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D:\liqi-excel\data\"/>
    </mc:Choice>
  </mc:AlternateContent>
  <xr:revisionPtr revIDLastSave="0" documentId="13_ncr:1_{A5DA26FE-CE35-4E9B-AB52-1FA1BB9FCBC8}" xr6:coauthVersionLast="47" xr6:coauthVersionMax="47" xr10:uidLastSave="{00000000-0000-0000-0000-000000000000}"/>
  <bookViews>
    <workbookView xWindow="28680" yWindow="-120" windowWidth="29040" windowHeight="15840" firstSheet="1" activeTab="1" xr2:uid="{00000000-000D-0000-FFFF-FFFF00000000}"/>
  </bookViews>
  <sheets>
    <sheet name="export" sheetId="2" r:id="rId1"/>
    <sheet name="error" sheetId="1" r:id="rId2"/>
    <sheet name="translate" sheetId="5" r:id="rId3"/>
    <sheet name="near" sheetId="4" r:id="rId4"/>
    <sheet name="forbidden" sheetId="3" r:id="rId5"/>
  </sheets>
  <definedNames>
    <definedName name="_xlnm._FilterDatabase" localSheetId="4" hidden="1">forbidden!$B$1:$B$5112</definedName>
    <definedName name="B5716.">forbidden!$B$10827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<sst xmlns="http://schemas.openxmlformats.org/spreadsheetml/2006/main" count="50043" uniqueCount="47857">
  <si>
    <t>sheet</t>
  </si>
  <si>
    <t>key</t>
  </si>
  <si>
    <t>type</t>
  </si>
  <si>
    <t>desc</t>
  </si>
  <si>
    <t>error</t>
  </si>
  <si>
    <t>id</t>
  </si>
  <si>
    <t>unique</t>
  </si>
  <si>
    <t>错误码</t>
  </si>
  <si>
    <t>forbidden</t>
  </si>
  <si>
    <t>nokey</t>
  </si>
  <si>
    <t>屏蔽词库</t>
  </si>
  <si>
    <t>near</t>
  </si>
  <si>
    <t>形近字，暂留了5个，超过5个的话可以换一行，只要有联系都是一组的</t>
  </si>
  <si>
    <t>translate</t>
  </si>
  <si>
    <t>original</t>
  </si>
  <si>
    <t>错误文本</t>
  </si>
  <si>
    <t>##</t>
  </si>
  <si>
    <t>chs</t>
  </si>
  <si>
    <t>chs_t</t>
  </si>
  <si>
    <t>jp</t>
  </si>
  <si>
    <t>en</t>
  </si>
  <si>
    <t>kr</t>
  </si>
  <si>
    <t>#comment</t>
  </si>
  <si>
    <t>#type</t>
  </si>
  <si>
    <t>uint32</t>
  </si>
  <si>
    <t>string</t>
  </si>
  <si>
    <t>未知错误，请尝试刷新页面</t>
  </si>
  <si>
    <t>未知錯誤，請嘗試重新整理頁面</t>
  </si>
  <si>
    <t>未知エラー。ページを更新してください</t>
  </si>
  <si>
    <t>Unknown error. Please try to refresh the page.</t>
  </si>
  <si>
    <t>알 수 없는 오류가 발생했습니다. 페이지를 새로고침해 주세요.</t>
  </si>
  <si>
    <t>未知错误</t>
  </si>
  <si>
    <t>系统错误，请尝试刷新页面</t>
  </si>
  <si>
    <t>系統錯誤，請嘗試重新整理頁面</t>
  </si>
  <si>
    <t>システムエラー。ページを更新してください</t>
  </si>
  <si>
    <t>System error. Please try to refresh the page.</t>
  </si>
  <si>
    <t>시스템 오류가 발생했습니다. 페이지를 새로고침해 주세요.</t>
  </si>
  <si>
    <t>系统错误</t>
  </si>
  <si>
    <t>参数错误，请尝试刷新页面</t>
  </si>
  <si>
    <t>參數錯誤，請嘗試重新整理頁面</t>
  </si>
  <si>
    <t>仮引数エラー。ページを更新してください</t>
  </si>
  <si>
    <t>Parameter error. Please try to refresh the page.</t>
  </si>
  <si>
    <t>파라미터 오류가 발생했습니다. 페이지를 새로고침해 주세요.</t>
  </si>
  <si>
    <t>错误的客户端请求参数</t>
  </si>
  <si>
    <t>この操作はできません</t>
  </si>
  <si>
    <t>Please don’t mess around.</t>
  </si>
  <si>
    <t>불가능한 조작입니다.</t>
  </si>
  <si>
    <t>非开发环境模式</t>
  </si>
  <si>
    <t>系统通信错误，请尝试刷新页面</t>
  </si>
  <si>
    <t>系統通訊錯誤，請嘗試重新整理頁面</t>
  </si>
  <si>
    <t>通信エラー。ページを更新してください</t>
  </si>
  <si>
    <t>System communication error. Please try to refresh the page.</t>
  </si>
  <si>
    <t>통신 오류가 발생했습니다. 페이지를 새로고침해 주세요.</t>
  </si>
  <si>
    <t>系统通信错误</t>
  </si>
  <si>
    <t>非法协议，请尝试刷新页面</t>
  </si>
  <si>
    <t>非法協定，請嘗試重新整理頁面</t>
  </si>
  <si>
    <t>Illegal protocol. Please try to refresh the page.</t>
  </si>
  <si>
    <t>약관 오류입니다. 페이지를 새로고침해 주세요.</t>
  </si>
  <si>
    <t>协议未注册</t>
  </si>
  <si>
    <t>プロトコル無効。ページを更新してください</t>
  </si>
  <si>
    <t>시스템 에러가 발생했습니다. 페이지를 새로고침해 주세요.</t>
  </si>
  <si>
    <t>redis锁失败</t>
  </si>
  <si>
    <t>参数错误</t>
  </si>
  <si>
    <t>验证出错</t>
  </si>
  <si>
    <t>驗證出錯</t>
  </si>
  <si>
    <t>未知エラー</t>
  </si>
  <si>
    <t>Unknown error.</t>
  </si>
  <si>
    <t>인증 오류입니다.</t>
  </si>
  <si>
    <t>IP被封（提示玩家的错误文本不要说明是IP封禁的）</t>
  </si>
  <si>
    <t>服务器正忙，请稍后再尝试</t>
  </si>
  <si>
    <t>伺服器正忙，請稍後再嘗試</t>
  </si>
  <si>
    <t>The server is busy at the moment, please try again later.</t>
  </si>
  <si>
    <r>
      <rPr>
        <sz val="11"/>
        <color theme="1"/>
        <rFont val="MS Gothic"/>
        <family val="3"/>
        <charset val="128"/>
      </rPr>
      <t>서버가</t>
    </r>
    <r>
      <rPr>
        <sz val="11"/>
        <color theme="1"/>
        <rFont val="Arial"/>
        <family val="2"/>
      </rPr>
      <t xml:space="preserve"> </t>
    </r>
    <r>
      <rPr>
        <sz val="11"/>
        <color theme="1"/>
        <rFont val="MS Gothic"/>
        <family val="3"/>
        <charset val="128"/>
      </rPr>
      <t>혼잡합니다</t>
    </r>
    <r>
      <rPr>
        <sz val="11"/>
        <color theme="1"/>
        <rFont val="Arial"/>
        <family val="2"/>
      </rPr>
      <t xml:space="preserve">, </t>
    </r>
    <r>
      <rPr>
        <sz val="11"/>
        <color theme="1"/>
        <rFont val="MS Gothic"/>
        <family val="3"/>
        <charset val="128"/>
      </rPr>
      <t>잠시</t>
    </r>
    <r>
      <rPr>
        <sz val="11"/>
        <color theme="1"/>
        <rFont val="Arial"/>
        <family val="2"/>
      </rPr>
      <t xml:space="preserve"> </t>
    </r>
    <r>
      <rPr>
        <sz val="11"/>
        <color theme="1"/>
        <rFont val="MS Gothic"/>
        <family val="3"/>
        <charset val="128"/>
      </rPr>
      <t>후</t>
    </r>
    <r>
      <rPr>
        <sz val="11"/>
        <color theme="1"/>
        <rFont val="Arial"/>
        <family val="2"/>
      </rPr>
      <t xml:space="preserve"> </t>
    </r>
    <r>
      <rPr>
        <sz val="11"/>
        <color theme="1"/>
        <rFont val="MS Gothic"/>
        <family val="3"/>
        <charset val="128"/>
      </rPr>
      <t>다시</t>
    </r>
    <r>
      <rPr>
        <sz val="11"/>
        <color theme="1"/>
        <rFont val="Arial"/>
        <family val="2"/>
      </rPr>
      <t xml:space="preserve"> </t>
    </r>
    <r>
      <rPr>
        <sz val="11"/>
        <color theme="1"/>
        <rFont val="MS Gothic"/>
        <family val="3"/>
        <charset val="128"/>
      </rPr>
      <t>시도해</t>
    </r>
    <r>
      <rPr>
        <sz val="11"/>
        <color theme="1"/>
        <rFont val="Arial"/>
        <family val="2"/>
      </rPr>
      <t xml:space="preserve"> </t>
    </r>
    <r>
      <rPr>
        <sz val="11"/>
        <color theme="1"/>
        <rFont val="MS Gothic"/>
        <family val="3"/>
        <charset val="128"/>
      </rPr>
      <t>주시기</t>
    </r>
    <r>
      <rPr>
        <sz val="11"/>
        <color theme="1"/>
        <rFont val="Arial"/>
        <family val="2"/>
      </rPr>
      <t xml:space="preserve"> </t>
    </r>
    <r>
      <rPr>
        <sz val="11"/>
        <color theme="1"/>
        <rFont val="MS Gothic"/>
        <family val="3"/>
        <charset val="128"/>
      </rPr>
      <t>바랍니다</t>
    </r>
    <r>
      <rPr>
        <sz val="11"/>
        <color theme="1"/>
        <rFont val="Arial"/>
        <family val="2"/>
      </rPr>
      <t>.</t>
    </r>
  </si>
  <si>
    <t>文字を入力してください</t>
  </si>
  <si>
    <t>You must enter something.</t>
  </si>
  <si>
    <t>문자를 입력하여 주세요.</t>
  </si>
  <si>
    <t>空输入</t>
  </si>
  <si>
    <t>使用不可の文字列が含まれています</t>
  </si>
  <si>
    <t>Invalid input. Please try another one.</t>
  </si>
  <si>
    <t>사용할 수 없는 단어가 포함되어 있습니다.</t>
  </si>
  <si>
    <t>无效输入</t>
  </si>
  <si>
    <t>服务器正在维护中</t>
  </si>
  <si>
    <t>伺服器正在維護中</t>
  </si>
  <si>
    <t>サーバーメンテナンス中です</t>
  </si>
  <si>
    <t>Server under maintenance.</t>
  </si>
  <si>
    <t>서버 점검 중입니다.</t>
  </si>
  <si>
    <t>找不到对应的配置</t>
  </si>
  <si>
    <t>找不到對應的配置</t>
  </si>
  <si>
    <t>コンフィグ設定が見つかりません</t>
  </si>
  <si>
    <t>Cannot find corresponding configuration.</t>
  </si>
  <si>
    <t>설정 데이터를 찾을 수 없습니다.</t>
  </si>
  <si>
    <t>对应的配置表数据找不到</t>
  </si>
  <si>
    <t>礼品码无效，请检查一下输入是否有误</t>
  </si>
  <si>
    <t>禮品碼無效，請檢查一下輸入是否有誤</t>
  </si>
  <si>
    <t>このコードは使えません。入力した内容をご確認ください</t>
  </si>
  <si>
    <t>Invalid gift code. Please check your input.</t>
  </si>
  <si>
    <t>해당 코드는 사용할 수 없습니다. 입력한 내용을 확인하여 주세요.</t>
  </si>
  <si>
    <t>无效的礼品吗</t>
  </si>
  <si>
    <t>该礼品码已被使用</t>
  </si>
  <si>
    <t>該禮品碼已被使用</t>
  </si>
  <si>
    <t>このコードは使用済です</t>
  </si>
  <si>
    <t>This gift code has already been used.</t>
  </si>
  <si>
    <t>해당 코드는 이미 사용되었습니다.</t>
  </si>
  <si>
    <t>礼品吗已经被使用了</t>
  </si>
  <si>
    <t>你已经领过这份礼品了，不能多次领取</t>
  </si>
  <si>
    <t>你已經領過這份禮品了，不能多次領取</t>
  </si>
  <si>
    <t>このギフトは受取済です</t>
  </si>
  <si>
    <t>You have already claimed this gift.</t>
  </si>
  <si>
    <t>이 선물은 이미 수령했습니다.</t>
  </si>
  <si>
    <t>该类礼品吗不能多次领取</t>
  </si>
  <si>
    <t>登录失败，请重新尝试</t>
  </si>
  <si>
    <t>登入失敗，請重新嘗試</t>
  </si>
  <si>
    <t>ログイン失敗。もう一度お試しください</t>
  </si>
  <si>
    <t>Login failed. Please try again.</t>
  </si>
  <si>
    <t>로그인 실패. 다시 한번 시도해 주세요.</t>
  </si>
  <si>
    <t>不支持的oauth2授权类型（不支持的SDK类型）</t>
  </si>
  <si>
    <t>登录已过期，请重新登录</t>
  </si>
  <si>
    <t>登入已過期，請重新登入</t>
  </si>
  <si>
    <t>ログイン期限が切れました。もう一度お試しください</t>
  </si>
  <si>
    <t>Login expired. Please login again.</t>
  </si>
  <si>
    <t>로그인이 만료되었습니다. 다시 시도해 주세요.</t>
  </si>
  <si>
    <t>oauth2 access_token过期</t>
  </si>
  <si>
    <t>验证失败，请确认第三方账号信息后重试</t>
  </si>
  <si>
    <t>驗證失敗，請確認協力廠商帳號資訊後重試</t>
  </si>
  <si>
    <t>認証失敗。SNSアカウントをご確認の上もう一度お試しください</t>
  </si>
  <si>
    <t>Validation failed. Please check your account info and try again.</t>
  </si>
  <si>
    <t>인증 실패. SNS 및 기타 계정을 다시 한번 확인하여 주세요.</t>
  </si>
  <si>
    <t>oauth2 验证失败</t>
  </si>
  <si>
    <t>该礼品码不可用</t>
  </si>
  <si>
    <t>該禮品碼不可用</t>
  </si>
  <si>
    <t>このコードは使えません</t>
  </si>
  <si>
    <t>Invalid gift code.</t>
  </si>
  <si>
    <t>해당 코드는 사용할 수 없습니다.</t>
  </si>
  <si>
    <t>礼品码已过期或者未开始</t>
  </si>
  <si>
    <t>礼品码批次已经废弃</t>
  </si>
  <si>
    <t>请稍后再获取验证码</t>
  </si>
  <si>
    <t>請稍後再獲取驗證碼</t>
  </si>
  <si>
    <t>時間をおいて再度認証コードを取得してください</t>
  </si>
  <si>
    <t>Please wait a while before getting a Verification Code again.</t>
  </si>
  <si>
    <t>잠시 기다린 후 다시 인증코드를 받아 주세요.</t>
  </si>
  <si>
    <t>获取手机验证码过于频繁（通用60秒冷却）</t>
  </si>
  <si>
    <t>输入的验证码不正确，请重新尝试</t>
  </si>
  <si>
    <t>輸入的驗證碼不正確，請重新嘗試</t>
  </si>
  <si>
    <t>正しい認証コードを入力して下さい</t>
  </si>
  <si>
    <t>Incorrect Verification Code. Please try again.</t>
  </si>
  <si>
    <t>정확한 인증 코드를 입력해 주세요.</t>
  </si>
  <si>
    <t>手机验证码已过期或者错误</t>
  </si>
  <si>
    <t>验证授权已过期，请重新尝试</t>
  </si>
  <si>
    <t>驗證授權已過期，請重新嘗試</t>
  </si>
  <si>
    <t>認証期限が切れました。もう一度お試しください</t>
  </si>
  <si>
    <t>Authorization for the validation has expired. Please try again.</t>
  </si>
  <si>
    <t>인증이 만료되었습니다. 다시 한번 시도해 주세요.</t>
  </si>
  <si>
    <t>安全操作授权已过期或者错误</t>
  </si>
  <si>
    <t>该手机号已经绑定完成，无需重复绑定</t>
  </si>
  <si>
    <t>該手機號已經綁定完成，無需重複綁定</t>
  </si>
  <si>
    <t>この電話番号は既に登録されています</t>
  </si>
  <si>
    <t>This mobile number has already been linked.</t>
  </si>
  <si>
    <t>해당 전화번호는 이미 등록되어 있습니다.</t>
  </si>
  <si>
    <t>修改绑定手机为同一个号</t>
  </si>
  <si>
    <t>短信发送失败，请稍后重试</t>
  </si>
  <si>
    <t>簡訊發送失敗，請稍後重試</t>
  </si>
  <si>
    <t>SMS送信失敗。時間をおいて再度お試しください</t>
  </si>
  <si>
    <t>Failed to send message. Please try again later.</t>
  </si>
  <si>
    <t>SMS 발신 실패. 잠시 후 다시 시도해 주세요.</t>
  </si>
  <si>
    <t>手机短信发送失败</t>
  </si>
  <si>
    <t>邮箱格式错误</t>
  </si>
  <si>
    <t>郵箱格式錯誤</t>
  </si>
  <si>
    <t>메일 양식 오류</t>
  </si>
  <si>
    <t>邮件发送失败，请稍后再试，如需帮助请联系客服：cs@maj-soul.com</t>
  </si>
  <si>
    <t>郵件發送失敗，請稍後再試，如需幫助請聯繫客服：cs@maj-soul.com</t>
  </si>
  <si>
    <t>邮件发送失败</t>
  </si>
  <si>
    <t>메일 발송에 실패했습니다. 다시 시도해 주세요. 도움이 필요한 경우 고객센터에 문의 바랍니다: cs@maj-soul.com</t>
  </si>
  <si>
    <t>本账号已绑定邮箱</t>
  </si>
  <si>
    <t>本帳號已綁定郵箱</t>
  </si>
  <si>
    <t>본 계정은 이미 이메일 연동이 되어 있습니다.</t>
  </si>
  <si>
    <t>国服绑定邮箱相关</t>
  </si>
  <si>
    <t>该邮箱已经被其他账号绑定</t>
  </si>
  <si>
    <t>該郵箱已經被其他帳號綁定</t>
  </si>
  <si>
    <t>해당 이메일 주소는 이미 다른 계정과 연동되어 있습니다.</t>
  </si>
  <si>
    <t>未提供密码</t>
  </si>
  <si>
    <t>未提供密碼</t>
  </si>
  <si>
    <t>비밀번호가 제공되지 않았습니다.</t>
  </si>
  <si>
    <t>错误的验证码适用类型</t>
  </si>
  <si>
    <t>錯誤的驗證碼適用類型</t>
  </si>
  <si>
    <t>잘못된 유형의 인증번호입니다.</t>
  </si>
  <si>
    <t>未绑定邮箱</t>
  </si>
  <si>
    <t>未綁定郵箱</t>
  </si>
  <si>
    <t>이메일이 연동되지 않았습니다.</t>
  </si>
  <si>
    <t>邮箱验证失败</t>
  </si>
  <si>
    <t>郵箱驗證失敗</t>
  </si>
  <si>
    <t>이메일 연동에 실패하였습니다.</t>
  </si>
  <si>
    <t>操作口令过期</t>
  </si>
  <si>
    <t>操作口令過期</t>
  </si>
  <si>
    <r>
      <rPr>
        <sz val="11"/>
        <color rgb="FFFF0000"/>
        <rFont val="돋움"/>
        <charset val="129"/>
      </rPr>
      <t>요청</t>
    </r>
    <r>
      <rPr>
        <sz val="11"/>
        <color rgb="FFFF0000"/>
        <rFont val="等线"/>
        <family val="3"/>
        <charset val="134"/>
      </rPr>
      <t xml:space="preserve"> </t>
    </r>
    <r>
      <rPr>
        <sz val="11"/>
        <color rgb="FFFF0000"/>
        <rFont val="돋움"/>
        <charset val="129"/>
      </rPr>
      <t>시간이</t>
    </r>
    <r>
      <rPr>
        <sz val="11"/>
        <color rgb="FFFF0000"/>
        <rFont val="等线"/>
        <family val="3"/>
        <charset val="134"/>
      </rPr>
      <t xml:space="preserve"> </t>
    </r>
    <r>
      <rPr>
        <sz val="11"/>
        <color rgb="FFFF0000"/>
        <rFont val="돋움"/>
        <charset val="129"/>
      </rPr>
      <t>초과되었습니다</t>
    </r>
    <r>
      <rPr>
        <sz val="11"/>
        <color rgb="FFFF0000"/>
        <rFont val="等线"/>
        <family val="3"/>
        <charset val="134"/>
      </rPr>
      <t>.</t>
    </r>
  </si>
  <si>
    <t>发送邮箱过于频繁</t>
  </si>
  <si>
    <t>發送郵箱過於頻繁</t>
  </si>
  <si>
    <t>이메일 발송 횟수가 지나치게 많습니다.</t>
  </si>
  <si>
    <t>必须用本账号邮箱来绑定邮箱</t>
  </si>
  <si>
    <t>必須用本帳號郵箱來綁定郵箱</t>
  </si>
  <si>
    <t>해당 계정의 이메일로 이메일 연동을 진행해야 합니다.</t>
  </si>
  <si>
    <t>您需要先绑定并验证邮箱，才能充值或寻觅</t>
  </si>
  <si>
    <t>您需要先綁定並驗證郵箱，才能充值或尋覓</t>
  </si>
  <si>
    <t>이메일 연동 및 인증이 되어야 충전 등을 할 수 있습니다.</t>
  </si>
  <si>
    <t>不支持的注册类型</t>
  </si>
  <si>
    <t>不支援的註冊類型</t>
  </si>
  <si>
    <t>지원하지 않는 가입 유형입니다.</t>
  </si>
  <si>
    <t>手机发送过于频繁</t>
  </si>
  <si>
    <t>手機發送過於頻繁</t>
  </si>
  <si>
    <r>
      <rPr>
        <sz val="11"/>
        <color theme="1"/>
        <rFont val="돋움"/>
        <charset val="129"/>
      </rPr>
      <t>문자</t>
    </r>
    <r>
      <rPr>
        <sz val="11"/>
        <color theme="1"/>
        <rFont val="等线"/>
        <family val="3"/>
        <charset val="134"/>
      </rPr>
      <t xml:space="preserve"> </t>
    </r>
    <r>
      <rPr>
        <sz val="11"/>
        <color theme="1"/>
        <rFont val="돋움"/>
        <charset val="129"/>
      </rPr>
      <t>발송</t>
    </r>
    <r>
      <rPr>
        <sz val="11"/>
        <color theme="1"/>
        <rFont val="等线"/>
        <family val="3"/>
        <charset val="134"/>
      </rPr>
      <t xml:space="preserve"> </t>
    </r>
    <r>
      <rPr>
        <sz val="11"/>
        <color theme="1"/>
        <rFont val="돋움"/>
        <charset val="129"/>
      </rPr>
      <t>횟수가</t>
    </r>
    <r>
      <rPr>
        <sz val="11"/>
        <color theme="1"/>
        <rFont val="等线"/>
        <family val="3"/>
        <charset val="134"/>
      </rPr>
      <t xml:space="preserve"> </t>
    </r>
    <r>
      <rPr>
        <sz val="11"/>
        <color theme="1"/>
        <rFont val="돋움"/>
        <charset val="129"/>
      </rPr>
      <t>지나치게</t>
    </r>
    <r>
      <rPr>
        <sz val="11"/>
        <color theme="1"/>
        <rFont val="等线"/>
        <family val="3"/>
        <charset val="134"/>
      </rPr>
      <t xml:space="preserve"> </t>
    </r>
    <r>
      <rPr>
        <sz val="11"/>
        <color theme="1"/>
        <rFont val="돋움"/>
        <charset val="129"/>
      </rPr>
      <t>많습니다</t>
    </r>
    <r>
      <rPr>
        <sz val="11"/>
        <color theme="1"/>
        <rFont val="等线"/>
        <family val="3"/>
        <charset val="134"/>
      </rPr>
      <t>.</t>
    </r>
  </si>
  <si>
    <t>本账号已绑定手机</t>
  </si>
  <si>
    <t>本帳號已綁定手機</t>
  </si>
  <si>
    <t>본 계정은 이미 휴대전화 연동이 되어 있습니다.</t>
  </si>
  <si>
    <t>目标手机已经被使用</t>
  </si>
  <si>
    <t>目標手機已經被使用</t>
  </si>
  <si>
    <t>해당 휴대전화는 이미 사용되었습니다.</t>
  </si>
  <si>
    <t>비밀번호를 입력하세요.</t>
  </si>
  <si>
    <t>必须用本账号手机来绑定邮箱</t>
  </si>
  <si>
    <t>必須用本帳號手機來綁定郵箱</t>
  </si>
  <si>
    <t>해당 계정의 휴대전화로 이메일 연동을 진행해야 합니다.</t>
  </si>
  <si>
    <t>未绑定手机</t>
  </si>
  <si>
    <t>未綁定手機</t>
  </si>
  <si>
    <t>휴대전화가 연동되지 않았습니다.</t>
  </si>
  <si>
    <t>手机格式错误</t>
  </si>
  <si>
    <t>手機格式錯誤</t>
  </si>
  <si>
    <r>
      <rPr>
        <sz val="11"/>
        <color theme="1"/>
        <rFont val="돋움"/>
        <charset val="129"/>
      </rPr>
      <t>잘못된</t>
    </r>
    <r>
      <rPr>
        <sz val="11"/>
        <color theme="1"/>
        <rFont val="等线"/>
        <family val="3"/>
        <charset val="134"/>
      </rPr>
      <t xml:space="preserve"> </t>
    </r>
    <r>
      <rPr>
        <sz val="11"/>
        <color theme="1"/>
        <rFont val="돋움"/>
        <charset val="129"/>
      </rPr>
      <t>전화번호</t>
    </r>
    <r>
      <rPr>
        <sz val="11"/>
        <color theme="1"/>
        <rFont val="等线"/>
        <family val="3"/>
        <charset val="134"/>
      </rPr>
      <t xml:space="preserve"> </t>
    </r>
    <r>
      <rPr>
        <sz val="11"/>
        <color theme="1"/>
        <rFont val="돋움"/>
        <charset val="129"/>
      </rPr>
      <t>형식입니다</t>
    </r>
    <r>
      <rPr>
        <sz val="11"/>
        <color theme="1"/>
        <rFont val="等线"/>
        <family val="3"/>
        <charset val="134"/>
      </rPr>
      <t>.</t>
    </r>
  </si>
  <si>
    <t>这个礼品码的奖励已经被领光啦</t>
  </si>
  <si>
    <t>這個禮品碼的獎勵已經被領光啦</t>
  </si>
  <si>
    <t>シリアルナンバーの使用回数が上限に達しました</t>
  </si>
  <si>
    <t>This Gift Code's redeem limit has been reached.</t>
  </si>
  <si>
    <r>
      <rPr>
        <sz val="11"/>
        <color rgb="FFFF0000"/>
        <rFont val="돋움"/>
        <charset val="129"/>
      </rPr>
      <t>이미</t>
    </r>
    <r>
      <rPr>
        <sz val="11"/>
        <color rgb="FFFF0000"/>
        <rFont val="Arial"/>
        <family val="2"/>
      </rPr>
      <t xml:space="preserve"> </t>
    </r>
    <r>
      <rPr>
        <sz val="11"/>
        <color rgb="FFFF0000"/>
        <rFont val="돋움"/>
        <charset val="129"/>
      </rPr>
      <t>사용된</t>
    </r>
    <r>
      <rPr>
        <sz val="11"/>
        <color rgb="FFFF0000"/>
        <rFont val="Arial"/>
        <family val="2"/>
      </rPr>
      <t xml:space="preserve"> </t>
    </r>
    <r>
      <rPr>
        <sz val="11"/>
        <color rgb="FFFF0000"/>
        <rFont val="돋움"/>
        <charset val="129"/>
      </rPr>
      <t>기프트</t>
    </r>
    <r>
      <rPr>
        <sz val="11"/>
        <color rgb="FFFF0000"/>
        <rFont val="Arial"/>
        <family val="2"/>
      </rPr>
      <t xml:space="preserve"> </t>
    </r>
    <r>
      <rPr>
        <sz val="11"/>
        <color rgb="FFFF0000"/>
        <rFont val="돋움"/>
        <charset val="129"/>
      </rPr>
      <t>코드입니다</t>
    </r>
    <r>
      <rPr>
        <sz val="11"/>
        <color rgb="FFFF0000"/>
        <rFont val="Arial"/>
        <family val="2"/>
      </rPr>
      <t>.</t>
    </r>
  </si>
  <si>
    <t>到达领取次数上限</t>
  </si>
  <si>
    <t>没有找到您的登录队列，请刷新重试</t>
  </si>
  <si>
    <t>沒有找到您的登錄隊列，請刷新重試</t>
  </si>
  <si>
    <t>Your login queue couldn't be found, please refresh and retry.</t>
  </si>
  <si>
    <r>
      <rPr>
        <sz val="11"/>
        <color theme="1"/>
        <rFont val="MS Gothic"/>
        <family val="3"/>
        <charset val="128"/>
      </rPr>
      <t>로그인</t>
    </r>
    <r>
      <rPr>
        <sz val="11"/>
        <color theme="1"/>
        <rFont val="Arial"/>
        <family val="2"/>
      </rPr>
      <t xml:space="preserve"> </t>
    </r>
    <r>
      <rPr>
        <sz val="11"/>
        <color theme="1"/>
        <rFont val="MS Gothic"/>
        <family val="3"/>
        <charset val="128"/>
      </rPr>
      <t>대기열을</t>
    </r>
    <r>
      <rPr>
        <sz val="11"/>
        <color theme="1"/>
        <rFont val="Arial"/>
        <family val="2"/>
      </rPr>
      <t xml:space="preserve"> </t>
    </r>
    <r>
      <rPr>
        <sz val="11"/>
        <color theme="1"/>
        <rFont val="MS Gothic"/>
        <family val="3"/>
        <charset val="128"/>
      </rPr>
      <t>찾을</t>
    </r>
    <r>
      <rPr>
        <sz val="11"/>
        <color theme="1"/>
        <rFont val="Arial"/>
        <family val="2"/>
      </rPr>
      <t xml:space="preserve"> </t>
    </r>
    <r>
      <rPr>
        <sz val="11"/>
        <color theme="1"/>
        <rFont val="MS Gothic"/>
        <family val="3"/>
        <charset val="128"/>
      </rPr>
      <t>수</t>
    </r>
    <r>
      <rPr>
        <sz val="11"/>
        <color theme="1"/>
        <rFont val="Arial"/>
        <family val="2"/>
      </rPr>
      <t xml:space="preserve"> </t>
    </r>
    <r>
      <rPr>
        <sz val="11"/>
        <color theme="1"/>
        <rFont val="MS Gothic"/>
        <family val="3"/>
        <charset val="128"/>
      </rPr>
      <t>없습니다</t>
    </r>
    <r>
      <rPr>
        <sz val="11"/>
        <color theme="1"/>
        <rFont val="Arial"/>
        <family val="2"/>
      </rPr>
      <t xml:space="preserve">. </t>
    </r>
    <r>
      <rPr>
        <sz val="11"/>
        <color theme="1"/>
        <rFont val="MS Gothic"/>
        <family val="3"/>
        <charset val="128"/>
      </rPr>
      <t>새로고침</t>
    </r>
    <r>
      <rPr>
        <sz val="11"/>
        <color theme="1"/>
        <rFont val="Arial"/>
        <family val="2"/>
      </rPr>
      <t xml:space="preserve"> </t>
    </r>
    <r>
      <rPr>
        <sz val="11"/>
        <color theme="1"/>
        <rFont val="MS Gothic"/>
        <family val="3"/>
        <charset val="128"/>
      </rPr>
      <t>후</t>
    </r>
    <r>
      <rPr>
        <sz val="11"/>
        <color theme="1"/>
        <rFont val="Arial"/>
        <family val="2"/>
      </rPr>
      <t xml:space="preserve"> </t>
    </r>
    <r>
      <rPr>
        <sz val="11"/>
        <color theme="1"/>
        <rFont val="MS Gothic"/>
        <family val="3"/>
        <charset val="128"/>
      </rPr>
      <t>다시</t>
    </r>
    <r>
      <rPr>
        <sz val="11"/>
        <color theme="1"/>
        <rFont val="Arial"/>
        <family val="2"/>
      </rPr>
      <t xml:space="preserve"> </t>
    </r>
    <r>
      <rPr>
        <sz val="11"/>
        <color theme="1"/>
        <rFont val="MS Gothic"/>
        <family val="3"/>
        <charset val="128"/>
      </rPr>
      <t>시도해</t>
    </r>
    <r>
      <rPr>
        <sz val="11"/>
        <color theme="1"/>
        <rFont val="Arial"/>
        <family val="2"/>
      </rPr>
      <t xml:space="preserve"> </t>
    </r>
    <r>
      <rPr>
        <sz val="11"/>
        <color theme="1"/>
        <rFont val="MS Gothic"/>
        <family val="3"/>
        <charset val="128"/>
      </rPr>
      <t>주시기</t>
    </r>
    <r>
      <rPr>
        <sz val="11"/>
        <color theme="1"/>
        <rFont val="Arial"/>
        <family val="2"/>
      </rPr>
      <t xml:space="preserve"> </t>
    </r>
    <r>
      <rPr>
        <sz val="11"/>
        <color theme="1"/>
        <rFont val="MS Gothic"/>
        <family val="3"/>
        <charset val="128"/>
      </rPr>
      <t>바랍니다</t>
    </r>
    <r>
      <rPr>
        <sz val="11"/>
        <color theme="1"/>
        <rFont val="Arial"/>
        <family val="2"/>
      </rPr>
      <t>.</t>
    </r>
  </si>
  <si>
    <t>资源不足</t>
  </si>
  <si>
    <t>資源不足</t>
  </si>
  <si>
    <t>アイテムが足りません</t>
  </si>
  <si>
    <t>Insufficient resources.</t>
  </si>
  <si>
    <t>아이템이 부족합니다.</t>
  </si>
  <si>
    <t>Your input contains censored content. Please change it.</t>
  </si>
  <si>
    <t>文本内有屏蔽词</t>
  </si>
  <si>
    <t>你的账号因为违反相关游戏规定被封禁</t>
  </si>
  <si>
    <t>你的帳號因為違反相關遊戲規定被封鎖</t>
  </si>
  <si>
    <t>Your account has been banned for violating relevant game rules.</t>
  </si>
  <si>
    <t>해당 계정은 이용이 정지되었습니다.</t>
  </si>
  <si>
    <t>账号封禁</t>
  </si>
  <si>
    <t>资源唯一</t>
  </si>
  <si>
    <t>資源唯一</t>
  </si>
  <si>
    <t>アイテム唯一</t>
  </si>
  <si>
    <t>Resource is unique.</t>
  </si>
  <si>
    <t>유일한 자원입니다.</t>
  </si>
  <si>
    <t>含有不支持的字符，请检查后重试</t>
  </si>
  <si>
    <t>含有不支援的字元，請檢查後重試</t>
  </si>
  <si>
    <t>Contains unsupported characters. Please try again.</t>
  </si>
  <si>
    <t>사용할 수 없는 문자가 포함되어 있습니다.</t>
  </si>
  <si>
    <t>不支持的字符</t>
  </si>
  <si>
    <t>你不能对其他区域的玩家进行添加好友或发送留言的操作</t>
  </si>
  <si>
    <t>你不能對其他區域的玩家進行添加好友或發送留言的操作</t>
  </si>
  <si>
    <t>他の地域のプレイヤーへの友人申請とコメントはできません.</t>
  </si>
  <si>
    <t>You cannot send friend requests or leave messages to players from another region. </t>
  </si>
  <si>
    <t>다른 지역의 플레이어에게 친구 신청 및 코멘트를 보내는 것은 불가능합니다.</t>
  </si>
  <si>
    <t>2021.5.6添加</t>
  </si>
  <si>
    <t>你的账号因交易异常被冻结，请前往游戏官网(www.maj-soul.com)重新登录游戏以进行后续操作。</t>
  </si>
  <si>
    <t>你的帳號因交易異常被凍結，請前往遊戲官網(www.maj-soul.com)重新登錄遊戲以進行後續操作。</t>
  </si>
  <si>
    <t>거래 오류로 인해 정지된 계정입니다, 공식 웹사이트(www.maj-soul.com)에서 다시 로그인 후 시도해 주세요.</t>
  </si>
  <si>
    <t>2021.6.28添加</t>
  </si>
  <si>
    <t>更改昵稱功能正在維護中，由此帶來的不便敬請諒解。</t>
  </si>
  <si>
    <t>嗨呀，这个账号已经注册过了</t>
  </si>
  <si>
    <t>唉呀，這個帳號已經註冊過了</t>
  </si>
  <si>
    <t>このアカウントは既に登録されています</t>
  </si>
  <si>
    <t>This account has already been registered.</t>
  </si>
  <si>
    <t>해당 계정은 이미 등록되어 있습니다.</t>
  </si>
  <si>
    <t>重复注册</t>
  </si>
  <si>
    <t>账号不存在</t>
  </si>
  <si>
    <t>このアカウントは登録されていません</t>
  </si>
  <si>
    <t>Account does not exist. Please create an account first.</t>
  </si>
  <si>
    <t>해당 계정은 등록되어 있지 않습니다.</t>
  </si>
  <si>
    <t>未注册账号</t>
  </si>
  <si>
    <t>正しいパスワードを入力してください</t>
  </si>
  <si>
    <t>Oops, wrong password.</t>
  </si>
  <si>
    <t>정확한 비밀번호를 입력해 주세요.</t>
  </si>
  <si>
    <t>密码错误</t>
  </si>
  <si>
    <t>链接丢失，请尝试刷新页面</t>
  </si>
  <si>
    <t>連結遺失，請嘗試重新整理頁面</t>
  </si>
  <si>
    <t>URLエラー。ページを更新してください</t>
  </si>
  <si>
    <t>Connection failed. Please try to refresh the page.</t>
  </si>
  <si>
    <t>연결 오류입니다. 페이지를 새로고침해 주세요.</t>
  </si>
  <si>
    <t>未登录</t>
  </si>
  <si>
    <t>你的帳號已經登入了</t>
  </si>
  <si>
    <t>このアカウントは既にログインされています</t>
  </si>
  <si>
    <t>Your account is already logged in.</t>
  </si>
  <si>
    <t>해당 계정은 이미 로그인 중입니다.</t>
  </si>
  <si>
    <t>已经登录了</t>
  </si>
  <si>
    <t>唉呀，帳號不存在</t>
  </si>
  <si>
    <t>존재하지 않는 계정입니다.</t>
  </si>
  <si>
    <t>このキャラクターはまだ入手していません</t>
  </si>
  <si>
    <t>You don’t have this character yet.</t>
  </si>
  <si>
    <t>해당 캐릭터를 보유하고 있지 않습니다.</t>
  </si>
  <si>
    <t>人物角色未解锁</t>
  </si>
  <si>
    <t>キャラクターが使用可能になりました</t>
  </si>
  <si>
    <t>Character has been unlocked.</t>
  </si>
  <si>
    <r>
      <rPr>
        <sz val="11"/>
        <color theme="1"/>
        <rFont val="돋움"/>
        <charset val="129"/>
      </rPr>
      <t>캐릭터가</t>
    </r>
    <r>
      <rPr>
        <sz val="11"/>
        <color theme="1"/>
        <rFont val="Arial"/>
        <family val="2"/>
      </rPr>
      <t xml:space="preserve"> </t>
    </r>
    <r>
      <rPr>
        <sz val="11"/>
        <color rgb="FFFF0000"/>
        <rFont val="돋움"/>
        <charset val="129"/>
      </rPr>
      <t>오픈</t>
    </r>
    <r>
      <rPr>
        <sz val="11"/>
        <color theme="1"/>
        <rFont val="돋움"/>
        <charset val="129"/>
      </rPr>
      <t>되었습니다</t>
    </r>
    <r>
      <rPr>
        <sz val="11"/>
        <color theme="1"/>
        <rFont val="Arial"/>
        <family val="2"/>
      </rPr>
      <t>.</t>
    </r>
  </si>
  <si>
    <t>人物角色已经解锁</t>
  </si>
  <si>
    <t>你已在另一台设备登录</t>
  </si>
  <si>
    <t>你已在另一台裝置登入</t>
  </si>
  <si>
    <t>他の端末でログインされました</t>
  </si>
  <si>
    <t>You are already logged in on another device.</t>
  </si>
  <si>
    <t>다른 기기에서 로그인 중입니다.</t>
  </si>
  <si>
    <t>被另一台设备的相同账号踢出</t>
  </si>
  <si>
    <t>这个名字已被使用，请换一个</t>
  </si>
  <si>
    <t>這個名字已被使用，請換一個</t>
  </si>
  <si>
    <t>このアカウント名は既に使用されています</t>
  </si>
  <si>
    <t>This name has already been taken. Please try another one.</t>
  </si>
  <si>
    <t>해당 닉네임은 이미 사용 중입니다.</t>
  </si>
  <si>
    <t>昵称已被使用</t>
  </si>
  <si>
    <t>尚未取名</t>
  </si>
  <si>
    <t>プレイヤー名がありません</t>
  </si>
  <si>
    <t>You don’t have a nickname yet.</t>
  </si>
  <si>
    <t>닉네임이 없습니다.</t>
  </si>
  <si>
    <t>没有昵称</t>
  </si>
  <si>
    <t>已有昵称，无需重复命名</t>
  </si>
  <si>
    <t>已有暱稱，無需重複命名</t>
  </si>
  <si>
    <t>このプレイヤー名は既にあります</t>
  </si>
  <si>
    <t>You already have a nickname.</t>
  </si>
  <si>
    <t>닉네임이 이미 있습니다.</t>
  </si>
  <si>
    <t>账号已经有名字了</t>
  </si>
  <si>
    <t>需要持有更名卷轴才能变更昵称</t>
  </si>
  <si>
    <t>需要持有更名卷軸才能變更暱稱</t>
  </si>
  <si>
    <t>プレイヤー名変更には名前変更の巻物が必要です</t>
  </si>
  <si>
    <t>You need a Rename Scroll to change your nickname.</t>
  </si>
  <si>
    <r>
      <rPr>
        <sz val="11"/>
        <color theme="1"/>
        <rFont val="돋움"/>
        <charset val="129"/>
      </rPr>
      <t>닉네임을</t>
    </r>
    <r>
      <rPr>
        <sz val="11"/>
        <color theme="1"/>
        <rFont val="Arial"/>
        <family val="2"/>
      </rPr>
      <t xml:space="preserve"> </t>
    </r>
    <r>
      <rPr>
        <sz val="11"/>
        <color theme="1"/>
        <rFont val="돋움"/>
        <charset val="129"/>
      </rPr>
      <t>변경하기</t>
    </r>
    <r>
      <rPr>
        <sz val="11"/>
        <color theme="1"/>
        <rFont val="Arial"/>
        <family val="2"/>
      </rPr>
      <t xml:space="preserve"> </t>
    </r>
    <r>
      <rPr>
        <sz val="11"/>
        <color theme="1"/>
        <rFont val="돋움"/>
        <charset val="129"/>
      </rPr>
      <t>위해서는</t>
    </r>
    <r>
      <rPr>
        <sz val="11"/>
        <color theme="1"/>
        <rFont val="Arial"/>
        <family val="2"/>
      </rPr>
      <t xml:space="preserve"> </t>
    </r>
    <r>
      <rPr>
        <sz val="11"/>
        <color theme="1"/>
        <rFont val="돋움"/>
        <charset val="129"/>
      </rPr>
      <t>닉네임</t>
    </r>
    <r>
      <rPr>
        <sz val="11"/>
        <color theme="1"/>
        <rFont val="Arial"/>
        <family val="2"/>
      </rPr>
      <t xml:space="preserve"> </t>
    </r>
    <r>
      <rPr>
        <sz val="11"/>
        <color rgb="FFFF0000"/>
        <rFont val="돋움"/>
        <charset val="129"/>
      </rPr>
      <t>변경권이</t>
    </r>
    <r>
      <rPr>
        <sz val="11"/>
        <color theme="1"/>
        <rFont val="Arial"/>
        <family val="2"/>
      </rPr>
      <t xml:space="preserve"> </t>
    </r>
    <r>
      <rPr>
        <sz val="11"/>
        <color theme="1"/>
        <rFont val="돋움"/>
        <charset val="129"/>
      </rPr>
      <t>필요합니다</t>
    </r>
    <r>
      <rPr>
        <sz val="11"/>
        <color theme="1"/>
        <rFont val="Arial"/>
        <family val="2"/>
      </rPr>
      <t>.</t>
    </r>
  </si>
  <si>
    <t>需要改名卡</t>
  </si>
  <si>
    <t>你最近30天内已经改过名字了，请不要频繁改名</t>
  </si>
  <si>
    <r>
      <rPr>
        <sz val="11"/>
        <color rgb="FF000000"/>
        <rFont val="新細明體"/>
        <charset val="136"/>
      </rPr>
      <t>你最近</t>
    </r>
    <r>
      <rPr>
        <sz val="11"/>
        <color rgb="FF000000"/>
        <rFont val="Calibri"/>
        <family val="2"/>
      </rPr>
      <t>30</t>
    </r>
    <r>
      <rPr>
        <sz val="11"/>
        <color rgb="FF000000"/>
        <rFont val="新細明體"/>
        <charset val="136"/>
      </rPr>
      <t>天內已經改過名字了，請不要頻繁改名</t>
    </r>
  </si>
  <si>
    <t>30日内にプレイヤー名を変更したことがあります</t>
  </si>
  <si>
    <t>You can only change your name once in the 30 days.</t>
  </si>
  <si>
    <t>닉네임 변경은 30일에 한 번만 가능합니다.</t>
  </si>
  <si>
    <t>改名冷却中</t>
  </si>
  <si>
    <t>你已经完成了实名认证，无需重复认证</t>
  </si>
  <si>
    <t>你已經完成了實名認證，無需重複認證</t>
  </si>
  <si>
    <t>本人確認は完了しています</t>
  </si>
  <si>
    <t>Real name authentication has already been completed.</t>
  </si>
  <si>
    <t>이미 본인 인증을 완료했습니다.</t>
  </si>
  <si>
    <t>已经实名认证了</t>
  </si>
  <si>
    <t>注册关闭</t>
  </si>
  <si>
    <t>註冊關閉</t>
  </si>
  <si>
    <t>登録不可</t>
  </si>
  <si>
    <t>Registration closed.</t>
  </si>
  <si>
    <r>
      <rPr>
        <sz val="11"/>
        <color rgb="FFFF0000"/>
        <rFont val="돋움"/>
        <charset val="129"/>
      </rPr>
      <t>가입이</t>
    </r>
    <r>
      <rPr>
        <sz val="11"/>
        <color rgb="FFFF0000"/>
        <rFont val="Arial"/>
        <family val="2"/>
      </rPr>
      <t xml:space="preserve"> </t>
    </r>
    <r>
      <rPr>
        <sz val="11"/>
        <color rgb="FFFF0000"/>
        <rFont val="돋움"/>
        <charset val="129"/>
      </rPr>
      <t>불가합니다</t>
    </r>
    <r>
      <rPr>
        <sz val="11"/>
        <color rgb="FFFF0000"/>
        <rFont val="Arial"/>
        <family val="2"/>
      </rPr>
      <t>.</t>
    </r>
  </si>
  <si>
    <t>注册已经关闭</t>
  </si>
  <si>
    <t>契约等级不足</t>
  </si>
  <si>
    <t>契約等級不足</t>
  </si>
  <si>
    <t>契約レベルが足りません</t>
  </si>
  <si>
    <t>Insufficient VIP level.</t>
  </si>
  <si>
    <t>계약 레벨이 부족합니다.</t>
  </si>
  <si>
    <t>VIP等级不够</t>
  </si>
  <si>
    <t>你已经领取过奖励了</t>
  </si>
  <si>
    <t>你已經領取過獎勵了</t>
  </si>
  <si>
    <t>この報酬は受取済です</t>
  </si>
  <si>
    <t>You have already claimed this reward.</t>
  </si>
  <si>
    <t>해당 보상은 이미 수령하였습니다.</t>
  </si>
  <si>
    <t>VIP奖励已经领取过了</t>
  </si>
  <si>
    <t>无效的生日</t>
  </si>
  <si>
    <t>無效的生日</t>
  </si>
  <si>
    <t>無効な生年月日です</t>
  </si>
  <si>
    <t>Unknown error. Please try to refresh the page.(Age)</t>
  </si>
  <si>
    <t>불가능한 생년월일입니다.</t>
  </si>
  <si>
    <t>已经填过生日了</t>
  </si>
  <si>
    <t>已經填過生日了</t>
  </si>
  <si>
    <t>すでに認証済みです</t>
  </si>
  <si>
    <t>이미 등록되었습니다.</t>
  </si>
  <si>
    <t>你正在游戏中</t>
  </si>
  <si>
    <t>你正在遊戲中</t>
  </si>
  <si>
    <t>対戦中です</t>
  </si>
  <si>
    <t>You are currently in a match.</t>
  </si>
  <si>
    <t>대전 중입니다.</t>
  </si>
  <si>
    <t>玩家正在游戏中</t>
  </si>
  <si>
    <t>昵称过长</t>
  </si>
  <si>
    <t>暱稱過長</t>
  </si>
  <si>
    <t>アカウント名が長すぎる</t>
  </si>
  <si>
    <t>Your character name is too long.</t>
  </si>
  <si>
    <t>닉네임이 너무 깁니다.</t>
  </si>
  <si>
    <t>重复登录，请尝试退出后重新进入游戏</t>
  </si>
  <si>
    <t>重複登錄，請嘗試退出後重新進入遊戲</t>
  </si>
  <si>
    <t>重複ログイン防止のため、ログアウトしてから再ログインしてください。</t>
  </si>
  <si>
    <t>Multiple login attempts. Please try to quit the game and enter again</t>
  </si>
  <si>
    <t>중복 로그인 방지를 위하여, 로그아웃 후 다시 로그인해 주시기 바랍니다.</t>
  </si>
  <si>
    <t>你输入的房间号不存在</t>
  </si>
  <si>
    <t>你輸入的房間號碼不存在</t>
  </si>
  <si>
    <t>入力した番号が見つかりません</t>
  </si>
  <si>
    <t>Can`t find this room, please check the room number</t>
  </si>
  <si>
    <t>입력한 번호의 방이 존재하지 않습니다</t>
  </si>
  <si>
    <t>房间不存在</t>
  </si>
  <si>
    <t>嗨呀，房间满啦</t>
  </si>
  <si>
    <t>唉呀，房間滿了</t>
  </si>
  <si>
    <t>この部屋は満員です</t>
  </si>
  <si>
    <t>Oops, room is full.</t>
  </si>
  <si>
    <t>방이 이미 꽉 찼습니다.</t>
  </si>
  <si>
    <t>房间人物已满</t>
  </si>
  <si>
    <t>このプレイヤーは退出しました</t>
  </si>
  <si>
    <t>This player is no longer in the room. Try refreshing this page if you keep seeing this message.</t>
  </si>
  <si>
    <t>해당 플레이어는 이미 방에서 나갔습니다. 해당 메시지가 계속해서 출력될 시 페이지를 새로고침하여 주세요.</t>
  </si>
  <si>
    <t>玩家已经离开房间</t>
  </si>
  <si>
    <t>你不是房主，无法执行这个操作</t>
  </si>
  <si>
    <t>你不是房主，無法執行這個操作</t>
  </si>
  <si>
    <t>部屋の主催者ではないため、この操作はできません</t>
  </si>
  <si>
    <t>Unable to perform this action as you are not the room host.</t>
  </si>
  <si>
    <r>
      <rPr>
        <sz val="11"/>
        <color rgb="FFFF0000"/>
        <rFont val="돋움"/>
        <charset val="129"/>
      </rPr>
      <t>방장</t>
    </r>
    <r>
      <rPr>
        <sz val="11"/>
        <color theme="1"/>
        <rFont val="돋움"/>
        <charset val="129"/>
      </rPr>
      <t>만</t>
    </r>
    <r>
      <rPr>
        <sz val="11"/>
        <color theme="1"/>
        <rFont val="Arial"/>
        <family val="2"/>
      </rPr>
      <t xml:space="preserve"> </t>
    </r>
    <r>
      <rPr>
        <sz val="11"/>
        <color theme="1"/>
        <rFont val="돋움"/>
        <charset val="129"/>
      </rPr>
      <t>가능한</t>
    </r>
    <r>
      <rPr>
        <sz val="11"/>
        <color theme="1"/>
        <rFont val="Arial"/>
        <family val="2"/>
      </rPr>
      <t xml:space="preserve"> </t>
    </r>
    <r>
      <rPr>
        <sz val="11"/>
        <color theme="1"/>
        <rFont val="돋움"/>
        <charset val="129"/>
      </rPr>
      <t>조작입니다</t>
    </r>
    <r>
      <rPr>
        <sz val="11"/>
        <color theme="1"/>
        <rFont val="Arial"/>
        <family val="2"/>
      </rPr>
      <t>.</t>
    </r>
  </si>
  <si>
    <t>不是房主</t>
  </si>
  <si>
    <t>还有玩家尚未准备，请稍等</t>
  </si>
  <si>
    <t>還有玩家尚未準備，請稍等</t>
  </si>
  <si>
    <t>他のプレイヤーが準備中です</t>
  </si>
  <si>
    <t>One or more players are not ready yet. Please wait.</t>
  </si>
  <si>
    <t>다른 플레이어가 준비 중입니다.</t>
  </si>
  <si>
    <t>房间不是所有人都已经准备就绪</t>
  </si>
  <si>
    <t>你已经加入这个房间了</t>
  </si>
  <si>
    <t>你已經加入這個房間了</t>
  </si>
  <si>
    <t>既に部屋に参加しています</t>
  </si>
  <si>
    <t>You have already joined this room.</t>
  </si>
  <si>
    <t>이미 방에 참가 중입니다.</t>
  </si>
  <si>
    <t>已经加入房间了</t>
  </si>
  <si>
    <t>你没有加入任何房间</t>
  </si>
  <si>
    <t>你沒有加入任何房間</t>
  </si>
  <si>
    <t>部屋に参加していません</t>
  </si>
  <si>
    <t>You have not joined any room.</t>
  </si>
  <si>
    <t>방에 참가해 있지 않습니다.</t>
  </si>
  <si>
    <t>未加入任何房间</t>
  </si>
  <si>
    <t>このプレイヤーは部屋に参加していません</t>
  </si>
  <si>
    <t>The player you are looking for is not in the room.</t>
  </si>
  <si>
    <t>해당 플레이어는 이 방에 없습니다.</t>
  </si>
  <si>
    <t>对方不在这个房间里面</t>
  </si>
  <si>
    <t>退出しますか</t>
  </si>
  <si>
    <t>You cannot kick yourself from the room.</t>
  </si>
  <si>
    <t>자신을 강퇴할 수는 없습니다.</t>
  </si>
  <si>
    <t>无法踢出自己</t>
  </si>
  <si>
    <t>该房间对局已经开始</t>
  </si>
  <si>
    <t>この部屋は既に対戦開始しました</t>
  </si>
  <si>
    <t>The match in this room has started</t>
  </si>
  <si>
    <t>해당 방에서 이미 대전이 시작되었습니다.</t>
  </si>
  <si>
    <t>正在游戏中</t>
  </si>
  <si>
    <t>咦，暂时没有可用的房间呢，请稍后重试</t>
  </si>
  <si>
    <t>咦，暫時沒有可用的房間，請稍後重試</t>
  </si>
  <si>
    <t>参加可能な部屋がありません。時間をおいて再度お試しください</t>
  </si>
  <si>
    <t>Oops, there are no rooms available. Please try again later.</t>
  </si>
  <si>
    <t>참가 가능한 방이 없습니다. 다시 시도해 주세요.</t>
  </si>
  <si>
    <t>没有可用的房间号，请稍后重试</t>
  </si>
  <si>
    <t>CPUプレイヤー参加失敗。人数上限に達しています</t>
  </si>
  <si>
    <t>The room is full. Cannot add AI players.</t>
  </si>
  <si>
    <t>AI 플레이어 참가 실패. 방이 꽉 찼습니다.</t>
  </si>
  <si>
    <t>房间座位不足</t>
  </si>
  <si>
    <t>房间模式错误，请尝试重开游戏</t>
  </si>
  <si>
    <t>房間模式錯誤，請嘗試重開遊戲</t>
  </si>
  <si>
    <t>モードエラー。部屋を作り直してください</t>
  </si>
  <si>
    <t>Room mode error. Try restarting the game.</t>
  </si>
  <si>
    <t>모드 오류. 게임을 다시 시작해 주세요.</t>
  </si>
  <si>
    <t>设定MODE非法</t>
  </si>
  <si>
    <t>準備中に装飾品の変更はできません</t>
  </si>
  <si>
    <t>Cannot change decoration when you are ready for a game</t>
  </si>
  <si>
    <t>준비 상태에서는 장식품 변경이 불가합니다.</t>
  </si>
  <si>
    <t>之前的对局已结束</t>
  </si>
  <si>
    <t>之前的對局已結束</t>
  </si>
  <si>
    <t>対戦が終了しました</t>
  </si>
  <si>
    <t>The previous match has ended.</t>
  </si>
  <si>
    <t>대전이 종료되었습니다.</t>
  </si>
  <si>
    <t>口令不存在</t>
  </si>
  <si>
    <t>口令非法</t>
  </si>
  <si>
    <t>这局游戏不存在</t>
  </si>
  <si>
    <t>這局遊戲不存在</t>
  </si>
  <si>
    <t>対戦が存在しません</t>
  </si>
  <si>
    <t>This game does not exist.</t>
  </si>
  <si>
    <t>대전이 존재하지 않습니다.</t>
  </si>
  <si>
    <t>游戏比赛不存在</t>
  </si>
  <si>
    <t>嗨呀，你好像不满足进入这里的条件</t>
  </si>
  <si>
    <t>唉呀，你好像不符合進入這裡的條件</t>
  </si>
  <si>
    <t>参加条件に達していません</t>
  </si>
  <si>
    <t>Oops, you don’t seem to satisfy the entry criteria.</t>
  </si>
  <si>
    <t>참가 조건을 만족하지 못했습니다.</t>
  </si>
  <si>
    <t>拒绝进入该游戏场次</t>
  </si>
  <si>
    <t>이전 대전이 종료되었습니다.</t>
  </si>
  <si>
    <t>玩家不在游戏中</t>
  </si>
  <si>
    <t>游戏已经结束</t>
  </si>
  <si>
    <t>遊戲已經結束</t>
  </si>
  <si>
    <t>Game has already ended.</t>
  </si>
  <si>
    <t>대전이 이미 종료되었습니다.</t>
  </si>
  <si>
    <t>ERR_GAME_ALREADY_FINISH</t>
  </si>
  <si>
    <t>无法手动中断游戏</t>
  </si>
  <si>
    <t>無法手動中斷遊戲</t>
  </si>
  <si>
    <t>対戦を終了できません</t>
  </si>
  <si>
    <t>Cannot manually end the game.</t>
  </si>
  <si>
    <t>수동으로 게임을 중단할 수 없습니다.</t>
  </si>
  <si>
    <t>对局开启失败，请稍后重试</t>
  </si>
  <si>
    <t>對局開啟失敗，請稍後重試</t>
  </si>
  <si>
    <r>
      <rPr>
        <sz val="11"/>
        <color rgb="FF000000"/>
        <rFont val="Yu Gothic"/>
        <family val="2"/>
        <charset val="128"/>
      </rPr>
      <t>対戦を開始できません</t>
    </r>
    <r>
      <rPr>
        <sz val="11"/>
        <color rgb="FF000000"/>
        <rFont val="等线"/>
        <family val="3"/>
        <charset val="134"/>
      </rPr>
      <t>。</t>
    </r>
    <r>
      <rPr>
        <sz val="11"/>
        <color rgb="FF000000"/>
        <rFont val="Yu Gothic"/>
        <family val="2"/>
        <charset val="128"/>
      </rPr>
      <t>時間をおいてお試しください</t>
    </r>
  </si>
  <si>
    <t>Failed to open match. Please try again later.</t>
  </si>
  <si>
    <t>대전을 시작하지 못했습니다. 다시 시도해 주세요.</t>
  </si>
  <si>
    <t>游戏创建失败</t>
  </si>
  <si>
    <t>游戏暂停中</t>
  </si>
  <si>
    <t>遊戲暫停中</t>
  </si>
  <si>
    <t>ポーズ中</t>
  </si>
  <si>
    <t>Game paused.</t>
  </si>
  <si>
    <t>일시정지 중</t>
  </si>
  <si>
    <t>游戏进行中</t>
  </si>
  <si>
    <t>遊戲進行中</t>
  </si>
  <si>
    <t>対戦中</t>
  </si>
  <si>
    <t>Game in progress</t>
  </si>
  <si>
    <r>
      <rPr>
        <sz val="11"/>
        <color theme="1"/>
        <rFont val="BatangChe"/>
        <family val="3"/>
        <charset val="129"/>
      </rPr>
      <t>대전</t>
    </r>
    <r>
      <rPr>
        <sz val="11"/>
        <color theme="1"/>
        <rFont val="Arial"/>
        <family val="2"/>
      </rPr>
      <t xml:space="preserve"> </t>
    </r>
    <r>
      <rPr>
        <sz val="11"/>
        <color theme="1"/>
        <rFont val="BatangChe"/>
        <family val="3"/>
        <charset val="129"/>
      </rPr>
      <t>진행</t>
    </r>
    <r>
      <rPr>
        <sz val="11"/>
        <color theme="1"/>
        <rFont val="Arial"/>
        <family val="2"/>
      </rPr>
      <t xml:space="preserve"> </t>
    </r>
    <r>
      <rPr>
        <sz val="11"/>
        <color theme="1"/>
        <rFont val="BatangChe"/>
        <family val="3"/>
        <charset val="129"/>
      </rPr>
      <t>중</t>
    </r>
  </si>
  <si>
    <t>游戏正在进行中</t>
  </si>
  <si>
    <t>累计暂停时间过长</t>
  </si>
  <si>
    <t>累計暫停時間過長</t>
  </si>
  <si>
    <t>ポーズ累計時間が長すぎます</t>
  </si>
  <si>
    <t>The game has been paused for too long.</t>
  </si>
  <si>
    <t>누적 정지 시간이 너무 깁니다.</t>
  </si>
  <si>
    <t>退出投票过于频繁</t>
  </si>
  <si>
    <t>退出投票過於頻繁</t>
  </si>
  <si>
    <t>終了投票の頻度が高すぎます</t>
  </si>
  <si>
    <t>You have voted too frequently</t>
  </si>
  <si>
    <t>투표가 너무 잦습니다.</t>
  </si>
  <si>
    <t>退出投票已结束</t>
  </si>
  <si>
    <t>退出投票已結束</t>
  </si>
  <si>
    <t>終了投票が終わりました</t>
  </si>
  <si>
    <t>The voting has already ended</t>
  </si>
  <si>
    <t>투표가 끝났습니다.</t>
  </si>
  <si>
    <t>只有友人房可以退出比赛</t>
  </si>
  <si>
    <t>只有友人房可以退出比賽</t>
  </si>
  <si>
    <t>友人戦のみ終了できます</t>
  </si>
  <si>
    <t>You can only quit the match in the Friendly Match room</t>
  </si>
  <si>
    <t>친선전에서만 퇴장할 수 있습니다.</t>
  </si>
  <si>
    <t>观战人员数量限制</t>
  </si>
  <si>
    <t>觀戰人員數量限制</t>
  </si>
  <si>
    <t>観戦人数が上限に達しました</t>
  </si>
  <si>
    <t>Amount of spectators in this room has reached the limit</t>
  </si>
  <si>
    <t>관전 인원이 꽉 찼습니다.</t>
  </si>
  <si>
    <t>リアルタイム観戦非対応</t>
  </si>
  <si>
    <t>You aren't allowed for this type of real-time spectating</t>
  </si>
  <si>
    <t>지원하지 않는 실시간 관전 유형입니다.</t>
  </si>
  <si>
    <t>リアルタイム観戦権限がありません</t>
  </si>
  <si>
    <t>You aren't allowed to real-time spectate</t>
  </si>
  <si>
    <t>실시간 관전 권한이 없습니다.</t>
  </si>
  <si>
    <t>你已经在匹配中了</t>
  </si>
  <si>
    <t>你已經在配對中了</t>
  </si>
  <si>
    <t>既にマッチングしています</t>
  </si>
  <si>
    <t>You're already in matchmaking.</t>
  </si>
  <si>
    <t>이미 매칭 중입니다.</t>
  </si>
  <si>
    <t>正在匹配中</t>
  </si>
  <si>
    <t>未知のエラーが発生しました</t>
  </si>
  <si>
    <t>Oops, a strange error happened. Please close the pop up window.</t>
  </si>
  <si>
    <t>알 수 없는 오류가 발생했습니다.</t>
  </si>
  <si>
    <t>不在匹配中</t>
  </si>
  <si>
    <t>A strange error happened. Please try a different way.</t>
  </si>
  <si>
    <t>不支持的匹配类型</t>
  </si>
  <si>
    <t>コインが足りないため参加できません。一日一回、「イベントバナー」から復活コインを受け取ることができます</t>
  </si>
  <si>
    <t>You don’t have enough Coins to enter this room. You can claim Revival Tokens in “Event” once per day.</t>
  </si>
  <si>
    <r>
      <rPr>
        <sz val="11"/>
        <color theme="1"/>
        <rFont val="돋움"/>
        <charset val="129"/>
      </rPr>
      <t>코인이</t>
    </r>
    <r>
      <rPr>
        <sz val="11"/>
        <color theme="1"/>
        <rFont val="Arial"/>
        <family val="2"/>
      </rPr>
      <t xml:space="preserve"> </t>
    </r>
    <r>
      <rPr>
        <sz val="11"/>
        <color theme="1"/>
        <rFont val="돋움"/>
        <charset val="129"/>
      </rPr>
      <t>부족하여</t>
    </r>
    <r>
      <rPr>
        <sz val="11"/>
        <color theme="1"/>
        <rFont val="Arial"/>
        <family val="2"/>
      </rPr>
      <t xml:space="preserve"> </t>
    </r>
    <r>
      <rPr>
        <sz val="11"/>
        <color theme="1"/>
        <rFont val="돋움"/>
        <charset val="129"/>
      </rPr>
      <t>참가할</t>
    </r>
    <r>
      <rPr>
        <sz val="11"/>
        <color theme="1"/>
        <rFont val="Arial"/>
        <family val="2"/>
      </rPr>
      <t xml:space="preserve"> </t>
    </r>
    <r>
      <rPr>
        <sz val="11"/>
        <color theme="1"/>
        <rFont val="돋움"/>
        <charset val="129"/>
      </rPr>
      <t>수</t>
    </r>
    <r>
      <rPr>
        <sz val="11"/>
        <color theme="1"/>
        <rFont val="Arial"/>
        <family val="2"/>
      </rPr>
      <t xml:space="preserve"> </t>
    </r>
    <r>
      <rPr>
        <sz val="11"/>
        <color theme="1"/>
        <rFont val="돋움"/>
        <charset val="129"/>
      </rPr>
      <t>없습니다</t>
    </r>
    <r>
      <rPr>
        <sz val="11"/>
        <color theme="1"/>
        <rFont val="Arial"/>
        <family val="2"/>
      </rPr>
      <t xml:space="preserve">. </t>
    </r>
    <r>
      <rPr>
        <sz val="11"/>
        <color theme="1"/>
        <rFont val="돋움"/>
        <charset val="129"/>
      </rPr>
      <t>하루에</t>
    </r>
    <r>
      <rPr>
        <sz val="11"/>
        <color theme="1"/>
        <rFont val="Arial"/>
        <family val="2"/>
      </rPr>
      <t xml:space="preserve"> </t>
    </r>
    <r>
      <rPr>
        <sz val="11"/>
        <color theme="1"/>
        <rFont val="돋움"/>
        <charset val="129"/>
      </rPr>
      <t>한</t>
    </r>
    <r>
      <rPr>
        <sz val="11"/>
        <color theme="1"/>
        <rFont val="Arial"/>
        <family val="2"/>
      </rPr>
      <t xml:space="preserve"> </t>
    </r>
    <r>
      <rPr>
        <sz val="11"/>
        <color theme="1"/>
        <rFont val="돋움"/>
        <charset val="129"/>
      </rPr>
      <t>번</t>
    </r>
    <r>
      <rPr>
        <sz val="11"/>
        <color theme="1"/>
        <rFont val="Arial"/>
        <family val="2"/>
      </rPr>
      <t xml:space="preserve"> '</t>
    </r>
    <r>
      <rPr>
        <sz val="11"/>
        <color theme="1"/>
        <rFont val="돋움"/>
        <charset val="129"/>
      </rPr>
      <t>이벤트</t>
    </r>
    <r>
      <rPr>
        <sz val="11"/>
        <color theme="1"/>
        <rFont val="Arial"/>
        <family val="2"/>
      </rPr>
      <t xml:space="preserve"> </t>
    </r>
    <r>
      <rPr>
        <sz val="11"/>
        <color theme="1"/>
        <rFont val="돋움"/>
        <charset val="129"/>
      </rPr>
      <t>배너</t>
    </r>
    <r>
      <rPr>
        <sz val="11"/>
        <color theme="1"/>
        <rFont val="Arial"/>
        <family val="2"/>
      </rPr>
      <t>'</t>
    </r>
    <r>
      <rPr>
        <sz val="11"/>
        <color theme="1"/>
        <rFont val="돋움"/>
        <charset val="129"/>
      </rPr>
      <t>를</t>
    </r>
    <r>
      <rPr>
        <sz val="11"/>
        <color theme="1"/>
        <rFont val="Arial"/>
        <family val="2"/>
      </rPr>
      <t xml:space="preserve"> </t>
    </r>
    <r>
      <rPr>
        <sz val="11"/>
        <color theme="1"/>
        <rFont val="돋움"/>
        <charset val="129"/>
      </rPr>
      <t>통해</t>
    </r>
    <r>
      <rPr>
        <sz val="11"/>
        <color theme="1"/>
        <rFont val="Arial"/>
        <family val="2"/>
      </rPr>
      <t xml:space="preserve"> </t>
    </r>
    <r>
      <rPr>
        <sz val="11"/>
        <color theme="1"/>
        <rFont val="돋움"/>
        <charset val="129"/>
      </rPr>
      <t>부활</t>
    </r>
    <r>
      <rPr>
        <sz val="11"/>
        <color theme="1"/>
        <rFont val="Arial"/>
        <family val="2"/>
      </rPr>
      <t xml:space="preserve"> </t>
    </r>
    <r>
      <rPr>
        <sz val="11"/>
        <color theme="1"/>
        <rFont val="돋움"/>
        <charset val="129"/>
      </rPr>
      <t>코인을</t>
    </r>
    <r>
      <rPr>
        <sz val="11"/>
        <color theme="1"/>
        <rFont val="Arial"/>
        <family val="2"/>
      </rPr>
      <t xml:space="preserve"> </t>
    </r>
    <r>
      <rPr>
        <sz val="11"/>
        <color theme="1"/>
        <rFont val="돋움"/>
        <charset val="129"/>
      </rPr>
      <t>받을</t>
    </r>
    <r>
      <rPr>
        <sz val="11"/>
        <color theme="1"/>
        <rFont val="Arial"/>
        <family val="2"/>
      </rPr>
      <t xml:space="preserve"> </t>
    </r>
    <r>
      <rPr>
        <sz val="11"/>
        <color theme="1"/>
        <rFont val="돋움"/>
        <charset val="129"/>
      </rPr>
      <t>수</t>
    </r>
    <r>
      <rPr>
        <sz val="11"/>
        <color theme="1"/>
        <rFont val="Arial"/>
        <family val="2"/>
      </rPr>
      <t xml:space="preserve"> </t>
    </r>
    <r>
      <rPr>
        <sz val="11"/>
        <color theme="1"/>
        <rFont val="돋움"/>
        <charset val="129"/>
      </rPr>
      <t>있습니다</t>
    </r>
    <r>
      <rPr>
        <sz val="11"/>
        <color theme="1"/>
        <rFont val="Arial"/>
        <family val="2"/>
      </rPr>
      <t>.</t>
    </r>
  </si>
  <si>
    <t>由于金币限制，无法进行匹配</t>
  </si>
  <si>
    <t>段位が足りないため参加できません</t>
  </si>
  <si>
    <t>Unable to enter this room with your current rank. Please try another room.</t>
  </si>
  <si>
    <t>등급이 낮아 참가할 수 없습니다.</t>
  </si>
  <si>
    <t>由于段位限制，无法进行匹配</t>
  </si>
  <si>
    <t>该房间正在装修中，客官请去别处看看</t>
  </si>
  <si>
    <t>該房間正在裝修中，客官請去別處看看</t>
  </si>
  <si>
    <t>この部屋は準備中です</t>
  </si>
  <si>
    <t>This room is under renovation. Please visit somewhere else.</t>
  </si>
  <si>
    <t>해당 방은 현재 준비 중입니다.</t>
  </si>
  <si>
    <t>ERR_MATCH_MODE_NOT_OPEN   = 1306, // 匹配模式未开启</t>
  </si>
  <si>
    <t>不正确的登录信息，请重启试试</t>
  </si>
  <si>
    <t>不正確的登錄資訊，請重啟試試</t>
  </si>
  <si>
    <t>正常にログインされていません。再ログインをお試しください。</t>
  </si>
  <si>
    <t>Invalid login information, please try to relog your game</t>
  </si>
  <si>
    <t>잘못된 로그인 정보입니다. 다시 시도하여 주세요.</t>
  </si>
  <si>
    <t>已经成功匹配，即将开始对局</t>
  </si>
  <si>
    <t>已經成功匹配，即將開始對局</t>
  </si>
  <si>
    <t>マッチング成功。まもなく対局が開始します</t>
  </si>
  <si>
    <t>Matching successful. Game starting soon.</t>
  </si>
  <si>
    <t>매칭 성공. 잠시 후 대국이 시작됩니다.</t>
  </si>
  <si>
    <t>匹配失败，请稍后重新尝试匹配</t>
  </si>
  <si>
    <t>匹配失敗，請稍後重新嘗試匹配</t>
  </si>
  <si>
    <t>マッチング失敗。しばらくお待ちしてから再度お試しください</t>
  </si>
  <si>
    <t>Matching failed. Please try again later.</t>
  </si>
  <si>
    <t>매칭 실패. 잠시 후 다시 시도해 주세요.</t>
  </si>
  <si>
    <t>今週の特殊ルールは既に変更されました。もう一度トップから「大会戦」に入り直してください。</t>
  </si>
  <si>
    <t>This week's rotating special match mode has been renewed, please reenter Tournament Match page.</t>
  </si>
  <si>
    <t>금주의 특수 규칙이 업데이트 되었습니다. 다시 입장해 주세요.</t>
  </si>
  <si>
    <t>你们还不是朋友</t>
  </si>
  <si>
    <t>你們還不是朋友</t>
  </si>
  <si>
    <t>まだ友人登録していません</t>
  </si>
  <si>
    <t>You are not friends yet.</t>
  </si>
  <si>
    <t>아직 친구 등록이 되어 있지 않습니다.</t>
  </si>
  <si>
    <t>对方不是好友</t>
  </si>
  <si>
    <t>你们已经是朋友了</t>
  </si>
  <si>
    <t>你們已經是朋友了</t>
  </si>
  <si>
    <t>既に友人登録しています</t>
  </si>
  <si>
    <t>You are already friends.</t>
  </si>
  <si>
    <t>이미 친구로 등록되어 있습니다.</t>
  </si>
  <si>
    <t>已经是好友了</t>
  </si>
  <si>
    <t>検索中にエラーが発生しました。もう一度お試しください</t>
  </si>
  <si>
    <t>A strange problem happened while searching. Please try a different way.</t>
  </si>
  <si>
    <t>탐색 중에 오류가 발생했습니다. 다시 시도하여 주세요.</t>
  </si>
  <si>
    <t>查询出错</t>
  </si>
  <si>
    <t>検索不可の内容が含まれています。もう一度お試しください</t>
  </si>
  <si>
    <t>We can’t seem to process your query. Please try a different one.</t>
  </si>
  <si>
    <t>정보를 처리하지 못했습니다. 다시 시도하여 주세요.</t>
  </si>
  <si>
    <t>查询内容非法</t>
  </si>
  <si>
    <t>申請中にエラーが発生しました。もう一度お試しください</t>
  </si>
  <si>
    <t>A strange problem happened during the application. Please try a different way.</t>
  </si>
  <si>
    <t>신청 과정에서 오류가 발생했습니다. 다시 시도하여 주세요.</t>
  </si>
  <si>
    <t>好友申请处理出错</t>
  </si>
  <si>
    <t>对方的申请列表已满，无法发起申请</t>
  </si>
  <si>
    <t>對方的申請列表已滿，無法建立申請</t>
  </si>
  <si>
    <t>申請できません。相手の申請リストが上限数に達しています。</t>
  </si>
  <si>
    <t>This player’s application list is full. Unable to send invitation.</t>
  </si>
  <si>
    <t>친구 신청에 실패하였습니다. 상대방의 신청 리스트가 꽉 찼습니다.</t>
  </si>
  <si>
    <t>对方好友申请数量已达上限</t>
  </si>
  <si>
    <t>你的好友数量已达上限</t>
  </si>
  <si>
    <t>你的好友數量已達上限</t>
  </si>
  <si>
    <t>友人数が上限に達しています</t>
  </si>
  <si>
    <t>You cannot have any more friends.</t>
  </si>
  <si>
    <t>친구 등록 인원이 꽉 찼습니다.</t>
  </si>
  <si>
    <t>好友数量已达上限</t>
  </si>
  <si>
    <t>你不能将自己加为好友</t>
  </si>
  <si>
    <t>你不能將自己加為好友</t>
  </si>
  <si>
    <t>自分自身を友人に登録することはできません</t>
  </si>
  <si>
    <t>You cannot add yourself as a friend.</t>
  </si>
  <si>
    <t>자신은 친구로 등록할 수 없습니다.</t>
  </si>
  <si>
    <t>对方好友已满</t>
  </si>
  <si>
    <t>對方好友已滿</t>
  </si>
  <si>
    <t>相手の友人数が上限に達しています。</t>
  </si>
  <si>
    <t>This player cannot have any more friends.</t>
  </si>
  <si>
    <t>상대의 친구 등록 인원이 꽉 찼습니다.</t>
  </si>
  <si>
    <t>你没有这个道具</t>
  </si>
  <si>
    <t>你沒有這個道具</t>
  </si>
  <si>
    <t>このアイテムは所持していません</t>
  </si>
  <si>
    <t>You don’t have this item.</t>
  </si>
  <si>
    <t>해당 아이템을 가지고 있지 않습니다.</t>
  </si>
  <si>
    <t>没有该道具</t>
  </si>
  <si>
    <t>道具数量不足哦</t>
  </si>
  <si>
    <t>道具數量不足哦</t>
  </si>
  <si>
    <t>アイテムが不足しています</t>
  </si>
  <si>
    <t>Insufficient items.</t>
  </si>
  <si>
    <t>该道具数量不足</t>
  </si>
  <si>
    <t>このアイテムは使用できません</t>
  </si>
  <si>
    <t>This item cannot be used.</t>
  </si>
  <si>
    <t>해당 아이템은 사용할 수 없습니다.</t>
  </si>
  <si>
    <t>该道具不能主动使用</t>
  </si>
  <si>
    <t>このアイテムは合成できません</t>
  </si>
  <si>
    <t>This item cannot be created.</t>
  </si>
  <si>
    <t>해당 아이템은 조합할 수 없습니다.</t>
  </si>
  <si>
    <t>该道具无法合成</t>
  </si>
  <si>
    <t>你还没有完成这个成就</t>
  </si>
  <si>
    <t>你還沒有完成這個成就</t>
  </si>
  <si>
    <t>この実績はまだ完成されていません。</t>
  </si>
  <si>
    <t>You have not completed this achievement yet</t>
  </si>
  <si>
    <t>해당 업적은 아직 달성하지 못했습니다.</t>
  </si>
  <si>
    <t>你已经领取过这个成就的奖励了</t>
  </si>
  <si>
    <t>你已經領取過這個成就的獎勵了</t>
  </si>
  <si>
    <t>この実績の報酬は既に入手されました。</t>
  </si>
  <si>
    <t>You have already claimed the reward of this achievement</t>
  </si>
  <si>
    <t>이미 업적 보상을 수령하였습니다.</t>
  </si>
  <si>
    <t>这个成就没有配置奖励哦</t>
  </si>
  <si>
    <t>這個成就沒有配置獎勵哦</t>
  </si>
  <si>
    <t>この実績の報酬はありません。</t>
  </si>
  <si>
    <t>This achievement does not give rewards</t>
  </si>
  <si>
    <t>해당 업적은 보상이 따로 없습니다.</t>
  </si>
  <si>
    <t>找不到该每日任务</t>
  </si>
  <si>
    <t>找不到該每日任務</t>
  </si>
  <si>
    <t>このデイリーチャレンジが見つかりません</t>
  </si>
  <si>
    <t>Unable to find this daily quest.</t>
  </si>
  <si>
    <t>데일리 챌린지를 찾지 못했습니다.</t>
  </si>
  <si>
    <t>找不到该每日任务（刷新时）</t>
  </si>
  <si>
    <t>你今天已经刷新过了，明天早上5点将会重置次数</t>
  </si>
  <si>
    <r>
      <rPr>
        <sz val="11"/>
        <color rgb="FF000000"/>
        <rFont val="新細明體"/>
        <charset val="136"/>
      </rPr>
      <t>你今天已經重新整理過了，明天早上</t>
    </r>
    <r>
      <rPr>
        <sz val="11"/>
        <color rgb="FF000000"/>
        <rFont val="Calibri"/>
        <family val="2"/>
      </rPr>
      <t>5</t>
    </r>
    <r>
      <rPr>
        <sz val="11"/>
        <color rgb="FF000000"/>
        <rFont val="新細明體"/>
        <charset val="136"/>
      </rPr>
      <t>點將會重置次數</t>
    </r>
  </si>
  <si>
    <t>更新回数が上限に達しています。更新回数は毎日5:00にリセットします</t>
  </si>
  <si>
    <t>The refresh attempts will reset at 5 A.M. tomorrow morning.</t>
  </si>
  <si>
    <t>갱신 횟수를 전부 사용하였습니다. 갱신 횟수는 매일 05시에 초기화됩니다.</t>
  </si>
  <si>
    <t>未到刷新时间</t>
  </si>
  <si>
    <t>不存在邮件</t>
  </si>
  <si>
    <t>不存在郵件</t>
  </si>
  <si>
    <t>メールがありません</t>
  </si>
  <si>
    <t>Mailbox is empty.</t>
  </si>
  <si>
    <r>
      <rPr>
        <sz val="11"/>
        <color rgb="FFFF0000"/>
        <rFont val="돋움"/>
        <charset val="129"/>
      </rPr>
      <t>우편이</t>
    </r>
    <r>
      <rPr>
        <sz val="11"/>
        <color theme="1"/>
        <rFont val="Arial"/>
        <family val="2"/>
      </rPr>
      <t xml:space="preserve"> </t>
    </r>
    <r>
      <rPr>
        <sz val="11"/>
        <color theme="1"/>
        <rFont val="돋움"/>
        <charset val="129"/>
      </rPr>
      <t>없습니다</t>
    </r>
    <r>
      <rPr>
        <sz val="11"/>
        <color theme="1"/>
        <rFont val="Arial"/>
        <family val="2"/>
      </rPr>
      <t>.</t>
    </r>
  </si>
  <si>
    <t>没有该邮件</t>
  </si>
  <si>
    <t>该邮件没有附件，无法领取附件</t>
  </si>
  <si>
    <t>該郵件沒有附件，無法領取附件</t>
  </si>
  <si>
    <t>添付アイテムはありません</t>
  </si>
  <si>
    <t>This mail does not have any attachments.</t>
  </si>
  <si>
    <t>첨부된 아이템이 없습니다.</t>
  </si>
  <si>
    <t>邮件没有附件</t>
  </si>
  <si>
    <t>附件已领取，无需重复领取</t>
  </si>
  <si>
    <t>附件已領取，無需重複領取</t>
  </si>
  <si>
    <t>添付アイテムは受取済です</t>
  </si>
  <si>
    <t>You have already claimed the attachment.</t>
  </si>
  <si>
    <t>이미 수령하였습니다.</t>
  </si>
  <si>
    <t>邮件已领取附件</t>
  </si>
  <si>
    <t>你有奖励尚未领取，清先领取奖励</t>
  </si>
  <si>
    <t>你有獎勵尚未領取，請先領取獎勵</t>
  </si>
  <si>
    <t>まだ未受領のメールがあります</t>
  </si>
  <si>
    <t>Please claim your uncollected reward first</t>
  </si>
  <si>
    <r>
      <rPr>
        <sz val="11"/>
        <color theme="1"/>
        <rFont val="돋움"/>
        <charset val="129"/>
      </rPr>
      <t>아직</t>
    </r>
    <r>
      <rPr>
        <sz val="11"/>
        <color theme="1"/>
        <rFont val="Arial"/>
        <family val="2"/>
      </rPr>
      <t xml:space="preserve"> </t>
    </r>
    <r>
      <rPr>
        <sz val="11"/>
        <color theme="1"/>
        <rFont val="돋움"/>
        <charset val="129"/>
      </rPr>
      <t>아이템을</t>
    </r>
    <r>
      <rPr>
        <sz val="11"/>
        <color theme="1"/>
        <rFont val="Arial"/>
        <family val="2"/>
      </rPr>
      <t xml:space="preserve"> </t>
    </r>
    <r>
      <rPr>
        <sz val="11"/>
        <color theme="1"/>
        <rFont val="돋움"/>
        <charset val="129"/>
      </rPr>
      <t>수령하지</t>
    </r>
    <r>
      <rPr>
        <sz val="11"/>
        <color theme="1"/>
        <rFont val="Arial"/>
        <family val="2"/>
      </rPr>
      <t xml:space="preserve"> </t>
    </r>
    <r>
      <rPr>
        <sz val="11"/>
        <color theme="1"/>
        <rFont val="돋움"/>
        <charset val="129"/>
      </rPr>
      <t>않은</t>
    </r>
    <r>
      <rPr>
        <sz val="11"/>
        <color theme="1"/>
        <rFont val="Arial"/>
        <family val="2"/>
      </rPr>
      <t xml:space="preserve"> </t>
    </r>
    <r>
      <rPr>
        <sz val="11"/>
        <color rgb="FFFF0000"/>
        <rFont val="돋움"/>
        <charset val="129"/>
      </rPr>
      <t>우편</t>
    </r>
    <r>
      <rPr>
        <sz val="11"/>
        <color theme="1"/>
        <rFont val="돋움"/>
        <charset val="129"/>
      </rPr>
      <t>이</t>
    </r>
    <r>
      <rPr>
        <sz val="11"/>
        <color theme="1"/>
        <rFont val="Arial"/>
        <family val="2"/>
      </rPr>
      <t xml:space="preserve"> </t>
    </r>
    <r>
      <rPr>
        <sz val="11"/>
        <color theme="1"/>
        <rFont val="돋움"/>
        <charset val="129"/>
      </rPr>
      <t>있습니다</t>
    </r>
    <r>
      <rPr>
        <sz val="11"/>
        <color theme="1"/>
        <rFont val="Arial"/>
        <family val="2"/>
      </rPr>
      <t>.</t>
    </r>
  </si>
  <si>
    <t>尝试删除有附件的邮件</t>
  </si>
  <si>
    <t>没找到该直播，请刷新重试</t>
  </si>
  <si>
    <t>沒找到該直播，請刷新重試</t>
  </si>
  <si>
    <t>ライブが見つかりません。もう一度お試しください</t>
  </si>
  <si>
    <t>Live cast not found. Please try again.</t>
  </si>
  <si>
    <t>라이브를 찾을 수 없습니다. 다시 한번 시도하여 주세요.</t>
  </si>
  <si>
    <t>未找到该游戏直播</t>
  </si>
  <si>
    <t>暂时不支持观看其他区域的对局，非常抱歉！</t>
  </si>
  <si>
    <t>暫時不支援觀看其他區域的對局，非常抱歉！</t>
  </si>
  <si>
    <t>他のサーバーでの対局は現在観戦することができません</t>
  </si>
  <si>
    <t>You can`t view other region`s match.</t>
  </si>
  <si>
    <t>아직은 다른 지역의 대국을 관전할 수 없습니다.</t>
  </si>
  <si>
    <t>跨区域游戏直播暂不支持</t>
  </si>
  <si>
    <t>本场比赛尚未开始，请稍后再尝试观战</t>
  </si>
  <si>
    <t>本場比賽尚未開始，請稍後再嘗試觀戰</t>
  </si>
  <si>
    <t>観戦開始時間前です。しばらくお待ちしてからお試しください。</t>
  </si>
  <si>
    <t>This match hasn't started yet, please try watch it later.</t>
  </si>
  <si>
    <t>아직 대국이 시작되지 않았습니다. 잠시 후 다시 시도하여 주세요.</t>
  </si>
  <si>
    <t>充值功能暂不可用</t>
  </si>
  <si>
    <t>儲值功能暫不可用</t>
  </si>
  <si>
    <t>購入機能は使用できません</t>
  </si>
  <si>
    <t>Recharge feature is temporarily unavailable.</t>
  </si>
  <si>
    <t>충전 기능을 일시적으로 사용할 수 없습니다.</t>
  </si>
  <si>
    <t>支付功能暂不可用</t>
  </si>
  <si>
    <t>未找到该订单</t>
  </si>
  <si>
    <t>未找到該訂單</t>
  </si>
  <si>
    <t>オーダーが見つかりません</t>
  </si>
  <si>
    <t>Order not found.</t>
  </si>
  <si>
    <t>주문을 찾을 수 없습니다.</t>
  </si>
  <si>
    <t>订单已经处理</t>
  </si>
  <si>
    <t>訂單已經處理</t>
  </si>
  <si>
    <t>オーダーは正常に処理されました</t>
  </si>
  <si>
    <t>Order has been processed.</t>
  </si>
  <si>
    <t>주문을 정상적으로 처리했습니다.</t>
  </si>
  <si>
    <t>支付平台错误</t>
  </si>
  <si>
    <t>支付平台錯誤</t>
  </si>
  <si>
    <t>ストアにエラーが発生しました。</t>
  </si>
  <si>
    <t>Payment platform error.</t>
  </si>
  <si>
    <t>스토어에 에러가 발생하였습니다.</t>
  </si>
  <si>
    <t>找不到该商品ID</t>
  </si>
  <si>
    <r>
      <rPr>
        <sz val="11"/>
        <color rgb="FF000000"/>
        <rFont val="新細明體"/>
        <charset val="136"/>
      </rPr>
      <t>找不到該商品</t>
    </r>
    <r>
      <rPr>
        <sz val="11"/>
        <color rgb="FF000000"/>
        <rFont val="Calibri"/>
        <family val="2"/>
      </rPr>
      <t>ID</t>
    </r>
  </si>
  <si>
    <t>商品IDが見つかりません</t>
  </si>
  <si>
    <t>Unable to find item ID.</t>
  </si>
  <si>
    <t>상품 ID를 찾을 수 없습니다.</t>
  </si>
  <si>
    <t>该支付平台暂不可用</t>
  </si>
  <si>
    <t>該支付平臺暫不可用</t>
  </si>
  <si>
    <t>このプラットフォームでは使用できません。</t>
  </si>
  <si>
    <t>The payment platform is temporarily unavailable.</t>
  </si>
  <si>
    <t>해당 플랫폼은 일시적으로 사용할 수 없습니다.</t>
  </si>
  <si>
    <t>被冻结的账号不能使用此支付方式</t>
  </si>
  <si>
    <t>被凍結的帳號不能使用此支付方式</t>
  </si>
  <si>
    <t>정지된 계정은 해당 방법으로 결제할 수 없습니다.</t>
  </si>
  <si>
    <t>这笔订单不是退款订单</t>
  </si>
  <si>
    <t>這筆訂單不是退款訂單</t>
  </si>
  <si>
    <t>해당 주문은 환불과 관련된 주문이 아닙니다.</t>
  </si>
  <si>
    <t>目前购买商品功能暂未开放，如需帮助请联系游戏客服。</t>
  </si>
  <si>
    <t>目前購買商品功能暫未開放，如需幫助請聯繫遊戲客服。</t>
  </si>
  <si>
    <t>ただいま購入機能が無効です。詳細はゲーム内告知をご確認ください。</t>
  </si>
  <si>
    <t>The purchase function in Shop has been temporarily disabled, please contact Customer Support if you need help.</t>
  </si>
  <si>
    <r>
      <rPr>
        <sz val="11"/>
        <color theme="1"/>
        <rFont val="BatangChe"/>
        <family val="3"/>
        <charset val="129"/>
      </rPr>
      <t>현재</t>
    </r>
    <r>
      <rPr>
        <sz val="11"/>
        <color theme="1"/>
        <rFont val="等线"/>
        <family val="3"/>
        <charset val="134"/>
      </rPr>
      <t xml:space="preserve"> </t>
    </r>
    <r>
      <rPr>
        <sz val="11"/>
        <color theme="1"/>
        <rFont val="BatangChe"/>
        <family val="3"/>
        <charset val="129"/>
      </rPr>
      <t>상품</t>
    </r>
    <r>
      <rPr>
        <sz val="11"/>
        <color theme="1"/>
        <rFont val="等线"/>
        <family val="3"/>
        <charset val="134"/>
      </rPr>
      <t xml:space="preserve"> </t>
    </r>
    <r>
      <rPr>
        <sz val="11"/>
        <color theme="1"/>
        <rFont val="BatangChe"/>
        <family val="3"/>
        <charset val="129"/>
      </rPr>
      <t>구매</t>
    </r>
    <r>
      <rPr>
        <sz val="11"/>
        <color theme="1"/>
        <rFont val="等线"/>
        <family val="3"/>
        <charset val="134"/>
      </rPr>
      <t xml:space="preserve"> </t>
    </r>
    <r>
      <rPr>
        <sz val="11"/>
        <color theme="1"/>
        <rFont val="BatangChe"/>
        <family val="3"/>
        <charset val="129"/>
      </rPr>
      <t>기능이</t>
    </r>
    <r>
      <rPr>
        <sz val="11"/>
        <color theme="1"/>
        <rFont val="等线"/>
        <family val="3"/>
        <charset val="134"/>
      </rPr>
      <t xml:space="preserve"> </t>
    </r>
    <r>
      <rPr>
        <sz val="11"/>
        <color theme="1"/>
        <rFont val="BatangChe"/>
        <family val="3"/>
        <charset val="129"/>
      </rPr>
      <t>비활성화되었습니다</t>
    </r>
    <r>
      <rPr>
        <sz val="11"/>
        <color theme="1"/>
        <rFont val="等线"/>
        <family val="3"/>
        <charset val="134"/>
      </rPr>
      <t xml:space="preserve">. </t>
    </r>
    <r>
      <rPr>
        <sz val="11"/>
        <color theme="1"/>
        <rFont val="BatangChe"/>
        <family val="3"/>
        <charset val="129"/>
      </rPr>
      <t>자세한</t>
    </r>
    <r>
      <rPr>
        <sz val="11"/>
        <color theme="1"/>
        <rFont val="等线"/>
        <family val="3"/>
        <charset val="134"/>
      </rPr>
      <t xml:space="preserve"> </t>
    </r>
    <r>
      <rPr>
        <sz val="11"/>
        <color theme="1"/>
        <rFont val="BatangChe"/>
        <family val="3"/>
        <charset val="129"/>
      </rPr>
      <t>사항은</t>
    </r>
    <r>
      <rPr>
        <sz val="11"/>
        <color theme="1"/>
        <rFont val="等线"/>
        <family val="3"/>
        <charset val="134"/>
      </rPr>
      <t xml:space="preserve"> </t>
    </r>
    <r>
      <rPr>
        <sz val="11"/>
        <color theme="1"/>
        <rFont val="BatangChe"/>
        <family val="3"/>
        <charset val="129"/>
      </rPr>
      <t>고객센터를</t>
    </r>
    <r>
      <rPr>
        <sz val="11"/>
        <color theme="1"/>
        <rFont val="等线"/>
        <family val="3"/>
        <charset val="134"/>
      </rPr>
      <t xml:space="preserve"> </t>
    </r>
    <r>
      <rPr>
        <sz val="11"/>
        <color theme="1"/>
        <rFont val="BatangChe"/>
        <family val="3"/>
        <charset val="129"/>
      </rPr>
      <t>통해</t>
    </r>
    <r>
      <rPr>
        <sz val="11"/>
        <color theme="1"/>
        <rFont val="等线"/>
        <family val="3"/>
        <charset val="134"/>
      </rPr>
      <t xml:space="preserve"> </t>
    </r>
    <r>
      <rPr>
        <sz val="11"/>
        <color theme="1"/>
        <rFont val="BatangChe"/>
        <family val="3"/>
        <charset val="129"/>
      </rPr>
      <t>문의하여</t>
    </r>
    <r>
      <rPr>
        <sz val="11"/>
        <color theme="1"/>
        <rFont val="等线"/>
        <family val="3"/>
        <charset val="134"/>
      </rPr>
      <t xml:space="preserve"> </t>
    </r>
    <r>
      <rPr>
        <sz val="11"/>
        <color theme="1"/>
        <rFont val="BatangChe"/>
        <family val="3"/>
        <charset val="129"/>
      </rPr>
      <t>주시기</t>
    </r>
    <r>
      <rPr>
        <sz val="11"/>
        <color theme="1"/>
        <rFont val="等线"/>
        <family val="3"/>
        <charset val="134"/>
      </rPr>
      <t xml:space="preserve"> </t>
    </r>
    <r>
      <rPr>
        <sz val="11"/>
        <color theme="1"/>
        <rFont val="BatangChe"/>
        <family val="3"/>
        <charset val="129"/>
      </rPr>
      <t>바랍니다</t>
    </r>
    <r>
      <rPr>
        <sz val="11"/>
        <color theme="1"/>
        <rFont val="等线"/>
        <family val="3"/>
        <charset val="134"/>
      </rPr>
      <t>.</t>
    </r>
  </si>
  <si>
    <t>您的Steam账号未登录，请尝试重新登录Steam账号后从Steam启动游戏</t>
  </si>
  <si>
    <t>您的Steam帳號未登錄，請嘗試重新登錄Steam帳號後從Steam啟動遊戲</t>
  </si>
  <si>
    <t>Steam 계정에 로그인되어 있지 않습니다, Steam 계정에 다시 로그인한 뒤 Steam에서 게임을 실행하여 주세요.</t>
  </si>
  <si>
    <t>ただいま購入機能が無効です。しばらくお待ちください。</t>
  </si>
  <si>
    <t>谷歌平台验证签名错误，请联系游戏客服</t>
  </si>
  <si>
    <t>Google 平台驗證簽名錯誤，請聯絡遊戲客服</t>
  </si>
  <si>
    <t>ストア認証エラー。カスタムサポートにお問い合わせください</t>
  </si>
  <si>
    <t>Google platform validation error. Please contact customer support.</t>
  </si>
  <si>
    <t>스토어 인증 오류입니다. 고객센터에 문의하여 주시기 바랍니다.</t>
  </si>
  <si>
    <t>谷歌平台验证签名错误</t>
  </si>
  <si>
    <t>目前暂时无法使用微信支付</t>
  </si>
  <si>
    <t>目前暫時無法使用 Wechat 支付</t>
  </si>
  <si>
    <t>Wechat Payは現在使用できません</t>
  </si>
  <si>
    <t>WeChat Pay cannot be used at the moment.</t>
  </si>
  <si>
    <t>위챗페이는 현재 사용할 수 없습니다.</t>
  </si>
  <si>
    <t>微信支付渠道关闭</t>
  </si>
  <si>
    <t>付款凭证过期，请重新发起购买</t>
  </si>
  <si>
    <t>付款憑證過期，請重新購買</t>
  </si>
  <si>
    <t>期限切れのため購入できませんでした。もう一度お試しください</t>
  </si>
  <si>
    <t>Payment expired. Please purchase again.</t>
  </si>
  <si>
    <t>결제 요청이 만료되었습니다. 다시 시도하여 주세요.</t>
  </si>
  <si>
    <t>微信支付调用url失败</t>
  </si>
  <si>
    <t>目前暂时无法使用支付宝支付</t>
  </si>
  <si>
    <t>目前暫時無法使用支付寶支付</t>
  </si>
  <si>
    <t>アリペイは現在使用できません</t>
  </si>
  <si>
    <t>Alipay cannot be used at the moment.</t>
  </si>
  <si>
    <t>알리페이는 현재 사용할 수 없습니다.</t>
  </si>
  <si>
    <t>支付宝渠道关闭</t>
  </si>
  <si>
    <t>目前暂时无法使用该方式付款</t>
  </si>
  <si>
    <t>目前暫時無法使用該方式付款</t>
  </si>
  <si>
    <t>この支払方法は現在使用できません</t>
  </si>
  <si>
    <t>This payment method is currently unavailable.</t>
  </si>
  <si>
    <r>
      <rPr>
        <sz val="11"/>
        <color theme="1"/>
        <rFont val="돋움"/>
        <charset val="129"/>
      </rPr>
      <t>해당</t>
    </r>
    <r>
      <rPr>
        <sz val="11"/>
        <color theme="1"/>
        <rFont val="Arial"/>
        <family val="2"/>
      </rPr>
      <t xml:space="preserve"> </t>
    </r>
    <r>
      <rPr>
        <sz val="11"/>
        <color theme="1"/>
        <rFont val="돋움"/>
        <charset val="129"/>
      </rPr>
      <t>지불</t>
    </r>
    <r>
      <rPr>
        <sz val="11"/>
        <color theme="1"/>
        <rFont val="Arial"/>
        <family val="2"/>
      </rPr>
      <t xml:space="preserve"> </t>
    </r>
    <r>
      <rPr>
        <sz val="11"/>
        <color theme="1"/>
        <rFont val="돋움"/>
        <charset val="129"/>
      </rPr>
      <t>방법은</t>
    </r>
    <r>
      <rPr>
        <sz val="11"/>
        <color theme="1"/>
        <rFont val="Arial"/>
        <family val="2"/>
      </rPr>
      <t xml:space="preserve"> </t>
    </r>
    <r>
      <rPr>
        <sz val="11"/>
        <color theme="1"/>
        <rFont val="돋움"/>
        <charset val="129"/>
      </rPr>
      <t>현재</t>
    </r>
    <r>
      <rPr>
        <sz val="11"/>
        <color theme="1"/>
        <rFont val="Arial"/>
        <family val="2"/>
      </rPr>
      <t xml:space="preserve"> </t>
    </r>
    <r>
      <rPr>
        <sz val="11"/>
        <color theme="1"/>
        <rFont val="돋움"/>
        <charset val="129"/>
      </rPr>
      <t>사용할</t>
    </r>
    <r>
      <rPr>
        <sz val="11"/>
        <color theme="1"/>
        <rFont val="Arial"/>
        <family val="2"/>
      </rPr>
      <t xml:space="preserve"> </t>
    </r>
    <r>
      <rPr>
        <sz val="11"/>
        <color theme="1"/>
        <rFont val="돋움"/>
        <charset val="129"/>
      </rPr>
      <t>수</t>
    </r>
    <r>
      <rPr>
        <sz val="11"/>
        <color theme="1"/>
        <rFont val="Arial"/>
        <family val="2"/>
      </rPr>
      <t xml:space="preserve"> </t>
    </r>
    <r>
      <rPr>
        <sz val="11"/>
        <color theme="1"/>
        <rFont val="돋움"/>
        <charset val="129"/>
      </rPr>
      <t>없습니다</t>
    </r>
    <r>
      <rPr>
        <sz val="11"/>
        <color theme="1"/>
        <rFont val="Arial"/>
        <family val="2"/>
      </rPr>
      <t>.</t>
    </r>
  </si>
  <si>
    <t>不支持的支付宝支付方式</t>
  </si>
  <si>
    <t>支付平台错误，请检查一下您的steam钱包是否有未支付的订单，请完成或取消该订单后再重试</t>
  </si>
  <si>
    <t>支付平臺錯誤，請檢查一下您的steam錢包是否有未支付的訂單，請完成或取消該訂單後再重試</t>
  </si>
  <si>
    <t>결제 플랫폼 오류입니다. Steam 지갑에 아직 결제되지 않은 주문이 있는지 확인 후, 이를 결제하거나 취소한 뒤 다시 시도하여 주세요.</t>
  </si>
  <si>
    <t>创建订单失败，请稍后重试(JP)</t>
  </si>
  <si>
    <r>
      <rPr>
        <sz val="11"/>
        <color rgb="FF000000"/>
        <rFont val="新細明體"/>
        <charset val="136"/>
      </rPr>
      <t>建立訂單失敗，請稍後重試</t>
    </r>
    <r>
      <rPr>
        <sz val="11"/>
        <color rgb="FF000000"/>
        <rFont val="Calibri"/>
        <family val="2"/>
      </rPr>
      <t>(JP)</t>
    </r>
  </si>
  <si>
    <t>購入が失敗しました、しばらくしてからもう一度お試しください(JP)</t>
  </si>
  <si>
    <t>Failed to create the purchase order, please try again later(JP)</t>
  </si>
  <si>
    <t>결제에 실패했습니다. 다시 시도하여 주세요. (JP)</t>
  </si>
  <si>
    <t>日服通用创建订单调用url失败</t>
  </si>
  <si>
    <t>充值功能暂时关闭，非常抱歉(JP)</t>
  </si>
  <si>
    <r>
      <rPr>
        <sz val="11"/>
        <color rgb="FF000000"/>
        <rFont val="新細明體"/>
        <charset val="136"/>
      </rPr>
      <t>儲值功能暫時關閉，非常抱歉</t>
    </r>
    <r>
      <rPr>
        <sz val="11"/>
        <color rgb="FF000000"/>
        <rFont val="Calibri"/>
        <family val="2"/>
      </rPr>
      <t>(JP)</t>
    </r>
  </si>
  <si>
    <t>購入機能は現在ご利用できません、暫くお待ち下さい(JP)</t>
  </si>
  <si>
    <t>In-game recharge is temporarily unavailable, sorry(JP)</t>
  </si>
  <si>
    <t>결제 기능을 일시적으로 사용할 수 없습니다. 잠시 기다려 주시기 바랍니다.</t>
  </si>
  <si>
    <t>日服支付渠道关闭</t>
  </si>
  <si>
    <t>创建订单失败，请稍后重试(YoStar)</t>
  </si>
  <si>
    <r>
      <rPr>
        <sz val="11"/>
        <color rgb="FF000000"/>
        <rFont val="新細明體"/>
        <charset val="136"/>
      </rPr>
      <t>建立訂單失敗，請稍後重試</t>
    </r>
    <r>
      <rPr>
        <sz val="11"/>
        <color rgb="FF000000"/>
        <rFont val="Calibri"/>
        <family val="2"/>
      </rPr>
      <t>(YoStar)</t>
    </r>
  </si>
  <si>
    <t>購入が失敗しました、しばらくしてからもう一度お試しください(YoStar)</t>
  </si>
  <si>
    <t>Failed to create the purchase order, please try again later(YoStar)</t>
  </si>
  <si>
    <t>결제에 실패했습니다. 다시 시도하여 주세요. (YoStar)</t>
  </si>
  <si>
    <t>悠星订单调用url失败</t>
  </si>
  <si>
    <t>创建订单失败，请稍后重试(EN)</t>
  </si>
  <si>
    <r>
      <rPr>
        <sz val="11"/>
        <color rgb="FF000000"/>
        <rFont val="新細明體"/>
        <charset val="136"/>
      </rPr>
      <t>建立訂單失敗，請稍後重試</t>
    </r>
    <r>
      <rPr>
        <sz val="11"/>
        <color rgb="FF000000"/>
        <rFont val="Calibri"/>
        <family val="2"/>
      </rPr>
      <t>(EN)</t>
    </r>
  </si>
  <si>
    <t>購入が失敗しました、しばらくしてからもう一度お試しください(EN)</t>
  </si>
  <si>
    <t>Failed to create the purchase order, please try again later(EN)</t>
  </si>
  <si>
    <t>결제에 실패했습니다. 다시 시도하여 주세요. (EN)</t>
  </si>
  <si>
    <t>美服通用创建订单调用url失败</t>
  </si>
  <si>
    <t>充值功能暂时关闭，非常抱歉(EN)</t>
  </si>
  <si>
    <r>
      <rPr>
        <sz val="11"/>
        <color rgb="FF000000"/>
        <rFont val="新細明體"/>
        <charset val="136"/>
      </rPr>
      <t>儲值功能暫時關閉，非常抱歉</t>
    </r>
    <r>
      <rPr>
        <sz val="11"/>
        <color rgb="FF000000"/>
        <rFont val="Calibri"/>
        <family val="2"/>
      </rPr>
      <t>(EN)</t>
    </r>
  </si>
  <si>
    <t>購入機能は現在ご利用できません、暫くお待ち下さい(EN)</t>
  </si>
  <si>
    <t>In-game recharge is temporarily unavailable, sorry(EN)</t>
  </si>
  <si>
    <t>결제 기능을 일시적으로 사용할 수 없습니다. 잠시 기다려 주시기 바랍니다. (EN)</t>
  </si>
  <si>
    <t>美服支付渠道关闭</t>
  </si>
  <si>
    <t>支付渠道异常，请查看对应支付网站信息</t>
  </si>
  <si>
    <t>支付渠道異常，請查看對應支付網站信息</t>
  </si>
  <si>
    <t>결제 채널에 오류가 발생했습니다. 해당 결제 수단에 관한 공지를 확인하여 주시기 바랍니다.</t>
  </si>
  <si>
    <t>支付失败</t>
  </si>
  <si>
    <t>支付失敗</t>
  </si>
  <si>
    <t>購入失敗</t>
  </si>
  <si>
    <t>purchase error</t>
  </si>
  <si>
    <t>請先進行年齡認證</t>
  </si>
  <si>
    <t>購入するには年齢認証が必要です</t>
  </si>
  <si>
    <t>결제를 위해 연령 인증이 필요합니다.</t>
  </si>
  <si>
    <t>日服需要先进行年龄认证才能充值</t>
  </si>
  <si>
    <t>안녕하세요 작사님!
안타깝게도 월 결제 한도 70만 원을 초과하였습니다.
다음 달에 다시 시도해 주시기 바랍니다,감사합니다.</t>
  </si>
  <si>
    <t>根据《关于防止未成年人沉迷网络游戏的通知》，您不能使用充值服务</t>
  </si>
  <si>
    <t>根據《關於防止未成年人沉迷網路遊戲的通知》，您不能使用充值服務</t>
  </si>
  <si>
    <t>根据《关于防止未成年人沉迷网络游戏的通知》，您单次充值金额不能超过50元人民币</t>
  </si>
  <si>
    <t>根據《關於防止未成年人沉迷網路遊戲的通知》，您單次充值金額不能超過50元人民幣</t>
  </si>
  <si>
    <t>根据《关于防止未成年人沉迷网络游戏的通知》，您每月充值金额累计不能超过200元人民币。</t>
  </si>
  <si>
    <t>根據《關於防止未成年人沉迷網路遊戲的通知》，您每月充值金額累計不能超過200元人民幣。</t>
  </si>
  <si>
    <t>根据《关于防止未成年人沉迷网络游戏的通知》，您单次充值金额不能超过100元人民币</t>
  </si>
  <si>
    <t>根據《關於防止未成年人沉迷網路遊戲的通知》，您單次充值金額不能超過100元人民幣</t>
  </si>
  <si>
    <t>根据《关于防止未成年人沉迷网络游戏的通知》，您每月充值金额累计不能超过400元人民币。</t>
  </si>
  <si>
    <t>根據《關於防止未成年人沉迷網路遊戲的通知》，您每月充值金額累計不能超過400元人民幣。</t>
  </si>
  <si>
    <t>支付需要绑定邮箱</t>
  </si>
  <si>
    <t>支付需要綁定信箱</t>
  </si>
  <si>
    <t>メールアドレスをアカウントにリンクする必要があります</t>
  </si>
  <si>
    <t>An Email must be linked before making any purchase</t>
  </si>
  <si>
    <t>결제하기 위해서는 우선 이메일 연동을 진행해야 합니다.</t>
  </si>
  <si>
    <t>Steam无法进行购买操作</t>
  </si>
  <si>
    <t>Steam無法進行購買操作</t>
  </si>
  <si>
    <t>Steam에서 결제를 진행할 수 없습니다.</t>
  </si>
  <si>
    <t>今天的复活币已经领过了，请明天再来</t>
  </si>
  <si>
    <t>今天的復活幣已經領過了，請明天再來</t>
  </si>
  <si>
    <t>本日の復活コインは既に受け取りました</t>
  </si>
  <si>
    <t>You have already claimed Revival Tokens today.</t>
  </si>
  <si>
    <t>금일 부활 코인을 이미 수령하셨습니다.</t>
  </si>
  <si>
    <t>复活币尚未到下次领取时间</t>
  </si>
  <si>
    <t>你身上的铜币还很多，不需要复活币</t>
  </si>
  <si>
    <t>你身上的銅幣還很多，不需要復活幣</t>
  </si>
  <si>
    <t>復活コインの所持数が上限に達しています</t>
  </si>
  <si>
    <t>You still have lots of Coins and don’t need Revival Tokens.</t>
  </si>
  <si>
    <t>현재 지닌 부활 코인의 보유량이 최대치에 도달하여 더 이상 수령할 수 없습니다.</t>
  </si>
  <si>
    <t>未达到复活币领取条件</t>
  </si>
  <si>
    <t>你尚未拥有该称号</t>
  </si>
  <si>
    <t>你尚未擁有該稱號</t>
  </si>
  <si>
    <t>この称号はまだ入手していません</t>
  </si>
  <si>
    <t>You don’t have this title yet.</t>
  </si>
  <si>
    <t>아직 해당 칭호를 획득하지 않았습니다.</t>
  </si>
  <si>
    <t>没有该称号</t>
  </si>
  <si>
    <t>该玩家只允许好友留言</t>
  </si>
  <si>
    <t>該玩家只允許好友留言</t>
  </si>
  <si>
    <t>プレイヤーはコメント機能を友人のみ有効にしています。</t>
  </si>
  <si>
    <t>This player only allows friends to leave messages.</t>
  </si>
  <si>
    <t>해당 플레이어는 코멘트 기능을 친구에게만 오픈하고 있습니다.</t>
  </si>
  <si>
    <t>该玩家的好友才可以留言</t>
  </si>
  <si>
    <t>该玩家不允许任何人留言</t>
  </si>
  <si>
    <t>該玩家不允許任何人留言</t>
  </si>
  <si>
    <t>プレイヤーはコメント機能を無効にしています。</t>
  </si>
  <si>
    <t>The player does not allow anyone to leave a message.</t>
  </si>
  <si>
    <t>해당 플레이어는 코멘트 기능을 오픈하고 있지 않습니다.</t>
  </si>
  <si>
    <t>该玩家禁止他人留言</t>
  </si>
  <si>
    <t>你不能给自己留言</t>
  </si>
  <si>
    <t>你不能給自己留言</t>
  </si>
  <si>
    <t>自分にはコメントできません。</t>
  </si>
  <si>
    <t>You cannot leave yourself a message.</t>
  </si>
  <si>
    <t>자신에게는 코멘트를 남길 수 없습니다.</t>
  </si>
  <si>
    <t>不能给自己留言</t>
  </si>
  <si>
    <t>游戏中不能发送留言哦</t>
  </si>
  <si>
    <t>遊戲中不能發送留言哦</t>
  </si>
  <si>
    <t>対戦中はコメントできません</t>
  </si>
  <si>
    <t>You cannot send message while in a match.</t>
  </si>
  <si>
    <t>대국 중에는 코멘트를 남길 수 없습니다.</t>
  </si>
  <si>
    <t>游戏对局中无法给他人留言</t>
  </si>
  <si>
    <t>你不能删除其他人的留言</t>
  </si>
  <si>
    <t>你不能刪除其他人的留言</t>
  </si>
  <si>
    <t>他人のコメントは削除できません</t>
  </si>
  <si>
    <t>You cannot delete messages from other people.</t>
  </si>
  <si>
    <t>다른 사람의 코멘트를 삭제할 수는 없습니다.</t>
  </si>
  <si>
    <t>无权删除不是自己写的留言</t>
  </si>
  <si>
    <t>你留言太频繁了，请8秒后再发</t>
  </si>
  <si>
    <r>
      <rPr>
        <sz val="11"/>
        <color rgb="FF000000"/>
        <rFont val="新細明體"/>
        <charset val="136"/>
      </rPr>
      <t>你留言太頻繁了，請</t>
    </r>
    <r>
      <rPr>
        <sz val="11"/>
        <color rgb="FF000000"/>
        <rFont val="Calibri"/>
        <family val="2"/>
      </rPr>
      <t>8</t>
    </r>
    <r>
      <rPr>
        <sz val="11"/>
        <color rgb="FF000000"/>
        <rFont val="新細明體"/>
        <charset val="136"/>
      </rPr>
      <t>秒後再發</t>
    </r>
  </si>
  <si>
    <t>過度な連投はお控えください</t>
  </si>
  <si>
    <t>You are sending messages too frequently. Please wait for 8 seconds before sending again.</t>
  </si>
  <si>
    <t>코멘트를 너무 빈번하게 남기고 있습니다. 8초 후 다시 시도해 주세요.</t>
  </si>
  <si>
    <t>发送留言正在CD中</t>
  </si>
  <si>
    <t>未找到该抽卡宝箱</t>
  </si>
  <si>
    <t>ガチャが見つかりません</t>
  </si>
  <si>
    <t>Unable to find this chest.</t>
  </si>
  <si>
    <t>뽑기를 찾을 수 없습니다.</t>
  </si>
  <si>
    <t>错误的抽取次数</t>
  </si>
  <si>
    <t>錯誤的抽取次數</t>
  </si>
  <si>
    <t>ガチャ回数が正しくありません</t>
  </si>
  <si>
    <t>Incorrect summon attempts.</t>
  </si>
  <si>
    <t>뽑기 횟수가 올바르지 않습니다.</t>
  </si>
  <si>
    <t>抽取次数非法</t>
  </si>
  <si>
    <t>收藏牌谱数量达到上限</t>
  </si>
  <si>
    <t>收藏牌譜數量已達上限</t>
  </si>
  <si>
    <t>ブクマ保存数が上限に達しました</t>
  </si>
  <si>
    <t>Game logs you saved have reached the limit</t>
  </si>
  <si>
    <t>보존한 패보 수가 최대치에 도달했습니다.</t>
  </si>
  <si>
    <t>尚未购买月卡，或今天已经领取过每日奖励了</t>
  </si>
  <si>
    <t>你尚未購買月卡，或今天已經領取過每日獎勵了</t>
  </si>
  <si>
    <t>開運御守を所持していません。或いは本日分の輝石は既に受取済です。</t>
  </si>
  <si>
    <t>Daily reward was already collected or Fortune Charm wasn't purchased yet</t>
  </si>
  <si>
    <t>월정액을 보유하고 있지 않거나, 금일 휘석을 이미 수령하셨습니다.</t>
  </si>
  <si>
    <t>月卡购买天数超过上限</t>
  </si>
  <si>
    <t>月卡購買天數超過上限</t>
  </si>
  <si>
    <t>開運御守の有効期限が上限に達しました</t>
  </si>
  <si>
    <t>Fortune Charm maximum duration exseeded</t>
  </si>
  <si>
    <t>월정액의 최대 기한을 초과하였습니다.</t>
  </si>
  <si>
    <t>月卡购买次数已达上限，无法再次购买</t>
  </si>
  <si>
    <t>月卡購買次數已達上限，無法再次購買</t>
  </si>
  <si>
    <t>開運御守の購入回数が上限に達しましたので、再度購入することはできません。</t>
  </si>
  <si>
    <t>The number of purchases has reached the ceiling and cannot be re-purchased</t>
  </si>
  <si>
    <t>월정액 구매 횟수가 제한에 도달하여 더 이상 구매하실 수 없습니다.</t>
  </si>
  <si>
    <t>伺服器繁忙，請稍後再試哦</t>
  </si>
  <si>
    <t>アクセスが集中してます。しばらくお待ちください。</t>
  </si>
  <si>
    <t>서버 오류. 잠시 후 시도해 주시기 바랍니다.</t>
  </si>
  <si>
    <t>你尚未获得这名雀士</t>
  </si>
  <si>
    <t>你尚未獲得這名雀士</t>
  </si>
  <si>
    <t>未解锁该角色</t>
  </si>
  <si>
    <t>このアイテムはプレゼントできません</t>
  </si>
  <si>
    <t>This item cannot be sent as a gift. Keep it to yourself.</t>
  </si>
  <si>
    <t>해당 아이템을 선물할 수 없습니다.</t>
  </si>
  <si>
    <t>赠送非礼物道具</t>
  </si>
  <si>
    <t>今日送礼次数已经用完，请明天再来</t>
  </si>
  <si>
    <t>今日送禮次數已經用完，請明天再來</t>
  </si>
  <si>
    <t>本日のプレゼント回数が上限に達しました。</t>
  </si>
  <si>
    <t>Cannot send any more gifts today.</t>
  </si>
  <si>
    <t>금일 선물 가능 횟수를 전부 사용하셨습니다.</t>
  </si>
  <si>
    <t>赠送次数已经用尽</t>
  </si>
  <si>
    <t>この衣装はまだ入手していません</t>
  </si>
  <si>
    <t>해당 스킨을 보유하고 있지 않습니다.</t>
  </si>
  <si>
    <t>皮肤未解锁</t>
  </si>
  <si>
    <t>雀士羁绊等级已达MAX</t>
  </si>
  <si>
    <r>
      <rPr>
        <sz val="11"/>
        <color rgb="FF000000"/>
        <rFont val="新細明體"/>
        <charset val="136"/>
      </rPr>
      <t>雀士羈絆等級已達</t>
    </r>
    <r>
      <rPr>
        <sz val="11"/>
        <color rgb="FF000000"/>
        <rFont val="Calibri"/>
        <family val="2"/>
      </rPr>
      <t>MAX</t>
    </r>
  </si>
  <si>
    <t>絆レベルはMAXに達しました</t>
  </si>
  <si>
    <t>Maximum Bond reached.</t>
  </si>
  <si>
    <t>인연 레벨이 최대치입니다.</t>
  </si>
  <si>
    <t>角色已经满羁绊了</t>
  </si>
  <si>
    <t>你和这名雀士之间的羁绊还不够深</t>
  </si>
  <si>
    <t>你和這名雀士之間的羈絆還不夠深</t>
  </si>
  <si>
    <t>絆レベルが足りません</t>
  </si>
  <si>
    <t>The Bond between you and this character is not deep enough.</t>
  </si>
  <si>
    <t>인연 레벨이 부족합니다.</t>
  </si>
  <si>
    <t>角色等级不足</t>
  </si>
  <si>
    <t>这名雀士暂时无法缔结契约</t>
  </si>
  <si>
    <t>這名雀士暫時無法締結契約</t>
  </si>
  <si>
    <t>このキャラクターは現在契約を結ぶことができません</t>
  </si>
  <si>
    <t>You cannot have a bonding promise with this character yet.</t>
  </si>
  <si>
    <t>해당 캐릭터와는 아직 계약을 맺을 수 없습니다.</t>
  </si>
  <si>
    <t>角色配置为不可以缔结契约</t>
  </si>
  <si>
    <t>表情尚未解锁，无法使用</t>
  </si>
  <si>
    <t>表情尚未解鎖，無法使用</t>
  </si>
  <si>
    <t>このスタンプはまだ入手していません</t>
  </si>
  <si>
    <t>Emoji locked. Unable to be used.</t>
  </si>
  <si>
    <t>해당 스탬프를 보유하고 있지 않습니다.</t>
  </si>
  <si>
    <t>服装与雀士不匹配</t>
  </si>
  <si>
    <t>服裝與雀士不匹配</t>
  </si>
  <si>
    <t>違う雀士の着せ替えです。</t>
  </si>
  <si>
    <t>This outfit doesn't match the correct Jyanshi.</t>
  </si>
  <si>
    <t>다른 작사의 스킨입니다.</t>
  </si>
  <si>
    <t>你还没有和这位雀士缔结契约</t>
  </si>
  <si>
    <t>你還沒有和這位雀士締結契約</t>
  </si>
  <si>
    <t>まだ雀士と契約していません。</t>
  </si>
  <si>
    <t>You have not bonded with this Jyanshi.</t>
  </si>
  <si>
    <t>아직 작사와 계약하지 않았습니다.</t>
  </si>
  <si>
    <t>这段剧情尚未完成，完成后即可领取奖励</t>
  </si>
  <si>
    <t>這段劇情尚未完成，完成後即可領取獎勵</t>
  </si>
  <si>
    <t>必要なエンディングはまだ達成していません。</t>
  </si>
  <si>
    <t>Please finish watching the story to receive the reward.</t>
  </si>
  <si>
    <t>스토리가 완료되지 않아 보상을 획득할 수 없습니다.</t>
  </si>
  <si>
    <t>你已经领取过本段剧情的奖励了</t>
  </si>
  <si>
    <t>你已經領取過本段劇情的獎勵了</t>
  </si>
  <si>
    <t>既に受け取った報酬です。</t>
  </si>
  <si>
    <t>You have already received the story reward.</t>
  </si>
  <si>
    <t>이미 획득한 보상입니다.</t>
  </si>
  <si>
    <t>不能隐藏正在使用中的雀士</t>
  </si>
  <si>
    <t>不能隱藏正在使用中的雀士</t>
  </si>
  <si>
    <t>使用中の雀士は非表示にできません。</t>
  </si>
  <si>
    <t>You cannot hide the character currently in use.</t>
  </si>
  <si>
    <t>현재 사용 중인 작사 캐릭터는 숨김할 수 없습니다.</t>
  </si>
  <si>
    <t>不能隐藏未持有的雀士</t>
  </si>
  <si>
    <t>不能隱藏未持有的雀士</t>
  </si>
  <si>
    <t>未所持の雀士は非表示にできません。</t>
  </si>
  <si>
    <t>You cannot hide a character you don't have.</t>
  </si>
  <si>
    <t>현재 보유 중이지 않은 작사 캐릭터는 숨김할 수 없습니다.</t>
  </si>
  <si>
    <t>雀士好感度已满</t>
  </si>
  <si>
    <t>雀士好感度已滿</t>
  </si>
  <si>
    <t>雀士との絆は既に最高状態です。</t>
  </si>
  <si>
    <t>This character has reached max Bond Level.</t>
  </si>
  <si>
    <t>このアイテムは奉納できません</t>
  </si>
  <si>
    <t>The God doesn’t like this item.</t>
  </si>
  <si>
    <t>이 아이템은 봉납할 수 없습니다.</t>
  </si>
  <si>
    <t>该道具无法出售</t>
  </si>
  <si>
    <t>未找到该商品</t>
  </si>
  <si>
    <t>未找到該商品</t>
  </si>
  <si>
    <t>商品が見つかりません</t>
  </si>
  <si>
    <t>Item not found.</t>
  </si>
  <si>
    <t>아이템을 찾지 못하였습니다.</t>
  </si>
  <si>
    <t>商品已售罄</t>
  </si>
  <si>
    <t>商品已售完</t>
  </si>
  <si>
    <t>商品が売り切れました</t>
  </si>
  <si>
    <t>Item sold out.</t>
  </si>
  <si>
    <t>아이템이 품절되었습니다.</t>
  </si>
  <si>
    <t>商品购买数量达到上限</t>
  </si>
  <si>
    <t>尝试在杂货铺购买没有刷出来的道具</t>
  </si>
  <si>
    <t>購入しようとした商品が雑貨屋にありません</t>
  </si>
  <si>
    <t>Attempt to buy items that have not appeared in Misc Shop.</t>
  </si>
  <si>
    <r>
      <rPr>
        <sz val="11"/>
        <color rgb="FFFF0000"/>
        <rFont val="돋움"/>
        <charset val="129"/>
      </rPr>
      <t>구매할</t>
    </r>
    <r>
      <rPr>
        <sz val="11"/>
        <color rgb="FFFF0000"/>
        <rFont val="等线"/>
        <family val="3"/>
        <charset val="134"/>
      </rPr>
      <t xml:space="preserve"> </t>
    </r>
    <r>
      <rPr>
        <sz val="11"/>
        <color rgb="FFFF0000"/>
        <rFont val="돋움"/>
        <charset val="129"/>
      </rPr>
      <t>아이템이</t>
    </r>
    <r>
      <rPr>
        <sz val="11"/>
        <color rgb="FFFF0000"/>
        <rFont val="等线"/>
        <family val="3"/>
        <charset val="134"/>
      </rPr>
      <t xml:space="preserve"> </t>
    </r>
    <r>
      <rPr>
        <sz val="11"/>
        <color rgb="FFFF0000"/>
        <rFont val="돋움"/>
        <charset val="129"/>
      </rPr>
      <t>잡화점에</t>
    </r>
    <r>
      <rPr>
        <sz val="11"/>
        <color rgb="FFFF0000"/>
        <rFont val="等线"/>
        <family val="3"/>
        <charset val="134"/>
      </rPr>
      <t xml:space="preserve"> </t>
    </r>
    <r>
      <rPr>
        <sz val="11"/>
        <color rgb="FFFF0000"/>
        <rFont val="돋움"/>
        <charset val="129"/>
      </rPr>
      <t>없습니다</t>
    </r>
    <r>
      <rPr>
        <sz val="11"/>
        <color rgb="FFFF0000"/>
        <rFont val="等线"/>
        <family val="3"/>
        <charset val="134"/>
      </rPr>
      <t>.</t>
    </r>
  </si>
  <si>
    <t>本日の更新回数が上限に達しました。</t>
  </si>
  <si>
    <t>No more refresh chances today.</t>
  </si>
  <si>
    <t>금일 갱신 횟수를 전부 사용하셨습니다.</t>
  </si>
  <si>
    <t>杂货铺刷新次数不足</t>
  </si>
  <si>
    <t>購入時に詳細データの取得ができませんでした</t>
  </si>
  <si>
    <t>Item infor not received</t>
  </si>
  <si>
    <t>아이템 상세 데이터를 받아 오지 못했습니다.</t>
  </si>
  <si>
    <t>商品价格已变化，请刷新界面重新购买</t>
  </si>
  <si>
    <t>商品價格已更改，請重新整理介面並重新購買</t>
  </si>
  <si>
    <t>アイテムの価格が変りました。ページを更新してください。</t>
  </si>
  <si>
    <t>Item price has changed, please refresh the page and purchase again</t>
  </si>
  <si>
    <t>아이템의 가격이 변경되었습니다. 페이지를 새로고침해 주세요.</t>
  </si>
  <si>
    <t>この商品は1個しか購入できません</t>
  </si>
  <si>
    <t>Item can only be purchased once</t>
  </si>
  <si>
    <t>해당 아이템은 1개만 구매 가능합니다.</t>
  </si>
  <si>
    <t>商品没有在销售时间内</t>
  </si>
  <si>
    <t>商品沒有在銷售時間內</t>
  </si>
  <si>
    <t>販売期間外です</t>
  </si>
  <si>
    <t>Item was not Offering period expired</t>
  </si>
  <si>
    <t>판매 기간이 아닙니다.</t>
  </si>
  <si>
    <t>您所在的地区不提供此商品</t>
  </si>
  <si>
    <t>您所在的地區不提供此商品</t>
  </si>
  <si>
    <t>お住まいの地域では販売しておりません商品です。</t>
  </si>
  <si>
    <t>This product is not available in your area.</t>
  </si>
  <si>
    <t>현 거주 지역에서는 구매할 수 없는 상품입니다.</t>
  </si>
  <si>
    <t>找不到該賽事，請重新整理頁面重試</t>
  </si>
  <si>
    <t>大会が見つかりません。ページを更新してからもう一度お試しください</t>
  </si>
  <si>
    <t>Cannot find this tournament. Refresh the page and try again.</t>
  </si>
  <si>
    <t>找不到该比赛</t>
  </si>
  <si>
    <t>赛事数量已达上限</t>
  </si>
  <si>
    <t>賽事數量已達上限</t>
  </si>
  <si>
    <t>大会数は上限に達しました</t>
  </si>
  <si>
    <t>Maximum number of tournaments reached.</t>
  </si>
  <si>
    <t>대회 개최 수가 제한에 도달하였습니다.</t>
  </si>
  <si>
    <t>已有比赛达到数量上限</t>
  </si>
  <si>
    <t>赛事ID生成出错，请稍后重试</t>
  </si>
  <si>
    <t>大会IDの作成に失敗しました。時間をおいて再度お試しください</t>
  </si>
  <si>
    <t>Tournament ID generation error. Please try again later.</t>
  </si>
  <si>
    <t>随机比赛ID失败</t>
  </si>
  <si>
    <t>重复登录，请刷新页面重试</t>
  </si>
  <si>
    <t>重複登入，請重新整理頁面重試</t>
  </si>
  <si>
    <t>多重ログインはできません。ページを更新してからもう一度お試しください</t>
  </si>
  <si>
    <t>Repeated login. Please try to refresh the page.</t>
  </si>
  <si>
    <t>다중 로그인이 감지되었습니다. 페이지를 새로고침 후 다시 시도해 주세요.</t>
  </si>
  <si>
    <t>管理员已经登录了</t>
  </si>
  <si>
    <t>尚未登录，请重新登录</t>
  </si>
  <si>
    <t>尚未登入，請重新登入</t>
  </si>
  <si>
    <t>ログインしていません。もう一度ログインしてください</t>
  </si>
  <si>
    <t>Not logged in. Please login.</t>
  </si>
  <si>
    <t>로그인되지 않았습니다. 다시 로그인해 주세요.</t>
  </si>
  <si>
    <t>管理员未登录</t>
  </si>
  <si>
    <t>権限がありません</t>
  </si>
  <si>
    <t>You do not have the permission to do this.</t>
  </si>
  <si>
    <t>권한이 없습니다.</t>
  </si>
  <si>
    <t>没有管理权限</t>
  </si>
  <si>
    <t>赛事尚未开始</t>
  </si>
  <si>
    <t>賽事尚未開始</t>
  </si>
  <si>
    <t>この大会はまだ開始していません</t>
  </si>
  <si>
    <t>Tournament has not started yet.</t>
  </si>
  <si>
    <t>해당 대회는 아직 시작되지 않았습니다.</t>
  </si>
  <si>
    <t>比赛未开始</t>
  </si>
  <si>
    <t>赛事已经结束</t>
  </si>
  <si>
    <t>賽事已經結束</t>
  </si>
  <si>
    <t>この大会は既に終了しました</t>
  </si>
  <si>
    <t>Tournament has already ended.</t>
  </si>
  <si>
    <t>해당 대회는 이미 종료되었습니다.</t>
  </si>
  <si>
    <t>比赛已结束</t>
  </si>
  <si>
    <t>该玩家不在等待列表中，请刷新页面重试</t>
  </si>
  <si>
    <t>該玩家不在等待清單中，請重新整理頁面重試</t>
  </si>
  <si>
    <t>このプレイヤーは待機リストにいません。ページを更新してからもう一度お試しください</t>
  </si>
  <si>
    <t>This player is not in the waiting list. Please try to refresh the page.</t>
  </si>
  <si>
    <t>해당 플레이어는 대기 목록에 없습니다. 페이지를 새로고침해 주세요.</t>
  </si>
  <si>
    <t>玩家不再匹配中</t>
  </si>
  <si>
    <t>このプレイヤーは他の管理者に操作されています</t>
  </si>
  <si>
    <t>Other admin is working on this player.</t>
  </si>
  <si>
    <t>해당 플레이어는 다른 관리자가 조작 중입니다.</t>
  </si>
  <si>
    <t>匹配的玩家被他人控制</t>
  </si>
  <si>
    <t>由于比赛名单限制，你无法参加该比赛，请联系赛事管理员</t>
  </si>
  <si>
    <t>由於比賽名單限制，你無法參加該比賽，請聯絡賽事管理員</t>
  </si>
  <si>
    <t>大会に参加できません。大会参加リストに含まれていません。大会主催者にお問い合わせください</t>
  </si>
  <si>
    <t>You cannot participate in this tournament due to the name list restriction. Please contact a tournament admin.</t>
  </si>
  <si>
    <t>참가 목록 제한으로 인해 대회에 참가하지 못했습니다. 대회 주최자에게 문의해 주세요.</t>
  </si>
  <si>
    <t>无权限进行参赛</t>
  </si>
  <si>
    <t>由于比赛会场限制，你无法发送聊天信息</t>
  </si>
  <si>
    <t>由於比賽會場限制，你無法發送聊天資訊</t>
  </si>
  <si>
    <t>この大会はチャット機能が制限されています</t>
  </si>
  <si>
    <t>You cannot send chat messages due to tournament room restrictions.</t>
  </si>
  <si>
    <t>해당 대회는 채팅 기능을 제한하고 있습니다.</t>
  </si>
  <si>
    <t>禁止发送聊天信息</t>
  </si>
  <si>
    <t>只有比赛创建者可以这么做</t>
  </si>
  <si>
    <t>只有比賽建立者可以這麼做</t>
  </si>
  <si>
    <t>主催者ではないため、この操作はできません</t>
  </si>
  <si>
    <t>Only the tournament creator can perform this action.</t>
  </si>
  <si>
    <t>不是创建者</t>
  </si>
  <si>
    <t>管理员最多只能有20个</t>
  </si>
  <si>
    <t>大会の管理者は最大20人までです</t>
  </si>
  <si>
    <t>You can only assign up to 20 admins.</t>
  </si>
  <si>
    <t>대회의 관리자는 최대 20명입니다.</t>
  </si>
  <si>
    <t>管理员数量限制</t>
  </si>
  <si>
    <t>每个账号每7天只能创建一个赛事</t>
  </si>
  <si>
    <t>每個帳號每7天只能建立一個賽事</t>
  </si>
  <si>
    <t>大会を開催することは7日間に1回のみです</t>
  </si>
  <si>
    <t>Each account can only create up to 1 tournament every 7 days.</t>
  </si>
  <si>
    <t>대회는 7일에 한 번만 개최 가능합니다.</t>
  </si>
  <si>
    <t>重复创建时间限制</t>
  </si>
  <si>
    <t>你的账号无权创建赛事</t>
  </si>
  <si>
    <t>你的帳號無權建立賽事</t>
  </si>
  <si>
    <t>あなたのアカウントは大会開催権限がありません</t>
  </si>
  <si>
    <t>Your account does not have the permission to create a tournament.</t>
  </si>
  <si>
    <t>계정에 대회 개최 권한이 없습니다.</t>
  </si>
  <si>
    <t>禁止创建赛事</t>
  </si>
  <si>
    <t>赛事设置参数错误</t>
  </si>
  <si>
    <t>賽事設置參數錯誤</t>
  </si>
  <si>
    <t>大会の設定にエラーが発生しました</t>
  </si>
  <si>
    <t>Tournament parameter configuration error.</t>
  </si>
  <si>
    <t>대회 설정에 오류가 발생하였습니다.</t>
  </si>
  <si>
    <t>段位が足りないため大会に参加できませんでした。主催者にお問い合わせください</t>
  </si>
  <si>
    <t>You cannot participate in this tournament because you have not reached the required rank. Please consult the tournament organizer for more details.</t>
  </si>
  <si>
    <t>등급이 부족하여 대회에 참가할 수 없습니다. 대회 주최자에게 문의해 주세요.</t>
  </si>
  <si>
    <t>由于段位限制无法参赛</t>
  </si>
  <si>
    <t>你的對局數過多，無法繼續參賽，詳情請諮詢賽事舉辦者</t>
  </si>
  <si>
    <t>対局数が多すぎるため大会に参加できませんでした。主催者にお問い合わせください</t>
  </si>
  <si>
    <t>You have played too many matches and cannot continue to take part in this tournament. Please consult the tournament organizer for more details.</t>
  </si>
  <si>
    <t>대국에 지나치게 많이 참가하여 더 이상 참가할 수 없습니다. 대회 주최자에게 문의해 주세요.</t>
  </si>
  <si>
    <t>对局数量限制</t>
  </si>
  <si>
    <t>玩家已经在匹配中</t>
  </si>
  <si>
    <t>已在配對玩家中</t>
  </si>
  <si>
    <t>当プレイヤーは既にマッチング中</t>
  </si>
  <si>
    <t>This player is in matchmaking.</t>
  </si>
  <si>
    <t>由于赛事主办方设置的参赛限制，您的账号无法参加该比赛</t>
  </si>
  <si>
    <t>由於賽事主辦方設定的參賽限制，您的帳號無法參加該比賽</t>
  </si>
  <si>
    <t>参加制限が設定されているため、大会に参加できません</t>
  </si>
  <si>
    <t>Due to the server entry limit, you cannot participate in this tournament.</t>
  </si>
  <si>
    <t>참가 제한으로 인해 대회에 참가하지 못하였습니다.</t>
  </si>
  <si>
    <t>由于参赛分区限制无法参赛</t>
  </si>
  <si>
    <t>由于被拉黑名单而无法参赛</t>
  </si>
  <si>
    <t>不存在的活动，请刷新界面重试</t>
  </si>
  <si>
    <t>不存在的活動，請重新整理介面重試</t>
  </si>
  <si>
    <t>このイベントは存在しません。ページを更新してからもう一度お試しください</t>
  </si>
  <si>
    <t>Event does not exist. Please try to refresh the page.</t>
  </si>
  <si>
    <t>해당 이벤트는 존재하지 않습니다. 페이지를 새로고침해 주세요.</t>
  </si>
  <si>
    <t>找不到该活动</t>
  </si>
  <si>
    <t>这个活动已经结束了哦</t>
  </si>
  <si>
    <t>這個活動已經結束了哦</t>
  </si>
  <si>
    <t>イベントは終了しました</t>
  </si>
  <si>
    <t>This event has already ended.</t>
  </si>
  <si>
    <t>이벤트가 종료되었습니다.</t>
  </si>
  <si>
    <t>活动已经过期</t>
  </si>
  <si>
    <t>你已经搬空了该奖励</t>
  </si>
  <si>
    <t>你已經搬空了該獎勵</t>
  </si>
  <si>
    <t>この報酬の受け取り数は上限に達しました</t>
  </si>
  <si>
    <t>You have claimed all available rewards.</t>
  </si>
  <si>
    <t>이미 보상을 받으셨습니다.</t>
  </si>
  <si>
    <t>兑换次数达到上限</t>
  </si>
  <si>
    <t>未领取该任务</t>
  </si>
  <si>
    <t>任务已经领取过奖励了</t>
  </si>
  <si>
    <t>这个任务尚未完成</t>
  </si>
  <si>
    <t>這個任務尚未完成</t>
  </si>
  <si>
    <t>このチャレンジは既に完了しています</t>
  </si>
  <si>
    <t>Quest incomplete.</t>
  </si>
  <si>
    <t>해당 임무는 아직 완료되지 않았습니다.</t>
  </si>
  <si>
    <t>任务尚未达成</t>
  </si>
  <si>
    <t>当前无法领取奖励</t>
  </si>
  <si>
    <t>目前無法領取獎勵</t>
  </si>
  <si>
    <t>現在報酬を受け取れません</t>
  </si>
  <si>
    <t>Unable to claim the rewards right now</t>
  </si>
  <si>
    <t>현재 보상을 받을 수 없습니다.</t>
  </si>
  <si>
    <t>已经领取过该任务了</t>
  </si>
  <si>
    <t>已經領取過該任務</t>
  </si>
  <si>
    <t>既に開始したクエストです</t>
  </si>
  <si>
    <t>The rewards has already been claimed</t>
  </si>
  <si>
    <t>이미 수락한 임무입니다.</t>
  </si>
  <si>
    <t>翻牌次数用尽</t>
  </si>
  <si>
    <t>翻牌次數用完</t>
  </si>
  <si>
    <t>本日の回数上限に達しました</t>
  </si>
  <si>
    <t>Not enough attempts</t>
  </si>
  <si>
    <t>역패 횟수를 전부 사용하셨습니다.</t>
  </si>
  <si>
    <t>不是奖励格子</t>
  </si>
  <si>
    <t>不是獎勵格子</t>
  </si>
  <si>
    <t>報酬マスではありません</t>
  </si>
  <si>
    <t>Invalid block</t>
  </si>
  <si>
    <t>보상칸이 아닙니다.</t>
  </si>
  <si>
    <t>奖励格任务不可领取</t>
  </si>
  <si>
    <t>獎勵格任務不可領取</t>
  </si>
  <si>
    <t>クエストを開始できません</t>
  </si>
  <si>
    <t>Unable to claim rewards from this block</t>
  </si>
  <si>
    <t>임무를 수락하지 못했습니다.</t>
  </si>
  <si>
    <t>今天已经签到过了</t>
  </si>
  <si>
    <t>今天已經簽到過</t>
  </si>
  <si>
    <t>本日はチェックイン済です</t>
  </si>
  <si>
    <t>You have already checked in</t>
  </si>
  <si>
    <r>
      <rPr>
        <sz val="11"/>
        <color rgb="FFFF0000"/>
        <rFont val="돋움"/>
        <charset val="129"/>
      </rPr>
      <t>이미</t>
    </r>
    <r>
      <rPr>
        <sz val="11"/>
        <color rgb="FFFF0000"/>
        <rFont val="等线"/>
        <family val="3"/>
        <charset val="134"/>
      </rPr>
      <t xml:space="preserve"> </t>
    </r>
    <r>
      <rPr>
        <sz val="11"/>
        <color rgb="FFFF0000"/>
        <rFont val="돋움"/>
        <charset val="129"/>
      </rPr>
      <t>출석하였습니다</t>
    </r>
    <r>
      <rPr>
        <sz val="11"/>
        <color rgb="FFFF0000"/>
        <rFont val="等线"/>
        <family val="3"/>
        <charset val="134"/>
      </rPr>
      <t>.</t>
    </r>
  </si>
  <si>
    <t>还没到可以领取奖励的时候哦</t>
  </si>
  <si>
    <t>還沒到可以領取獎勵的時候哦</t>
  </si>
  <si>
    <t>報酬解禁前</t>
  </si>
  <si>
    <t>The reward cannot be claimed yet.</t>
  </si>
  <si>
    <t>아직 보상을 수령할 수 없습니다.</t>
  </si>
  <si>
    <t>尝试领取尚未到达解锁时间的任务</t>
  </si>
  <si>
    <t>本次翻开无效</t>
  </si>
  <si>
    <t>本次翻開無效</t>
  </si>
  <si>
    <t>めくり動作無効</t>
  </si>
  <si>
    <t>The flip is invalid.</t>
  </si>
  <si>
    <t>뒤집기 동작 무효.</t>
  </si>
  <si>
    <t>已经翻开过这张了</t>
  </si>
  <si>
    <t>已經翻開過這張了</t>
  </si>
  <si>
    <t>このマスは既にめくられた</t>
  </si>
  <si>
    <t>Already flipped this card.</t>
  </si>
  <si>
    <t>이미 뒤집은 칸입니다.</t>
  </si>
  <si>
    <t>本次翻开的位置不对</t>
  </si>
  <si>
    <t>本次翻開的位置不對</t>
  </si>
  <si>
    <t>マス選択無効</t>
  </si>
  <si>
    <t>Flipped the wrong position.</t>
  </si>
  <si>
    <t>칸 선택 무효.</t>
  </si>
  <si>
    <t>您的段位不足，无法参加活动。</t>
  </si>
  <si>
    <t>您的段位不足，無法參加活動。</t>
  </si>
  <si>
    <t>段位条件に満たしていないため、参加できません</t>
  </si>
  <si>
    <t>Your rank does not meet the entry requirement.</t>
  </si>
  <si>
    <t>등급이 부족하여 참가하지 못했습니다.</t>
  </si>
  <si>
    <t>今日赠送食材已到达上限</t>
  </si>
  <si>
    <t>今日贈送食材已到達上限</t>
  </si>
  <si>
    <t>本日の食材贈与回数は上限に達しました。</t>
  </si>
  <si>
    <t>Ingredients given away today reached max limit.</t>
  </si>
  <si>
    <t>금일 식재료 배포 횟수를 모두 사용하셨습니다.</t>
  </si>
  <si>
    <t>今日接收食材已到达上限</t>
  </si>
  <si>
    <t>今日接收食材已到達上限</t>
  </si>
  <si>
    <t>本日の食材受取回数は上限に達しました。</t>
  </si>
  <si>
    <t>Ingredients received today reached max limit.</t>
  </si>
  <si>
    <t>금일 식재료 수령 횟수를 모두 사용하셨습니다.</t>
  </si>
  <si>
    <t>此道具不是食材</t>
  </si>
  <si>
    <t>このアイテムは食材ではありません。</t>
  </si>
  <si>
    <t>This item is not an ingredient.</t>
  </si>
  <si>
    <t>해당 아이템은 식재료가 아닙니다.</t>
  </si>
  <si>
    <t>没有找到食材</t>
  </si>
  <si>
    <t>沒有找到食材</t>
  </si>
  <si>
    <t>食材が見つかりませんでした。</t>
  </si>
  <si>
    <t>Ingredient not found.</t>
  </si>
  <si>
    <t>식재료를 찾을 수 없습니다.</t>
  </si>
  <si>
    <t>此食材已经领取过了</t>
  </si>
  <si>
    <t>此食材已經領取過了</t>
  </si>
  <si>
    <t>この食材は既に入手済みです。</t>
  </si>
  <si>
    <t>Ingredient already claimed.</t>
  </si>
  <si>
    <t>해당 식재료는 이미 가지고 있습니다.</t>
  </si>
  <si>
    <t>赠送的目标不是您的好友</t>
  </si>
  <si>
    <t>贈送的目標不是您的好友</t>
  </si>
  <si>
    <t>助力相手は友人ではありません</t>
  </si>
  <si>
    <t>The player you want to help isn't your friend.</t>
  </si>
  <si>
    <t>지원 대상이 친구가 아닙니다.</t>
  </si>
  <si>
    <t>没有这个投票选项</t>
  </si>
  <si>
    <t>沒有這個投票選項</t>
  </si>
  <si>
    <t>この項目に投票できません</t>
  </si>
  <si>
    <t>You cannot vote for this item.</t>
  </si>
  <si>
    <t>해당 항목에 투표할 수 없습니다.</t>
  </si>
  <si>
    <t>投票活动已结束</t>
  </si>
  <si>
    <t>投票活動已結束</t>
  </si>
  <si>
    <t>投票期限が過ぎました</t>
  </si>
  <si>
    <t>The voting period has ended.</t>
  </si>
  <si>
    <t>투표 기간이 종료되었습니다.</t>
  </si>
  <si>
    <t>喵武者一姬还没有击破这个敌人</t>
  </si>
  <si>
    <t>喵武者一姬還沒有擊破這個敵人</t>
  </si>
  <si>
    <t>この敵はまだ倒されていない</t>
  </si>
  <si>
    <t>Cat Warrior Ichihime has not defeated this enemy yet.</t>
  </si>
  <si>
    <t>아직 적을 처치하지 않았습니다.</t>
  </si>
  <si>
    <t>此关卡的奖励已经领取过了</t>
  </si>
  <si>
    <t>此關卡的獎勵已經領取過了</t>
  </si>
  <si>
    <t>この報酬は受取済みです</t>
  </si>
  <si>
    <t>You have already claimed the rewards for this stage.</t>
  </si>
  <si>
    <t>이미 획득하였습니다.</t>
  </si>
  <si>
    <t>这条故事分支已经解锁了</t>
  </si>
  <si>
    <t>這條故事分支已經解鎖了</t>
  </si>
  <si>
    <t>この選択肢はアンロック済です</t>
  </si>
  <si>
    <t>You have already unlocked this story path.</t>
  </si>
  <si>
    <t>이미 오픈되었습니다.</t>
  </si>
  <si>
    <t>还没有查看本日故事</t>
  </si>
  <si>
    <t>還沒有查看本日故事</t>
  </si>
  <si>
    <t>本日のエピソードを先に閲覧してください</t>
  </si>
  <si>
    <t>You have not read this daily story yet.</t>
  </si>
  <si>
    <t>금일 스토리를 먼저 열람해 주세요.</t>
  </si>
  <si>
    <t>尚未观看前一日的故事</t>
  </si>
  <si>
    <t>尚未觀看前一日的故事</t>
  </si>
  <si>
    <t>前のエピソードを先に閲覧してください</t>
  </si>
  <si>
    <t>You have not read the story of the previous day.</t>
  </si>
  <si>
    <t>이전 스토리를 먼저 열람해 주세요.</t>
  </si>
  <si>
    <t>本日故事尚未解锁</t>
  </si>
  <si>
    <t>本日故事尚未解鎖</t>
  </si>
  <si>
    <t>解禁前です</t>
  </si>
  <si>
    <t>This story has not been unlocked</t>
  </si>
  <si>
    <t>아직 오픈되지 않은 스토리입니다.</t>
  </si>
  <si>
    <t>今日已经帮助过这位玩家了</t>
  </si>
  <si>
    <t>今日已經幫助過這位玩家了</t>
  </si>
  <si>
    <t>この友人は助力済です</t>
  </si>
  <si>
    <t>Already helped this friend today.</t>
  </si>
  <si>
    <t>이미 지원한 친구입니다.</t>
  </si>
  <si>
    <t>魂天神社已经收到了您的举报，感谢您为净化游戏环境做出的努力！</t>
  </si>
  <si>
    <t>魂天神社已經收到了您的舉報，感謝您為凈化遊戲環境做出的努力！</t>
  </si>
  <si>
    <t>雀士様からのご報告を承りました。ゲーム環境維持にご協力いただき、誠にありがとうございます。</t>
  </si>
  <si>
    <t>Mahjong Soul Shrine has received your response. Thank you for your contribution in making a better gaming environment!</t>
  </si>
  <si>
    <t>작사님의 의견을 접수했습니다. 게임 환경 개선에 협력해 주셔서 감사드립니다.</t>
  </si>
  <si>
    <t>你已经举报过此用户</t>
  </si>
  <si>
    <t>根据《关于防止未成年人沉迷网络游戏的通知》，未成年人用户每日22时到次日8时无法进行游戏</t>
  </si>
  <si>
    <t>根據《關於防止未成年人沉迷網路遊戲的通知》，未成年人用戶每日22時到次日8時無法進行遊戲</t>
  </si>
  <si>
    <t>根据《关于防止未成年人沉迷网络游戏的通知》，工作日每日游戏时长不能超过1.5小时</t>
  </si>
  <si>
    <t>根據《關於防止未成年人沉迷網路遊戲的通知》，工作日每日遊戲時長不能超過1.5小時</t>
  </si>
  <si>
    <t>根据《关于防止未成年人沉迷网络游戏的通知》，法定节假日每日游戏时长不能超过3小时</t>
  </si>
  <si>
    <t>根據《關於防止未成年人沉迷網路遊戲的通知》，法定節假日每日遊戲時長不能超過3小時</t>
  </si>
  <si>
    <t>您还没有认证出生年月，请联系客服认证</t>
  </si>
  <si>
    <t>您還沒有認證出生年月，請聯繫客服認證</t>
  </si>
  <si>
    <t>아직 생년월일을 인증하지 않았습니다, 고객센터에 연락하여 인증해 주세요.</t>
  </si>
  <si>
    <t>결제 플랫폼 오류입니다, Steam 지갑에 아직 결제되지 않은 주문이 있는지 확인해 주시고, 이를 결제하거나 취소한 뒤 다시 시도해 주세요.</t>
  </si>
  <si>
    <t>课题券上有尚未完成的任务</t>
  </si>
  <si>
    <t>課題券上有尚未完成的任務</t>
  </si>
  <si>
    <t>未完成の課題がまだあります</t>
  </si>
  <si>
    <t>You have uncompleted quests on the Goal Ticket.</t>
  </si>
  <si>
    <t>아직 완료되지 않은 과제가 있습니다.</t>
  </si>
  <si>
    <t>本日课题券的再发行次数已达到上限，请明天再尝试</t>
  </si>
  <si>
    <t>本日課題券的再發行次數已達到上限，請明天再嘗試</t>
  </si>
  <si>
    <t>本日の再発行回数は上限に達しました</t>
  </si>
  <si>
    <t>You have reached the max number of Goal Ticket re-publishing today. Please try again tomorrow.</t>
  </si>
  <si>
    <t>금일 과제 갱신 횟수를 모두 사용하셨습니다.</t>
  </si>
  <si>
    <t>目前没有正在进行的试炼之道活动</t>
  </si>
  <si>
    <t>目前沒有正在進行的試煉之道活動</t>
  </si>
  <si>
    <t>開催中の試練の道はありません</t>
  </si>
  <si>
    <t>There is no Path of Trial event in progress.</t>
  </si>
  <si>
    <t>현재 진행 중인 시련의 길이 없습니다.</t>
  </si>
  <si>
    <t>此课题券已挑战完毕，请刷新查看结果</t>
  </si>
  <si>
    <t>此課題券已挑戰完畢，請刷新查看結果</t>
  </si>
  <si>
    <t>すべての課題が完成されました。ページを更新してから再度お試しください</t>
  </si>
  <si>
    <t>This Goal Ticket has been completed. Please refresh to see the result.</t>
  </si>
  <si>
    <t>모든 과제를 완료하셨습니다. 페이지를 새로고침해 주세요.</t>
  </si>
  <si>
    <t>本期试炼之道尚未结束</t>
  </si>
  <si>
    <t>本期試煉之道尚未結束</t>
  </si>
  <si>
    <t>本Seasonの試練の道はまだ進行中です。</t>
  </si>
  <si>
    <t>Current season of Path of Trial has not ended yet.</t>
  </si>
  <si>
    <t>현재 시즌 시련의 길이 아직 진행 중입니다.</t>
  </si>
  <si>
    <t>您已经领取过此奖励了</t>
  </si>
  <si>
    <t>您已經領取過此獎勵了</t>
  </si>
  <si>
    <t>이미 수령한 보상입니다.</t>
  </si>
  <si>
    <t>本期试炼之道的排名正在统计中，请稍后查看</t>
  </si>
  <si>
    <t>本期試煉之道的排名正在統計中，請稍後查看</t>
  </si>
  <si>
    <t>本Seasonのランキングは統計中です。</t>
  </si>
  <si>
    <t>Please wait until the ranking of the current season of Path of Trial is finalized.</t>
  </si>
  <si>
    <t>현재 시즌 랭킹 집계 중입니다.</t>
  </si>
  <si>
    <t>没有找到该赛季的信息</t>
  </si>
  <si>
    <t>沒有找到該賽季的資訊</t>
  </si>
  <si>
    <t>該当Seasonの記録はありません。</t>
  </si>
  <si>
    <t>The record of this season is not found.</t>
  </si>
  <si>
    <t>해당 시즌의 기록이 없습니다.</t>
  </si>
  <si>
    <t>此课题券已挑战成功，请刷新查看结果</t>
  </si>
  <si>
    <t>此課題券已挑戰成功，請刷新查看結果</t>
  </si>
  <si>
    <t>すべての課題が完成されました。ページを更新してください</t>
  </si>
  <si>
    <t>You have completed this Goal Ticket successfully. Please refresh to see the result.</t>
  </si>
  <si>
    <t>这不是可以选择的回复消息哦</t>
  </si>
  <si>
    <t>這不是可以選擇的回復消息哦</t>
  </si>
  <si>
    <t>このメッセージにコメントできません</t>
  </si>
  <si>
    <t>You cannot reply to this message.</t>
  </si>
  <si>
    <t>해당 메시지에 코멘트할 수 없습니다.</t>
  </si>
  <si>
    <t>您已经选择过回复消息了</t>
  </si>
  <si>
    <t>您已經選擇過回復消息了</t>
  </si>
  <si>
    <t>既にコメントしたメッセージです</t>
  </si>
  <si>
    <t xml:space="preserve">You have already replied to this message. </t>
  </si>
  <si>
    <t>이미 코멘트를 남겼습니다.</t>
  </si>
  <si>
    <t>您已经读过此消息了</t>
  </si>
  <si>
    <t>您已經讀過此消息了</t>
  </si>
  <si>
    <t>既読のメッセージです</t>
  </si>
  <si>
    <t>You have already read this message.</t>
  </si>
  <si>
    <t>이미 읽은 코멘트입니다.</t>
  </si>
  <si>
    <t>没有找到CatChat配置</t>
  </si>
  <si>
    <t>沒有找到CatChat配置</t>
  </si>
  <si>
    <t>CatChatのプロフィールが見つかりません</t>
  </si>
  <si>
    <t xml:space="preserve">The CatChat profile is missing. </t>
  </si>
  <si>
    <t>CatChat 프로필을 찾을 수 없습니다.</t>
  </si>
  <si>
    <t>您的上一轮比赛还未结束</t>
  </si>
  <si>
    <t>您的上一輪比賽還未結束</t>
  </si>
  <si>
    <t>前回入場後の挑戦は終了していません</t>
  </si>
  <si>
    <t>Your last round of challenge has not ended yet.</t>
  </si>
  <si>
    <t>이전에 입장한 도전이 완료되지 않았습니다.</t>
  </si>
  <si>
    <t>入场次数已到达今日上限，请明天再参加</t>
  </si>
  <si>
    <t>入場次數已到達今日上限，請明天再參加</t>
  </si>
  <si>
    <t>本日の入場回数は上限に達しました</t>
  </si>
  <si>
    <t>You have reached the entry limit today, please come back tomorrow.</t>
  </si>
  <si>
    <t>금일 입장 횟수를 전부 사용하였습니다.</t>
  </si>
  <si>
    <t>您没有参加本轮比赛</t>
  </si>
  <si>
    <t>您沒有參加本輪比賽</t>
  </si>
  <si>
    <t>まだ入場していません</t>
  </si>
  <si>
    <t>You haven't entered the challenge yet.</t>
  </si>
  <si>
    <t>아직 참가하지 않았습니다.</t>
  </si>
  <si>
    <t>现在不在活动匹配时间内</t>
  </si>
  <si>
    <t>現在不在活動匹配時間內</t>
  </si>
  <si>
    <t>イベント期間外です</t>
  </si>
  <si>
    <t>Not within the time frame for event matchmaking.</t>
  </si>
  <si>
    <t>이벤트 기간이 아닙니다.</t>
  </si>
  <si>
    <t>本期活动已不能报名了</t>
  </si>
  <si>
    <t>本期活動已不能報名了</t>
  </si>
  <si>
    <t>イベント参加期間が過ぎました</t>
  </si>
  <si>
    <t>You cannot start the challenge any more in this event.</t>
  </si>
  <si>
    <t>이벤트 참가 기간이 지났습니다.</t>
  </si>
  <si>
    <t>unknown error</t>
  </si>
  <si>
    <t>未知錯誤</t>
  </si>
  <si>
    <t>未知のエラー（2332）</t>
  </si>
  <si>
    <t>알 수 없는 오류</t>
  </si>
  <si>
    <t>auth not found</t>
  </si>
  <si>
    <t>验证失败</t>
  </si>
  <si>
    <t>驗證失敗</t>
  </si>
  <si>
    <t>認証失敗（2333）</t>
  </si>
  <si>
    <t>Validation failed.</t>
  </si>
  <si>
    <t>인증 오류</t>
  </si>
  <si>
    <t>auth expired</t>
  </si>
  <si>
    <t>验证过期</t>
  </si>
  <si>
    <t>驗證過期</t>
  </si>
  <si>
    <t>認証コードの有効期限切れ（2334）</t>
  </si>
  <si>
    <t>Validation expired.</t>
  </si>
  <si>
    <t>인증 코드 유효기간 만료</t>
  </si>
  <si>
    <t>not authed</t>
  </si>
  <si>
    <t>未验证</t>
  </si>
  <si>
    <t>未驗證</t>
  </si>
  <si>
    <t>未認証（2335）</t>
  </si>
  <si>
    <t>Not verified.</t>
  </si>
  <si>
    <t>미인증</t>
  </si>
  <si>
    <t>game not found</t>
  </si>
  <si>
    <t>此对局不存在</t>
  </si>
  <si>
    <t>此對局不存在</t>
  </si>
  <si>
    <t>対局が存在しない（2336）</t>
  </si>
  <si>
    <t>Match not found.</t>
  </si>
  <si>
    <t>대국이 존재하지 않음</t>
  </si>
  <si>
    <t>send existing error</t>
  </si>
  <si>
    <t>数据传输错误</t>
  </si>
  <si>
    <t>資料傳輸錯誤</t>
  </si>
  <si>
    <t>データ送信失敗(2337）</t>
  </si>
  <si>
    <t>Data transmission error.</t>
  </si>
  <si>
    <t>데이터 송신 오류</t>
  </si>
  <si>
    <t>duplicate token</t>
  </si>
  <si>
    <t>验证重复</t>
  </si>
  <si>
    <t>驗證重複</t>
  </si>
  <si>
    <t>二重認証（2338）</t>
  </si>
  <si>
    <t>Repeated verification.</t>
  </si>
  <si>
    <t>중복 인증</t>
  </si>
  <si>
    <t>game not start</t>
  </si>
  <si>
    <t>此对局尚未开始</t>
  </si>
  <si>
    <t>此對局尚未開始</t>
  </si>
  <si>
    <t>対局開始前（2339）</t>
  </si>
  <si>
    <t>Match not started yet.</t>
  </si>
  <si>
    <t>대국 시작 전</t>
  </si>
  <si>
    <t>live stream not found</t>
  </si>
  <si>
    <t>segment delay</t>
  </si>
  <si>
    <t>segment not found</t>
  </si>
  <si>
    <t>word1</t>
  </si>
  <si>
    <t>word2</t>
  </si>
  <si>
    <t>word3</t>
  </si>
  <si>
    <t>word4</t>
  </si>
  <si>
    <t>word5</t>
  </si>
  <si>
    <t>形近字1</t>
  </si>
  <si>
    <t>形近字2</t>
  </si>
  <si>
    <t>形近字3</t>
  </si>
  <si>
    <t>形近字4</t>
  </si>
  <si>
    <t>形近字5</t>
  </si>
  <si>
    <t>維</t>
  </si>
  <si>
    <t>维</t>
  </si>
  <si>
    <t>薇</t>
  </si>
  <si>
    <t>唯</t>
  </si>
  <si>
    <t>惟</t>
  </si>
  <si>
    <t>习</t>
  </si>
  <si>
    <t>習</t>
  </si>
  <si>
    <t>刁</t>
  </si>
  <si>
    <t>嘻</t>
  </si>
  <si>
    <t>翠</t>
  </si>
  <si>
    <t>匀</t>
  </si>
  <si>
    <t>錫</t>
  </si>
  <si>
    <t>进</t>
  </si>
  <si>
    <t>巾</t>
  </si>
  <si>
    <t>今</t>
  </si>
  <si>
    <t>仐</t>
  </si>
  <si>
    <t>斤</t>
  </si>
  <si>
    <t>钅</t>
  </si>
  <si>
    <t>金</t>
  </si>
  <si>
    <t>釒</t>
  </si>
  <si>
    <t>觔</t>
  </si>
  <si>
    <t>矜</t>
  </si>
  <si>
    <t>衿</t>
  </si>
  <si>
    <t>荕</t>
  </si>
  <si>
    <t>津</t>
  </si>
  <si>
    <t>珒</t>
  </si>
  <si>
    <t>紟</t>
  </si>
  <si>
    <t>矝</t>
  </si>
  <si>
    <t>琎</t>
  </si>
  <si>
    <t>惍</t>
  </si>
  <si>
    <t>釿</t>
  </si>
  <si>
    <t>堻</t>
  </si>
  <si>
    <t>筋</t>
  </si>
  <si>
    <t>禁</t>
  </si>
  <si>
    <t>璡</t>
  </si>
  <si>
    <t>黅</t>
  </si>
  <si>
    <t>鹶</t>
  </si>
  <si>
    <t>襟</t>
  </si>
  <si>
    <t>仅</t>
  </si>
  <si>
    <t>尽</t>
  </si>
  <si>
    <t>卺</t>
  </si>
  <si>
    <t>侭</t>
  </si>
  <si>
    <t>巹</t>
  </si>
  <si>
    <t>紧</t>
  </si>
  <si>
    <t>堇</t>
  </si>
  <si>
    <t>菫</t>
  </si>
  <si>
    <t>厪</t>
  </si>
  <si>
    <t>谨</t>
  </si>
  <si>
    <t>僅</t>
  </si>
  <si>
    <t>锦</t>
  </si>
  <si>
    <t>嫤</t>
  </si>
  <si>
    <t>馑</t>
  </si>
  <si>
    <t>漌</t>
  </si>
  <si>
    <t>蓳</t>
  </si>
  <si>
    <t>廑</t>
  </si>
  <si>
    <t>緊</t>
  </si>
  <si>
    <t>槿</t>
  </si>
  <si>
    <t>瑾</t>
  </si>
  <si>
    <t>儘</t>
  </si>
  <si>
    <t>錦</t>
  </si>
  <si>
    <t>謹</t>
  </si>
  <si>
    <t>饉</t>
  </si>
  <si>
    <t>伒</t>
  </si>
  <si>
    <t>劤</t>
  </si>
  <si>
    <t>妗</t>
  </si>
  <si>
    <t>劲</t>
  </si>
  <si>
    <t>近</t>
  </si>
  <si>
    <t>枃</t>
  </si>
  <si>
    <t>浕</t>
  </si>
  <si>
    <t>勁</t>
  </si>
  <si>
    <t>荩</t>
  </si>
  <si>
    <t>浸</t>
  </si>
  <si>
    <t>赆</t>
  </si>
  <si>
    <t>烬</t>
  </si>
  <si>
    <t>晋</t>
  </si>
  <si>
    <t>晉</t>
  </si>
  <si>
    <t>祲</t>
  </si>
  <si>
    <t>進</t>
  </si>
  <si>
    <t>唫</t>
  </si>
  <si>
    <t>煡</t>
  </si>
  <si>
    <t>缙</t>
  </si>
  <si>
    <t>溍</t>
  </si>
  <si>
    <t>寖</t>
  </si>
  <si>
    <t>搢</t>
  </si>
  <si>
    <t>靳</t>
  </si>
  <si>
    <t>盡</t>
  </si>
  <si>
    <t>墐</t>
  </si>
  <si>
    <t>瑨</t>
  </si>
  <si>
    <t>歏</t>
  </si>
  <si>
    <t>殣</t>
  </si>
  <si>
    <t>凚</t>
  </si>
  <si>
    <t>僸</t>
  </si>
  <si>
    <t>觐</t>
  </si>
  <si>
    <t>縉</t>
  </si>
  <si>
    <t>賮</t>
  </si>
  <si>
    <t>噤</t>
  </si>
  <si>
    <t>濅</t>
  </si>
  <si>
    <t>濜</t>
  </si>
  <si>
    <t>嚍</t>
  </si>
  <si>
    <t>藎</t>
  </si>
  <si>
    <t>嬧</t>
  </si>
  <si>
    <t>燼</t>
  </si>
  <si>
    <t>璶</t>
  </si>
  <si>
    <t>覲</t>
  </si>
  <si>
    <t>贐</t>
  </si>
  <si>
    <t>齽</t>
  </si>
  <si>
    <t>兓</t>
  </si>
  <si>
    <t>砛</t>
  </si>
  <si>
    <t>琻</t>
  </si>
  <si>
    <t>壗</t>
  </si>
  <si>
    <t>坕</t>
  </si>
  <si>
    <t>坙</t>
  </si>
  <si>
    <t>巠</t>
  </si>
  <si>
    <t>京</t>
  </si>
  <si>
    <t>泾</t>
  </si>
  <si>
    <t>经</t>
  </si>
  <si>
    <t>茎</t>
  </si>
  <si>
    <t>亰</t>
  </si>
  <si>
    <t>秔</t>
  </si>
  <si>
    <t>荆</t>
  </si>
  <si>
    <t>荊</t>
  </si>
  <si>
    <t>涇</t>
  </si>
  <si>
    <t>粇</t>
  </si>
  <si>
    <t>婛</t>
  </si>
  <si>
    <t>惊</t>
  </si>
  <si>
    <t>旌</t>
  </si>
  <si>
    <t>旍</t>
  </si>
  <si>
    <t>猄</t>
  </si>
  <si>
    <t>経</t>
  </si>
  <si>
    <t>菁</t>
  </si>
  <si>
    <t>晶</t>
  </si>
  <si>
    <t>稉</t>
  </si>
  <si>
    <t>腈</t>
  </si>
  <si>
    <t>葏</t>
  </si>
  <si>
    <t>睛</t>
  </si>
  <si>
    <t>粳</t>
  </si>
  <si>
    <t>經</t>
  </si>
  <si>
    <t>兢</t>
  </si>
  <si>
    <t>箐</t>
  </si>
  <si>
    <t>精</t>
  </si>
  <si>
    <t>綡</t>
  </si>
  <si>
    <t>聙</t>
  </si>
  <si>
    <t>鋞</t>
  </si>
  <si>
    <t>橸</t>
  </si>
  <si>
    <t>鲸</t>
  </si>
  <si>
    <t>鯨</t>
  </si>
  <si>
    <t>鶁</t>
  </si>
  <si>
    <t>鶄</t>
  </si>
  <si>
    <t>麖</t>
  </si>
  <si>
    <t>鼱</t>
  </si>
  <si>
    <t>驚</t>
  </si>
  <si>
    <t>麠</t>
  </si>
  <si>
    <t>井</t>
  </si>
  <si>
    <t>丼</t>
  </si>
  <si>
    <t>阱</t>
  </si>
  <si>
    <t>刭</t>
  </si>
  <si>
    <t>坓</t>
  </si>
  <si>
    <t>宑</t>
  </si>
  <si>
    <t>汫</t>
  </si>
  <si>
    <t>汬</t>
  </si>
  <si>
    <t>肼</t>
  </si>
  <si>
    <t>剄</t>
  </si>
  <si>
    <t>穽</t>
  </si>
  <si>
    <t>殌</t>
  </si>
  <si>
    <t>颈</t>
  </si>
  <si>
    <t>景</t>
  </si>
  <si>
    <t>儆</t>
  </si>
  <si>
    <t>頚</t>
  </si>
  <si>
    <t>幜</t>
  </si>
  <si>
    <t>憬</t>
  </si>
  <si>
    <t>擏</t>
  </si>
  <si>
    <t>澋</t>
  </si>
  <si>
    <t>璄</t>
  </si>
  <si>
    <t>憼</t>
  </si>
  <si>
    <t>暻</t>
  </si>
  <si>
    <t>璟</t>
  </si>
  <si>
    <t>璥</t>
  </si>
  <si>
    <t>頸</t>
  </si>
  <si>
    <t>蟼</t>
  </si>
  <si>
    <t>警</t>
  </si>
  <si>
    <t>妌</t>
  </si>
  <si>
    <t>净</t>
  </si>
  <si>
    <t>弪</t>
  </si>
  <si>
    <t>径</t>
  </si>
  <si>
    <t>迳</t>
  </si>
  <si>
    <t>俓</t>
  </si>
  <si>
    <t>浄</t>
  </si>
  <si>
    <t>胫</t>
  </si>
  <si>
    <t>倞</t>
  </si>
  <si>
    <t>凈</t>
  </si>
  <si>
    <t>弳</t>
  </si>
  <si>
    <t>徑</t>
  </si>
  <si>
    <t>痉</t>
  </si>
  <si>
    <t>竞</t>
  </si>
  <si>
    <t>莖</t>
  </si>
  <si>
    <t>逕</t>
  </si>
  <si>
    <t>婙</t>
  </si>
  <si>
    <t>婧</t>
  </si>
  <si>
    <t>桱</t>
  </si>
  <si>
    <t>梷</t>
  </si>
  <si>
    <t>殑</t>
  </si>
  <si>
    <t>淨</t>
  </si>
  <si>
    <t>竟</t>
  </si>
  <si>
    <t>竫</t>
  </si>
  <si>
    <t>脛</t>
  </si>
  <si>
    <t>敬</t>
  </si>
  <si>
    <t>痙</t>
  </si>
  <si>
    <t>竧</t>
  </si>
  <si>
    <t>靓</t>
  </si>
  <si>
    <t>傹</t>
  </si>
  <si>
    <t>靖</t>
  </si>
  <si>
    <t>境</t>
  </si>
  <si>
    <t>獍</t>
  </si>
  <si>
    <t>誩</t>
  </si>
  <si>
    <t>踁</t>
  </si>
  <si>
    <t>静</t>
  </si>
  <si>
    <t>靚</t>
  </si>
  <si>
    <t>曔</t>
  </si>
  <si>
    <t>镜</t>
  </si>
  <si>
    <t>靜</t>
  </si>
  <si>
    <t>瀞</t>
  </si>
  <si>
    <t>鵛</t>
  </si>
  <si>
    <t>鏡</t>
  </si>
  <si>
    <t>競</t>
  </si>
  <si>
    <t>竸</t>
  </si>
  <si>
    <t>平</t>
  </si>
  <si>
    <t>拚</t>
  </si>
  <si>
    <t>姘</t>
  </si>
  <si>
    <t>拼</t>
  </si>
  <si>
    <t>砏</t>
  </si>
  <si>
    <t>礗</t>
  </si>
  <si>
    <t>穦</t>
  </si>
  <si>
    <t>馪</t>
  </si>
  <si>
    <t>驞</t>
  </si>
  <si>
    <t>玭</t>
  </si>
  <si>
    <t>贫</t>
  </si>
  <si>
    <t>娦</t>
  </si>
  <si>
    <t>貧</t>
  </si>
  <si>
    <t>琕</t>
  </si>
  <si>
    <t>嫔</t>
  </si>
  <si>
    <t>频</t>
  </si>
  <si>
    <t>嬪</t>
  </si>
  <si>
    <t>薲</t>
  </si>
  <si>
    <t>嚬</t>
  </si>
  <si>
    <t>矉</t>
  </si>
  <si>
    <t>蘋</t>
  </si>
  <si>
    <t>蠙</t>
  </si>
  <si>
    <t>颦</t>
  </si>
  <si>
    <t>顰</t>
  </si>
  <si>
    <t>品</t>
  </si>
  <si>
    <t>榀</t>
  </si>
  <si>
    <t>頻</t>
  </si>
  <si>
    <t>牝</t>
  </si>
  <si>
    <t>汖</t>
  </si>
  <si>
    <t>聘</t>
  </si>
  <si>
    <t>乒</t>
  </si>
  <si>
    <t>甹</t>
  </si>
  <si>
    <t>俜</t>
  </si>
  <si>
    <t>娉</t>
  </si>
  <si>
    <t>涄</t>
  </si>
  <si>
    <t>砯</t>
  </si>
  <si>
    <t>聠</t>
  </si>
  <si>
    <t>艵</t>
  </si>
  <si>
    <t>頩</t>
  </si>
  <si>
    <t>凴</t>
  </si>
  <si>
    <t>冯</t>
  </si>
  <si>
    <t>评</t>
  </si>
  <si>
    <t>凭</t>
  </si>
  <si>
    <t>呯</t>
  </si>
  <si>
    <t>坪</t>
  </si>
  <si>
    <t>岼</t>
  </si>
  <si>
    <t>泙</t>
  </si>
  <si>
    <t>苹</t>
  </si>
  <si>
    <t>郱</t>
  </si>
  <si>
    <t>屏</t>
  </si>
  <si>
    <t>帡</t>
  </si>
  <si>
    <t>庰</t>
  </si>
  <si>
    <t>枰</t>
  </si>
  <si>
    <t>洴</t>
  </si>
  <si>
    <t>玶</t>
  </si>
  <si>
    <t>胓</t>
  </si>
  <si>
    <t>荓</t>
  </si>
  <si>
    <t>瓶</t>
  </si>
  <si>
    <t>帲</t>
  </si>
  <si>
    <t>淜</t>
  </si>
  <si>
    <t>硑</t>
  </si>
  <si>
    <t>萍</t>
  </si>
  <si>
    <t>蚲</t>
  </si>
  <si>
    <t>塀</t>
  </si>
  <si>
    <t>幈</t>
  </si>
  <si>
    <t>焩</t>
  </si>
  <si>
    <t>甁</t>
  </si>
  <si>
    <t>缾</t>
  </si>
  <si>
    <t>蓱</t>
  </si>
  <si>
    <t>蛢</t>
  </si>
  <si>
    <t>評</t>
  </si>
  <si>
    <t>馮</t>
  </si>
  <si>
    <t>軿</t>
  </si>
  <si>
    <t>鲆</t>
  </si>
  <si>
    <t>竮</t>
  </si>
  <si>
    <t>鉼</t>
  </si>
  <si>
    <t>慿</t>
  </si>
  <si>
    <t>箳</t>
  </si>
  <si>
    <t>輧</t>
  </si>
  <si>
    <t>憑</t>
  </si>
  <si>
    <t>鮃</t>
  </si>
  <si>
    <t>檘</t>
  </si>
  <si>
    <t>簈</t>
  </si>
  <si>
    <t>屛</t>
  </si>
  <si>
    <t>哈</t>
  </si>
  <si>
    <t>蛤</t>
  </si>
  <si>
    <t>汉</t>
  </si>
  <si>
    <t>漢</t>
  </si>
  <si>
    <t>共</t>
  </si>
  <si>
    <t>拱</t>
  </si>
  <si>
    <t>供</t>
  </si>
  <si>
    <t>栱</t>
  </si>
  <si>
    <t>龔</t>
  </si>
  <si>
    <t>产</t>
  </si>
  <si>
    <t>铲</t>
  </si>
  <si>
    <t>浐</t>
  </si>
  <si>
    <t>產</t>
  </si>
  <si>
    <t>党</t>
  </si>
  <si>
    <t>黨</t>
  </si>
  <si>
    <t>擋</t>
  </si>
  <si>
    <t>谠</t>
  </si>
  <si>
    <t>珙</t>
  </si>
  <si>
    <t>龚</t>
  </si>
  <si>
    <t>輁</t>
  </si>
  <si>
    <t>续</t>
  </si>
  <si>
    <t>續</t>
  </si>
  <si>
    <t>続</t>
  </si>
  <si>
    <t>主</t>
  </si>
  <si>
    <t>注</t>
  </si>
  <si>
    <t>住</t>
  </si>
  <si>
    <t>驻</t>
  </si>
  <si>
    <t>柱</t>
  </si>
  <si>
    <t>拄</t>
  </si>
  <si>
    <t>蛀</t>
  </si>
  <si>
    <t>炷</t>
  </si>
  <si>
    <t>九</t>
  </si>
  <si>
    <t>久</t>
  </si>
  <si>
    <t>玖</t>
  </si>
  <si>
    <t>氿</t>
  </si>
  <si>
    <t>安</t>
  </si>
  <si>
    <t>按</t>
  </si>
  <si>
    <t>胺</t>
  </si>
  <si>
    <t>铵</t>
  </si>
  <si>
    <t>桉</t>
  </si>
  <si>
    <t>氨</t>
  </si>
  <si>
    <t>垵</t>
  </si>
  <si>
    <t>咹</t>
  </si>
  <si>
    <t>荌</t>
  </si>
  <si>
    <t>包</t>
  </si>
  <si>
    <t>饱</t>
  </si>
  <si>
    <t>胞</t>
  </si>
  <si>
    <t>湾</t>
  </si>
  <si>
    <t>灣</t>
  </si>
  <si>
    <t>国</t>
  </si>
  <si>
    <t>國</t>
  </si>
  <si>
    <t>两</t>
  </si>
  <si>
    <t>二</t>
  </si>
  <si>
    <t>兩</t>
  </si>
  <si>
    <t>貮</t>
  </si>
  <si>
    <t>制</t>
  </si>
  <si>
    <t>华</t>
  </si>
  <si>
    <t>華</t>
  </si>
  <si>
    <t>中</t>
  </si>
  <si>
    <t>種</t>
  </si>
  <si>
    <t>鐘</t>
  </si>
  <si>
    <t>钟</t>
  </si>
  <si>
    <t>种</t>
  </si>
  <si>
    <t>莱</t>
  </si>
  <si>
    <t>來</t>
  </si>
  <si>
    <t>膜</t>
  </si>
  <si>
    <t>摸</t>
  </si>
  <si>
    <t>磨</t>
  </si>
  <si>
    <t>模</t>
  </si>
  <si>
    <t>复</t>
  </si>
  <si>
    <t>復</t>
  </si>
  <si>
    <t>泽</t>
  </si>
  <si>
    <t>沢</t>
  </si>
  <si>
    <t>澤</t>
  </si>
  <si>
    <t>择</t>
  </si>
  <si>
    <t>则</t>
  </si>
  <si>
    <t>哥</t>
  </si>
  <si>
    <t>鸽</t>
  </si>
  <si>
    <t>江</t>
  </si>
  <si>
    <t>姜</t>
  </si>
  <si>
    <t>鳄</t>
  </si>
  <si>
    <t>鰐</t>
  </si>
  <si>
    <t>鱷</t>
  </si>
  <si>
    <t>伪</t>
  </si>
  <si>
    <t>偽</t>
  </si>
  <si>
    <t>僞</t>
  </si>
  <si>
    <t>弹</t>
  </si>
  <si>
    <t>彈</t>
  </si>
  <si>
    <t>弾</t>
  </si>
  <si>
    <t>尼</t>
  </si>
  <si>
    <t>泥</t>
  </si>
  <si>
    <t>妮</t>
  </si>
  <si>
    <t>门</t>
  </si>
  <si>
    <t>門</t>
  </si>
  <si>
    <t>悶</t>
  </si>
  <si>
    <t>闷</t>
  </si>
  <si>
    <t>庆</t>
  </si>
  <si>
    <t>慶</t>
  </si>
  <si>
    <t>丰</t>
  </si>
  <si>
    <t>豐</t>
  </si>
  <si>
    <t>书</t>
  </si>
  <si>
    <t>書</t>
  </si>
  <si>
    <t>记</t>
  </si>
  <si>
    <t>記</t>
  </si>
  <si>
    <t>扛</t>
  </si>
  <si>
    <t>抗</t>
  </si>
  <si>
    <t>麦</t>
  </si>
  <si>
    <t>麥</t>
  </si>
  <si>
    <t>嘜</t>
  </si>
  <si>
    <t>媛</t>
  </si>
  <si>
    <t>援</t>
  </si>
  <si>
    <t>爱</t>
  </si>
  <si>
    <t>女</t>
  </si>
  <si>
    <t>缓</t>
  </si>
  <si>
    <t>园</t>
  </si>
  <si>
    <t>圆</t>
  </si>
  <si>
    <t>瑗</t>
  </si>
  <si>
    <t>爰</t>
  </si>
  <si>
    <t>连</t>
  </si>
  <si>
    <t>联</t>
  </si>
  <si>
    <t>廉</t>
  </si>
  <si>
    <t>帘</t>
  </si>
  <si>
    <t>莲</t>
  </si>
  <si>
    <t>聯</t>
  </si>
  <si>
    <t>連</t>
  </si>
  <si>
    <t>簾</t>
  </si>
  <si>
    <t>蓮</t>
  </si>
  <si>
    <t>word</t>
  </si>
  <si>
    <t>type_chs</t>
  </si>
  <si>
    <t>near_chs</t>
  </si>
  <si>
    <t>type_us</t>
  </si>
  <si>
    <t>near_us</t>
  </si>
  <si>
    <t>us</t>
  </si>
  <si>
    <t>type_jp</t>
  </si>
  <si>
    <t>near_jp</t>
  </si>
  <si>
    <t>type=0 子串匹配，需要测试字符串严格包含这个文本，有判定为真。</t>
  </si>
  <si>
    <t>type=1 子序列匹配，测试字符串含有这个顺序的文件即可判定为真，这样中间就算插入一些混淆的符号也可以被检测出来，检测率大些，不过误封的概率也大。</t>
  </si>
  <si>
    <t>near=0 不使用形近字</t>
  </si>
  <si>
    <t>near=1 使用形近字</t>
  </si>
  <si>
    <t>使用形近字的情况，形近字有个另外的sheet，叫near，规定了形近字对照规则，near=1的情况，测试字符只要包含任一一个形近字，这样也会判定为真。这个就是为了检测哪些故意用其他字代替的昵称</t>
  </si>
  <si>
    <t>本体=1即在本区域为白名单</t>
  </si>
  <si>
    <t>爆菊</t>
  </si>
  <si>
    <t>呆逼</t>
  </si>
  <si>
    <t>本屌</t>
  </si>
  <si>
    <t>齐B短裙</t>
  </si>
  <si>
    <t>丢你老母</t>
  </si>
  <si>
    <t>村长</t>
  </si>
  <si>
    <t>村官</t>
  </si>
  <si>
    <t>解放前</t>
  </si>
  <si>
    <t>解放后</t>
  </si>
  <si>
    <t>新中国成立前</t>
  </si>
  <si>
    <t>新中国成立后</t>
  </si>
  <si>
    <t>前苏联</t>
  </si>
  <si>
    <t>深港一体化</t>
  </si>
  <si>
    <t>一带一路</t>
  </si>
  <si>
    <t>一带一路战略</t>
  </si>
  <si>
    <t>屁民</t>
  </si>
  <si>
    <t>淫家</t>
  </si>
  <si>
    <t>浮尸国</t>
  </si>
  <si>
    <t>滚粗</t>
  </si>
  <si>
    <t>曲忠赞</t>
  </si>
  <si>
    <t>推席</t>
  </si>
  <si>
    <t>蒙族</t>
  </si>
  <si>
    <t>维族</t>
  </si>
  <si>
    <t>鲜族</t>
  </si>
  <si>
    <t>亚洲自由电台</t>
  </si>
  <si>
    <t>诱奸</t>
  </si>
  <si>
    <t>十八大</t>
  </si>
  <si>
    <t>十九大</t>
  </si>
  <si>
    <t>薄谷开来</t>
  </si>
  <si>
    <t>钓鱼岛日本的</t>
  </si>
  <si>
    <t>博一波</t>
  </si>
  <si>
    <t>亡共者胡</t>
  </si>
  <si>
    <t>万三退</t>
  </si>
  <si>
    <t>退黨</t>
  </si>
  <si>
    <t>退一黨</t>
  </si>
  <si>
    <t>退党</t>
  </si>
  <si>
    <t>退出共产</t>
  </si>
  <si>
    <t>退出共産</t>
  </si>
  <si>
    <t>莫迪</t>
  </si>
  <si>
    <t>ㄅ</t>
  </si>
  <si>
    <t>ㄆ</t>
  </si>
  <si>
    <t>ㄇ</t>
  </si>
  <si>
    <t>ㄈ</t>
  </si>
  <si>
    <t>ㄉ</t>
  </si>
  <si>
    <t>ㄊ</t>
  </si>
  <si>
    <t>ㄋ</t>
  </si>
  <si>
    <t>ㄌ</t>
  </si>
  <si>
    <t>ㄍ</t>
  </si>
  <si>
    <t>ㄎ</t>
  </si>
  <si>
    <t>ㄏ</t>
  </si>
  <si>
    <t>ㄐ</t>
  </si>
  <si>
    <t>ㄑ</t>
  </si>
  <si>
    <t>ㄒ</t>
  </si>
  <si>
    <t>ㄓ</t>
  </si>
  <si>
    <t>ㄔ</t>
  </si>
  <si>
    <t>ㄕ</t>
  </si>
  <si>
    <t>ㄖ</t>
  </si>
  <si>
    <t>ㄗ</t>
  </si>
  <si>
    <t>ㄘ</t>
  </si>
  <si>
    <t>ㄙ</t>
  </si>
  <si>
    <t>ㄚ</t>
  </si>
  <si>
    <t>ㄛ</t>
  </si>
  <si>
    <t>ㄜ</t>
  </si>
  <si>
    <t>ㄝ</t>
  </si>
  <si>
    <t>ㄞ</t>
  </si>
  <si>
    <t>ㄟ</t>
  </si>
  <si>
    <t>ㄠ</t>
  </si>
  <si>
    <t>ㄡ</t>
  </si>
  <si>
    <t>ㄢ</t>
  </si>
  <si>
    <t>ㄣ</t>
  </si>
  <si>
    <t>ㄤ</t>
  </si>
  <si>
    <t>ㄥ</t>
  </si>
  <si>
    <t>ㄦ</t>
  </si>
  <si>
    <t>ㄧ</t>
  </si>
  <si>
    <t>ㄨ</t>
  </si>
  <si>
    <t>ㄩ</t>
  </si>
  <si>
    <t>阿扁</t>
  </si>
  <si>
    <t>阿扁万岁</t>
  </si>
  <si>
    <t>阿扁萬歲</t>
  </si>
  <si>
    <t>阿克塞钦</t>
  </si>
  <si>
    <t>阿拉</t>
  </si>
  <si>
    <t>阿拉伯之春</t>
  </si>
  <si>
    <t>阿拉法特</t>
  </si>
  <si>
    <t>阿萊娜</t>
  </si>
  <si>
    <t>阿鲁纳恰尔邦</t>
  </si>
  <si>
    <t>阿罗约</t>
  </si>
  <si>
    <t>阿羅約</t>
  </si>
  <si>
    <t>阿弥陀佛</t>
  </si>
  <si>
    <t>阿彌陀佛</t>
  </si>
  <si>
    <t>阿努纳恰尔邦</t>
  </si>
  <si>
    <t>啊無卵</t>
  </si>
  <si>
    <t>埃裏克蘇特勤</t>
  </si>
  <si>
    <t>埃斯萬</t>
  </si>
  <si>
    <t>挨球</t>
  </si>
  <si>
    <t>艾麗絲</t>
  </si>
  <si>
    <t>艾森豪</t>
  </si>
  <si>
    <t>艾森豪威尔</t>
  </si>
  <si>
    <t>艾滋</t>
  </si>
  <si>
    <t>艾滋病</t>
  </si>
  <si>
    <t>爱女人</t>
  </si>
  <si>
    <t>爱妻淫穴</t>
  </si>
  <si>
    <t>爱色cc</t>
  </si>
  <si>
    <t>爱图公园</t>
  </si>
  <si>
    <t>爱液</t>
  </si>
  <si>
    <t>爱液横流</t>
  </si>
  <si>
    <t>爱幼阁</t>
  </si>
  <si>
    <t>爱滋</t>
  </si>
  <si>
    <t>愛女人</t>
  </si>
  <si>
    <t>愛妻淫穴</t>
  </si>
  <si>
    <t>愛色cc</t>
  </si>
  <si>
    <t>愛圖公園</t>
  </si>
  <si>
    <t>愛液</t>
  </si>
  <si>
    <t>愛液橫流</t>
  </si>
  <si>
    <t>愛幼閣</t>
  </si>
  <si>
    <t>愛滋</t>
  </si>
  <si>
    <t>愛滋病</t>
  </si>
  <si>
    <t>安倍晋三</t>
  </si>
  <si>
    <t>安倍晉三</t>
  </si>
  <si>
    <t>安非他命</t>
  </si>
  <si>
    <t>安拉</t>
  </si>
  <si>
    <t>安立敏</t>
  </si>
  <si>
    <t>安南</t>
  </si>
  <si>
    <t>安全局</t>
  </si>
  <si>
    <t>按摩棒</t>
  </si>
  <si>
    <t>暗黑法師</t>
  </si>
  <si>
    <t>肮脏美学</t>
  </si>
  <si>
    <t>骯髒美學</t>
  </si>
  <si>
    <t>奥巴马</t>
  </si>
  <si>
    <t>奥马尔</t>
  </si>
  <si>
    <t>奥姆真理教</t>
  </si>
  <si>
    <t>奧巴馬</t>
  </si>
  <si>
    <t>奧克拉</t>
  </si>
  <si>
    <t>奧拉德</t>
  </si>
  <si>
    <t>奧利弗</t>
  </si>
  <si>
    <t>奧魯奇</t>
  </si>
  <si>
    <t>奧倫</t>
  </si>
  <si>
    <t>奧馬爾</t>
  </si>
  <si>
    <t>奧特蘭</t>
  </si>
  <si>
    <t>嶴</t>
  </si>
  <si>
    <t>澳洲光明网</t>
  </si>
  <si>
    <t>八九</t>
  </si>
  <si>
    <t>八九风波</t>
  </si>
  <si>
    <t>巴倫侍從</t>
  </si>
  <si>
    <t>巴倫坦</t>
  </si>
  <si>
    <t>巴特尔</t>
  </si>
  <si>
    <t>巴音朝鲁</t>
  </si>
  <si>
    <t>扒屄</t>
  </si>
  <si>
    <t>扒穴</t>
  </si>
  <si>
    <t>拔屄</t>
  </si>
  <si>
    <t>拔屄自拍</t>
  </si>
  <si>
    <t>拔出来</t>
  </si>
  <si>
    <t>拔出來</t>
  </si>
  <si>
    <t>掰穴</t>
  </si>
  <si>
    <t>掰穴打洞</t>
  </si>
  <si>
    <t>掰穴皮卡丘</t>
  </si>
  <si>
    <t>白痴</t>
  </si>
  <si>
    <t>白春礼</t>
  </si>
  <si>
    <t>白粉</t>
  </si>
  <si>
    <t>白虎嫩B</t>
  </si>
  <si>
    <t>白虎少妇</t>
  </si>
  <si>
    <t>白虎少婦</t>
  </si>
  <si>
    <t>白虎小穴</t>
  </si>
  <si>
    <t>白虎阴穴</t>
  </si>
  <si>
    <t>白虎陰穴</t>
  </si>
  <si>
    <t>白浆四溅</t>
  </si>
  <si>
    <t>白漿四濺</t>
  </si>
  <si>
    <t>白立樸</t>
  </si>
  <si>
    <t>白莲教</t>
  </si>
  <si>
    <t>白蓮教</t>
  </si>
  <si>
    <t>白玛赤林</t>
  </si>
  <si>
    <t>白夢</t>
  </si>
  <si>
    <t>白嫩骚妇</t>
  </si>
  <si>
    <t>白嫩騷婦</t>
  </si>
  <si>
    <t>白皮書</t>
  </si>
  <si>
    <t>白液四溅</t>
  </si>
  <si>
    <t>白液四濺</t>
  </si>
  <si>
    <t>班禅</t>
  </si>
  <si>
    <t>班禪</t>
  </si>
  <si>
    <t>办理文凭</t>
  </si>
  <si>
    <t>办理证件</t>
  </si>
  <si>
    <t>包二奶</t>
  </si>
  <si>
    <t>包皮</t>
  </si>
  <si>
    <t>薄码</t>
  </si>
  <si>
    <t>薄碼</t>
  </si>
  <si>
    <t>薄熙来</t>
  </si>
  <si>
    <t>薄熙來</t>
  </si>
  <si>
    <t>薄一波</t>
  </si>
  <si>
    <t>保钓</t>
  </si>
  <si>
    <t>保釣</t>
  </si>
  <si>
    <t>保监会</t>
  </si>
  <si>
    <t>保密局</t>
  </si>
  <si>
    <t>鸨</t>
  </si>
  <si>
    <t>寶石商人</t>
  </si>
  <si>
    <t>鲍威尔</t>
  </si>
  <si>
    <t>鲍岳桥</t>
  </si>
  <si>
    <t>暴动</t>
  </si>
  <si>
    <t>暴風亡靈</t>
  </si>
  <si>
    <t>暴干</t>
  </si>
  <si>
    <t>暴幹</t>
  </si>
  <si>
    <t>暴奸</t>
  </si>
  <si>
    <t>暴力分子</t>
  </si>
  <si>
    <t>暴力虐待</t>
  </si>
  <si>
    <t>暴乱</t>
  </si>
  <si>
    <t>暴亂</t>
  </si>
  <si>
    <t>暴熱的戰士</t>
  </si>
  <si>
    <t>暴乳</t>
  </si>
  <si>
    <t>暴徒</t>
  </si>
  <si>
    <t>暴淫</t>
  </si>
  <si>
    <t>暴躁的城塔野獸</t>
  </si>
  <si>
    <t>暴躁的警衛兵靈魂</t>
  </si>
  <si>
    <t>暴躁的馬杜克</t>
  </si>
  <si>
    <t>鮑戈</t>
  </si>
  <si>
    <t>鮑彤</t>
  </si>
  <si>
    <t>鮑威爾</t>
  </si>
  <si>
    <t>鮑伊</t>
  </si>
  <si>
    <t>爆操</t>
  </si>
  <si>
    <t>爆草</t>
  </si>
  <si>
    <t>爆乳</t>
  </si>
  <si>
    <t>爆乳娘</t>
  </si>
  <si>
    <t>爆乳人妻</t>
  </si>
  <si>
    <t>北大三角地論壇</t>
  </si>
  <si>
    <t>北韓</t>
  </si>
  <si>
    <t>北京xx网</t>
  </si>
  <si>
    <t>北京xx網</t>
  </si>
  <si>
    <t>北京當局</t>
  </si>
  <si>
    <t>北京之春</t>
  </si>
  <si>
    <t>北美自由論壇</t>
  </si>
  <si>
    <t>贝肉</t>
  </si>
  <si>
    <t>貝尤爾</t>
  </si>
  <si>
    <t>被操</t>
  </si>
  <si>
    <t>被插</t>
  </si>
  <si>
    <t>被干</t>
  </si>
  <si>
    <t>被幹</t>
  </si>
  <si>
    <t>被立教</t>
  </si>
  <si>
    <t>被立王</t>
  </si>
  <si>
    <t>鞴</t>
  </si>
  <si>
    <t>鐾</t>
  </si>
  <si>
    <t>本?拉登</t>
  </si>
  <si>
    <t>本拉登</t>
  </si>
  <si>
    <t>本土无码</t>
  </si>
  <si>
    <t>本土無碼</t>
  </si>
  <si>
    <t>苯比</t>
  </si>
  <si>
    <t>笨屄</t>
  </si>
  <si>
    <t>笨逼</t>
  </si>
  <si>
    <t>屄</t>
  </si>
  <si>
    <t>屄屄</t>
  </si>
  <si>
    <t>屄屄特写</t>
  </si>
  <si>
    <t>屄屄特寫</t>
  </si>
  <si>
    <t>屄毛</t>
  </si>
  <si>
    <t>逼</t>
  </si>
  <si>
    <t>逼奸</t>
  </si>
  <si>
    <t>逼毛</t>
  </si>
  <si>
    <t>逼你老母</t>
  </si>
  <si>
    <t>逼痒</t>
  </si>
  <si>
    <t>逼癢</t>
  </si>
  <si>
    <t>逼样</t>
  </si>
  <si>
    <t>逼樣</t>
  </si>
  <si>
    <t>比毛</t>
  </si>
  <si>
    <t>比樣</t>
  </si>
  <si>
    <t>碧香亭</t>
  </si>
  <si>
    <t>蹕</t>
  </si>
  <si>
    <t>变态</t>
  </si>
  <si>
    <t>颮</t>
  </si>
  <si>
    <t>瘭</t>
  </si>
  <si>
    <t>镳</t>
  </si>
  <si>
    <t>鑣</t>
  </si>
  <si>
    <t>婊</t>
  </si>
  <si>
    <t>婊子</t>
  </si>
  <si>
    <t>婊子養的</t>
  </si>
  <si>
    <t>瘪三</t>
  </si>
  <si>
    <t>癟三</t>
  </si>
  <si>
    <t>宾馆女郎</t>
  </si>
  <si>
    <t>宾周</t>
  </si>
  <si>
    <t>賓館女郎</t>
  </si>
  <si>
    <t>賓周</t>
  </si>
  <si>
    <t>冰毒</t>
  </si>
  <si>
    <t>冰粉</t>
  </si>
  <si>
    <t>冰後</t>
  </si>
  <si>
    <t>波霸</t>
  </si>
  <si>
    <t>博讯</t>
  </si>
  <si>
    <t>博訊</t>
  </si>
  <si>
    <t>不滅帝王</t>
  </si>
  <si>
    <t>不玩了</t>
  </si>
  <si>
    <t>布莱尔</t>
  </si>
  <si>
    <t>布萊爾</t>
  </si>
  <si>
    <t>布雷尔</t>
  </si>
  <si>
    <t>布雷爾</t>
  </si>
  <si>
    <t>布什</t>
  </si>
  <si>
    <t>布希</t>
  </si>
  <si>
    <t>财政部</t>
  </si>
  <si>
    <t>采花堂</t>
  </si>
  <si>
    <t>採花堂</t>
  </si>
  <si>
    <t>菜逼</t>
  </si>
  <si>
    <t>蔡崇國</t>
  </si>
  <si>
    <t>蔡赴朝</t>
  </si>
  <si>
    <t>蔡名照</t>
  </si>
  <si>
    <t>蔡啓芳</t>
  </si>
  <si>
    <t>蔡文胜</t>
  </si>
  <si>
    <t>蔡文勝</t>
  </si>
  <si>
    <t>蔡武</t>
  </si>
  <si>
    <t>蔡英挺</t>
  </si>
  <si>
    <t>蔡英文</t>
  </si>
  <si>
    <t>参事室</t>
  </si>
  <si>
    <t>黪</t>
  </si>
  <si>
    <t>黲</t>
  </si>
  <si>
    <t>苍老师</t>
  </si>
  <si>
    <t>藏独</t>
  </si>
  <si>
    <t>藏獨</t>
  </si>
  <si>
    <t>藏妇会</t>
  </si>
  <si>
    <t>藏婦會</t>
  </si>
  <si>
    <t>藏青会</t>
  </si>
  <si>
    <t>藏青會</t>
  </si>
  <si>
    <t>操</t>
  </si>
  <si>
    <t>操78</t>
  </si>
  <si>
    <t>操７８</t>
  </si>
  <si>
    <t>操b</t>
  </si>
  <si>
    <t>操B指南</t>
  </si>
  <si>
    <t>操GM</t>
  </si>
  <si>
    <t>操GY</t>
  </si>
  <si>
    <t>操ＧＹ</t>
  </si>
  <si>
    <t>操XX</t>
  </si>
  <si>
    <t>操屄</t>
  </si>
  <si>
    <t>操逼</t>
  </si>
  <si>
    <t>操逼毛</t>
  </si>
  <si>
    <t>操比</t>
  </si>
  <si>
    <t>操蛋</t>
  </si>
  <si>
    <t>操黑</t>
  </si>
  <si>
    <t>操鶏</t>
  </si>
  <si>
    <t>操烂</t>
  </si>
  <si>
    <t>操爛</t>
  </si>
  <si>
    <t>操林</t>
  </si>
  <si>
    <t>操母狗</t>
  </si>
  <si>
    <t>操那嗎B</t>
  </si>
  <si>
    <t>操那嗎逼</t>
  </si>
  <si>
    <t>操那嗎比</t>
  </si>
  <si>
    <t>操尼</t>
  </si>
  <si>
    <t>操你</t>
  </si>
  <si>
    <t>操你八辈祖宗</t>
  </si>
  <si>
    <t>操你妈</t>
  </si>
  <si>
    <t>操你妈屄</t>
  </si>
  <si>
    <t>操你媽</t>
  </si>
  <si>
    <t>操你爺爺</t>
  </si>
  <si>
    <t>操妳</t>
  </si>
  <si>
    <t>操妳妈</t>
  </si>
  <si>
    <t>操女也</t>
  </si>
  <si>
    <t>操七八</t>
  </si>
  <si>
    <t>操妻</t>
  </si>
  <si>
    <t>操人也</t>
  </si>
  <si>
    <t>操射</t>
  </si>
  <si>
    <t>操爽</t>
  </si>
  <si>
    <t>操死</t>
  </si>
  <si>
    <t>操他</t>
  </si>
  <si>
    <t>操他妈</t>
  </si>
  <si>
    <t>操她</t>
  </si>
  <si>
    <t>操她妈</t>
  </si>
  <si>
    <t>操我</t>
  </si>
  <si>
    <t>操穴</t>
  </si>
  <si>
    <t>操穴喷水</t>
  </si>
  <si>
    <t>操穴噴水</t>
  </si>
  <si>
    <t>操肿</t>
  </si>
  <si>
    <t>操腫</t>
  </si>
  <si>
    <t>曹長青</t>
  </si>
  <si>
    <t>曹刚川</t>
  </si>
  <si>
    <t>曹剛川</t>
  </si>
  <si>
    <t>曹建明</t>
  </si>
  <si>
    <t>曹培玺</t>
  </si>
  <si>
    <t>曹政</t>
  </si>
  <si>
    <t>草</t>
  </si>
  <si>
    <t>草的你妈</t>
  </si>
  <si>
    <t>草妈</t>
  </si>
  <si>
    <t>草泥马</t>
  </si>
  <si>
    <t>草拟妈</t>
  </si>
  <si>
    <t>草你</t>
  </si>
  <si>
    <t>草你妈</t>
  </si>
  <si>
    <t>草你媽</t>
  </si>
  <si>
    <t>草擬媽</t>
  </si>
  <si>
    <t>肏</t>
  </si>
  <si>
    <t>肏屄</t>
  </si>
  <si>
    <t>册那娘餓比</t>
  </si>
  <si>
    <t>厕奴</t>
  </si>
  <si>
    <t>厕所盗摄</t>
  </si>
  <si>
    <t>厕所偷拍</t>
  </si>
  <si>
    <t>测绘局</t>
  </si>
  <si>
    <t>测拿</t>
  </si>
  <si>
    <t>廁奴</t>
  </si>
  <si>
    <t>廁所盜攝</t>
  </si>
  <si>
    <t>廁所偷拍</t>
  </si>
  <si>
    <t>岑旭</t>
  </si>
  <si>
    <t>曾培炎</t>
  </si>
  <si>
    <t>曾庆红</t>
  </si>
  <si>
    <t>曾慶紅</t>
  </si>
  <si>
    <t>插b</t>
  </si>
  <si>
    <t>插GM</t>
  </si>
  <si>
    <t>插暴</t>
  </si>
  <si>
    <t>插逼</t>
  </si>
  <si>
    <t>插比</t>
  </si>
  <si>
    <t>插后庭</t>
  </si>
  <si>
    <t>插後庭</t>
  </si>
  <si>
    <t>插进</t>
  </si>
  <si>
    <t>插進</t>
  </si>
  <si>
    <t>插那嗎B</t>
  </si>
  <si>
    <t>插那嗎逼</t>
  </si>
  <si>
    <t>插那嗎比</t>
  </si>
  <si>
    <t>插你</t>
  </si>
  <si>
    <t>插你妈</t>
  </si>
  <si>
    <t>插你媽</t>
  </si>
  <si>
    <t>插你爺爺</t>
  </si>
  <si>
    <t>插妳</t>
  </si>
  <si>
    <t>插入內射</t>
  </si>
  <si>
    <t>插入内射</t>
  </si>
  <si>
    <t>插深些</t>
  </si>
  <si>
    <t>插他</t>
  </si>
  <si>
    <t>插她</t>
  </si>
  <si>
    <t>插我</t>
  </si>
  <si>
    <t>插穴</t>
  </si>
  <si>
    <t>插穴手淫</t>
  </si>
  <si>
    <t>插穴止痒</t>
  </si>
  <si>
    <t>插穴止癢</t>
  </si>
  <si>
    <t>插阴</t>
  </si>
  <si>
    <t>插阴茎</t>
  </si>
  <si>
    <t>插陰</t>
  </si>
  <si>
    <t>插陰莖</t>
  </si>
  <si>
    <t>柴玲</t>
  </si>
  <si>
    <t>柴契爾</t>
  </si>
  <si>
    <t>柴绍良</t>
  </si>
  <si>
    <t>瘥</t>
  </si>
  <si>
    <t>觇</t>
  </si>
  <si>
    <t>覘</t>
  </si>
  <si>
    <t>孱</t>
  </si>
  <si>
    <t>廛</t>
  </si>
  <si>
    <t>产权局</t>
  </si>
  <si>
    <t>蒇</t>
  </si>
  <si>
    <t>蕆</t>
  </si>
  <si>
    <t>冁</t>
  </si>
  <si>
    <t>囅</t>
  </si>
  <si>
    <t>羼</t>
  </si>
  <si>
    <t>猖妓</t>
  </si>
  <si>
    <t>娼</t>
  </si>
  <si>
    <t>閶</t>
  </si>
  <si>
    <t>長官沙塔特</t>
  </si>
  <si>
    <t>常勁</t>
  </si>
  <si>
    <t>常受教</t>
  </si>
  <si>
    <t>常万全</t>
  </si>
  <si>
    <t>超78</t>
  </si>
  <si>
    <t>超７８</t>
  </si>
  <si>
    <t>超GY</t>
  </si>
  <si>
    <t>超ＧＹ</t>
  </si>
  <si>
    <t>超毛大鲍</t>
  </si>
  <si>
    <t>超毛大鮑</t>
  </si>
  <si>
    <t>超你</t>
  </si>
  <si>
    <t>超妳</t>
  </si>
  <si>
    <t>超女也</t>
  </si>
  <si>
    <t>超七八</t>
  </si>
  <si>
    <t>超人也</t>
  </si>
  <si>
    <t>超他</t>
  </si>
  <si>
    <t>超她</t>
  </si>
  <si>
    <t>朝天穴</t>
  </si>
  <si>
    <t>朝鲜</t>
  </si>
  <si>
    <t>朝鮮</t>
  </si>
  <si>
    <t>潮喷</t>
  </si>
  <si>
    <t>潮噴</t>
  </si>
  <si>
    <t>车臣</t>
  </si>
  <si>
    <t>车俊</t>
  </si>
  <si>
    <t>车仑</t>
  </si>
  <si>
    <t>車侖</t>
  </si>
  <si>
    <t>車侖女幹</t>
  </si>
  <si>
    <t>沉睡圖騰</t>
  </si>
  <si>
    <t>陈宝生</t>
  </si>
  <si>
    <t>陈大卫</t>
  </si>
  <si>
    <t>陈独秀</t>
  </si>
  <si>
    <t>陈功</t>
  </si>
  <si>
    <t>陈浩天</t>
  </si>
  <si>
    <t>陈建民</t>
  </si>
  <si>
    <t>陈雷</t>
  </si>
  <si>
    <t>陈良宇</t>
  </si>
  <si>
    <t>陈伦</t>
  </si>
  <si>
    <t>陈敏尔</t>
  </si>
  <si>
    <t>陈求发</t>
  </si>
  <si>
    <t>陈全国</t>
  </si>
  <si>
    <t>陈水扁</t>
  </si>
  <si>
    <t>陈文清</t>
  </si>
  <si>
    <t>陈希</t>
  </si>
  <si>
    <t>陈希同</t>
  </si>
  <si>
    <t>陈晓宁</t>
  </si>
  <si>
    <t>陈新权</t>
  </si>
  <si>
    <t>陈绪国</t>
  </si>
  <si>
    <t>陈训秋</t>
  </si>
  <si>
    <t>陈毅</t>
  </si>
  <si>
    <t>陈云</t>
  </si>
  <si>
    <t>陈政高</t>
  </si>
  <si>
    <t>陈至立</t>
  </si>
  <si>
    <t>陳炳基</t>
  </si>
  <si>
    <t>陳博志</t>
  </si>
  <si>
    <t>陳定南</t>
  </si>
  <si>
    <t>陳獨秀</t>
  </si>
  <si>
    <t>陳建銘</t>
  </si>
  <si>
    <t>陳景俊</t>
  </si>
  <si>
    <t>陳菊</t>
  </si>
  <si>
    <t>陳軍</t>
  </si>
  <si>
    <t>陳良宇</t>
  </si>
  <si>
    <t>陳蒙</t>
  </si>
  <si>
    <t>陳破空</t>
  </si>
  <si>
    <t>陳水扁</t>
  </si>
  <si>
    <t>陳唐山</t>
  </si>
  <si>
    <t>陳希同</t>
  </si>
  <si>
    <t>陳小同</t>
  </si>
  <si>
    <t>陳宣良</t>
  </si>
  <si>
    <t>陳學聖</t>
  </si>
  <si>
    <t>陳一諮</t>
  </si>
  <si>
    <t>陳毅</t>
  </si>
  <si>
    <t>陳雲</t>
  </si>
  <si>
    <t>陳至立</t>
  </si>
  <si>
    <t>陳總統</t>
  </si>
  <si>
    <t>諶</t>
  </si>
  <si>
    <t>齔</t>
  </si>
  <si>
    <t>櫬</t>
  </si>
  <si>
    <t>讖</t>
  </si>
  <si>
    <t>成人A片</t>
  </si>
  <si>
    <t>成人bt</t>
  </si>
  <si>
    <t>成人百強</t>
  </si>
  <si>
    <t>成人百强</t>
  </si>
  <si>
    <t>成人导航</t>
  </si>
  <si>
    <t>成人導航</t>
  </si>
  <si>
    <t>成人电影</t>
  </si>
  <si>
    <t>成人论坛</t>
  </si>
  <si>
    <t>成人論壇</t>
  </si>
  <si>
    <t>成人片</t>
  </si>
  <si>
    <t>成人社区</t>
  </si>
  <si>
    <t>成人社區</t>
  </si>
  <si>
    <t>成人图片</t>
  </si>
  <si>
    <t>成人圖片</t>
  </si>
  <si>
    <t>成人网站</t>
  </si>
  <si>
    <t>成人網站</t>
  </si>
  <si>
    <t>成人文学</t>
  </si>
  <si>
    <t>成人文學</t>
  </si>
  <si>
    <t>成人午夜場</t>
  </si>
  <si>
    <t>成人午夜场</t>
  </si>
  <si>
    <t>成人小说</t>
  </si>
  <si>
    <t>成人小說</t>
  </si>
  <si>
    <t>成人自拍</t>
  </si>
  <si>
    <t>程凱</t>
  </si>
  <si>
    <t>程鐵軍</t>
  </si>
  <si>
    <t>吃大便</t>
  </si>
  <si>
    <t>吃鸡巴</t>
  </si>
  <si>
    <t>吃雞巴</t>
  </si>
  <si>
    <t>吃精</t>
  </si>
  <si>
    <t>吃屎</t>
  </si>
  <si>
    <t>痴鳩</t>
  </si>
  <si>
    <t>痴拈</t>
  </si>
  <si>
    <t>痴乳</t>
  </si>
  <si>
    <t>螭</t>
  </si>
  <si>
    <t>鴟</t>
  </si>
  <si>
    <t>癡乳</t>
  </si>
  <si>
    <t>迟浩田</t>
  </si>
  <si>
    <t>持不同政見</t>
  </si>
  <si>
    <t>遲鈍的圖騰</t>
  </si>
  <si>
    <t>耻辱轮奸</t>
  </si>
  <si>
    <t>恥辱輪奸</t>
  </si>
  <si>
    <t>赤匪</t>
  </si>
  <si>
    <t>赤裸</t>
  </si>
  <si>
    <t>赤裸天使</t>
  </si>
  <si>
    <t>赤色騎士</t>
  </si>
  <si>
    <t>赤色戰士</t>
  </si>
  <si>
    <t>傺</t>
  </si>
  <si>
    <t>瘛</t>
  </si>
  <si>
    <t>舂</t>
  </si>
  <si>
    <t>艟</t>
  </si>
  <si>
    <t>抽插</t>
  </si>
  <si>
    <t>抽你丫的</t>
  </si>
  <si>
    <t>抽头</t>
  </si>
  <si>
    <t>抽頭</t>
  </si>
  <si>
    <t>瘳</t>
  </si>
  <si>
    <t>筹码</t>
  </si>
  <si>
    <t>雠</t>
  </si>
  <si>
    <t>籌碼</t>
  </si>
  <si>
    <t>臭78</t>
  </si>
  <si>
    <t>臭７８</t>
  </si>
  <si>
    <t>臭GY</t>
  </si>
  <si>
    <t>臭ＧＹ</t>
  </si>
  <si>
    <t>臭化西</t>
  </si>
  <si>
    <t>臭机</t>
  </si>
  <si>
    <t>臭机八</t>
  </si>
  <si>
    <t>臭鸡</t>
  </si>
  <si>
    <t>臭鸡巴</t>
  </si>
  <si>
    <t>臭你</t>
  </si>
  <si>
    <t>臭妳</t>
  </si>
  <si>
    <t>臭女也</t>
  </si>
  <si>
    <t>臭七八</t>
  </si>
  <si>
    <t>臭人也</t>
  </si>
  <si>
    <t>臭他</t>
  </si>
  <si>
    <t>臭她</t>
  </si>
  <si>
    <t>臭西</t>
  </si>
  <si>
    <t>出轨</t>
  </si>
  <si>
    <t>出轨吸毒</t>
  </si>
  <si>
    <t>出軌</t>
  </si>
  <si>
    <t>出售此号</t>
  </si>
  <si>
    <t>出售假币</t>
  </si>
  <si>
    <t>出售枪支</t>
  </si>
  <si>
    <t>出售神符</t>
  </si>
  <si>
    <t>出售手枪</t>
  </si>
  <si>
    <t>出售账号</t>
  </si>
  <si>
    <t>褚益民</t>
  </si>
  <si>
    <t>处女开包</t>
  </si>
  <si>
    <t>處女開包</t>
  </si>
  <si>
    <t>處女膜</t>
  </si>
  <si>
    <t>搋</t>
  </si>
  <si>
    <t>傳染性病</t>
  </si>
  <si>
    <t>吹喇叭</t>
  </si>
  <si>
    <t>吹箫</t>
  </si>
  <si>
    <t>吹簫</t>
  </si>
  <si>
    <t>春光外泻</t>
  </si>
  <si>
    <t>春光外瀉</t>
  </si>
  <si>
    <t>春夏自由論壇</t>
  </si>
  <si>
    <t>春药</t>
  </si>
  <si>
    <t>春藥</t>
  </si>
  <si>
    <t>纯一郎</t>
  </si>
  <si>
    <t>純一郎</t>
  </si>
  <si>
    <t>蠢猪</t>
  </si>
  <si>
    <t>戳那嗎B</t>
  </si>
  <si>
    <t>戳那嗎逼</t>
  </si>
  <si>
    <t>戳那嗎比</t>
  </si>
  <si>
    <t>戳你</t>
  </si>
  <si>
    <t>辏</t>
  </si>
  <si>
    <t>輳</t>
  </si>
  <si>
    <t>粗制吗啡</t>
  </si>
  <si>
    <t>殂</t>
  </si>
  <si>
    <t>汆</t>
  </si>
  <si>
    <t>爨</t>
  </si>
  <si>
    <t>崔少鹏</t>
  </si>
  <si>
    <t>催情药</t>
  </si>
  <si>
    <t>榱</t>
  </si>
  <si>
    <t>毳</t>
  </si>
  <si>
    <t>皴</t>
  </si>
  <si>
    <t>蹉</t>
  </si>
  <si>
    <t>鹾</t>
  </si>
  <si>
    <t>鹺</t>
  </si>
  <si>
    <t>錯B</t>
  </si>
  <si>
    <t>錯逼</t>
  </si>
  <si>
    <t>錯比</t>
  </si>
  <si>
    <t>錯那嗎B</t>
  </si>
  <si>
    <t>錯那嗎逼</t>
  </si>
  <si>
    <t>錯那嗎比</t>
  </si>
  <si>
    <t>达菲鸡</t>
  </si>
  <si>
    <t>达赖</t>
  </si>
  <si>
    <t>达赖喇嘛</t>
  </si>
  <si>
    <t>達夫警衛兵</t>
  </si>
  <si>
    <t>達夫侍從</t>
  </si>
  <si>
    <t>達賴</t>
  </si>
  <si>
    <t>達賴喇嘛</t>
  </si>
  <si>
    <t>達癩</t>
  </si>
  <si>
    <t>打倒共产党</t>
  </si>
  <si>
    <t>打倒共產黨</t>
  </si>
  <si>
    <t>打飞机</t>
  </si>
  <si>
    <t>打飛機</t>
  </si>
  <si>
    <t>打炮</t>
  </si>
  <si>
    <t>打野炮</t>
  </si>
  <si>
    <t>大b</t>
  </si>
  <si>
    <t>大白兄弟会</t>
  </si>
  <si>
    <t>大逼</t>
  </si>
  <si>
    <t>大比</t>
  </si>
  <si>
    <t>大便</t>
  </si>
  <si>
    <t>大波</t>
  </si>
  <si>
    <t>大波波</t>
  </si>
  <si>
    <t>大波粉B</t>
  </si>
  <si>
    <t>大波骚妇</t>
  </si>
  <si>
    <t>大波騷婦</t>
  </si>
  <si>
    <t>大参考</t>
  </si>
  <si>
    <t>大參考</t>
  </si>
  <si>
    <t>大胆出位</t>
  </si>
  <si>
    <t>大胆少女</t>
  </si>
  <si>
    <t>大膽出位</t>
  </si>
  <si>
    <t>大膽少女</t>
  </si>
  <si>
    <t>大東亞</t>
  </si>
  <si>
    <t>大東亞共榮</t>
  </si>
  <si>
    <t>大法</t>
  </si>
  <si>
    <t>大花逼</t>
  </si>
  <si>
    <t>大鸡巴</t>
  </si>
  <si>
    <t>大雞巴</t>
  </si>
  <si>
    <t>大鶏巴</t>
  </si>
  <si>
    <t>大纪元</t>
  </si>
  <si>
    <t>大纪元新闻网</t>
  </si>
  <si>
    <t>大紀元</t>
  </si>
  <si>
    <t>大紀元新聞網</t>
  </si>
  <si>
    <t>大紀園</t>
  </si>
  <si>
    <t>大家論壇</t>
  </si>
  <si>
    <t>大力抽送</t>
  </si>
  <si>
    <t>大乱交</t>
  </si>
  <si>
    <t>大亂交</t>
  </si>
  <si>
    <t>大麻</t>
  </si>
  <si>
    <t>大麻树脂</t>
  </si>
  <si>
    <t>大麻油</t>
  </si>
  <si>
    <t>大奶媽</t>
  </si>
  <si>
    <t>大奶美逼</t>
  </si>
  <si>
    <t>大奶骚女</t>
  </si>
  <si>
    <t>大奶騷女</t>
  </si>
  <si>
    <t>大奶头</t>
  </si>
  <si>
    <t>大乳</t>
  </si>
  <si>
    <t>大乳頭</t>
  </si>
  <si>
    <t>大师</t>
  </si>
  <si>
    <t>大史紀</t>
  </si>
  <si>
    <t>大史記</t>
  </si>
  <si>
    <t>大卫教</t>
  </si>
  <si>
    <t>大衛教</t>
  </si>
  <si>
    <t>大学骚乱</t>
  </si>
  <si>
    <t>大血B</t>
  </si>
  <si>
    <t>大血逼</t>
  </si>
  <si>
    <t>大血比</t>
  </si>
  <si>
    <t>大中國論壇</t>
  </si>
  <si>
    <t>大中華論壇</t>
  </si>
  <si>
    <t>大众色情成人网</t>
  </si>
  <si>
    <t>大眾色情成人網</t>
  </si>
  <si>
    <t>大衆真人真事</t>
  </si>
  <si>
    <t>呆卵</t>
  </si>
  <si>
    <t>带套肛交</t>
  </si>
  <si>
    <t>帶套肛交</t>
  </si>
  <si>
    <t>紿</t>
  </si>
  <si>
    <t>戴海静</t>
  </si>
  <si>
    <t>戴红</t>
  </si>
  <si>
    <t>戴维教</t>
  </si>
  <si>
    <t>戴維教</t>
  </si>
  <si>
    <t>戴相龍</t>
  </si>
  <si>
    <t>丹增嘉措</t>
  </si>
  <si>
    <t>丹珠昂奔</t>
  </si>
  <si>
    <t>彈劾</t>
  </si>
  <si>
    <t>档案局</t>
  </si>
  <si>
    <t>党中央</t>
  </si>
  <si>
    <t>党主席</t>
  </si>
  <si>
    <t>氹</t>
  </si>
  <si>
    <t>荡妇</t>
  </si>
  <si>
    <t>荡女</t>
  </si>
  <si>
    <t>蕩婦</t>
  </si>
  <si>
    <t>蕩妹</t>
  </si>
  <si>
    <t>蕩女</t>
  </si>
  <si>
    <t>导弹</t>
  </si>
  <si>
    <t>導彈</t>
  </si>
  <si>
    <t>導師</t>
  </si>
  <si>
    <t>盗撮</t>
  </si>
  <si>
    <t>盗窃犯</t>
  </si>
  <si>
    <t>道教</t>
  </si>
  <si>
    <t>盜撮</t>
  </si>
  <si>
    <t>盜竊犯</t>
  </si>
  <si>
    <t>纛</t>
  </si>
  <si>
    <t>德維爾</t>
  </si>
  <si>
    <t>登輝</t>
  </si>
  <si>
    <t>邓小平</t>
  </si>
  <si>
    <t>鄧小平</t>
  </si>
  <si>
    <t>鄧笑貧</t>
  </si>
  <si>
    <t>迪裏夏提</t>
  </si>
  <si>
    <t>糴</t>
  </si>
  <si>
    <t>地藏</t>
  </si>
  <si>
    <t>地下教會</t>
  </si>
  <si>
    <t>帝国主义</t>
  </si>
  <si>
    <t>帝國主義</t>
  </si>
  <si>
    <t>帝顺</t>
  </si>
  <si>
    <t>蒂顺</t>
  </si>
  <si>
    <t>缔顺</t>
  </si>
  <si>
    <t>电监会</t>
  </si>
  <si>
    <t>電視流氓</t>
  </si>
  <si>
    <t>叼你</t>
  </si>
  <si>
    <t>叼你妈</t>
  </si>
  <si>
    <t>叼你媽</t>
  </si>
  <si>
    <t>屌</t>
  </si>
  <si>
    <t>屌7</t>
  </si>
  <si>
    <t>屌鸠</t>
  </si>
  <si>
    <t>屌毛</t>
  </si>
  <si>
    <t>屌你</t>
  </si>
  <si>
    <t>屌妳</t>
  </si>
  <si>
    <t>屌女也</t>
  </si>
  <si>
    <t>屌七</t>
  </si>
  <si>
    <t>屌人也</t>
  </si>
  <si>
    <t>屌他</t>
  </si>
  <si>
    <t>屌她</t>
  </si>
  <si>
    <t>屌我</t>
  </si>
  <si>
    <t>屌西</t>
  </si>
  <si>
    <t>钓鱼岛是日本的</t>
  </si>
  <si>
    <t>钓鱼台</t>
  </si>
  <si>
    <t>钓鱼台列岛</t>
  </si>
  <si>
    <t>釣魚島</t>
  </si>
  <si>
    <t>調教</t>
  </si>
  <si>
    <t>調教虐待</t>
  </si>
  <si>
    <t>爹</t>
  </si>
  <si>
    <t>丁关根</t>
  </si>
  <si>
    <t>丁關根</t>
  </si>
  <si>
    <t>丁香社区</t>
  </si>
  <si>
    <t>丁香社區</t>
  </si>
  <si>
    <t>丁子霖</t>
  </si>
  <si>
    <t>丁字裤翘臀</t>
  </si>
  <si>
    <t>丁字褲翹臀</t>
  </si>
  <si>
    <t>腚</t>
  </si>
  <si>
    <t>东北xx网</t>
  </si>
  <si>
    <t>东北独立</t>
  </si>
  <si>
    <t>东方闪电</t>
  </si>
  <si>
    <t>东京热</t>
  </si>
  <si>
    <t>东热空姐</t>
  </si>
  <si>
    <t>东升</t>
  </si>
  <si>
    <t>东条英机</t>
  </si>
  <si>
    <t>东突</t>
  </si>
  <si>
    <t>东突暴动和独立</t>
  </si>
  <si>
    <t>东突组织</t>
  </si>
  <si>
    <t>东亚病夫</t>
  </si>
  <si>
    <t>东伊运</t>
  </si>
  <si>
    <t>东正教</t>
  </si>
  <si>
    <t>冬季热</t>
  </si>
  <si>
    <t>冬季熱</t>
  </si>
  <si>
    <t>東北xx網</t>
  </si>
  <si>
    <t>東北獨立</t>
  </si>
  <si>
    <t>東部地下水路</t>
  </si>
  <si>
    <t>東方紅時空</t>
  </si>
  <si>
    <t>東方閃電</t>
  </si>
  <si>
    <t>東方時空</t>
  </si>
  <si>
    <t>東京熱</t>
  </si>
  <si>
    <t>東南西北論談</t>
  </si>
  <si>
    <t>東熱空姐</t>
  </si>
  <si>
    <t>東社</t>
  </si>
  <si>
    <t>東升</t>
  </si>
  <si>
    <t>東條</t>
  </si>
  <si>
    <t>東條英機</t>
  </si>
  <si>
    <t>東突</t>
  </si>
  <si>
    <t>東突暴動</t>
  </si>
  <si>
    <t>東突獨立</t>
  </si>
  <si>
    <t>東土耳其斯坦</t>
  </si>
  <si>
    <t>東西南北論壇</t>
  </si>
  <si>
    <t>東亞</t>
  </si>
  <si>
    <t>東亞病夫</t>
  </si>
  <si>
    <t>東洋屄</t>
  </si>
  <si>
    <t>東院看守</t>
  </si>
  <si>
    <t>東正教</t>
  </si>
  <si>
    <t>董建华</t>
  </si>
  <si>
    <t>董贱华</t>
  </si>
  <si>
    <t>董力</t>
  </si>
  <si>
    <t>董文华</t>
  </si>
  <si>
    <t>懂文华</t>
  </si>
  <si>
    <t>动漫色图</t>
  </si>
  <si>
    <t>動亂</t>
  </si>
  <si>
    <t>動漫色圖</t>
  </si>
  <si>
    <t>鬥士哈夫拉蘇</t>
  </si>
  <si>
    <t>鬥士霍克</t>
  </si>
  <si>
    <t>毒龙舔脚</t>
  </si>
  <si>
    <t>毒龍舔腳</t>
  </si>
  <si>
    <t>毒品</t>
  </si>
  <si>
    <t>独立</t>
  </si>
  <si>
    <t>独立建国</t>
  </si>
  <si>
    <t>独立台湾会</t>
  </si>
  <si>
    <t>獨裁</t>
  </si>
  <si>
    <t>獨裁政治</t>
  </si>
  <si>
    <t>獨夫</t>
  </si>
  <si>
    <t>獨立臺灣會</t>
  </si>
  <si>
    <t>髑屙民</t>
  </si>
  <si>
    <t>赌博</t>
  </si>
  <si>
    <t>赌马</t>
  </si>
  <si>
    <t>赌球</t>
  </si>
  <si>
    <t>賭博</t>
  </si>
  <si>
    <t>賭馬</t>
  </si>
  <si>
    <t>賭球</t>
  </si>
  <si>
    <t>杜恒岩</t>
  </si>
  <si>
    <t>杜金才</t>
  </si>
  <si>
    <t>杜金富</t>
  </si>
  <si>
    <t>杜冷丁</t>
  </si>
  <si>
    <t>杜鲁门</t>
  </si>
  <si>
    <t>杜魯門</t>
  </si>
  <si>
    <t>杜青林</t>
  </si>
  <si>
    <t>多杰热旦</t>
  </si>
  <si>
    <t>多人轮</t>
  </si>
  <si>
    <t>多人輪</t>
  </si>
  <si>
    <t>多人性愛</t>
  </si>
  <si>
    <t>多維</t>
  </si>
  <si>
    <t>堕淫</t>
  </si>
  <si>
    <t>墮淫</t>
  </si>
  <si>
    <t>屙</t>
  </si>
  <si>
    <t>俄國</t>
  </si>
  <si>
    <t>莪</t>
  </si>
  <si>
    <t>额尔德尼</t>
  </si>
  <si>
    <t>額爾德尼</t>
  </si>
  <si>
    <t>苊</t>
  </si>
  <si>
    <t>恩格斯</t>
  </si>
  <si>
    <t>鲕</t>
  </si>
  <si>
    <t>鮞</t>
  </si>
  <si>
    <t>二B</t>
  </si>
  <si>
    <t>二屄</t>
  </si>
  <si>
    <t>二逼</t>
  </si>
  <si>
    <t>二穴中出</t>
  </si>
  <si>
    <t>二乙基酰胺发抡</t>
  </si>
  <si>
    <t>发改委</t>
  </si>
  <si>
    <t>发浪</t>
  </si>
  <si>
    <t>发抡功</t>
  </si>
  <si>
    <t>发伦</t>
  </si>
  <si>
    <t>发伦功</t>
  </si>
  <si>
    <t>发轮</t>
  </si>
  <si>
    <t>发论</t>
  </si>
  <si>
    <t>发论公</t>
  </si>
  <si>
    <t>发论功</t>
  </si>
  <si>
    <t>发骚</t>
  </si>
  <si>
    <t>発妻</t>
  </si>
  <si>
    <t>発射</t>
  </si>
  <si>
    <t>發浪</t>
  </si>
  <si>
    <t>發楞</t>
  </si>
  <si>
    <t>發掄</t>
  </si>
  <si>
    <t>發掄功</t>
  </si>
  <si>
    <t>發倫</t>
  </si>
  <si>
    <t>發倫功</t>
  </si>
  <si>
    <t>發輪</t>
  </si>
  <si>
    <t>發論</t>
  </si>
  <si>
    <t>發論公</t>
  </si>
  <si>
    <t>發論功</t>
  </si>
  <si>
    <t>發騷</t>
  </si>
  <si>
    <t>發正念</t>
  </si>
  <si>
    <t>廢墟守護者</t>
  </si>
  <si>
    <t>法(轮)功</t>
  </si>
  <si>
    <t>法*轮*功</t>
  </si>
  <si>
    <t>法~倫</t>
  </si>
  <si>
    <t>法~淪</t>
  </si>
  <si>
    <t>法~綸</t>
  </si>
  <si>
    <t>法~輪</t>
  </si>
  <si>
    <t>法~論</t>
  </si>
  <si>
    <t>法爾卡</t>
  </si>
  <si>
    <t>法功</t>
  </si>
  <si>
    <t>法克鱿</t>
  </si>
  <si>
    <t>法愣</t>
  </si>
  <si>
    <t>法掄</t>
  </si>
  <si>
    <t>法掄功</t>
  </si>
  <si>
    <t>法仑</t>
  </si>
  <si>
    <t>法轮</t>
  </si>
  <si>
    <t>法轮大法</t>
  </si>
  <si>
    <t>法轮功</t>
  </si>
  <si>
    <t>法侖</t>
  </si>
  <si>
    <t>法淪</t>
  </si>
  <si>
    <t>法綸</t>
  </si>
  <si>
    <t>法輪</t>
  </si>
  <si>
    <t>法輪大法</t>
  </si>
  <si>
    <t>法輪功</t>
  </si>
  <si>
    <t>法十輪十功</t>
  </si>
  <si>
    <t>法图麦</t>
  </si>
  <si>
    <t>法圖麥</t>
  </si>
  <si>
    <t>法西斯</t>
  </si>
  <si>
    <t>法謫</t>
  </si>
  <si>
    <t>法謫功</t>
  </si>
  <si>
    <t>法制办</t>
  </si>
  <si>
    <t>反党</t>
  </si>
  <si>
    <t>反黨</t>
  </si>
  <si>
    <t>反动</t>
  </si>
  <si>
    <t>反封鎖</t>
  </si>
  <si>
    <t>反封鎖技術</t>
  </si>
  <si>
    <t>反腐敗論壇</t>
  </si>
  <si>
    <t>反革命</t>
  </si>
  <si>
    <t>反共</t>
  </si>
  <si>
    <t>反华</t>
  </si>
  <si>
    <t>反恐委员会</t>
  </si>
  <si>
    <t>反人類</t>
  </si>
  <si>
    <t>反日</t>
  </si>
  <si>
    <t>反社會</t>
  </si>
  <si>
    <t>反政府</t>
  </si>
  <si>
    <t>范長龍</t>
  </si>
  <si>
    <t>范长龙</t>
  </si>
  <si>
    <t>贩毒</t>
  </si>
  <si>
    <t>販毒</t>
  </si>
  <si>
    <t>方勵之</t>
  </si>
  <si>
    <t>防衛指揮官</t>
  </si>
  <si>
    <t>房峰辉</t>
  </si>
  <si>
    <t>放荡少妇</t>
  </si>
  <si>
    <t>放荡少妇宾馆</t>
  </si>
  <si>
    <t>放荡熟女</t>
  </si>
  <si>
    <t>放蕩</t>
  </si>
  <si>
    <t>放蕩少婦</t>
  </si>
  <si>
    <t>放蕩少婦賓館</t>
  </si>
  <si>
    <t>放蕩熟女</t>
  </si>
  <si>
    <t>放尿</t>
  </si>
  <si>
    <t>飛揚論壇</t>
  </si>
  <si>
    <t>绯闻</t>
  </si>
  <si>
    <t>扉之阴</t>
  </si>
  <si>
    <t>扉之陰</t>
  </si>
  <si>
    <t>緋聞</t>
  </si>
  <si>
    <t>肥逼</t>
  </si>
  <si>
    <t>废物</t>
  </si>
  <si>
    <t>費鴻泰</t>
  </si>
  <si>
    <t>費良勇</t>
  </si>
  <si>
    <t>分隊長施蒂文</t>
  </si>
  <si>
    <t>分裂祖国</t>
  </si>
  <si>
    <t>粉屄</t>
  </si>
  <si>
    <t>粉红穴</t>
  </si>
  <si>
    <t>粉紅穴</t>
  </si>
  <si>
    <t>粉飾太平</t>
  </si>
  <si>
    <t>粉穴</t>
  </si>
  <si>
    <t>鲼</t>
  </si>
  <si>
    <t>糞便</t>
  </si>
  <si>
    <t>瀵</t>
  </si>
  <si>
    <t>鱝</t>
  </si>
  <si>
    <t>丰唇艳姬</t>
  </si>
  <si>
    <t>风骚淫荡</t>
  </si>
  <si>
    <t>风骚欲女</t>
  </si>
  <si>
    <t>风水</t>
  </si>
  <si>
    <t>风艳阁</t>
  </si>
  <si>
    <t>封從德</t>
  </si>
  <si>
    <t>封殺</t>
  </si>
  <si>
    <t>封印的靈魂騎士</t>
  </si>
  <si>
    <t>風騷淫蕩</t>
  </si>
  <si>
    <t>風騷欲女</t>
  </si>
  <si>
    <t>風水</t>
  </si>
  <si>
    <t>風豔閣</t>
  </si>
  <si>
    <t>風雨神州</t>
  </si>
  <si>
    <t>風雨神州論壇</t>
  </si>
  <si>
    <t>疯狗</t>
  </si>
  <si>
    <t>疯狂抽送</t>
  </si>
  <si>
    <t>瘋狗</t>
  </si>
  <si>
    <t>瘋狂抽送</t>
  </si>
  <si>
    <t>豐唇豔姬</t>
  </si>
  <si>
    <t>豐饒的果實</t>
  </si>
  <si>
    <t>酆</t>
  </si>
  <si>
    <t>冯惠敏</t>
  </si>
  <si>
    <t>馮東海</t>
  </si>
  <si>
    <t>馮素英</t>
  </si>
  <si>
    <t>佛教</t>
  </si>
  <si>
    <t>佛蘭克林</t>
  </si>
  <si>
    <t>佛展千手法</t>
  </si>
  <si>
    <t>佛祖</t>
  </si>
  <si>
    <t>夫妻3p</t>
  </si>
  <si>
    <t>夫妻多p</t>
  </si>
  <si>
    <t>夫妻俱乐部</t>
  </si>
  <si>
    <t>夫妻俱樂部</t>
  </si>
  <si>
    <t>夫妻乱交</t>
  </si>
  <si>
    <t>夫妻亂交</t>
  </si>
  <si>
    <t>夫妻自拍</t>
  </si>
  <si>
    <t>服务</t>
  </si>
  <si>
    <t>服务管理</t>
  </si>
  <si>
    <t>服务器</t>
  </si>
  <si>
    <t>服务天使</t>
  </si>
  <si>
    <t>服務</t>
  </si>
  <si>
    <t>服務管理</t>
  </si>
  <si>
    <t>服務天使</t>
  </si>
  <si>
    <t>紱</t>
  </si>
  <si>
    <t>幞</t>
  </si>
  <si>
    <t>黻</t>
  </si>
  <si>
    <t>襆</t>
  </si>
  <si>
    <t>斧头镰刀</t>
  </si>
  <si>
    <t>辅助程序</t>
  </si>
  <si>
    <t>輔助程式</t>
  </si>
  <si>
    <t>黼</t>
  </si>
  <si>
    <t>付建华</t>
  </si>
  <si>
    <t>傅鹏</t>
  </si>
  <si>
    <t>傅作义</t>
  </si>
  <si>
    <t>傅作義</t>
  </si>
  <si>
    <t>富兰克林</t>
  </si>
  <si>
    <t>趕你娘</t>
  </si>
  <si>
    <t>干</t>
  </si>
  <si>
    <t>干78</t>
  </si>
  <si>
    <t>干７８</t>
  </si>
  <si>
    <t>干GM</t>
  </si>
  <si>
    <t>干GY</t>
  </si>
  <si>
    <t>干ＧＹ</t>
  </si>
  <si>
    <t>干X</t>
  </si>
  <si>
    <t>干爆</t>
  </si>
  <si>
    <t>干到</t>
  </si>
  <si>
    <t>干的爽</t>
  </si>
  <si>
    <t>干干</t>
  </si>
  <si>
    <t>干机</t>
  </si>
  <si>
    <t>干鸡</t>
  </si>
  <si>
    <t>干啦</t>
  </si>
  <si>
    <t>干勒</t>
  </si>
  <si>
    <t>干拎娘</t>
  </si>
  <si>
    <t>干林</t>
  </si>
  <si>
    <t>干尼</t>
  </si>
  <si>
    <t>干你</t>
  </si>
  <si>
    <t>干你妈</t>
  </si>
  <si>
    <t>干你妈B</t>
  </si>
  <si>
    <t>干你妈逼</t>
  </si>
  <si>
    <t>干你娘</t>
  </si>
  <si>
    <t>干妳</t>
  </si>
  <si>
    <t>干妳老母</t>
  </si>
  <si>
    <t>干妳妈</t>
  </si>
  <si>
    <t>干妳娘</t>
  </si>
  <si>
    <t>干您</t>
  </si>
  <si>
    <t>干女也</t>
  </si>
  <si>
    <t>干七八</t>
  </si>
  <si>
    <t>干人也</t>
  </si>
  <si>
    <t>干汝</t>
  </si>
  <si>
    <t>干入</t>
  </si>
  <si>
    <t>干爽</t>
  </si>
  <si>
    <t>干死</t>
  </si>
  <si>
    <t>干死你</t>
  </si>
  <si>
    <t>干他</t>
  </si>
  <si>
    <t>干他妈</t>
  </si>
  <si>
    <t>干它</t>
  </si>
  <si>
    <t>干她</t>
  </si>
  <si>
    <t>干她妈</t>
  </si>
  <si>
    <t>干牠</t>
  </si>
  <si>
    <t>干我</t>
  </si>
  <si>
    <t>干穴</t>
  </si>
  <si>
    <t>干一干</t>
  </si>
  <si>
    <t>幹78</t>
  </si>
  <si>
    <t>幹７８</t>
  </si>
  <si>
    <t>幹bi</t>
  </si>
  <si>
    <t>幹GY</t>
  </si>
  <si>
    <t>幹ＧＹ</t>
  </si>
  <si>
    <t>幹逼</t>
  </si>
  <si>
    <t>幹比</t>
  </si>
  <si>
    <t>幹的你</t>
  </si>
  <si>
    <t>幹的爽</t>
  </si>
  <si>
    <t>幹幹幹</t>
  </si>
  <si>
    <t>幹你</t>
  </si>
  <si>
    <t>幹你老比</t>
  </si>
  <si>
    <t>幹你老母</t>
  </si>
  <si>
    <t>幹你娘</t>
  </si>
  <si>
    <t>幹妳</t>
  </si>
  <si>
    <t>幹女也</t>
  </si>
  <si>
    <t>幹炮</t>
  </si>
  <si>
    <t>幹砲</t>
  </si>
  <si>
    <t>幹七八</t>
  </si>
  <si>
    <t>幹全家</t>
  </si>
  <si>
    <t>幹人也</t>
  </si>
  <si>
    <t>幹死</t>
  </si>
  <si>
    <t>幹死你</t>
  </si>
  <si>
    <t>幹他</t>
  </si>
  <si>
    <t>幹她</t>
  </si>
  <si>
    <t>幹穴</t>
  </si>
  <si>
    <t>幹一家</t>
  </si>
  <si>
    <t>冈村宁次</t>
  </si>
  <si>
    <t>冈村秀树</t>
  </si>
  <si>
    <t>肛</t>
  </si>
  <si>
    <t>肛屄</t>
  </si>
  <si>
    <t>肛交</t>
  </si>
  <si>
    <t>肛门</t>
  </si>
  <si>
    <t>肛门喷水</t>
  </si>
  <si>
    <t>肛门拳交</t>
  </si>
  <si>
    <t>肛門</t>
  </si>
  <si>
    <t>肛門噴水</t>
  </si>
  <si>
    <t>肛門拳交</t>
  </si>
  <si>
    <t>岡村寧次</t>
  </si>
  <si>
    <t>岡村秀樹</t>
  </si>
  <si>
    <t>岡巒</t>
  </si>
  <si>
    <t>剛比</t>
  </si>
  <si>
    <t>剛比樣子</t>
  </si>
  <si>
    <t>崗哨士兵</t>
  </si>
  <si>
    <t>港澳办</t>
  </si>
  <si>
    <t>港独</t>
  </si>
  <si>
    <t>高潮白浆</t>
  </si>
  <si>
    <t>高潮白漿</t>
  </si>
  <si>
    <t>高潮集锦</t>
  </si>
  <si>
    <t>高潮集錦</t>
  </si>
  <si>
    <t>高虎城</t>
  </si>
  <si>
    <t>高级逼</t>
  </si>
  <si>
    <t>高級逼</t>
  </si>
  <si>
    <t>高俊</t>
  </si>
  <si>
    <t>高丽棒子</t>
  </si>
  <si>
    <t>高丽朴</t>
  </si>
  <si>
    <t>高麗棒子</t>
  </si>
  <si>
    <t>高麗朴</t>
  </si>
  <si>
    <t>高清性愛</t>
  </si>
  <si>
    <t>高文謙</t>
  </si>
  <si>
    <t>高校暴乱</t>
  </si>
  <si>
    <t>高校群体事件</t>
  </si>
  <si>
    <t>高校骚乱</t>
  </si>
  <si>
    <t>高薪養廉</t>
  </si>
  <si>
    <t>高治联</t>
  </si>
  <si>
    <t>高治聯</t>
  </si>
  <si>
    <t>高自联</t>
  </si>
  <si>
    <t>高自聯</t>
  </si>
  <si>
    <t>睾</t>
  </si>
  <si>
    <t>睾丸</t>
  </si>
  <si>
    <t>膏药旗</t>
  </si>
  <si>
    <t>膏藥旗</t>
  </si>
  <si>
    <t>搞港独台独</t>
  </si>
  <si>
    <t>搞栗棒</t>
  </si>
  <si>
    <t>戈瑞爾德</t>
  </si>
  <si>
    <t>戈揚</t>
  </si>
  <si>
    <t>歌功頌德</t>
  </si>
  <si>
    <t>鴿派</t>
  </si>
  <si>
    <t>格雷(關卡排名管理者)</t>
  </si>
  <si>
    <t>格魯</t>
  </si>
  <si>
    <t>格魯(城鎮移動)</t>
  </si>
  <si>
    <t>给你爽</t>
  </si>
  <si>
    <t>給你爽</t>
  </si>
  <si>
    <t>根正苗红</t>
  </si>
  <si>
    <t>根正苗紅</t>
  </si>
  <si>
    <t>耿惠昌</t>
  </si>
  <si>
    <t>耿燎原</t>
  </si>
  <si>
    <t>耿文清</t>
  </si>
  <si>
    <t>鯁</t>
  </si>
  <si>
    <t>工自聯</t>
  </si>
  <si>
    <t>弓虽女干</t>
  </si>
  <si>
    <t>弓雖</t>
  </si>
  <si>
    <t>公安</t>
  </si>
  <si>
    <t>公安部</t>
  </si>
  <si>
    <t>公安局</t>
  </si>
  <si>
    <t>公媳乱</t>
  </si>
  <si>
    <t>公媳亂</t>
  </si>
  <si>
    <t>共产党</t>
  </si>
  <si>
    <t>共产主义</t>
  </si>
  <si>
    <t>共產黨</t>
  </si>
  <si>
    <t>共産</t>
  </si>
  <si>
    <t>共産黨</t>
  </si>
  <si>
    <t>共産主義</t>
  </si>
  <si>
    <t>共党</t>
  </si>
  <si>
    <t>共黨</t>
  </si>
  <si>
    <t>共匪</t>
  </si>
  <si>
    <t>共狗</t>
  </si>
  <si>
    <t>共軍</t>
  </si>
  <si>
    <t>共青团</t>
  </si>
  <si>
    <t>共青團</t>
  </si>
  <si>
    <t>共榮圈</t>
  </si>
  <si>
    <t>勾魂少妇</t>
  </si>
  <si>
    <t>勾魂少婦</t>
  </si>
  <si>
    <t>緱</t>
  </si>
  <si>
    <t>韝</t>
  </si>
  <si>
    <t>狗b</t>
  </si>
  <si>
    <t>狗操</t>
  </si>
  <si>
    <t>狗操卖逼</t>
  </si>
  <si>
    <t>狗誠</t>
  </si>
  <si>
    <t>狗干</t>
  </si>
  <si>
    <t>狗狼養的</t>
  </si>
  <si>
    <t>狗卵</t>
  </si>
  <si>
    <t>狗卵子</t>
  </si>
  <si>
    <t>狗娘</t>
  </si>
  <si>
    <t>狗娘养的</t>
  </si>
  <si>
    <t>狗娘養的</t>
  </si>
  <si>
    <t>狗屁</t>
  </si>
  <si>
    <t>狗日</t>
  </si>
  <si>
    <t>狗日的</t>
  </si>
  <si>
    <t>狗屎</t>
  </si>
  <si>
    <t>狗養</t>
  </si>
  <si>
    <t>狗雜種</t>
  </si>
  <si>
    <t>彀</t>
  </si>
  <si>
    <t>觏</t>
  </si>
  <si>
    <t>覯</t>
  </si>
  <si>
    <t>毂</t>
  </si>
  <si>
    <t>轂</t>
  </si>
  <si>
    <t>古龍祭壇</t>
  </si>
  <si>
    <t>汩</t>
  </si>
  <si>
    <t>骨獅</t>
  </si>
  <si>
    <t>罟</t>
  </si>
  <si>
    <t>嘏</t>
  </si>
  <si>
    <t>鲴</t>
  </si>
  <si>
    <t>鯝</t>
  </si>
  <si>
    <t>鴰</t>
  </si>
  <si>
    <t>詿</t>
  </si>
  <si>
    <t>拐卖</t>
  </si>
  <si>
    <t>拐賣</t>
  </si>
  <si>
    <t>观世音</t>
  </si>
  <si>
    <t>观音法门</t>
  </si>
  <si>
    <t>官逼民反</t>
  </si>
  <si>
    <t>官方</t>
  </si>
  <si>
    <t>官商勾结</t>
  </si>
  <si>
    <t>關卓中</t>
  </si>
  <si>
    <t>觀世音</t>
  </si>
  <si>
    <t>觀音法門</t>
  </si>
  <si>
    <t>管里</t>
  </si>
  <si>
    <t>管理</t>
  </si>
  <si>
    <t>管理员</t>
  </si>
  <si>
    <t>管理員</t>
  </si>
  <si>
    <t>管裡</t>
  </si>
  <si>
    <t>貫通兩極法</t>
  </si>
  <si>
    <t>灌满精液</t>
  </si>
  <si>
    <t>灌滿精液</t>
  </si>
  <si>
    <t>廣聞</t>
  </si>
  <si>
    <t>龟儿子</t>
  </si>
  <si>
    <t>龟公</t>
  </si>
  <si>
    <t>龟孙子</t>
  </si>
  <si>
    <t>龟头</t>
  </si>
  <si>
    <t>嬀</t>
  </si>
  <si>
    <t>龜兒子</t>
  </si>
  <si>
    <t>龜公</t>
  </si>
  <si>
    <t>龜孫子</t>
  </si>
  <si>
    <t>龜投</t>
  </si>
  <si>
    <t>龜頭</t>
  </si>
  <si>
    <t>宄</t>
  </si>
  <si>
    <t>庋</t>
  </si>
  <si>
    <t>鬼畜轮奸</t>
  </si>
  <si>
    <t>鬼畜輪奸</t>
  </si>
  <si>
    <t>鬼村</t>
  </si>
  <si>
    <t>鬼輪姦</t>
  </si>
  <si>
    <t>刿</t>
  </si>
  <si>
    <t>劌</t>
  </si>
  <si>
    <t>滚</t>
  </si>
  <si>
    <t>滾那嗎</t>
  </si>
  <si>
    <t>滾那嗎B</t>
  </si>
  <si>
    <t>滾那嗎錯比</t>
  </si>
  <si>
    <t>滾那嗎老比</t>
  </si>
  <si>
    <t>滾那嗎瘟比</t>
  </si>
  <si>
    <t>緄</t>
  </si>
  <si>
    <t>鯀</t>
  </si>
  <si>
    <t>郭伯雄</t>
  </si>
  <si>
    <t>郭庚茂</t>
  </si>
  <si>
    <t>郭金龙</t>
  </si>
  <si>
    <t>郭金龍</t>
  </si>
  <si>
    <t>郭俊銘</t>
  </si>
  <si>
    <t>郭羅基</t>
  </si>
  <si>
    <t>郭声琨</t>
  </si>
  <si>
    <t>郭树清</t>
  </si>
  <si>
    <t>郭向远</t>
  </si>
  <si>
    <t>郭岩華</t>
  </si>
  <si>
    <t>郭永平</t>
  </si>
  <si>
    <t>国安局</t>
  </si>
  <si>
    <t>国产AV</t>
  </si>
  <si>
    <t>国产嫖娼</t>
  </si>
  <si>
    <t>国产骚货</t>
  </si>
  <si>
    <t>国产偷拍</t>
  </si>
  <si>
    <t>国产无码</t>
  </si>
  <si>
    <t>国防部</t>
  </si>
  <si>
    <t>国防科工委</t>
  </si>
  <si>
    <t>国管局</t>
  </si>
  <si>
    <t>国际法院</t>
  </si>
  <si>
    <t>国家民委</t>
  </si>
  <si>
    <t>国家主席</t>
  </si>
  <si>
    <t>国家主要部委</t>
  </si>
  <si>
    <t>国民党</t>
  </si>
  <si>
    <t>国民党万岁</t>
  </si>
  <si>
    <t>国内动态清样</t>
  </si>
  <si>
    <t>国台办</t>
  </si>
  <si>
    <t>国务院</t>
  </si>
  <si>
    <t>國產AV</t>
  </si>
  <si>
    <t>國產嫖娼</t>
  </si>
  <si>
    <t>國產騷貨</t>
  </si>
  <si>
    <t>國產偷拍</t>
  </si>
  <si>
    <t>國產無碼</t>
  </si>
  <si>
    <t>國家安全</t>
  </si>
  <si>
    <t>國家機密</t>
  </si>
  <si>
    <t>國軍</t>
  </si>
  <si>
    <t>國內動態清樣</t>
  </si>
  <si>
    <t>國賊</t>
  </si>
  <si>
    <t>虢</t>
  </si>
  <si>
    <t>馘</t>
  </si>
  <si>
    <t>裹本</t>
  </si>
  <si>
    <t>哈爾羅尼</t>
  </si>
  <si>
    <t>蛤蟆</t>
  </si>
  <si>
    <t>海洛因</t>
  </si>
  <si>
    <t>海洋局</t>
  </si>
  <si>
    <t>頇</t>
  </si>
  <si>
    <t>含屌</t>
  </si>
  <si>
    <t>韩亨林</t>
  </si>
  <si>
    <t>韩长赋</t>
  </si>
  <si>
    <t>韩正</t>
  </si>
  <si>
    <t>韩正姜异康</t>
  </si>
  <si>
    <t>韓東方</t>
  </si>
  <si>
    <t>韓聯潮</t>
  </si>
  <si>
    <t>韓正</t>
  </si>
  <si>
    <t>喊派</t>
  </si>
  <si>
    <t>闞</t>
  </si>
  <si>
    <t>汉奸卖国</t>
  </si>
  <si>
    <t>撖</t>
  </si>
  <si>
    <t>漢奸</t>
  </si>
  <si>
    <t>夯</t>
  </si>
  <si>
    <t>薅</t>
  </si>
  <si>
    <t>豪乳</t>
  </si>
  <si>
    <t>好嫩</t>
  </si>
  <si>
    <t>好色cc</t>
  </si>
  <si>
    <t>顥</t>
  </si>
  <si>
    <t>灝</t>
  </si>
  <si>
    <t>何候华</t>
  </si>
  <si>
    <t>何平</t>
  </si>
  <si>
    <t>何毅亭</t>
  </si>
  <si>
    <t>何勇</t>
  </si>
  <si>
    <t>和锅枪</t>
  </si>
  <si>
    <t>和鍋槍</t>
  </si>
  <si>
    <t>河殇</t>
  </si>
  <si>
    <t>河殤</t>
  </si>
  <si>
    <t>曷</t>
  </si>
  <si>
    <t>核工业基地</t>
  </si>
  <si>
    <t>核工業基地</t>
  </si>
  <si>
    <t>核潜艇</t>
  </si>
  <si>
    <t>核潛艇</t>
  </si>
  <si>
    <t>核武器</t>
  </si>
  <si>
    <t>翮</t>
  </si>
  <si>
    <t>贺国强</t>
  </si>
  <si>
    <t>贺过墙</t>
  </si>
  <si>
    <t>贺龙</t>
  </si>
  <si>
    <t>賀國強</t>
  </si>
  <si>
    <t>賀國强</t>
  </si>
  <si>
    <t>賀過牆</t>
  </si>
  <si>
    <t>賀龍</t>
  </si>
  <si>
    <t>赫蒂彻</t>
  </si>
  <si>
    <t>赫蒂徹</t>
  </si>
  <si>
    <t>赫鲁晓夫</t>
  </si>
  <si>
    <t>赫魯雪夫</t>
  </si>
  <si>
    <t>黑白无常</t>
  </si>
  <si>
    <t>黑白無常</t>
  </si>
  <si>
    <t>黑屄</t>
  </si>
  <si>
    <t>黑逼</t>
  </si>
  <si>
    <t>黑毛屄</t>
  </si>
  <si>
    <t>黑魔教</t>
  </si>
  <si>
    <t>黑木耳</t>
  </si>
  <si>
    <t>黑社会</t>
  </si>
  <si>
    <t>黑社會</t>
  </si>
  <si>
    <t>黑手党</t>
  </si>
  <si>
    <t>黑手黨</t>
  </si>
  <si>
    <t>弘强</t>
  </si>
  <si>
    <t>红5</t>
  </si>
  <si>
    <t>红卫兵</t>
  </si>
  <si>
    <t>洪傳</t>
  </si>
  <si>
    <t>洪兴</t>
  </si>
  <si>
    <t>洪興</t>
  </si>
  <si>
    <t>洪哲勝</t>
  </si>
  <si>
    <t>洪志</t>
  </si>
  <si>
    <t>紅5</t>
  </si>
  <si>
    <t>紅燈區</t>
  </si>
  <si>
    <t>紅色恐怖</t>
  </si>
  <si>
    <t>紅炎猛獸</t>
  </si>
  <si>
    <t>黌</t>
  </si>
  <si>
    <t>侯贺华</t>
  </si>
  <si>
    <t>侯凯</t>
  </si>
  <si>
    <t>侯长安</t>
  </si>
  <si>
    <t>后庭</t>
  </si>
  <si>
    <t>後庭</t>
  </si>
  <si>
    <t>鱟</t>
  </si>
  <si>
    <t>呼喊派</t>
  </si>
  <si>
    <t>胡XX</t>
  </si>
  <si>
    <t>胡春华</t>
  </si>
  <si>
    <t>胡春華</t>
  </si>
  <si>
    <t>胡紧涛</t>
  </si>
  <si>
    <t>胡紧掏</t>
  </si>
  <si>
    <t>胡紧套</t>
  </si>
  <si>
    <t>胡锦涛</t>
  </si>
  <si>
    <t>胡锦淘</t>
  </si>
  <si>
    <t>胡緊掏</t>
  </si>
  <si>
    <t>胡錦滔</t>
  </si>
  <si>
    <t>胡錦濤</t>
  </si>
  <si>
    <t>胡錦淘</t>
  </si>
  <si>
    <t>胡景涛</t>
  </si>
  <si>
    <t>胡景濤</t>
  </si>
  <si>
    <t>胡乔木</t>
  </si>
  <si>
    <t>胡喬木</t>
  </si>
  <si>
    <t>胡瘟</t>
  </si>
  <si>
    <t>胡问鸣</t>
  </si>
  <si>
    <t>胡耀邦</t>
  </si>
  <si>
    <t>胡玉敏</t>
  </si>
  <si>
    <t>胡泽君</t>
  </si>
  <si>
    <t>胡志明</t>
  </si>
  <si>
    <t>胡主席</t>
  </si>
  <si>
    <t>胡总书记</t>
  </si>
  <si>
    <t>胡總書記</t>
  </si>
  <si>
    <t>湖岸護衛兵</t>
  </si>
  <si>
    <t>湖岸警衛兵</t>
  </si>
  <si>
    <t>湖岸哨兵隊長</t>
  </si>
  <si>
    <t>蝴蝶逼</t>
  </si>
  <si>
    <t>觳</t>
  </si>
  <si>
    <t>虎门</t>
  </si>
  <si>
    <t>虎骑</t>
  </si>
  <si>
    <t>虎騎</t>
  </si>
  <si>
    <t>許財利</t>
  </si>
  <si>
    <t>許家屯</t>
  </si>
  <si>
    <t>許其亮</t>
  </si>
  <si>
    <t>許信良</t>
  </si>
  <si>
    <t>互舔淫穴</t>
  </si>
  <si>
    <t>互淫</t>
  </si>
  <si>
    <t>冱</t>
  </si>
  <si>
    <t>护士诱惑</t>
  </si>
  <si>
    <t>怙</t>
  </si>
  <si>
    <t>戽</t>
  </si>
  <si>
    <t>祜</t>
  </si>
  <si>
    <t>瓠</t>
  </si>
  <si>
    <t>鹱</t>
  </si>
  <si>
    <t>護法</t>
  </si>
  <si>
    <t>護士誘惑</t>
  </si>
  <si>
    <t>鸌</t>
  </si>
  <si>
    <t>花花公子</t>
  </si>
  <si>
    <t>花柳</t>
  </si>
  <si>
    <t>花样性交</t>
  </si>
  <si>
    <t>花樣性交</t>
  </si>
  <si>
    <t>华国锋</t>
  </si>
  <si>
    <t>华建敏</t>
  </si>
  <si>
    <t>华盛顿</t>
  </si>
  <si>
    <t>華國鋒</t>
  </si>
  <si>
    <t>華建敏</t>
  </si>
  <si>
    <t>華盛頓</t>
  </si>
  <si>
    <t>華通時事論壇</t>
  </si>
  <si>
    <t>華夏文摘</t>
  </si>
  <si>
    <t>華語世界論壇</t>
  </si>
  <si>
    <t>華岳時事論壇</t>
  </si>
  <si>
    <t>懷特</t>
  </si>
  <si>
    <t>欢欢娱乐时空</t>
  </si>
  <si>
    <t>欢乐性今宵</t>
  </si>
  <si>
    <t>歡歡娛樂時空</t>
  </si>
  <si>
    <t>歡樂性今宵</t>
  </si>
  <si>
    <t>鍰</t>
  </si>
  <si>
    <t>换妻</t>
  </si>
  <si>
    <t>换妻大会</t>
  </si>
  <si>
    <t>换妻杂交</t>
  </si>
  <si>
    <t>換妻大會</t>
  </si>
  <si>
    <t>換妻雜交</t>
  </si>
  <si>
    <t>皇軍</t>
  </si>
  <si>
    <t>黄　菊</t>
  </si>
  <si>
    <t>黄大仙</t>
  </si>
  <si>
    <t>黄殿中</t>
  </si>
  <si>
    <t>黄建国</t>
  </si>
  <si>
    <t>黄建盛</t>
  </si>
  <si>
    <t>黄金圣水</t>
  </si>
  <si>
    <t>黄菊</t>
  </si>
  <si>
    <t>黄皮猴子</t>
  </si>
  <si>
    <t>黄片</t>
  </si>
  <si>
    <t>黄奇帆</t>
  </si>
  <si>
    <t>黄色</t>
  </si>
  <si>
    <t>黄色电影</t>
  </si>
  <si>
    <t>黄色网站</t>
  </si>
  <si>
    <t>黄色小电影</t>
  </si>
  <si>
    <t>黄树贤</t>
  </si>
  <si>
    <t>黄网</t>
  </si>
  <si>
    <t>黄先耀</t>
  </si>
  <si>
    <t>黄晓薇</t>
  </si>
  <si>
    <t>黄兴国</t>
  </si>
  <si>
    <t>黄岩岛</t>
  </si>
  <si>
    <t>黃伯源</t>
  </si>
  <si>
    <t>黃慈萍</t>
  </si>
  <si>
    <t>黃大仙</t>
  </si>
  <si>
    <t>黃禍</t>
  </si>
  <si>
    <t>黃劍輝</t>
  </si>
  <si>
    <t>黃金聖水</t>
  </si>
  <si>
    <t>黃金幼龍</t>
  </si>
  <si>
    <t>黃菊</t>
  </si>
  <si>
    <t>黃片</t>
  </si>
  <si>
    <t>黃色電影</t>
  </si>
  <si>
    <t>黃色網站</t>
  </si>
  <si>
    <t>黃網</t>
  </si>
  <si>
    <t>黃翔</t>
  </si>
  <si>
    <t>黃義交</t>
  </si>
  <si>
    <t>黃仲生</t>
  </si>
  <si>
    <t>回回</t>
  </si>
  <si>
    <t>回教</t>
  </si>
  <si>
    <t>回良玉</t>
  </si>
  <si>
    <t>回民暴动</t>
  </si>
  <si>
    <t>回民暴動</t>
  </si>
  <si>
    <t>回民吃猪肉</t>
  </si>
  <si>
    <t>回民吃豬肉</t>
  </si>
  <si>
    <t>回民都是猪</t>
  </si>
  <si>
    <t>回民是猪</t>
  </si>
  <si>
    <t>回族人吃猪肉</t>
  </si>
  <si>
    <t>毀滅步兵</t>
  </si>
  <si>
    <t>毀滅騎士</t>
  </si>
  <si>
    <t>毀滅射手</t>
  </si>
  <si>
    <t>噦</t>
  </si>
  <si>
    <t>繢</t>
  </si>
  <si>
    <t>昏迷圖騰</t>
  </si>
  <si>
    <t>昏药</t>
  </si>
  <si>
    <t>混 沌决</t>
  </si>
  <si>
    <t>混亂的圖騰</t>
  </si>
  <si>
    <t>溷</t>
  </si>
  <si>
    <t>耠</t>
  </si>
  <si>
    <t>锪</t>
  </si>
  <si>
    <t>劐</t>
  </si>
  <si>
    <t>鍃</t>
  </si>
  <si>
    <t>活动管理员</t>
  </si>
  <si>
    <t>活動</t>
  </si>
  <si>
    <t>活動管理員</t>
  </si>
  <si>
    <t>火棒</t>
  </si>
  <si>
    <t>火辣图片</t>
  </si>
  <si>
    <t>火辣圖片</t>
  </si>
  <si>
    <t>火辣写真</t>
  </si>
  <si>
    <t>火辣寫真</t>
  </si>
  <si>
    <t>蠖</t>
  </si>
  <si>
    <t>丌</t>
  </si>
  <si>
    <t>机8</t>
  </si>
  <si>
    <t>机Y</t>
  </si>
  <si>
    <t>机Ｙ</t>
  </si>
  <si>
    <t>机八</t>
  </si>
  <si>
    <t>机巴</t>
  </si>
  <si>
    <t>机叭</t>
  </si>
  <si>
    <t>机芭</t>
  </si>
  <si>
    <t>机掰</t>
  </si>
  <si>
    <t>乩</t>
  </si>
  <si>
    <t>鸡８</t>
  </si>
  <si>
    <t>鸡Y</t>
  </si>
  <si>
    <t>鸡Ｙ</t>
  </si>
  <si>
    <t>鸡八</t>
  </si>
  <si>
    <t>鸡巴</t>
  </si>
  <si>
    <t>鸡巴暴胀</t>
  </si>
  <si>
    <t>鸡叭</t>
  </si>
  <si>
    <t>鸡芭</t>
  </si>
  <si>
    <t>鸡吧</t>
  </si>
  <si>
    <t>鸡掰</t>
  </si>
  <si>
    <t>鸡鸡</t>
  </si>
  <si>
    <t>鸡奸</t>
  </si>
  <si>
    <t>鸡歪</t>
  </si>
  <si>
    <t>姬勝德</t>
  </si>
  <si>
    <t>基地组织</t>
  </si>
  <si>
    <t>基地組織</t>
  </si>
  <si>
    <t>基督</t>
  </si>
  <si>
    <t>基督教</t>
  </si>
  <si>
    <t>赍</t>
  </si>
  <si>
    <t>賫</t>
  </si>
  <si>
    <t>機8</t>
  </si>
  <si>
    <t>機Y</t>
  </si>
  <si>
    <t>機Ｙ</t>
  </si>
  <si>
    <t>機八</t>
  </si>
  <si>
    <t>機巴</t>
  </si>
  <si>
    <t>機叭</t>
  </si>
  <si>
    <t>機芭</t>
  </si>
  <si>
    <t>機掰</t>
  </si>
  <si>
    <t>積克館</t>
  </si>
  <si>
    <t>激插</t>
  </si>
  <si>
    <t>激情潮喷</t>
  </si>
  <si>
    <t>激情潮噴</t>
  </si>
  <si>
    <t>激情打炮</t>
  </si>
  <si>
    <t>激情电影</t>
  </si>
  <si>
    <t>激情電影</t>
  </si>
  <si>
    <t>激情交友</t>
  </si>
  <si>
    <t>激情聊天</t>
  </si>
  <si>
    <t>激情裸体</t>
  </si>
  <si>
    <t>激情裸體</t>
  </si>
  <si>
    <t>激情贴图</t>
  </si>
  <si>
    <t>激情貼圖</t>
  </si>
  <si>
    <t>激情小电影</t>
  </si>
  <si>
    <t>激情小说</t>
  </si>
  <si>
    <t>激情小說</t>
  </si>
  <si>
    <t>激凸走光</t>
  </si>
  <si>
    <t>擊倒圖騰</t>
  </si>
  <si>
    <t>擊傷的圖騰</t>
  </si>
  <si>
    <t>雞８</t>
  </si>
  <si>
    <t>雞Y</t>
  </si>
  <si>
    <t>雞Ｙ</t>
  </si>
  <si>
    <t>雞八</t>
  </si>
  <si>
    <t>雞巴</t>
  </si>
  <si>
    <t>雞巴暴脹</t>
  </si>
  <si>
    <t>雞叭</t>
  </si>
  <si>
    <t>雞芭</t>
  </si>
  <si>
    <t>雞吧</t>
  </si>
  <si>
    <t>雞掰</t>
  </si>
  <si>
    <t>雞奸</t>
  </si>
  <si>
    <t>鶏8</t>
  </si>
  <si>
    <t>鶏八</t>
  </si>
  <si>
    <t>鶏巴</t>
  </si>
  <si>
    <t>鶏吧</t>
  </si>
  <si>
    <t>鶏鶏</t>
  </si>
  <si>
    <t>鶏奸</t>
  </si>
  <si>
    <t>鶏毛信文匯</t>
  </si>
  <si>
    <t>鶏女</t>
  </si>
  <si>
    <t>鶏院</t>
  </si>
  <si>
    <t>鷄巴</t>
  </si>
  <si>
    <t>吉跋猫</t>
  </si>
  <si>
    <t>吉炳轩</t>
  </si>
  <si>
    <t>极品白虎</t>
  </si>
  <si>
    <t>极品波霸</t>
  </si>
  <si>
    <t>极品波神</t>
  </si>
  <si>
    <t>极品黑丝</t>
  </si>
  <si>
    <t>极品奶妹</t>
  </si>
  <si>
    <t>極品白虎</t>
  </si>
  <si>
    <t>極品波霸</t>
  </si>
  <si>
    <t>極品波神</t>
  </si>
  <si>
    <t>極品黑絲</t>
  </si>
  <si>
    <t>極品奶妹</t>
  </si>
  <si>
    <t>殛</t>
  </si>
  <si>
    <t>集体性爱</t>
  </si>
  <si>
    <t>集体淫</t>
  </si>
  <si>
    <t>集體性愛</t>
  </si>
  <si>
    <t>集體淫</t>
  </si>
  <si>
    <t>蕺</t>
  </si>
  <si>
    <t>覿</t>
  </si>
  <si>
    <t>掎</t>
  </si>
  <si>
    <t>彐</t>
  </si>
  <si>
    <t>计牌软件</t>
  </si>
  <si>
    <t>计生委</t>
  </si>
  <si>
    <t>芰</t>
  </si>
  <si>
    <t>妓</t>
  </si>
  <si>
    <t>妓女</t>
  </si>
  <si>
    <t>妓院</t>
  </si>
  <si>
    <t>寂寞自摸</t>
  </si>
  <si>
    <t>跽</t>
  </si>
  <si>
    <t>鲚</t>
  </si>
  <si>
    <t>鱭</t>
  </si>
  <si>
    <t>葭</t>
  </si>
  <si>
    <t>恝</t>
  </si>
  <si>
    <t>甲庆林</t>
  </si>
  <si>
    <t>甲慶林</t>
  </si>
  <si>
    <t>贾庆林</t>
  </si>
  <si>
    <t>贾廷安</t>
  </si>
  <si>
    <t>假青林</t>
  </si>
  <si>
    <t>假庆林</t>
  </si>
  <si>
    <t>假慶林</t>
  </si>
  <si>
    <t>假阳具插穴</t>
  </si>
  <si>
    <t>假陽具插穴</t>
  </si>
  <si>
    <t>賈慶林</t>
  </si>
  <si>
    <t>賈廷安</t>
  </si>
  <si>
    <t>賈育台</t>
  </si>
  <si>
    <t>駱海堅</t>
  </si>
  <si>
    <t>尖阁列岛</t>
  </si>
  <si>
    <t>尖阁诸岛</t>
  </si>
  <si>
    <t>奸</t>
  </si>
  <si>
    <t>奸暴</t>
  </si>
  <si>
    <t>奸夫淫妇</t>
  </si>
  <si>
    <t>奸你</t>
  </si>
  <si>
    <t>奸情</t>
  </si>
  <si>
    <t>奸他</t>
  </si>
  <si>
    <t>奸她</t>
  </si>
  <si>
    <t>奸一奸</t>
  </si>
  <si>
    <t>奸淫</t>
  </si>
  <si>
    <t>奸淫电车</t>
  </si>
  <si>
    <t>奸幼</t>
  </si>
  <si>
    <t>间岛</t>
  </si>
  <si>
    <t>戔</t>
  </si>
  <si>
    <t>姦情</t>
  </si>
  <si>
    <t>姦染</t>
  </si>
  <si>
    <t>姦淫</t>
  </si>
  <si>
    <t>姦淫電車</t>
  </si>
  <si>
    <t>监督</t>
  </si>
  <si>
    <t>监管</t>
  </si>
  <si>
    <t>监禁陵辱</t>
  </si>
  <si>
    <t>监狱</t>
  </si>
  <si>
    <t>湔</t>
  </si>
  <si>
    <t>搛</t>
  </si>
  <si>
    <t>監督</t>
  </si>
  <si>
    <t>監管</t>
  </si>
  <si>
    <t>監禁陵辱</t>
  </si>
  <si>
    <t>監視塔</t>
  </si>
  <si>
    <t>監視塔哨兵</t>
  </si>
  <si>
    <t>監視塔哨兵隊長</t>
  </si>
  <si>
    <t>監獄</t>
  </si>
  <si>
    <t>鲣</t>
  </si>
  <si>
    <t>鞯</t>
  </si>
  <si>
    <t>鰹</t>
  </si>
  <si>
    <t>韉</t>
  </si>
  <si>
    <t>囝</t>
  </si>
  <si>
    <t>趼</t>
  </si>
  <si>
    <t>簡肇棟</t>
  </si>
  <si>
    <t>建國黨</t>
  </si>
  <si>
    <t>贱</t>
  </si>
  <si>
    <t>贱逼</t>
  </si>
  <si>
    <t>贱货</t>
  </si>
  <si>
    <t>贱人</t>
  </si>
  <si>
    <t>賤</t>
  </si>
  <si>
    <t>賤B</t>
  </si>
  <si>
    <t>賤bi</t>
  </si>
  <si>
    <t>賤逼</t>
  </si>
  <si>
    <t>賤比</t>
  </si>
  <si>
    <t>賤貨</t>
  </si>
  <si>
    <t>賤人</t>
  </si>
  <si>
    <t>賤種</t>
  </si>
  <si>
    <t>江Core</t>
  </si>
  <si>
    <t>江八</t>
  </si>
  <si>
    <t>江八点</t>
  </si>
  <si>
    <t>江八點</t>
  </si>
  <si>
    <t>江必新</t>
  </si>
  <si>
    <t>江独裁</t>
  </si>
  <si>
    <t>江核心</t>
  </si>
  <si>
    <t>江羅</t>
  </si>
  <si>
    <t>江綿恒</t>
  </si>
  <si>
    <t>江青</t>
  </si>
  <si>
    <t>江苏：AIDS</t>
  </si>
  <si>
    <t>江戏子</t>
  </si>
  <si>
    <t>江戲子</t>
  </si>
  <si>
    <t>江择民</t>
  </si>
  <si>
    <t>江泽民</t>
  </si>
  <si>
    <t>江則民</t>
  </si>
  <si>
    <t>江澤慧</t>
  </si>
  <si>
    <t>江澤民</t>
  </si>
  <si>
    <t>江贼民</t>
  </si>
  <si>
    <t>江賊</t>
  </si>
  <si>
    <t>江賊民</t>
  </si>
  <si>
    <t>江折民</t>
  </si>
  <si>
    <t>江猪</t>
  </si>
  <si>
    <t>江猪媳</t>
  </si>
  <si>
    <t>江豬媳</t>
  </si>
  <si>
    <t>江主席</t>
  </si>
  <si>
    <t>姜大明</t>
  </si>
  <si>
    <t>姜异康</t>
  </si>
  <si>
    <t>將則民</t>
  </si>
  <si>
    <t>僵贼民</t>
  </si>
  <si>
    <t>僵賊</t>
  </si>
  <si>
    <t>僵賊民</t>
  </si>
  <si>
    <t>薑春雲</t>
  </si>
  <si>
    <t>疆独</t>
  </si>
  <si>
    <t>疆獨</t>
  </si>
  <si>
    <t>蒋定之</t>
  </si>
  <si>
    <t>蒋建国</t>
  </si>
  <si>
    <t>蒋洁敏</t>
  </si>
  <si>
    <t>蒋介石</t>
  </si>
  <si>
    <t>蒋经国</t>
  </si>
  <si>
    <t>蒋中正</t>
  </si>
  <si>
    <t>蔣介石</t>
  </si>
  <si>
    <t>蔣經國</t>
  </si>
  <si>
    <t>蔣中正</t>
  </si>
  <si>
    <t>講法</t>
  </si>
  <si>
    <t>降低命中的圖騰</t>
  </si>
  <si>
    <t>酱猪媳</t>
  </si>
  <si>
    <t>醬猪媳</t>
  </si>
  <si>
    <t>交媾</t>
  </si>
  <si>
    <t>交换夫妻</t>
  </si>
  <si>
    <t>交換夫妻</t>
  </si>
  <si>
    <t>交配</t>
  </si>
  <si>
    <t>交通部</t>
  </si>
  <si>
    <t>姣西</t>
  </si>
  <si>
    <t>焦焕成</t>
  </si>
  <si>
    <t>狡猾的達夫</t>
  </si>
  <si>
    <t>脚交</t>
  </si>
  <si>
    <t>腳交</t>
  </si>
  <si>
    <t>撟</t>
  </si>
  <si>
    <t>矯健的馬努爾</t>
  </si>
  <si>
    <t>叫床</t>
  </si>
  <si>
    <t>叫鸡</t>
  </si>
  <si>
    <t>叫雞</t>
  </si>
  <si>
    <t>叫小姐</t>
  </si>
  <si>
    <t>教養院</t>
  </si>
  <si>
    <t>教育部</t>
  </si>
  <si>
    <t>醮</t>
  </si>
  <si>
    <t>疖</t>
  </si>
  <si>
    <t>揭批書</t>
  </si>
  <si>
    <t>街头扒衣</t>
  </si>
  <si>
    <t>街头对抗</t>
  </si>
  <si>
    <t>街頭扒衣</t>
  </si>
  <si>
    <t>癤</t>
  </si>
  <si>
    <t>劫持</t>
  </si>
  <si>
    <t>解振华</t>
  </si>
  <si>
    <t>届中央政治局委員</t>
  </si>
  <si>
    <t>金鳞岂是池中物</t>
  </si>
  <si>
    <t>金鱗豈是池中物</t>
  </si>
  <si>
    <t>金毛穴</t>
  </si>
  <si>
    <t>金槍不倒</t>
  </si>
  <si>
    <t>金日成</t>
  </si>
  <si>
    <t>金三胖</t>
  </si>
  <si>
    <t>金书波</t>
  </si>
  <si>
    <t>金堯如</t>
  </si>
  <si>
    <t>金澤辰</t>
  </si>
  <si>
    <t>金正恩</t>
  </si>
  <si>
    <t>金正日</t>
  </si>
  <si>
    <t>紧缚凌辱</t>
  </si>
  <si>
    <t>紧穴</t>
  </si>
  <si>
    <t>緊縛淩辱</t>
  </si>
  <si>
    <t>緊穴</t>
  </si>
  <si>
    <t>錦濤</t>
  </si>
  <si>
    <t>近亲相奸</t>
  </si>
  <si>
    <t>近親相奸</t>
  </si>
  <si>
    <t>近親相姦</t>
  </si>
  <si>
    <t>禁书</t>
  </si>
  <si>
    <t>阴茎</t>
  </si>
  <si>
    <t>经典炮图</t>
  </si>
  <si>
    <t>经济社会理事会</t>
  </si>
  <si>
    <t>经社理事会</t>
  </si>
  <si>
    <t>荊棘護衛兵</t>
  </si>
  <si>
    <t>莖候佳陰</t>
  </si>
  <si>
    <t>經典炮圖</t>
  </si>
  <si>
    <t>經血</t>
  </si>
  <si>
    <t>精液</t>
  </si>
  <si>
    <t>精液浴</t>
  </si>
  <si>
    <t>精液榨取</t>
  </si>
  <si>
    <t>精子</t>
  </si>
  <si>
    <t>警察</t>
  </si>
  <si>
    <t>警匪一家</t>
  </si>
  <si>
    <t>警奴</t>
  </si>
  <si>
    <t>敬国神社</t>
  </si>
  <si>
    <t>靖国神社</t>
  </si>
  <si>
    <t>靖國神社</t>
  </si>
  <si>
    <t>纠察员</t>
  </si>
  <si>
    <t>鸠</t>
  </si>
  <si>
    <t>鸠屎</t>
  </si>
  <si>
    <t>酒店援交</t>
  </si>
  <si>
    <t>就去日</t>
  </si>
  <si>
    <t>就去色色</t>
  </si>
  <si>
    <t>就去诱惑</t>
  </si>
  <si>
    <t>就去誘惑</t>
  </si>
  <si>
    <t>舊斗篷哨兵</t>
  </si>
  <si>
    <t>菊花蚕</t>
  </si>
  <si>
    <t>菊花洞</t>
  </si>
  <si>
    <t>菊花蕾</t>
  </si>
  <si>
    <t>齟</t>
  </si>
  <si>
    <t>巨槌騎兵</t>
  </si>
  <si>
    <t>巨屌</t>
  </si>
  <si>
    <t>巨奶</t>
  </si>
  <si>
    <t>巨炮兵团</t>
  </si>
  <si>
    <t>巨炮兵團</t>
  </si>
  <si>
    <t>巨乳</t>
  </si>
  <si>
    <t>巨乳俏女医</t>
  </si>
  <si>
    <t>巨乳俏女醫</t>
  </si>
  <si>
    <t>巨乳素人</t>
  </si>
  <si>
    <t>巨骚</t>
  </si>
  <si>
    <t>巨騷</t>
  </si>
  <si>
    <t>巨鐵角哈克</t>
  </si>
  <si>
    <t>苣</t>
  </si>
  <si>
    <t>屦</t>
  </si>
  <si>
    <t>鋸齒通道被遺弃的骷髏</t>
  </si>
  <si>
    <t>鋸齒通道骷髏</t>
  </si>
  <si>
    <t>屨</t>
  </si>
  <si>
    <t>醵</t>
  </si>
  <si>
    <t>蠲</t>
  </si>
  <si>
    <t>桊</t>
  </si>
  <si>
    <t>鄄</t>
  </si>
  <si>
    <t>撅起大白腚</t>
  </si>
  <si>
    <t>絕望之地</t>
  </si>
  <si>
    <t>谲</t>
  </si>
  <si>
    <t>譎</t>
  </si>
  <si>
    <t>爝</t>
  </si>
  <si>
    <t>军国主义</t>
  </si>
  <si>
    <t>军妓</t>
  </si>
  <si>
    <t>军长发威</t>
  </si>
  <si>
    <t>軍妓</t>
  </si>
  <si>
    <t>麇</t>
  </si>
  <si>
    <t>卡斯楚</t>
  </si>
  <si>
    <t>卡斯特罗</t>
  </si>
  <si>
    <t>开苞</t>
  </si>
  <si>
    <t>开房</t>
  </si>
  <si>
    <t>開苞</t>
  </si>
  <si>
    <t>開房</t>
  </si>
  <si>
    <t>開放雜志</t>
  </si>
  <si>
    <t>凱奧勒尼什</t>
  </si>
  <si>
    <t>凱爾本</t>
  </si>
  <si>
    <t>凱爾雷斯</t>
  </si>
  <si>
    <t>凱特切爾</t>
  </si>
  <si>
    <t>砍翻一條街</t>
  </si>
  <si>
    <t>看下</t>
  </si>
  <si>
    <t>看中國</t>
  </si>
  <si>
    <t>尻</t>
  </si>
  <si>
    <t>靠</t>
  </si>
  <si>
    <t>靠爸</t>
  </si>
  <si>
    <t>靠北</t>
  </si>
  <si>
    <t>靠母</t>
  </si>
  <si>
    <t>靠你妈</t>
  </si>
  <si>
    <t>靠你媽</t>
  </si>
  <si>
    <t>靠腰</t>
  </si>
  <si>
    <t>柯賜海</t>
  </si>
  <si>
    <t>柯建銘</t>
  </si>
  <si>
    <t>科萊爾</t>
  </si>
  <si>
    <t>嗑药</t>
  </si>
  <si>
    <t>嗑藥</t>
  </si>
  <si>
    <t>可待因</t>
  </si>
  <si>
    <t>可卡叶</t>
  </si>
  <si>
    <t>可卡因</t>
  </si>
  <si>
    <t>克萊恩</t>
  </si>
  <si>
    <t>克萊特</t>
  </si>
  <si>
    <t>克勞森</t>
  </si>
  <si>
    <t>克林顿</t>
  </si>
  <si>
    <t>克林頓</t>
  </si>
  <si>
    <t>客服</t>
  </si>
  <si>
    <t>客戶服務</t>
  </si>
  <si>
    <t>客户服务</t>
  </si>
  <si>
    <t>緙</t>
  </si>
  <si>
    <t>掯</t>
  </si>
  <si>
    <t>坑爹</t>
  </si>
  <si>
    <t>空姐性交</t>
  </si>
  <si>
    <t>空氣精靈</t>
  </si>
  <si>
    <t>空虛的伊坤</t>
  </si>
  <si>
    <t>空虛之地</t>
  </si>
  <si>
    <t>恐怖分子</t>
  </si>
  <si>
    <t>恐怖份子</t>
  </si>
  <si>
    <t>恐怖主义</t>
  </si>
  <si>
    <t>恐怖主義</t>
  </si>
  <si>
    <t>恐怖组织</t>
  </si>
  <si>
    <t>抠穴</t>
  </si>
  <si>
    <t>摳穴</t>
  </si>
  <si>
    <t>瞘</t>
  </si>
  <si>
    <t>口爆</t>
  </si>
  <si>
    <t>口爆吞精</t>
  </si>
  <si>
    <t>口活</t>
  </si>
  <si>
    <t>口交</t>
  </si>
  <si>
    <t>口交放尿</t>
  </si>
  <si>
    <t>口內爆射</t>
  </si>
  <si>
    <t>口内爆射</t>
  </si>
  <si>
    <t>口射</t>
  </si>
  <si>
    <t>口淫</t>
  </si>
  <si>
    <t>寇晓伟</t>
  </si>
  <si>
    <t>哭爸</t>
  </si>
  <si>
    <t>哭母</t>
  </si>
  <si>
    <t>裤袜</t>
  </si>
  <si>
    <t>褲襪</t>
  </si>
  <si>
    <t>嚳</t>
  </si>
  <si>
    <t>胯下呻吟</t>
  </si>
  <si>
    <t>跨下呻吟</t>
  </si>
  <si>
    <t>快乐AV</t>
  </si>
  <si>
    <t>快樂AV</t>
  </si>
  <si>
    <t>狂操</t>
  </si>
  <si>
    <t>狂操你全家</t>
  </si>
  <si>
    <t>狂插</t>
  </si>
  <si>
    <t>狂乳激揺</t>
  </si>
  <si>
    <t>贶</t>
  </si>
  <si>
    <t>貺</t>
  </si>
  <si>
    <t>鄺錦文</t>
  </si>
  <si>
    <t>悝</t>
  </si>
  <si>
    <t>喟</t>
  </si>
  <si>
    <t>昆圖</t>
  </si>
  <si>
    <t>垃圾游戏</t>
  </si>
  <si>
    <t>拉登</t>
  </si>
  <si>
    <t>拉姆斯菲尔德</t>
  </si>
  <si>
    <t>拉姆斯菲爾德</t>
  </si>
  <si>
    <t>拉木登珠</t>
  </si>
  <si>
    <t>拉皮條</t>
  </si>
  <si>
    <t>来插我</t>
  </si>
  <si>
    <t>来干</t>
  </si>
  <si>
    <t>来爽我</t>
  </si>
  <si>
    <t>萊特</t>
  </si>
  <si>
    <t>赖昌星</t>
  </si>
  <si>
    <t>賴昌星</t>
  </si>
  <si>
    <t>賴士葆</t>
  </si>
  <si>
    <t>蘭迪</t>
  </si>
  <si>
    <t>览叫</t>
  </si>
  <si>
    <t>懒叫</t>
  </si>
  <si>
    <t>懒教</t>
  </si>
  <si>
    <t>懶叫</t>
  </si>
  <si>
    <t>懶教</t>
  </si>
  <si>
    <t>烂B</t>
  </si>
  <si>
    <t>烂屄</t>
  </si>
  <si>
    <t>烂逼</t>
  </si>
  <si>
    <t>烂比</t>
  </si>
  <si>
    <t>烂屌</t>
  </si>
  <si>
    <t>烂货</t>
  </si>
  <si>
    <t>烂鸟</t>
  </si>
  <si>
    <t>烂人</t>
  </si>
  <si>
    <t>烂游戏</t>
  </si>
  <si>
    <t>滥交</t>
  </si>
  <si>
    <t>濫B</t>
  </si>
  <si>
    <t>濫逼</t>
  </si>
  <si>
    <t>濫比</t>
  </si>
  <si>
    <t>濫貨</t>
  </si>
  <si>
    <t>濫交</t>
  </si>
  <si>
    <t>爛B</t>
  </si>
  <si>
    <t>爛逼</t>
  </si>
  <si>
    <t>爛比</t>
  </si>
  <si>
    <t>爛袋</t>
  </si>
  <si>
    <t>爛貨</t>
  </si>
  <si>
    <t>狼友</t>
  </si>
  <si>
    <t>浪妇</t>
  </si>
  <si>
    <t>浪婦</t>
  </si>
  <si>
    <t>浪叫</t>
  </si>
  <si>
    <t>浪女</t>
  </si>
  <si>
    <t>浪穴</t>
  </si>
  <si>
    <t>劳+教+所</t>
  </si>
  <si>
    <t>劳动保障部</t>
  </si>
  <si>
    <t>劳拉</t>
  </si>
  <si>
    <t>勞動教養所</t>
  </si>
  <si>
    <t>勞改</t>
  </si>
  <si>
    <t>勞教</t>
  </si>
  <si>
    <t>老GY</t>
  </si>
  <si>
    <t>老ＧＹ</t>
  </si>
  <si>
    <t>老逼</t>
  </si>
  <si>
    <t>老虎机</t>
  </si>
  <si>
    <t>老虎機</t>
  </si>
  <si>
    <t>老毛子</t>
  </si>
  <si>
    <t>老母</t>
  </si>
  <si>
    <t>老少乱伦</t>
  </si>
  <si>
    <t>老少亂倫</t>
  </si>
  <si>
    <t>老土</t>
  </si>
  <si>
    <t>仂</t>
  </si>
  <si>
    <t>泐</t>
  </si>
  <si>
    <t>鳓</t>
  </si>
  <si>
    <t>鰳</t>
  </si>
  <si>
    <t>雷根</t>
  </si>
  <si>
    <t>雷尼亞</t>
  </si>
  <si>
    <t>诔</t>
  </si>
  <si>
    <t>誄</t>
  </si>
  <si>
    <t>冷溶</t>
  </si>
  <si>
    <t>离长春</t>
  </si>
  <si>
    <t>嫠</t>
  </si>
  <si>
    <t>黎晓宏</t>
  </si>
  <si>
    <t>黎阳评</t>
  </si>
  <si>
    <t>離長春</t>
  </si>
  <si>
    <t>黧</t>
  </si>
  <si>
    <t>蠡</t>
  </si>
  <si>
    <t>李斌</t>
  </si>
  <si>
    <t>李長春</t>
  </si>
  <si>
    <t>李从军</t>
  </si>
  <si>
    <t>李大师</t>
  </si>
  <si>
    <t>李大師</t>
  </si>
  <si>
    <t>李大钊</t>
  </si>
  <si>
    <t>李大釗</t>
  </si>
  <si>
    <t>李登辉</t>
  </si>
  <si>
    <t>李登輝</t>
  </si>
  <si>
    <t>李东生</t>
  </si>
  <si>
    <t>李法泉</t>
  </si>
  <si>
    <t>李刚</t>
  </si>
  <si>
    <t>李弘旨</t>
  </si>
  <si>
    <t>李红志</t>
  </si>
  <si>
    <t>李宏旨</t>
  </si>
  <si>
    <t>李宏志</t>
  </si>
  <si>
    <t>李洪寬</t>
  </si>
  <si>
    <t>李洪志</t>
  </si>
  <si>
    <t>李紅痔</t>
  </si>
  <si>
    <t>李鸿忠</t>
  </si>
  <si>
    <t>李纪恒</t>
  </si>
  <si>
    <t>李繼耐</t>
  </si>
  <si>
    <t>李家祥</t>
  </si>
  <si>
    <t>李建波</t>
  </si>
  <si>
    <t>李建国</t>
  </si>
  <si>
    <t>李建國</t>
  </si>
  <si>
    <t>李建华</t>
  </si>
  <si>
    <t>李磕墙</t>
  </si>
  <si>
    <t>李磕牆</t>
  </si>
  <si>
    <t>李克強</t>
  </si>
  <si>
    <t>李克强</t>
  </si>
  <si>
    <t>李岚清</t>
  </si>
  <si>
    <t>李嵐清</t>
  </si>
  <si>
    <t>李蘭菊</t>
  </si>
  <si>
    <t>李老師</t>
  </si>
  <si>
    <t>李立国</t>
  </si>
  <si>
    <t>李祿</t>
  </si>
  <si>
    <t>李錄</t>
  </si>
  <si>
    <t>李宁</t>
  </si>
  <si>
    <t>李鹏</t>
  </si>
  <si>
    <t>李鹏*</t>
  </si>
  <si>
    <t>李鵬</t>
  </si>
  <si>
    <t>李慶安</t>
  </si>
  <si>
    <t>李慶華</t>
  </si>
  <si>
    <t>李秋芳</t>
  </si>
  <si>
    <t>李瑞环</t>
  </si>
  <si>
    <t>李瑞環</t>
  </si>
  <si>
    <t>李山</t>
  </si>
  <si>
    <t>李适时</t>
  </si>
  <si>
    <t>李书磊</t>
  </si>
  <si>
    <t>李淑嫻</t>
  </si>
  <si>
    <t>李铁映</t>
  </si>
  <si>
    <t>李鐵映</t>
  </si>
  <si>
    <t>李旺陽</t>
  </si>
  <si>
    <t>李伟</t>
  </si>
  <si>
    <t>李五四</t>
  </si>
  <si>
    <t>李熙</t>
  </si>
  <si>
    <t>李先念</t>
  </si>
  <si>
    <t>李小鵬</t>
  </si>
  <si>
    <t>李兴平</t>
  </si>
  <si>
    <t>李興平</t>
  </si>
  <si>
    <t>李学勇</t>
  </si>
  <si>
    <t>李玉赋</t>
  </si>
  <si>
    <t>李源潮</t>
  </si>
  <si>
    <t>李月月鳥</t>
  </si>
  <si>
    <t>李长春</t>
  </si>
  <si>
    <t>李兆前</t>
  </si>
  <si>
    <t>李志綏</t>
  </si>
  <si>
    <t>李總理</t>
  </si>
  <si>
    <t>李總統</t>
  </si>
  <si>
    <t>里根</t>
  </si>
  <si>
    <t>裏菲斯</t>
  </si>
  <si>
    <t>醴</t>
  </si>
  <si>
    <t>鳢</t>
  </si>
  <si>
    <t>鱧</t>
  </si>
  <si>
    <t>丽春苑</t>
  </si>
  <si>
    <t>轹</t>
  </si>
  <si>
    <t>栗战书</t>
  </si>
  <si>
    <t>栗戰書</t>
  </si>
  <si>
    <t>跞</t>
  </si>
  <si>
    <t>詈</t>
  </si>
  <si>
    <t>麗春苑</t>
  </si>
  <si>
    <t>轢</t>
  </si>
  <si>
    <t>奁</t>
  </si>
  <si>
    <t>连続失禁</t>
  </si>
  <si>
    <t>连战</t>
  </si>
  <si>
    <t>莲花逼</t>
  </si>
  <si>
    <t>連方瑀</t>
  </si>
  <si>
    <t>連惠心</t>
  </si>
  <si>
    <t>連勝德</t>
  </si>
  <si>
    <t>連勝文</t>
  </si>
  <si>
    <t>連続失禁</t>
  </si>
  <si>
    <t>連戰</t>
  </si>
  <si>
    <t>联大</t>
  </si>
  <si>
    <t>联合国</t>
  </si>
  <si>
    <t>联合国大会</t>
  </si>
  <si>
    <t>联易</t>
  </si>
  <si>
    <t>联易互动</t>
  </si>
  <si>
    <t>蓮花逼</t>
  </si>
  <si>
    <t>廉政大論壇</t>
  </si>
  <si>
    <t>奩</t>
  </si>
  <si>
    <t>聯總</t>
  </si>
  <si>
    <t>臁</t>
  </si>
  <si>
    <t>煉功</t>
  </si>
  <si>
    <t>梁滨</t>
  </si>
  <si>
    <t>粮食局</t>
  </si>
  <si>
    <t>两个中国</t>
  </si>
  <si>
    <t>两国论</t>
  </si>
  <si>
    <t>两腿之间</t>
  </si>
  <si>
    <t>兩岸關係</t>
  </si>
  <si>
    <t>兩岸三地論壇</t>
  </si>
  <si>
    <t>兩個中國</t>
  </si>
  <si>
    <t>兩國論</t>
  </si>
  <si>
    <t>兩會</t>
  </si>
  <si>
    <t>兩會報道</t>
  </si>
  <si>
    <t>兩會新聞</t>
  </si>
  <si>
    <t>亮屄</t>
  </si>
  <si>
    <t>亮穴</t>
  </si>
  <si>
    <t>廖錫龍</t>
  </si>
  <si>
    <t>列宁</t>
  </si>
  <si>
    <t>列寧</t>
  </si>
  <si>
    <t>林保華</t>
  </si>
  <si>
    <t>林彪</t>
  </si>
  <si>
    <t>林長盛</t>
  </si>
  <si>
    <t>林佳龍</t>
  </si>
  <si>
    <t>林军</t>
  </si>
  <si>
    <t>林肯</t>
  </si>
  <si>
    <t>林信義</t>
  </si>
  <si>
    <t>林业局</t>
  </si>
  <si>
    <t>林正勝</t>
  </si>
  <si>
    <t>林重謨</t>
  </si>
  <si>
    <t>林左鸣</t>
  </si>
  <si>
    <t>淋病</t>
  </si>
  <si>
    <t>躪</t>
  </si>
  <si>
    <t>灵灵教</t>
  </si>
  <si>
    <t>灵灵派</t>
  </si>
  <si>
    <t>凌辱</t>
  </si>
  <si>
    <t>淩鋒</t>
  </si>
  <si>
    <t>淩辱</t>
  </si>
  <si>
    <t>靈靈教</t>
  </si>
  <si>
    <t>令计划</t>
  </si>
  <si>
    <t>令計畫</t>
  </si>
  <si>
    <t>刘　淇</t>
  </si>
  <si>
    <t>刘滨</t>
  </si>
  <si>
    <t>刘伯承</t>
  </si>
  <si>
    <t>刘成军</t>
  </si>
  <si>
    <t>刘赐贵</t>
  </si>
  <si>
    <t>刘福连</t>
  </si>
  <si>
    <t>刘鹤</t>
  </si>
  <si>
    <t>刘家义</t>
  </si>
  <si>
    <t>刘建华</t>
  </si>
  <si>
    <t>刘金国</t>
  </si>
  <si>
    <t>刘军</t>
  </si>
  <si>
    <t>刘鹏</t>
  </si>
  <si>
    <t>刘奇葆</t>
  </si>
  <si>
    <t>刘淇</t>
  </si>
  <si>
    <t>刘少奇</t>
  </si>
  <si>
    <t>刘生杰</t>
  </si>
  <si>
    <t>刘伟平</t>
  </si>
  <si>
    <t>刘向松</t>
  </si>
  <si>
    <t>刘晓滨</t>
  </si>
  <si>
    <t>刘晓江</t>
  </si>
  <si>
    <t>刘亚洲</t>
  </si>
  <si>
    <t>刘延东</t>
  </si>
  <si>
    <t>刘源</t>
  </si>
  <si>
    <t>刘粤军</t>
  </si>
  <si>
    <t>刘云山</t>
  </si>
  <si>
    <t>刘长银</t>
  </si>
  <si>
    <t>流氓</t>
  </si>
  <si>
    <t>流蜜汁</t>
  </si>
  <si>
    <t>流淫</t>
  </si>
  <si>
    <t>劉賓深</t>
  </si>
  <si>
    <t>劉賓雁</t>
  </si>
  <si>
    <t>劉伯承</t>
  </si>
  <si>
    <t>劉剛</t>
  </si>
  <si>
    <t>劉國凱</t>
  </si>
  <si>
    <t>劉華清</t>
  </si>
  <si>
    <t>劉俊國</t>
  </si>
  <si>
    <t>劉凱中</t>
  </si>
  <si>
    <t>劉奇葆</t>
  </si>
  <si>
    <t>劉淇</t>
  </si>
  <si>
    <t>劉千石</t>
  </si>
  <si>
    <t>劉青</t>
  </si>
  <si>
    <t>劉山青</t>
  </si>
  <si>
    <t>劉少奇</t>
  </si>
  <si>
    <t>劉士賢</t>
  </si>
  <si>
    <t>劉文勝</t>
  </si>
  <si>
    <t>劉文雄</t>
  </si>
  <si>
    <t>劉曉波</t>
  </si>
  <si>
    <t>劉曉竹</t>
  </si>
  <si>
    <t>劉延東</t>
  </si>
  <si>
    <t>劉永川</t>
  </si>
  <si>
    <t>劉雲山</t>
  </si>
  <si>
    <t>六。四</t>
  </si>
  <si>
    <t>六?四</t>
  </si>
  <si>
    <t>六合彩</t>
  </si>
  <si>
    <t>六四</t>
  </si>
  <si>
    <t>六-四</t>
  </si>
  <si>
    <t>六四事件</t>
  </si>
  <si>
    <t>六四运动</t>
  </si>
  <si>
    <t>六四運動</t>
  </si>
  <si>
    <t>六四真相</t>
  </si>
  <si>
    <t>六月联盟</t>
  </si>
  <si>
    <t>六月聯盟</t>
  </si>
  <si>
    <t>鷚</t>
  </si>
  <si>
    <t>龙 虎 门</t>
  </si>
  <si>
    <t>龙虎</t>
  </si>
  <si>
    <t>龙新民</t>
  </si>
  <si>
    <t>龍虎豹</t>
  </si>
  <si>
    <t>龍火之心</t>
  </si>
  <si>
    <t>楼继伟</t>
  </si>
  <si>
    <t>漏逼</t>
  </si>
  <si>
    <t>卢展工</t>
  </si>
  <si>
    <t>盧卡</t>
  </si>
  <si>
    <t>盧西德</t>
  </si>
  <si>
    <t>陆 昊</t>
  </si>
  <si>
    <t>陆昊</t>
  </si>
  <si>
    <t>陸委會</t>
  </si>
  <si>
    <t>鹿城娱乐</t>
  </si>
  <si>
    <t>鹿城娛樂</t>
  </si>
  <si>
    <t>鹿心社</t>
  </si>
  <si>
    <t>輅</t>
  </si>
  <si>
    <t>露B</t>
  </si>
  <si>
    <t>露屄</t>
  </si>
  <si>
    <t>露逼</t>
  </si>
  <si>
    <t>露点</t>
  </si>
  <si>
    <t>露點</t>
  </si>
  <si>
    <t>露毛</t>
  </si>
  <si>
    <t>露穴</t>
  </si>
  <si>
    <t>露阴照</t>
  </si>
  <si>
    <t>露陰照</t>
  </si>
  <si>
    <t>卵</t>
  </si>
  <si>
    <t>卵子</t>
  </si>
  <si>
    <t>乱交</t>
  </si>
  <si>
    <t>乱伦</t>
  </si>
  <si>
    <t>乱伦熟女网</t>
  </si>
  <si>
    <t>亂交</t>
  </si>
  <si>
    <t>亂倫</t>
  </si>
  <si>
    <t>亂倫熟女網</t>
  </si>
  <si>
    <t>亂輪</t>
  </si>
  <si>
    <t>掄功</t>
  </si>
  <si>
    <t>轮暴</t>
  </si>
  <si>
    <t>轮操</t>
  </si>
  <si>
    <t>轮干</t>
  </si>
  <si>
    <t>轮功</t>
  </si>
  <si>
    <t>轮奸</t>
  </si>
  <si>
    <t>轮奸内射</t>
  </si>
  <si>
    <t>轮流干</t>
  </si>
  <si>
    <t>轮盘赌</t>
  </si>
  <si>
    <t>倫功</t>
  </si>
  <si>
    <t>輪暴</t>
  </si>
  <si>
    <t>輪操</t>
  </si>
  <si>
    <t>輪大</t>
  </si>
  <si>
    <t>輪功</t>
  </si>
  <si>
    <t>輪奸</t>
  </si>
  <si>
    <t>輪奸內射</t>
  </si>
  <si>
    <t>輪盤賭</t>
  </si>
  <si>
    <t>論壇管理員</t>
  </si>
  <si>
    <t>罗　干</t>
  </si>
  <si>
    <t>罗保铭</t>
  </si>
  <si>
    <t>罗干</t>
  </si>
  <si>
    <t>罗荣桓</t>
  </si>
  <si>
    <t>罗志军</t>
  </si>
  <si>
    <t>萝太</t>
  </si>
  <si>
    <t>腡</t>
  </si>
  <si>
    <t>骡干</t>
  </si>
  <si>
    <t>羅福助</t>
  </si>
  <si>
    <t>羅幹</t>
  </si>
  <si>
    <t>羅禮詩</t>
  </si>
  <si>
    <t>羅榮桓</t>
  </si>
  <si>
    <t>羅文嘉</t>
  </si>
  <si>
    <t>羅志明</t>
  </si>
  <si>
    <t>蘿拉</t>
  </si>
  <si>
    <t>蘿太</t>
  </si>
  <si>
    <t>裸聊</t>
  </si>
  <si>
    <t>裸露自拍</t>
  </si>
  <si>
    <t>裸陪</t>
  </si>
  <si>
    <t>裸体少妇</t>
  </si>
  <si>
    <t>裸體少婦</t>
  </si>
  <si>
    <t>洛克菲爾特</t>
  </si>
  <si>
    <t>骆海坚</t>
  </si>
  <si>
    <t>骆惠宁</t>
  </si>
  <si>
    <t>雒树刚</t>
  </si>
  <si>
    <t>濼</t>
  </si>
  <si>
    <t>吕建成</t>
  </si>
  <si>
    <t>吕秀莲</t>
  </si>
  <si>
    <t>呂京花</t>
  </si>
  <si>
    <t>呂秀蓮</t>
  </si>
  <si>
    <t>旅馆自拍</t>
  </si>
  <si>
    <t>旅館自拍</t>
  </si>
  <si>
    <t>旅游局</t>
  </si>
  <si>
    <t>鋝</t>
  </si>
  <si>
    <t>妈</t>
  </si>
  <si>
    <t>妈B</t>
  </si>
  <si>
    <t>妈白勺</t>
  </si>
  <si>
    <t>妈逼</t>
  </si>
  <si>
    <t>妈比</t>
  </si>
  <si>
    <t>妈卖妈屁</t>
  </si>
  <si>
    <t>妈批</t>
  </si>
  <si>
    <t>妈祖</t>
  </si>
  <si>
    <t>媽</t>
  </si>
  <si>
    <t>媽B</t>
  </si>
  <si>
    <t>媽白勺</t>
  </si>
  <si>
    <t>媽逼</t>
  </si>
  <si>
    <t>媽比</t>
  </si>
  <si>
    <t>媽的</t>
  </si>
  <si>
    <t>媽批</t>
  </si>
  <si>
    <t>麻醉钢枪</t>
  </si>
  <si>
    <t>麻醉枪</t>
  </si>
  <si>
    <t>麻醉药</t>
  </si>
  <si>
    <t>麻醉乙醚</t>
  </si>
  <si>
    <t>嗎的</t>
  </si>
  <si>
    <t>嗎啡</t>
  </si>
  <si>
    <t>马白勺</t>
  </si>
  <si>
    <t>马飚</t>
  </si>
  <si>
    <t>马的</t>
  </si>
  <si>
    <t>马加爵</t>
  </si>
  <si>
    <t>马凯</t>
  </si>
  <si>
    <t>马克思</t>
  </si>
  <si>
    <t>马勒戈壁</t>
  </si>
  <si>
    <t>马卖马屁</t>
  </si>
  <si>
    <t>马晓天</t>
  </si>
  <si>
    <t>马兴瑞</t>
  </si>
  <si>
    <t>马英九</t>
  </si>
  <si>
    <t>马勇霞</t>
  </si>
  <si>
    <t>玛雅网</t>
  </si>
  <si>
    <t>馬白勺</t>
  </si>
  <si>
    <t>馬大維</t>
  </si>
  <si>
    <t>馬的</t>
  </si>
  <si>
    <t>馬加爵</t>
  </si>
  <si>
    <t>馬凱</t>
  </si>
  <si>
    <t>馬克思</t>
  </si>
  <si>
    <t>馬良駿</t>
  </si>
  <si>
    <t>馬三家</t>
  </si>
  <si>
    <t>馬時敏</t>
  </si>
  <si>
    <t>馬特斯</t>
  </si>
  <si>
    <t>馬英九</t>
  </si>
  <si>
    <t>馬永成</t>
  </si>
  <si>
    <t>瑪麗亞</t>
  </si>
  <si>
    <t>瑪雅</t>
  </si>
  <si>
    <t>瑪雅網</t>
  </si>
  <si>
    <t>吗的</t>
  </si>
  <si>
    <t>吗啡</t>
  </si>
  <si>
    <t>吗啡碱</t>
  </si>
  <si>
    <t>吗啡片</t>
  </si>
  <si>
    <t>买财富</t>
  </si>
  <si>
    <t>买春</t>
  </si>
  <si>
    <t>买春堂</t>
  </si>
  <si>
    <t>买卖枪支</t>
  </si>
  <si>
    <t>買春</t>
  </si>
  <si>
    <t>買春堂</t>
  </si>
  <si>
    <t>麦角酸</t>
  </si>
  <si>
    <t>卖.国</t>
  </si>
  <si>
    <t>卖B</t>
  </si>
  <si>
    <t>卖ID</t>
  </si>
  <si>
    <t>卖QQ</t>
  </si>
  <si>
    <t>卖逼</t>
  </si>
  <si>
    <t>卖比</t>
  </si>
  <si>
    <t>卖财富</t>
  </si>
  <si>
    <t>卖党求荣</t>
  </si>
  <si>
    <t>卖国</t>
  </si>
  <si>
    <t>卖国求荣</t>
  </si>
  <si>
    <t>卖号</t>
  </si>
  <si>
    <t>卖卡</t>
  </si>
  <si>
    <t>卖枪</t>
  </si>
  <si>
    <t>卖枪支弹药</t>
  </si>
  <si>
    <t>卖软件</t>
  </si>
  <si>
    <t>卖淫</t>
  </si>
  <si>
    <t>麥克斯</t>
  </si>
  <si>
    <t>勱</t>
  </si>
  <si>
    <t>賣逼</t>
  </si>
  <si>
    <t>賣比</t>
  </si>
  <si>
    <t>賣國</t>
  </si>
  <si>
    <t>賣槍支彈藥</t>
  </si>
  <si>
    <t>賣騷</t>
  </si>
  <si>
    <t>賣淫</t>
  </si>
  <si>
    <t>熊维尼</t>
  </si>
  <si>
    <t>维尼熊</t>
  </si>
  <si>
    <t>馒头屄</t>
  </si>
  <si>
    <t>瞞報</t>
  </si>
  <si>
    <t>饅頭屄</t>
  </si>
  <si>
    <t>曼德拉</t>
  </si>
  <si>
    <t>毛XX</t>
  </si>
  <si>
    <t>毛鲍</t>
  </si>
  <si>
    <t>毛鮑</t>
  </si>
  <si>
    <t>毛厕洞</t>
  </si>
  <si>
    <t>毛厠洞</t>
  </si>
  <si>
    <t>毛片</t>
  </si>
  <si>
    <t>毛一鲜</t>
  </si>
  <si>
    <t>毛泽东</t>
  </si>
  <si>
    <t>毛澤東</t>
  </si>
  <si>
    <t>毛贼东</t>
  </si>
  <si>
    <t>毛賊</t>
  </si>
  <si>
    <t>毛賊東</t>
  </si>
  <si>
    <t>毛主度</t>
  </si>
  <si>
    <t>毛主席</t>
  </si>
  <si>
    <t>梅德韦杰夫</t>
  </si>
  <si>
    <t>梅德韋傑夫</t>
  </si>
  <si>
    <t>梅毒</t>
  </si>
  <si>
    <t>梅花屄</t>
  </si>
  <si>
    <t>梅花网</t>
  </si>
  <si>
    <t>美国</t>
  </si>
  <si>
    <t>美国佬</t>
  </si>
  <si>
    <t>美国之音</t>
  </si>
  <si>
    <t>美國</t>
  </si>
  <si>
    <t>美國參考</t>
  </si>
  <si>
    <t>美國佬</t>
  </si>
  <si>
    <t>美國之音</t>
  </si>
  <si>
    <t>美利坚</t>
  </si>
  <si>
    <t>美女成人</t>
  </si>
  <si>
    <t>美女高潮</t>
  </si>
  <si>
    <t>美女吞精</t>
  </si>
  <si>
    <t>美女走光</t>
  </si>
  <si>
    <t>美乳</t>
  </si>
  <si>
    <t>美乳斗艳</t>
  </si>
  <si>
    <t>美乳鬥豔</t>
  </si>
  <si>
    <t>美乳美穴</t>
  </si>
  <si>
    <t>美骚妇</t>
  </si>
  <si>
    <t>美騷婦</t>
  </si>
  <si>
    <t>美少妇</t>
  </si>
  <si>
    <t>美少婦</t>
  </si>
  <si>
    <t>美体艳姿</t>
  </si>
  <si>
    <t>美體豔姿</t>
  </si>
  <si>
    <t>美腿</t>
  </si>
  <si>
    <t>美腿丝足</t>
  </si>
  <si>
    <t>美腿絲足</t>
  </si>
  <si>
    <t>美臀嫰穴</t>
  </si>
  <si>
    <t>美穴</t>
  </si>
  <si>
    <t>美幼</t>
  </si>
  <si>
    <t>妹妹骚图</t>
  </si>
  <si>
    <t>妹妹騷圖</t>
  </si>
  <si>
    <t>妹妹阴毛</t>
  </si>
  <si>
    <t>妹妹陰毛</t>
  </si>
  <si>
    <t>媚药少年</t>
  </si>
  <si>
    <t>媚藥少年</t>
  </si>
  <si>
    <t>魅惑巨乳</t>
  </si>
  <si>
    <t>门徒会</t>
  </si>
  <si>
    <t>門徒會</t>
  </si>
  <si>
    <t>萌大奶</t>
  </si>
  <si>
    <t>萌娘</t>
  </si>
  <si>
    <t>蒙尘药</t>
  </si>
  <si>
    <t>蒙独</t>
  </si>
  <si>
    <t>蒙獨</t>
  </si>
  <si>
    <t>蒙古达子</t>
  </si>
  <si>
    <t>蒙古達子</t>
  </si>
  <si>
    <t>蒙古鞑子</t>
  </si>
  <si>
    <t>蒙古韃子</t>
  </si>
  <si>
    <t>蒙古独立</t>
  </si>
  <si>
    <t>蒙古獨</t>
  </si>
  <si>
    <t>蒙古獨立</t>
  </si>
  <si>
    <t>猛操狂射</t>
  </si>
  <si>
    <t>猛插</t>
  </si>
  <si>
    <t>孟建柱</t>
  </si>
  <si>
    <t>孟学农</t>
  </si>
  <si>
    <t>梦遗</t>
  </si>
  <si>
    <t>咪咪图片</t>
  </si>
  <si>
    <t>咪咪圖片</t>
  </si>
  <si>
    <t>迷幻药</t>
  </si>
  <si>
    <t>迷幻藥</t>
  </si>
  <si>
    <t>迷魂药</t>
  </si>
  <si>
    <t>迷奸</t>
  </si>
  <si>
    <t>迷奸系列</t>
  </si>
  <si>
    <t>迷奸药</t>
  </si>
  <si>
    <t>迷歼药</t>
  </si>
  <si>
    <t>迷药</t>
  </si>
  <si>
    <t>迷藥</t>
  </si>
  <si>
    <t>禰</t>
  </si>
  <si>
    <t>秘唇</t>
  </si>
  <si>
    <t>秘裂</t>
  </si>
  <si>
    <t>密洞</t>
  </si>
  <si>
    <t>密室淫行</t>
  </si>
  <si>
    <t>密穴</t>
  </si>
  <si>
    <t>密穴贴图</t>
  </si>
  <si>
    <t>密穴貼圖</t>
  </si>
  <si>
    <t>密宗</t>
  </si>
  <si>
    <t>蜜洞</t>
  </si>
  <si>
    <t>蜜穴</t>
  </si>
  <si>
    <t>綿恒</t>
  </si>
  <si>
    <t>免费A片</t>
  </si>
  <si>
    <t>免费成人网站</t>
  </si>
  <si>
    <t>免费偷窥网</t>
  </si>
  <si>
    <t>免費A片</t>
  </si>
  <si>
    <t>免費成人網站</t>
  </si>
  <si>
    <t>免費偷窺網</t>
  </si>
  <si>
    <t>苗华</t>
  </si>
  <si>
    <t>苗圩</t>
  </si>
  <si>
    <t>灭族</t>
  </si>
  <si>
    <t>滅族</t>
  </si>
  <si>
    <t>民国</t>
  </si>
  <si>
    <t>民國</t>
  </si>
  <si>
    <t>民航局</t>
  </si>
  <si>
    <t>民进党</t>
  </si>
  <si>
    <t>民進黨</t>
  </si>
  <si>
    <t>民聯</t>
  </si>
  <si>
    <t>民意論壇</t>
  </si>
  <si>
    <t>民运</t>
  </si>
  <si>
    <t>民運</t>
  </si>
  <si>
    <t>民陣</t>
  </si>
  <si>
    <t>民政部</t>
  </si>
  <si>
    <t>民主</t>
  </si>
  <si>
    <t>民主潮</t>
  </si>
  <si>
    <t>民主党</t>
  </si>
  <si>
    <t>民主黨</t>
  </si>
  <si>
    <t>民主墻</t>
  </si>
  <si>
    <t>緡</t>
  </si>
  <si>
    <t>湣</t>
  </si>
  <si>
    <t>黽</t>
  </si>
  <si>
    <t>鰵</t>
  </si>
  <si>
    <t>明慧网</t>
  </si>
  <si>
    <t>明慧網</t>
  </si>
  <si>
    <t>明星淫图</t>
  </si>
  <si>
    <t>明星淫圖</t>
  </si>
  <si>
    <t>摸咪咪</t>
  </si>
  <si>
    <t>摸你鶏巴</t>
  </si>
  <si>
    <t>摸阴蒂</t>
  </si>
  <si>
    <t>摸陰蒂</t>
  </si>
  <si>
    <t>摩洛客</t>
  </si>
  <si>
    <t>摩门教</t>
  </si>
  <si>
    <t>摩門教</t>
  </si>
  <si>
    <t>茉莉花革命</t>
  </si>
  <si>
    <t>莫索里尼</t>
  </si>
  <si>
    <t>莫偉强</t>
  </si>
  <si>
    <t>墨索里尼</t>
  </si>
  <si>
    <t>默罕默德</t>
  </si>
  <si>
    <t>默克尔</t>
  </si>
  <si>
    <t>默克爾</t>
  </si>
  <si>
    <t>谋杀</t>
  </si>
  <si>
    <t>謀殺</t>
  </si>
  <si>
    <t>呒</t>
  </si>
  <si>
    <t>嘸</t>
  </si>
  <si>
    <t>母奸</t>
  </si>
  <si>
    <t>母女双飞</t>
  </si>
  <si>
    <t>母女雙飛</t>
  </si>
  <si>
    <t>母子奸情</t>
  </si>
  <si>
    <t>母子姦情</t>
  </si>
  <si>
    <t>母子交欢</t>
  </si>
  <si>
    <t>母子交歡</t>
  </si>
  <si>
    <t>木子論壇</t>
  </si>
  <si>
    <t>穆罕默德</t>
  </si>
  <si>
    <t>穆斯林</t>
  </si>
  <si>
    <t>拿破仑</t>
  </si>
  <si>
    <t>拿破崙</t>
  </si>
  <si>
    <t>那嗎B</t>
  </si>
  <si>
    <t>那嗎逼</t>
  </si>
  <si>
    <t>那嗎錯比</t>
  </si>
  <si>
    <t>那嗎老比</t>
  </si>
  <si>
    <t>那嗎瘟比</t>
  </si>
  <si>
    <t>那娘錯比</t>
  </si>
  <si>
    <t>纳粹</t>
  </si>
  <si>
    <t>納粹</t>
  </si>
  <si>
    <t>奶大屄肥</t>
  </si>
  <si>
    <t>奶奶的</t>
  </si>
  <si>
    <t>奶娘</t>
  </si>
  <si>
    <t>奶挺臀翘</t>
  </si>
  <si>
    <t>奶挺臀翹</t>
  </si>
  <si>
    <t>奶頭</t>
  </si>
  <si>
    <t>男女交欢</t>
  </si>
  <si>
    <t>男女交歡</t>
  </si>
  <si>
    <t>男女蒲典</t>
  </si>
  <si>
    <t>南大自由論壇</t>
  </si>
  <si>
    <t>南海不是中国的</t>
  </si>
  <si>
    <t>南海不属于中国</t>
  </si>
  <si>
    <t>南海仲裁</t>
  </si>
  <si>
    <t>南华早报</t>
  </si>
  <si>
    <t>南華早報</t>
  </si>
  <si>
    <t>南联盟</t>
  </si>
  <si>
    <t>南蛮</t>
  </si>
  <si>
    <t>南蛮子</t>
  </si>
  <si>
    <t>南蠻</t>
  </si>
  <si>
    <t>南蠻子</t>
  </si>
  <si>
    <t>嫐屄</t>
  </si>
  <si>
    <t>鬧事</t>
  </si>
  <si>
    <t>內褲</t>
  </si>
  <si>
    <t>內射</t>
  </si>
  <si>
    <t>內射美婦</t>
  </si>
  <si>
    <t>內衣</t>
  </si>
  <si>
    <t>内射</t>
  </si>
  <si>
    <t>内射美妇</t>
  </si>
  <si>
    <t>嫩b</t>
  </si>
  <si>
    <t>嫩BB</t>
  </si>
  <si>
    <t>嫩鲍</t>
  </si>
  <si>
    <t>嫩鲍鱼</t>
  </si>
  <si>
    <t>嫩鮑</t>
  </si>
  <si>
    <t>嫩鮑魚</t>
  </si>
  <si>
    <t>嫩屄</t>
  </si>
  <si>
    <t>嫩逼</t>
  </si>
  <si>
    <t>嫩缝</t>
  </si>
  <si>
    <t>嫩縫</t>
  </si>
  <si>
    <t>嫩模</t>
  </si>
  <si>
    <t>嫩奶</t>
  </si>
  <si>
    <t>嫩女</t>
  </si>
  <si>
    <t>嫩穴</t>
  </si>
  <si>
    <t>嫩穴肉缝</t>
  </si>
  <si>
    <t>嫩穴肉縫</t>
  </si>
  <si>
    <t>能樣</t>
  </si>
  <si>
    <t>尼奧夫</t>
  </si>
  <si>
    <t>尼克森</t>
  </si>
  <si>
    <t>尼克松</t>
  </si>
  <si>
    <t>尼瑪</t>
  </si>
  <si>
    <t>倪育賢</t>
  </si>
  <si>
    <t>鯢</t>
  </si>
  <si>
    <t>伱妈</t>
  </si>
  <si>
    <t>你爸</t>
  </si>
  <si>
    <t>你大爷</t>
  </si>
  <si>
    <t>你大爺</t>
  </si>
  <si>
    <t>你二大爷</t>
  </si>
  <si>
    <t>你老母</t>
  </si>
  <si>
    <t>你老味</t>
  </si>
  <si>
    <t>你姥</t>
  </si>
  <si>
    <t>你姥姥的</t>
  </si>
  <si>
    <t>你妈</t>
  </si>
  <si>
    <t>你妈逼</t>
  </si>
  <si>
    <t>你妈的</t>
  </si>
  <si>
    <t>你妈了妹</t>
  </si>
  <si>
    <t>你媽</t>
  </si>
  <si>
    <t>你媽逼</t>
  </si>
  <si>
    <t>你媽比</t>
  </si>
  <si>
    <t>你媽的</t>
  </si>
  <si>
    <t>你媽了妹</t>
  </si>
  <si>
    <t>你奶奶</t>
  </si>
  <si>
    <t>你娘</t>
  </si>
  <si>
    <t>你色嗎</t>
  </si>
  <si>
    <t>你色吗</t>
  </si>
  <si>
    <t>你說我說論壇</t>
  </si>
  <si>
    <t>你爷爷的</t>
  </si>
  <si>
    <t>你爺</t>
  </si>
  <si>
    <t>妳老母的</t>
  </si>
  <si>
    <t>妳妈的</t>
  </si>
  <si>
    <t>妳马的</t>
  </si>
  <si>
    <t>妳娘的</t>
  </si>
  <si>
    <t>娘的</t>
  </si>
  <si>
    <t>娘餓比</t>
  </si>
  <si>
    <t>鸟GM</t>
  </si>
  <si>
    <t>鸟你</t>
  </si>
  <si>
    <t>尿</t>
  </si>
  <si>
    <t>捏你鶏巴</t>
  </si>
  <si>
    <t>捏弄</t>
  </si>
  <si>
    <t>聂荣臻</t>
  </si>
  <si>
    <t>聂卫国</t>
  </si>
  <si>
    <t>聶榮臻</t>
  </si>
  <si>
    <t>宁高宁</t>
  </si>
  <si>
    <t>牛逼</t>
  </si>
  <si>
    <t>牛比</t>
  </si>
  <si>
    <t>牛头马面</t>
  </si>
  <si>
    <t>牛頭馬面</t>
  </si>
  <si>
    <t>农业部</t>
  </si>
  <si>
    <t>儂著岡巒</t>
  </si>
  <si>
    <t>儂著卵拋</t>
  </si>
  <si>
    <t>奴畜抄</t>
  </si>
  <si>
    <t>奴隷調教</t>
  </si>
  <si>
    <t>奴隷调教</t>
  </si>
  <si>
    <t>奴隸魔族士兵</t>
  </si>
  <si>
    <t>努尔·白克力</t>
  </si>
  <si>
    <t>努尔•白克力</t>
  </si>
  <si>
    <t>虐奴</t>
  </si>
  <si>
    <t>儺</t>
  </si>
  <si>
    <t>諾姆</t>
  </si>
  <si>
    <t>女屄</t>
  </si>
  <si>
    <t>女干</t>
  </si>
  <si>
    <t>女幹</t>
  </si>
  <si>
    <t>女基督派</t>
  </si>
  <si>
    <t>女尻</t>
  </si>
  <si>
    <t>女马ㄉ</t>
  </si>
  <si>
    <t>女马白勺</t>
  </si>
  <si>
    <t>女马的</t>
  </si>
  <si>
    <t>女馬ㄉ</t>
  </si>
  <si>
    <t>女馬白勺</t>
  </si>
  <si>
    <t>女馬的</t>
  </si>
  <si>
    <t>女优</t>
  </si>
  <si>
    <t>女優</t>
  </si>
  <si>
    <t>女主人羅姬馬莉</t>
  </si>
  <si>
    <t>欧美大乳</t>
  </si>
  <si>
    <t>欧美无套</t>
  </si>
  <si>
    <t>歐美大乳</t>
  </si>
  <si>
    <t>歐美無套</t>
  </si>
  <si>
    <t>啪啪啪</t>
  </si>
  <si>
    <t>拍肩神药</t>
  </si>
  <si>
    <t>排泄</t>
  </si>
  <si>
    <t>派出所</t>
  </si>
  <si>
    <t>潘國平</t>
  </si>
  <si>
    <t>蹣</t>
  </si>
  <si>
    <t>龐建國</t>
  </si>
  <si>
    <t>泡沫經濟</t>
  </si>
  <si>
    <t>炮友</t>
  </si>
  <si>
    <t>炮友之家</t>
  </si>
  <si>
    <t>轡</t>
  </si>
  <si>
    <t>喷精</t>
  </si>
  <si>
    <t>喷你</t>
  </si>
  <si>
    <t>噴精</t>
  </si>
  <si>
    <t>噴你</t>
  </si>
  <si>
    <t>彭德怀</t>
  </si>
  <si>
    <t>彭德懷</t>
  </si>
  <si>
    <t>彭丽媛</t>
  </si>
  <si>
    <t>彭麗媛</t>
  </si>
  <si>
    <t>彭清华</t>
  </si>
  <si>
    <t>彭勇</t>
  </si>
  <si>
    <t>彭真</t>
  </si>
  <si>
    <t>皮条</t>
  </si>
  <si>
    <t>皮條客</t>
  </si>
  <si>
    <t>蚍</t>
  </si>
  <si>
    <t>埤</t>
  </si>
  <si>
    <t>罴</t>
  </si>
  <si>
    <t>羆</t>
  </si>
  <si>
    <t>鼙</t>
  </si>
  <si>
    <t>庀</t>
  </si>
  <si>
    <t>圮綦</t>
  </si>
  <si>
    <t>仳</t>
  </si>
  <si>
    <t>屁眼</t>
  </si>
  <si>
    <t>諞</t>
  </si>
  <si>
    <t>嫖娼</t>
  </si>
  <si>
    <t>嫖妓指南</t>
  </si>
  <si>
    <t>嫖客</t>
  </si>
  <si>
    <t>品色堂</t>
  </si>
  <si>
    <t>品香堂</t>
  </si>
  <si>
    <t>品穴</t>
  </si>
  <si>
    <t>苹果日报</t>
  </si>
  <si>
    <t>潑婦</t>
  </si>
  <si>
    <t>迫奸</t>
  </si>
  <si>
    <t>破处</t>
  </si>
  <si>
    <t>破處</t>
  </si>
  <si>
    <t>破坏</t>
  </si>
  <si>
    <t>破鞋</t>
  </si>
  <si>
    <t>仆街</t>
  </si>
  <si>
    <t>朴槿惠</t>
  </si>
  <si>
    <t>普京</t>
  </si>
  <si>
    <t>普贤</t>
  </si>
  <si>
    <t>普賢</t>
  </si>
  <si>
    <t>七灵派</t>
  </si>
  <si>
    <t>七靈派</t>
  </si>
  <si>
    <t>戚建国</t>
  </si>
  <si>
    <t>奇淫宝鉴</t>
  </si>
  <si>
    <t>奇淫寶鑒</t>
  </si>
  <si>
    <t>骑你</t>
  </si>
  <si>
    <t>骑他</t>
  </si>
  <si>
    <t>骑她</t>
  </si>
  <si>
    <t>齊墨</t>
  </si>
  <si>
    <t>齊諾</t>
  </si>
  <si>
    <t>騎你</t>
  </si>
  <si>
    <t>屺</t>
  </si>
  <si>
    <t>起义</t>
  </si>
  <si>
    <t>起義</t>
  </si>
  <si>
    <t>綮</t>
  </si>
  <si>
    <t>气象局</t>
  </si>
  <si>
    <t>汔</t>
  </si>
  <si>
    <t>碛</t>
  </si>
  <si>
    <t>磧</t>
  </si>
  <si>
    <t>葜</t>
  </si>
  <si>
    <t>岍</t>
  </si>
  <si>
    <t>佥</t>
  </si>
  <si>
    <t>愆</t>
  </si>
  <si>
    <t>僉</t>
  </si>
  <si>
    <t>搴</t>
  </si>
  <si>
    <t>钤</t>
  </si>
  <si>
    <t>前凸后翘</t>
  </si>
  <si>
    <t>前凸後翹</t>
  </si>
  <si>
    <t>钱其琛</t>
  </si>
  <si>
    <t>掮</t>
  </si>
  <si>
    <t>鈐</t>
  </si>
  <si>
    <t>潜烈蟹</t>
  </si>
  <si>
    <t>錢達</t>
  </si>
  <si>
    <t>錢國梁</t>
  </si>
  <si>
    <t>錢其琛</t>
  </si>
  <si>
    <t>凵</t>
  </si>
  <si>
    <t>肷</t>
  </si>
  <si>
    <t>欠操</t>
  </si>
  <si>
    <t>欠干</t>
  </si>
  <si>
    <t>欠幹</t>
  </si>
  <si>
    <t>欠骑</t>
  </si>
  <si>
    <t>欠人骑</t>
  </si>
  <si>
    <t>欠日</t>
  </si>
  <si>
    <t>椠</t>
  </si>
  <si>
    <t>槧</t>
  </si>
  <si>
    <t>枪决女犯</t>
  </si>
  <si>
    <t>枪决现场</t>
  </si>
  <si>
    <t>枪支弹药</t>
  </si>
  <si>
    <t>戕</t>
  </si>
  <si>
    <t>锖</t>
  </si>
  <si>
    <t>槍支彈藥</t>
  </si>
  <si>
    <t>錆</t>
  </si>
  <si>
    <t>強暴</t>
  </si>
  <si>
    <t>強姦</t>
  </si>
  <si>
    <t>強姦處女</t>
  </si>
  <si>
    <t>強制浣腸</t>
  </si>
  <si>
    <t>强暴</t>
  </si>
  <si>
    <t>强奸</t>
  </si>
  <si>
    <t>强奸处女</t>
  </si>
  <si>
    <t>强奸犯</t>
  </si>
  <si>
    <t>强卫</t>
  </si>
  <si>
    <t>强卫东</t>
  </si>
  <si>
    <t>强效失意药</t>
  </si>
  <si>
    <t>强硬发言</t>
  </si>
  <si>
    <t>强制浣肠</t>
  </si>
  <si>
    <t>抢劫</t>
  </si>
  <si>
    <t>搶劫</t>
  </si>
  <si>
    <t>乔石</t>
  </si>
  <si>
    <t>侨办</t>
  </si>
  <si>
    <t>喬石</t>
  </si>
  <si>
    <t>喬伊</t>
  </si>
  <si>
    <t>嶠</t>
  </si>
  <si>
    <t>橋侵襲兵</t>
  </si>
  <si>
    <t>譙</t>
  </si>
  <si>
    <t>鞽</t>
  </si>
  <si>
    <t>巧淫奸戏</t>
  </si>
  <si>
    <t>巧淫奸戲</t>
  </si>
  <si>
    <t>俏臀摄魄</t>
  </si>
  <si>
    <t>俏臀攝魄</t>
  </si>
  <si>
    <t>翘臀嫩逼</t>
  </si>
  <si>
    <t>翘臀嫩穴</t>
  </si>
  <si>
    <t>翹臀嫩逼</t>
  </si>
  <si>
    <t>翹臀嫩穴</t>
  </si>
  <si>
    <t>切七</t>
  </si>
  <si>
    <t>窃听器</t>
  </si>
  <si>
    <t>窃听器材</t>
  </si>
  <si>
    <t>篋</t>
  </si>
  <si>
    <t>亲民党</t>
  </si>
  <si>
    <t>秦光荣</t>
  </si>
  <si>
    <t>禽獸</t>
  </si>
  <si>
    <t>唚</t>
  </si>
  <si>
    <t>青天白日</t>
  </si>
  <si>
    <t>氢弹</t>
  </si>
  <si>
    <t>氫彈</t>
  </si>
  <si>
    <t>清晰內射</t>
  </si>
  <si>
    <t>清晰内射</t>
  </si>
  <si>
    <t>輕舟快訊</t>
  </si>
  <si>
    <t>情婦</t>
  </si>
  <si>
    <t>情色</t>
  </si>
  <si>
    <t>情色导航</t>
  </si>
  <si>
    <t>情色導航</t>
  </si>
  <si>
    <t>情色天崖</t>
  </si>
  <si>
    <t>情色文学</t>
  </si>
  <si>
    <t>情色文學</t>
  </si>
  <si>
    <t>情色艺术天空</t>
  </si>
  <si>
    <t>情色藝術天空</t>
  </si>
  <si>
    <t>情獸</t>
  </si>
  <si>
    <t>檠</t>
  </si>
  <si>
    <t>苘</t>
  </si>
  <si>
    <t>謦</t>
  </si>
  <si>
    <t>檾</t>
  </si>
  <si>
    <t>庆红</t>
  </si>
  <si>
    <t>慶紅</t>
  </si>
  <si>
    <t>親美</t>
  </si>
  <si>
    <t>親民黨</t>
  </si>
  <si>
    <t>親日</t>
  </si>
  <si>
    <t>邛</t>
  </si>
  <si>
    <t>穷逼</t>
  </si>
  <si>
    <t>筇</t>
  </si>
  <si>
    <t>蛩鼽</t>
  </si>
  <si>
    <t>跫</t>
  </si>
  <si>
    <t>銎</t>
  </si>
  <si>
    <t>窮逼</t>
  </si>
  <si>
    <t>丘垂貞</t>
  </si>
  <si>
    <t>邱学强</t>
  </si>
  <si>
    <t>诎</t>
  </si>
  <si>
    <t>詘</t>
  </si>
  <si>
    <t>麴</t>
  </si>
  <si>
    <t>黢</t>
  </si>
  <si>
    <t>劬</t>
  </si>
  <si>
    <t>朐</t>
  </si>
  <si>
    <t>璩</t>
  </si>
  <si>
    <t>璩美凤</t>
  </si>
  <si>
    <t>璩美鳳</t>
  </si>
  <si>
    <t>蘧</t>
  </si>
  <si>
    <t>衢</t>
  </si>
  <si>
    <t>蠼毵</t>
  </si>
  <si>
    <t>曲青山</t>
  </si>
  <si>
    <t>曲淑辉</t>
  </si>
  <si>
    <t>曲线消魂</t>
  </si>
  <si>
    <t>曲線消魂</t>
  </si>
  <si>
    <t>去你的</t>
  </si>
  <si>
    <t>去你妈</t>
  </si>
  <si>
    <t>去你妈的</t>
  </si>
  <si>
    <t>去你媽的</t>
  </si>
  <si>
    <t>去妳的</t>
  </si>
  <si>
    <t>去妳妈</t>
  </si>
  <si>
    <t>去死</t>
  </si>
  <si>
    <t>去他妈</t>
  </si>
  <si>
    <t>去她妈</t>
  </si>
  <si>
    <t>闃</t>
  </si>
  <si>
    <t>棬</t>
  </si>
  <si>
    <t>全范围教会</t>
  </si>
  <si>
    <t>全範圍教會</t>
  </si>
  <si>
    <t>全国人大</t>
  </si>
  <si>
    <t>全國兩會</t>
  </si>
  <si>
    <t>全國人大</t>
  </si>
  <si>
    <t>全裸</t>
  </si>
  <si>
    <t>全能教</t>
  </si>
  <si>
    <t>全能神</t>
  </si>
  <si>
    <t>全能神教</t>
  </si>
  <si>
    <t>全哲洙</t>
  </si>
  <si>
    <t>拳交</t>
  </si>
  <si>
    <t>綣</t>
  </si>
  <si>
    <t>瘸腿帮</t>
  </si>
  <si>
    <t>瘸腿幫</t>
  </si>
  <si>
    <t>愨</t>
  </si>
  <si>
    <t>裙內偷拍</t>
  </si>
  <si>
    <t>裙内偷拍</t>
  </si>
  <si>
    <t>裙下风光</t>
  </si>
  <si>
    <t>裙下風光</t>
  </si>
  <si>
    <t>群P</t>
  </si>
  <si>
    <t>群奸</t>
  </si>
  <si>
    <t>群奸乱交</t>
  </si>
  <si>
    <t>群奸亂交</t>
  </si>
  <si>
    <t>群奸轮射</t>
  </si>
  <si>
    <t>群奸輪射</t>
  </si>
  <si>
    <t>群交</t>
  </si>
  <si>
    <t>群交亂舞</t>
  </si>
  <si>
    <t>群魔色舞</t>
  </si>
  <si>
    <t>群阴会</t>
  </si>
  <si>
    <t>群陰會</t>
  </si>
  <si>
    <t>讓你操</t>
  </si>
  <si>
    <t>惹火身材</t>
  </si>
  <si>
    <t>惹火自拍</t>
  </si>
  <si>
    <t>热比娅</t>
  </si>
  <si>
    <t>热那亚</t>
  </si>
  <si>
    <t>熱比婭</t>
  </si>
  <si>
    <t>熱那亞</t>
  </si>
  <si>
    <t>熱站政論網</t>
  </si>
  <si>
    <t>人大</t>
  </si>
  <si>
    <t>人大代表</t>
  </si>
  <si>
    <t>人代会</t>
  </si>
  <si>
    <t>人弹</t>
  </si>
  <si>
    <t>人民</t>
  </si>
  <si>
    <t>人民报</t>
  </si>
  <si>
    <t>人民報</t>
  </si>
  <si>
    <t>人民大会堂</t>
  </si>
  <si>
    <t>人民大會堂</t>
  </si>
  <si>
    <t>人民广场</t>
  </si>
  <si>
    <t>人民內情真相</t>
  </si>
  <si>
    <t>人民日报</t>
  </si>
  <si>
    <t>人民圣殿教</t>
  </si>
  <si>
    <t>人民银行</t>
  </si>
  <si>
    <t>人民真實</t>
  </si>
  <si>
    <t>人民之聲論壇</t>
  </si>
  <si>
    <t>人妻</t>
  </si>
  <si>
    <t>人妻交换</t>
  </si>
  <si>
    <t>人妻交換</t>
  </si>
  <si>
    <t>人妻色诱</t>
  </si>
  <si>
    <t>人妻色誘</t>
  </si>
  <si>
    <t>人妻熟女</t>
  </si>
  <si>
    <t>人妻榨乳</t>
  </si>
  <si>
    <t>人妻自拍</t>
  </si>
  <si>
    <t>人妻做爱</t>
  </si>
  <si>
    <t>人妻做愛</t>
  </si>
  <si>
    <t>人權</t>
  </si>
  <si>
    <t>人体摄影</t>
  </si>
  <si>
    <t>人体炸弹</t>
  </si>
  <si>
    <t>人體攝影</t>
  </si>
  <si>
    <t>人性本色</t>
  </si>
  <si>
    <t>任泽民</t>
  </si>
  <si>
    <t>日GM</t>
  </si>
  <si>
    <t>日X妈</t>
  </si>
  <si>
    <t>日屄</t>
  </si>
  <si>
    <t>日逼</t>
  </si>
  <si>
    <t>日軍</t>
  </si>
  <si>
    <t>日內瓦金融</t>
  </si>
  <si>
    <t>日你</t>
  </si>
  <si>
    <t>日你妈</t>
  </si>
  <si>
    <t>日你媽</t>
  </si>
  <si>
    <t>日你娘</t>
  </si>
  <si>
    <t>日你爺爺</t>
  </si>
  <si>
    <t>日死</t>
  </si>
  <si>
    <t>日死你</t>
  </si>
  <si>
    <t>日他娘</t>
  </si>
  <si>
    <t>日朱駿</t>
  </si>
  <si>
    <t>柔阴术</t>
  </si>
  <si>
    <t>柔陰術</t>
  </si>
  <si>
    <t>肉棒</t>
  </si>
  <si>
    <t>肉逼</t>
  </si>
  <si>
    <t>肉壁</t>
  </si>
  <si>
    <t>肉便器</t>
  </si>
  <si>
    <t>肉唇</t>
  </si>
  <si>
    <t>肉洞</t>
  </si>
  <si>
    <t>肉缝</t>
  </si>
  <si>
    <t>肉縫</t>
  </si>
  <si>
    <t>肉感炮友</t>
  </si>
  <si>
    <t>肉沟</t>
  </si>
  <si>
    <t>肉溝</t>
  </si>
  <si>
    <t>肉棍</t>
  </si>
  <si>
    <t>肉棍干骚妇</t>
  </si>
  <si>
    <t>肉棍幹騷婦</t>
  </si>
  <si>
    <t>肉棍子</t>
  </si>
  <si>
    <t>肉壶</t>
  </si>
  <si>
    <t>肉壺</t>
  </si>
  <si>
    <t>肉茎</t>
  </si>
  <si>
    <t>肉莖</t>
  </si>
  <si>
    <t>肉具</t>
  </si>
  <si>
    <t>肉蒲团</t>
  </si>
  <si>
    <t>肉蒲團</t>
  </si>
  <si>
    <t>肉丝裤袜</t>
  </si>
  <si>
    <t>肉絲褲襪</t>
  </si>
  <si>
    <t>肉体</t>
  </si>
  <si>
    <t>肉體</t>
  </si>
  <si>
    <t>肉箫</t>
  </si>
  <si>
    <t>肉簫</t>
  </si>
  <si>
    <t>肉穴</t>
  </si>
  <si>
    <t>肉淫器吞精</t>
  </si>
  <si>
    <t>肉欲</t>
  </si>
  <si>
    <t>顬</t>
  </si>
  <si>
    <t>乳霸</t>
  </si>
  <si>
    <t>乳爆</t>
  </si>
  <si>
    <t>乳波臀浪</t>
  </si>
  <si>
    <t>乳此动人</t>
  </si>
  <si>
    <t>乳此動人</t>
  </si>
  <si>
    <t>乳此丰满</t>
  </si>
  <si>
    <t>乳此豐滿</t>
  </si>
  <si>
    <t>乳此丝袜</t>
  </si>
  <si>
    <t>乳此絲襪</t>
  </si>
  <si>
    <t>乳房</t>
  </si>
  <si>
    <t>乳峰</t>
  </si>
  <si>
    <t>乳沟</t>
  </si>
  <si>
    <t>乳溝</t>
  </si>
  <si>
    <t>乳交</t>
  </si>
  <si>
    <t>乳尻</t>
  </si>
  <si>
    <t>乳射</t>
  </si>
  <si>
    <t>乳贴</t>
  </si>
  <si>
    <t>乳貼</t>
  </si>
  <si>
    <t>乳头</t>
  </si>
  <si>
    <t>乳頭</t>
  </si>
  <si>
    <t>乳晕</t>
  </si>
  <si>
    <t>乳暈</t>
  </si>
  <si>
    <t>辱骂</t>
  </si>
  <si>
    <t>辱駡</t>
  </si>
  <si>
    <t>入穴一游</t>
  </si>
  <si>
    <t>软妹</t>
  </si>
  <si>
    <t>軟妹</t>
  </si>
  <si>
    <t>瑞士金融大學</t>
  </si>
  <si>
    <t>撒尿</t>
  </si>
  <si>
    <t>撒切尔</t>
  </si>
  <si>
    <t>萨达姆</t>
  </si>
  <si>
    <t>萨德</t>
  </si>
  <si>
    <t>萨哈林岛</t>
  </si>
  <si>
    <t>萨马兰奇</t>
  </si>
  <si>
    <t>薩達姆</t>
  </si>
  <si>
    <t>薩馬蘭奇</t>
  </si>
  <si>
    <t>塞白</t>
  </si>
  <si>
    <t>塞你爸</t>
  </si>
  <si>
    <t>塞你公</t>
  </si>
  <si>
    <t>塞你老母</t>
  </si>
  <si>
    <t>塞你老师</t>
  </si>
  <si>
    <t>塞你母</t>
  </si>
  <si>
    <t>塞你娘</t>
  </si>
  <si>
    <t>赛你娘</t>
  </si>
  <si>
    <t>赛妳娘</t>
  </si>
  <si>
    <t>赛他娘</t>
  </si>
  <si>
    <t>赛她娘</t>
  </si>
  <si>
    <t>三K黨</t>
  </si>
  <si>
    <t>三P</t>
  </si>
  <si>
    <t>三八淫</t>
  </si>
  <si>
    <t>三班仆人派</t>
  </si>
  <si>
    <t>三班僕人派</t>
  </si>
  <si>
    <t>三个呆婊</t>
  </si>
  <si>
    <t>三个代婊</t>
  </si>
  <si>
    <t>三個代表</t>
  </si>
  <si>
    <t>三级片</t>
  </si>
  <si>
    <t>三級片</t>
  </si>
  <si>
    <t>三民主义</t>
  </si>
  <si>
    <t>三陪</t>
  </si>
  <si>
    <t>三陪女</t>
  </si>
  <si>
    <t>三去车仑</t>
  </si>
  <si>
    <t>三去車侖工力</t>
  </si>
  <si>
    <t>三唑仑</t>
  </si>
  <si>
    <t>氵去</t>
  </si>
  <si>
    <t>氵去車侖工力</t>
  </si>
  <si>
    <t>氵去車侖工力?</t>
  </si>
  <si>
    <t>毿</t>
  </si>
  <si>
    <t>糁</t>
  </si>
  <si>
    <t>糝</t>
  </si>
  <si>
    <t>骚</t>
  </si>
  <si>
    <t>骚B</t>
  </si>
  <si>
    <t>骚B熟女</t>
  </si>
  <si>
    <t>骚屄</t>
  </si>
  <si>
    <t>骚逼</t>
  </si>
  <si>
    <t>骚洞</t>
  </si>
  <si>
    <t>骚妇掰B</t>
  </si>
  <si>
    <t>骚妇露逼</t>
  </si>
  <si>
    <t>骚货</t>
  </si>
  <si>
    <t>骚姐姐</t>
  </si>
  <si>
    <t>骚浪美女</t>
  </si>
  <si>
    <t>骚浪人妻</t>
  </si>
  <si>
    <t>骚妈</t>
  </si>
  <si>
    <t>骚妹</t>
  </si>
  <si>
    <t>骚妹妹</t>
  </si>
  <si>
    <t>骚母</t>
  </si>
  <si>
    <t>骚女</t>
  </si>
  <si>
    <t>骚女叫春</t>
  </si>
  <si>
    <t>骚妻</t>
  </si>
  <si>
    <t>骚乳</t>
  </si>
  <si>
    <t>骚水</t>
  </si>
  <si>
    <t>骚穴</t>
  </si>
  <si>
    <t>骚穴怒放</t>
  </si>
  <si>
    <t>骚姨妈</t>
  </si>
  <si>
    <t>騷B</t>
  </si>
  <si>
    <t>騷B熟女</t>
  </si>
  <si>
    <t>騷棒</t>
  </si>
  <si>
    <t>騷包</t>
  </si>
  <si>
    <t>騷屄</t>
  </si>
  <si>
    <t>騷逼</t>
  </si>
  <si>
    <t>騷洞</t>
  </si>
  <si>
    <t>騷婦掰B</t>
  </si>
  <si>
    <t>騷婦露逼</t>
  </si>
  <si>
    <t>騷棍</t>
  </si>
  <si>
    <t>騷貨</t>
  </si>
  <si>
    <t>騷鶏</t>
  </si>
  <si>
    <t>騷姐姐</t>
  </si>
  <si>
    <t>騷浪</t>
  </si>
  <si>
    <t>騷浪美女</t>
  </si>
  <si>
    <t>騷浪人妻</t>
  </si>
  <si>
    <t>騷卵</t>
  </si>
  <si>
    <t>騷媽</t>
  </si>
  <si>
    <t>騷妹</t>
  </si>
  <si>
    <t>騷妹妹</t>
  </si>
  <si>
    <t>騷母</t>
  </si>
  <si>
    <t>騷女</t>
  </si>
  <si>
    <t>騷女叫春</t>
  </si>
  <si>
    <t>騷妻</t>
  </si>
  <si>
    <t>騷乳</t>
  </si>
  <si>
    <t>騷水</t>
  </si>
  <si>
    <t>騷穴</t>
  </si>
  <si>
    <t>騷穴怒放</t>
  </si>
  <si>
    <t>騷姨媽</t>
  </si>
  <si>
    <t>扫黄打非</t>
  </si>
  <si>
    <t>色97爱</t>
  </si>
  <si>
    <t>色97愛</t>
  </si>
  <si>
    <t>色狐狸网址</t>
  </si>
  <si>
    <t>色狐狸網址</t>
  </si>
  <si>
    <t>色界</t>
  </si>
  <si>
    <t>色狼论坛</t>
  </si>
  <si>
    <t>色狼論壇</t>
  </si>
  <si>
    <t>色狼小说</t>
  </si>
  <si>
    <t>色狼小說</t>
  </si>
  <si>
    <t>色猫</t>
  </si>
  <si>
    <t>色貓</t>
  </si>
  <si>
    <t>色迷城</t>
  </si>
  <si>
    <t>色情</t>
  </si>
  <si>
    <t>色情电影</t>
  </si>
  <si>
    <t>色情服务</t>
  </si>
  <si>
    <t>色情工厂</t>
  </si>
  <si>
    <t>色情工廠</t>
  </si>
  <si>
    <t>色情论坛</t>
  </si>
  <si>
    <t>色情論壇</t>
  </si>
  <si>
    <t>色情小电影</t>
  </si>
  <si>
    <t>色区</t>
  </si>
  <si>
    <t>色區</t>
  </si>
  <si>
    <t>色色</t>
  </si>
  <si>
    <t>色色成人</t>
  </si>
  <si>
    <t>色色婷婷</t>
  </si>
  <si>
    <t>色色五月天</t>
  </si>
  <si>
    <t>色书库</t>
  </si>
  <si>
    <t>色書庫</t>
  </si>
  <si>
    <t>色窝窝</t>
  </si>
  <si>
    <t>色窩窩</t>
  </si>
  <si>
    <t>色诱</t>
  </si>
  <si>
    <t>色誘</t>
  </si>
  <si>
    <t>色欲</t>
  </si>
  <si>
    <t>杀戮</t>
  </si>
  <si>
    <t>杀人</t>
  </si>
  <si>
    <t>杀人犯</t>
  </si>
  <si>
    <t>殺你全家</t>
  </si>
  <si>
    <t>殺你一家</t>
  </si>
  <si>
    <t>殺人</t>
  </si>
  <si>
    <t>殺人犯</t>
  </si>
  <si>
    <t>傻B</t>
  </si>
  <si>
    <t>傻屄</t>
  </si>
  <si>
    <t>傻逼</t>
  </si>
  <si>
    <t>傻比</t>
  </si>
  <si>
    <t>傻毕</t>
  </si>
  <si>
    <t>傻畢</t>
  </si>
  <si>
    <t>傻吊</t>
  </si>
  <si>
    <t>傻卵</t>
  </si>
  <si>
    <t>傻鳥</t>
  </si>
  <si>
    <t>煞筆</t>
  </si>
  <si>
    <t>釃</t>
  </si>
  <si>
    <t>山本五十六</t>
  </si>
  <si>
    <t>山口組</t>
  </si>
  <si>
    <t>删 号</t>
  </si>
  <si>
    <t>删号</t>
  </si>
  <si>
    <t>善惡有報</t>
  </si>
  <si>
    <t>商务部</t>
  </si>
  <si>
    <t>上訪</t>
  </si>
  <si>
    <t>上海幫</t>
  </si>
  <si>
    <t>上海孤兒院</t>
  </si>
  <si>
    <t>上你</t>
  </si>
  <si>
    <t>上妳</t>
  </si>
  <si>
    <t>尚福林</t>
  </si>
  <si>
    <t>少妇偷情</t>
  </si>
  <si>
    <t>少婦偷情</t>
  </si>
  <si>
    <t>少女被插</t>
  </si>
  <si>
    <t>少修正</t>
  </si>
  <si>
    <t>舌头穴</t>
  </si>
  <si>
    <t>舌頭穴</t>
  </si>
  <si>
    <t>社會主義</t>
  </si>
  <si>
    <t>社科院</t>
  </si>
  <si>
    <t>厙</t>
  </si>
  <si>
    <t>射精</t>
  </si>
  <si>
    <t>射了還說要</t>
  </si>
  <si>
    <t>射奶</t>
  </si>
  <si>
    <t>射爽</t>
  </si>
  <si>
    <t>射颜</t>
  </si>
  <si>
    <t>射顏</t>
  </si>
  <si>
    <t>灄</t>
  </si>
  <si>
    <t>申维辰</t>
  </si>
  <si>
    <t>身份生成器</t>
  </si>
  <si>
    <t>深爱色色</t>
  </si>
  <si>
    <t>深愛色色</t>
  </si>
  <si>
    <t>詵</t>
  </si>
  <si>
    <t>神汉</t>
  </si>
  <si>
    <t>神漢</t>
  </si>
  <si>
    <t>神经病</t>
  </si>
  <si>
    <t>神經病</t>
  </si>
  <si>
    <t>神婆</t>
  </si>
  <si>
    <t>神通加持法</t>
  </si>
  <si>
    <t>沈德咏</t>
  </si>
  <si>
    <t>沈跃跃</t>
  </si>
  <si>
    <t>审查</t>
  </si>
  <si>
    <t>諗</t>
  </si>
  <si>
    <t>審查</t>
  </si>
  <si>
    <t>升天</t>
  </si>
  <si>
    <t>生孩子沒屁眼</t>
  </si>
  <si>
    <t>生奸內射</t>
  </si>
  <si>
    <t>生奸内射</t>
  </si>
  <si>
    <t>生命分流的圖騰</t>
  </si>
  <si>
    <t>生徒胸触</t>
  </si>
  <si>
    <t>生徒胸觸</t>
  </si>
  <si>
    <t>生鸦片</t>
  </si>
  <si>
    <t>生殖</t>
  </si>
  <si>
    <t>澠</t>
  </si>
  <si>
    <t>圣女峰</t>
  </si>
  <si>
    <t>圣泉学淫</t>
  </si>
  <si>
    <t>圣战</t>
  </si>
  <si>
    <t>盛華仁</t>
  </si>
  <si>
    <t>聖母</t>
  </si>
  <si>
    <t>聖泉學淫</t>
  </si>
  <si>
    <t>聖射手</t>
  </si>
  <si>
    <t>聖戰</t>
  </si>
  <si>
    <t>湿了</t>
  </si>
  <si>
    <t>湿身诱惑</t>
  </si>
  <si>
    <t>湿穴</t>
  </si>
  <si>
    <t>濕了還說不要</t>
  </si>
  <si>
    <t>濕了還說要</t>
  </si>
  <si>
    <t>濕身誘惑</t>
  </si>
  <si>
    <t>濕穴</t>
  </si>
  <si>
    <t>鯴</t>
  </si>
  <si>
    <t>十八摸</t>
  </si>
  <si>
    <t>十年动乱石进</t>
  </si>
  <si>
    <t>石化圖騰</t>
  </si>
  <si>
    <t>石牌教会</t>
  </si>
  <si>
    <t>石牌教會</t>
  </si>
  <si>
    <t>石拳戰鬥兵</t>
  </si>
  <si>
    <t>石生龙</t>
  </si>
  <si>
    <t>实际神</t>
  </si>
  <si>
    <t>食精</t>
  </si>
  <si>
    <t>食捻屎</t>
  </si>
  <si>
    <t>食屎</t>
  </si>
  <si>
    <t>時代論壇</t>
  </si>
  <si>
    <t>時事論壇</t>
  </si>
  <si>
    <t>實際神</t>
  </si>
  <si>
    <t>鰣</t>
  </si>
  <si>
    <t>史達林</t>
  </si>
  <si>
    <t>史萊姆</t>
  </si>
  <si>
    <t>史萊姆王</t>
  </si>
  <si>
    <t>驶你爸</t>
  </si>
  <si>
    <t>驶你公</t>
  </si>
  <si>
    <t>驶你老母</t>
  </si>
  <si>
    <t>驶你老师</t>
  </si>
  <si>
    <t>驶你母</t>
  </si>
  <si>
    <t>驶你娘</t>
  </si>
  <si>
    <t>屎</t>
  </si>
  <si>
    <t>屎你娘</t>
  </si>
  <si>
    <t>屎妳娘</t>
  </si>
  <si>
    <t>士兵管理員瓦爾臣</t>
  </si>
  <si>
    <t>示威</t>
  </si>
  <si>
    <t>世界經濟導報</t>
  </si>
  <si>
    <t>世界维吾尔大会</t>
  </si>
  <si>
    <t>世维会</t>
  </si>
  <si>
    <t>事實獨立</t>
  </si>
  <si>
    <t>侍從貝赫爾特</t>
  </si>
  <si>
    <t>侍從倫斯韋</t>
  </si>
  <si>
    <t>是鸡</t>
  </si>
  <si>
    <t>貰</t>
  </si>
  <si>
    <t>释迦牟尼</t>
  </si>
  <si>
    <t>释欲</t>
  </si>
  <si>
    <t>釋迦牟尼</t>
  </si>
  <si>
    <t>釋欲</t>
  </si>
  <si>
    <t>手淫</t>
  </si>
  <si>
    <t>受虐狂</t>
  </si>
  <si>
    <t>售ID</t>
  </si>
  <si>
    <t>售号</t>
  </si>
  <si>
    <t>售软件</t>
  </si>
  <si>
    <t>兽奸</t>
  </si>
  <si>
    <t>兽交</t>
  </si>
  <si>
    <t>兽兽门</t>
  </si>
  <si>
    <t>兽欲</t>
  </si>
  <si>
    <t>獸奸</t>
  </si>
  <si>
    <t>獸交</t>
  </si>
  <si>
    <t>獸獸門</t>
  </si>
  <si>
    <t>獸欲</t>
  </si>
  <si>
    <t>叔嫂肉欲</t>
  </si>
  <si>
    <t>攄</t>
  </si>
  <si>
    <t>熟妇</t>
  </si>
  <si>
    <t>熟妇人妻</t>
  </si>
  <si>
    <t>熟妇骚器</t>
  </si>
  <si>
    <t>熟婦</t>
  </si>
  <si>
    <t>熟婦人妻</t>
  </si>
  <si>
    <t>熟婦騷器</t>
  </si>
  <si>
    <t>熟母</t>
  </si>
  <si>
    <t>熟女</t>
  </si>
  <si>
    <t>熟女护士</t>
  </si>
  <si>
    <t>熟女護士</t>
  </si>
  <si>
    <t>熟女乱伦</t>
  </si>
  <si>
    <t>熟女亂倫</t>
  </si>
  <si>
    <t>熟女颜射</t>
  </si>
  <si>
    <t>熟女顏射</t>
  </si>
  <si>
    <t>數據中國</t>
  </si>
  <si>
    <t>双飞</t>
  </si>
  <si>
    <t>双峰微颤</t>
  </si>
  <si>
    <t>双龙入洞</t>
  </si>
  <si>
    <t>雙龍入洞</t>
  </si>
  <si>
    <t>雙十節</t>
  </si>
  <si>
    <t>爽你</t>
  </si>
  <si>
    <t>爽穴</t>
  </si>
  <si>
    <t>水利部</t>
  </si>
  <si>
    <t>水去车仑</t>
  </si>
  <si>
    <t>稅力</t>
  </si>
  <si>
    <t>税务总局</t>
  </si>
  <si>
    <t>司法部</t>
  </si>
  <si>
    <t>司馬晋</t>
  </si>
  <si>
    <t>司馬璐</t>
  </si>
  <si>
    <t>司徒華</t>
  </si>
  <si>
    <t>丝袜</t>
  </si>
  <si>
    <t>丝袜高跟</t>
  </si>
  <si>
    <t>丝袜写真</t>
  </si>
  <si>
    <t>丝袜淫妇</t>
  </si>
  <si>
    <t>丝袜足交</t>
  </si>
  <si>
    <t>丝诱</t>
  </si>
  <si>
    <t>私/服</t>
  </si>
  <si>
    <t>私?服</t>
  </si>
  <si>
    <t>私\\服</t>
  </si>
  <si>
    <t>私處</t>
  </si>
  <si>
    <t>私服</t>
  </si>
  <si>
    <t>私-服</t>
  </si>
  <si>
    <t>私—服</t>
  </si>
  <si>
    <t>私人服务器</t>
  </si>
  <si>
    <t>私人伺服器</t>
  </si>
  <si>
    <t>思科羅</t>
  </si>
  <si>
    <t>斯大林</t>
  </si>
  <si>
    <t>斯諾</t>
  </si>
  <si>
    <t>斯皮爾德</t>
  </si>
  <si>
    <t>絲襪</t>
  </si>
  <si>
    <t>絲襪高跟</t>
  </si>
  <si>
    <t>絲襪寫真</t>
  </si>
  <si>
    <t>絲襪淫婦</t>
  </si>
  <si>
    <t>絲襪足交</t>
  </si>
  <si>
    <t>絲誘</t>
  </si>
  <si>
    <t>死gd</t>
  </si>
  <si>
    <t>死gm</t>
  </si>
  <si>
    <t>死全家</t>
  </si>
  <si>
    <t>四川独立</t>
  </si>
  <si>
    <t>四川獨</t>
  </si>
  <si>
    <t>四川獨立</t>
  </si>
  <si>
    <t>四人帮</t>
  </si>
  <si>
    <t>四人幫</t>
  </si>
  <si>
    <t>伺服器</t>
  </si>
  <si>
    <t>宋爱荣</t>
  </si>
  <si>
    <t>宋楚瑜</t>
  </si>
  <si>
    <t>宋大涵</t>
  </si>
  <si>
    <t>宋明昌</t>
  </si>
  <si>
    <t>宋平</t>
  </si>
  <si>
    <t>宋書元</t>
  </si>
  <si>
    <t>宋秀岩</t>
  </si>
  <si>
    <t>宋璇涛</t>
  </si>
  <si>
    <t>宋祖英</t>
  </si>
  <si>
    <t>藪</t>
  </si>
  <si>
    <t>苏波</t>
  </si>
  <si>
    <t>苏家屯</t>
  </si>
  <si>
    <t>苏树林</t>
  </si>
  <si>
    <t>酥胸诱惑</t>
  </si>
  <si>
    <t>酥胸誘惑</t>
  </si>
  <si>
    <t>酥穴</t>
  </si>
  <si>
    <t>酥痒</t>
  </si>
  <si>
    <t>酥癢</t>
  </si>
  <si>
    <t>蘇菲爾</t>
  </si>
  <si>
    <t>蘇家屯</t>
  </si>
  <si>
    <t>蘇拉</t>
  </si>
  <si>
    <t>蘇南成</t>
  </si>
  <si>
    <t>蘇紹智</t>
  </si>
  <si>
    <t>蘇特勒守護兵</t>
  </si>
  <si>
    <t>蘇特勤</t>
  </si>
  <si>
    <t>蘇特勤護衛兵</t>
  </si>
  <si>
    <t>蘇特勤魔法師</t>
  </si>
  <si>
    <t>蘇曉康</t>
  </si>
  <si>
    <t>蘇盈貴</t>
  </si>
  <si>
    <t>蘇貞昌</t>
  </si>
  <si>
    <t>素人娘</t>
  </si>
  <si>
    <t>碎片製造商人馬克</t>
  </si>
  <si>
    <t>碎片製造商人蘇克</t>
  </si>
  <si>
    <t>誶</t>
  </si>
  <si>
    <t>孙春兰</t>
  </si>
  <si>
    <t>孙怀山</t>
  </si>
  <si>
    <t>孙建国</t>
  </si>
  <si>
    <t>孙思敬</t>
  </si>
  <si>
    <t>孙文</t>
  </si>
  <si>
    <t>孙逸仙</t>
  </si>
  <si>
    <t>孙政才</t>
  </si>
  <si>
    <t>孙中山</t>
  </si>
  <si>
    <t>孫春蘭</t>
  </si>
  <si>
    <t>孫大千</t>
  </si>
  <si>
    <t>孫文</t>
  </si>
  <si>
    <t>孫逸仙</t>
  </si>
  <si>
    <t>孫政才</t>
  </si>
  <si>
    <t>孫中山</t>
  </si>
  <si>
    <t>他爹</t>
  </si>
  <si>
    <t>他干</t>
  </si>
  <si>
    <t>他妈</t>
  </si>
  <si>
    <t>他妈的</t>
  </si>
  <si>
    <t>他媽</t>
  </si>
  <si>
    <t>他媽的</t>
  </si>
  <si>
    <t>他嗎的</t>
  </si>
  <si>
    <t>他马的</t>
  </si>
  <si>
    <t>他母亲</t>
  </si>
  <si>
    <t>他母親</t>
  </si>
  <si>
    <t>他娘</t>
  </si>
  <si>
    <t>他祖宗</t>
  </si>
  <si>
    <t>她妈</t>
  </si>
  <si>
    <t>她妈的金日成</t>
  </si>
  <si>
    <t>她媽</t>
  </si>
  <si>
    <t>她娘</t>
  </si>
  <si>
    <t>塔利班</t>
  </si>
  <si>
    <t>塔內</t>
  </si>
  <si>
    <t>塔烏</t>
  </si>
  <si>
    <t>鰨</t>
  </si>
  <si>
    <t>闥</t>
  </si>
  <si>
    <t>台办</t>
  </si>
  <si>
    <t>台独</t>
  </si>
  <si>
    <t>台独分子</t>
  </si>
  <si>
    <t>台独万岁</t>
  </si>
  <si>
    <t>台獨</t>
  </si>
  <si>
    <t>台獨分子</t>
  </si>
  <si>
    <t>台獨萬歲</t>
  </si>
  <si>
    <t>台联</t>
  </si>
  <si>
    <t>台聯</t>
  </si>
  <si>
    <t>台湾不是中国的</t>
  </si>
  <si>
    <t>台湾党</t>
  </si>
  <si>
    <t>台湾岛国</t>
  </si>
  <si>
    <t>台湾帝国</t>
  </si>
  <si>
    <t>台湾独立</t>
  </si>
  <si>
    <t>台湾共产党</t>
  </si>
  <si>
    <t>台湾共和国</t>
  </si>
  <si>
    <t>台湾狗</t>
  </si>
  <si>
    <t>台湾国</t>
  </si>
  <si>
    <t>台湾民国</t>
  </si>
  <si>
    <t>臺盟</t>
  </si>
  <si>
    <t>臺灣島國</t>
  </si>
  <si>
    <t>臺灣帝國</t>
  </si>
  <si>
    <t>臺灣獨</t>
  </si>
  <si>
    <t>臺灣獨立</t>
  </si>
  <si>
    <t>臺灣共産黨</t>
  </si>
  <si>
    <t>臺灣狗</t>
  </si>
  <si>
    <t>臺灣國</t>
  </si>
  <si>
    <t>臺灣建國運動組織</t>
  </si>
  <si>
    <t>臺灣民國</t>
  </si>
  <si>
    <t>臺灣青年獨立聯盟</t>
  </si>
  <si>
    <t>臺灣政論區</t>
  </si>
  <si>
    <t>臺灣自由聯盟</t>
  </si>
  <si>
    <t>鮐</t>
  </si>
  <si>
    <t>太监</t>
  </si>
  <si>
    <t>太監</t>
  </si>
  <si>
    <t>太阳圣殿教</t>
  </si>
  <si>
    <t>太子党</t>
  </si>
  <si>
    <t>泰奴橋警衛兵</t>
  </si>
  <si>
    <t>泰奴橋掠奪者</t>
  </si>
  <si>
    <t>湯光中</t>
  </si>
  <si>
    <t>唐柏橋</t>
  </si>
  <si>
    <t>唐家璇</t>
  </si>
  <si>
    <t>唐家璿</t>
  </si>
  <si>
    <t>唐纳德·特朗普</t>
  </si>
  <si>
    <t>唐纳德•特朗普</t>
  </si>
  <si>
    <t>桃园蜜洞</t>
  </si>
  <si>
    <t>桃園蜜洞</t>
  </si>
  <si>
    <t>淘宝</t>
  </si>
  <si>
    <t>鞀</t>
  </si>
  <si>
    <t>特朗普</t>
  </si>
  <si>
    <t>謄</t>
  </si>
  <si>
    <t>体奸</t>
  </si>
  <si>
    <t>體奸</t>
  </si>
  <si>
    <t>天安门事件</t>
  </si>
  <si>
    <t>天安門</t>
  </si>
  <si>
    <t>天安門錄影帶</t>
  </si>
  <si>
    <t>天安門事件</t>
  </si>
  <si>
    <t>天安門屠殺</t>
  </si>
  <si>
    <t>天安門一代</t>
  </si>
  <si>
    <t>天皇陛下</t>
  </si>
  <si>
    <t>天天干贴图</t>
  </si>
  <si>
    <t>天天干貼圖</t>
  </si>
  <si>
    <t>天天情色</t>
  </si>
  <si>
    <t>天閹</t>
  </si>
  <si>
    <t>天主教</t>
  </si>
  <si>
    <t>田纪云</t>
  </si>
  <si>
    <t>田紀雲</t>
  </si>
  <si>
    <t>田修思</t>
  </si>
  <si>
    <t>舔B</t>
  </si>
  <si>
    <t>舔屄</t>
  </si>
  <si>
    <t>舔逼</t>
  </si>
  <si>
    <t>舔鸡巴</t>
  </si>
  <si>
    <t>舔雞巴</t>
  </si>
  <si>
    <t>舔脚</t>
  </si>
  <si>
    <t>舔腳</t>
  </si>
  <si>
    <t>舔屁眼</t>
  </si>
  <si>
    <t>舔西</t>
  </si>
  <si>
    <t>调教</t>
  </si>
  <si>
    <t>调教虐待</t>
  </si>
  <si>
    <t>齠</t>
  </si>
  <si>
    <t>鰷</t>
  </si>
  <si>
    <t>跳大神</t>
  </si>
  <si>
    <t>铁凝</t>
  </si>
  <si>
    <t>庭院警衛兵</t>
  </si>
  <si>
    <t>童颜巨乳</t>
  </si>
  <si>
    <t>童顏巨乳</t>
  </si>
  <si>
    <t>统战部</t>
  </si>
  <si>
    <t>統獨</t>
  </si>
  <si>
    <t>統獨論壇</t>
  </si>
  <si>
    <t>統戰</t>
  </si>
  <si>
    <t>偷欢</t>
  </si>
  <si>
    <t>偷歡</t>
  </si>
  <si>
    <t>偷窥</t>
  </si>
  <si>
    <t>偷窥视频</t>
  </si>
  <si>
    <t>偷窥图片</t>
  </si>
  <si>
    <t>偷窺視頻</t>
  </si>
  <si>
    <t>偷窺圖片</t>
  </si>
  <si>
    <t>偷拍</t>
  </si>
  <si>
    <t>偷拍美穴</t>
  </si>
  <si>
    <t>投毒杀人</t>
  </si>
  <si>
    <t>頭領奧馬</t>
  </si>
  <si>
    <t>頭領墳墓管理員</t>
  </si>
  <si>
    <t>透视软件</t>
  </si>
  <si>
    <t>凸你</t>
  </si>
  <si>
    <t>凸妳</t>
  </si>
  <si>
    <t>凸女也</t>
  </si>
  <si>
    <t>凸人也</t>
  </si>
  <si>
    <t>凸肉优</t>
  </si>
  <si>
    <t>凸肉優</t>
  </si>
  <si>
    <t>凸他</t>
  </si>
  <si>
    <t>凸她</t>
  </si>
  <si>
    <t>凸我</t>
  </si>
  <si>
    <t>屠杀</t>
  </si>
  <si>
    <t>屠殺</t>
  </si>
  <si>
    <t>圖書管理員卡特</t>
  </si>
  <si>
    <t>摶</t>
  </si>
  <si>
    <t>團長戈登</t>
  </si>
  <si>
    <t>團員馬爾汀</t>
  </si>
  <si>
    <t>推油</t>
  </si>
  <si>
    <t>吞精</t>
  </si>
  <si>
    <t>吞精骚妹</t>
  </si>
  <si>
    <t>吞精騷妹</t>
  </si>
  <si>
    <t>脫內褲</t>
  </si>
  <si>
    <t>脱内裤</t>
  </si>
  <si>
    <t>鼉</t>
  </si>
  <si>
    <t>籜</t>
  </si>
  <si>
    <t>膃</t>
  </si>
  <si>
    <t>咼</t>
  </si>
  <si>
    <t>外　挂</t>
  </si>
  <si>
    <t>外/挂</t>
  </si>
  <si>
    <t>外\\挂</t>
  </si>
  <si>
    <t>外_挂</t>
  </si>
  <si>
    <t>外挂</t>
  </si>
  <si>
    <t>外-挂</t>
  </si>
  <si>
    <t>外—挂</t>
  </si>
  <si>
    <t>外掛</t>
  </si>
  <si>
    <t>外汇局</t>
  </si>
  <si>
    <t>外交部</t>
  </si>
  <si>
    <t>外交論壇</t>
  </si>
  <si>
    <t>外交與方略</t>
  </si>
  <si>
    <t>外专局</t>
  </si>
  <si>
    <t>完蛋操</t>
  </si>
  <si>
    <t>玩逼</t>
  </si>
  <si>
    <t>玩你</t>
  </si>
  <si>
    <t>玩穴</t>
  </si>
  <si>
    <t>晚年周恩来</t>
  </si>
  <si>
    <t>晚年周恩來</t>
  </si>
  <si>
    <t>綰</t>
  </si>
  <si>
    <t>万税</t>
  </si>
  <si>
    <t>万淫堂</t>
  </si>
  <si>
    <t>萬里</t>
  </si>
  <si>
    <t>萬潤南</t>
  </si>
  <si>
    <t>萬維讀者論壇</t>
  </si>
  <si>
    <t>萬曉東</t>
  </si>
  <si>
    <t>萬淫堂</t>
  </si>
  <si>
    <t>汪东风</t>
  </si>
  <si>
    <t>汪東風</t>
  </si>
  <si>
    <t>汪洋</t>
  </si>
  <si>
    <t>汪永清</t>
  </si>
  <si>
    <t>王安顺</t>
  </si>
  <si>
    <t>王八蛋</t>
  </si>
  <si>
    <t>王宝森</t>
  </si>
  <si>
    <t>王寶森</t>
  </si>
  <si>
    <t>王宾宜</t>
  </si>
  <si>
    <t>王超華</t>
  </si>
  <si>
    <t>王晨</t>
  </si>
  <si>
    <t>王丹</t>
  </si>
  <si>
    <t>王东峰</t>
  </si>
  <si>
    <t>王东明</t>
  </si>
  <si>
    <t>王輔臣</t>
  </si>
  <si>
    <t>王刚</t>
  </si>
  <si>
    <t>王剛</t>
  </si>
  <si>
    <t>王冠中</t>
  </si>
  <si>
    <t>王光亚</t>
  </si>
  <si>
    <t>王国生</t>
  </si>
  <si>
    <t>王涵萬</t>
  </si>
  <si>
    <t>王昊</t>
  </si>
  <si>
    <t>王和民</t>
  </si>
  <si>
    <t>王洪文</t>
  </si>
  <si>
    <t>王洪尧</t>
  </si>
  <si>
    <t>王沪宁</t>
  </si>
  <si>
    <t>王滬甯</t>
  </si>
  <si>
    <t>王滬寧</t>
  </si>
  <si>
    <t>王华庆</t>
  </si>
  <si>
    <t>王怀臣</t>
  </si>
  <si>
    <t>王会生</t>
  </si>
  <si>
    <t>王家瑞</t>
  </si>
  <si>
    <t>王家胜</t>
  </si>
  <si>
    <t>王建平</t>
  </si>
  <si>
    <t>王教成</t>
  </si>
  <si>
    <t>王君</t>
  </si>
  <si>
    <t>王軍濤</t>
  </si>
  <si>
    <t>王乐泉</t>
  </si>
  <si>
    <t>王立军</t>
  </si>
  <si>
    <t>王立軍</t>
  </si>
  <si>
    <t>王立英</t>
  </si>
  <si>
    <t>王珉</t>
  </si>
  <si>
    <t>王岐山</t>
  </si>
  <si>
    <t>王儒林</t>
  </si>
  <si>
    <t>王瑞生</t>
  </si>
  <si>
    <t>王潤生</t>
  </si>
  <si>
    <t>王三运</t>
  </si>
  <si>
    <t>王森泰</t>
  </si>
  <si>
    <t>王胜俊</t>
  </si>
  <si>
    <t>王世堅</t>
  </si>
  <si>
    <t>王世勛</t>
  </si>
  <si>
    <t>王太华</t>
  </si>
  <si>
    <t>王万宾</t>
  </si>
  <si>
    <t>王伟</t>
  </si>
  <si>
    <t>王伟光</t>
  </si>
  <si>
    <t>王炜</t>
  </si>
  <si>
    <t>王侠</t>
  </si>
  <si>
    <t>王宪魁</t>
  </si>
  <si>
    <t>王晓龙</t>
  </si>
  <si>
    <t>王新宪</t>
  </si>
  <si>
    <t>王秀麗</t>
  </si>
  <si>
    <t>王学军</t>
  </si>
  <si>
    <t>王宜林</t>
  </si>
  <si>
    <t>王毅</t>
  </si>
  <si>
    <t>王勇</t>
  </si>
  <si>
    <t>王玉普</t>
  </si>
  <si>
    <t>王樂泉</t>
  </si>
  <si>
    <t>王长河</t>
  </si>
  <si>
    <t>王兆国</t>
  </si>
  <si>
    <t>王兆國</t>
  </si>
  <si>
    <t>王震</t>
  </si>
  <si>
    <t>王正伟</t>
  </si>
  <si>
    <t>王志刚</t>
  </si>
  <si>
    <t>王忠民</t>
  </si>
  <si>
    <t>王仲田</t>
  </si>
  <si>
    <t>网管</t>
  </si>
  <si>
    <t>網禪</t>
  </si>
  <si>
    <t>網特</t>
  </si>
  <si>
    <t>威而钢</t>
  </si>
  <si>
    <t>威而柔</t>
  </si>
  <si>
    <t>伟哥</t>
  </si>
  <si>
    <t>尾申鲸</t>
  </si>
  <si>
    <t>猥琐</t>
  </si>
  <si>
    <t>猥瑣</t>
  </si>
  <si>
    <t>猥亵</t>
  </si>
  <si>
    <t>猥褻</t>
  </si>
  <si>
    <t>鮪</t>
  </si>
  <si>
    <t>卫生部</t>
  </si>
  <si>
    <t>未婚同居</t>
  </si>
  <si>
    <t>尉健行</t>
  </si>
  <si>
    <t>慰安妇</t>
  </si>
  <si>
    <t>慰安婦</t>
  </si>
  <si>
    <t>慰春情</t>
  </si>
  <si>
    <t>魏凤和</t>
  </si>
  <si>
    <t>魏亮</t>
  </si>
  <si>
    <t>温加宝</t>
  </si>
  <si>
    <t>温家宝</t>
  </si>
  <si>
    <t>温家保</t>
  </si>
  <si>
    <t>温总理</t>
  </si>
  <si>
    <t>溫B</t>
  </si>
  <si>
    <t>溫逼</t>
  </si>
  <si>
    <t>溫比</t>
  </si>
  <si>
    <t>溫家寶</t>
  </si>
  <si>
    <t>溫元凱</t>
  </si>
  <si>
    <t>瘟家宝</t>
  </si>
  <si>
    <t>瘟家寶</t>
  </si>
  <si>
    <t>文化部</t>
  </si>
  <si>
    <t>文殊</t>
  </si>
  <si>
    <t>文物局</t>
  </si>
  <si>
    <t>文在寅</t>
  </si>
  <si>
    <t>閿</t>
  </si>
  <si>
    <t>倭国</t>
  </si>
  <si>
    <t>倭寇</t>
  </si>
  <si>
    <t>窝窝客</t>
  </si>
  <si>
    <t>窩窩客</t>
  </si>
  <si>
    <t>我操</t>
  </si>
  <si>
    <t>我操你</t>
  </si>
  <si>
    <t>我干</t>
  </si>
  <si>
    <t>我奸</t>
  </si>
  <si>
    <t>我就去色</t>
  </si>
  <si>
    <t>我就色</t>
  </si>
  <si>
    <t>我咧干</t>
  </si>
  <si>
    <t>我妳老爸</t>
  </si>
  <si>
    <t>我日</t>
  </si>
  <si>
    <t>我日你</t>
  </si>
  <si>
    <t>我要性交</t>
  </si>
  <si>
    <t>沃尔开西</t>
  </si>
  <si>
    <t>沃爾開西</t>
  </si>
  <si>
    <t>无邦国</t>
  </si>
  <si>
    <t>无帮国</t>
  </si>
  <si>
    <t>无帮过</t>
  </si>
  <si>
    <t>无界浏览器</t>
  </si>
  <si>
    <t>无码</t>
  </si>
  <si>
    <t>无码彩图</t>
  </si>
  <si>
    <t>无码精选</t>
  </si>
  <si>
    <t>无码炮图</t>
  </si>
  <si>
    <t>无码丝袜</t>
  </si>
  <si>
    <t>无码体验</t>
  </si>
  <si>
    <t>无码无套</t>
  </si>
  <si>
    <t>无码淫漫</t>
  </si>
  <si>
    <t>无码淫女</t>
  </si>
  <si>
    <t>无码长片</t>
  </si>
  <si>
    <t>无码做爱</t>
  </si>
  <si>
    <t>无毛美少女</t>
  </si>
  <si>
    <t>无套内射</t>
  </si>
  <si>
    <t>无套自拍</t>
  </si>
  <si>
    <t>无修正</t>
  </si>
  <si>
    <t>吴　仪</t>
  </si>
  <si>
    <t>吴爱英</t>
  </si>
  <si>
    <t>吴邦国</t>
  </si>
  <si>
    <t>吴帮国</t>
  </si>
  <si>
    <t>吴昌德</t>
  </si>
  <si>
    <t>吴刚</t>
  </si>
  <si>
    <t>吴官正</t>
  </si>
  <si>
    <t>吴杰明</t>
  </si>
  <si>
    <t>吴胜利</t>
  </si>
  <si>
    <t>吴新雄</t>
  </si>
  <si>
    <t>吴仪</t>
  </si>
  <si>
    <t>吴玉良</t>
  </si>
  <si>
    <t>吳百益</t>
  </si>
  <si>
    <t>吳邦國</t>
  </si>
  <si>
    <t>吳幫國</t>
  </si>
  <si>
    <t>吳敦義</t>
  </si>
  <si>
    <t>吳方城</t>
  </si>
  <si>
    <t>吳官正</t>
  </si>
  <si>
    <t>吳弘達</t>
  </si>
  <si>
    <t>吳宏達</t>
  </si>
  <si>
    <t>吳仁華</t>
  </si>
  <si>
    <t>吳淑珍</t>
  </si>
  <si>
    <t>吳學璨</t>
  </si>
  <si>
    <t>吳學燦</t>
  </si>
  <si>
    <t>吳儀</t>
  </si>
  <si>
    <t>吳育升</t>
  </si>
  <si>
    <t>吳志芳</t>
  </si>
  <si>
    <t>無邦國</t>
  </si>
  <si>
    <t>無幫國</t>
  </si>
  <si>
    <t>無幫過</t>
  </si>
  <si>
    <t>無界瀏覽器</t>
  </si>
  <si>
    <t>無碼</t>
  </si>
  <si>
    <t>無碼H漫</t>
  </si>
  <si>
    <t>無碼彩圖</t>
  </si>
  <si>
    <t>無碼長片</t>
  </si>
  <si>
    <t>無碼電影</t>
  </si>
  <si>
    <t>無碼精選</t>
  </si>
  <si>
    <t>無碼炮圖</t>
  </si>
  <si>
    <t>無碼絲襪</t>
  </si>
  <si>
    <t>無碼體驗</t>
  </si>
  <si>
    <t>無碼無套</t>
  </si>
  <si>
    <t>無碼淫漫</t>
  </si>
  <si>
    <t>無碼淫女</t>
  </si>
  <si>
    <t>無碼做愛</t>
  </si>
  <si>
    <t>無毛美少女</t>
  </si>
  <si>
    <t>無毛穴</t>
  </si>
  <si>
    <t>無套內射</t>
  </si>
  <si>
    <t>無套自拍</t>
  </si>
  <si>
    <t>無修正</t>
  </si>
  <si>
    <t>五四运动</t>
  </si>
  <si>
    <t>五星红旗</t>
  </si>
  <si>
    <t>午夜</t>
  </si>
  <si>
    <t>妩媚挑逗</t>
  </si>
  <si>
    <t>武藤</t>
  </si>
  <si>
    <t>嫵媚挑逗</t>
  </si>
  <si>
    <t>西藏314事件</t>
  </si>
  <si>
    <t>西藏不是中国的</t>
  </si>
  <si>
    <t>西藏独立</t>
  </si>
  <si>
    <t>西藏獨</t>
  </si>
  <si>
    <t>西藏獨立</t>
  </si>
  <si>
    <t>西藏分裂</t>
  </si>
  <si>
    <t>西藏国</t>
  </si>
  <si>
    <t>西藏國</t>
  </si>
  <si>
    <t>西藏天葬</t>
  </si>
  <si>
    <t>西哈努克</t>
  </si>
  <si>
    <t>西洋美女</t>
  </si>
  <si>
    <t>吸毒</t>
  </si>
  <si>
    <t>吸精</t>
  </si>
  <si>
    <t>吸精少女</t>
  </si>
  <si>
    <t>吸收的圖騰</t>
  </si>
  <si>
    <t>吸血獸</t>
  </si>
  <si>
    <t>希拉克</t>
  </si>
  <si>
    <t>希拉里</t>
  </si>
  <si>
    <t>希拉里·克林顿</t>
  </si>
  <si>
    <t>希拉里•克林顿</t>
  </si>
  <si>
    <t>希特勒</t>
  </si>
  <si>
    <t>希望之声</t>
  </si>
  <si>
    <t>嘻遊中國</t>
  </si>
  <si>
    <t>嘻游中国</t>
  </si>
  <si>
    <t>习大大</t>
  </si>
  <si>
    <t>习近平</t>
  </si>
  <si>
    <t>习远平</t>
  </si>
  <si>
    <t>习主席</t>
  </si>
  <si>
    <t>袭近平</t>
  </si>
  <si>
    <t>習大大</t>
  </si>
  <si>
    <t>習近平</t>
  </si>
  <si>
    <t>習遠平</t>
  </si>
  <si>
    <t>習主席</t>
  </si>
  <si>
    <t>覡</t>
  </si>
  <si>
    <t>襲近平</t>
  </si>
  <si>
    <t>洗肠射尿</t>
  </si>
  <si>
    <t>洗腸射尿</t>
  </si>
  <si>
    <t>洗脑班</t>
  </si>
  <si>
    <t>洗腦</t>
  </si>
  <si>
    <t>郤</t>
  </si>
  <si>
    <t>餼</t>
  </si>
  <si>
    <t>下贱</t>
  </si>
  <si>
    <t>下賤</t>
  </si>
  <si>
    <t>下流地带</t>
  </si>
  <si>
    <t>下流地帶</t>
  </si>
  <si>
    <t>下體</t>
  </si>
  <si>
    <t>下注</t>
  </si>
  <si>
    <t>夏宝龙</t>
  </si>
  <si>
    <t>先奸后杀</t>
  </si>
  <si>
    <t>先奸後殺</t>
  </si>
  <si>
    <t>薟</t>
  </si>
  <si>
    <t>鮮族</t>
  </si>
  <si>
    <t>躚</t>
  </si>
  <si>
    <t>蜆</t>
  </si>
  <si>
    <t>獫</t>
  </si>
  <si>
    <t>蘚鮑</t>
  </si>
  <si>
    <t>现代情色小说</t>
  </si>
  <si>
    <t>峴</t>
  </si>
  <si>
    <t>現代情色小說</t>
  </si>
  <si>
    <t>現金</t>
  </si>
  <si>
    <t>現金交易</t>
  </si>
  <si>
    <t>膁</t>
  </si>
  <si>
    <t>獻祭的圖騰</t>
  </si>
  <si>
    <t>乡巴佬</t>
  </si>
  <si>
    <t>相奸</t>
  </si>
  <si>
    <t>香港不是中国的</t>
  </si>
  <si>
    <t>香港国</t>
  </si>
  <si>
    <t>香港建国</t>
  </si>
  <si>
    <t>香港民族党</t>
  </si>
  <si>
    <t>想上你</t>
  </si>
  <si>
    <t>鯗</t>
  </si>
  <si>
    <t>项俊波</t>
  </si>
  <si>
    <t>項懷誠</t>
  </si>
  <si>
    <t>項小吉</t>
  </si>
  <si>
    <t>肖钢</t>
  </si>
  <si>
    <t>肖捷</t>
  </si>
  <si>
    <t>肖亚庆</t>
  </si>
  <si>
    <t>销魂洞</t>
  </si>
  <si>
    <t>嘵</t>
  </si>
  <si>
    <t>銷魂洞</t>
  </si>
  <si>
    <t>小3</t>
  </si>
  <si>
    <t>小b</t>
  </si>
  <si>
    <t>小B樣</t>
  </si>
  <si>
    <t>小逼</t>
  </si>
  <si>
    <t>小比樣</t>
  </si>
  <si>
    <t>小便</t>
  </si>
  <si>
    <t>小参考</t>
  </si>
  <si>
    <t>小參考</t>
  </si>
  <si>
    <t>小弟弟</t>
  </si>
  <si>
    <t>小鸡鸡</t>
  </si>
  <si>
    <t>小雞雞</t>
  </si>
  <si>
    <t>小鶏鶏</t>
  </si>
  <si>
    <t>小姐打飞机</t>
  </si>
  <si>
    <t>小姐打飛機</t>
  </si>
  <si>
    <t>小姐兼职</t>
  </si>
  <si>
    <t>小靈通</t>
  </si>
  <si>
    <t>小嫩鸡</t>
  </si>
  <si>
    <t>小嫩雞</t>
  </si>
  <si>
    <t>小泉</t>
  </si>
  <si>
    <t>小泉纯一郎</t>
  </si>
  <si>
    <t>小泉純一郎</t>
  </si>
  <si>
    <t>小日本</t>
  </si>
  <si>
    <t>小肉粒</t>
  </si>
  <si>
    <t>小乳头</t>
  </si>
  <si>
    <t>小穴</t>
  </si>
  <si>
    <t>小眼佬</t>
  </si>
  <si>
    <t>歇逼</t>
  </si>
  <si>
    <t>邪教</t>
  </si>
  <si>
    <t>写真</t>
  </si>
  <si>
    <t>寫真</t>
  </si>
  <si>
    <t>谢伏瞻</t>
  </si>
  <si>
    <t>谢国明</t>
  </si>
  <si>
    <t>谢杭生</t>
  </si>
  <si>
    <t>謝長廷</t>
  </si>
  <si>
    <t>謝深山</t>
  </si>
  <si>
    <t>謝選駿</t>
  </si>
  <si>
    <t>謝中之</t>
  </si>
  <si>
    <t>辛灝年</t>
  </si>
  <si>
    <t>辛维光　汪民</t>
  </si>
  <si>
    <t>新党</t>
  </si>
  <si>
    <t>新黨</t>
  </si>
  <si>
    <t>新觀察論壇</t>
  </si>
  <si>
    <t>新華舉報</t>
  </si>
  <si>
    <t>新華內情</t>
  </si>
  <si>
    <t>新華通論壇</t>
  </si>
  <si>
    <t>新疆7</t>
  </si>
  <si>
    <t>新疆7.5事件</t>
  </si>
  <si>
    <t>新疆不是中国的</t>
  </si>
  <si>
    <t>新疆独立</t>
  </si>
  <si>
    <t>新疆獨</t>
  </si>
  <si>
    <t>新疆獨立</t>
  </si>
  <si>
    <t>新疆分裂</t>
  </si>
  <si>
    <t>新疆国</t>
  </si>
  <si>
    <t>新疆國</t>
  </si>
  <si>
    <t>新生網</t>
  </si>
  <si>
    <t>新手訓練營</t>
  </si>
  <si>
    <t>新闻出版总署</t>
  </si>
  <si>
    <t>新闻管制</t>
  </si>
  <si>
    <t>新聞出版總署</t>
  </si>
  <si>
    <t>新聞封鎖</t>
  </si>
  <si>
    <t>新聞管制</t>
  </si>
  <si>
    <t>新義安</t>
  </si>
  <si>
    <t>新語絲</t>
  </si>
  <si>
    <t>鑫胖</t>
  </si>
  <si>
    <t>信用危機</t>
  </si>
  <si>
    <t>邢錚</t>
  </si>
  <si>
    <t>兴奋剂</t>
  </si>
  <si>
    <t>性爱</t>
  </si>
  <si>
    <t>性爱擂台</t>
  </si>
  <si>
    <t>性爱图库</t>
  </si>
  <si>
    <t>性愛</t>
  </si>
  <si>
    <t>性愛插穴</t>
  </si>
  <si>
    <t>性愛擂臺</t>
  </si>
  <si>
    <t>性愛圖庫</t>
  </si>
  <si>
    <t>性愛圖片</t>
  </si>
  <si>
    <t>性感肉丝</t>
  </si>
  <si>
    <t>性感肉絲</t>
  </si>
  <si>
    <t>性感乳娘</t>
  </si>
  <si>
    <t>性感妖娆</t>
  </si>
  <si>
    <t>性感妖嬈</t>
  </si>
  <si>
    <t>性感诱惑</t>
  </si>
  <si>
    <t>性感誘惑</t>
  </si>
  <si>
    <t>性高潮</t>
  </si>
  <si>
    <t>性虎</t>
  </si>
  <si>
    <t>性虎色网</t>
  </si>
  <si>
    <t>性虎色網</t>
  </si>
  <si>
    <t>性饥渴</t>
  </si>
  <si>
    <t>性饑渴</t>
  </si>
  <si>
    <t>性交</t>
  </si>
  <si>
    <t>性交课</t>
  </si>
  <si>
    <t>性交課</t>
  </si>
  <si>
    <t>性交图</t>
  </si>
  <si>
    <t>性交圖</t>
  </si>
  <si>
    <t>性交吞精</t>
  </si>
  <si>
    <t>性交无码</t>
  </si>
  <si>
    <t>性交無碼</t>
  </si>
  <si>
    <t>性交自拍</t>
  </si>
  <si>
    <t>性奴</t>
  </si>
  <si>
    <t>性奴会</t>
  </si>
  <si>
    <t>性奴會</t>
  </si>
  <si>
    <t>性虐</t>
  </si>
  <si>
    <t>性虐待</t>
  </si>
  <si>
    <t>性侵</t>
  </si>
  <si>
    <t>性无能</t>
  </si>
  <si>
    <t>性無能</t>
  </si>
  <si>
    <t>性息</t>
  </si>
  <si>
    <t>性佣</t>
  </si>
  <si>
    <t>性傭</t>
  </si>
  <si>
    <t>性欲</t>
  </si>
  <si>
    <t>性战擂台</t>
  </si>
  <si>
    <t>性戰擂臺</t>
  </si>
  <si>
    <t>性之站</t>
  </si>
  <si>
    <t>胸濤乳浪</t>
  </si>
  <si>
    <t>熊维平</t>
  </si>
  <si>
    <t>修煉</t>
  </si>
  <si>
    <t>羞耻母</t>
  </si>
  <si>
    <t>羞恥母</t>
  </si>
  <si>
    <t>虛弱圖騰</t>
  </si>
  <si>
    <t>虛無的飽食者</t>
  </si>
  <si>
    <t>頊</t>
  </si>
  <si>
    <t>徐才厚</t>
  </si>
  <si>
    <t>徐粉林</t>
  </si>
  <si>
    <t>徐光春</t>
  </si>
  <si>
    <t>徐國舅</t>
  </si>
  <si>
    <t>徐敬业</t>
  </si>
  <si>
    <t>徐绍史</t>
  </si>
  <si>
    <t>徐守盛</t>
  </si>
  <si>
    <t>徐向前</t>
  </si>
  <si>
    <t>许达哲</t>
  </si>
  <si>
    <t>许其亮</t>
  </si>
  <si>
    <t>许耀元</t>
  </si>
  <si>
    <t>諼</t>
  </si>
  <si>
    <t>薛偉</t>
  </si>
  <si>
    <t>穴</t>
  </si>
  <si>
    <t>穴海</t>
  </si>
  <si>
    <t>穴爽</t>
  </si>
  <si>
    <t>穴图</t>
  </si>
  <si>
    <t>穴圖</t>
  </si>
  <si>
    <t>穴淫</t>
  </si>
  <si>
    <t>学潮</t>
  </si>
  <si>
    <t>学生妹</t>
  </si>
  <si>
    <t>学运</t>
  </si>
  <si>
    <t>學潮</t>
  </si>
  <si>
    <t>學聯</t>
  </si>
  <si>
    <t>學生妹</t>
  </si>
  <si>
    <t>學運</t>
  </si>
  <si>
    <t>學自聯</t>
  </si>
  <si>
    <t>澩</t>
  </si>
  <si>
    <t>雪山狮子旗</t>
  </si>
  <si>
    <t>雪山獅子旗</t>
  </si>
  <si>
    <t>雪腿玉胯</t>
  </si>
  <si>
    <t>血逼</t>
  </si>
  <si>
    <t>血腥图片</t>
  </si>
  <si>
    <t>巡查</t>
  </si>
  <si>
    <t>押大</t>
  </si>
  <si>
    <t>押小</t>
  </si>
  <si>
    <t>鸦片</t>
  </si>
  <si>
    <t>鸦片液</t>
  </si>
  <si>
    <t>鸦片渣</t>
  </si>
  <si>
    <t>鴉片</t>
  </si>
  <si>
    <t>雅蠛蝶</t>
  </si>
  <si>
    <t>亚历山大</t>
  </si>
  <si>
    <t>亚情</t>
  </si>
  <si>
    <t>亚洲情色网</t>
  </si>
  <si>
    <t>亚洲色</t>
  </si>
  <si>
    <t>亚洲性虐</t>
  </si>
  <si>
    <t>亚洲淫娃</t>
  </si>
  <si>
    <t>亚洲有码</t>
  </si>
  <si>
    <t>亞歷山大</t>
  </si>
  <si>
    <t>亞情</t>
  </si>
  <si>
    <t>亞洲情色網</t>
  </si>
  <si>
    <t>亞洲色</t>
  </si>
  <si>
    <t>亞洲性虐</t>
  </si>
  <si>
    <t>亞洲淫娃</t>
  </si>
  <si>
    <t>亞洲有碼</t>
  </si>
  <si>
    <t>烟草局</t>
  </si>
  <si>
    <t>閹狗</t>
  </si>
  <si>
    <t>严方军</t>
  </si>
  <si>
    <t>訁</t>
  </si>
  <si>
    <t>阎王</t>
  </si>
  <si>
    <t>颜骑</t>
  </si>
  <si>
    <t>颜射</t>
  </si>
  <si>
    <t>颜射自拍</t>
  </si>
  <si>
    <t>閻明複</t>
  </si>
  <si>
    <t>閻王</t>
  </si>
  <si>
    <t>顏騎</t>
  </si>
  <si>
    <t>顏射</t>
  </si>
  <si>
    <t>顏射自拍</t>
  </si>
  <si>
    <t>顔清標</t>
  </si>
  <si>
    <t>顔慶章</t>
  </si>
  <si>
    <t>顔射</t>
  </si>
  <si>
    <t>嚴家其</t>
  </si>
  <si>
    <t>嚴家祺</t>
  </si>
  <si>
    <t>艳妇淫女</t>
  </si>
  <si>
    <t>艳情小说</t>
  </si>
  <si>
    <t>艳乳</t>
  </si>
  <si>
    <t>艳舞淫业</t>
  </si>
  <si>
    <t>艳照</t>
  </si>
  <si>
    <t>燕玲论坛</t>
  </si>
  <si>
    <t>讞</t>
  </si>
  <si>
    <t>豔婦淫女</t>
  </si>
  <si>
    <t>豔情小說</t>
  </si>
  <si>
    <t>豔乳</t>
  </si>
  <si>
    <t>豔舞淫業</t>
  </si>
  <si>
    <t>豔照</t>
  </si>
  <si>
    <t>央視內部晚會</t>
  </si>
  <si>
    <t>阳精</t>
  </si>
  <si>
    <t>阳具</t>
  </si>
  <si>
    <t>阳痿</t>
  </si>
  <si>
    <t>阳物</t>
  </si>
  <si>
    <t>杨传堂</t>
  </si>
  <si>
    <t>杨栋梁</t>
  </si>
  <si>
    <t>杨焕宁</t>
  </si>
  <si>
    <t>杨洁篪</t>
  </si>
  <si>
    <t>杨金山</t>
  </si>
  <si>
    <t>杨晶</t>
  </si>
  <si>
    <t>杨立顺</t>
  </si>
  <si>
    <t>杨明生</t>
  </si>
  <si>
    <t>杨尚昆</t>
  </si>
  <si>
    <t>杨思敏</t>
  </si>
  <si>
    <t>杨晓渡</t>
  </si>
  <si>
    <t>杨志今</t>
  </si>
  <si>
    <t>陽具</t>
  </si>
  <si>
    <t>陽痿</t>
  </si>
  <si>
    <t>陽物</t>
  </si>
  <si>
    <t>楊懷安</t>
  </si>
  <si>
    <t>楊建利</t>
  </si>
  <si>
    <t>楊思敏</t>
  </si>
  <si>
    <t>楊巍</t>
  </si>
  <si>
    <t>楊月清</t>
  </si>
  <si>
    <t>楊周</t>
  </si>
  <si>
    <t>妖媚熟母</t>
  </si>
  <si>
    <t>姚羅</t>
  </si>
  <si>
    <t>姚文元</t>
  </si>
  <si>
    <t>姚月謙</t>
  </si>
  <si>
    <t>姚增科</t>
  </si>
  <si>
    <t>軺</t>
  </si>
  <si>
    <t>摇头丸</t>
  </si>
  <si>
    <t>摇头玩</t>
  </si>
  <si>
    <t>搖頭丸</t>
  </si>
  <si>
    <t>銚</t>
  </si>
  <si>
    <t>咬着龟头</t>
  </si>
  <si>
    <t>咬著龜頭</t>
  </si>
  <si>
    <t>要色色</t>
  </si>
  <si>
    <t>要射了</t>
  </si>
  <si>
    <t>藥材商人蘇耐得</t>
  </si>
  <si>
    <t>藥水</t>
  </si>
  <si>
    <t>耶和华</t>
  </si>
  <si>
    <t>耶和华”耶稣</t>
  </si>
  <si>
    <t>耶和華</t>
  </si>
  <si>
    <t>耶苏</t>
  </si>
  <si>
    <t>耶稣</t>
  </si>
  <si>
    <t>耶穌</t>
  </si>
  <si>
    <t>野鶏</t>
  </si>
  <si>
    <t>野外性交</t>
  </si>
  <si>
    <t>叶剑英</t>
  </si>
  <si>
    <t>叶青纯</t>
  </si>
  <si>
    <t>叶小文</t>
  </si>
  <si>
    <t>夜話紫禁城</t>
  </si>
  <si>
    <t>夜情</t>
  </si>
  <si>
    <t>葉劍英</t>
  </si>
  <si>
    <t>葉菊蘭</t>
  </si>
  <si>
    <t>一本道</t>
  </si>
  <si>
    <t>一边一国</t>
  </si>
  <si>
    <t>一邊一國</t>
  </si>
  <si>
    <t>一党专政</t>
  </si>
  <si>
    <t>一党专制</t>
  </si>
  <si>
    <t>一黨專政</t>
  </si>
  <si>
    <t>一贯道</t>
  </si>
  <si>
    <t>一貫道</t>
  </si>
  <si>
    <t>一国两制</t>
  </si>
  <si>
    <t>一陀糞</t>
  </si>
  <si>
    <t>一夜欢</t>
  </si>
  <si>
    <t>一夜歡</t>
  </si>
  <si>
    <t>一夜情</t>
  </si>
  <si>
    <t>一夜性网</t>
  </si>
  <si>
    <t>一夜性網</t>
  </si>
  <si>
    <t>一中一台</t>
  </si>
  <si>
    <t>伊拉克</t>
  </si>
  <si>
    <t>伊朗</t>
  </si>
  <si>
    <t>伊莎貝爾</t>
  </si>
  <si>
    <t>伊斯兰</t>
  </si>
  <si>
    <t>伊斯蘭</t>
  </si>
  <si>
    <t>伊斯蘭亞格林尼斯</t>
  </si>
  <si>
    <t>遗精</t>
  </si>
  <si>
    <t>遺精</t>
  </si>
  <si>
    <t>以茎至洞</t>
  </si>
  <si>
    <t>异見人士</t>
  </si>
  <si>
    <t>异型叛軍</t>
  </si>
  <si>
    <t>异議人士</t>
  </si>
  <si>
    <t>抑制剂</t>
  </si>
  <si>
    <t>易丹軒</t>
  </si>
  <si>
    <t>意志不堅的圖騰</t>
  </si>
  <si>
    <t>瘞</t>
  </si>
  <si>
    <t>議長阿茵斯塔</t>
  </si>
  <si>
    <t>議員斯格文德</t>
  </si>
  <si>
    <t>阴屄</t>
  </si>
  <si>
    <t>阴部</t>
  </si>
  <si>
    <t>阴部特写</t>
  </si>
  <si>
    <t>阴唇</t>
  </si>
  <si>
    <t>阴道</t>
  </si>
  <si>
    <t>阴道图片</t>
  </si>
  <si>
    <t>阴蒂</t>
  </si>
  <si>
    <t>阴缔</t>
  </si>
  <si>
    <t>阴阜</t>
  </si>
  <si>
    <t>阴阜高耸</t>
  </si>
  <si>
    <t>阴核</t>
  </si>
  <si>
    <t>阴户</t>
  </si>
  <si>
    <t>阴茎插小穴</t>
  </si>
  <si>
    <t>阴精</t>
  </si>
  <si>
    <t>阴毛</t>
  </si>
  <si>
    <t>阴门</t>
  </si>
  <si>
    <t>阴水</t>
  </si>
  <si>
    <t>阴小撕大</t>
  </si>
  <si>
    <t>陰屄</t>
  </si>
  <si>
    <t>陰部</t>
  </si>
  <si>
    <t>陰部特寫</t>
  </si>
  <si>
    <t>陰唇</t>
  </si>
  <si>
    <t>陰道</t>
  </si>
  <si>
    <t>陰道圖片</t>
  </si>
  <si>
    <t>陰蒂</t>
  </si>
  <si>
    <t>陰締</t>
  </si>
  <si>
    <t>陰阜</t>
  </si>
  <si>
    <t>陰阜高聳</t>
  </si>
  <si>
    <t>陰核</t>
  </si>
  <si>
    <t>陰戶</t>
  </si>
  <si>
    <t>陰莖</t>
  </si>
  <si>
    <t>陰莖插小穴</t>
  </si>
  <si>
    <t>陰精</t>
  </si>
  <si>
    <t>陰毛</t>
  </si>
  <si>
    <t>陰門</t>
  </si>
  <si>
    <t>陰囊</t>
  </si>
  <si>
    <t>陰水</t>
  </si>
  <si>
    <t>陰穴新玩法</t>
  </si>
  <si>
    <t>吟稻雁</t>
  </si>
  <si>
    <t>银民吧</t>
  </si>
  <si>
    <t>淫</t>
  </si>
  <si>
    <t>淫B</t>
  </si>
  <si>
    <t>淫の方程式</t>
  </si>
  <si>
    <t>淫逼</t>
  </si>
  <si>
    <t>淫痴</t>
  </si>
  <si>
    <t>淫癡</t>
  </si>
  <si>
    <t>淫虫</t>
  </si>
  <si>
    <t>淫蟲</t>
  </si>
  <si>
    <t>淫荡</t>
  </si>
  <si>
    <t>淫荡贵妇</t>
  </si>
  <si>
    <t>淫蕩</t>
  </si>
  <si>
    <t>淫蕩貴婦</t>
  </si>
  <si>
    <t>淫店</t>
  </si>
  <si>
    <t>淫东方</t>
  </si>
  <si>
    <t>淫東方</t>
  </si>
  <si>
    <t>淫洞</t>
  </si>
  <si>
    <t>淫妇</t>
  </si>
  <si>
    <t>淫妇自慰</t>
  </si>
  <si>
    <t>淫婦</t>
  </si>
  <si>
    <t>淫婦自慰</t>
  </si>
  <si>
    <t>淫告白</t>
  </si>
  <si>
    <t>淫河</t>
  </si>
  <si>
    <t>淫秽</t>
  </si>
  <si>
    <t>淫穢</t>
  </si>
  <si>
    <t>淫货</t>
  </si>
  <si>
    <t>淫貨</t>
  </si>
  <si>
    <t>淫贱</t>
  </si>
  <si>
    <t>淫賤</t>
  </si>
  <si>
    <t>淫浆</t>
  </si>
  <si>
    <t>淫漿</t>
  </si>
  <si>
    <t>淫叫</t>
  </si>
  <si>
    <t>淫姐</t>
  </si>
  <si>
    <t>淫浪</t>
  </si>
  <si>
    <t>淫流</t>
  </si>
  <si>
    <t>淫乱</t>
  </si>
  <si>
    <t>淫乱工作</t>
  </si>
  <si>
    <t>淫乱熟女</t>
  </si>
  <si>
    <t>淫乱诊所</t>
  </si>
  <si>
    <t>淫亂</t>
  </si>
  <si>
    <t>淫亂潮吹</t>
  </si>
  <si>
    <t>淫亂工作</t>
  </si>
  <si>
    <t>淫亂熟女</t>
  </si>
  <si>
    <t>淫亂診所</t>
  </si>
  <si>
    <t>淫驴屯</t>
  </si>
  <si>
    <t>淫驢屯</t>
  </si>
  <si>
    <t>淫毛</t>
  </si>
  <si>
    <t>淫妹</t>
  </si>
  <si>
    <t>淫糜</t>
  </si>
  <si>
    <t>淫靡</t>
  </si>
  <si>
    <t>淫蜜</t>
  </si>
  <si>
    <t>淫魔</t>
  </si>
  <si>
    <t>淫母</t>
  </si>
  <si>
    <t>淫妞</t>
  </si>
  <si>
    <t>淫奴</t>
  </si>
  <si>
    <t>淫虐</t>
  </si>
  <si>
    <t>淫女</t>
  </si>
  <si>
    <t>淫女炮图</t>
  </si>
  <si>
    <t>淫女炮圖</t>
  </si>
  <si>
    <t>淫妻</t>
  </si>
  <si>
    <t>淫妻交换</t>
  </si>
  <si>
    <t>淫妻交換</t>
  </si>
  <si>
    <t>淫腔</t>
  </si>
  <si>
    <t>淫情</t>
  </si>
  <si>
    <t>淫肉诱惑</t>
  </si>
  <si>
    <t>淫肉誘惑</t>
  </si>
  <si>
    <t>淫色</t>
  </si>
  <si>
    <t>淫色贴图</t>
  </si>
  <si>
    <t>淫色貼圖</t>
  </si>
  <si>
    <t>淫声浪语</t>
  </si>
  <si>
    <t>淫聲浪語</t>
  </si>
  <si>
    <t>淫师荡母</t>
  </si>
  <si>
    <t>淫師蕩母</t>
  </si>
  <si>
    <t>淫湿</t>
  </si>
  <si>
    <t>淫兽学园</t>
  </si>
  <si>
    <t>淫獸學園</t>
  </si>
  <si>
    <t>淫书</t>
  </si>
  <si>
    <t>淫書</t>
  </si>
  <si>
    <t>淫水</t>
  </si>
  <si>
    <t>淫水爱液</t>
  </si>
  <si>
    <t>淫水愛液</t>
  </si>
  <si>
    <t>淫水翻騰</t>
  </si>
  <si>
    <t>淫水横流</t>
  </si>
  <si>
    <t>淫水横溢</t>
  </si>
  <si>
    <t>淫水橫流</t>
  </si>
  <si>
    <t>淫水橫溢</t>
  </si>
  <si>
    <t>淫水涟涟</t>
  </si>
  <si>
    <t>淫水漣漣</t>
  </si>
  <si>
    <t>淫水丝袜</t>
  </si>
  <si>
    <t>淫水絲襪</t>
  </si>
  <si>
    <t>淫水四溅</t>
  </si>
  <si>
    <t>淫水四濺</t>
  </si>
  <si>
    <t>淫丝荡袜</t>
  </si>
  <si>
    <t>淫絲蕩襪</t>
  </si>
  <si>
    <t>淫图</t>
  </si>
  <si>
    <t>淫圖</t>
  </si>
  <si>
    <t>淫娃</t>
  </si>
  <si>
    <t>淫穴</t>
  </si>
  <si>
    <t>淫样</t>
  </si>
  <si>
    <t>淫樣</t>
  </si>
  <si>
    <t>淫液</t>
  </si>
  <si>
    <t>淫语连连</t>
  </si>
  <si>
    <t>淫欲</t>
  </si>
  <si>
    <t>淫欲日本</t>
  </si>
  <si>
    <t>淫欲世家</t>
  </si>
  <si>
    <t>淫战群P</t>
  </si>
  <si>
    <t>淫戰群P</t>
  </si>
  <si>
    <t>淫汁</t>
  </si>
  <si>
    <t>婬乱军团</t>
  </si>
  <si>
    <t>婬亂軍團</t>
  </si>
  <si>
    <t>欽本立</t>
  </si>
  <si>
    <t>銀民吧</t>
  </si>
  <si>
    <t>尹晋华</t>
  </si>
  <si>
    <t>尹慶民</t>
  </si>
  <si>
    <t>尹蔚民</t>
  </si>
  <si>
    <t>引導</t>
  </si>
  <si>
    <t>隐窝窝</t>
  </si>
  <si>
    <t>隱窩窩</t>
  </si>
  <si>
    <t>隱者之路</t>
  </si>
  <si>
    <t>英雄纪念碑</t>
  </si>
  <si>
    <t>罂粟</t>
  </si>
  <si>
    <t>罌粟</t>
  </si>
  <si>
    <t>鷹眼派氏族</t>
  </si>
  <si>
    <t>应召</t>
  </si>
  <si>
    <t>硬挺</t>
  </si>
  <si>
    <t>硬直圖騰</t>
  </si>
  <si>
    <t>應召</t>
  </si>
  <si>
    <t>憂鬱的艾拉</t>
  </si>
  <si>
    <t>尤比亞</t>
  </si>
  <si>
    <t>尤权</t>
  </si>
  <si>
    <t>由喜貴</t>
  </si>
  <si>
    <t>邮政局</t>
  </si>
  <si>
    <t>铀</t>
  </si>
  <si>
    <t>遊行</t>
  </si>
  <si>
    <t>遊戲管理員</t>
  </si>
  <si>
    <t>游蕩的僵尸</t>
  </si>
  <si>
    <t>游蕩的士兵</t>
  </si>
  <si>
    <t>游蕩爪牙</t>
  </si>
  <si>
    <t>游行</t>
  </si>
  <si>
    <t>游錫坤</t>
  </si>
  <si>
    <t>游戏发奖员</t>
  </si>
  <si>
    <t>游戏宫理员</t>
  </si>
  <si>
    <t>游戏管理员</t>
  </si>
  <si>
    <t>游戲管理員</t>
  </si>
  <si>
    <t>鈾</t>
  </si>
  <si>
    <t>友好的魯德</t>
  </si>
  <si>
    <t>有容奶大</t>
  </si>
  <si>
    <t>幼逼</t>
  </si>
  <si>
    <t>幼齿</t>
  </si>
  <si>
    <t>幼齒</t>
  </si>
  <si>
    <t>幼妓</t>
  </si>
  <si>
    <t>幼交</t>
  </si>
  <si>
    <t>幼龍</t>
  </si>
  <si>
    <t>幼男</t>
  </si>
  <si>
    <t>幼女</t>
  </si>
  <si>
    <t>幼圖</t>
  </si>
  <si>
    <t>幼香阁</t>
  </si>
  <si>
    <t>幼香閣</t>
  </si>
  <si>
    <t>诱惑视频</t>
  </si>
  <si>
    <t>诱色uu</t>
  </si>
  <si>
    <t>誘惑視頻</t>
  </si>
  <si>
    <t>誘色uu</t>
  </si>
  <si>
    <t>于春生</t>
  </si>
  <si>
    <t>于广洲</t>
  </si>
  <si>
    <t>于幼軍</t>
  </si>
  <si>
    <t>余欣荣</t>
  </si>
  <si>
    <t>余英時</t>
  </si>
  <si>
    <t>俞贵麟</t>
  </si>
  <si>
    <t>俞正声</t>
  </si>
  <si>
    <t>俞正聲</t>
  </si>
  <si>
    <t>舆论钳制</t>
  </si>
  <si>
    <t>漁夫菲斯曼</t>
  </si>
  <si>
    <t>輿論</t>
  </si>
  <si>
    <t>輿論反制</t>
  </si>
  <si>
    <t>宇明網</t>
  </si>
  <si>
    <t>傴</t>
  </si>
  <si>
    <t>齬</t>
  </si>
  <si>
    <t>玉杵</t>
  </si>
  <si>
    <t>玉蒲团玉女心经</t>
  </si>
  <si>
    <t>玉蒲團玉女心經</t>
  </si>
  <si>
    <t>玉乳</t>
  </si>
  <si>
    <t>玉穴</t>
  </si>
  <si>
    <t>郁慕明</t>
  </si>
  <si>
    <t>浴尿</t>
  </si>
  <si>
    <t>浴室乱伦</t>
  </si>
  <si>
    <t>浴室亂倫</t>
  </si>
  <si>
    <t>浴室自拍</t>
  </si>
  <si>
    <t>欲火</t>
  </si>
  <si>
    <t>欲火焚身</t>
  </si>
  <si>
    <t>欲仙欲浪</t>
  </si>
  <si>
    <t>欲仙欲死</t>
  </si>
  <si>
    <t>御の二代目</t>
  </si>
  <si>
    <t>飫</t>
  </si>
  <si>
    <t>禦の二代目</t>
  </si>
  <si>
    <t>鵒</t>
  </si>
  <si>
    <t>鬱慕明</t>
  </si>
  <si>
    <t>元老蘭提(沃德）</t>
  </si>
  <si>
    <t>袁纯清</t>
  </si>
  <si>
    <t>袁贵仁</t>
  </si>
  <si>
    <t>袁彦鹏</t>
  </si>
  <si>
    <t>原味丝袜</t>
  </si>
  <si>
    <t>原味絲襪</t>
  </si>
  <si>
    <t>原子弹</t>
  </si>
  <si>
    <t>原子彈</t>
  </si>
  <si>
    <t>原子能机构</t>
  </si>
  <si>
    <t>圆满</t>
  </si>
  <si>
    <t>援交</t>
  </si>
  <si>
    <t>援交薄码</t>
  </si>
  <si>
    <t>援交薄碼</t>
  </si>
  <si>
    <t>援交妹</t>
  </si>
  <si>
    <t>援交自拍</t>
  </si>
  <si>
    <t>援助交易</t>
  </si>
  <si>
    <t>圓滿</t>
  </si>
  <si>
    <t>緣圈圈</t>
  </si>
  <si>
    <t>远程偷拍</t>
  </si>
  <si>
    <t>遠志明</t>
  </si>
  <si>
    <t>曰GM</t>
  </si>
  <si>
    <t>曰你</t>
  </si>
  <si>
    <t>月经</t>
  </si>
  <si>
    <t>月经不调</t>
  </si>
  <si>
    <t>月經</t>
  </si>
  <si>
    <t>躒</t>
  </si>
  <si>
    <t>韞</t>
  </si>
  <si>
    <t>杂种</t>
  </si>
  <si>
    <t>雜種</t>
  </si>
  <si>
    <t>再奸</t>
  </si>
  <si>
    <t>鏨</t>
  </si>
  <si>
    <t>臧献甫</t>
  </si>
  <si>
    <t>早泄</t>
  </si>
  <si>
    <t>繰</t>
  </si>
  <si>
    <t>造愛</t>
  </si>
  <si>
    <t>造反</t>
  </si>
  <si>
    <t>則民</t>
  </si>
  <si>
    <t>擇民</t>
  </si>
  <si>
    <t>澤夫</t>
  </si>
  <si>
    <t>澤民</t>
  </si>
  <si>
    <t>賾</t>
  </si>
  <si>
    <t>賊民</t>
  </si>
  <si>
    <t>譖</t>
  </si>
  <si>
    <t>扎卡维</t>
  </si>
  <si>
    <t>扎卡维是英雄</t>
  </si>
  <si>
    <t>扎卡維是英雄</t>
  </si>
  <si>
    <t>渣波波</t>
  </si>
  <si>
    <t>占领中环</t>
  </si>
  <si>
    <t>占中</t>
  </si>
  <si>
    <t>佔領中環</t>
  </si>
  <si>
    <t>战牌</t>
  </si>
  <si>
    <t>驏</t>
  </si>
  <si>
    <t>张宝顺</t>
  </si>
  <si>
    <t>张昌平</t>
  </si>
  <si>
    <t>张朝阳</t>
  </si>
  <si>
    <t>张潮阳</t>
  </si>
  <si>
    <t>张春桥</t>
  </si>
  <si>
    <t>张春贤</t>
  </si>
  <si>
    <t>张德江</t>
  </si>
  <si>
    <t>张高丽</t>
  </si>
  <si>
    <t>张高丽张德江</t>
  </si>
  <si>
    <t>张国清</t>
  </si>
  <si>
    <t>张海阳</t>
  </si>
  <si>
    <t>张纪南</t>
  </si>
  <si>
    <t>张军</t>
  </si>
  <si>
    <t>张磊</t>
  </si>
  <si>
    <t>张力</t>
  </si>
  <si>
    <t>张立昌</t>
  </si>
  <si>
    <t>张立军</t>
  </si>
  <si>
    <t>张茅</t>
  </si>
  <si>
    <t>张庆黎</t>
  </si>
  <si>
    <t>张庆伟</t>
  </si>
  <si>
    <t>张仕波</t>
  </si>
  <si>
    <t>张小平</t>
  </si>
  <si>
    <t>张晓刚</t>
  </si>
  <si>
    <t>张晓兰</t>
  </si>
  <si>
    <t>张筱雨</t>
  </si>
  <si>
    <t>张阳</t>
  </si>
  <si>
    <t>张裔炯</t>
  </si>
  <si>
    <t>张毅</t>
  </si>
  <si>
    <t>张勇</t>
  </si>
  <si>
    <t>张又侠</t>
  </si>
  <si>
    <t>张志军</t>
  </si>
  <si>
    <t>章孝嚴</t>
  </si>
  <si>
    <t>張伯笠</t>
  </si>
  <si>
    <t>張博雅</t>
  </si>
  <si>
    <t>張春橋</t>
  </si>
  <si>
    <t>張春賢</t>
  </si>
  <si>
    <t>張德江</t>
  </si>
  <si>
    <t>張鋼</t>
  </si>
  <si>
    <t>張高麗</t>
  </si>
  <si>
    <t>張健</t>
  </si>
  <si>
    <t>張林</t>
  </si>
  <si>
    <t>張清芳</t>
  </si>
  <si>
    <t>張偉國</t>
  </si>
  <si>
    <t>張溫鷹</t>
  </si>
  <si>
    <t>張筱雨</t>
  </si>
  <si>
    <t>張昭富</t>
  </si>
  <si>
    <t>張志清</t>
  </si>
  <si>
    <t>帳號</t>
  </si>
  <si>
    <t>賬號</t>
  </si>
  <si>
    <t>招鶏</t>
  </si>
  <si>
    <t>招妓</t>
  </si>
  <si>
    <t>找小姐</t>
  </si>
  <si>
    <t>赵洪祝</t>
  </si>
  <si>
    <t>赵克石</t>
  </si>
  <si>
    <t>赵克志</t>
  </si>
  <si>
    <t>赵乐际</t>
  </si>
  <si>
    <t>赵实</t>
  </si>
  <si>
    <t>赵正永</t>
  </si>
  <si>
    <t>赵紫阳</t>
  </si>
  <si>
    <t>赵宗岐</t>
  </si>
  <si>
    <t>趙海青</t>
  </si>
  <si>
    <t>趙建銘</t>
  </si>
  <si>
    <t>趙南</t>
  </si>
  <si>
    <t>趙品潞</t>
  </si>
  <si>
    <t>趙曉微</t>
  </si>
  <si>
    <t>趙樂際</t>
  </si>
  <si>
    <t>趙紫陽</t>
  </si>
  <si>
    <t>针孔偷拍</t>
  </si>
  <si>
    <t>侦探设备</t>
  </si>
  <si>
    <t>貞操</t>
  </si>
  <si>
    <t>真理教</t>
  </si>
  <si>
    <t>真善忍</t>
  </si>
  <si>
    <t>真主</t>
  </si>
  <si>
    <t>真主安拉</t>
  </si>
  <si>
    <t>針孔偷拍</t>
  </si>
  <si>
    <t>姫辱</t>
  </si>
  <si>
    <t>镇压</t>
  </si>
  <si>
    <t>鎮壓</t>
  </si>
  <si>
    <t>爭鳴論壇</t>
  </si>
  <si>
    <t>正見網</t>
  </si>
  <si>
    <t>正義黨論壇</t>
  </si>
  <si>
    <t>郑国光</t>
  </si>
  <si>
    <t>郑卫平</t>
  </si>
  <si>
    <t>政变</t>
  </si>
  <si>
    <t>政變</t>
  </si>
  <si>
    <t>政法委</t>
  </si>
  <si>
    <t>政府</t>
  </si>
  <si>
    <t>政權</t>
  </si>
  <si>
    <t>政治</t>
  </si>
  <si>
    <t>政治反对派</t>
  </si>
  <si>
    <t>政治反對派</t>
  </si>
  <si>
    <t>政治犯</t>
  </si>
  <si>
    <t>鄭寶清</t>
  </si>
  <si>
    <t>鄭麗文</t>
  </si>
  <si>
    <t>鄭義</t>
  </si>
  <si>
    <t>鄭餘鎮</t>
  </si>
  <si>
    <t>鄭源</t>
  </si>
  <si>
    <t>鄭運鵬</t>
  </si>
  <si>
    <t>支那</t>
  </si>
  <si>
    <t>支树平</t>
  </si>
  <si>
    <t>縶</t>
  </si>
  <si>
    <t>躑</t>
  </si>
  <si>
    <t>指點江山論壇</t>
  </si>
  <si>
    <t>制毒</t>
  </si>
  <si>
    <t>制服美妇</t>
  </si>
  <si>
    <t>制服美婦</t>
  </si>
  <si>
    <t>制服狩</t>
  </si>
  <si>
    <t>制服誘惑</t>
  </si>
  <si>
    <t>致幻剂</t>
  </si>
  <si>
    <t>致幻劑</t>
  </si>
  <si>
    <t>觶</t>
  </si>
  <si>
    <t>騭</t>
  </si>
  <si>
    <t>躓</t>
  </si>
  <si>
    <t>中毒的圖騰</t>
  </si>
  <si>
    <t>中毒圖騰</t>
  </si>
  <si>
    <t>中俄邊界</t>
  </si>
  <si>
    <t>中共</t>
  </si>
  <si>
    <t>中国成人论坛</t>
  </si>
  <si>
    <t>中国恐怖组织</t>
  </si>
  <si>
    <t>中国性爱城</t>
  </si>
  <si>
    <t>中国之春</t>
  </si>
  <si>
    <t>中国猪</t>
  </si>
  <si>
    <t>中國成人論壇</t>
  </si>
  <si>
    <t>中國復興論壇</t>
  </si>
  <si>
    <t>中國共産黨</t>
  </si>
  <si>
    <t>中國孤兒院</t>
  </si>
  <si>
    <t>中國和平</t>
  </si>
  <si>
    <t>中國論壇</t>
  </si>
  <si>
    <t>中國社會進步黨</t>
  </si>
  <si>
    <t>中國社會論壇</t>
  </si>
  <si>
    <t>中國威脅論</t>
  </si>
  <si>
    <t>中國問題論壇</t>
  </si>
  <si>
    <t>中國性愛城</t>
  </si>
  <si>
    <t>中國移動通信</t>
  </si>
  <si>
    <t>中國真實內容</t>
  </si>
  <si>
    <t>中國之春</t>
  </si>
  <si>
    <t>中國猪</t>
  </si>
  <si>
    <t>中國豬</t>
  </si>
  <si>
    <t>中华大陆行政执事站</t>
  </si>
  <si>
    <t>中华大陆执事站</t>
  </si>
  <si>
    <t>中华民国</t>
  </si>
  <si>
    <t>国民华中</t>
  </si>
  <si>
    <t>中華大地</t>
  </si>
  <si>
    <t>中華大陸行政執事站</t>
  </si>
  <si>
    <t>中華大衆</t>
  </si>
  <si>
    <t>中華講清</t>
  </si>
  <si>
    <t>中華民國</t>
  </si>
  <si>
    <t>中華人民實話實說</t>
  </si>
  <si>
    <t>中華人民正邪</t>
  </si>
  <si>
    <t>中華時事</t>
  </si>
  <si>
    <t>中華養生益智功</t>
  </si>
  <si>
    <t>中華真實報道</t>
  </si>
  <si>
    <t>中纪委</t>
  </si>
  <si>
    <t>中联部</t>
  </si>
  <si>
    <t>中南海</t>
  </si>
  <si>
    <t>中年美妇</t>
  </si>
  <si>
    <t>中年美婦</t>
  </si>
  <si>
    <t>中文搜性网</t>
  </si>
  <si>
    <t>中文搜性網</t>
  </si>
  <si>
    <t>中宣部</t>
  </si>
  <si>
    <t>中央电视台</t>
  </si>
  <si>
    <t>中央電視臺</t>
  </si>
  <si>
    <t>中组部</t>
  </si>
  <si>
    <t>鐘山風雨論壇</t>
  </si>
  <si>
    <t>周本顺</t>
  </si>
  <si>
    <t>周恩来</t>
  </si>
  <si>
    <t>周恩來</t>
  </si>
  <si>
    <t>周鋒鎖</t>
  </si>
  <si>
    <t>周福启</t>
  </si>
  <si>
    <t>周济</t>
  </si>
  <si>
    <t>周健康</t>
  </si>
  <si>
    <t>周六性吧</t>
  </si>
  <si>
    <t>周强</t>
  </si>
  <si>
    <t>周生贤</t>
  </si>
  <si>
    <t>周守訓</t>
  </si>
  <si>
    <t>周小康</t>
  </si>
  <si>
    <t>周英</t>
  </si>
  <si>
    <t>周永康</t>
  </si>
  <si>
    <t>周泽民</t>
  </si>
  <si>
    <t>周总理</t>
  </si>
  <si>
    <t>週六性吧</t>
  </si>
  <si>
    <t>粥健康</t>
  </si>
  <si>
    <t>粥永康</t>
  </si>
  <si>
    <t>轴永康</t>
  </si>
  <si>
    <t>軸永康</t>
  </si>
  <si>
    <t>碡</t>
  </si>
  <si>
    <t>肘永康</t>
  </si>
  <si>
    <t>籀</t>
  </si>
  <si>
    <t>朱德</t>
  </si>
  <si>
    <t>朱鳳芝</t>
  </si>
  <si>
    <t>朱福熙</t>
  </si>
  <si>
    <t>朱駿</t>
  </si>
  <si>
    <t>朱立倫</t>
  </si>
  <si>
    <t>朱狨基</t>
  </si>
  <si>
    <t>朱容鸡</t>
  </si>
  <si>
    <t>朱容基</t>
  </si>
  <si>
    <t>朱溶剂</t>
  </si>
  <si>
    <t>朱溶劑</t>
  </si>
  <si>
    <t>朱熔基</t>
  </si>
  <si>
    <t>朱镕基</t>
  </si>
  <si>
    <t>朱鎔基</t>
  </si>
  <si>
    <t>朱小丹</t>
  </si>
  <si>
    <t>朱总理</t>
  </si>
  <si>
    <t>邾</t>
  </si>
  <si>
    <t>猪操</t>
  </si>
  <si>
    <t>猪聋畸</t>
  </si>
  <si>
    <t>猪聾畸</t>
  </si>
  <si>
    <t>猪猡</t>
  </si>
  <si>
    <t>猪毛</t>
  </si>
  <si>
    <t>猪毛1</t>
  </si>
  <si>
    <t>猪容基</t>
  </si>
  <si>
    <t>豬操</t>
  </si>
  <si>
    <t>豬毛</t>
  </si>
  <si>
    <t>舳</t>
  </si>
  <si>
    <t>瘃</t>
  </si>
  <si>
    <t>躅</t>
  </si>
  <si>
    <t>主攻指揮官</t>
  </si>
  <si>
    <t>主神教</t>
  </si>
  <si>
    <t>主席</t>
  </si>
  <si>
    <t>主義</t>
  </si>
  <si>
    <t>助理</t>
  </si>
  <si>
    <t>助手威爾特</t>
  </si>
  <si>
    <t>翥</t>
  </si>
  <si>
    <t>专政</t>
  </si>
  <si>
    <t>专制</t>
  </si>
  <si>
    <t>專政</t>
  </si>
  <si>
    <t>專制</t>
  </si>
  <si>
    <t>颛</t>
  </si>
  <si>
    <t>顓</t>
  </si>
  <si>
    <t>转法轮</t>
  </si>
  <si>
    <t>轉法輪</t>
  </si>
  <si>
    <t>轉化</t>
  </si>
  <si>
    <t>装B</t>
  </si>
  <si>
    <t>装屄</t>
  </si>
  <si>
    <t>裝B</t>
  </si>
  <si>
    <t>裝逼</t>
  </si>
  <si>
    <t>丬</t>
  </si>
  <si>
    <t>隹</t>
  </si>
  <si>
    <t>追查国际</t>
  </si>
  <si>
    <t>窀</t>
  </si>
  <si>
    <t>倬</t>
  </si>
  <si>
    <t>卓伯源</t>
  </si>
  <si>
    <t>斫</t>
  </si>
  <si>
    <t>诼</t>
  </si>
  <si>
    <t>諑</t>
  </si>
  <si>
    <t>資本主義</t>
  </si>
  <si>
    <t>髭</t>
  </si>
  <si>
    <t>鲻</t>
  </si>
  <si>
    <t>鯔</t>
  </si>
  <si>
    <t>子宫</t>
  </si>
  <si>
    <t>子宮</t>
  </si>
  <si>
    <t>子女任职名单</t>
  </si>
  <si>
    <t>秭</t>
  </si>
  <si>
    <t>訾</t>
  </si>
  <si>
    <t>自插小穴</t>
  </si>
  <si>
    <t>自焚</t>
  </si>
  <si>
    <t>自民党</t>
  </si>
  <si>
    <t>自民黨</t>
  </si>
  <si>
    <t>自拍美穴</t>
  </si>
  <si>
    <t>自拍写真</t>
  </si>
  <si>
    <t>自拍寫真</t>
  </si>
  <si>
    <t>自杀手册</t>
  </si>
  <si>
    <t>自杀指南</t>
  </si>
  <si>
    <t>自慰</t>
  </si>
  <si>
    <t>自慰抠穴</t>
  </si>
  <si>
    <t>自慰摳穴</t>
  </si>
  <si>
    <t>自已的故事</t>
  </si>
  <si>
    <t>自由民主论坛</t>
  </si>
  <si>
    <t>自由民主論壇</t>
  </si>
  <si>
    <t>自制手枪</t>
  </si>
  <si>
    <t>自治机关</t>
  </si>
  <si>
    <t>宗教</t>
  </si>
  <si>
    <t>总局</t>
  </si>
  <si>
    <t>总理</t>
  </si>
  <si>
    <t>偬</t>
  </si>
  <si>
    <t>總理</t>
  </si>
  <si>
    <t>诹</t>
  </si>
  <si>
    <t>陬</t>
  </si>
  <si>
    <t>諏</t>
  </si>
  <si>
    <t>鄹</t>
  </si>
  <si>
    <t>鲰</t>
  </si>
  <si>
    <t>鯫</t>
  </si>
  <si>
    <t>走光偷拍</t>
  </si>
  <si>
    <t>走私</t>
  </si>
  <si>
    <t>走向圆满</t>
  </si>
  <si>
    <t>走向圓滿</t>
  </si>
  <si>
    <t>足脚交</t>
  </si>
  <si>
    <t>足腳交</t>
  </si>
  <si>
    <t>躜</t>
  </si>
  <si>
    <t>躦</t>
  </si>
  <si>
    <t>缵</t>
  </si>
  <si>
    <t>纘</t>
  </si>
  <si>
    <t>钻插</t>
  </si>
  <si>
    <t>鑽插</t>
  </si>
  <si>
    <t>嘬</t>
  </si>
  <si>
    <t>阝</t>
  </si>
  <si>
    <t>阝月</t>
  </si>
  <si>
    <t>作爱</t>
  </si>
  <si>
    <t>作愛</t>
  </si>
  <si>
    <t>作秀</t>
  </si>
  <si>
    <t>坐台</t>
  </si>
  <si>
    <t>坐台的</t>
  </si>
  <si>
    <t>坐庄</t>
  </si>
  <si>
    <t>坐莊</t>
  </si>
  <si>
    <t>阼</t>
  </si>
  <si>
    <t>祚</t>
  </si>
  <si>
    <t>做爱</t>
  </si>
  <si>
    <t>做爱电影</t>
  </si>
  <si>
    <t>做爱图片</t>
  </si>
  <si>
    <t>做爱自拍</t>
  </si>
  <si>
    <t>做愛</t>
  </si>
  <si>
    <t>做愛電影</t>
  </si>
  <si>
    <t>做愛圖片</t>
  </si>
  <si>
    <t>做愛自拍</t>
  </si>
  <si>
    <t>㈠</t>
  </si>
  <si>
    <t>㈡</t>
  </si>
  <si>
    <t>㈢</t>
  </si>
  <si>
    <t>㈣</t>
  </si>
  <si>
    <t>㈥</t>
  </si>
  <si>
    <t>㈧</t>
  </si>
  <si>
    <t>㈨</t>
  </si>
  <si>
    <t>㈩</t>
  </si>
  <si>
    <t>㈱</t>
  </si>
  <si>
    <t>㊣</t>
  </si>
  <si>
    <t>*法*轮*功*</t>
  </si>
  <si>
    <t>*李*洪*志*阿扁</t>
  </si>
  <si>
    <t>@sshole</t>
  </si>
  <si>
    <t>00sm.cn</t>
  </si>
  <si>
    <t>01gh.com</t>
  </si>
  <si>
    <t>025game.cn</t>
  </si>
  <si>
    <t>0571qq.com</t>
  </si>
  <si>
    <t>09city.com</t>
  </si>
  <si>
    <t>1000scarf.com</t>
  </si>
  <si>
    <t>10mb.cn</t>
  </si>
  <si>
    <t>1100y.com</t>
  </si>
  <si>
    <t>11xp.1243.net.cn</t>
  </si>
  <si>
    <t>1234chengren.1249.net.cn</t>
  </si>
  <si>
    <t>131.com</t>
  </si>
  <si>
    <t>13888wg.com</t>
  </si>
  <si>
    <t>13ml.net</t>
  </si>
  <si>
    <t>158le.com</t>
  </si>
  <si>
    <t>15wy.com</t>
  </si>
  <si>
    <t>166578.cn</t>
  </si>
  <si>
    <t>16dy-图库</t>
  </si>
  <si>
    <t>16dy-圖庫</t>
  </si>
  <si>
    <t>16大</t>
  </si>
  <si>
    <t>17173dl.net</t>
  </si>
  <si>
    <t>17173yxdl.cn</t>
  </si>
  <si>
    <t>173at.com</t>
  </si>
  <si>
    <t>17youle.com</t>
  </si>
  <si>
    <t>18900.com</t>
  </si>
  <si>
    <t>18禁</t>
  </si>
  <si>
    <t>18摸</t>
  </si>
  <si>
    <t>１８歲淫亂</t>
  </si>
  <si>
    <t>1qmsj.com</t>
  </si>
  <si>
    <t>1t1t.com</t>
  </si>
  <si>
    <t>202333.com</t>
  </si>
  <si>
    <t>208.43.198.56</t>
  </si>
  <si>
    <t>21世纪中国基金会</t>
  </si>
  <si>
    <t>222se图片</t>
  </si>
  <si>
    <t>222se圖片</t>
  </si>
  <si>
    <t>2feiche.cn</t>
  </si>
  <si>
    <t>33bbb走光</t>
  </si>
  <si>
    <t>365gn</t>
  </si>
  <si>
    <t>365tttyx.com</t>
  </si>
  <si>
    <t>37447.cn</t>
  </si>
  <si>
    <t>3kwow.com</t>
  </si>
  <si>
    <t>3P</t>
  </si>
  <si>
    <t>3P炮图</t>
  </si>
  <si>
    <t>3P炮圖</t>
  </si>
  <si>
    <t>47513.cn</t>
  </si>
  <si>
    <t>51hdw.com</t>
  </si>
  <si>
    <t>51jiafen.cn</t>
  </si>
  <si>
    <t>51juezhan.com</t>
  </si>
  <si>
    <t>52ppsa.cn</t>
  </si>
  <si>
    <t>52sxhy.cn</t>
  </si>
  <si>
    <t>54hero.com</t>
  </si>
  <si>
    <t>55sss偷拍区</t>
  </si>
  <si>
    <t>55sss偷拍區</t>
  </si>
  <si>
    <t>567567aa.cn</t>
  </si>
  <si>
    <t>58.253.67.74</t>
  </si>
  <si>
    <t>597ft.com</t>
  </si>
  <si>
    <t>5d6d.com</t>
  </si>
  <si>
    <t>5m5m5m.com</t>
  </si>
  <si>
    <t>5事件</t>
  </si>
  <si>
    <t>6-4tianwang</t>
  </si>
  <si>
    <t>661661.com</t>
  </si>
  <si>
    <t>69nb.com</t>
  </si>
  <si>
    <t>71ka.com</t>
  </si>
  <si>
    <t>77bbb</t>
  </si>
  <si>
    <t>7GG</t>
  </si>
  <si>
    <t>7mmo.com</t>
  </si>
  <si>
    <t>8 仙</t>
  </si>
  <si>
    <t>8188mu.com</t>
  </si>
  <si>
    <t>888895.com</t>
  </si>
  <si>
    <t>88kx.com</t>
  </si>
  <si>
    <t>88mysf.com</t>
  </si>
  <si>
    <t>89-64cdjp</t>
  </si>
  <si>
    <t>8仙</t>
  </si>
  <si>
    <t>91bysd.cn</t>
  </si>
  <si>
    <t>92ey.com</t>
  </si>
  <si>
    <t>92klgh.cn</t>
  </si>
  <si>
    <t>92wydl.com</t>
  </si>
  <si>
    <t>97sese</t>
  </si>
  <si>
    <t>991game.com</t>
  </si>
  <si>
    <t>999日本妹</t>
  </si>
  <si>
    <t>99sa.com</t>
  </si>
  <si>
    <t>a$shole</t>
  </si>
  <si>
    <t>a33.com</t>
  </si>
  <si>
    <t>a4u</t>
  </si>
  <si>
    <t>a4y</t>
  </si>
  <si>
    <t>aa.yazhousetu.hi.9705.net.cn</t>
  </si>
  <si>
    <t>aaac.s.51524.com</t>
  </si>
  <si>
    <t>aaad.s.59764.com</t>
  </si>
  <si>
    <t>Abian</t>
  </si>
  <si>
    <t>Abianwansui</t>
  </si>
  <si>
    <t>AIDS</t>
  </si>
  <si>
    <t>aids</t>
  </si>
  <si>
    <t>Aids</t>
  </si>
  <si>
    <t>Aiort墓地</t>
  </si>
  <si>
    <t>AIORT墓地</t>
  </si>
  <si>
    <t>aisenhaoweier</t>
  </si>
  <si>
    <t>ai滋</t>
  </si>
  <si>
    <t>AI滋</t>
  </si>
  <si>
    <t>Alafate</t>
  </si>
  <si>
    <t>Aluoyue</t>
  </si>
  <si>
    <t>anbeijinsan</t>
  </si>
  <si>
    <t>annan</t>
  </si>
  <si>
    <t>any2000.com</t>
  </si>
  <si>
    <t>aobama</t>
  </si>
  <si>
    <t>aomaer</t>
  </si>
  <si>
    <t>Arqus会议场</t>
  </si>
  <si>
    <t>ARQUS会议场</t>
  </si>
  <si>
    <t>as$hole</t>
  </si>
  <si>
    <t>asgardcn.com</t>
  </si>
  <si>
    <t>asshole</t>
  </si>
  <si>
    <t>ASSHOLE</t>
  </si>
  <si>
    <t>Atan的移动石</t>
  </si>
  <si>
    <t>ATAN的移动石</t>
  </si>
  <si>
    <t>A片</t>
  </si>
  <si>
    <t>Baichi</t>
  </si>
  <si>
    <t>BAICHI</t>
  </si>
  <si>
    <t>baijie.1249.net.cn</t>
  </si>
  <si>
    <t>banchan</t>
  </si>
  <si>
    <t>Baopi</t>
  </si>
  <si>
    <t>BAOPI</t>
  </si>
  <si>
    <t>baoweier</t>
  </si>
  <si>
    <t>Bao皮</t>
  </si>
  <si>
    <t>BAO皮</t>
  </si>
  <si>
    <t>bastard</t>
  </si>
  <si>
    <t>BASTARD</t>
  </si>
  <si>
    <t>bazhuwg.cn</t>
  </si>
  <si>
    <t>bbs.766.com</t>
  </si>
  <si>
    <t>bbs.7gg.cn</t>
  </si>
  <si>
    <t>bbs.butcn.com</t>
  </si>
  <si>
    <t>bbs.pkmmo</t>
  </si>
  <si>
    <t>bbscity</t>
  </si>
  <si>
    <t>bcd.s.59764.com</t>
  </si>
  <si>
    <t>beijingspring</t>
  </si>
  <si>
    <t>benladeng</t>
  </si>
  <si>
    <t>biaozi</t>
  </si>
  <si>
    <t>BIAOZI</t>
  </si>
  <si>
    <t>Biao子</t>
  </si>
  <si>
    <t>BIAO子</t>
  </si>
  <si>
    <t>bibidu.com</t>
  </si>
  <si>
    <t>bignews</t>
  </si>
  <si>
    <t>BIGNEWS</t>
  </si>
  <si>
    <t>bitch</t>
  </si>
  <si>
    <t>Bitch</t>
  </si>
  <si>
    <t>BITCH</t>
  </si>
  <si>
    <t>Bi样</t>
  </si>
  <si>
    <t>BI样</t>
  </si>
  <si>
    <t>bjzc</t>
  </si>
  <si>
    <t>bl62.com</t>
  </si>
  <si>
    <t>blacksee.com.cn</t>
  </si>
  <si>
    <t>BLOWJOB</t>
  </si>
  <si>
    <t>BlowJobs</t>
  </si>
  <si>
    <t>B样</t>
  </si>
  <si>
    <t>c a o</t>
  </si>
  <si>
    <t>c5c8.cn</t>
  </si>
  <si>
    <t>canyaa.com</t>
  </si>
  <si>
    <t>cao</t>
  </si>
  <si>
    <t>CAO</t>
  </si>
  <si>
    <t>caoB</t>
  </si>
  <si>
    <t>CAOB</t>
  </si>
  <si>
    <t>caobi</t>
  </si>
  <si>
    <t>CAOBI</t>
  </si>
  <si>
    <t>caogangchuan</t>
  </si>
  <si>
    <t>cao你</t>
  </si>
  <si>
    <t>CAO你</t>
  </si>
  <si>
    <t>cao你大爷</t>
  </si>
  <si>
    <t>cao你妈</t>
  </si>
  <si>
    <t>DFDZ</t>
  </si>
  <si>
    <t>DICK</t>
  </si>
  <si>
    <t>dick</t>
  </si>
  <si>
    <t>Dick</t>
  </si>
  <si>
    <t>digitallongking.com</t>
  </si>
  <si>
    <t>dingxiang.1243.net.cn</t>
  </si>
  <si>
    <t>dingxiang.1249.net</t>
  </si>
  <si>
    <t>Dishun</t>
  </si>
  <si>
    <t>DISHUN</t>
  </si>
  <si>
    <t>dishun</t>
  </si>
  <si>
    <t>dl.com</t>
  </si>
  <si>
    <t>dolbbs.com</t>
  </si>
  <si>
    <t>dongtiaoyingji</t>
  </si>
  <si>
    <t>dulumen</t>
  </si>
  <si>
    <t>duowan</t>
  </si>
  <si>
    <t>duowan.com</t>
  </si>
  <si>
    <t>e7sw.cn</t>
  </si>
  <si>
    <t>eee.xaoh.cn</t>
  </si>
  <si>
    <t>eerdeni</t>
  </si>
  <si>
    <t>engesi</t>
  </si>
  <si>
    <t>ent365.com</t>
  </si>
  <si>
    <t>epochtimes</t>
  </si>
  <si>
    <t>F.L.G</t>
  </si>
  <si>
    <t>falu</t>
  </si>
  <si>
    <t>FALU</t>
  </si>
  <si>
    <t>falun</t>
  </si>
  <si>
    <t>FALUN</t>
  </si>
  <si>
    <t>falundafa</t>
  </si>
  <si>
    <t>FALUNDAFA</t>
  </si>
  <si>
    <t>falundafahao</t>
  </si>
  <si>
    <t>falungong</t>
  </si>
  <si>
    <t>FAN CHANG LONG</t>
  </si>
  <si>
    <t>fan chang long</t>
  </si>
  <si>
    <t>fawanghuihui</t>
  </si>
  <si>
    <t>fa轮</t>
  </si>
  <si>
    <t>FA轮</t>
  </si>
  <si>
    <t>Fuck</t>
  </si>
  <si>
    <t>fuck</t>
  </si>
  <si>
    <t>FUCK</t>
  </si>
  <si>
    <t>FUCKYOU</t>
  </si>
  <si>
    <t>fuckyou</t>
  </si>
  <si>
    <t>gan你</t>
  </si>
  <si>
    <t>GAN你</t>
  </si>
  <si>
    <t>gaolipiao</t>
  </si>
  <si>
    <t>gc365</t>
  </si>
  <si>
    <t>GCD</t>
  </si>
  <si>
    <t>gcd</t>
  </si>
  <si>
    <t>G八</t>
  </si>
  <si>
    <t>Ｇ八</t>
  </si>
  <si>
    <t>G巴</t>
  </si>
  <si>
    <t>Ｇ巴</t>
  </si>
  <si>
    <t>G叭</t>
  </si>
  <si>
    <t>Ｇ叭</t>
  </si>
  <si>
    <t>G芭</t>
  </si>
  <si>
    <t>Ｇ芭</t>
  </si>
  <si>
    <t>G掰</t>
  </si>
  <si>
    <t>Ｇ掰</t>
  </si>
  <si>
    <t>g点</t>
  </si>
  <si>
    <t>g點</t>
  </si>
  <si>
    <t>g片</t>
  </si>
  <si>
    <t>H动漫</t>
  </si>
  <si>
    <t>H動漫</t>
  </si>
  <si>
    <t>h站</t>
  </si>
  <si>
    <t>k粉</t>
  </si>
  <si>
    <t>K他命</t>
  </si>
  <si>
    <t>l2jsom.cn</t>
  </si>
  <si>
    <t>laichangxing</t>
  </si>
  <si>
    <t>lamusifeierde</t>
  </si>
  <si>
    <t>langyou.info</t>
  </si>
  <si>
    <t>LI JIAN GUO</t>
  </si>
  <si>
    <t>li jian guo</t>
  </si>
  <si>
    <t>LI YUAN CHAO</t>
  </si>
  <si>
    <t>li yuan chao</t>
  </si>
  <si>
    <t>LI ZHAN SHU</t>
  </si>
  <si>
    <t>MM屄</t>
  </si>
  <si>
    <t>mm美图</t>
  </si>
  <si>
    <t>mm美圖</t>
  </si>
  <si>
    <t>sm調教</t>
  </si>
  <si>
    <t>SM女王</t>
  </si>
  <si>
    <t>SM舔穴</t>
  </si>
  <si>
    <t>sm调教</t>
  </si>
  <si>
    <t>SM援交</t>
  </si>
  <si>
    <t>伊斯兰国</t>
  </si>
  <si>
    <t>钓鱼岛</t>
  </si>
  <si>
    <t>金正男</t>
  </si>
  <si>
    <t>东突伊斯兰教运动</t>
  </si>
  <si>
    <t>任弼时</t>
  </si>
  <si>
    <t>仿真枪出售</t>
  </si>
  <si>
    <t>中央军委</t>
  </si>
  <si>
    <t>风月大陆</t>
  </si>
  <si>
    <t>is组织</t>
  </si>
  <si>
    <t>南海问题</t>
  </si>
  <si>
    <t>国际中功总</t>
  </si>
  <si>
    <t>52ssss.net</t>
  </si>
  <si>
    <t>南沙群岛</t>
  </si>
  <si>
    <t>一个解放军的1989</t>
  </si>
  <si>
    <t>销售K粉</t>
  </si>
  <si>
    <t>毛澤东</t>
  </si>
  <si>
    <t>毛沢东</t>
  </si>
  <si>
    <t>4r5e</t>
  </si>
  <si>
    <t>5h1t</t>
  </si>
  <si>
    <t>5hit</t>
  </si>
  <si>
    <t>ANAL</t>
  </si>
  <si>
    <t>ANALPLUG</t>
  </si>
  <si>
    <t>ANALSEX</t>
  </si>
  <si>
    <t>BULLSHIT</t>
  </si>
  <si>
    <t>Casino</t>
  </si>
  <si>
    <t>CHINK</t>
  </si>
  <si>
    <t>chink</t>
  </si>
  <si>
    <t>chinks</t>
  </si>
  <si>
    <t>CHINKS</t>
  </si>
  <si>
    <t>CLIT</t>
  </si>
  <si>
    <t>COCK</t>
  </si>
  <si>
    <t>COCKSUCKER</t>
  </si>
  <si>
    <t>COON</t>
  </si>
  <si>
    <t>CUM</t>
  </si>
  <si>
    <t>CUMSHOT</t>
  </si>
  <si>
    <t>CUNT</t>
  </si>
  <si>
    <t>DICKHEAD</t>
  </si>
  <si>
    <t>DILDO</t>
  </si>
  <si>
    <t>DYKE</t>
  </si>
  <si>
    <t>F.U.C.K.</t>
  </si>
  <si>
    <t>FAG</t>
  </si>
  <si>
    <t>FAGGOT</t>
  </si>
  <si>
    <t>FAGS</t>
  </si>
  <si>
    <t>FUCKER</t>
  </si>
  <si>
    <t>HANDJOB</t>
  </si>
  <si>
    <t>HITLER</t>
  </si>
  <si>
    <t>HOMO</t>
  </si>
  <si>
    <t>JIZZ</t>
  </si>
  <si>
    <t>JIZZUM</t>
  </si>
  <si>
    <t>KAFFIR</t>
  </si>
  <si>
    <t>KUNT</t>
  </si>
  <si>
    <t>LESBO</t>
  </si>
  <si>
    <t>MANKO</t>
  </si>
  <si>
    <t>MASTURBATE</t>
  </si>
  <si>
    <t>MOLEST</t>
  </si>
  <si>
    <t>NAZI</t>
  </si>
  <si>
    <t>NEGRO</t>
  </si>
  <si>
    <t>NIGGER</t>
  </si>
  <si>
    <t>PAEDO</t>
  </si>
  <si>
    <t>PAEDOPHILE</t>
  </si>
  <si>
    <t>PAKI</t>
  </si>
  <si>
    <t>PECKER</t>
  </si>
  <si>
    <t>PEDO</t>
  </si>
  <si>
    <t>PEDOFILE</t>
  </si>
  <si>
    <t>PEDOPHILE</t>
  </si>
  <si>
    <t>PENIS</t>
  </si>
  <si>
    <t>POOF</t>
  </si>
  <si>
    <t>PUSSY</t>
  </si>
  <si>
    <t>QUEER</t>
  </si>
  <si>
    <t>QUOカード</t>
  </si>
  <si>
    <t>RAPE</t>
  </si>
  <si>
    <t>RAPED</t>
  </si>
  <si>
    <t>RAPES</t>
  </si>
  <si>
    <t>RAPIST</t>
  </si>
  <si>
    <t>SCROTUM</t>
  </si>
  <si>
    <t>SEO自動</t>
  </si>
  <si>
    <t>SEX</t>
  </si>
  <si>
    <t>ＳＥＸ</t>
  </si>
  <si>
    <t>SLAG</t>
  </si>
  <si>
    <t>SLUT</t>
  </si>
  <si>
    <t>SPASTIC</t>
  </si>
  <si>
    <t>SPAZ</t>
  </si>
  <si>
    <t>SPERM</t>
  </si>
  <si>
    <t>SPUNK</t>
  </si>
  <si>
    <t>TWAT</t>
  </si>
  <si>
    <t>VAGINA</t>
  </si>
  <si>
    <t>VULVA</t>
  </si>
  <si>
    <t>WANK</t>
  </si>
  <si>
    <t>WANKER</t>
  </si>
  <si>
    <t>WETBACK</t>
  </si>
  <si>
    <t>WHOR</t>
  </si>
  <si>
    <t>WHORE</t>
  </si>
  <si>
    <t>WOG</t>
  </si>
  <si>
    <t>アダルト</t>
  </si>
  <si>
    <t>アナル</t>
  </si>
  <si>
    <t>アヌス</t>
  </si>
  <si>
    <t>アフィリエイト</t>
  </si>
  <si>
    <t>アホ</t>
  </si>
  <si>
    <t>アメ公</t>
  </si>
  <si>
    <t>アルバイト</t>
  </si>
  <si>
    <t>アンポンタン</t>
  </si>
  <si>
    <t>いてまうぞ</t>
  </si>
  <si>
    <t>イラマチオ</t>
  </si>
  <si>
    <t>インポ</t>
  </si>
  <si>
    <t>いんぽ</t>
  </si>
  <si>
    <t>うんこ</t>
  </si>
  <si>
    <t>エイズ</t>
  </si>
  <si>
    <t>エッチ</t>
  </si>
  <si>
    <t>えっち</t>
  </si>
  <si>
    <t>エロい女</t>
  </si>
  <si>
    <t>エロ動画</t>
  </si>
  <si>
    <t>エンコウ</t>
  </si>
  <si>
    <t>オナニー</t>
  </si>
  <si>
    <t>おまとめローン</t>
  </si>
  <si>
    <t>おまんこ</t>
  </si>
  <si>
    <t>オリゴ</t>
  </si>
  <si>
    <t>オークション</t>
  </si>
  <si>
    <t>ガイジ</t>
  </si>
  <si>
    <t>カス</t>
  </si>
  <si>
    <t>かたわ</t>
  </si>
  <si>
    <t>キチガイ</t>
  </si>
  <si>
    <t>キャッシ</t>
  </si>
  <si>
    <t>キャッシュバック</t>
  </si>
  <si>
    <t>クソ</t>
  </si>
  <si>
    <t>クリニック</t>
  </si>
  <si>
    <t>くろんぼ</t>
  </si>
  <si>
    <t>クロンボ</t>
  </si>
  <si>
    <t>クーリー</t>
  </si>
  <si>
    <t>ゲス</t>
  </si>
  <si>
    <t>コスメ</t>
  </si>
  <si>
    <t>サプリ</t>
  </si>
  <si>
    <t>サラ金</t>
  </si>
  <si>
    <t>しね</t>
  </si>
  <si>
    <t>ジャップ</t>
  </si>
  <si>
    <t>じゃっぷ</t>
  </si>
  <si>
    <t>しんへいみん</t>
  </si>
  <si>
    <t>スカトロ</t>
  </si>
  <si>
    <t>すかとろ</t>
  </si>
  <si>
    <t>スタービーチ</t>
  </si>
  <si>
    <t>スピリチュアル</t>
  </si>
  <si>
    <t>スベタ</t>
  </si>
  <si>
    <t>スワッピング</t>
  </si>
  <si>
    <t>セックス</t>
  </si>
  <si>
    <t>セフレ</t>
  </si>
  <si>
    <t>せむし</t>
  </si>
  <si>
    <t>セルフヌード</t>
  </si>
  <si>
    <t>せるふぬーど</t>
  </si>
  <si>
    <t>せんずり</t>
  </si>
  <si>
    <t>ゼンラ</t>
  </si>
  <si>
    <t>ぜんら</t>
  </si>
  <si>
    <t>ちえおくれ</t>
  </si>
  <si>
    <t>チェンメ</t>
  </si>
  <si>
    <t>チジョ</t>
  </si>
  <si>
    <t>ちじょ</t>
  </si>
  <si>
    <t>チャＨ</t>
  </si>
  <si>
    <t>チャンコロ</t>
  </si>
  <si>
    <t>ちゃんころ</t>
  </si>
  <si>
    <t>チョッパリ</t>
  </si>
  <si>
    <t>チョン</t>
  </si>
  <si>
    <t>チンカス</t>
  </si>
  <si>
    <t>ちんかす</t>
  </si>
  <si>
    <t>チンコ</t>
  </si>
  <si>
    <t>ちんこ</t>
  </si>
  <si>
    <t>ちんちん</t>
  </si>
  <si>
    <t>ちんば</t>
  </si>
  <si>
    <t>チンポ</t>
  </si>
  <si>
    <t>ちんぽ</t>
  </si>
  <si>
    <t>つんぼ</t>
  </si>
  <si>
    <t>テクノストレス</t>
  </si>
  <si>
    <t>デブ</t>
  </si>
  <si>
    <t>デリヘル</t>
  </si>
  <si>
    <t>テレウェイヴ</t>
  </si>
  <si>
    <t>どかた</t>
  </si>
  <si>
    <t>とさつ</t>
  </si>
  <si>
    <t>どもり</t>
  </si>
  <si>
    <t>ナンパ</t>
  </si>
  <si>
    <t>ニガー</t>
  </si>
  <si>
    <t>ニグロ</t>
  </si>
  <si>
    <t>にぐろ</t>
  </si>
  <si>
    <t>ニダ</t>
  </si>
  <si>
    <t>にんぴにん</t>
  </si>
  <si>
    <t>バイブ</t>
  </si>
  <si>
    <t>はくち</t>
  </si>
  <si>
    <t>パチスロ</t>
  </si>
  <si>
    <t>パチンコ</t>
  </si>
  <si>
    <t>ハッピーメール</t>
  </si>
  <si>
    <t>ハッピーライフ</t>
  </si>
  <si>
    <t>ハメドリ</t>
  </si>
  <si>
    <t>はめどり</t>
  </si>
  <si>
    <t>ハメ撮</t>
  </si>
  <si>
    <t>はめ撮り</t>
  </si>
  <si>
    <t>ハリジャン</t>
  </si>
  <si>
    <t>びっこ</t>
  </si>
  <si>
    <t>ビッチ</t>
  </si>
  <si>
    <t>びっち</t>
  </si>
  <si>
    <t>ひにん</t>
  </si>
  <si>
    <t>ビューティ</t>
  </si>
  <si>
    <t>ファシスト</t>
  </si>
  <si>
    <t>ファック</t>
  </si>
  <si>
    <t>ファビョ</t>
  </si>
  <si>
    <t>ブウヨ</t>
  </si>
  <si>
    <t>フェラ</t>
  </si>
  <si>
    <t>ふぇら</t>
  </si>
  <si>
    <t>フェラチオ</t>
  </si>
  <si>
    <t>ふぇらちお</t>
  </si>
  <si>
    <t>ブサイク</t>
  </si>
  <si>
    <t>ブサヨ</t>
  </si>
  <si>
    <t>ぶっかけ</t>
  </si>
  <si>
    <t>プレゼン</t>
  </si>
  <si>
    <t>ふろうしゃ</t>
  </si>
  <si>
    <t>プロ市民</t>
  </si>
  <si>
    <t>プロ奴隷</t>
  </si>
  <si>
    <t>ぺにす</t>
  </si>
  <si>
    <t>ボケ</t>
  </si>
  <si>
    <t>ホテヘル</t>
  </si>
  <si>
    <t>ポルノ</t>
  </si>
  <si>
    <t>ボンデージ</t>
  </si>
  <si>
    <t>ぽんびき</t>
  </si>
  <si>
    <t>マイミク</t>
  </si>
  <si>
    <t>マヌケ</t>
  </si>
  <si>
    <t>まんこ</t>
  </si>
  <si>
    <t>マンコ</t>
  </si>
  <si>
    <t>マーチャント</t>
  </si>
  <si>
    <t>めくら</t>
  </si>
  <si>
    <t>メル友</t>
  </si>
  <si>
    <t>やりまん</t>
  </si>
  <si>
    <t>よりめ</t>
  </si>
  <si>
    <t>ラブホ</t>
  </si>
  <si>
    <t>りょうじょく</t>
  </si>
  <si>
    <t>レイジョウ</t>
  </si>
  <si>
    <t>れいぷ</t>
  </si>
  <si>
    <t>レイプ</t>
  </si>
  <si>
    <t>レズ</t>
  </si>
  <si>
    <t>レスをコピ</t>
  </si>
  <si>
    <t>わきが</t>
  </si>
  <si>
    <t>阿片</t>
  </si>
  <si>
    <t>愛人</t>
  </si>
  <si>
    <t>慰安?</t>
  </si>
  <si>
    <t>淫語</t>
  </si>
  <si>
    <t>淫売</t>
  </si>
  <si>
    <t>隠坊</t>
  </si>
  <si>
    <t>円光</t>
  </si>
  <si>
    <t>援助</t>
  </si>
  <si>
    <t>下着</t>
  </si>
  <si>
    <t>下流</t>
  </si>
  <si>
    <t>家出</t>
  </si>
  <si>
    <t>火病</t>
  </si>
  <si>
    <t>稼い</t>
  </si>
  <si>
    <t>稼ぐ</t>
  </si>
  <si>
    <t>稼げ</t>
  </si>
  <si>
    <t>会員募集</t>
  </si>
  <si>
    <t>姦</t>
  </si>
  <si>
    <t>姦通</t>
  </si>
  <si>
    <t>官能</t>
  </si>
  <si>
    <t>換金</t>
  </si>
  <si>
    <t>還政於民</t>
  </si>
  <si>
    <t>奇形児</t>
  </si>
  <si>
    <t>寄生虫</t>
  </si>
  <si>
    <t>帰化人</t>
  </si>
  <si>
    <t>逆援</t>
  </si>
  <si>
    <t>強制堕胎</t>
  </si>
  <si>
    <t>強制斷種</t>
  </si>
  <si>
    <t>驚異</t>
  </si>
  <si>
    <t>九評論共産黨</t>
  </si>
  <si>
    <t>携帯サイト</t>
  </si>
  <si>
    <t>激流中國</t>
  </si>
  <si>
    <t>健康器具</t>
  </si>
  <si>
    <t>犬食い</t>
  </si>
  <si>
    <t>見放題</t>
  </si>
  <si>
    <t>交際</t>
  </si>
  <si>
    <t>工作員</t>
  </si>
  <si>
    <t>合法</t>
  </si>
  <si>
    <t>告られレス</t>
  </si>
  <si>
    <t>国服</t>
  </si>
  <si>
    <t>在宅</t>
  </si>
  <si>
    <t>殺す</t>
  </si>
  <si>
    <t>三国人</t>
  </si>
  <si>
    <t>子校</t>
  </si>
  <si>
    <t>子大</t>
  </si>
  <si>
    <t>指マン</t>
  </si>
  <si>
    <t>支那蕎麦</t>
  </si>
  <si>
    <t>支那人</t>
  </si>
  <si>
    <t>支那竹</t>
  </si>
  <si>
    <t>支那猪</t>
  </si>
  <si>
    <t>支那料理</t>
  </si>
  <si>
    <t>死ね</t>
  </si>
  <si>
    <t>歯科</t>
  </si>
  <si>
    <t>自動相互</t>
  </si>
  <si>
    <t>自閉症児</t>
  </si>
  <si>
    <t>社會</t>
  </si>
  <si>
    <t>春畫</t>
  </si>
  <si>
    <t>処女</t>
  </si>
  <si>
    <t>商材</t>
  </si>
  <si>
    <t>小遣</t>
  </si>
  <si>
    <t>小児病</t>
  </si>
  <si>
    <t>消費者金融</t>
  </si>
  <si>
    <t>証拠金</t>
  </si>
  <si>
    <t>情報商材</t>
  </si>
  <si>
    <t>辱</t>
  </si>
  <si>
    <t>尻軽</t>
  </si>
  <si>
    <t>心障児</t>
  </si>
  <si>
    <t>心障者</t>
  </si>
  <si>
    <t>人體實驗</t>
  </si>
  <si>
    <t>性感</t>
  </si>
  <si>
    <t>性器</t>
  </si>
  <si>
    <t>性病</t>
  </si>
  <si>
    <t>性癖</t>
  </si>
  <si>
    <t>赤→あなたが</t>
  </si>
  <si>
    <t>接写</t>
  </si>
  <si>
    <t>占い</t>
  </si>
  <si>
    <t>賎民</t>
  </si>
  <si>
    <t>鮮人</t>
  </si>
  <si>
    <t>即金</t>
  </si>
  <si>
    <t>族淨化</t>
  </si>
  <si>
    <t>多重債務</t>
  </si>
  <si>
    <t>待ち合</t>
  </si>
  <si>
    <t>大紀元時報</t>
  </si>
  <si>
    <t>大法弟子</t>
  </si>
  <si>
    <t>脱毛</t>
  </si>
  <si>
    <t>知障</t>
  </si>
  <si>
    <t>池沼</t>
  </si>
  <si>
    <t>着エロ</t>
  </si>
  <si>
    <t>中出し</t>
  </si>
  <si>
    <t>低学歴</t>
  </si>
  <si>
    <t>低脳</t>
  </si>
  <si>
    <t>提携</t>
  </si>
  <si>
    <t>頭おかしい</t>
  </si>
  <si>
    <t>童貞</t>
  </si>
  <si>
    <t>特亜</t>
  </si>
  <si>
    <t>南京</t>
  </si>
  <si>
    <t>日給</t>
  </si>
  <si>
    <t>日和見</t>
  </si>
  <si>
    <t>日服</t>
  </si>
  <si>
    <t>破産</t>
  </si>
  <si>
    <t>馬鹿</t>
  </si>
  <si>
    <t>買賣人口</t>
  </si>
  <si>
    <t>売春婦</t>
  </si>
  <si>
    <t>売女</t>
  </si>
  <si>
    <t>白豚</t>
  </si>
  <si>
    <t>乳首</t>
  </si>
  <si>
    <t>蛮啾</t>
  </si>
  <si>
    <t>彼女募集</t>
  </si>
  <si>
    <t>不可触賎民</t>
  </si>
  <si>
    <t>不可触民</t>
  </si>
  <si>
    <t>風俗</t>
  </si>
  <si>
    <t>副業</t>
  </si>
  <si>
    <t>副収入</t>
  </si>
  <si>
    <t>分際</t>
  </si>
  <si>
    <t>糞尿</t>
  </si>
  <si>
    <t>文通</t>
  </si>
  <si>
    <t>文盲</t>
  </si>
  <si>
    <t>便秘</t>
  </si>
  <si>
    <t>包茎</t>
  </si>
  <si>
    <t>宝くじ</t>
  </si>
  <si>
    <t>本番</t>
  </si>
  <si>
    <t>万円</t>
  </si>
  <si>
    <t>無理やり</t>
  </si>
  <si>
    <t>無料動画</t>
  </si>
  <si>
    <t>毛唐人</t>
  </si>
  <si>
    <t>毛髪</t>
  </si>
  <si>
    <t>儲か</t>
  </si>
  <si>
    <t>儲け</t>
  </si>
  <si>
    <t>訳あり</t>
  </si>
  <si>
    <t>友達紹介</t>
  </si>
  <si>
    <t>誘拐</t>
  </si>
  <si>
    <t>裸</t>
  </si>
  <si>
    <t>裏ビデオ</t>
  </si>
  <si>
    <t>裏ワザ</t>
  </si>
  <si>
    <t>裏情報</t>
  </si>
  <si>
    <t>陵辱</t>
  </si>
  <si>
    <t>露出</t>
  </si>
  <si>
    <t>老害</t>
  </si>
  <si>
    <t>倭人</t>
  </si>
  <si>
    <t>和平演變</t>
  </si>
  <si>
    <t>傴僂</t>
  </si>
  <si>
    <t>咥</t>
  </si>
  <si>
    <t>喘ぎ</t>
  </si>
  <si>
    <t>屏蔽</t>
  </si>
  <si>
    <t>癩病</t>
  </si>
  <si>
    <t>穢多</t>
  </si>
  <si>
    <t>肅清</t>
  </si>
  <si>
    <t>腋臭</t>
  </si>
  <si>
    <t>膣</t>
  </si>
  <si>
    <t>舐</t>
  </si>
  <si>
    <t>魏京生</t>
  </si>
  <si>
    <t>精神異常</t>
  </si>
  <si>
    <t>精神分裂</t>
  </si>
  <si>
    <t>R.M.T</t>
  </si>
  <si>
    <t>R/M/T</t>
  </si>
  <si>
    <t>R-M-T</t>
  </si>
  <si>
    <t>R_M_T</t>
  </si>
  <si>
    <t>R'M'T</t>
  </si>
  <si>
    <t>R"M"T</t>
  </si>
  <si>
    <t>R、M、T</t>
  </si>
  <si>
    <t>R。M。T</t>
  </si>
  <si>
    <t>R＼M＼T</t>
  </si>
  <si>
    <t>R／M／T</t>
  </si>
  <si>
    <t>R*M*T</t>
  </si>
  <si>
    <t>anal</t>
  </si>
  <si>
    <t>anus</t>
  </si>
  <si>
    <t>arse</t>
  </si>
  <si>
    <t>ballsack</t>
  </si>
  <si>
    <t>blowjob</t>
  </si>
  <si>
    <t>blow job</t>
  </si>
  <si>
    <t>bugger</t>
  </si>
  <si>
    <t>buttplug</t>
  </si>
  <si>
    <t>clitoris</t>
  </si>
  <si>
    <t>cock</t>
  </si>
  <si>
    <t>coon</t>
  </si>
  <si>
    <t>cunt</t>
  </si>
  <si>
    <t>dildo</t>
  </si>
  <si>
    <t>dyke</t>
  </si>
  <si>
    <t>fag</t>
  </si>
  <si>
    <t>fellate</t>
  </si>
  <si>
    <t>fellatio</t>
  </si>
  <si>
    <t>felching</t>
  </si>
  <si>
    <t>f u c k</t>
  </si>
  <si>
    <t>fudgepacker</t>
  </si>
  <si>
    <t>fudge packer</t>
  </si>
  <si>
    <t>flange</t>
  </si>
  <si>
    <t>homo</t>
  </si>
  <si>
    <t>labia</t>
  </si>
  <si>
    <t>nigger</t>
  </si>
  <si>
    <t>nigga</t>
  </si>
  <si>
    <t>penis</t>
  </si>
  <si>
    <t>pussy</t>
  </si>
  <si>
    <t>sex</t>
  </si>
  <si>
    <t>slut</t>
  </si>
  <si>
    <t>spunk</t>
  </si>
  <si>
    <t>tosser</t>
  </si>
  <si>
    <t>turd</t>
  </si>
  <si>
    <t>twat</t>
  </si>
  <si>
    <t>vagina</t>
  </si>
  <si>
    <t>wank</t>
  </si>
  <si>
    <t>whore</t>
  </si>
  <si>
    <t>占?</t>
  </si>
  <si>
    <t>污</t>
  </si>
  <si>
    <t>tibet</t>
  </si>
  <si>
    <t>維尼</t>
  </si>
  <si>
    <t>維.尼</t>
  </si>
  <si>
    <t>維/尼</t>
  </si>
  <si>
    <t>維-尼</t>
  </si>
  <si>
    <t>維_尼</t>
  </si>
  <si>
    <t>維'尼</t>
  </si>
  <si>
    <t>維"尼</t>
  </si>
  <si>
    <t>維、尼</t>
  </si>
  <si>
    <t>維。尼</t>
  </si>
  <si>
    <t>維＼尼</t>
  </si>
  <si>
    <t>維／尼</t>
  </si>
  <si>
    <t>维.尼</t>
  </si>
  <si>
    <t>维/尼</t>
  </si>
  <si>
    <t>维-尼</t>
  </si>
  <si>
    <t>维尼</t>
  </si>
  <si>
    <t>维_尼</t>
  </si>
  <si>
    <t>维'尼</t>
  </si>
  <si>
    <t>维"尼</t>
  </si>
  <si>
    <t>维、尼</t>
  </si>
  <si>
    <t>维。尼</t>
  </si>
  <si>
    <t>维＼尼</t>
  </si>
  <si>
    <t>维／尼</t>
  </si>
  <si>
    <t>HongKong</t>
  </si>
  <si>
    <t>hongkong</t>
  </si>
  <si>
    <t>香港</t>
  </si>
  <si>
    <t>AV</t>
  </si>
  <si>
    <t>投注</t>
  </si>
  <si>
    <t>现金</t>
  </si>
  <si>
    <t>报价了</t>
  </si>
  <si>
    <t>牛牛</t>
  </si>
  <si>
    <t>赌</t>
  </si>
  <si>
    <t>百家乐</t>
  </si>
  <si>
    <t>德州</t>
  </si>
  <si>
    <t>红包</t>
  </si>
  <si>
    <t>習禁</t>
  </si>
  <si>
    <t>習近</t>
  </si>
  <si>
    <t>习习哈蛤</t>
  </si>
  <si>
    <t>习习蛤哈</t>
  </si>
  <si>
    <t>习維尼</t>
  </si>
  <si>
    <t>习近</t>
  </si>
  <si>
    <t>习进</t>
  </si>
  <si>
    <t>近平</t>
  </si>
  <si>
    <t>習維</t>
  </si>
  <si>
    <t>熊維尼</t>
  </si>
  <si>
    <t>維尼熊</t>
  </si>
  <si>
    <t>習包</t>
  </si>
  <si>
    <t>习包</t>
  </si>
  <si>
    <t>近習</t>
  </si>
  <si>
    <t>禁習</t>
  </si>
  <si>
    <t>武漢肺炎</t>
  </si>
  <si>
    <t>習下</t>
  </si>
  <si>
    <t>韓上</t>
  </si>
  <si>
    <t>習皇</t>
  </si>
  <si>
    <t>台灣</t>
  </si>
  <si>
    <t>習精</t>
  </si>
  <si>
    <t>習習蛤蛤</t>
  </si>
  <si>
    <t>習蛤</t>
  </si>
  <si>
    <t>習哈</t>
  </si>
  <si>
    <t>習進</t>
  </si>
  <si>
    <t>習金</t>
  </si>
  <si>
    <t>習領</t>
  </si>
  <si>
    <t>圣母</t>
  </si>
  <si>
    <t>古兰经</t>
  </si>
  <si>
    <t>徒弟会</t>
  </si>
  <si>
    <t>新约教会</t>
  </si>
  <si>
    <t>灵仙真佛宗</t>
  </si>
  <si>
    <t>灵仙真舍总堂</t>
  </si>
  <si>
    <t>爱的家庭</t>
  </si>
  <si>
    <t>达米宣教会</t>
  </si>
  <si>
    <t>王光美</t>
  </si>
  <si>
    <t>郭振家</t>
  </si>
  <si>
    <t>陈秋平</t>
  </si>
  <si>
    <t>蒋达德</t>
  </si>
  <si>
    <t>陈忠财</t>
  </si>
  <si>
    <t>樊金源</t>
  </si>
  <si>
    <t>赵文淦</t>
  </si>
  <si>
    <t>张国栋</t>
  </si>
  <si>
    <t>石宗源</t>
  </si>
  <si>
    <t>于永湛</t>
  </si>
  <si>
    <t>桂晓风</t>
  </si>
  <si>
    <t>杨牧之</t>
  </si>
  <si>
    <t>沈仁干</t>
  </si>
  <si>
    <t>石峰</t>
  </si>
  <si>
    <t>李闽榕</t>
  </si>
  <si>
    <t>打倒国民党</t>
  </si>
  <si>
    <t>日本帝国</t>
  </si>
  <si>
    <t>彭丽圆</t>
  </si>
  <si>
    <t>回民猪</t>
  </si>
  <si>
    <t>路易</t>
  </si>
  <si>
    <t>野田佳彦</t>
  </si>
  <si>
    <t>玄叶光一郎</t>
  </si>
  <si>
    <t>石原慎太郎</t>
  </si>
  <si>
    <t>花革命</t>
  </si>
  <si>
    <t>茉莉花</t>
  </si>
  <si>
    <t>牡丹花</t>
  </si>
  <si>
    <t>两会</t>
  </si>
  <si>
    <t>中国茉莉花革命</t>
  </si>
  <si>
    <t>中国茉莉花运动</t>
  </si>
  <si>
    <t>ML花革命</t>
  </si>
  <si>
    <t>ML花运动</t>
  </si>
  <si>
    <t>ML花</t>
  </si>
  <si>
    <t>梅花革命</t>
  </si>
  <si>
    <t>牡丹花革命</t>
  </si>
  <si>
    <t>映山红(金达莱)革命</t>
  </si>
  <si>
    <t>葵花子政变</t>
  </si>
  <si>
    <t>二十日</t>
  </si>
  <si>
    <t>东突厥斯坦</t>
  </si>
  <si>
    <t>6/4/89</t>
  </si>
  <si>
    <t>处女</t>
  </si>
  <si>
    <t>奸杀</t>
  </si>
  <si>
    <t>K粉</t>
  </si>
  <si>
    <t>房事</t>
  </si>
  <si>
    <t>出卖中国</t>
  </si>
  <si>
    <t>军车进京</t>
  </si>
  <si>
    <t>中共十八大</t>
  </si>
  <si>
    <t>十八大代表选举</t>
  </si>
  <si>
    <t>拉票贿选</t>
  </si>
  <si>
    <t>薄瓜瓜</t>
  </si>
  <si>
    <t>张晓军</t>
  </si>
  <si>
    <t>杨达才</t>
  </si>
  <si>
    <t>李德金</t>
  </si>
  <si>
    <t>表叔厅长</t>
  </si>
  <si>
    <t>跨省毁报</t>
  </si>
  <si>
    <t>跨省删帖</t>
  </si>
  <si>
    <t>名表门</t>
  </si>
  <si>
    <t>眼镜门</t>
  </si>
  <si>
    <t>日本右翼分子</t>
  </si>
  <si>
    <t>皇军</t>
  </si>
  <si>
    <t>共荣圈</t>
  </si>
  <si>
    <t>彭德懐</t>
  </si>
  <si>
    <t>全国政协</t>
  </si>
  <si>
    <t>吾买尔·卡那提</t>
  </si>
  <si>
    <t>党的十八届一中全会选举</t>
  </si>
  <si>
    <t>马列主义</t>
  </si>
  <si>
    <t>三个代表</t>
  </si>
  <si>
    <t>科学发展观</t>
  </si>
  <si>
    <t>十八届三中全会</t>
  </si>
  <si>
    <t>国家新闻广电总局</t>
  </si>
  <si>
    <t>共青团中央</t>
  </si>
  <si>
    <t>ISIS</t>
  </si>
  <si>
    <t>陆肆事件</t>
  </si>
  <si>
    <t>九评</t>
  </si>
  <si>
    <t>gongchandang</t>
  </si>
  <si>
    <t>一党独裁</t>
  </si>
  <si>
    <t>内蒙古抗议</t>
  </si>
  <si>
    <t>内蒙古5.11</t>
  </si>
  <si>
    <t>内蒙古5.11事件</t>
  </si>
  <si>
    <t>内蒙古锡林郭勒盟</t>
  </si>
  <si>
    <t>钓鱼岛事件</t>
  </si>
  <si>
    <t>钓鱼岛争端</t>
  </si>
  <si>
    <t>钓鱼岛国有化</t>
  </si>
  <si>
    <t>抵制日货</t>
  </si>
  <si>
    <t>打砸日货</t>
  </si>
  <si>
    <t>暴力爱国</t>
  </si>
  <si>
    <t>日本</t>
  </si>
  <si>
    <t>日本狗</t>
  </si>
  <si>
    <t>打倒日本</t>
  </si>
  <si>
    <t>购钓鱼岛</t>
  </si>
  <si>
    <t>中共中央政治局</t>
  </si>
  <si>
    <t>中央政治局常委</t>
  </si>
  <si>
    <t>中央政法委</t>
  </si>
  <si>
    <t>总参谋部</t>
  </si>
  <si>
    <t>中国人民解放军</t>
  </si>
  <si>
    <t>18大</t>
  </si>
  <si>
    <t>刘奇褒</t>
  </si>
  <si>
    <t>梁光烈</t>
  </si>
  <si>
    <t>习仲勋</t>
  </si>
  <si>
    <t>莫言</t>
  </si>
  <si>
    <t>多党执政</t>
  </si>
  <si>
    <t>虐童</t>
  </si>
  <si>
    <t>斯巴达</t>
  </si>
  <si>
    <t>西藏3.14事件</t>
  </si>
  <si>
    <t>性事</t>
  </si>
  <si>
    <t>dork</t>
  </si>
  <si>
    <t>嫖妓</t>
  </si>
  <si>
    <t>西藏3•14事件</t>
  </si>
  <si>
    <t>新疆7•5事件</t>
  </si>
  <si>
    <t>西藏3.15事件</t>
  </si>
  <si>
    <t>西藏3·15事件</t>
  </si>
  <si>
    <t>西藏3·14事件</t>
  </si>
  <si>
    <t>新疆7·5事件</t>
  </si>
  <si>
    <t>全国人民代表大会</t>
  </si>
  <si>
    <t>中华全国总工会</t>
  </si>
  <si>
    <t>中央委员</t>
  </si>
  <si>
    <t>国务委员</t>
  </si>
  <si>
    <t>中央军事委员会</t>
  </si>
  <si>
    <t>多里坤。艾沙本</t>
  </si>
  <si>
    <t>反封锁</t>
  </si>
  <si>
    <t>反封锁技术</t>
  </si>
  <si>
    <t>反腐败论坛</t>
  </si>
  <si>
    <t>反人类</t>
  </si>
  <si>
    <t>冯东海</t>
  </si>
  <si>
    <t>冯素英</t>
  </si>
  <si>
    <t>干bi</t>
  </si>
  <si>
    <t>干逼</t>
  </si>
  <si>
    <t>干比</t>
  </si>
  <si>
    <t>干的你</t>
  </si>
  <si>
    <t>干干干</t>
  </si>
  <si>
    <t>戈瑞</t>
  </si>
  <si>
    <t>狗养</t>
  </si>
  <si>
    <t>狗杂种</t>
  </si>
  <si>
    <t>祭坛</t>
  </si>
  <si>
    <t>骨狮</t>
  </si>
  <si>
    <t>关卓中</t>
  </si>
  <si>
    <t>贯通两级法</t>
  </si>
  <si>
    <t>钟山风雨论坛</t>
  </si>
  <si>
    <t>周守训</t>
  </si>
  <si>
    <t>朱凤芝</t>
  </si>
  <si>
    <t>朱立伦</t>
  </si>
  <si>
    <t>主攻指挥官</t>
  </si>
  <si>
    <t>主义</t>
  </si>
  <si>
    <t>助手威尔特</t>
  </si>
  <si>
    <t>中华大地</t>
  </si>
  <si>
    <t>中华大众</t>
  </si>
  <si>
    <t>中华人民实话实说</t>
  </si>
  <si>
    <t>中华人民正邪</t>
  </si>
  <si>
    <t>中华时事</t>
  </si>
  <si>
    <t>中华养生益智功</t>
  </si>
  <si>
    <t>中华真实报道</t>
  </si>
  <si>
    <t>贼民</t>
  </si>
  <si>
    <t>张伯笠</t>
  </si>
  <si>
    <t>张博雅</t>
  </si>
  <si>
    <t>张刚</t>
  </si>
  <si>
    <t>张建</t>
  </si>
  <si>
    <t>张林</t>
  </si>
  <si>
    <t>张清芳</t>
  </si>
  <si>
    <t>张伟国</t>
  </si>
  <si>
    <t>血腥鎮壓</t>
  </si>
  <si>
    <t>一黨</t>
  </si>
  <si>
    <t>中國官方</t>
  </si>
  <si>
    <t>獨裁政權</t>
  </si>
  <si>
    <t>六四天安門</t>
  </si>
  <si>
    <t>大屠殺</t>
  </si>
  <si>
    <t>吾爾開希</t>
  </si>
  <si>
    <t>六四鎮壓</t>
  </si>
  <si>
    <t>北高聯</t>
  </si>
  <si>
    <t>天安門清场</t>
  </si>
  <si>
    <t>第廿七軍</t>
  </si>
  <si>
    <t>六四運\動</t>
  </si>
  <si>
    <t>天安門大屠殺</t>
  </si>
  <si>
    <t>八九民運\</t>
  </si>
  <si>
    <t>八九學運\</t>
  </si>
  <si>
    <t>抗議鎮壓</t>
  </si>
  <si>
    <t>反革命暴亂</t>
  </si>
  <si>
    <t>向學生開槍</t>
  </si>
  <si>
    <t>罷課潮</t>
  </si>
  <si>
    <t>烰嬅</t>
  </si>
  <si>
    <t>獨立</t>
  </si>
  <si>
    <t>李红痔</t>
  </si>
  <si>
    <t>李宏治</t>
  </si>
  <si>
    <t>共铲</t>
  </si>
  <si>
    <t>供产傥</t>
  </si>
  <si>
    <t>供残傥</t>
  </si>
  <si>
    <t>产傥</t>
  </si>
  <si>
    <t>褪出</t>
  </si>
  <si>
    <t>明Hui</t>
  </si>
  <si>
    <t>minghui</t>
  </si>
  <si>
    <t>氵去车人</t>
  </si>
  <si>
    <t>氵去车仑工</t>
  </si>
  <si>
    <t>氵去luｎ工</t>
  </si>
  <si>
    <t>氵去luｎ功</t>
  </si>
  <si>
    <t>氵去luｎ工力</t>
  </si>
  <si>
    <t>法谪</t>
  </si>
  <si>
    <t>法谪功</t>
  </si>
  <si>
    <t>法一轮</t>
  </si>
  <si>
    <t>法十轮十功</t>
  </si>
  <si>
    <t>珐.輪功</t>
  </si>
  <si>
    <t>法lun功</t>
  </si>
  <si>
    <t>法L功</t>
  </si>
  <si>
    <t>多黨</t>
  </si>
  <si>
    <t>发抡</t>
  </si>
  <si>
    <t>发沦</t>
  </si>
  <si>
    <t>发囵</t>
  </si>
  <si>
    <t>发仑</t>
  </si>
  <si>
    <t>发纶</t>
  </si>
  <si>
    <t>法纶</t>
  </si>
  <si>
    <t>法沦</t>
  </si>
  <si>
    <t>法抡</t>
  </si>
  <si>
    <t>下法轮</t>
  </si>
  <si>
    <t>抡功</t>
  </si>
  <si>
    <t>伦功</t>
  </si>
  <si>
    <t>轮大</t>
  </si>
  <si>
    <t>胡锦滔</t>
  </si>
  <si>
    <t>江流氓</t>
  </si>
  <si>
    <t>江则民</t>
  </si>
  <si>
    <t>江泽慧</t>
  </si>
  <si>
    <t>江贼</t>
  </si>
  <si>
    <t>江core</t>
  </si>
  <si>
    <t>江ze民</t>
  </si>
  <si>
    <t>江蛤蟆</t>
  </si>
  <si>
    <t>将则民</t>
  </si>
  <si>
    <t>僵贼</t>
  </si>
  <si>
    <t>温加保</t>
  </si>
  <si>
    <t>封杀酱猪媳</t>
  </si>
  <si>
    <t>高幹</t>
  </si>
  <si>
    <t>邓笑贫</t>
  </si>
  <si>
    <t>江澤泯</t>
  </si>
  <si>
    <t>毛猪席</t>
  </si>
  <si>
    <t>毛澤</t>
  </si>
  <si>
    <t>朱榮機</t>
  </si>
  <si>
    <t>活摘人體</t>
  </si>
  <si>
    <t>车仑工力</t>
  </si>
  <si>
    <t>砝仑大砝</t>
  </si>
  <si>
    <t>砝伦</t>
  </si>
  <si>
    <t>砝轮</t>
  </si>
  <si>
    <t>江昏君</t>
  </si>
  <si>
    <t>江二世</t>
  </si>
  <si>
    <t>江魔头</t>
  </si>
  <si>
    <t>江浙.民</t>
  </si>
  <si>
    <t>法論</t>
  </si>
  <si>
    <t>法论功</t>
  </si>
  <si>
    <t>法伦</t>
  </si>
  <si>
    <t>供谠</t>
  </si>
  <si>
    <t>胡錦\濤</t>
  </si>
  <si>
    <t>fa车仑工</t>
  </si>
  <si>
    <t>正攵氵台</t>
  </si>
  <si>
    <t>學生運\動</t>
  </si>
  <si>
    <t>還權</t>
  </si>
  <si>
    <t>tianandoor</t>
  </si>
  <si>
    <t>學運\</t>
  </si>
  <si>
    <t>m泽东</t>
  </si>
  <si>
    <t>猪容鸡</t>
  </si>
  <si>
    <t>胡紧逃</t>
  </si>
  <si>
    <t>曾q红</t>
  </si>
  <si>
    <t>温jb</t>
  </si>
  <si>
    <t>胡jt</t>
  </si>
  <si>
    <t>湖竟套</t>
  </si>
  <si>
    <t>李月月鸟</t>
  </si>
  <si>
    <t>江路线</t>
  </si>
  <si>
    <t>虎劲涛</t>
  </si>
  <si>
    <t>瘟家饱</t>
  </si>
  <si>
    <t>被增长</t>
  </si>
  <si>
    <t>被自愿</t>
  </si>
  <si>
    <t>反中游行</t>
  </si>
  <si>
    <t>谭豁子</t>
  </si>
  <si>
    <t>三呆婊</t>
  </si>
  <si>
    <t>胡锦套</t>
  </si>
  <si>
    <t>胡金淘</t>
  </si>
  <si>
    <t>江泽泯</t>
  </si>
  <si>
    <t>腐败症腐</t>
  </si>
  <si>
    <t>九.评</t>
  </si>
  <si>
    <t>九評</t>
  </si>
  <si>
    <t>九一评</t>
  </si>
  <si>
    <t>九一評</t>
  </si>
  <si>
    <t>ufco.net</t>
  </si>
  <si>
    <t>tuidang.epochtimes</t>
  </si>
  <si>
    <t>三退热线</t>
  </si>
  <si>
    <t>大记元</t>
  </si>
  <si>
    <t>大一纪</t>
  </si>
  <si>
    <t>大纪园</t>
  </si>
  <si>
    <t>共一党</t>
  </si>
  <si>
    <t>邓颖超日记</t>
  </si>
  <si>
    <t>人民内情真相</t>
  </si>
  <si>
    <t>南大自由论坛</t>
  </si>
  <si>
    <t>木子论坛</t>
  </si>
  <si>
    <t>反社会</t>
  </si>
  <si>
    <t>高薪养廉</t>
  </si>
  <si>
    <t>独立中文笔会</t>
  </si>
  <si>
    <t>邪党</t>
  </si>
  <si>
    <t>中共暴政</t>
  </si>
  <si>
    <t>9评</t>
  </si>
  <si>
    <t>9平视频</t>
  </si>
  <si>
    <t>退出党</t>
  </si>
  <si>
    <t>腐败无救</t>
  </si>
  <si>
    <t>灭中共</t>
  </si>
  <si>
    <t>党邪恶</t>
  </si>
  <si>
    <t>中共暴力</t>
  </si>
  <si>
    <t>党的暴力</t>
  </si>
  <si>
    <t>中国新民党</t>
  </si>
  <si>
    <t>中国网民党</t>
  </si>
  <si>
    <t>愚民政策</t>
  </si>
  <si>
    <t>反民众</t>
  </si>
  <si>
    <t>官僚精英</t>
  </si>
  <si>
    <t>反共复国</t>
  </si>
  <si>
    <t>收复大陆</t>
  </si>
  <si>
    <t>消灭共产帝国</t>
  </si>
  <si>
    <t>反共产</t>
  </si>
  <si>
    <t>诛共匪</t>
  </si>
  <si>
    <t>灭共党</t>
  </si>
  <si>
    <t>反攻大陆</t>
  </si>
  <si>
    <t>铲除共匪</t>
  </si>
  <si>
    <t>pilibaoliao.4pu</t>
  </si>
  <si>
    <t>藏字石</t>
  </si>
  <si>
    <t>中共专制</t>
  </si>
  <si>
    <t>专制当局</t>
  </si>
  <si>
    <t>内人党</t>
  </si>
  <si>
    <t>挖肃</t>
  </si>
  <si>
    <t>八路匪</t>
  </si>
  <si>
    <t>sites.google.comsitezhongyuanxue</t>
  </si>
  <si>
    <t>退出傥</t>
  </si>
  <si>
    <t>共产专制</t>
  </si>
  <si>
    <t>共产小丑</t>
  </si>
  <si>
    <t>共产极权</t>
  </si>
  <si>
    <t>共产王朝</t>
  </si>
  <si>
    <t>共产无赖</t>
  </si>
  <si>
    <t>中共迫害</t>
  </si>
  <si>
    <t>中共走狗</t>
  </si>
  <si>
    <t>中共恶霸</t>
  </si>
  <si>
    <t>中共独枭</t>
  </si>
  <si>
    <t>政治恶棍</t>
  </si>
  <si>
    <t>政治小丑</t>
  </si>
  <si>
    <t>共产党独裁</t>
  </si>
  <si>
    <t>反对党</t>
  </si>
  <si>
    <t>贪污犯</t>
  </si>
  <si>
    <t>官场经济</t>
  </si>
  <si>
    <t>政府腐败</t>
  </si>
  <si>
    <t>中共当局</t>
  </si>
  <si>
    <t>洋奴哲学</t>
  </si>
  <si>
    <t>联动分子</t>
  </si>
  <si>
    <t>镇压群众</t>
  </si>
  <si>
    <t>反共复民</t>
  </si>
  <si>
    <t>反共复清</t>
  </si>
  <si>
    <t>中国09年将面临更大的政治压力</t>
  </si>
  <si>
    <t>中国09年面临更大的政治压力</t>
  </si>
  <si>
    <t>达赖喇嘛流亡50周年</t>
  </si>
  <si>
    <t>敏感的政治纪念日</t>
  </si>
  <si>
    <t>公产档</t>
  </si>
  <si>
    <t>工产谠</t>
  </si>
  <si>
    <t>愚民教育</t>
  </si>
  <si>
    <t>土共独裁</t>
  </si>
  <si>
    <t>人权是奢侈</t>
  </si>
  <si>
    <t>国营腐败</t>
  </si>
  <si>
    <t>农村腐败</t>
  </si>
  <si>
    <t>共惨党</t>
  </si>
  <si>
    <t>中国民主党</t>
  </si>
  <si>
    <t>民主流氓</t>
  </si>
  <si>
    <t>中国过度政府</t>
  </si>
  <si>
    <t>共产党是骗子</t>
  </si>
  <si>
    <t>反抗共产党</t>
  </si>
  <si>
    <t>反对共产党</t>
  </si>
  <si>
    <t>冤民大同盟</t>
  </si>
  <si>
    <t>未来中国论坛</t>
  </si>
  <si>
    <t>中国国家党</t>
  </si>
  <si>
    <t>鲁迅公园绝食活动</t>
  </si>
  <si>
    <t>香港民主派</t>
  </si>
  <si>
    <t>土匪政权</t>
  </si>
  <si>
    <t>供产档</t>
  </si>
  <si>
    <t>拱产档</t>
  </si>
  <si>
    <t>拱产谠</t>
  </si>
  <si>
    <t>我恨警察</t>
  </si>
  <si>
    <t>邪恶的党</t>
  </si>
  <si>
    <t>杀人党</t>
  </si>
  <si>
    <t>公产谠</t>
  </si>
  <si>
    <t>大己元</t>
  </si>
  <si>
    <t>大季元</t>
  </si>
  <si>
    <t>中共独裁</t>
  </si>
  <si>
    <t>贪官卖国</t>
  </si>
  <si>
    <t>党的暴政</t>
  </si>
  <si>
    <t>大gi元</t>
  </si>
  <si>
    <t>脱离党</t>
  </si>
  <si>
    <t>互害社会</t>
  </si>
  <si>
    <t>中国政府不害怕互联网</t>
  </si>
  <si>
    <t>中共邪灵</t>
  </si>
  <si>
    <t>才有新中国</t>
  </si>
  <si>
    <t>才能有新中国</t>
  </si>
  <si>
    <t>gc党</t>
  </si>
  <si>
    <t>党亡</t>
  </si>
  <si>
    <t>中共谎言</t>
  </si>
  <si>
    <t>公产党</t>
  </si>
  <si>
    <t>共産党</t>
  </si>
  <si>
    <t>退dang</t>
  </si>
  <si>
    <t>tui党</t>
  </si>
  <si>
    <t>共chan党</t>
  </si>
  <si>
    <t>恶谠</t>
  </si>
  <si>
    <t>gong惨谠</t>
  </si>
  <si>
    <t>共惨谠</t>
  </si>
  <si>
    <t>百年祸国</t>
  </si>
  <si>
    <t>退出共产党</t>
  </si>
  <si>
    <t>邪恶的共产党</t>
  </si>
  <si>
    <t>解体党文化</t>
  </si>
  <si>
    <t>解体中共</t>
  </si>
  <si>
    <t>恶党</t>
  </si>
  <si>
    <t>中共邪恶</t>
  </si>
  <si>
    <t>官腐民盗</t>
  </si>
  <si>
    <t>党震</t>
  </si>
  <si>
    <t>共产党倒台</t>
  </si>
  <si>
    <t>混帐政府</t>
  </si>
  <si>
    <t>脑残教育</t>
  </si>
  <si>
    <t>反華</t>
  </si>
  <si>
    <t>communistparty</t>
  </si>
  <si>
    <t>退共</t>
  </si>
  <si>
    <t>邪恶组织</t>
  </si>
  <si>
    <t>共产邪恶</t>
  </si>
  <si>
    <t>中共黑帮</t>
  </si>
  <si>
    <t>淫官</t>
  </si>
  <si>
    <t>伪共党</t>
  </si>
  <si>
    <t>蛮横的政策</t>
  </si>
  <si>
    <t>土匪控制社会</t>
  </si>
  <si>
    <t>土匪控制流氓</t>
  </si>
  <si>
    <t>流氓控制农民</t>
  </si>
  <si>
    <t>党是喝人血</t>
  </si>
  <si>
    <t>党喝人血</t>
  </si>
  <si>
    <t>中共维稳</t>
  </si>
  <si>
    <t>变态帝制</t>
  </si>
  <si>
    <t>褪党</t>
  </si>
  <si>
    <t>党徒</t>
  </si>
  <si>
    <t>天亡中共</t>
  </si>
  <si>
    <t>天亡中一共</t>
  </si>
  <si>
    <t>共一产一党</t>
  </si>
  <si>
    <t>党的腐败</t>
  </si>
  <si>
    <t>党腐败</t>
  </si>
  <si>
    <t>共餐党</t>
  </si>
  <si>
    <t>供产当</t>
  </si>
  <si>
    <t>共产当</t>
  </si>
  <si>
    <t>供惨谠</t>
  </si>
  <si>
    <t>工产党</t>
  </si>
  <si>
    <t>供产党</t>
  </si>
  <si>
    <t>共产谠</t>
  </si>
  <si>
    <t>拱产党</t>
  </si>
  <si>
    <t>多妻养德</t>
  </si>
  <si>
    <t>中共治下的中国</t>
  </si>
  <si>
    <t>腐败大业</t>
  </si>
  <si>
    <t>共产党邪教</t>
  </si>
  <si>
    <t>党的邪教</t>
  </si>
  <si>
    <t>共产主义歪理邪说</t>
  </si>
  <si>
    <t>喝血社会</t>
  </si>
  <si>
    <t>中共喉舌</t>
  </si>
  <si>
    <t>假恶斗</t>
  </si>
  <si>
    <t>摆脱党文化</t>
  </si>
  <si>
    <t>退.党</t>
  </si>
  <si>
    <t>中共散毒</t>
  </si>
  <si>
    <t>党文化污染</t>
  </si>
  <si>
    <t>被党整</t>
  </si>
  <si>
    <t>党打死</t>
  </si>
  <si>
    <t>党迫害</t>
  </si>
  <si>
    <t>党欺骗</t>
  </si>
  <si>
    <t>党收瓜光</t>
  </si>
  <si>
    <t>中共利用</t>
  </si>
  <si>
    <t>中共迷惑</t>
  </si>
  <si>
    <t>中共灭口</t>
  </si>
  <si>
    <t>中共歪曲</t>
  </si>
  <si>
    <t>中共愚弄</t>
  </si>
  <si>
    <t>促退队</t>
  </si>
  <si>
    <t>共产.党</t>
  </si>
  <si>
    <t>党下台</t>
  </si>
  <si>
    <t>亡党</t>
  </si>
  <si>
    <t>zhong共</t>
  </si>
  <si>
    <t>中共灭亡</t>
  </si>
  <si>
    <t>退出中共</t>
  </si>
  <si>
    <t>杀人如麻的中共</t>
  </si>
  <si>
    <t>中共政治迫害</t>
  </si>
  <si>
    <t>共.产.党</t>
  </si>
  <si>
    <t>唾党妈</t>
  </si>
  <si>
    <t>退出了中共</t>
  </si>
  <si>
    <t>退出了共产党</t>
  </si>
  <si>
    <t>退出中国共产党</t>
  </si>
  <si>
    <t>黑心党</t>
  </si>
  <si>
    <t>shenshou.org</t>
  </si>
  <si>
    <t>中共镇压</t>
  </si>
  <si>
    <t>中共装阔</t>
  </si>
  <si>
    <t>中共装摸作样</t>
  </si>
  <si>
    <t>中共罪行</t>
  </si>
  <si>
    <t>中共作恶</t>
  </si>
  <si>
    <t>中共亵渎</t>
  </si>
  <si>
    <t>中共戕害</t>
  </si>
  <si>
    <t>中共鎮压</t>
  </si>
  <si>
    <t>暴虐统治</t>
  </si>
  <si>
    <t>腐财横行</t>
  </si>
  <si>
    <t>共產党</t>
  </si>
  <si>
    <t>党的流氓本性</t>
  </si>
  <si>
    <t>党的杀人历史</t>
  </si>
  <si>
    <t>党的邪恶</t>
  </si>
  <si>
    <t>党根本没有人权</t>
  </si>
  <si>
    <t>党走入坟墓</t>
  </si>
  <si>
    <t>共奴</t>
  </si>
  <si>
    <t>被党整过</t>
  </si>
  <si>
    <t>告别中共</t>
  </si>
  <si>
    <t>拱.铲.谠</t>
  </si>
  <si>
    <t>拱.铲谠</t>
  </si>
  <si>
    <t>拱铲谠</t>
  </si>
  <si>
    <t>拱铲.谠</t>
  </si>
  <si>
    <t>花季护航</t>
  </si>
  <si>
    <t>绿坝娘</t>
  </si>
  <si>
    <t>蓝坝娘</t>
  </si>
  <si>
    <t>谠亡</t>
  </si>
  <si>
    <t>亡谠</t>
  </si>
  <si>
    <t>退谠</t>
  </si>
  <si>
    <t>褪谠</t>
  </si>
  <si>
    <t>拱产当</t>
  </si>
  <si>
    <t>拱铲党</t>
  </si>
  <si>
    <t>拱铲档</t>
  </si>
  <si>
    <t>拱铲当</t>
  </si>
  <si>
    <t>拱铲dang</t>
  </si>
  <si>
    <t>拱chan谠</t>
  </si>
  <si>
    <t>拱chan党</t>
  </si>
  <si>
    <t>拱chan档</t>
  </si>
  <si>
    <t>拱chan当</t>
  </si>
  <si>
    <t>拱chandang</t>
  </si>
  <si>
    <t>拱惨党</t>
  </si>
  <si>
    <t>拱惨档</t>
  </si>
  <si>
    <t>拱惨当</t>
  </si>
  <si>
    <t>拱惨dang</t>
  </si>
  <si>
    <t>拱産谠</t>
  </si>
  <si>
    <t>拱産党</t>
  </si>
  <si>
    <t>拱産档</t>
  </si>
  <si>
    <t>拱産当</t>
  </si>
  <si>
    <t>拱産dang</t>
  </si>
  <si>
    <t>拱产dang</t>
  </si>
  <si>
    <t>拱掺谠</t>
  </si>
  <si>
    <t>拱掺党</t>
  </si>
  <si>
    <t>拱掺档</t>
  </si>
  <si>
    <t>拱掺当</t>
  </si>
  <si>
    <t>拱掺dang</t>
  </si>
  <si>
    <t>共铲谠</t>
  </si>
  <si>
    <t>共铲党</t>
  </si>
  <si>
    <t>共铲档</t>
  </si>
  <si>
    <t>共铲当</t>
  </si>
  <si>
    <t>共铲dang</t>
  </si>
  <si>
    <t>共chan谠</t>
  </si>
  <si>
    <t>共chan档</t>
  </si>
  <si>
    <t>共chan当</t>
  </si>
  <si>
    <t>共chandang</t>
  </si>
  <si>
    <t>共惨档</t>
  </si>
  <si>
    <t>共惨当</t>
  </si>
  <si>
    <t>共惨dang</t>
  </si>
  <si>
    <t>共産谠</t>
  </si>
  <si>
    <t>共産档</t>
  </si>
  <si>
    <t>共産当</t>
  </si>
  <si>
    <t>共産dang</t>
  </si>
  <si>
    <t>共产档</t>
  </si>
  <si>
    <t>共产dang</t>
  </si>
  <si>
    <t>共掺谠</t>
  </si>
  <si>
    <t>共掺党</t>
  </si>
  <si>
    <t>共掺档</t>
  </si>
  <si>
    <t>共掺当</t>
  </si>
  <si>
    <t>共掺dang</t>
  </si>
  <si>
    <t>工铲谠</t>
  </si>
  <si>
    <t>工铲党</t>
  </si>
  <si>
    <t>工铲档</t>
  </si>
  <si>
    <t>工铲当</t>
  </si>
  <si>
    <t>工铲dang</t>
  </si>
  <si>
    <t>工chan谠</t>
  </si>
  <si>
    <t>工chan党</t>
  </si>
  <si>
    <t>工chan档</t>
  </si>
  <si>
    <t>工chan当</t>
  </si>
  <si>
    <t>工chandang</t>
  </si>
  <si>
    <t>工惨谠</t>
  </si>
  <si>
    <t>工惨党</t>
  </si>
  <si>
    <t>工惨档</t>
  </si>
  <si>
    <t>工惨当</t>
  </si>
  <si>
    <t>工惨dang</t>
  </si>
  <si>
    <t>工産谠</t>
  </si>
  <si>
    <t>工産党</t>
  </si>
  <si>
    <t>工産档</t>
  </si>
  <si>
    <t>工産当</t>
  </si>
  <si>
    <t>工産dang</t>
  </si>
  <si>
    <t>工产档</t>
  </si>
  <si>
    <t>工产当</t>
  </si>
  <si>
    <t>工产dang</t>
  </si>
  <si>
    <t>工掺谠</t>
  </si>
  <si>
    <t>工掺党</t>
  </si>
  <si>
    <t>工掺档</t>
  </si>
  <si>
    <t>工掺当</t>
  </si>
  <si>
    <t>工掺dang</t>
  </si>
  <si>
    <t>供铲谠</t>
  </si>
  <si>
    <t>供铲党</t>
  </si>
  <si>
    <t>供铲档</t>
  </si>
  <si>
    <t>供铲当</t>
  </si>
  <si>
    <t>供铲dang</t>
  </si>
  <si>
    <t>供chan谠</t>
  </si>
  <si>
    <t>供chan党</t>
  </si>
  <si>
    <t>供chan档</t>
  </si>
  <si>
    <t>供chan当</t>
  </si>
  <si>
    <t>供chandang</t>
  </si>
  <si>
    <t>供惨党</t>
  </si>
  <si>
    <t>供惨档</t>
  </si>
  <si>
    <t>供惨当</t>
  </si>
  <si>
    <t>供惨dang</t>
  </si>
  <si>
    <t>供産谠</t>
  </si>
  <si>
    <t>供産党</t>
  </si>
  <si>
    <t>供産档</t>
  </si>
  <si>
    <t>供産当</t>
  </si>
  <si>
    <t>供産dang</t>
  </si>
  <si>
    <t>供产谠</t>
  </si>
  <si>
    <t>供产dang</t>
  </si>
  <si>
    <t>供掺谠</t>
  </si>
  <si>
    <t>供掺党</t>
  </si>
  <si>
    <t>供掺档</t>
  </si>
  <si>
    <t>供掺当</t>
  </si>
  <si>
    <t>供掺dang</t>
  </si>
  <si>
    <t>公铲谠</t>
  </si>
  <si>
    <t>公铲党</t>
  </si>
  <si>
    <t>公铲档</t>
  </si>
  <si>
    <t>公铲当</t>
  </si>
  <si>
    <t>公铲dang</t>
  </si>
  <si>
    <t>公chan谠</t>
  </si>
  <si>
    <t>公chan党</t>
  </si>
  <si>
    <t>公chan档</t>
  </si>
  <si>
    <t>公chan当</t>
  </si>
  <si>
    <t>公chandang</t>
  </si>
  <si>
    <t>公惨谠</t>
  </si>
  <si>
    <t>公惨党</t>
  </si>
  <si>
    <t>公惨档</t>
  </si>
  <si>
    <t>公惨当</t>
  </si>
  <si>
    <t>公惨dang</t>
  </si>
  <si>
    <t>公産谠</t>
  </si>
  <si>
    <t>公産党</t>
  </si>
  <si>
    <t>公産档</t>
  </si>
  <si>
    <t>公産当</t>
  </si>
  <si>
    <t>公産dang</t>
  </si>
  <si>
    <t>公产当</t>
  </si>
  <si>
    <t>公产dang</t>
  </si>
  <si>
    <t>公掺谠</t>
  </si>
  <si>
    <t>公掺党</t>
  </si>
  <si>
    <t>公掺档</t>
  </si>
  <si>
    <t>公掺当</t>
  </si>
  <si>
    <t>公掺dang</t>
  </si>
  <si>
    <t>gong铲谠</t>
  </si>
  <si>
    <t>gong铲党</t>
  </si>
  <si>
    <t>gong铲档</t>
  </si>
  <si>
    <t>gong铲当</t>
  </si>
  <si>
    <t>gong铲dang</t>
  </si>
  <si>
    <t>gongchan谠</t>
  </si>
  <si>
    <t>gongchan党</t>
  </si>
  <si>
    <t>gongchan档</t>
  </si>
  <si>
    <t>gongchan当</t>
  </si>
  <si>
    <t>gong惨党</t>
  </si>
  <si>
    <t>gong惨档</t>
  </si>
  <si>
    <t>gong惨当</t>
  </si>
  <si>
    <t>gong惨dang</t>
  </si>
  <si>
    <t>gong産谠</t>
  </si>
  <si>
    <t>gong産党</t>
  </si>
  <si>
    <t>gong産档</t>
  </si>
  <si>
    <t>gong産当</t>
  </si>
  <si>
    <t>gong産dang</t>
  </si>
  <si>
    <t>gong产谠</t>
  </si>
  <si>
    <t>gong产党</t>
  </si>
  <si>
    <t>gong产档</t>
  </si>
  <si>
    <t>gong产当</t>
  </si>
  <si>
    <t>gong产dang</t>
  </si>
  <si>
    <t>gong掺谠</t>
  </si>
  <si>
    <t>gong掺党</t>
  </si>
  <si>
    <t>gong掺档</t>
  </si>
  <si>
    <t>gong掺当</t>
  </si>
  <si>
    <t>gong掺dang</t>
  </si>
  <si>
    <t>功铲谠</t>
  </si>
  <si>
    <t>功铲党</t>
  </si>
  <si>
    <t>功铲档</t>
  </si>
  <si>
    <t>功铲当</t>
  </si>
  <si>
    <t>功铲dang</t>
  </si>
  <si>
    <t>功chan谠</t>
  </si>
  <si>
    <t>功chan党</t>
  </si>
  <si>
    <t>功chan档</t>
  </si>
  <si>
    <t>功chan当</t>
  </si>
  <si>
    <t>功chandang</t>
  </si>
  <si>
    <t>功惨谠</t>
  </si>
  <si>
    <t>功惨党</t>
  </si>
  <si>
    <t>功惨档</t>
  </si>
  <si>
    <t>功惨当</t>
  </si>
  <si>
    <t>功惨dang</t>
  </si>
  <si>
    <t>功産谠</t>
  </si>
  <si>
    <t>功産党</t>
  </si>
  <si>
    <t>功産档</t>
  </si>
  <si>
    <t>功産当</t>
  </si>
  <si>
    <t>功産dang</t>
  </si>
  <si>
    <t>功产谠</t>
  </si>
  <si>
    <t>功产党</t>
  </si>
  <si>
    <t>功产档</t>
  </si>
  <si>
    <t>功产当</t>
  </si>
  <si>
    <t>功产dang</t>
  </si>
  <si>
    <t>功掺谠</t>
  </si>
  <si>
    <t>功掺党</t>
  </si>
  <si>
    <t>功掺档</t>
  </si>
  <si>
    <t>功掺当</t>
  </si>
  <si>
    <t>功掺dang</t>
  </si>
  <si>
    <t>政匪</t>
  </si>
  <si>
    <t>中共不灭</t>
  </si>
  <si>
    <t>中共当权</t>
  </si>
  <si>
    <t>中共党魁</t>
  </si>
  <si>
    <t>中共的暴力</t>
  </si>
  <si>
    <t>中共的暴烈</t>
  </si>
  <si>
    <t>中共的打手</t>
  </si>
  <si>
    <t>中共的大堕落</t>
  </si>
  <si>
    <t>中共的恶戏</t>
  </si>
  <si>
    <t>中共的恶行</t>
  </si>
  <si>
    <t>中共的棺材</t>
  </si>
  <si>
    <t>中共的谎话</t>
  </si>
  <si>
    <t>中共的谎言</t>
  </si>
  <si>
    <t>中共的教条</t>
  </si>
  <si>
    <t>中共的烂疮</t>
  </si>
  <si>
    <t>中共的流氓</t>
  </si>
  <si>
    <t>中共的迷魂</t>
  </si>
  <si>
    <t>中共的迫害</t>
  </si>
  <si>
    <t>中共独权</t>
  </si>
  <si>
    <t>中共流氓</t>
  </si>
  <si>
    <t>抗议政府</t>
  </si>
  <si>
    <t>纳粹中共</t>
  </si>
  <si>
    <t>中共的险恶</t>
  </si>
  <si>
    <t>中共险恶</t>
  </si>
  <si>
    <t>中共的嘴脸</t>
  </si>
  <si>
    <t>打到共产党</t>
  </si>
  <si>
    <t>打到中央</t>
  </si>
  <si>
    <t>打倒中央</t>
  </si>
  <si>
    <t>中共头子</t>
  </si>
  <si>
    <t>中共非法</t>
  </si>
  <si>
    <t>烂党</t>
  </si>
  <si>
    <t>烂政权</t>
  </si>
  <si>
    <t>中共血腥</t>
  </si>
  <si>
    <t>党卑鄙</t>
  </si>
  <si>
    <t>gong.产一谠</t>
  </si>
  <si>
    <t>gong.铲谠</t>
  </si>
  <si>
    <t>tui谠</t>
  </si>
  <si>
    <t>退一档</t>
  </si>
  <si>
    <t>退档</t>
  </si>
  <si>
    <t>tui档</t>
  </si>
  <si>
    <t>天一灭一中一共</t>
  </si>
  <si>
    <t>天要亡供</t>
  </si>
  <si>
    <t>天要亡共</t>
  </si>
  <si>
    <t>弃欓</t>
  </si>
  <si>
    <t>邪挡</t>
  </si>
  <si>
    <t>邪谠</t>
  </si>
  <si>
    <t>邪档</t>
  </si>
  <si>
    <t>拱铲挡</t>
  </si>
  <si>
    <t>共铲挡</t>
  </si>
  <si>
    <t>工铲挡</t>
  </si>
  <si>
    <t>供铲挡</t>
  </si>
  <si>
    <t>公铲挡</t>
  </si>
  <si>
    <t>gong铲挡</t>
  </si>
  <si>
    <t>功铲挡</t>
  </si>
  <si>
    <t>拱chan挡</t>
  </si>
  <si>
    <t>共chan挡</t>
  </si>
  <si>
    <t>工chan挡</t>
  </si>
  <si>
    <t>供chan挡</t>
  </si>
  <si>
    <t>公chan挡</t>
  </si>
  <si>
    <t>gongchan挡</t>
  </si>
  <si>
    <t>功chan挡</t>
  </si>
  <si>
    <t>拱惨挡</t>
  </si>
  <si>
    <t>共惨挡</t>
  </si>
  <si>
    <t>工惨挡</t>
  </si>
  <si>
    <t>供惨挡</t>
  </si>
  <si>
    <t>公惨挡</t>
  </si>
  <si>
    <t>gong惨挡</t>
  </si>
  <si>
    <t>功惨挡</t>
  </si>
  <si>
    <t>拱産挡</t>
  </si>
  <si>
    <t>共産挡</t>
  </si>
  <si>
    <t>工産挡</t>
  </si>
  <si>
    <t>供産挡</t>
  </si>
  <si>
    <t>公産挡</t>
  </si>
  <si>
    <t>gong産挡</t>
  </si>
  <si>
    <t>功産挡</t>
  </si>
  <si>
    <t>拱产挡</t>
  </si>
  <si>
    <t>共产挡</t>
  </si>
  <si>
    <t>工产挡</t>
  </si>
  <si>
    <t>供产挡</t>
  </si>
  <si>
    <t>公产挡</t>
  </si>
  <si>
    <t>gong产挡</t>
  </si>
  <si>
    <t>功产挡</t>
  </si>
  <si>
    <t>拱掺挡</t>
  </si>
  <si>
    <t>共掺挡</t>
  </si>
  <si>
    <t>供掺挡</t>
  </si>
  <si>
    <t>gong掺挡</t>
  </si>
  <si>
    <t>功掺挡</t>
  </si>
  <si>
    <t>三民党</t>
  </si>
  <si>
    <t>社会主义工人党</t>
  </si>
  <si>
    <t>中国纳粹</t>
  </si>
  <si>
    <t>中国的纳粹</t>
  </si>
  <si>
    <t>中国人类进步党</t>
  </si>
  <si>
    <t>中国月光工人协会党</t>
  </si>
  <si>
    <t>暴力执政</t>
  </si>
  <si>
    <t>中共的解体</t>
  </si>
  <si>
    <t>中共解体</t>
  </si>
  <si>
    <t>中共的罪恶</t>
  </si>
  <si>
    <t>哄.铲.谠</t>
  </si>
  <si>
    <t>哄铲谠</t>
  </si>
  <si>
    <t>哄铲档</t>
  </si>
  <si>
    <t>哄铲党</t>
  </si>
  <si>
    <t>哄铲当</t>
  </si>
  <si>
    <t>哄铲dang</t>
  </si>
  <si>
    <t>哄铲挡</t>
  </si>
  <si>
    <t>哄chan谠</t>
  </si>
  <si>
    <t>哄chan党</t>
  </si>
  <si>
    <t>哄chan档</t>
  </si>
  <si>
    <t>哄chan当</t>
  </si>
  <si>
    <t>哄chandang</t>
  </si>
  <si>
    <t>哄chan挡</t>
  </si>
  <si>
    <t>哄惨谠</t>
  </si>
  <si>
    <t>哄惨党</t>
  </si>
  <si>
    <t>哄惨档</t>
  </si>
  <si>
    <t>哄惨当</t>
  </si>
  <si>
    <t>哄惨dang</t>
  </si>
  <si>
    <t>哄惨挡</t>
  </si>
  <si>
    <t>哄産谠</t>
  </si>
  <si>
    <t>哄産党</t>
  </si>
  <si>
    <t>哄産档</t>
  </si>
  <si>
    <t>哄産当</t>
  </si>
  <si>
    <t>哄産dang</t>
  </si>
  <si>
    <t>哄産挡</t>
  </si>
  <si>
    <t>哄产谠</t>
  </si>
  <si>
    <t>哄产党</t>
  </si>
  <si>
    <t>哄产档</t>
  </si>
  <si>
    <t>哄产当</t>
  </si>
  <si>
    <t>哄产dang</t>
  </si>
  <si>
    <t>哄产挡</t>
  </si>
  <si>
    <t>哄掺谠</t>
  </si>
  <si>
    <t>哄掺党</t>
  </si>
  <si>
    <t>哄掺档</t>
  </si>
  <si>
    <t>哄掺当</t>
  </si>
  <si>
    <t>哄掺dang</t>
  </si>
  <si>
    <t>哄掺挡</t>
  </si>
  <si>
    <t>民主斗士</t>
  </si>
  <si>
    <t>人权斗士</t>
  </si>
  <si>
    <t>余杰</t>
  </si>
  <si>
    <t>师涛</t>
  </si>
  <si>
    <t>共谗党</t>
  </si>
  <si>
    <t>正腐</t>
  </si>
  <si>
    <t>贡产组织</t>
  </si>
  <si>
    <t>拱铲裆</t>
  </si>
  <si>
    <t>共铲裆</t>
  </si>
  <si>
    <t>工铲裆</t>
  </si>
  <si>
    <t>供铲裆</t>
  </si>
  <si>
    <t>公铲裆</t>
  </si>
  <si>
    <t>gong铲裆</t>
  </si>
  <si>
    <t>功铲裆</t>
  </si>
  <si>
    <t>哄铲裆</t>
  </si>
  <si>
    <t>拱chan裆</t>
  </si>
  <si>
    <t>共chan裆</t>
  </si>
  <si>
    <t>工chan裆</t>
  </si>
  <si>
    <t>供chan裆</t>
  </si>
  <si>
    <t>公chan裆</t>
  </si>
  <si>
    <t>gongchan裆</t>
  </si>
  <si>
    <t>功chan裆</t>
  </si>
  <si>
    <t>哄chan裆</t>
  </si>
  <si>
    <t>拱惨裆</t>
  </si>
  <si>
    <t>共惨裆</t>
  </si>
  <si>
    <t>工??裆</t>
  </si>
  <si>
    <t>供惨裆</t>
  </si>
  <si>
    <t>公惨裆</t>
  </si>
  <si>
    <t>gong惨裆</t>
  </si>
  <si>
    <t>功惨裆</t>
  </si>
  <si>
    <t>哄惨裆</t>
  </si>
  <si>
    <t>拱産裆</t>
  </si>
  <si>
    <t>共産裆</t>
  </si>
  <si>
    <t>工産裆</t>
  </si>
  <si>
    <t>供産裆</t>
  </si>
  <si>
    <t>公産裆</t>
  </si>
  <si>
    <t>gong産裆</t>
  </si>
  <si>
    <t>功産裆</t>
  </si>
  <si>
    <t>哄産裆</t>
  </si>
  <si>
    <t>拱产裆</t>
  </si>
  <si>
    <t>共产裆</t>
  </si>
  <si>
    <t>工产裆</t>
  </si>
  <si>
    <t>供产裆</t>
  </si>
  <si>
    <t>公产裆</t>
  </si>
  <si>
    <t>gong产裆</t>
  </si>
  <si>
    <t>功产裆</t>
  </si>
  <si>
    <t>哄产裆</t>
  </si>
  <si>
    <t>拱掺裆</t>
  </si>
  <si>
    <t>共掺裆</t>
  </si>
  <si>
    <t>工掺裆</t>
  </si>
  <si>
    <t>供掺裆</t>
  </si>
  <si>
    <t>公掺裆</t>
  </si>
  <si>
    <t>gong掺裆</t>
  </si>
  <si>
    <t>功掺裆</t>
  </si>
  <si>
    <t>哄掺裆</t>
  </si>
  <si>
    <t>拱残裆</t>
  </si>
  <si>
    <t>共残裆</t>
  </si>
  <si>
    <t>工残裆</t>
  </si>
  <si>
    <t>供残裆</t>
  </si>
  <si>
    <t>公残裆</t>
  </si>
  <si>
    <t>gong残裆</t>
  </si>
  <si>
    <t>功残裆</t>
  </si>
  <si>
    <t>哄残裆</t>
  </si>
  <si>
    <t>拱残谠</t>
  </si>
  <si>
    <t>共残谠</t>
  </si>
  <si>
    <t>工残谠</t>
  </si>
  <si>
    <t>供残谠</t>
  </si>
  <si>
    <t>公残谠</t>
  </si>
  <si>
    <t>gong残谠</t>
  </si>
  <si>
    <t>功残谠</t>
  </si>
  <si>
    <t>哄残谠</t>
  </si>
  <si>
    <t>拱残党</t>
  </si>
  <si>
    <t>共残党</t>
  </si>
  <si>
    <t>工残党</t>
  </si>
  <si>
    <t>供残党</t>
  </si>
  <si>
    <t>公残党</t>
  </si>
  <si>
    <t>gong残党</t>
  </si>
  <si>
    <t>功残党</t>
  </si>
  <si>
    <t>哄残党</t>
  </si>
  <si>
    <t>拱残档</t>
  </si>
  <si>
    <t>共残档</t>
  </si>
  <si>
    <t>工残档</t>
  </si>
  <si>
    <t>供残档</t>
  </si>
  <si>
    <t>公残档</t>
  </si>
  <si>
    <t>gong残档</t>
  </si>
  <si>
    <t>功残档</t>
  </si>
  <si>
    <t>哄残档</t>
  </si>
  <si>
    <t>拱残当</t>
  </si>
  <si>
    <t>共残当</t>
  </si>
  <si>
    <t>工残当</t>
  </si>
  <si>
    <t>供残当</t>
  </si>
  <si>
    <t>公残当</t>
  </si>
  <si>
    <t>gong残当</t>
  </si>
  <si>
    <t>功残当</t>
  </si>
  <si>
    <t>哄残当</t>
  </si>
  <si>
    <t>拱残dang</t>
  </si>
  <si>
    <t>共残dang</t>
  </si>
  <si>
    <t>工残dang</t>
  </si>
  <si>
    <t>供残dang</t>
  </si>
  <si>
    <t>公残dang</t>
  </si>
  <si>
    <t>gong残dang</t>
  </si>
  <si>
    <t>功残dang</t>
  </si>
  <si>
    <t>哄残dang</t>
  </si>
  <si>
    <t>拱残挡</t>
  </si>
  <si>
    <t>共残挡</t>
  </si>
  <si>
    <t>工残挡</t>
  </si>
  <si>
    <t>供残挡</t>
  </si>
  <si>
    <t>公残挡</t>
  </si>
  <si>
    <t>gong残挡</t>
  </si>
  <si>
    <t>功残挡</t>
  </si>
  <si>
    <t>哄残挡</t>
  </si>
  <si>
    <t>共谗谠</t>
  </si>
  <si>
    <t>珙産當</t>
  </si>
  <si>
    <t>人民需要反抗</t>
  </si>
  <si>
    <t>痛恨这时代</t>
  </si>
  <si>
    <t>痛恨着时代</t>
  </si>
  <si>
    <t>胡石根</t>
  </si>
  <si>
    <t>自由民主党</t>
  </si>
  <si>
    <t>邪的教育</t>
  </si>
  <si>
    <t>反共聯盟</t>
  </si>
  <si>
    <t>反共联盟</t>
  </si>
  <si>
    <t>中央无能</t>
  </si>
  <si>
    <t>正义党</t>
  </si>
  <si>
    <t>无国界记者</t>
  </si>
  <si>
    <t>中国联邦主义</t>
  </si>
  <si>
    <t>公产王朝</t>
  </si>
  <si>
    <t>公产小丑</t>
  </si>
  <si>
    <t>公产专制</t>
  </si>
  <si>
    <t>脱离中共</t>
  </si>
  <si>
    <t>贡谠</t>
  </si>
  <si>
    <t>党蛊惑</t>
  </si>
  <si>
    <t>反对中国共产党</t>
  </si>
  <si>
    <t>启靖</t>
  </si>
  <si>
    <t>社会民主党</t>
  </si>
  <si>
    <t>兴华党</t>
  </si>
  <si>
    <t>腐败的谠</t>
  </si>
  <si>
    <t>腐败的党</t>
  </si>
  <si>
    <t>批评谠</t>
  </si>
  <si>
    <t>党黑</t>
  </si>
  <si>
    <t>政治垄断</t>
  </si>
  <si>
    <t>推翻中共</t>
  </si>
  <si>
    <t>党太黑</t>
  </si>
  <si>
    <t>党灭亡</t>
  </si>
  <si>
    <t>党匪</t>
  </si>
  <si>
    <t>党土匪</t>
  </si>
  <si>
    <t>钟共</t>
  </si>
  <si>
    <t>钟央</t>
  </si>
  <si>
    <t>倒共救国</t>
  </si>
  <si>
    <t>推翻共产党</t>
  </si>
  <si>
    <t>中共垃圾</t>
  </si>
  <si>
    <t>垃圾中共</t>
  </si>
  <si>
    <t>中共欺骗</t>
  </si>
  <si>
    <t>共产党亡</t>
  </si>
  <si>
    <t>珙铲谠</t>
  </si>
  <si>
    <t>栱铲谠</t>
  </si>
  <si>
    <t>拱铲铛</t>
  </si>
  <si>
    <t>産谠</t>
  </si>
  <si>
    <t>剿共復國</t>
  </si>
  <si>
    <t>剿共复国</t>
  </si>
  <si>
    <t>殺朱拔毛</t>
  </si>
  <si>
    <t>杀朱拔毛</t>
  </si>
  <si>
    <t>脱离共谠</t>
  </si>
  <si>
    <t>脱离共党</t>
  </si>
  <si>
    <t>颠覆共党</t>
  </si>
  <si>
    <t>中国人民党</t>
  </si>
  <si>
    <t>拱谠</t>
  </si>
  <si>
    <t>贡傥</t>
  </si>
  <si>
    <t>供傥</t>
  </si>
  <si>
    <t>退傥</t>
  </si>
  <si>
    <t>邪傥</t>
  </si>
  <si>
    <t>拱傥</t>
  </si>
  <si>
    <t>中共專制</t>
  </si>
  <si>
    <t>国家改革建议书</t>
  </si>
  <si>
    <t>共产党wang</t>
  </si>
  <si>
    <t>胡耀邦传</t>
  </si>
  <si>
    <t>中共的残酷镇压</t>
  </si>
  <si>
    <t>人权民运</t>
  </si>
  <si>
    <t>军人骚乱</t>
  </si>
  <si>
    <t>中华党</t>
  </si>
  <si>
    <t>润涛阎</t>
  </si>
  <si>
    <t>维权网义工</t>
  </si>
  <si>
    <t>9ping</t>
  </si>
  <si>
    <t>gong产组织</t>
  </si>
  <si>
    <t>民族社会党</t>
  </si>
  <si>
    <t>民族主义复兴党</t>
  </si>
  <si>
    <t>新共党</t>
  </si>
  <si>
    <t>独立知识分子</t>
  </si>
  <si>
    <t>民主中国阵线</t>
  </si>
  <si>
    <t>中国民主正义党</t>
  </si>
  <si>
    <t>民聯陣</t>
  </si>
  <si>
    <t>中國戰略研究所</t>
  </si>
  <si>
    <t>中国工党</t>
  </si>
  <si>
    <t>过渡政府</t>
  </si>
  <si>
    <t>灭共檄文</t>
  </si>
  <si>
    <t>gdzf.org</t>
  </si>
  <si>
    <t>guojiadang.org</t>
  </si>
  <si>
    <t>futurechinaforum.org中华复兴党</t>
  </si>
  <si>
    <t>中华联邦党</t>
  </si>
  <si>
    <t>youmaker.com</t>
  </si>
  <si>
    <t>g匪</t>
  </si>
  <si>
    <t>gcd是畜牲</t>
  </si>
  <si>
    <t>强盗zf</t>
  </si>
  <si>
    <t>和谐大旗</t>
  </si>
  <si>
    <t>审江大联盟</t>
  </si>
  <si>
    <t>共馋党</t>
  </si>
  <si>
    <t>共啐党</t>
  </si>
  <si>
    <t>共踹党</t>
  </si>
  <si>
    <t>审氵工案</t>
  </si>
  <si>
    <t>六０五决议</t>
  </si>
  <si>
    <t>国家领导人的子女</t>
  </si>
  <si>
    <t>温家宝之子</t>
  </si>
  <si>
    <t>毛远新</t>
  </si>
  <si>
    <t>毛泽民之子</t>
  </si>
  <si>
    <t>习仲勋之子</t>
  </si>
  <si>
    <t>李鹏之子李小鹏</t>
  </si>
  <si>
    <t>吴百益</t>
  </si>
  <si>
    <t>中国领导人的子女</t>
  </si>
  <si>
    <t>中央领导人之子</t>
  </si>
  <si>
    <t>拍马是一种高级艺术</t>
  </si>
  <si>
    <t>二奶腐败</t>
  </si>
  <si>
    <t>情妇腐败</t>
  </si>
  <si>
    <t>官场缺德</t>
  </si>
  <si>
    <t>毛泽东罪恶展示</t>
  </si>
  <si>
    <t>黄海谋刺</t>
  </si>
  <si>
    <t>刺胡事件</t>
  </si>
  <si>
    <t>江家帮</t>
  </si>
  <si>
    <t>毛始皇</t>
  </si>
  <si>
    <t>红朝邓二世</t>
  </si>
  <si>
    <t>红朝皇帝</t>
  </si>
  <si>
    <t>江系人马</t>
  </si>
  <si>
    <t>江系干将</t>
  </si>
  <si>
    <t>江系亲信</t>
  </si>
  <si>
    <t>江系势力</t>
  </si>
  <si>
    <t>9.13事件的真凶</t>
  </si>
  <si>
    <t>9.13事件真凶</t>
  </si>
  <si>
    <t>胡曾结盟</t>
  </si>
  <si>
    <t>话说江核心</t>
  </si>
  <si>
    <t>江胡大战</t>
  </si>
  <si>
    <t>江氏迫害</t>
  </si>
  <si>
    <t>毛太祖</t>
  </si>
  <si>
    <t>毛二世</t>
  </si>
  <si>
    <t>摆平胡锦涛</t>
  </si>
  <si>
    <t>暴君毛泽东</t>
  </si>
  <si>
    <t>毛的淫威</t>
  </si>
  <si>
    <t>毛魂附体</t>
  </si>
  <si>
    <t>毛式共惨</t>
  </si>
  <si>
    <t>毛式共产主义</t>
  </si>
  <si>
    <t>毛是个怪胎</t>
  </si>
  <si>
    <t>毛是中国的孤本</t>
  </si>
  <si>
    <t>毛外交的偏激</t>
  </si>
  <si>
    <t>毛一生血迹斑斑</t>
  </si>
  <si>
    <t>残暴毛</t>
  </si>
  <si>
    <t>毛泽东本人的罪恶</t>
  </si>
  <si>
    <t>毛泽东本人整人一流</t>
  </si>
  <si>
    <t>毛泽东不会放过乘乱夺权</t>
  </si>
  <si>
    <t>毛泽东出卖中国</t>
  </si>
  <si>
    <t>毛泽东处男诗</t>
  </si>
  <si>
    <t>毛泽东当年阳谋</t>
  </si>
  <si>
    <t>毛泽东党天下</t>
  </si>
  <si>
    <t>毛泽东得意</t>
  </si>
  <si>
    <t>毛泽东的肮脏历史</t>
  </si>
  <si>
    <t>毛泽东的卑鄙行为</t>
  </si>
  <si>
    <t>毛泽东的地盘</t>
  </si>
  <si>
    <t>毛泽东的狗屁思想</t>
  </si>
  <si>
    <t>毛泽东的情人</t>
  </si>
  <si>
    <t>毛泽东的权力机器</t>
  </si>
  <si>
    <t>毛泽东的无诚信</t>
  </si>
  <si>
    <t>毛泽东的无厘头诗</t>
  </si>
  <si>
    <t>毛泽东的阴险</t>
  </si>
  <si>
    <t>毛泽东的愚弄</t>
  </si>
  <si>
    <t>毛泽东的整人术</t>
  </si>
  <si>
    <t>毛泽东的中共</t>
  </si>
  <si>
    <t>毛泽东关心唯一事情是夺权</t>
  </si>
  <si>
    <t>毛泽东号称混世魔王</t>
  </si>
  <si>
    <t>毛泽东黑洞</t>
  </si>
  <si>
    <t>毛泽东慌不择路</t>
  </si>
  <si>
    <t>毛泽东皇帝</t>
  </si>
  <si>
    <t>毛泽东近三十年暴政</t>
  </si>
  <si>
    <t>毛泽东留下的最大最坏的遗产</t>
  </si>
  <si>
    <t>毛泽东龙颜大悦</t>
  </si>
  <si>
    <t>毛泽东如此嗜杀</t>
  </si>
  <si>
    <t>毛泽东是暴君</t>
  </si>
  <si>
    <t>毛泽东是大流氓</t>
  </si>
  <si>
    <t>毛泽东思想的阴魂</t>
  </si>
  <si>
    <t>毛泽东统治</t>
  </si>
  <si>
    <t>毛泽东玩弄权术</t>
  </si>
  <si>
    <t>毛泽东一生反孔</t>
  </si>
  <si>
    <t>毛泽东一生姦污</t>
  </si>
  <si>
    <t>毛泽东依然阴魂不散</t>
  </si>
  <si>
    <t>毛泽东这个大和尚</t>
  </si>
  <si>
    <t>毛泽东这个历史的罪人</t>
  </si>
  <si>
    <t>毛泽东这类政治人物</t>
  </si>
  <si>
    <t>毛主席纪念堂上市论</t>
  </si>
  <si>
    <t>毛主席叫我咬谁我咬谁</t>
  </si>
  <si>
    <t>毛主义的受害者</t>
  </si>
  <si>
    <t>公审江泽民</t>
  </si>
  <si>
    <t>瘟家暴</t>
  </si>
  <si>
    <t>温家宝幕僚</t>
  </si>
  <si>
    <t>温家宝自扇嘴巴</t>
  </si>
  <si>
    <t>神奇的8341</t>
  </si>
  <si>
    <t>神奇8341</t>
  </si>
  <si>
    <t>神奇的老人</t>
  </si>
  <si>
    <t>黄海事件</t>
  </si>
  <si>
    <t>黄海暗杀</t>
  </si>
  <si>
    <t>高干子弟</t>
  </si>
  <si>
    <t>举着红旗反红旗</t>
  </si>
  <si>
    <t>毛泽东三个时期的旗帜</t>
  </si>
  <si>
    <t>邓小平的政治交代</t>
  </si>
  <si>
    <t>八三四一部队</t>
  </si>
  <si>
    <t>中央警卫局</t>
  </si>
  <si>
    <t>中办警卫局</t>
  </si>
  <si>
    <t>公安部就局</t>
  </si>
  <si>
    <t>中央警卫团</t>
  </si>
  <si>
    <t>毛主席的qq</t>
  </si>
  <si>
    <t>上级领导提倡的就是正确的</t>
  </si>
  <si>
    <t>毛泽东的qq</t>
  </si>
  <si>
    <t>毛主席聊qq</t>
  </si>
  <si>
    <t>毛泽东聊qq</t>
  </si>
  <si>
    <t>主席贴身保镖</t>
  </si>
  <si>
    <t>主席的贴身保镖</t>
  </si>
  <si>
    <t>总理的贴身保镖</t>
  </si>
  <si>
    <t>总理贴身保镖</t>
  </si>
  <si>
    <t>领导人保镖</t>
  </si>
  <si>
    <t>领导人贴身保镖</t>
  </si>
  <si>
    <t>毛泽南</t>
  </si>
  <si>
    <t>毛泽西</t>
  </si>
  <si>
    <t>毛泽北</t>
  </si>
  <si>
    <t>黄海ci胡</t>
  </si>
  <si>
    <t>黄海刺胡</t>
  </si>
  <si>
    <t>主席保镖</t>
  </si>
  <si>
    <t>中南海保镖</t>
  </si>
  <si>
    <t>公审毛泽东</t>
  </si>
  <si>
    <t>毛泽东独裁</t>
  </si>
  <si>
    <t>邓矮</t>
  </si>
  <si>
    <t>邓儿</t>
  </si>
  <si>
    <t>主席领袖群伦</t>
  </si>
  <si>
    <t>江吹拉弹唱粉墨登场</t>
  </si>
  <si>
    <t>胡温除了流眼泪</t>
  </si>
  <si>
    <t>特殊阶层</t>
  </si>
  <si>
    <t>高干子女</t>
  </si>
  <si>
    <t>军牌详解</t>
  </si>
  <si>
    <t>中南海事件</t>
  </si>
  <si>
    <t>重新评价毛泽东</t>
  </si>
  <si>
    <t>重评毛泽东</t>
  </si>
  <si>
    <t>邓小平失算</t>
  </si>
  <si>
    <t>胡锦涛左右为难</t>
  </si>
  <si>
    <t>摸黑毛泽东</t>
  </si>
  <si>
    <t>反毛方阵</t>
  </si>
  <si>
    <t>田明建枪战</t>
  </si>
  <si>
    <t>田明建事件</t>
  </si>
  <si>
    <t>建国门事件</t>
  </si>
  <si>
    <t>建国门枪战</t>
  </si>
  <si>
    <t>田明建</t>
  </si>
  <si>
    <t>胡锦涛下台</t>
  </si>
  <si>
    <t>胡仅涛</t>
  </si>
  <si>
    <t>恢复三民主义</t>
  </si>
  <si>
    <t>庆红批阅</t>
  </si>
  <si>
    <t>国母宋祖英</t>
  </si>
  <si>
    <t>江泽民的情妇</t>
  </si>
  <si>
    <t>江泽民情妇</t>
  </si>
  <si>
    <t>江爷爷来背</t>
  </si>
  <si>
    <t>中国高干</t>
  </si>
  <si>
    <t>邓小平的恐女症</t>
  </si>
  <si>
    <t>谁是胡温的接班人</t>
  </si>
  <si>
    <t>打倒胡锦涛</t>
  </si>
  <si>
    <t>梦网洪志</t>
  </si>
  <si>
    <t>李三共志</t>
  </si>
  <si>
    <t>宏志</t>
  </si>
  <si>
    <t>末世论</t>
  </si>
  <si>
    <t>群体灭绝</t>
  </si>
  <si>
    <t>三退</t>
  </si>
  <si>
    <t>慧网</t>
  </si>
  <si>
    <t>法轮佛法</t>
  </si>
  <si>
    <t>以血护法</t>
  </si>
  <si>
    <t>张宏堡</t>
  </si>
  <si>
    <t>法轮常转</t>
  </si>
  <si>
    <t>远志明</t>
  </si>
  <si>
    <t>气官影片</t>
  </si>
  <si>
    <t>家庭教会</t>
  </si>
  <si>
    <t>江氏集团</t>
  </si>
  <si>
    <t>善.恶</t>
  </si>
  <si>
    <t>自在游神</t>
  </si>
  <si>
    <t>自由游神</t>
  </si>
  <si>
    <t>大法新闻社</t>
  </si>
  <si>
    <t>亚太正悟网</t>
  </si>
  <si>
    <t>欧洲圆明网</t>
  </si>
  <si>
    <t>正见网</t>
  </si>
  <si>
    <t>新生网</t>
  </si>
  <si>
    <t>放光明电视台</t>
  </si>
  <si>
    <t>台湾放光明</t>
  </si>
  <si>
    <t>新唐人电视</t>
  </si>
  <si>
    <t>阿波罗网</t>
  </si>
  <si>
    <t>大法之声</t>
  </si>
  <si>
    <t>明毁网</t>
  </si>
  <si>
    <t>洪法</t>
  </si>
  <si>
    <t>219.84.8.146:82</t>
  </si>
  <si>
    <t>汕頭頻傳擄童割器官</t>
  </si>
  <si>
    <t>高智晟</t>
  </si>
  <si>
    <t>李洪之</t>
  </si>
  <si>
    <t>强摘器官</t>
  </si>
  <si>
    <t>正大光明教</t>
  </si>
  <si>
    <t>家庭基督教会</t>
  </si>
  <si>
    <t>正見网</t>
  </si>
  <si>
    <t>正见網</t>
  </si>
  <si>
    <t>活体摘取器官</t>
  </si>
  <si>
    <t>阿波罗新闻网</t>
  </si>
  <si>
    <t>法轮圣王</t>
  </si>
  <si>
    <t>法轮尊圣</t>
  </si>
  <si>
    <t>珐轮工</t>
  </si>
  <si>
    <t>金牛教</t>
  </si>
  <si>
    <t>陈鸽</t>
  </si>
  <si>
    <t>珐仑</t>
  </si>
  <si>
    <t>女基督</t>
  </si>
  <si>
    <t>李长寿</t>
  </si>
  <si>
    <t>赵维山</t>
  </si>
  <si>
    <t>话在肉身显现</t>
  </si>
  <si>
    <t>东方发出的闪电</t>
  </si>
  <si>
    <t>救主早已驾云重归</t>
  </si>
  <si>
    <t>神向全宇发声</t>
  </si>
  <si>
    <t>审判在神家起首</t>
  </si>
  <si>
    <t>神隐秘的作工</t>
  </si>
  <si>
    <t>圣灵末世的工作</t>
  </si>
  <si>
    <t>圣灵向众教会说话</t>
  </si>
  <si>
    <t>在光中行走</t>
  </si>
  <si>
    <t>神的说话与人的交通</t>
  </si>
  <si>
    <t>那灵在说话</t>
  </si>
  <si>
    <t>基督的发表</t>
  </si>
  <si>
    <t>你听见神的声音了吗</t>
  </si>
  <si>
    <t>七号已经吹响</t>
  </si>
  <si>
    <t>神在末世的发声</t>
  </si>
  <si>
    <t>圣灵所使用</t>
  </si>
  <si>
    <t>珐仑功</t>
  </si>
  <si>
    <t>610歹徒</t>
  </si>
  <si>
    <t>三去轮</t>
  </si>
  <si>
    <t>610公安</t>
  </si>
  <si>
    <t>610国保</t>
  </si>
  <si>
    <t>610办公室</t>
  </si>
  <si>
    <t>610绑架</t>
  </si>
  <si>
    <t>610暴力</t>
  </si>
  <si>
    <t>610不法人员</t>
  </si>
  <si>
    <t>610不法之徒</t>
  </si>
  <si>
    <t>610的恶棍</t>
  </si>
  <si>
    <t>610的恶人</t>
  </si>
  <si>
    <t>610的邪恶</t>
  </si>
  <si>
    <t>610恶警</t>
  </si>
  <si>
    <t>610恶人</t>
  </si>
  <si>
    <t>610恶徒</t>
  </si>
  <si>
    <t>610同伙</t>
  </si>
  <si>
    <t>610基地</t>
  </si>
  <si>
    <t>610恐怖</t>
  </si>
  <si>
    <t>610狂妄</t>
  </si>
  <si>
    <t>610迫害</t>
  </si>
  <si>
    <t>610强化洗脑</t>
  </si>
  <si>
    <t>610强行带走</t>
  </si>
  <si>
    <t>610请来了已经邪悟的帮教人员</t>
  </si>
  <si>
    <t>610头目</t>
  </si>
  <si>
    <t>610头子</t>
  </si>
  <si>
    <t>610洗脑</t>
  </si>
  <si>
    <t>610邪恶</t>
  </si>
  <si>
    <t>610与公安</t>
  </si>
  <si>
    <t>610直接干的</t>
  </si>
  <si>
    <t>7.20迫害</t>
  </si>
  <si>
    <t>法x轮x功</t>
  </si>
  <si>
    <t>zen1shan2ren3</t>
  </si>
  <si>
    <t>zenshanren</t>
  </si>
  <si>
    <t>大赦国际</t>
  </si>
  <si>
    <t>大法學員</t>
  </si>
  <si>
    <t>610办头目</t>
  </si>
  <si>
    <t>610成员</t>
  </si>
  <si>
    <t>fl功</t>
  </si>
  <si>
    <t>大法好</t>
  </si>
  <si>
    <t>保先邪恶活动</t>
  </si>
  <si>
    <t>保鲜专栏毒害世人</t>
  </si>
  <si>
    <t>法轮文化</t>
  </si>
  <si>
    <t>活体实验</t>
  </si>
  <si>
    <t>美西讲法</t>
  </si>
  <si>
    <t>美西国际法会讲法</t>
  </si>
  <si>
    <t>活体器官</t>
  </si>
  <si>
    <t>大ji元</t>
  </si>
  <si>
    <t>大圆满法</t>
  </si>
  <si>
    <t>大善大忍</t>
  </si>
  <si>
    <t>法正人间预</t>
  </si>
  <si>
    <t>江泽民其人</t>
  </si>
  <si>
    <t>江氏末政</t>
  </si>
  <si>
    <t>京城血案的真相</t>
  </si>
  <si>
    <t>中国之毁灭</t>
  </si>
  <si>
    <t>自焚案惊人秘密</t>
  </si>
  <si>
    <t>自焚还是骗局</t>
  </si>
  <si>
    <t>大法的纯洁</t>
  </si>
  <si>
    <t>大法资料</t>
  </si>
  <si>
    <t>非法抓捕</t>
  </si>
  <si>
    <t>被害学员</t>
  </si>
  <si>
    <t>大法修炼</t>
  </si>
  <si>
    <t>被毛整死</t>
  </si>
  <si>
    <t>参与迫害的中共</t>
  </si>
  <si>
    <t>明慧周报</t>
  </si>
  <si>
    <t>明慧周刊</t>
  </si>
  <si>
    <t>修炼大法</t>
  </si>
  <si>
    <t>发愣工</t>
  </si>
  <si>
    <t>法.轮功</t>
  </si>
  <si>
    <t>法.轮.功</t>
  </si>
  <si>
    <t>法轮.功</t>
  </si>
  <si>
    <t>法l2工力</t>
  </si>
  <si>
    <t>法一轮一功</t>
  </si>
  <si>
    <t>法轮一功</t>
  </si>
  <si>
    <t>法一轮功</t>
  </si>
  <si>
    <t>非法器官移植</t>
  </si>
  <si>
    <t>非法镇压</t>
  </si>
  <si>
    <t>诽谤大法</t>
  </si>
  <si>
    <t>佛家大法</t>
  </si>
  <si>
    <t>破坏大法</t>
  </si>
  <si>
    <t>干扰大法</t>
  </si>
  <si>
    <t>高.智.晟</t>
  </si>
  <si>
    <t>六一○办公室</t>
  </si>
  <si>
    <t>秘密关押</t>
  </si>
  <si>
    <t>秘密监禁</t>
  </si>
  <si>
    <t>苏家屯式的集中营</t>
  </si>
  <si>
    <t>苏家屯式集中营</t>
  </si>
  <si>
    <t>苏家屯集中营</t>
  </si>
  <si>
    <t>苏家屯秘密集中营</t>
  </si>
  <si>
    <t>苏家屯地下集中营</t>
  </si>
  <si>
    <t>苏家屯式地下集中营</t>
  </si>
  <si>
    <t>明慧编辑部</t>
  </si>
  <si>
    <t>明慧的同修</t>
  </si>
  <si>
    <t>明慧汇编</t>
  </si>
  <si>
    <t>明慧图</t>
  </si>
  <si>
    <t>明慧消息</t>
  </si>
  <si>
    <t>明慧新闻</t>
  </si>
  <si>
    <t>明慧周末</t>
  </si>
  <si>
    <t>明慧资料</t>
  </si>
  <si>
    <t>明慧广播</t>
  </si>
  <si>
    <t>器官摘除</t>
  </si>
  <si>
    <t>窃取活人皮肤</t>
  </si>
  <si>
    <t>马列毒瘤</t>
  </si>
  <si>
    <t>三去lung</t>
  </si>
  <si>
    <t>三去lungong</t>
  </si>
  <si>
    <t>摘取人体器官</t>
  </si>
  <si>
    <t>hongzhi</t>
  </si>
  <si>
    <t>盗取器官</t>
  </si>
  <si>
    <t>摘取犯人器官</t>
  </si>
  <si>
    <t>伪科学</t>
  </si>
  <si>
    <t>610非法组织610恐怖机构</t>
  </si>
  <si>
    <t>610恐怖组</t>
  </si>
  <si>
    <t>610親</t>
  </si>
  <si>
    <t>610组织</t>
  </si>
  <si>
    <t>fa3车仑g</t>
  </si>
  <si>
    <t>x教组织</t>
  </si>
  <si>
    <t>dajiyuan</t>
  </si>
  <si>
    <t>clearwisdom.net</t>
  </si>
  <si>
    <t>epochtaiwan.net</t>
  </si>
  <si>
    <t>epochtimes.com</t>
  </si>
  <si>
    <t>epochtpeseed.net.tw</t>
  </si>
  <si>
    <t>gardennetworks.com</t>
  </si>
  <si>
    <t>zhengjian.org</t>
  </si>
  <si>
    <t>法l轮l功</t>
  </si>
  <si>
    <t>minghui.org</t>
  </si>
  <si>
    <t>servebeer.com</t>
  </si>
  <si>
    <t>sodjy.co.jp</t>
  </si>
  <si>
    <t>unusualperson.com</t>
  </si>
  <si>
    <t>wujie.net</t>
  </si>
  <si>
    <t>zhonghua999.com</t>
  </si>
  <si>
    <t>北美大湖区法会上讲法</t>
  </si>
  <si>
    <t>北美大湖区讲法</t>
  </si>
  <si>
    <t>北美讲法</t>
  </si>
  <si>
    <t>北美巡回讲法</t>
  </si>
  <si>
    <t>不政治</t>
  </si>
  <si>
    <t>长春讲法</t>
  </si>
  <si>
    <t>长春解法</t>
  </si>
  <si>
    <t>大法不可被利用</t>
  </si>
  <si>
    <t>大法洪传时代</t>
  </si>
  <si>
    <t>大法坚不可摧</t>
  </si>
  <si>
    <t>大法金刚永纯</t>
  </si>
  <si>
    <t>大法义解</t>
  </si>
  <si>
    <t>大湖区讲法</t>
  </si>
  <si>
    <t>弟子的伟大</t>
  </si>
  <si>
    <t>江泽民推卸不了的历史责任</t>
  </si>
  <si>
    <t>精进要旨</t>
  </si>
  <si>
    <t>发出强大正念</t>
  </si>
  <si>
    <t>发出正念</t>
  </si>
  <si>
    <t>发正念</t>
  </si>
  <si>
    <t>法正乾坤</t>
  </si>
  <si>
    <t>法轮佛学</t>
  </si>
  <si>
    <t>法轮图形</t>
  </si>
  <si>
    <t>法轮修炼</t>
  </si>
  <si>
    <t>法轮桩法</t>
  </si>
  <si>
    <t>法轮组织</t>
  </si>
  <si>
    <t>法轮周天法</t>
  </si>
  <si>
    <t>法能破一切邪恶</t>
  </si>
  <si>
    <t>法能破一切执著</t>
  </si>
  <si>
    <t>非法拘留</t>
  </si>
  <si>
    <t>非法抄家</t>
  </si>
  <si>
    <t>非法关押</t>
  </si>
  <si>
    <t>非法劳教</t>
  </si>
  <si>
    <t>非法秘密判刑</t>
  </si>
  <si>
    <t>非法秘密抓捕</t>
  </si>
  <si>
    <t>非法判刑</t>
  </si>
  <si>
    <t>非法取缔</t>
  </si>
  <si>
    <t>非法抓走</t>
  </si>
  <si>
    <t>纪元动态</t>
  </si>
  <si>
    <t>纪元快讯</t>
  </si>
  <si>
    <t>纪元特稿</t>
  </si>
  <si>
    <t>纪元文化</t>
  </si>
  <si>
    <t>纪元专栏</t>
  </si>
  <si>
    <t>正法修炼</t>
  </si>
  <si>
    <t>正法之路</t>
  </si>
  <si>
    <t>正见书籍</t>
  </si>
  <si>
    <t>正清网</t>
  </si>
  <si>
    <t>氵去lun</t>
  </si>
  <si>
    <t>珐伦</t>
  </si>
  <si>
    <t>真sh忍</t>
  </si>
  <si>
    <t>9一i平</t>
  </si>
  <si>
    <t>da法好</t>
  </si>
  <si>
    <t>神惩罚党</t>
  </si>
  <si>
    <t>氵去仑</t>
  </si>
  <si>
    <t>fa工力</t>
  </si>
  <si>
    <t>李da师</t>
  </si>
  <si>
    <t>轮公</t>
  </si>
  <si>
    <t>轮攻</t>
  </si>
  <si>
    <t>沦功</t>
  </si>
  <si>
    <t>沦公</t>
  </si>
  <si>
    <t>沦攻</t>
  </si>
  <si>
    <t>论攻</t>
  </si>
  <si>
    <t>论功</t>
  </si>
  <si>
    <t>法论公</t>
  </si>
  <si>
    <t>伦攻</t>
  </si>
  <si>
    <t>伦公</t>
  </si>
  <si>
    <t>法倫</t>
  </si>
  <si>
    <t>發淪</t>
  </si>
  <si>
    <t>輪公</t>
  </si>
  <si>
    <t>輪攻</t>
  </si>
  <si>
    <t>淪功</t>
  </si>
  <si>
    <t>淪公</t>
  </si>
  <si>
    <t>淪攻</t>
  </si>
  <si>
    <t>論攻</t>
  </si>
  <si>
    <t>論功</t>
  </si>
  <si>
    <t>論公</t>
  </si>
  <si>
    <t>倫攻</t>
  </si>
  <si>
    <t>倫公</t>
  </si>
  <si>
    <t>大g元</t>
  </si>
  <si>
    <t>法治大法</t>
  </si>
  <si>
    <t>不信耶稣的人会下地狱</t>
  </si>
  <si>
    <t>法抡工</t>
  </si>
  <si>
    <t>万邦教会</t>
  </si>
  <si>
    <t>万邦宣教教会</t>
  </si>
  <si>
    <t>fa抡工力</t>
  </si>
  <si>
    <t>会道门</t>
  </si>
  <si>
    <t>旷野窄门</t>
  </si>
  <si>
    <t>太比力克</t>
  </si>
  <si>
    <t>沈昌特功</t>
  </si>
  <si>
    <t>闻香教</t>
  </si>
  <si>
    <t>圆顿教</t>
  </si>
  <si>
    <t>圆顿法门</t>
  </si>
  <si>
    <t>国际中功总会</t>
  </si>
  <si>
    <t>國際中功總會</t>
  </si>
  <si>
    <t>三元教</t>
  </si>
  <si>
    <t>乐施会</t>
  </si>
  <si>
    <t>aboluowang.com</t>
  </si>
  <si>
    <t>联合教会</t>
  </si>
  <si>
    <t>城市教会</t>
  </si>
  <si>
    <t>三赎基督</t>
  </si>
  <si>
    <t>见证三赎</t>
  </si>
  <si>
    <t>蒙福派</t>
  </si>
  <si>
    <t>囊帕拉</t>
  </si>
  <si>
    <t>雪山狮子</t>
  </si>
  <si>
    <t>次旺仁增</t>
  </si>
  <si>
    <t>东土耳其斯坦</t>
  </si>
  <si>
    <t>西藏论坛</t>
  </si>
  <si>
    <t>自由西藏</t>
  </si>
  <si>
    <t>自由时报</t>
  </si>
  <si>
    <t>蔡崇国</t>
  </si>
  <si>
    <t>北美自由论坛</t>
  </si>
  <si>
    <t>亚洲自由之声</t>
  </si>
  <si>
    <t>春夏自由论坛</t>
  </si>
  <si>
    <t>正义党论坛</t>
  </si>
  <si>
    <t>宇明网</t>
  </si>
  <si>
    <t>蒙古国</t>
  </si>
  <si>
    <t>统独论坛</t>
  </si>
  <si>
    <t>台盟</t>
  </si>
  <si>
    <t>台湾建国运动组织</t>
  </si>
  <si>
    <t>台湾青年独立联盟</t>
  </si>
  <si>
    <t>台湾政论区</t>
  </si>
  <si>
    <t>台湾自由联盟</t>
  </si>
  <si>
    <t>建国党</t>
  </si>
  <si>
    <t>乌伊会</t>
  </si>
  <si>
    <t>西藏万岁</t>
  </si>
  <si>
    <t>我的上师</t>
  </si>
  <si>
    <t>反汉复藏</t>
  </si>
  <si>
    <t>藏族独立</t>
  </si>
  <si>
    <t>西藏之声</t>
  </si>
  <si>
    <t>其美仁增</t>
  </si>
  <si>
    <t>自由亚洲电台</t>
  </si>
  <si>
    <t>达赖集团</t>
  </si>
  <si>
    <t>踩踏佛像</t>
  </si>
  <si>
    <t>藏国</t>
  </si>
  <si>
    <t>白玉网</t>
  </si>
  <si>
    <t>西藏要人权</t>
  </si>
  <si>
    <t>西藏要人權</t>
  </si>
  <si>
    <t>西藏要独立</t>
  </si>
  <si>
    <t>黑色之年</t>
  </si>
  <si>
    <t>西藏妇女会</t>
  </si>
  <si>
    <t>热比亚</t>
  </si>
  <si>
    <t>曹长青</t>
  </si>
  <si>
    <t>西藏作为宗教国家</t>
  </si>
  <si>
    <t>天佑台湾</t>
  </si>
  <si>
    <t>1989年诺贝尔和平奖</t>
  </si>
  <si>
    <t>印度爱藏</t>
  </si>
  <si>
    <t>祝福达赖</t>
  </si>
  <si>
    <t>西藏49秒</t>
  </si>
  <si>
    <t>voanews.com</t>
  </si>
  <si>
    <t>rfa.org</t>
  </si>
  <si>
    <t>洛波桑</t>
  </si>
  <si>
    <t>西藏平暴</t>
  </si>
  <si>
    <t>dalailama</t>
  </si>
  <si>
    <t>西藏青年大会</t>
  </si>
  <si>
    <t>前政治犯协会</t>
  </si>
  <si>
    <t>西藏全国民主党</t>
  </si>
  <si>
    <t>国际西藏运动</t>
  </si>
  <si>
    <t>西藏委员会</t>
  </si>
  <si>
    <t>西藏之友</t>
  </si>
  <si>
    <t>西藏的控制</t>
  </si>
  <si>
    <t>西藏的压制</t>
  </si>
  <si>
    <t>拉顿德通</t>
  </si>
  <si>
    <t>刚热</t>
  </si>
  <si>
    <t>西藏团结委员会</t>
  </si>
  <si>
    <t>西藏人民大起义运动</t>
  </si>
  <si>
    <t>泰米尔猛虎</t>
  </si>
  <si>
    <t>自杀式爆炸</t>
  </si>
  <si>
    <t>索朗朗杰</t>
  </si>
  <si>
    <t>迪考谭凯</t>
  </si>
  <si>
    <t>旦正昂杰</t>
  </si>
  <si>
    <t>夏珠活佛</t>
  </si>
  <si>
    <t>门朗塔庆</t>
  </si>
  <si>
    <t>格桑坚赞</t>
  </si>
  <si>
    <t>西藏国家</t>
  </si>
  <si>
    <t>西藏妇女协会</t>
  </si>
  <si>
    <t>噶伦桑东</t>
  </si>
  <si>
    <t>国际支持西藏网络</t>
  </si>
  <si>
    <t>九十三运动</t>
  </si>
  <si>
    <t>普布次仁仁波切</t>
  </si>
  <si>
    <t>freetibet</t>
  </si>
  <si>
    <t>藏人国旗</t>
  </si>
  <si>
    <t>藏人的国旗</t>
  </si>
  <si>
    <t>桑东仁波切</t>
  </si>
  <si>
    <t>比次仁</t>
  </si>
  <si>
    <t>圣战组织</t>
  </si>
  <si>
    <t>圣战培训班</t>
  </si>
  <si>
    <t>突厥斯坦伊斯兰党</t>
  </si>
  <si>
    <t>东突解</t>
  </si>
  <si>
    <t>世界维吾尔青年代表大会</t>
  </si>
  <si>
    <t>苗独</t>
  </si>
  <si>
    <t>世界维吾尔代表大会</t>
  </si>
  <si>
    <t>热比婭</t>
  </si>
  <si>
    <t>熱比娅</t>
  </si>
  <si>
    <t>世界維吾爾代表大會</t>
  </si>
  <si>
    <t>精神母亲</t>
  </si>
  <si>
    <t>世维大会</t>
  </si>
  <si>
    <t>迪里夏提</t>
  </si>
  <si>
    <t>世界维吾尔族人大会</t>
  </si>
  <si>
    <t>多里坤艾沙</t>
  </si>
  <si>
    <t>多里坤.艾沙</t>
  </si>
  <si>
    <t>新纳粹</t>
  </si>
  <si>
    <t>欧洲东突联盟</t>
  </si>
  <si>
    <t>东突信息中心</t>
  </si>
  <si>
    <t>阿不都吉力力</t>
  </si>
  <si>
    <t>卡拉卡西</t>
  </si>
  <si>
    <t>乌兹别克斯坦伊斯兰运动</t>
  </si>
  <si>
    <t>阿卜杜勒</t>
  </si>
  <si>
    <t>哈克</t>
  </si>
  <si>
    <t>艾孜来提</t>
  </si>
  <si>
    <t>真主党</t>
  </si>
  <si>
    <t>东突民族党</t>
  </si>
  <si>
    <t>维吾尔青年联盟</t>
  </si>
  <si>
    <t>东突信息联络中心</t>
  </si>
  <si>
    <t>蓝色蒙古</t>
  </si>
  <si>
    <t>爱的10个条件</t>
  </si>
  <si>
    <t>瑞典维吾尔人委员会</t>
  </si>
  <si>
    <t>买买提</t>
  </si>
  <si>
    <t>阿不都热合曼</t>
  </si>
  <si>
    <t>艾山买合苏木</t>
  </si>
  <si>
    <t>亚甫泉</t>
  </si>
  <si>
    <t>新疆独立运动</t>
  </si>
  <si>
    <t>卡日阿吉</t>
  </si>
  <si>
    <t>吐尔逊</t>
  </si>
  <si>
    <t>胡达拜尔地</t>
  </si>
  <si>
    <t>阿西尔白克</t>
  </si>
  <si>
    <t>亚生买买提</t>
  </si>
  <si>
    <t>阿塔汗</t>
  </si>
  <si>
    <t>阿不都艾尼</t>
  </si>
  <si>
    <t>国际声援西藏运动</t>
  </si>
  <si>
    <t>侯赛因江</t>
  </si>
  <si>
    <t>事实独立</t>
  </si>
  <si>
    <t>西藏本非国土</t>
  </si>
  <si>
    <t>我的喇嘛</t>
  </si>
  <si>
    <t>艾买提</t>
  </si>
  <si>
    <t>亚库甫</t>
  </si>
  <si>
    <t>阿布都米吉提</t>
  </si>
  <si>
    <t>夏米斯丁艾合麦提</t>
  </si>
  <si>
    <t>艾可米来</t>
  </si>
  <si>
    <t>吾买尔江</t>
  </si>
  <si>
    <t>爱的十个条件</t>
  </si>
  <si>
    <t>西藏血统</t>
  </si>
  <si>
    <t>藏族血统</t>
  </si>
  <si>
    <t>陈巧文</t>
  </si>
  <si>
    <t>果洛拉加寺</t>
  </si>
  <si>
    <t>祥萨仁波切</t>
  </si>
  <si>
    <t>打压异族</t>
  </si>
  <si>
    <t>达赖活佛</t>
  </si>
  <si>
    <t>没有伤痕的酷刑</t>
  </si>
  <si>
    <t>台灣獨立</t>
  </si>
  <si>
    <t>新疆人</t>
  </si>
  <si>
    <t>同香会</t>
  </si>
  <si>
    <t>捅死一女两男</t>
  </si>
  <si>
    <t>噶玛巴</t>
  </si>
  <si>
    <t>扎西东知</t>
  </si>
  <si>
    <t>19582008的恐惧</t>
  </si>
  <si>
    <t>会见达赖</t>
  </si>
  <si>
    <t>印度之子</t>
  </si>
  <si>
    <t>起义日</t>
  </si>
  <si>
    <t>反华活动</t>
  </si>
  <si>
    <t>西藏抗暴</t>
  </si>
  <si>
    <t>中共极左政策</t>
  </si>
  <si>
    <t>我的土地我的人民</t>
  </si>
  <si>
    <t>我的土地和我的人民</t>
  </si>
  <si>
    <t>藏人社区</t>
  </si>
  <si>
    <t>毁灭佛教</t>
  </si>
  <si>
    <t>⒍4学潮</t>
  </si>
  <si>
    <t>六四学潮</t>
  </si>
  <si>
    <t>民运领袖</t>
  </si>
  <si>
    <t>天安门母亲</t>
  </si>
  <si>
    <t>六四天安</t>
  </si>
  <si>
    <t>工自联</t>
  </si>
  <si>
    <t>中国六四真相</t>
  </si>
  <si>
    <t>坦克车从学生们的身上辗过</t>
  </si>
  <si>
    <t>军队向人民开枪</t>
  </si>
  <si>
    <t>坦克车压伤</t>
  </si>
  <si>
    <t>六4事件</t>
  </si>
  <si>
    <t>六四詩集</t>
  </si>
  <si>
    <t>六四诗集</t>
  </si>
  <si>
    <t>北京市高校学生自治联合会</t>
  </si>
  <si>
    <t>北京工人自治联合会</t>
  </si>
  <si>
    <t>六四镇压</t>
  </si>
  <si>
    <t>六四屠杀</t>
  </si>
  <si>
    <t>天安门屠杀</t>
  </si>
  <si>
    <t>天安门清场</t>
  </si>
  <si>
    <t>64事件</t>
  </si>
  <si>
    <t>第二十七军</t>
  </si>
  <si>
    <t>五一七宣言</t>
  </si>
  <si>
    <t>四二二事件</t>
  </si>
  <si>
    <t>天安门大屠杀</t>
  </si>
  <si>
    <t>八九民运</t>
  </si>
  <si>
    <t>八九学运</t>
  </si>
  <si>
    <t>八九见证</t>
  </si>
  <si>
    <t>六四政变</t>
  </si>
  <si>
    <t>六四屠城</t>
  </si>
  <si>
    <t>六四之役</t>
  </si>
  <si>
    <t>六四母亲</t>
  </si>
  <si>
    <t>六四血案</t>
  </si>
  <si>
    <t>天安门录影带</t>
  </si>
  <si>
    <t>89学潮</t>
  </si>
  <si>
    <t>天安门四君子</t>
  </si>
  <si>
    <t>6.4事件</t>
  </si>
  <si>
    <t>张柏笠</t>
  </si>
  <si>
    <t>天安门大学生事件</t>
  </si>
  <si>
    <t>港支联</t>
  </si>
  <si>
    <t>香港支联会</t>
  </si>
  <si>
    <t>六肆</t>
  </si>
  <si>
    <t>除报禁</t>
  </si>
  <si>
    <t>六四惨案</t>
  </si>
  <si>
    <t>五四谈话</t>
  </si>
  <si>
    <t>六四风波</t>
  </si>
  <si>
    <t>二六社论</t>
  </si>
  <si>
    <t>北高联</t>
  </si>
  <si>
    <t>六四尾声</t>
  </si>
  <si>
    <t>六四民運</t>
  </si>
  <si>
    <t>六四死难者</t>
  </si>
  <si>
    <t>六四平反</t>
  </si>
  <si>
    <t>六四动乱</t>
  </si>
  <si>
    <t>六四暴乱</t>
  </si>
  <si>
    <t>平反64</t>
  </si>
  <si>
    <t>平反六四</t>
  </si>
  <si>
    <t>tiananmenshijian</t>
  </si>
  <si>
    <t>六．四运动</t>
  </si>
  <si>
    <t>64学生运动</t>
  </si>
  <si>
    <t>八九学生</t>
  </si>
  <si>
    <t>六.四惨案</t>
  </si>
  <si>
    <t>六si死難</t>
  </si>
  <si>
    <t>六四死難</t>
  </si>
  <si>
    <t>64死難者</t>
  </si>
  <si>
    <t>64死难</t>
  </si>
  <si>
    <t>6.4运动</t>
  </si>
  <si>
    <t>64运动</t>
  </si>
  <si>
    <t>64学潮</t>
  </si>
  <si>
    <t>6四事件</t>
  </si>
  <si>
    <t>6四学潮</t>
  </si>
  <si>
    <t>6泗</t>
  </si>
  <si>
    <t>六泗</t>
  </si>
  <si>
    <t>64血案</t>
  </si>
  <si>
    <t>64学运</t>
  </si>
  <si>
    <t>六四学运</t>
  </si>
  <si>
    <t>六四之後</t>
  </si>
  <si>
    <t>六四之后</t>
  </si>
  <si>
    <t>學生運動</t>
  </si>
  <si>
    <t>64遇難</t>
  </si>
  <si>
    <t>六四遇难</t>
  </si>
  <si>
    <t>64死難</t>
  </si>
  <si>
    <t>勿忘六四</t>
  </si>
  <si>
    <t>勿忘64</t>
  </si>
  <si>
    <t>毋忘六四</t>
  </si>
  <si>
    <t>毋忘64</t>
  </si>
  <si>
    <t>六四民运</t>
  </si>
  <si>
    <t>64民运</t>
  </si>
  <si>
    <t>民运平反</t>
  </si>
  <si>
    <t>liu四</t>
  </si>
  <si>
    <t>liu泗</t>
  </si>
  <si>
    <t>六si</t>
  </si>
  <si>
    <t>六四纪念</t>
  </si>
  <si>
    <t>纪念六四</t>
  </si>
  <si>
    <t>64纪念</t>
  </si>
  <si>
    <t>纪念64</t>
  </si>
  <si>
    <t>64天安门</t>
  </si>
  <si>
    <t>六四二十周年</t>
  </si>
  <si>
    <t>六四20周年</t>
  </si>
  <si>
    <t>64二十周年</t>
  </si>
  <si>
    <t>民运二十周年</t>
  </si>
  <si>
    <t>民运20周年</t>
  </si>
  <si>
    <t>纪念89</t>
  </si>
  <si>
    <t>89纪念</t>
  </si>
  <si>
    <t>纪念八九</t>
  </si>
  <si>
    <t>八九纪念</t>
  </si>
  <si>
    <t>八九二十周年</t>
  </si>
  <si>
    <t>89二十周年</t>
  </si>
  <si>
    <t>八九20周年</t>
  </si>
  <si>
    <t>六四屠殺</t>
  </si>
  <si>
    <t>六四血腥</t>
  </si>
  <si>
    <t>戒嚴</t>
  </si>
  <si>
    <t>广场学生</t>
  </si>
  <si>
    <t>426社论</t>
  </si>
  <si>
    <t>516社论</t>
  </si>
  <si>
    <t>绝食静坐</t>
  </si>
  <si>
    <t>血洗政策</t>
  </si>
  <si>
    <t>89年春夏之交</t>
  </si>
  <si>
    <t>还我紫阳</t>
  </si>
  <si>
    <t>血洗京华</t>
  </si>
  <si>
    <t>4．26社论</t>
  </si>
  <si>
    <t>鲍彤</t>
  </si>
  <si>
    <t>改革历程</t>
  </si>
  <si>
    <t>国家囚徒</t>
  </si>
  <si>
    <t>赵紫阳回忆录</t>
  </si>
  <si>
    <t>军队屠城</t>
  </si>
  <si>
    <t>6.4学潮</t>
  </si>
  <si>
    <t>熊焱</t>
  </si>
  <si>
    <t>熊炎</t>
  </si>
  <si>
    <t>八九之后</t>
  </si>
  <si>
    <t>89之后</t>
  </si>
  <si>
    <t>静思节</t>
  </si>
  <si>
    <t>禁食祷告日</t>
  </si>
  <si>
    <t>唐荆陵</t>
  </si>
  <si>
    <t>熱血可以換來自由</t>
  </si>
  <si>
    <t>歷史的傷口</t>
  </si>
  <si>
    <t>89风波</t>
  </si>
  <si>
    <t>靜思節</t>
  </si>
  <si>
    <t>靜偲兯</t>
  </si>
  <si>
    <t>靜偲節</t>
  </si>
  <si>
    <t>6月fourth</t>
  </si>
  <si>
    <t>怀念64</t>
  </si>
  <si>
    <t>屠杀学生</t>
  </si>
  <si>
    <t>屠杀大学生</t>
  </si>
  <si>
    <t>悼念胡耀邦</t>
  </si>
  <si>
    <t>二十年前天安门</t>
  </si>
  <si>
    <t>政治風波</t>
  </si>
  <si>
    <t>20年前天安门</t>
  </si>
  <si>
    <t>学生运动</t>
  </si>
  <si>
    <t>天安门的母亲</t>
  </si>
  <si>
    <t>隐退的正义</t>
  </si>
  <si>
    <t>同声哭泣</t>
  </si>
  <si>
    <t>民主运动</t>
  </si>
  <si>
    <t>鲍朴</t>
  </si>
  <si>
    <t>64之前</t>
  </si>
  <si>
    <t>雨夜送耀邦</t>
  </si>
  <si>
    <t>逃离中国</t>
  </si>
  <si>
    <t>64暴乱</t>
  </si>
  <si>
    <t>64天安</t>
  </si>
  <si>
    <t>64真相</t>
  </si>
  <si>
    <t>64真像</t>
  </si>
  <si>
    <t>64詩集</t>
  </si>
  <si>
    <t>64诗集</t>
  </si>
  <si>
    <t>64镇压</t>
  </si>
  <si>
    <t>64屠杀</t>
  </si>
  <si>
    <t>64政变</t>
  </si>
  <si>
    <t>64屠城</t>
  </si>
  <si>
    <t>64之役</t>
  </si>
  <si>
    <t>64母亲</t>
  </si>
  <si>
    <t>64惨案</t>
  </si>
  <si>
    <t>64风波</t>
  </si>
  <si>
    <t>64尾声</t>
  </si>
  <si>
    <t>64平反</t>
  </si>
  <si>
    <t>64动乱</t>
  </si>
  <si>
    <t>64之後</t>
  </si>
  <si>
    <t>64之后</t>
  </si>
  <si>
    <t>64屠殺</t>
  </si>
  <si>
    <t>64血腥</t>
  </si>
  <si>
    <t>64伤残</t>
  </si>
  <si>
    <t>广场上的热血</t>
  </si>
  <si>
    <t>热血洒广场</t>
  </si>
  <si>
    <t>广场上的鲜血</t>
  </si>
  <si>
    <t>鲜血洒广场</t>
  </si>
  <si>
    <t>89天安门</t>
  </si>
  <si>
    <t>89年天安门</t>
  </si>
  <si>
    <t>学生动乱</t>
  </si>
  <si>
    <t>廿周年</t>
  </si>
  <si>
    <t>20週年</t>
  </si>
  <si>
    <t>二十週年</t>
  </si>
  <si>
    <t>鮑朴</t>
  </si>
  <si>
    <t>改革歷程</t>
  </si>
  <si>
    <t>廣場上的共和國</t>
  </si>
  <si>
    <t>广场上的共和国</t>
  </si>
  <si>
    <t>民主歷程</t>
  </si>
  <si>
    <t>我的民主历程</t>
  </si>
  <si>
    <t>民主運動</t>
  </si>
  <si>
    <t>屠殺學生</t>
  </si>
  <si>
    <t>李录</t>
  </si>
  <si>
    <t>戒严令</t>
  </si>
  <si>
    <t>64历史</t>
  </si>
  <si>
    <t>民主化運動</t>
  </si>
  <si>
    <t>64旁见</t>
  </si>
  <si>
    <t>柴琳</t>
  </si>
  <si>
    <t>柴铃</t>
  </si>
  <si>
    <t>六一一四</t>
  </si>
  <si>
    <t>6一一4</t>
  </si>
  <si>
    <t>六一四</t>
  </si>
  <si>
    <t>6一4</t>
  </si>
  <si>
    <t>吾爾開</t>
  </si>
  <si>
    <t>吾尔开西</t>
  </si>
  <si>
    <t>泯运</t>
  </si>
  <si>
    <t>戒严指挥</t>
  </si>
  <si>
    <t>候德建</t>
  </si>
  <si>
    <t>柴总指挥</t>
  </si>
  <si>
    <t>北京动乱</t>
  </si>
  <si>
    <t>天安门之魂</t>
  </si>
  <si>
    <t>springof1989</t>
  </si>
  <si>
    <t>天安门广场枪杀学生</t>
  </si>
  <si>
    <t>天安门广场大屠杀</t>
  </si>
  <si>
    <t>天安门广场民主运动</t>
  </si>
  <si>
    <t>八九六四</t>
  </si>
  <si>
    <t>64memo.com</t>
  </si>
  <si>
    <t>六四档案</t>
  </si>
  <si>
    <t>天安门事变</t>
  </si>
  <si>
    <t>血腥镇压</t>
  </si>
  <si>
    <t>四月二十六日社论</t>
  </si>
  <si>
    <t>八九北京事件</t>
  </si>
  <si>
    <t>血洗京城</t>
  </si>
  <si>
    <t>血洗北京</t>
  </si>
  <si>
    <t>反革命暴乱</t>
  </si>
  <si>
    <t>1989年春夏之交</t>
  </si>
  <si>
    <t>封从德</t>
  </si>
  <si>
    <t>郭海峰</t>
  </si>
  <si>
    <t>赵长青</t>
  </si>
  <si>
    <t>王有才</t>
  </si>
  <si>
    <t>周锋锁</t>
  </si>
  <si>
    <t>王维林</t>
  </si>
  <si>
    <t>军民冲突</t>
  </si>
  <si>
    <t>天安门被清场</t>
  </si>
  <si>
    <t>陈一咨</t>
  </si>
  <si>
    <t>苏晓康</t>
  </si>
  <si>
    <t>学自联</t>
  </si>
  <si>
    <t>邢铮</t>
  </si>
  <si>
    <t>外高联</t>
  </si>
  <si>
    <t>1989天安门</t>
  </si>
  <si>
    <t>鲍戈</t>
  </si>
  <si>
    <t>六四图片</t>
  </si>
  <si>
    <t>六四掺案</t>
  </si>
  <si>
    <t>tiananmen事件</t>
  </si>
  <si>
    <t>镇压学生事件</t>
  </si>
  <si>
    <t>林昭</t>
  </si>
  <si>
    <t>动乱分子</t>
  </si>
  <si>
    <t>大学动乱</t>
  </si>
  <si>
    <t>6.4屠城</t>
  </si>
  <si>
    <t>89年学潮</t>
  </si>
  <si>
    <t>八九年学潮</t>
  </si>
  <si>
    <t>大学生闹天安门</t>
  </si>
  <si>
    <t>镇压六四</t>
  </si>
  <si>
    <t>6/1/89</t>
  </si>
  <si>
    <t>学潮暴乱</t>
  </si>
  <si>
    <t>漆黑将不再面对</t>
  </si>
  <si>
    <t>天安门母亲的呼唤</t>
  </si>
  <si>
    <t>狐狸先生的尾巴</t>
  </si>
  <si>
    <t>bloodisonthesquare</t>
  </si>
  <si>
    <t>国共伪造的历史</t>
  </si>
  <si>
    <t>毛泽东的最后二十年</t>
  </si>
  <si>
    <t>天安门路在何方</t>
  </si>
  <si>
    <t>怎么看和怎么办</t>
  </si>
  <si>
    <t>江上的母亲尘世挽歌</t>
  </si>
  <si>
    <t>走近冰山</t>
  </si>
  <si>
    <t>⑥四分子</t>
  </si>
  <si>
    <t>坦克节</t>
  </si>
  <si>
    <t>中共打压</t>
  </si>
  <si>
    <t>5月35号</t>
  </si>
  <si>
    <t>5月35日</t>
  </si>
  <si>
    <t>北京大屠杀</t>
  </si>
  <si>
    <t>中共屠城</t>
  </si>
  <si>
    <t>镇压八九</t>
  </si>
  <si>
    <t>中共倒台</t>
  </si>
  <si>
    <t>六四纪念集会</t>
  </si>
  <si>
    <t>严家其</t>
  </si>
  <si>
    <t>陈一谘</t>
  </si>
  <si>
    <t>万润南</t>
  </si>
  <si>
    <t>梁擎暾</t>
  </si>
  <si>
    <t>封丛德</t>
  </si>
  <si>
    <t>王超华</t>
  </si>
  <si>
    <t>李禄</t>
  </si>
  <si>
    <t>王润生</t>
  </si>
  <si>
    <t>陈宣良</t>
  </si>
  <si>
    <t>吕京花</t>
  </si>
  <si>
    <t>王炳章</t>
  </si>
  <si>
    <t>徐邦泰</t>
  </si>
  <si>
    <t>韩联潮</t>
  </si>
  <si>
    <t>刘永川</t>
  </si>
  <si>
    <t>韩东方</t>
  </si>
  <si>
    <t>赵品潞</t>
  </si>
  <si>
    <t>方励之</t>
  </si>
  <si>
    <t>李淑娴</t>
  </si>
  <si>
    <t>伍凡</t>
  </si>
  <si>
    <t>倪育贤</t>
  </si>
  <si>
    <t>姚月谦</t>
  </si>
  <si>
    <t>汤光中</t>
  </si>
  <si>
    <t>吴宏达</t>
  </si>
  <si>
    <t>沈彤</t>
  </si>
  <si>
    <t>王若望</t>
  </si>
  <si>
    <t>杨建利</t>
  </si>
  <si>
    <t>赵海青</t>
  </si>
  <si>
    <t>朱嘉明</t>
  </si>
  <si>
    <t>许家屯</t>
  </si>
  <si>
    <t>鲁德成</t>
  </si>
  <si>
    <t>徐文立</t>
  </si>
  <si>
    <t>唐元隽</t>
  </si>
  <si>
    <t>陈荣利</t>
  </si>
  <si>
    <t>周勇軍</t>
  </si>
  <si>
    <t>林保华</t>
  </si>
  <si>
    <t>陈达钲</t>
  </si>
  <si>
    <t>吳海波</t>
  </si>
  <si>
    <t>姜野飛</t>
  </si>
  <si>
    <t>趙俊卿</t>
  </si>
  <si>
    <t>袁紅冰</t>
  </si>
  <si>
    <t>任畹町</t>
  </si>
  <si>
    <t>吾尔开希</t>
  </si>
  <si>
    <t>蒋品超</t>
  </si>
  <si>
    <t>谭作人</t>
  </si>
  <si>
    <t>重建帝国</t>
  </si>
  <si>
    <t>共和国之怒</t>
  </si>
  <si>
    <t>中国特工</t>
  </si>
  <si>
    <t>历史篡改者</t>
  </si>
  <si>
    <t>小鹰号沉没</t>
  </si>
  <si>
    <t>民殇</t>
  </si>
  <si>
    <t>新中华战记</t>
  </si>
  <si>
    <t>红旗漫漫</t>
  </si>
  <si>
    <t>共和国2049</t>
  </si>
  <si>
    <t>国之利刃</t>
  </si>
  <si>
    <t>北京战争</t>
  </si>
  <si>
    <t>角落里的枪重建帝国2.0</t>
  </si>
  <si>
    <t>我的文革岁月</t>
  </si>
  <si>
    <t>hjt传</t>
  </si>
  <si>
    <t>中国农村调查报告</t>
  </si>
  <si>
    <t>圣床</t>
  </si>
  <si>
    <t>国防资料调查科</t>
  </si>
  <si>
    <t>中国废片</t>
  </si>
  <si>
    <t>十七大前后的中国</t>
  </si>
  <si>
    <t>邓力群自述</t>
  </si>
  <si>
    <t>胡锦涛新传</t>
  </si>
  <si>
    <t>北京政坛清华名人</t>
  </si>
  <si>
    <t>人民心中的胡耀邦</t>
  </si>
  <si>
    <t>和解的智慧</t>
  </si>
  <si>
    <t>达赖喇嘛与中国</t>
  </si>
  <si>
    <t>中国贪官在海外</t>
  </si>
  <si>
    <t>中国超级富豪传奇</t>
  </si>
  <si>
    <t>中共超级特工</t>
  </si>
  <si>
    <t>生命树的分叉</t>
  </si>
  <si>
    <t>中国官场情杀案环球事业</t>
  </si>
  <si>
    <t>胡温全透视</t>
  </si>
  <si>
    <t>爱滋村里的爱</t>
  </si>
  <si>
    <t>未来的自由中国在民间</t>
  </si>
  <si>
    <t>谁为腐败晚餐买单</t>
  </si>
  <si>
    <t>行贿黑名单</t>
  </si>
  <si>
    <t>递进民主</t>
  </si>
  <si>
    <t>年轻时的赵紫阳</t>
  </si>
  <si>
    <t>六四内部日记</t>
  </si>
  <si>
    <t>陈伯达最后口述回忆</t>
  </si>
  <si>
    <t>胡温治国揭秘</t>
  </si>
  <si>
    <t>中南海面临的危机</t>
  </si>
  <si>
    <t>图说文化大革命</t>
  </si>
  <si>
    <t>林彪与文化大革命</t>
  </si>
  <si>
    <t>民主不能等待</t>
  </si>
  <si>
    <t>军报内部消息文革亲历</t>
  </si>
  <si>
    <t>佛怀煽仇录</t>
  </si>
  <si>
    <t>文化大革命图典</t>
  </si>
  <si>
    <t>洪都女皇江青同志</t>
  </si>
  <si>
    <t>专访赵紫阳</t>
  </si>
  <si>
    <t>中国历史的见证</t>
  </si>
  <si>
    <t>寻求六四</t>
  </si>
  <si>
    <t>赵紫阳软禁中的谈话</t>
  </si>
  <si>
    <t>中国的衰落</t>
  </si>
  <si>
    <t>新发现的毛泽东</t>
  </si>
  <si>
    <t>李慎之文集</t>
  </si>
  <si>
    <t>胡绩伟自选集</t>
  </si>
  <si>
    <t>黄万里文集</t>
  </si>
  <si>
    <t>哈维尔文集</t>
  </si>
  <si>
    <t>怀念耀邦</t>
  </si>
  <si>
    <t>李锐近作</t>
  </si>
  <si>
    <t>图释世界史</t>
  </si>
  <si>
    <t>厚黑大全</t>
  </si>
  <si>
    <t>红楼里的女人</t>
  </si>
  <si>
    <t>陈良宇秘密档案</t>
  </si>
  <si>
    <t>红墙内的秘书们</t>
  </si>
  <si>
    <t>红色领袖沉浮录</t>
  </si>
  <si>
    <t>往事微痕</t>
  </si>
  <si>
    <t>北京军方内参</t>
  </si>
  <si>
    <t>中共内参</t>
  </si>
  <si>
    <t>往事并不如烟</t>
  </si>
  <si>
    <t>中国农民调查</t>
  </si>
  <si>
    <t>呼唤英雄</t>
  </si>
  <si>
    <t>维权诗集</t>
  </si>
  <si>
    <t>失踪者的足迹</t>
  </si>
  <si>
    <t>革命吞噬了它的女儿</t>
  </si>
  <si>
    <t>毛泽东执政春秋</t>
  </si>
  <si>
    <t>第五代中共18大主角</t>
  </si>
  <si>
    <t>高洁的灵魂</t>
  </si>
  <si>
    <t>光环背后的周恩来</t>
  </si>
  <si>
    <t>天上人间公安部不敢查的秘密</t>
  </si>
  <si>
    <t>七万言书</t>
  </si>
  <si>
    <t>排华</t>
  </si>
  <si>
    <t>印尼暴徒</t>
  </si>
  <si>
    <t>集体强奸</t>
  </si>
  <si>
    <t>印尼反华</t>
  </si>
  <si>
    <t>印尼屠杀</t>
  </si>
  <si>
    <t>印尼暴乱</t>
  </si>
  <si>
    <t>98印尼</t>
  </si>
  <si>
    <t>排華</t>
  </si>
  <si>
    <t>印尼华人</t>
  </si>
  <si>
    <t>屠华</t>
  </si>
  <si>
    <t>巴新反华</t>
  </si>
  <si>
    <t>反华暴动</t>
  </si>
  <si>
    <t>反华大暴动</t>
  </si>
  <si>
    <t>五月暴動</t>
  </si>
  <si>
    <t>五月暴动</t>
  </si>
  <si>
    <t>反华事件</t>
  </si>
  <si>
    <t>九八年印尼</t>
  </si>
  <si>
    <t>九八印尼</t>
  </si>
  <si>
    <t>上访维权</t>
  </si>
  <si>
    <t>维权联盟</t>
  </si>
  <si>
    <t>访民</t>
  </si>
  <si>
    <t>两会呈情</t>
  </si>
  <si>
    <t>截访</t>
  </si>
  <si>
    <t>维权人士</t>
  </si>
  <si>
    <t>申冤维权</t>
  </si>
  <si>
    <t>异议人士</t>
  </si>
  <si>
    <t>申冤两会</t>
  </si>
  <si>
    <t>两会申冤</t>
  </si>
  <si>
    <t>两会监控升级</t>
  </si>
  <si>
    <t>訪民</t>
  </si>
  <si>
    <t>两会经费</t>
  </si>
  <si>
    <t>维权博客</t>
  </si>
  <si>
    <t>取缔网吧</t>
  </si>
  <si>
    <t>上访两会</t>
  </si>
  <si>
    <t>重回两会</t>
  </si>
  <si>
    <t>雷议案</t>
  </si>
  <si>
    <t>雷代表</t>
  </si>
  <si>
    <t>人大代表无人选</t>
  </si>
  <si>
    <t>政协委员党指定</t>
  </si>
  <si>
    <t>医疗改革病难治</t>
  </si>
  <si>
    <t>教育款如泰山重</t>
  </si>
  <si>
    <t>贪官遍地罪难容</t>
  </si>
  <si>
    <t>自由民主是何物</t>
  </si>
  <si>
    <t>人权平等一场空</t>
  </si>
  <si>
    <t>统计数字大掺水</t>
  </si>
  <si>
    <t>维权更难血泪重</t>
  </si>
  <si>
    <t>花言巧语欺百姓</t>
  </si>
  <si>
    <t>人大只是举手会</t>
  </si>
  <si>
    <t>政协更成拍手风</t>
  </si>
  <si>
    <t>酒足饭饱会开罢</t>
  </si>
  <si>
    <t>只见那昏惨惨邪灯将灭</t>
  </si>
  <si>
    <t>人共愤三退潮涌</t>
  </si>
  <si>
    <t>两会开幕云代表</t>
  </si>
  <si>
    <t>邪党残暴似不见</t>
  </si>
  <si>
    <t>民怨沸腾无人问</t>
  </si>
  <si>
    <t>兴师动众七十万</t>
  </si>
  <si>
    <t>层层截访层层拦</t>
  </si>
  <si>
    <t>抓捕访民关黑牢</t>
  </si>
  <si>
    <t>人民代表怕人民</t>
  </si>
  <si>
    <t>党国奇观天下笑</t>
  </si>
  <si>
    <t>会上反腐喊口号</t>
  </si>
  <si>
    <t>末日来临回光照</t>
  </si>
  <si>
    <t>亿万勇士弃中共</t>
  </si>
  <si>
    <t>神州三退涌春潮</t>
  </si>
  <si>
    <t>残暴狠毒恶贯满</t>
  </si>
  <si>
    <t>滔天大罪天火烧</t>
  </si>
  <si>
    <t>清除邪灵复华夏</t>
  </si>
  <si>
    <t>世代高唱太平谣</t>
  </si>
  <si>
    <t>進京诉冤</t>
  </si>
  <si>
    <t>两会的大戏</t>
  </si>
  <si>
    <t>两会大戏</t>
  </si>
  <si>
    <t>两会提案为难</t>
  </si>
  <si>
    <t>户籍制度违反宪法</t>
  </si>
  <si>
    <t>中共监控</t>
  </si>
  <si>
    <t>两会越辩越黑</t>
  </si>
  <si>
    <t>你还是党的喉舌</t>
  </si>
  <si>
    <t>问责会</t>
  </si>
  <si>
    <t>员工砍死经理</t>
  </si>
  <si>
    <t>顺义4s店事故</t>
  </si>
  <si>
    <t>艺术家绝食</t>
  </si>
  <si>
    <t>两会打瞌睡</t>
  </si>
  <si>
    <t>李鸿忠抢女记者</t>
  </si>
  <si>
    <t>李鸿忠怒抢女记者</t>
  </si>
  <si>
    <t>威胁抢劫女记者</t>
  </si>
  <si>
    <t>威胁女记者</t>
  </si>
  <si>
    <t>您对邓玉娇案怎么看</t>
  </si>
  <si>
    <t>两会最虚伪的官员</t>
  </si>
  <si>
    <t>两会气死你</t>
  </si>
  <si>
    <t>灭掉所有后</t>
  </si>
  <si>
    <t>用医改灭掉</t>
  </si>
  <si>
    <t>中国人必看</t>
  </si>
  <si>
    <t>殴打</t>
  </si>
  <si>
    <t>打砸烧事件</t>
  </si>
  <si>
    <t>警察的冲突</t>
  </si>
  <si>
    <t>殷彩霞</t>
  </si>
  <si>
    <t>暴力拆迁</t>
  </si>
  <si>
    <t>强制征地</t>
  </si>
  <si>
    <t>强行征地</t>
  </si>
  <si>
    <t>警民冲突</t>
  </si>
  <si>
    <t>上访</t>
  </si>
  <si>
    <t>围殴</t>
  </si>
  <si>
    <t>冲击市委</t>
  </si>
  <si>
    <t>踢翻小贩</t>
  </si>
  <si>
    <t>万人围堵</t>
  </si>
  <si>
    <t>警民对峙</t>
  </si>
  <si>
    <t>围截铁路</t>
  </si>
  <si>
    <t>大规模骚乱</t>
  </si>
  <si>
    <t>执法犯法</t>
  </si>
  <si>
    <t>杀人的警察</t>
  </si>
  <si>
    <t>执法者犯法</t>
  </si>
  <si>
    <t>警察打死</t>
  </si>
  <si>
    <t>强行拘留</t>
  </si>
  <si>
    <t>贪官</t>
  </si>
  <si>
    <t>杀掉警察</t>
  </si>
  <si>
    <t>打击警察</t>
  </si>
  <si>
    <t>警察真恶心</t>
  </si>
  <si>
    <t>游行抗议</t>
  </si>
  <si>
    <t>官官相护</t>
  </si>
  <si>
    <t>恶打</t>
  </si>
  <si>
    <t>滥用枪支</t>
  </si>
  <si>
    <t>暴打</t>
  </si>
  <si>
    <t>毒打</t>
  </si>
  <si>
    <t>强征土地</t>
  </si>
  <si>
    <t>忽视农民</t>
  </si>
  <si>
    <t>中国人很能骂</t>
  </si>
  <si>
    <t>公安恶人</t>
  </si>
  <si>
    <t>暴力执法</t>
  </si>
  <si>
    <t>警车被掀</t>
  </si>
  <si>
    <t>黑恶公安</t>
  </si>
  <si>
    <t>伪法院</t>
  </si>
  <si>
    <t>警察暴力</t>
  </si>
  <si>
    <t>匪警</t>
  </si>
  <si>
    <t>群众聚集</t>
  </si>
  <si>
    <t>打伤小贩</t>
  </si>
  <si>
    <t>血腥暴力</t>
  </si>
  <si>
    <t>流血冲突</t>
  </si>
  <si>
    <t>警察打人</t>
  </si>
  <si>
    <t>邪警</t>
  </si>
  <si>
    <t>结谠营私</t>
  </si>
  <si>
    <t>爆乱</t>
  </si>
  <si>
    <t>骚乱</t>
  </si>
  <si>
    <t>见人就打</t>
  </si>
  <si>
    <t>见车就砸</t>
  </si>
  <si>
    <t>打人致死</t>
  </si>
  <si>
    <t>动乱</t>
  </si>
  <si>
    <t>困官砸车</t>
  </si>
  <si>
    <t>执法何在</t>
  </si>
  <si>
    <t>带薪坐牢</t>
  </si>
  <si>
    <t>打人公务员</t>
  </si>
  <si>
    <t>公务员打人</t>
  </si>
  <si>
    <t>官商联手</t>
  </si>
  <si>
    <t>滥用政府权力</t>
  </si>
  <si>
    <t>贪淫</t>
  </si>
  <si>
    <t>流氓警察</t>
  </si>
  <si>
    <t>被警察打</t>
  </si>
  <si>
    <t>警察的暴行</t>
  </si>
  <si>
    <t>官员奸淫</t>
  </si>
  <si>
    <t>黑衙门</t>
  </si>
  <si>
    <t>打人交警</t>
  </si>
  <si>
    <t>有执照的流氓</t>
  </si>
  <si>
    <t>警察杀人</t>
  </si>
  <si>
    <t>警察禽兽</t>
  </si>
  <si>
    <t>黑暗政府</t>
  </si>
  <si>
    <t>强行拆迁</t>
  </si>
  <si>
    <t>强制拆迁</t>
  </si>
  <si>
    <t>官员恶</t>
  </si>
  <si>
    <t>官员流氓</t>
  </si>
  <si>
    <t>官匪</t>
  </si>
  <si>
    <t>闵行倒钩门</t>
  </si>
  <si>
    <t>政府太黑</t>
  </si>
  <si>
    <t>政府太贪</t>
  </si>
  <si>
    <t>政府太无能</t>
  </si>
  <si>
    <t>官场腐败</t>
  </si>
  <si>
    <t>钓鱼执法</t>
  </si>
  <si>
    <t>tmd政府</t>
  </si>
  <si>
    <t>抵制政府</t>
  </si>
  <si>
    <t>政府是大爷</t>
  </si>
  <si>
    <t>政府是爷</t>
  </si>
  <si>
    <t>政府吃屎</t>
  </si>
  <si>
    <t>政府他妈的</t>
  </si>
  <si>
    <t>他妈的政府</t>
  </si>
  <si>
    <t>霸王执法</t>
  </si>
  <si>
    <t>合法土匪</t>
  </si>
  <si>
    <t>中国的腐败</t>
  </si>
  <si>
    <t>警察的腐败</t>
  </si>
  <si>
    <t>官官相照</t>
  </si>
  <si>
    <t>官官相通</t>
  </si>
  <si>
    <t>官官相互</t>
  </si>
  <si>
    <t>垃圾政府</t>
  </si>
  <si>
    <t>打死人</t>
  </si>
  <si>
    <t>官官勾结</t>
  </si>
  <si>
    <t>警察腐败</t>
  </si>
  <si>
    <t>军警毒打</t>
  </si>
  <si>
    <t>军警殴打</t>
  </si>
  <si>
    <t>政府垃圾</t>
  </si>
  <si>
    <t>醉驾撞死</t>
  </si>
  <si>
    <t>特大血案</t>
  </si>
  <si>
    <t>替党说话</t>
  </si>
  <si>
    <t>国家的黑暗</t>
  </si>
  <si>
    <t>强拆</t>
  </si>
  <si>
    <t>滥用武力</t>
  </si>
  <si>
    <t>围攻</t>
  </si>
  <si>
    <t>群殴</t>
  </si>
  <si>
    <t>渎职</t>
  </si>
  <si>
    <t>势力的狗</t>
  </si>
  <si>
    <t>闹事</t>
  </si>
  <si>
    <t>深夜执法</t>
  </si>
  <si>
    <t>大虹桥规划</t>
  </si>
  <si>
    <t>郑州警方扫黄</t>
  </si>
  <si>
    <t>粗暴执法</t>
  </si>
  <si>
    <t>郑州扫黄</t>
  </si>
  <si>
    <t>嫖资纠纷</t>
  </si>
  <si>
    <t>学生暴动</t>
  </si>
  <si>
    <t>抗議強拆</t>
  </si>
  <si>
    <t>暴力拆房</t>
  </si>
  <si>
    <t>艺术区遭拆迁</t>
  </si>
  <si>
    <t>艺术区拆迁</t>
  </si>
  <si>
    <t>开水有毒</t>
  </si>
  <si>
    <t>有毒的不是开水</t>
  </si>
  <si>
    <t>喝水死</t>
  </si>
  <si>
    <t>施工暴徒</t>
  </si>
  <si>
    <t>呼和浩特戒毒所</t>
  </si>
  <si>
    <t>戒毒所遭强奸</t>
  </si>
  <si>
    <t>睡觉死</t>
  </si>
  <si>
    <t>亲友死在看守所</t>
  </si>
  <si>
    <t>全国模范看守所</t>
  </si>
  <si>
    <t>先谢国家</t>
  </si>
  <si>
    <t>强奸致死</t>
  </si>
  <si>
    <t>孙中界</t>
  </si>
  <si>
    <t>王益</t>
  </si>
  <si>
    <t>砍伤儿童事件</t>
  </si>
  <si>
    <t>砍杀事件</t>
  </si>
  <si>
    <t>砍伤19名师生</t>
  </si>
  <si>
    <t>杀人事件</t>
  </si>
  <si>
    <t>被砍事件</t>
  </si>
  <si>
    <t>砍杀学生</t>
  </si>
  <si>
    <t>砍杀小学生</t>
  </si>
  <si>
    <t>砍人事件</t>
  </si>
  <si>
    <t>幼儿园砍杀</t>
  </si>
  <si>
    <t>幼儿园被砍杀</t>
  </si>
  <si>
    <t>砍杀幼儿园</t>
  </si>
  <si>
    <t>凶杀案</t>
  </si>
  <si>
    <t>砍伤32人</t>
  </si>
  <si>
    <t>踩踏事件</t>
  </si>
  <si>
    <t>踩踏事故</t>
  </si>
  <si>
    <t>铝厂污染</t>
  </si>
  <si>
    <t>群体性事件</t>
  </si>
  <si>
    <t>村民游行</t>
  </si>
  <si>
    <t>世博文化中心</t>
  </si>
  <si>
    <t>执法犯罪</t>
  </si>
  <si>
    <t>以权办案</t>
  </si>
  <si>
    <t>以钱结案</t>
  </si>
  <si>
    <t>权钱交易</t>
  </si>
  <si>
    <t>警匪勾结</t>
  </si>
  <si>
    <t>军匪勾结</t>
  </si>
  <si>
    <t>残害百姓</t>
  </si>
  <si>
    <t>暴力冲突</t>
  </si>
  <si>
    <t>交警暴力</t>
  </si>
  <si>
    <t>掀翻警车</t>
  </si>
  <si>
    <t>重大事件</t>
  </si>
  <si>
    <t>上万围攻</t>
  </si>
  <si>
    <t>民众爆动</t>
  </si>
  <si>
    <t>中国留学生</t>
  </si>
  <si>
    <t>料理店</t>
  </si>
  <si>
    <t>拆迁户</t>
  </si>
  <si>
    <t>地方势力</t>
  </si>
  <si>
    <t>火葬场</t>
  </si>
  <si>
    <t>洞口县</t>
  </si>
  <si>
    <t>城管</t>
  </si>
  <si>
    <t>民警</t>
  </si>
  <si>
    <t>武警</t>
  </si>
  <si>
    <t>黑车</t>
  </si>
  <si>
    <t>警用执法车</t>
  </si>
  <si>
    <t>阅兵仪式</t>
  </si>
  <si>
    <t>恶警</t>
  </si>
  <si>
    <t>特警</t>
  </si>
  <si>
    <t>绝对的弱者</t>
  </si>
  <si>
    <t>军警</t>
  </si>
  <si>
    <t>执法者</t>
  </si>
  <si>
    <t>围观的群众</t>
  </si>
  <si>
    <t>警车</t>
  </si>
  <si>
    <t>公务员</t>
  </si>
  <si>
    <t>当政者</t>
  </si>
  <si>
    <t>陈雄杰</t>
  </si>
  <si>
    <t>南汇</t>
  </si>
  <si>
    <t>景逸鸣</t>
  </si>
  <si>
    <t>小姐裸照</t>
  </si>
  <si>
    <t>邓罗生</t>
  </si>
  <si>
    <t>长安街游行</t>
  </si>
  <si>
    <t>艺术家长安街</t>
  </si>
  <si>
    <t>王亚辉</t>
  </si>
  <si>
    <t>活埋</t>
  </si>
  <si>
    <t>郗红</t>
  </si>
  <si>
    <t>何舍彪</t>
  </si>
  <si>
    <t>周洋</t>
  </si>
  <si>
    <t>王小y</t>
  </si>
  <si>
    <t>王小鸭</t>
  </si>
  <si>
    <t>王小压</t>
  </si>
  <si>
    <t>幼儿园</t>
  </si>
  <si>
    <t>惨案</t>
  </si>
  <si>
    <t>血案</t>
  </si>
  <si>
    <t>世博</t>
  </si>
  <si>
    <t>韩国馆</t>
  </si>
  <si>
    <t>自制土炮</t>
  </si>
  <si>
    <t>闹罢工</t>
  </si>
  <si>
    <t>工人罢工</t>
  </si>
  <si>
    <t>靖西</t>
  </si>
  <si>
    <t>跳楼</t>
  </si>
  <si>
    <t>自杀</t>
  </si>
  <si>
    <t>维权</t>
  </si>
  <si>
    <t>交警</t>
  </si>
  <si>
    <t>回族</t>
  </si>
  <si>
    <t>抗日</t>
  </si>
  <si>
    <t>网民诬告</t>
  </si>
  <si>
    <t>游精佑</t>
  </si>
  <si>
    <t>范燕琼</t>
  </si>
  <si>
    <t>吴华英</t>
  </si>
  <si>
    <t>福清纪委爆炸</t>
  </si>
  <si>
    <t>南京近期要地震</t>
  </si>
  <si>
    <t>中国地震局预报</t>
  </si>
  <si>
    <t>地质学家的预言</t>
  </si>
  <si>
    <t>学校血案频起</t>
  </si>
  <si>
    <t>全怪隔壁幼儿园</t>
  </si>
  <si>
    <t>前面左转是政府</t>
  </si>
  <si>
    <t>砸你饭碗是城管</t>
  </si>
  <si>
    <t>官商勾结我无罪</t>
  </si>
  <si>
    <t>奶粉毒害的是你们</t>
  </si>
  <si>
    <t>疫苗伤害的是你们</t>
  </si>
  <si>
    <t>地震压死的是你们</t>
  </si>
  <si>
    <t>成人用刀报复的也是你们</t>
  </si>
  <si>
    <t>你们扫了爷爷的兴</t>
  </si>
  <si>
    <t>你们扫了爷爷兴</t>
  </si>
  <si>
    <t>你们扫了爷的兴</t>
  </si>
  <si>
    <t>美国国家地震台网预测</t>
  </si>
  <si>
    <t>南平血案</t>
  </si>
  <si>
    <t>南平事件</t>
  </si>
  <si>
    <t>雷州砍人</t>
  </si>
  <si>
    <t>泰兴惨案</t>
  </si>
  <si>
    <t>中国没有人权</t>
  </si>
  <si>
    <t>幼儿园又遭毒手</t>
  </si>
  <si>
    <t>校园伤害案</t>
  </si>
  <si>
    <t>天上人间夜总会被查</t>
  </si>
  <si>
    <t>天上人间都被查了</t>
  </si>
  <si>
    <t>天上人间被查</t>
  </si>
  <si>
    <t>天上人间是事业单位</t>
  </si>
  <si>
    <t>失去了原有意义的世博会</t>
  </si>
  <si>
    <t>世博能否推出中国价值观</t>
  </si>
  <si>
    <t>沁园春房</t>
  </si>
  <si>
    <t>房奴如潮</t>
  </si>
  <si>
    <t>房奴滔滔</t>
  </si>
  <si>
    <t>数天价楼盘</t>
  </si>
  <si>
    <t>数天价楼市</t>
  </si>
  <si>
    <t>平息不了西南人民的怨气</t>
  </si>
  <si>
    <t>军队在锦州集结</t>
  </si>
  <si>
    <t>军队集结完毕</t>
  </si>
  <si>
    <t>国内恐慌</t>
  </si>
  <si>
    <t>封索信息</t>
  </si>
  <si>
    <t>农民自制土炮</t>
  </si>
  <si>
    <t>轰退百人强拆队</t>
  </si>
  <si>
    <t>马鞍山6.11事件</t>
  </si>
  <si>
    <t>地铁爆炸</t>
  </si>
  <si>
    <t>靖西事件</t>
  </si>
  <si>
    <t>靖西肉搏事件</t>
  </si>
  <si>
    <t>罢工事件</t>
  </si>
  <si>
    <t>罢工潮</t>
  </si>
  <si>
    <t>罢工维权</t>
  </si>
  <si>
    <t>女大学生包养价格</t>
  </si>
  <si>
    <t>包年生活费</t>
  </si>
  <si>
    <t>哪个让你直播的</t>
  </si>
  <si>
    <t>谁让你直播的</t>
  </si>
  <si>
    <t>铲车事件</t>
  </si>
  <si>
    <t>铲车撞人</t>
  </si>
  <si>
    <t>铲车肇事</t>
  </si>
  <si>
    <t>捍卫粤语</t>
  </si>
  <si>
    <t>保护粤语</t>
  </si>
  <si>
    <t>支持粤语</t>
  </si>
  <si>
    <t>撑粤语</t>
  </si>
  <si>
    <t>推普废粤</t>
  </si>
  <si>
    <t>淄博博山机关幼儿园</t>
  </si>
  <si>
    <t>周小川出逃</t>
  </si>
  <si>
    <t>示威抗议</t>
  </si>
  <si>
    <t>政府黑幕</t>
  </si>
  <si>
    <t>严格封锁</t>
  </si>
  <si>
    <t>官界黑暗</t>
  </si>
  <si>
    <t>主子奴才和狗</t>
  </si>
  <si>
    <t>游行的意义</t>
  </si>
  <si>
    <t>背离了改革初衷</t>
  </si>
  <si>
    <t>2010诺贝尔和平奖</t>
  </si>
  <si>
    <t>龙圩特大暴乱事件</t>
  </si>
  <si>
    <t>反日游行</t>
  </si>
  <si>
    <t>抗日游行</t>
  </si>
  <si>
    <t>还我钓鱼岛</t>
  </si>
  <si>
    <t>工人的觉醒</t>
  </si>
  <si>
    <t>新工人运动</t>
  </si>
  <si>
    <t>联通罢工</t>
  </si>
  <si>
    <t>维护罢工</t>
  </si>
  <si>
    <t>抵制联通</t>
  </si>
  <si>
    <t>交警当街被杀</t>
  </si>
  <si>
    <t>交警遇刺</t>
  </si>
  <si>
    <t>持刀杀交警</t>
  </si>
  <si>
    <t>杀死交警后</t>
  </si>
  <si>
    <t>刺死警察</t>
  </si>
  <si>
    <t>砸警车</t>
  </si>
  <si>
    <t>集体罢工</t>
  </si>
  <si>
    <t>出租车大罢工</t>
  </si>
  <si>
    <t>出租车罢工</t>
  </si>
  <si>
    <t>兲朝真理</t>
  </si>
  <si>
    <t>真理部</t>
  </si>
  <si>
    <t>不得报道</t>
  </si>
  <si>
    <t>不得炒作</t>
  </si>
  <si>
    <t>零八宪章</t>
  </si>
  <si>
    <t>O八宪章</t>
  </si>
  <si>
    <t>08宪章</t>
  </si>
  <si>
    <t>零8宪章</t>
  </si>
  <si>
    <t>张祖桦</t>
  </si>
  <si>
    <t>09宪章</t>
  </si>
  <si>
    <t>零九宪章</t>
  </si>
  <si>
    <t>没有理由拒绝的宪章</t>
  </si>
  <si>
    <t>世界人权宣言60周年</t>
  </si>
  <si>
    <t>被删除文章</t>
  </si>
  <si>
    <t>抵制央视</t>
  </si>
  <si>
    <t>拒绝洗脑</t>
  </si>
  <si>
    <t>抵制新闻联播</t>
  </si>
  <si>
    <t>宣传联播</t>
  </si>
  <si>
    <t>303名各界人士</t>
  </si>
  <si>
    <t>二+六宪章</t>
  </si>
  <si>
    <t>2的三次方宪章</t>
  </si>
  <si>
    <t>23宪章</t>
  </si>
  <si>
    <t>91宪章</t>
  </si>
  <si>
    <t>2的3次方宪章</t>
  </si>
  <si>
    <t>二的三次方宪章</t>
  </si>
  <si>
    <t>二的3次方宪章</t>
  </si>
  <si>
    <t>零八纲领</t>
  </si>
  <si>
    <t>黄琦</t>
  </si>
  <si>
    <t>网络革命宣言</t>
  </si>
  <si>
    <t>零八憲章</t>
  </si>
  <si>
    <t>难忘如火广场景</t>
  </si>
  <si>
    <t>自记血浮帝王宫</t>
  </si>
  <si>
    <t>道是无秦却有秦</t>
  </si>
  <si>
    <t>贪风如虎吞三辰</t>
  </si>
  <si>
    <t>天安门下泪汪洋</t>
  </si>
  <si>
    <t>京华学子誓绝食</t>
  </si>
  <si>
    <t>坦克狂奔追人碾</t>
  </si>
  <si>
    <t>天安门下盈尸野</t>
  </si>
  <si>
    <t>敢用炸子杀青年</t>
  </si>
  <si>
    <t>人民军杀人民子</t>
  </si>
  <si>
    <t>江婴</t>
  </si>
  <si>
    <t>蒙汗药出售</t>
  </si>
  <si>
    <t>迷奸药出售</t>
  </si>
  <si>
    <t>强奸丸</t>
  </si>
  <si>
    <t>淫荡迷情药</t>
  </si>
  <si>
    <t>香烟迷药催眠迷幻药</t>
  </si>
  <si>
    <t>速效迷奸药</t>
  </si>
  <si>
    <t>失身粉</t>
  </si>
  <si>
    <t>拍肩迷药出售</t>
  </si>
  <si>
    <t>红蜘蛛迷奸药</t>
  </si>
  <si>
    <t>迷魂药出售</t>
  </si>
  <si>
    <t>迷情水出售</t>
  </si>
  <si>
    <t>喷雾蒙汗药</t>
  </si>
  <si>
    <t>迷奸香水出售</t>
  </si>
  <si>
    <t>香水型迷奸药</t>
  </si>
  <si>
    <t>少女迷奸药水</t>
  </si>
  <si>
    <t>少女迷情药</t>
  </si>
  <si>
    <t>西班牙苍蝇水</t>
  </si>
  <si>
    <t>少女迷情粉货到付款</t>
  </si>
  <si>
    <t>狂插男根胶囊</t>
  </si>
  <si>
    <t>狂插性器具</t>
  </si>
  <si>
    <t>SM后庭器具</t>
  </si>
  <si>
    <t>制幻剂出售</t>
  </si>
  <si>
    <t>女性自慰sex吧</t>
  </si>
  <si>
    <t>淫荡肛交妹自慰器</t>
  </si>
  <si>
    <t>操屄自慰器</t>
  </si>
  <si>
    <t>花和尚社区成人性用品</t>
  </si>
  <si>
    <t>美臀夹阴</t>
  </si>
  <si>
    <t>波霸乳交器具</t>
  </si>
  <si>
    <t>成人仿真抽插</t>
  </si>
  <si>
    <t>灌肠自慰器</t>
  </si>
  <si>
    <t>舔阴自慰器</t>
  </si>
  <si>
    <t>淫荡自慰器</t>
  </si>
  <si>
    <t>后庭专区</t>
  </si>
  <si>
    <t>口交器具</t>
  </si>
  <si>
    <t>抽插仿真器具</t>
  </si>
  <si>
    <t>淫荡口交妹</t>
  </si>
  <si>
    <t>前阴后庭抽插自慰器</t>
  </si>
  <si>
    <t>肛栓母狗</t>
  </si>
  <si>
    <t>男根增长sex吧</t>
  </si>
  <si>
    <t>你母亲</t>
  </si>
  <si>
    <t>视频裸聊</t>
  </si>
  <si>
    <t>妈的</t>
  </si>
  <si>
    <t>超Ｇ</t>
  </si>
  <si>
    <t>Ｙ</t>
  </si>
  <si>
    <t>TNND</t>
  </si>
  <si>
    <t>奶子</t>
  </si>
  <si>
    <t>日本AV女优</t>
  </si>
  <si>
    <t>日本灌肠</t>
  </si>
  <si>
    <t>妻交换</t>
  </si>
  <si>
    <t>日本骚货</t>
  </si>
  <si>
    <t>爽死我了</t>
  </si>
  <si>
    <t>porn</t>
  </si>
  <si>
    <t>Ｘ到噴屎尿</t>
  </si>
  <si>
    <t>日本熟母</t>
  </si>
  <si>
    <t>teen</t>
  </si>
  <si>
    <t>petgirl</t>
  </si>
  <si>
    <t>xiao77</t>
  </si>
  <si>
    <t>五月天</t>
  </si>
  <si>
    <t>日本素人</t>
  </si>
  <si>
    <t>日本有码</t>
  </si>
  <si>
    <t>爷爷</t>
  </si>
  <si>
    <t>爸爸</t>
  </si>
  <si>
    <t>煞笔</t>
  </si>
  <si>
    <t>奶奶</t>
  </si>
  <si>
    <t>大奶</t>
  </si>
  <si>
    <t>摸奶</t>
  </si>
  <si>
    <t>揉奶</t>
  </si>
  <si>
    <t>挤奶</t>
  </si>
  <si>
    <t>奶水</t>
  </si>
  <si>
    <t>2奶</t>
  </si>
  <si>
    <t>奶头</t>
  </si>
  <si>
    <t>舔奶</t>
  </si>
  <si>
    <t>吸奶</t>
  </si>
  <si>
    <t>捏奶</t>
  </si>
  <si>
    <t>啃奶</t>
  </si>
  <si>
    <t>喂奶</t>
  </si>
  <si>
    <t>儿子</t>
  </si>
  <si>
    <t>睪丸</t>
  </si>
  <si>
    <t>小洞</t>
  </si>
  <si>
    <t>娇吟</t>
  </si>
  <si>
    <t>小jj</t>
  </si>
  <si>
    <t>逗乳</t>
  </si>
  <si>
    <t>舌头舔</t>
  </si>
  <si>
    <t>处女地</t>
  </si>
  <si>
    <t>舌头添</t>
  </si>
  <si>
    <t>香舌</t>
  </si>
  <si>
    <t>滑腻</t>
  </si>
  <si>
    <t>好紧</t>
  </si>
  <si>
    <t>少妇</t>
  </si>
  <si>
    <t>做一次</t>
  </si>
  <si>
    <t>艳欲</t>
  </si>
  <si>
    <t>骚淫</t>
  </si>
  <si>
    <t>乳肌</t>
  </si>
  <si>
    <t>淫裆</t>
  </si>
  <si>
    <t>zuoai</t>
  </si>
  <si>
    <t>口做</t>
  </si>
  <si>
    <t>色图</t>
  </si>
  <si>
    <t>修肛</t>
  </si>
  <si>
    <t>gay男</t>
  </si>
  <si>
    <t>坐台公关</t>
  </si>
  <si>
    <t>男公关</t>
  </si>
  <si>
    <t>性伴侣</t>
  </si>
  <si>
    <t>搞个处女</t>
  </si>
  <si>
    <t>性开放</t>
  </si>
  <si>
    <t>e◎夜情</t>
  </si>
  <si>
    <t>性欲较强</t>
  </si>
  <si>
    <t>淫荡是时尚</t>
  </si>
  <si>
    <t>同性恋吧</t>
  </si>
  <si>
    <t>红灯区</t>
  </si>
  <si>
    <t>欲生欲死</t>
  </si>
  <si>
    <t>找情人</t>
  </si>
  <si>
    <t>商务公关</t>
  </si>
  <si>
    <t>女公关</t>
  </si>
  <si>
    <t>公关小姐</t>
  </si>
  <si>
    <t>g网</t>
  </si>
  <si>
    <t>黄色网</t>
  </si>
  <si>
    <t>cosplay</t>
  </si>
  <si>
    <t>援助交际</t>
  </si>
  <si>
    <t>两性私语</t>
  </si>
  <si>
    <t>激情网站</t>
  </si>
  <si>
    <t>炮片</t>
  </si>
  <si>
    <t>两性生活</t>
  </si>
  <si>
    <t>一夜激情</t>
  </si>
  <si>
    <t>性电影</t>
  </si>
  <si>
    <t>x伴侣</t>
  </si>
  <si>
    <t>极度诱惑</t>
  </si>
  <si>
    <t>性友谊</t>
  </si>
  <si>
    <t>makelove</t>
  </si>
  <si>
    <t>成人漫画</t>
  </si>
  <si>
    <t>春宵阁</t>
  </si>
  <si>
    <t>未成年禁入</t>
  </si>
  <si>
    <t>成年网</t>
  </si>
  <si>
    <t>就去爱</t>
  </si>
  <si>
    <t>声优</t>
  </si>
  <si>
    <t>生殖保健</t>
  </si>
  <si>
    <t>异性按摩</t>
  </si>
  <si>
    <t>卵巢保养</t>
  </si>
  <si>
    <t>精油开背</t>
  </si>
  <si>
    <t>优秀技师</t>
  </si>
  <si>
    <t>皇家骑士</t>
  </si>
  <si>
    <t>毒龙</t>
  </si>
  <si>
    <t>口暴</t>
  </si>
  <si>
    <t>鸳鸯浴</t>
  </si>
  <si>
    <t>性服务</t>
  </si>
  <si>
    <t>诱人身材</t>
  </si>
  <si>
    <t>美女服务</t>
  </si>
  <si>
    <t>制服幼惑</t>
  </si>
  <si>
    <t>寂寞妹妹</t>
  </si>
  <si>
    <t>兼职辣妹</t>
  </si>
  <si>
    <t>沙漠風暴</t>
  </si>
  <si>
    <t>螞蟻上樹</t>
  </si>
  <si>
    <t>老汉推车</t>
  </si>
  <si>
    <t>联系妹妹</t>
  </si>
  <si>
    <t>观音做帘</t>
  </si>
  <si>
    <t>毒龙转</t>
  </si>
  <si>
    <t>鸳鸯欲</t>
  </si>
  <si>
    <t>开心转</t>
  </si>
  <si>
    <t>贵妃醉酒</t>
  </si>
  <si>
    <t>舔蛋</t>
  </si>
  <si>
    <t>兼职上门</t>
  </si>
  <si>
    <t>上门小姐</t>
  </si>
  <si>
    <t>24小时上门</t>
  </si>
  <si>
    <t>满足身体</t>
  </si>
  <si>
    <t>制服诱惑</t>
  </si>
  <si>
    <t>sexygirl</t>
  </si>
  <si>
    <t>sexybottom</t>
  </si>
  <si>
    <t>寂寞少婦</t>
  </si>
  <si>
    <t>高级小姐</t>
  </si>
  <si>
    <t>工作轻松钱又多</t>
  </si>
  <si>
    <t>视频作爱联盟</t>
  </si>
  <si>
    <t>视频秀</t>
  </si>
  <si>
    <t>性爱视频</t>
  </si>
  <si>
    <t>热舞视频</t>
  </si>
  <si>
    <t>无意中闯入了我的世界</t>
  </si>
  <si>
    <t>脱给你看</t>
  </si>
  <si>
    <t>私密博客</t>
  </si>
  <si>
    <t>网络男友</t>
  </si>
  <si>
    <t>钢管舞视频</t>
  </si>
  <si>
    <t>陪睡</t>
  </si>
  <si>
    <t>mm视频</t>
  </si>
  <si>
    <t>欢迎大家加我qq</t>
  </si>
  <si>
    <t>喜欢我的加起</t>
  </si>
  <si>
    <t>点击进入我的</t>
  </si>
  <si>
    <t>激情提示</t>
  </si>
  <si>
    <t>殷虹</t>
  </si>
  <si>
    <t>美女聊天</t>
  </si>
  <si>
    <t>聊天服务</t>
  </si>
  <si>
    <t>视迅服务</t>
  </si>
  <si>
    <t>女孩子交友</t>
  </si>
  <si>
    <t>真诚的网络朋友</t>
  </si>
  <si>
    <t>真诚网络朋友</t>
  </si>
  <si>
    <t>网络女主播</t>
  </si>
  <si>
    <t>网络真诚朋友</t>
  </si>
  <si>
    <t>激情表演</t>
  </si>
  <si>
    <t>真人表演</t>
  </si>
  <si>
    <t>成人视频</t>
  </si>
  <si>
    <t>liaoliaoxing</t>
  </si>
  <si>
    <t>louliao</t>
  </si>
  <si>
    <t>视频做爱</t>
  </si>
  <si>
    <t>螺聊</t>
  </si>
  <si>
    <t>lou聊</t>
  </si>
  <si>
    <t>平时在家无聊</t>
  </si>
  <si>
    <t>a片</t>
  </si>
  <si>
    <t>寻寂寞男</t>
  </si>
  <si>
    <t>视频聊天</t>
  </si>
  <si>
    <t>寻男人</t>
  </si>
  <si>
    <t>视频爱</t>
  </si>
  <si>
    <t>一夜情性息</t>
  </si>
  <si>
    <t>找一夜情</t>
  </si>
  <si>
    <t>提供一夜情</t>
  </si>
  <si>
    <t>寻一夜情</t>
  </si>
  <si>
    <t>聘坐台公关</t>
  </si>
  <si>
    <t>招坐台公关</t>
  </si>
  <si>
    <t>聘男公关</t>
  </si>
  <si>
    <t>夜场公主</t>
  </si>
  <si>
    <t>找情人网站</t>
  </si>
  <si>
    <t>同城一夜情</t>
  </si>
  <si>
    <t>一夜情qq</t>
  </si>
  <si>
    <t>美女找小秘</t>
  </si>
  <si>
    <t>渴望一夜情</t>
  </si>
  <si>
    <t>就去爱色色</t>
  </si>
  <si>
    <t>第一声优</t>
  </si>
  <si>
    <t>情色电影</t>
  </si>
  <si>
    <t>三级片大全</t>
  </si>
  <si>
    <t>三级片网站</t>
  </si>
  <si>
    <t>视频聊天网站</t>
  </si>
  <si>
    <t>mm视频聊天</t>
  </si>
  <si>
    <t>性交网</t>
  </si>
  <si>
    <t>同志交友</t>
  </si>
  <si>
    <t>春宫图</t>
  </si>
  <si>
    <t>限制片</t>
  </si>
  <si>
    <t>艳照门</t>
  </si>
  <si>
    <t>性感内衣大全</t>
  </si>
  <si>
    <t>夜场模特</t>
  </si>
  <si>
    <t>色情五月天</t>
  </si>
  <si>
    <t>中华淫民</t>
  </si>
  <si>
    <t>激情诱惑</t>
  </si>
  <si>
    <t>午夜激情</t>
  </si>
  <si>
    <t>淫荡娃娃</t>
  </si>
  <si>
    <t>淫蕩丗家</t>
  </si>
  <si>
    <t>深度诱惑</t>
  </si>
  <si>
    <t>隐私地带</t>
  </si>
  <si>
    <t>最新地址</t>
  </si>
  <si>
    <t>亚洲色图</t>
  </si>
  <si>
    <t>少妇熟女</t>
  </si>
  <si>
    <t>炮图</t>
  </si>
  <si>
    <t>同志网</t>
  </si>
  <si>
    <t>同志论坛</t>
  </si>
  <si>
    <t>男体图片</t>
  </si>
  <si>
    <t>同志片</t>
  </si>
  <si>
    <t>同志电影</t>
  </si>
  <si>
    <t>同志图片</t>
  </si>
  <si>
    <t>成人影院</t>
  </si>
  <si>
    <t>激情图片</t>
  </si>
  <si>
    <t>淫影</t>
  </si>
  <si>
    <t>成人影视</t>
  </si>
  <si>
    <t>欧美图区</t>
  </si>
  <si>
    <t>亚洲图区</t>
  </si>
  <si>
    <t>欧美色图</t>
  </si>
  <si>
    <t>激情自拍</t>
  </si>
  <si>
    <t>同居社区</t>
  </si>
  <si>
    <t>狼友俱乐部</t>
  </si>
  <si>
    <t>色界论坛</t>
  </si>
  <si>
    <t>色吧论坛</t>
  </si>
  <si>
    <t>两性屋</t>
  </si>
  <si>
    <t>玉女吹箫</t>
  </si>
  <si>
    <t>同志聊天室</t>
  </si>
  <si>
    <t>丝袜俱乐部</t>
  </si>
  <si>
    <t>情色五月</t>
  </si>
  <si>
    <t>情色网</t>
  </si>
  <si>
    <t>就去干</t>
  </si>
  <si>
    <t>就爱色</t>
  </si>
  <si>
    <t>艳狐软件</t>
  </si>
  <si>
    <t>性爱网</t>
  </si>
  <si>
    <t>色电影</t>
  </si>
  <si>
    <t>黄色图片</t>
  </si>
  <si>
    <t>黄色照片</t>
  </si>
  <si>
    <t>成人网</t>
  </si>
  <si>
    <t>妞妞基地</t>
  </si>
  <si>
    <t>美女会所</t>
  </si>
  <si>
    <t>成人频道</t>
  </si>
  <si>
    <t>成人卫星频道</t>
  </si>
  <si>
    <t>激情短片</t>
  </si>
  <si>
    <t>成人聊天室</t>
  </si>
  <si>
    <t>成人视频聊天</t>
  </si>
  <si>
    <t>激情黄色</t>
  </si>
  <si>
    <t>黄色激情</t>
  </si>
  <si>
    <t>大学艳遇史</t>
  </si>
  <si>
    <t>淫荡少妇</t>
  </si>
  <si>
    <t>最新网址</t>
  </si>
  <si>
    <t>淫影片</t>
  </si>
  <si>
    <t>淫电影</t>
  </si>
  <si>
    <t>色情导航</t>
  </si>
  <si>
    <t>艳情电影</t>
  </si>
  <si>
    <t>性色社区</t>
  </si>
  <si>
    <t>激情在线</t>
  </si>
  <si>
    <t>淫贴图</t>
  </si>
  <si>
    <t>淫片</t>
  </si>
  <si>
    <t>激情影院</t>
  </si>
  <si>
    <t>淫色网站</t>
  </si>
  <si>
    <t>最新黄站</t>
  </si>
  <si>
    <t>诱惑电影</t>
  </si>
  <si>
    <t>爽电影</t>
  </si>
  <si>
    <t>成人俱乐部</t>
  </si>
  <si>
    <t>色屋图片</t>
  </si>
  <si>
    <t>淫情贴图</t>
  </si>
  <si>
    <t>淫美贴图</t>
  </si>
  <si>
    <t>熟女俱乐部</t>
  </si>
  <si>
    <t>激情俱乐部</t>
  </si>
  <si>
    <t>淫影院</t>
  </si>
  <si>
    <t>黄站</t>
  </si>
  <si>
    <t>服务工作者</t>
  </si>
  <si>
    <t>a片网</t>
  </si>
  <si>
    <t>网址经过加密</t>
  </si>
  <si>
    <t>e夜激情</t>
  </si>
  <si>
    <t>e夜情</t>
  </si>
  <si>
    <t>女人的胸男人为什么喜欢摸</t>
  </si>
  <si>
    <t>成人在线电影</t>
  </si>
  <si>
    <t>黄色小说</t>
  </si>
  <si>
    <t>色情小说</t>
  </si>
  <si>
    <t>黄小说</t>
  </si>
  <si>
    <t>成人站</t>
  </si>
  <si>
    <t>人体艺术</t>
  </si>
  <si>
    <t>亞洲bt</t>
  </si>
  <si>
    <t>清純唯美</t>
  </si>
  <si>
    <t>美腿誘惑</t>
  </si>
  <si>
    <t>亞洲圖區</t>
  </si>
  <si>
    <t>歐美bt</t>
  </si>
  <si>
    <t>激情文學</t>
  </si>
  <si>
    <t>激情文学</t>
  </si>
  <si>
    <t>校園文學</t>
  </si>
  <si>
    <t>裸网</t>
  </si>
  <si>
    <t>无毒无马</t>
  </si>
  <si>
    <t>激情成人</t>
  </si>
  <si>
    <t>最新网站</t>
  </si>
  <si>
    <t>成人图库</t>
  </si>
  <si>
    <t>清纯唯美</t>
  </si>
  <si>
    <t>套图</t>
  </si>
  <si>
    <t>乱伦熟女</t>
  </si>
  <si>
    <t>幼幼诱女</t>
  </si>
  <si>
    <t>人妻小说</t>
  </si>
  <si>
    <t>台湾性虎</t>
  </si>
  <si>
    <t>两性乐园</t>
  </si>
  <si>
    <t>美女裸体</t>
  </si>
  <si>
    <t>有碼</t>
  </si>
  <si>
    <t>绝对电影地址</t>
  </si>
  <si>
    <t>就去播播</t>
  </si>
  <si>
    <t>97色色</t>
  </si>
  <si>
    <t>97爱</t>
  </si>
  <si>
    <t>无碼</t>
  </si>
  <si>
    <t>美女网站</t>
  </si>
  <si>
    <t>美腿丝袜</t>
  </si>
  <si>
    <t>丝袜美腿</t>
  </si>
  <si>
    <t>两性淫乱</t>
  </si>
  <si>
    <t>成人小电影</t>
  </si>
  <si>
    <t>波动少女</t>
  </si>
  <si>
    <t>藏春阁</t>
  </si>
  <si>
    <t>g情网站</t>
  </si>
  <si>
    <t>夜店模特</t>
  </si>
  <si>
    <t>性开放俱乐部</t>
  </si>
  <si>
    <t>夫妻友论坛</t>
  </si>
  <si>
    <t>无病毒无木马</t>
  </si>
  <si>
    <t>色情影视</t>
  </si>
  <si>
    <t>g情图片</t>
  </si>
  <si>
    <t>jiqingshaofu</t>
  </si>
  <si>
    <t>成人配色</t>
  </si>
  <si>
    <t>色狼网</t>
  </si>
  <si>
    <t>色情自拍</t>
  </si>
  <si>
    <t>情色论坛</t>
  </si>
  <si>
    <t>成人電影</t>
  </si>
  <si>
    <t>黃色小電影</t>
  </si>
  <si>
    <t>激情視頻</t>
  </si>
  <si>
    <t>免费a片</t>
  </si>
  <si>
    <t>淫荡妹妹</t>
  </si>
  <si>
    <t>丁香五月天</t>
  </si>
  <si>
    <t>視頻表演</t>
  </si>
  <si>
    <t>淫蕩少婦</t>
  </si>
  <si>
    <t>叶倩彤</t>
  </si>
  <si>
    <t>葉倩彤</t>
  </si>
  <si>
    <t>高樹三姐妹</t>
  </si>
  <si>
    <t>高树三姐妹</t>
  </si>
  <si>
    <t>金麟岂是池中物</t>
  </si>
  <si>
    <t>激情一夜</t>
  </si>
  <si>
    <t>人性rv</t>
  </si>
  <si>
    <t>茎候佳阴</t>
  </si>
  <si>
    <t>茎候佳淫</t>
  </si>
  <si>
    <t>茎大物勃</t>
  </si>
  <si>
    <t>单飞模特</t>
  </si>
  <si>
    <t>tokyohot</t>
  </si>
  <si>
    <t>性爱文学</t>
  </si>
  <si>
    <t>性爱技巧</t>
  </si>
  <si>
    <t>淫书网</t>
  </si>
  <si>
    <t>中国性吧</t>
  </si>
  <si>
    <t>色情网</t>
  </si>
  <si>
    <t>性福联盟</t>
  </si>
  <si>
    <t>漂流淫河</t>
  </si>
  <si>
    <t>月宫无码</t>
  </si>
  <si>
    <t>色虎网</t>
  </si>
  <si>
    <t>淫乳</t>
  </si>
  <si>
    <t>操丝袜</t>
  </si>
  <si>
    <t>丝袜情缘</t>
  </si>
  <si>
    <t>精子飲</t>
  </si>
  <si>
    <t>gay片</t>
  </si>
  <si>
    <t>裸体贴图</t>
  </si>
  <si>
    <t>裸体在线</t>
  </si>
  <si>
    <t>性爱宝典</t>
  </si>
  <si>
    <t>处女全过程</t>
  </si>
  <si>
    <t>处女被奸</t>
  </si>
  <si>
    <t>熟女网</t>
  </si>
  <si>
    <t>性爱频道</t>
  </si>
  <si>
    <t>插少女</t>
  </si>
  <si>
    <t>射入花心</t>
  </si>
  <si>
    <t>妈的花心</t>
  </si>
  <si>
    <t>淫护士</t>
  </si>
  <si>
    <t>三级电影</t>
  </si>
  <si>
    <t>风骚女友</t>
  </si>
  <si>
    <t>护士穴</t>
  </si>
  <si>
    <t>粉红乳晕</t>
  </si>
  <si>
    <t>吸精痴女</t>
  </si>
  <si>
    <t>bt亚洲</t>
  </si>
  <si>
    <t>pp点点激情</t>
  </si>
  <si>
    <t>脱衣美女</t>
  </si>
  <si>
    <t>激情少女</t>
  </si>
  <si>
    <t>百家性</t>
  </si>
  <si>
    <t>色站</t>
  </si>
  <si>
    <t>盗摄护士</t>
  </si>
  <si>
    <t>毛电影</t>
  </si>
  <si>
    <t>激爽电影</t>
  </si>
  <si>
    <t>黄色免费电影</t>
  </si>
  <si>
    <t>幼女bb</t>
  </si>
  <si>
    <t>淫mm</t>
  </si>
  <si>
    <t>肥嫩饱满</t>
  </si>
  <si>
    <t>亚洲激情</t>
  </si>
  <si>
    <t>轮姦</t>
  </si>
  <si>
    <t>操护士</t>
  </si>
  <si>
    <t>午夜成人</t>
  </si>
  <si>
    <t>自淫</t>
  </si>
  <si>
    <t>骚b</t>
  </si>
  <si>
    <t>性爱电影</t>
  </si>
  <si>
    <t>淫少妇</t>
  </si>
  <si>
    <t>搔b</t>
  </si>
  <si>
    <t>套动着</t>
  </si>
  <si>
    <t>操妹妹</t>
  </si>
  <si>
    <t>情色贴图</t>
  </si>
  <si>
    <t>情迷电影</t>
  </si>
  <si>
    <t>淫荡骚妇</t>
  </si>
  <si>
    <t>抠插</t>
  </si>
  <si>
    <t>淫窝窝</t>
  </si>
  <si>
    <t>成人激情</t>
  </si>
  <si>
    <t>avgirls</t>
  </si>
  <si>
    <t>淫嘴</t>
  </si>
  <si>
    <t>激情网</t>
  </si>
  <si>
    <t>艳遇录</t>
  </si>
  <si>
    <t>情色網</t>
  </si>
  <si>
    <t>乱轮</t>
  </si>
  <si>
    <t>淫蕩妖艷</t>
  </si>
  <si>
    <t>視訊辣妹</t>
  </si>
  <si>
    <t>妹妹屄</t>
  </si>
  <si>
    <t>咪咪情色</t>
  </si>
  <si>
    <t>暴淫网</t>
  </si>
  <si>
    <t>淫荡性</t>
  </si>
  <si>
    <t>野外偷情</t>
  </si>
  <si>
    <t>美女穴</t>
  </si>
  <si>
    <t>色成人</t>
  </si>
  <si>
    <t>淫虫电影</t>
  </si>
  <si>
    <t>淫行物语</t>
  </si>
  <si>
    <t>成人贴图</t>
  </si>
  <si>
    <t>抽叉</t>
  </si>
  <si>
    <t>金瓶梅</t>
  </si>
  <si>
    <t>床上自拍</t>
  </si>
  <si>
    <t>成人禁书</t>
  </si>
  <si>
    <t>亚洲情色</t>
  </si>
  <si>
    <t>色工厂</t>
  </si>
  <si>
    <t>咪咪色界</t>
  </si>
  <si>
    <t>欧美淫暴</t>
  </si>
  <si>
    <t>熟女丝袜</t>
  </si>
  <si>
    <t>极品成人</t>
  </si>
  <si>
    <t>穴癢</t>
  </si>
  <si>
    <t>搔逼</t>
  </si>
  <si>
    <t>色妹妹</t>
  </si>
  <si>
    <t>kamikazegirls</t>
  </si>
  <si>
    <t>菊地麗子</t>
  </si>
  <si>
    <t>作爱电影</t>
  </si>
  <si>
    <t>丝袜视频</t>
  </si>
  <si>
    <t>情色聊天</t>
  </si>
  <si>
    <t>歐美圖區</t>
  </si>
  <si>
    <t>toratora</t>
  </si>
  <si>
    <t>情色電影</t>
  </si>
  <si>
    <t>金城安娜</t>
  </si>
  <si>
    <t>偷情網</t>
  </si>
  <si>
    <t>色影院</t>
  </si>
  <si>
    <t>三级小电影</t>
  </si>
  <si>
    <t>性愛電影</t>
  </si>
  <si>
    <t>插入穴</t>
  </si>
  <si>
    <t>激情热舞</t>
  </si>
  <si>
    <t>鉴别处男</t>
  </si>
  <si>
    <t>鉴别处女</t>
  </si>
  <si>
    <t>若妻夢交</t>
  </si>
  <si>
    <t>妹妹社区</t>
  </si>
  <si>
    <t>mixstudiovol</t>
  </si>
  <si>
    <t>yukihoshino</t>
  </si>
  <si>
    <t>avwfuckdown</t>
  </si>
  <si>
    <t>angelcosplayvol</t>
  </si>
  <si>
    <t>yellowsvol</t>
  </si>
  <si>
    <t>nekognvol</t>
  </si>
  <si>
    <t>春宫108姿势</t>
  </si>
  <si>
    <t>夫妻交换</t>
  </si>
  <si>
    <t>女士服务</t>
  </si>
  <si>
    <t>h漫</t>
  </si>
  <si>
    <t>呖呖园上操</t>
  </si>
  <si>
    <t>激情午夜</t>
  </si>
  <si>
    <t>色魔五月天</t>
  </si>
  <si>
    <t>激情mm</t>
  </si>
  <si>
    <t>激情妹妹</t>
  </si>
  <si>
    <t>制服尤物</t>
  </si>
  <si>
    <t>极品学妹</t>
  </si>
  <si>
    <t>xing奴隶</t>
  </si>
  <si>
    <t>性奴隶</t>
  </si>
  <si>
    <t>极度高潮</t>
  </si>
  <si>
    <t>乳房照</t>
  </si>
  <si>
    <t>激情片</t>
  </si>
  <si>
    <t>黄色大片</t>
  </si>
  <si>
    <t>美女脱衣</t>
  </si>
  <si>
    <t>欧美性爱</t>
  </si>
  <si>
    <t>日本av</t>
  </si>
  <si>
    <t>窥淫</t>
  </si>
  <si>
    <t>湿润的内裤</t>
  </si>
  <si>
    <t>妓淫</t>
  </si>
  <si>
    <t>性爱体位</t>
  </si>
  <si>
    <t>性交姿势</t>
  </si>
  <si>
    <t>房事体位</t>
  </si>
  <si>
    <t>性爱姿势</t>
  </si>
  <si>
    <t>女性跪卧后入</t>
  </si>
  <si>
    <t>女卧男跪前入</t>
  </si>
  <si>
    <t>取女上男下位</t>
  </si>
  <si>
    <t>性前调情</t>
  </si>
  <si>
    <t>调情按摩</t>
  </si>
  <si>
    <t>划船式性交</t>
  </si>
  <si>
    <t>兩膝屈起式</t>
  </si>
  <si>
    <t>頂頂撞撞式</t>
  </si>
  <si>
    <t>拱橋離地式</t>
  </si>
  <si>
    <t>做爱姿势</t>
  </si>
  <si>
    <t>横钳树熊式</t>
  </si>
  <si>
    <t>倒插莲式</t>
  </si>
  <si>
    <t>胎欢姿势</t>
  </si>
  <si>
    <t>小汤匙偎合</t>
  </si>
  <si>
    <t>背入式性交</t>
  </si>
  <si>
    <t>箍身箍勢式.共享激情</t>
  </si>
  <si>
    <t>a片目录</t>
  </si>
  <si>
    <t>风流情妇</t>
  </si>
  <si>
    <t>本末倒置式</t>
  </si>
  <si>
    <t>點心車式</t>
  </si>
  <si>
    <t>后浪推前浪式</t>
  </si>
  <si>
    <t>摸屁股式</t>
  </si>
  <si>
    <t>女上男下式</t>
  </si>
  <si>
    <t>箍身箍勢式</t>
  </si>
  <si>
    <t>自由操式</t>
  </si>
  <si>
    <t>淫招式</t>
  </si>
  <si>
    <t>股股滑滑式</t>
  </si>
  <si>
    <t>腎部橫交式</t>
  </si>
  <si>
    <t>拱桥离地式</t>
  </si>
  <si>
    <t>湿身的诱惑</t>
  </si>
  <si>
    <t>欧美av</t>
  </si>
  <si>
    <t>色情電影</t>
  </si>
  <si>
    <t>走光图</t>
  </si>
  <si>
    <t>性吧sex8</t>
  </si>
  <si>
    <t>激情五月天</t>
  </si>
  <si>
    <t>御色阁</t>
  </si>
  <si>
    <t>淫间道</t>
  </si>
  <si>
    <t>新情色海岸</t>
  </si>
  <si>
    <t>迷失少女天堂</t>
  </si>
  <si>
    <t>幼香帝国</t>
  </si>
  <si>
    <t>御女阁</t>
  </si>
  <si>
    <t>淫春堂</t>
  </si>
  <si>
    <t>美脚美乳</t>
  </si>
  <si>
    <t>淫荡妻</t>
  </si>
  <si>
    <t>色性影视</t>
  </si>
  <si>
    <t>夜场演员</t>
  </si>
  <si>
    <t>亂倫熟女</t>
  </si>
  <si>
    <t>丝袜美女</t>
  </si>
  <si>
    <t>丝袜浪女</t>
  </si>
  <si>
    <t>丝足地带</t>
  </si>
  <si>
    <t>玉足丝袜</t>
  </si>
  <si>
    <t>色性网</t>
  </si>
  <si>
    <t>美女激情</t>
  </si>
  <si>
    <t>艳舞靓照</t>
  </si>
  <si>
    <t>空姐护士</t>
  </si>
  <si>
    <t>性虎网</t>
  </si>
  <si>
    <t>淫人堂</t>
  </si>
  <si>
    <t>狼友必上</t>
  </si>
  <si>
    <t>成人必上网站</t>
  </si>
  <si>
    <t>暮春堂狼友</t>
  </si>
  <si>
    <t>色色导航</t>
  </si>
  <si>
    <t>本色影院</t>
  </si>
  <si>
    <t>快播</t>
  </si>
  <si>
    <t>永久防屏蔽地址</t>
  </si>
  <si>
    <t>后宫社区</t>
  </si>
  <si>
    <t>转发给10个</t>
  </si>
  <si>
    <t>咪咪电影网</t>
  </si>
  <si>
    <t>一品色导航</t>
  </si>
  <si>
    <t>本站永久地址</t>
  </si>
  <si>
    <t>永久地址</t>
  </si>
  <si>
    <t>就去吻</t>
  </si>
  <si>
    <t>就去色吧</t>
  </si>
  <si>
    <t>阴穴</t>
  </si>
  <si>
    <t>处女穴</t>
  </si>
  <si>
    <t>穴洞</t>
  </si>
  <si>
    <t>雞雞</t>
  </si>
  <si>
    <t>屄裏</t>
  </si>
  <si>
    <t>放入春药</t>
  </si>
  <si>
    <t>阴dao</t>
  </si>
  <si>
    <t>坚挺丰满的双峰</t>
  </si>
  <si>
    <t>含鸡鸡</t>
  </si>
  <si>
    <t>j巴</t>
  </si>
  <si>
    <t>j吧</t>
  </si>
  <si>
    <t>玉杵捣花径</t>
  </si>
  <si>
    <t>破瓜之</t>
  </si>
  <si>
    <t>丰乳肥臀</t>
  </si>
  <si>
    <t>小屄</t>
  </si>
  <si>
    <t>阴护</t>
  </si>
  <si>
    <t>阴纯</t>
  </si>
  <si>
    <t>龟缝</t>
  </si>
  <si>
    <t>骚浪</t>
  </si>
  <si>
    <t>性欲泛滥</t>
  </si>
  <si>
    <t>瑷液</t>
  </si>
  <si>
    <t>够鳋</t>
  </si>
  <si>
    <t>乳fan</t>
  </si>
  <si>
    <t>yin部</t>
  </si>
  <si>
    <t>裸體</t>
  </si>
  <si>
    <t>日批</t>
  </si>
  <si>
    <t>丰满坚挺</t>
  </si>
  <si>
    <t>阴di</t>
  </si>
  <si>
    <t>爽片</t>
  </si>
  <si>
    <t>y户</t>
  </si>
  <si>
    <t>yin道</t>
  </si>
  <si>
    <t>凤啄水</t>
  </si>
  <si>
    <t>凤反展翅</t>
  </si>
  <si>
    <t>凤抬头</t>
  </si>
  <si>
    <t>逗肛</t>
  </si>
  <si>
    <t>淫棍</t>
  </si>
  <si>
    <t>阴丘</t>
  </si>
  <si>
    <t>y茎</t>
  </si>
  <si>
    <t>b痒</t>
  </si>
  <si>
    <t>b好痒</t>
  </si>
  <si>
    <t>av女</t>
  </si>
  <si>
    <t>yin毛</t>
  </si>
  <si>
    <t>诱人双峰</t>
  </si>
  <si>
    <t>少妇穴</t>
  </si>
  <si>
    <t>陰茎</t>
  </si>
  <si>
    <t>陰户</t>
  </si>
  <si>
    <t>靓穴</t>
  </si>
  <si>
    <t>狂穴</t>
  </si>
  <si>
    <t>小姨子穴</t>
  </si>
  <si>
    <t>姐的穴</t>
  </si>
  <si>
    <t>毛穴</t>
  </si>
  <si>
    <t>幼穴</t>
  </si>
  <si>
    <t>插进穴</t>
  </si>
  <si>
    <t>姐穴</t>
  </si>
  <si>
    <t>女人穴</t>
  </si>
  <si>
    <t>mm穴</t>
  </si>
  <si>
    <t>淫暴</t>
  </si>
  <si>
    <t>浪妻</t>
  </si>
  <si>
    <t>搔穴</t>
  </si>
  <si>
    <t>菊穴</t>
  </si>
  <si>
    <t>幼b</t>
  </si>
  <si>
    <t>紧窄</t>
  </si>
  <si>
    <t>私密处</t>
  </si>
  <si>
    <t>私处</t>
  </si>
  <si>
    <t>大腿内侧</t>
  </si>
  <si>
    <t>隐私部位</t>
  </si>
  <si>
    <t>两乳之间</t>
  </si>
  <si>
    <t>卵蛋</t>
  </si>
  <si>
    <t>私密地带</t>
  </si>
  <si>
    <t>舔花苞</t>
  </si>
  <si>
    <t>穴前庭</t>
  </si>
  <si>
    <t>穴口</t>
  </si>
  <si>
    <t>六九体位</t>
  </si>
  <si>
    <t>逼穴</t>
  </si>
  <si>
    <t>粉红小逼</t>
  </si>
  <si>
    <t>逼好痒</t>
  </si>
  <si>
    <t>b穴</t>
  </si>
  <si>
    <t>肉根</t>
  </si>
  <si>
    <t>肉击</t>
  </si>
  <si>
    <t>满床春色</t>
  </si>
  <si>
    <t>臀沟</t>
  </si>
  <si>
    <t>骚婊</t>
  </si>
  <si>
    <t>骚比</t>
  </si>
  <si>
    <t>三鱼比目</t>
  </si>
  <si>
    <t>十八山羊对树</t>
  </si>
  <si>
    <t>十临坛竹</t>
  </si>
  <si>
    <t>八背飞凫</t>
  </si>
  <si>
    <t>一蚕缠</t>
  </si>
  <si>
    <t>清纯女教师</t>
  </si>
  <si>
    <t>大奶mm</t>
  </si>
  <si>
    <t>抠b</t>
  </si>
  <si>
    <t>抠逼</t>
  </si>
  <si>
    <t>莹穴</t>
  </si>
  <si>
    <t>大jj</t>
  </si>
  <si>
    <t>會陰</t>
  </si>
  <si>
    <t>哥的jj</t>
  </si>
  <si>
    <t>淫唇</t>
  </si>
  <si>
    <t>秘處</t>
  </si>
  <si>
    <t>肉芽</t>
  </si>
  <si>
    <t>骚痒</t>
  </si>
  <si>
    <t>交奸</t>
  </si>
  <si>
    <t>肤白胸大</t>
  </si>
  <si>
    <t>亲jj</t>
  </si>
  <si>
    <t>粗大的玩意</t>
  </si>
  <si>
    <t>穴里</t>
  </si>
  <si>
    <t>秘部</t>
  </si>
  <si>
    <t>秘肉</t>
  </si>
  <si>
    <t>蜜唇</t>
  </si>
  <si>
    <t>蜜壶</t>
  </si>
  <si>
    <t>她的mm</t>
  </si>
  <si>
    <t>屁穴</t>
  </si>
  <si>
    <t>肉门</t>
  </si>
  <si>
    <t>肉丘</t>
  </si>
  <si>
    <t>肉圈</t>
  </si>
  <si>
    <t>肉臀</t>
  </si>
  <si>
    <t>乳球</t>
  </si>
  <si>
    <t>臀洞</t>
  </si>
  <si>
    <t>臀孔</t>
  </si>
  <si>
    <t>臀丘</t>
  </si>
  <si>
    <t>摸胸</t>
  </si>
  <si>
    <t>yinshui</t>
  </si>
  <si>
    <t>yindi</t>
  </si>
  <si>
    <t>y蒂</t>
  </si>
  <si>
    <t>淫兽</t>
  </si>
  <si>
    <t>婬水</t>
  </si>
  <si>
    <t>性学教授</t>
  </si>
  <si>
    <t>姐开苞</t>
  </si>
  <si>
    <t>妹开苞</t>
  </si>
  <si>
    <t>屄友</t>
  </si>
  <si>
    <t>美屄</t>
  </si>
  <si>
    <t>淫肉</t>
  </si>
  <si>
    <t>美尻</t>
  </si>
  <si>
    <t>膣肉</t>
  </si>
  <si>
    <t>肥奶</t>
  </si>
  <si>
    <t>膣穴</t>
  </si>
  <si>
    <t>豔尻</t>
  </si>
  <si>
    <t>酥胸白亮</t>
  </si>
  <si>
    <t>騷婦</t>
  </si>
  <si>
    <t>膣口</t>
  </si>
  <si>
    <t>犬交</t>
  </si>
  <si>
    <t>膣壁</t>
  </si>
  <si>
    <t>蜜缝</t>
  </si>
  <si>
    <t>处女开苞</t>
  </si>
  <si>
    <t>淫艳</t>
  </si>
  <si>
    <t>淫友</t>
  </si>
  <si>
    <t>穴穴</t>
  </si>
  <si>
    <t>肉蚌</t>
  </si>
  <si>
    <t>淫棒</t>
  </si>
  <si>
    <t>濡穴</t>
  </si>
  <si>
    <t>宓毛</t>
  </si>
  <si>
    <t>以茎治洞在</t>
  </si>
  <si>
    <t>淫盪</t>
  </si>
  <si>
    <t>舔弄</t>
  </si>
  <si>
    <t>抽送</t>
  </si>
  <si>
    <t>套弄</t>
  </si>
  <si>
    <t>喷潮</t>
  </si>
  <si>
    <t>舔下面</t>
  </si>
  <si>
    <t>舔xue</t>
  </si>
  <si>
    <t>舔穴</t>
  </si>
  <si>
    <t>淫声</t>
  </si>
  <si>
    <t>添你下面</t>
  </si>
  <si>
    <t>舔吮</t>
  </si>
  <si>
    <t>后面插</t>
  </si>
  <si>
    <t>zuo阴chun</t>
  </si>
  <si>
    <t>添阴</t>
  </si>
  <si>
    <t>粉红小b</t>
  </si>
  <si>
    <t>舔阴</t>
  </si>
  <si>
    <t>浪淫</t>
  </si>
  <si>
    <t>肏穴</t>
  </si>
  <si>
    <t>操小逼</t>
  </si>
  <si>
    <t>添逼</t>
  </si>
  <si>
    <t>舔舐</t>
  </si>
  <si>
    <t>插进来</t>
  </si>
  <si>
    <t>射出来</t>
  </si>
  <si>
    <t>顶得好深</t>
  </si>
  <si>
    <t>插的好舒服</t>
  </si>
  <si>
    <t>被人干</t>
  </si>
  <si>
    <t>舔便</t>
  </si>
  <si>
    <t>舔遍</t>
  </si>
  <si>
    <t>吸舔</t>
  </si>
  <si>
    <t>等你插</t>
  </si>
  <si>
    <t>口鉸</t>
  </si>
  <si>
    <t>插爆</t>
  </si>
  <si>
    <t>插弄</t>
  </si>
  <si>
    <t>抽捣</t>
  </si>
  <si>
    <t>肏死</t>
  </si>
  <si>
    <t>肏她</t>
  </si>
  <si>
    <t>肏入</t>
  </si>
  <si>
    <t>肏我</t>
  </si>
  <si>
    <t>肏干</t>
  </si>
  <si>
    <t>肏破</t>
  </si>
  <si>
    <t>肏这</t>
  </si>
  <si>
    <t>肏娘</t>
  </si>
  <si>
    <t>肏妳</t>
  </si>
  <si>
    <t>狠肏</t>
  </si>
  <si>
    <t>猛操</t>
  </si>
  <si>
    <t>弄穴</t>
  </si>
  <si>
    <t>流了好多的水</t>
  </si>
  <si>
    <t>流了好多水</t>
  </si>
  <si>
    <t>下面的水</t>
  </si>
  <si>
    <t>插进你的下面</t>
  </si>
  <si>
    <t>插进你下面</t>
  </si>
  <si>
    <t>插你的下面</t>
  </si>
  <si>
    <t>亲吻蛋蛋</t>
  </si>
  <si>
    <t>亲蛋蛋</t>
  </si>
  <si>
    <t>舔批</t>
  </si>
  <si>
    <t>插屄</t>
  </si>
  <si>
    <t>狗交式</t>
  </si>
  <si>
    <t>抽送着</t>
  </si>
  <si>
    <t>輪姦</t>
  </si>
  <si>
    <t>全根尽入</t>
  </si>
  <si>
    <t>全根插入</t>
  </si>
  <si>
    <t>舔陰</t>
  </si>
  <si>
    <t>张开双腿</t>
  </si>
  <si>
    <t>强j</t>
  </si>
  <si>
    <t>卖b</t>
  </si>
  <si>
    <t>狅操</t>
  </si>
  <si>
    <t>强姦</t>
  </si>
  <si>
    <t>双腿间的禁地</t>
  </si>
  <si>
    <t>双腿叉开</t>
  </si>
  <si>
    <t>舔肛</t>
  </si>
  <si>
    <t>肛插</t>
  </si>
  <si>
    <t>做要带套</t>
  </si>
  <si>
    <t>做ai</t>
  </si>
  <si>
    <t>同淫</t>
  </si>
  <si>
    <t>淫奸</t>
  </si>
  <si>
    <t>插女</t>
  </si>
  <si>
    <t>两性狂情</t>
  </si>
  <si>
    <t>裸照</t>
  </si>
  <si>
    <t>浓精</t>
  </si>
  <si>
    <t>插进来射出来</t>
  </si>
  <si>
    <t>吸啜</t>
  </si>
  <si>
    <t>流出淫水</t>
  </si>
  <si>
    <t>挤入窄洞</t>
  </si>
  <si>
    <t>抽动</t>
  </si>
  <si>
    <t>插入</t>
  </si>
  <si>
    <t>插肛</t>
  </si>
  <si>
    <t>cha她</t>
  </si>
  <si>
    <t>肏你</t>
  </si>
  <si>
    <t>通奸</t>
  </si>
  <si>
    <t>含住</t>
  </si>
  <si>
    <t>轻啃</t>
  </si>
  <si>
    <t>狠抽着</t>
  </si>
  <si>
    <t>舐吸</t>
  </si>
  <si>
    <t>揉搓</t>
  </si>
  <si>
    <t>抚着</t>
  </si>
  <si>
    <t>舔动着</t>
  </si>
  <si>
    <t>套动</t>
  </si>
  <si>
    <t>吸吮</t>
  </si>
  <si>
    <t>舔着</t>
  </si>
  <si>
    <t>用口吸着</t>
  </si>
  <si>
    <t>吮吸</t>
  </si>
  <si>
    <t>抚弄着</t>
  </si>
  <si>
    <t>搓捻着</t>
  </si>
  <si>
    <t>插進去</t>
  </si>
  <si>
    <t>吸唑着</t>
  </si>
  <si>
    <t>射进</t>
  </si>
  <si>
    <t>坐着插</t>
  </si>
  <si>
    <t>插深一点</t>
  </si>
  <si>
    <t>蠕动着</t>
  </si>
  <si>
    <t>套撸着</t>
  </si>
  <si>
    <t>扭动着</t>
  </si>
  <si>
    <t>吸允</t>
  </si>
  <si>
    <t>抠着</t>
  </si>
  <si>
    <t>来回抚摸</t>
  </si>
  <si>
    <t>抽拉</t>
  </si>
  <si>
    <t>指头插进</t>
  </si>
  <si>
    <t>揉动着</t>
  </si>
  <si>
    <t>揉捏</t>
  </si>
  <si>
    <t>蠕动</t>
  </si>
  <si>
    <t>抽提</t>
  </si>
  <si>
    <t>揉起</t>
  </si>
  <si>
    <t>含着</t>
  </si>
  <si>
    <t>爱抚</t>
  </si>
  <si>
    <t>含进</t>
  </si>
  <si>
    <t>插到</t>
  </si>
  <si>
    <t>摩娑</t>
  </si>
  <si>
    <t>搓揉</t>
  </si>
  <si>
    <t>射了</t>
  </si>
  <si>
    <t>猛吸</t>
  </si>
  <si>
    <t>抚摸</t>
  </si>
  <si>
    <t>揉弄</t>
  </si>
  <si>
    <t>搓弄</t>
  </si>
  <si>
    <t>逗弄</t>
  </si>
  <si>
    <t>掏弄</t>
  </si>
  <si>
    <t>摩擦着</t>
  </si>
  <si>
    <t>挠着</t>
  </si>
  <si>
    <t>轻插</t>
  </si>
  <si>
    <t>抚摩</t>
  </si>
  <si>
    <t>主词：鸡巴</t>
  </si>
  <si>
    <t>酥胸</t>
  </si>
  <si>
    <t>双唇</t>
  </si>
  <si>
    <t>樱唇</t>
  </si>
  <si>
    <t>小xue</t>
  </si>
  <si>
    <t>y液</t>
  </si>
  <si>
    <t>阴jing</t>
  </si>
  <si>
    <t>花穴</t>
  </si>
  <si>
    <t>蜜道</t>
  </si>
  <si>
    <t>g头</t>
  </si>
  <si>
    <t>nai子</t>
  </si>
  <si>
    <t>yin唇</t>
  </si>
  <si>
    <t>粉红的乳头</t>
  </si>
  <si>
    <t>椒乳</t>
  </si>
  <si>
    <t>小逼里</t>
  </si>
  <si>
    <t>阴jin</t>
  </si>
  <si>
    <t>麻穴</t>
  </si>
  <si>
    <t>淫具</t>
  </si>
  <si>
    <t>贱b</t>
  </si>
  <si>
    <t>副词：抽插</t>
  </si>
  <si>
    <t>舔吻</t>
  </si>
  <si>
    <t>揉摸</t>
  </si>
  <si>
    <t>尝舔</t>
  </si>
  <si>
    <t>插送</t>
  </si>
  <si>
    <t>拧绕</t>
  </si>
  <si>
    <t>滑动着</t>
  </si>
  <si>
    <t>探索着</t>
  </si>
  <si>
    <t>吸着</t>
  </si>
  <si>
    <t>扒拉着</t>
  </si>
  <si>
    <t>揉擦</t>
  </si>
  <si>
    <t>搓着</t>
  </si>
  <si>
    <t>捏动</t>
  </si>
  <si>
    <t>揉着</t>
  </si>
  <si>
    <t>插ru</t>
  </si>
  <si>
    <t>舔磨</t>
  </si>
  <si>
    <t>搓摸着</t>
  </si>
  <si>
    <t>chou插</t>
  </si>
  <si>
    <t>cha了进去</t>
  </si>
  <si>
    <t>瞎添</t>
  </si>
  <si>
    <t>爱液溢出</t>
  </si>
  <si>
    <t>相慰</t>
  </si>
  <si>
    <t>关键词</t>
  </si>
  <si>
    <t>虐恋花园</t>
  </si>
  <si>
    <t>色B</t>
  </si>
  <si>
    <t>人人有色论坛</t>
  </si>
  <si>
    <t>52异性社区</t>
  </si>
  <si>
    <t>我要官人</t>
  </si>
  <si>
    <t>百凤宫</t>
  </si>
  <si>
    <t>80色区</t>
  </si>
  <si>
    <t>点色论坛</t>
  </si>
  <si>
    <t>大威力弓弩专卖</t>
  </si>
  <si>
    <t>替考公司</t>
  </si>
  <si>
    <t>收单管猎狗</t>
  </si>
  <si>
    <t>提供各式小口径步槍</t>
  </si>
  <si>
    <t>单管猎枪30发提供</t>
  </si>
  <si>
    <t>五连猎枪30发提供</t>
  </si>
  <si>
    <t>双管猎枪30发提供</t>
  </si>
  <si>
    <t>提供猎槍小口径步槍</t>
  </si>
  <si>
    <t>国64式762mm枪提供</t>
  </si>
  <si>
    <t>港38式左轮提供</t>
  </si>
  <si>
    <t>中国54式762mm枪出售</t>
  </si>
  <si>
    <t>92式9mm枪提供</t>
  </si>
  <si>
    <t>盐酸羟亚胺技术转让</t>
  </si>
  <si>
    <t>卖迷魂药三唑仑</t>
  </si>
  <si>
    <t>性福源</t>
  </si>
  <si>
    <t>龟头对准阴道</t>
  </si>
  <si>
    <t>色情倚天屠龙记</t>
  </si>
  <si>
    <t>老师的小穴</t>
  </si>
  <si>
    <t>纵情兵团</t>
  </si>
  <si>
    <t>妈妈色</t>
  </si>
  <si>
    <t>鸿图记</t>
  </si>
  <si>
    <t>对准桃源洞口</t>
  </si>
  <si>
    <t>小骚BB</t>
  </si>
  <si>
    <t>小骚BB自拍</t>
  </si>
  <si>
    <t>蜜桃成熟时</t>
  </si>
  <si>
    <t>我做骚妻</t>
  </si>
  <si>
    <t>性感沙滩2</t>
  </si>
  <si>
    <t>欲海天龙传</t>
  </si>
  <si>
    <t>淫穴里骚水</t>
  </si>
  <si>
    <t>性爱韦小宝之玩女大王</t>
  </si>
  <si>
    <t>明星裸体照</t>
  </si>
  <si>
    <t>骚逼喷水</t>
  </si>
  <si>
    <t>日好色女成人網</t>
  </si>
  <si>
    <t>微型袖珍手狗</t>
  </si>
  <si>
    <t>免费黄b色电影</t>
  </si>
  <si>
    <t>唐僧和粉尘女子的性爱生活</t>
  </si>
  <si>
    <t>我的性启蒙老师</t>
  </si>
  <si>
    <t>不良少女日记</t>
  </si>
  <si>
    <t>养个儿子做丈夫</t>
  </si>
  <si>
    <t>一个风韵女人的性爱历程</t>
  </si>
  <si>
    <t>成人黄站</t>
  </si>
  <si>
    <t>出售假币联系方式电话</t>
  </si>
  <si>
    <t>色欲檔案</t>
  </si>
  <si>
    <t>qq订购盐酸羟亚胺</t>
  </si>
  <si>
    <t>单管猎枪专卖</t>
  </si>
  <si>
    <t>虎头牌猎枪专卖</t>
  </si>
  <si>
    <t>无锡锡锋牌汽枪</t>
  </si>
  <si>
    <t>出售56式半刺刀</t>
  </si>
  <si>
    <t>出售迷昏药假币</t>
  </si>
  <si>
    <t>出售假钞银行卡</t>
  </si>
  <si>
    <t>出售假币货到付款或当面交易</t>
  </si>
  <si>
    <t>假币货到付款联系电话</t>
  </si>
  <si>
    <t>出售高仿人民币假人民币</t>
  </si>
  <si>
    <t>出售枪弹</t>
  </si>
  <si>
    <t>SD-98遥控解码器</t>
  </si>
  <si>
    <t>汽车遥控拦截器</t>
  </si>
  <si>
    <t>SN8遥控解码器</t>
  </si>
  <si>
    <t>帝国TW-89解码器</t>
  </si>
  <si>
    <t>新不夜城</t>
  </si>
  <si>
    <t>色中色</t>
  </si>
  <si>
    <t>性酒吧</t>
  </si>
  <si>
    <t>中国气狗商城</t>
  </si>
  <si>
    <t>上海气枪网</t>
  </si>
  <si>
    <t>中国气枪网</t>
  </si>
  <si>
    <t>秃鹰气枪网</t>
  </si>
  <si>
    <t>精鹰汽狗专卖网</t>
  </si>
  <si>
    <t>销售海豹M9</t>
  </si>
  <si>
    <t>制作三箭牌汽枪</t>
  </si>
  <si>
    <t>制作瓦斯手狗</t>
  </si>
  <si>
    <t>瓦斯手狗技术转让</t>
  </si>
  <si>
    <t>销售PCP新贵手枪</t>
  </si>
  <si>
    <t>出售德国A1000</t>
  </si>
  <si>
    <t>负面信息删除QQ</t>
  </si>
  <si>
    <t>专业删帖服务</t>
  </si>
  <si>
    <t>水军军团招人</t>
  </si>
  <si>
    <t>氯胺酮QQ</t>
  </si>
  <si>
    <t>专业刷票服务</t>
  </si>
  <si>
    <t>专业投票服务</t>
  </si>
  <si>
    <t>合成氯胺酮qq</t>
  </si>
  <si>
    <t>qq卖防身武器</t>
  </si>
  <si>
    <t>qq卖虎头双管</t>
  </si>
  <si>
    <t>qq卖广州三箭气</t>
  </si>
  <si>
    <t>qq买销售虎头猎枪</t>
  </si>
  <si>
    <t>qq制作冰毒</t>
  </si>
  <si>
    <t>出售胡椒醛</t>
  </si>
  <si>
    <t>qq供应K粉</t>
  </si>
  <si>
    <t>军用手枪出售qq</t>
  </si>
  <si>
    <t>qq卖瓦斯手狗</t>
  </si>
  <si>
    <t>qq卖高压气枪</t>
  </si>
  <si>
    <t>qq卖金钟气枪</t>
  </si>
  <si>
    <t>qq卖CFX气枪</t>
  </si>
  <si>
    <t>qq供应冰毒</t>
  </si>
  <si>
    <t>FX气皇专卖</t>
  </si>
  <si>
    <t>赵氏猎鹰销售</t>
  </si>
  <si>
    <t>销售胡椒醛</t>
  </si>
  <si>
    <t>销售青蒿素</t>
  </si>
  <si>
    <t>销售黄体酮</t>
  </si>
  <si>
    <t>獵槍銷售</t>
  </si>
  <si>
    <t>出售森林之虎</t>
  </si>
  <si>
    <t>出售巴雷特</t>
  </si>
  <si>
    <t>伯莱塔销售</t>
  </si>
  <si>
    <t>销售四氢吡喃酮</t>
  </si>
  <si>
    <t>制作军用手枪</t>
  </si>
  <si>
    <t>盐酸羟技术转让</t>
  </si>
  <si>
    <t>黑火药的制作方法</t>
  </si>
  <si>
    <t>出售提供军用l枪</t>
  </si>
  <si>
    <t>国77式762mm枪出售</t>
  </si>
  <si>
    <t>组装54式762mm枪提供</t>
  </si>
  <si>
    <t>捷克CZ100枪出售</t>
  </si>
  <si>
    <t>提供国产54式762mm枪</t>
  </si>
  <si>
    <t>提供军用制式54式762mm枪</t>
  </si>
  <si>
    <t>提供单管半自动猎枪</t>
  </si>
  <si>
    <t>qq卖仿真枪模</t>
  </si>
  <si>
    <t>qq卖铅弹气枪</t>
  </si>
  <si>
    <t>QQ卖45MM狗粮</t>
  </si>
  <si>
    <t>qq卖左轮手枪</t>
  </si>
  <si>
    <t>氯胺酮付款QQ</t>
  </si>
  <si>
    <t>销售各式小口枪</t>
  </si>
  <si>
    <t>出售军用制式92式</t>
  </si>
  <si>
    <t>长期低价供应子弹</t>
  </si>
  <si>
    <t>出售左轮枪6连发</t>
  </si>
  <si>
    <t>qq供应氯胺酮</t>
  </si>
  <si>
    <t>qq销售K粉</t>
  </si>
  <si>
    <t>qq制作K粉</t>
  </si>
  <si>
    <t>qq卖54式64式</t>
  </si>
  <si>
    <t>删帖公司</t>
  </si>
  <si>
    <t>招聘网络水军</t>
  </si>
  <si>
    <t>水军兼职</t>
  </si>
  <si>
    <t>弓弩专卖</t>
  </si>
  <si>
    <t>曾道人六合彩公司</t>
  </si>
  <si>
    <t>六合彩特码开奖</t>
  </si>
  <si>
    <t>六合彩资料图库</t>
  </si>
  <si>
    <t>六合彩特码论坛</t>
  </si>
  <si>
    <t>六合彩白小组特码</t>
  </si>
  <si>
    <t>六合彩白小姐曾道人特码</t>
  </si>
  <si>
    <t>六合彩曾道人白小姐</t>
  </si>
  <si>
    <t>六合采白小姐曾道人特码</t>
  </si>
  <si>
    <t>曾道人特码</t>
  </si>
  <si>
    <t>香港六合彩公司特码</t>
  </si>
  <si>
    <t>白小姐特码</t>
  </si>
  <si>
    <t>出售氯苯基</t>
  </si>
  <si>
    <t>出售乙醚</t>
  </si>
  <si>
    <t>氣動鋼珠槍購買</t>
  </si>
  <si>
    <t>出售單發麻醉槍</t>
  </si>
  <si>
    <t>买卖氯胺酮</t>
  </si>
  <si>
    <t>出售军刀军刺</t>
  </si>
  <si>
    <t>出售獵槍麻醉槍</t>
  </si>
  <si>
    <t>出售二乙酰吗啡QQ</t>
  </si>
  <si>
    <t>小口径步枪销售</t>
  </si>
  <si>
    <t>小口徑步槍销售</t>
  </si>
  <si>
    <t>虎头猎枪销售</t>
  </si>
  <si>
    <t>虎頭獵槍销售</t>
  </si>
  <si>
    <t>五连发猎枪销售</t>
  </si>
  <si>
    <t>五連發獵槍销售</t>
  </si>
  <si>
    <t>销售冰毒</t>
  </si>
  <si>
    <t>供应K粉</t>
  </si>
  <si>
    <t>K粉技术转让</t>
  </si>
  <si>
    <t>销售氯胺酮</t>
  </si>
  <si>
    <t>销售盐酸羟亚胺</t>
  </si>
  <si>
    <t>供应冰毒</t>
  </si>
  <si>
    <t>制作冰毒</t>
  </si>
  <si>
    <t>冰毒技术转让</t>
  </si>
  <si>
    <t>出售健卫小口径</t>
  </si>
  <si>
    <t>秃鹰汽枪货到付</t>
  </si>
  <si>
    <t>制作K粉</t>
  </si>
  <si>
    <t>合成K粉</t>
  </si>
  <si>
    <t>出售军刺</t>
  </si>
  <si>
    <t>汽车万能钥匙</t>
  </si>
  <si>
    <t>654改火</t>
  </si>
  <si>
    <t>射钉枪改气</t>
  </si>
  <si>
    <t>307射钉枪改装</t>
  </si>
  <si>
    <t>射钉枪改猎枪</t>
  </si>
  <si>
    <t>小六改火</t>
  </si>
  <si>
    <t>射钉枪改装方法</t>
  </si>
  <si>
    <t>654改装真枪</t>
  </si>
  <si>
    <t>307射钉枪改造</t>
  </si>
  <si>
    <t>手枪买卖</t>
  </si>
  <si>
    <t>专业删帖机构</t>
  </si>
  <si>
    <t>低价销售假币假钞</t>
  </si>
  <si>
    <t>一块的硬币出售</t>
  </si>
  <si>
    <t>出售假人民币电话</t>
  </si>
  <si>
    <t>出售一元硬币电话</t>
  </si>
  <si>
    <t>出售假币货到付款</t>
  </si>
  <si>
    <t>QQ假钞出售</t>
  </si>
  <si>
    <t>出售高假仿人民币</t>
  </si>
  <si>
    <t>出售假币当面交易</t>
  </si>
  <si>
    <t>出售假币电话</t>
  </si>
  <si>
    <t>QQ假币出售</t>
  </si>
  <si>
    <t>出售间苯三酚</t>
  </si>
  <si>
    <t>供应健卫步枪</t>
  </si>
  <si>
    <t>健卫步枪到货</t>
  </si>
  <si>
    <t>提供氯胺酮</t>
  </si>
  <si>
    <t>K粉电话</t>
  </si>
  <si>
    <t>冰毒出货</t>
  </si>
  <si>
    <t>冰毒订购</t>
  </si>
  <si>
    <t>K粉qq</t>
  </si>
  <si>
    <t>K粉出货</t>
  </si>
  <si>
    <t>進口氣狗销售</t>
  </si>
  <si>
    <t>軍用步槍销售</t>
  </si>
  <si>
    <t>工字牌氣槍销售</t>
  </si>
  <si>
    <t>軍用手槍销售</t>
  </si>
  <si>
    <t>工字牌气枪销售</t>
  </si>
  <si>
    <t>禿鷹氣槍销售</t>
  </si>
  <si>
    <t>提供K粉</t>
  </si>
  <si>
    <t>K粉订购</t>
  </si>
  <si>
    <t>冰毒到货</t>
  </si>
  <si>
    <t>冰毒电话</t>
  </si>
  <si>
    <t>提供冰毒</t>
  </si>
  <si>
    <t>氯胺酮订购</t>
  </si>
  <si>
    <t>氯胺酮出货</t>
  </si>
  <si>
    <t>氯胺酮到货</t>
  </si>
  <si>
    <t>合成盐酸羟亚胺</t>
  </si>
  <si>
    <t>制作盐酸羟亚胺</t>
  </si>
  <si>
    <t>代辦全國畢業學歷</t>
  </si>
  <si>
    <t>雷管制造技术QQ</t>
  </si>
  <si>
    <t>两性淫乱地址</t>
  </si>
  <si>
    <t>製作炸藥QQ</t>
  </si>
  <si>
    <t>订购盐酸羟亚胺</t>
  </si>
  <si>
    <t>氯胺酮技术转让</t>
  </si>
  <si>
    <t>合成氯胺酮</t>
  </si>
  <si>
    <t>订购氯胺酮</t>
  </si>
  <si>
    <t>制作氯胺酮</t>
  </si>
  <si>
    <t>供应氯胺酮</t>
  </si>
  <si>
    <t>盐酸氯胺酮制作QQ</t>
  </si>
  <si>
    <t>炸药制作方法QQ</t>
  </si>
  <si>
    <t>冰毒製作工藝QQ</t>
  </si>
  <si>
    <t>代辦各类證件</t>
  </si>
  <si>
    <t>出售獵槍手槍QQ</t>
  </si>
  <si>
    <t>冰毒製作方法QQ</t>
  </si>
  <si>
    <t>供应盐酸羟亚胺</t>
  </si>
  <si>
    <t>炸弹遥控器制作方法</t>
  </si>
  <si>
    <t>手机监听卡</t>
  </si>
  <si>
    <t>公务员代考</t>
  </si>
  <si>
    <t>五连发猎枪专卖</t>
  </si>
  <si>
    <t>出售麻古</t>
  </si>
  <si>
    <t>虎头牌猎枪出售</t>
  </si>
  <si>
    <t>专业销售气枪</t>
  </si>
  <si>
    <t>供应三箭气枪</t>
  </si>
  <si>
    <t>三箭气枪技术转让</t>
  </si>
  <si>
    <t>K粉到货</t>
  </si>
  <si>
    <t>麻醉槍销售</t>
  </si>
  <si>
    <t>氣狗销售</t>
  </si>
  <si>
    <t>瓦斯手狗出售</t>
  </si>
  <si>
    <t>三箭氣槍銷售</t>
  </si>
  <si>
    <t>三箭氣狗出售</t>
  </si>
  <si>
    <t>沙漠之鹰销售</t>
  </si>
  <si>
    <t>健卫小口径销售</t>
  </si>
  <si>
    <t>仿真气枪销售</t>
  </si>
  <si>
    <t>仿真槍销售</t>
  </si>
  <si>
    <t>钢珠枪销售</t>
  </si>
  <si>
    <t>鋼珠槍销售</t>
  </si>
  <si>
    <t>自制手枪销售</t>
  </si>
  <si>
    <t>自製手槍销售</t>
  </si>
  <si>
    <t>温切斯特销售</t>
  </si>
  <si>
    <t>雷明頓出售</t>
  </si>
  <si>
    <t>手狗销售</t>
  </si>
  <si>
    <t>铅弹气枪销售</t>
  </si>
  <si>
    <t>军用步枪销售</t>
  </si>
  <si>
    <t>军用手枪销售</t>
  </si>
  <si>
    <t>鉛彈氣槍销售</t>
  </si>
  <si>
    <t>七連發獵槍出售</t>
  </si>
  <si>
    <t>七連發獵狗出售</t>
  </si>
  <si>
    <t>PPK销售</t>
  </si>
  <si>
    <t>雷明頓銷售</t>
  </si>
  <si>
    <t>雷明顿出售</t>
  </si>
  <si>
    <t>雷明顿销售</t>
  </si>
  <si>
    <t>汽狗销售</t>
  </si>
  <si>
    <t>双管猎枪销售</t>
  </si>
  <si>
    <t>出售K粉</t>
  </si>
  <si>
    <t>盐酸羟亚胺订购</t>
  </si>
  <si>
    <t>氯胺酮电话</t>
  </si>
  <si>
    <t>兽兽门视频完整版</t>
  </si>
  <si>
    <t>qvod成人</t>
  </si>
  <si>
    <t>松岛枫迅雷下载</t>
  </si>
  <si>
    <t>花都逍遥乡村春光</t>
  </si>
  <si>
    <t>江山如此多娇txt下载</t>
  </si>
  <si>
    <t>潘金莲导航</t>
  </si>
  <si>
    <t>少年大宝全集</t>
  </si>
  <si>
    <t>裸聊激情</t>
  </si>
  <si>
    <t>在线激情电影</t>
  </si>
  <si>
    <t>菅野亚梨沙迅雷下载</t>
  </si>
  <si>
    <t>制作氯胺酮qq</t>
  </si>
  <si>
    <t>办假证</t>
  </si>
  <si>
    <t>小口径步枪出售</t>
  </si>
  <si>
    <t>仿真气枪出售</t>
  </si>
  <si>
    <t>仿真槍出售</t>
  </si>
  <si>
    <t>鋼珠槍出售</t>
  </si>
  <si>
    <t>自制手枪出售</t>
  </si>
  <si>
    <t>自製手槍出售</t>
  </si>
  <si>
    <t>温切斯特出售</t>
  </si>
  <si>
    <t>FFX氣槍銷售</t>
  </si>
  <si>
    <t>沙漠之鹰出售</t>
  </si>
  <si>
    <t>77手槍出售</t>
  </si>
  <si>
    <t>92手槍出售</t>
  </si>
  <si>
    <t>双管猎枪出售</t>
  </si>
  <si>
    <t>雙管獵槍出售</t>
  </si>
  <si>
    <t>麻醉枪出售</t>
  </si>
  <si>
    <t>麻醉槍出售</t>
  </si>
  <si>
    <t>汽狗出售</t>
  </si>
  <si>
    <t>氣狗出售</t>
  </si>
  <si>
    <t>92手枪出售</t>
  </si>
  <si>
    <t>M92F式手槍买卖</t>
  </si>
  <si>
    <t>秃鹰气枪出售</t>
  </si>
  <si>
    <t>禿鷹氣槍出售</t>
  </si>
  <si>
    <t>工字牌气枪出售</t>
  </si>
  <si>
    <t>工字牌氣槍出售</t>
  </si>
  <si>
    <t>軍用手槍出售</t>
  </si>
  <si>
    <t>军用步枪出售</t>
  </si>
  <si>
    <t>軍用步槍出售</t>
  </si>
  <si>
    <t>進口氣狗出售</t>
  </si>
  <si>
    <t>铅弹气枪出售</t>
  </si>
  <si>
    <t>鉛彈氣槍出售</t>
  </si>
  <si>
    <t>手狗出售</t>
  </si>
  <si>
    <t>健卫小口径出售</t>
  </si>
  <si>
    <t>五連發獵槍出售</t>
  </si>
  <si>
    <t>54手槍出售</t>
  </si>
  <si>
    <t>五连发猎枪出售</t>
  </si>
  <si>
    <t>64手槍出售</t>
  </si>
  <si>
    <t>虎頭獵槍出售</t>
  </si>
  <si>
    <t>虎头猎枪出售</t>
  </si>
  <si>
    <t>小口徑步槍出售</t>
  </si>
  <si>
    <t>银行卡复制器出售</t>
  </si>
  <si>
    <t>手機改號軟件</t>
  </si>
  <si>
    <t>手機跟踪定位器</t>
  </si>
  <si>
    <t>手機截聽器</t>
  </si>
  <si>
    <t>手機竊聽器</t>
  </si>
  <si>
    <t>無線竊聽器</t>
  </si>
  <si>
    <t>盐酸去氧麻黄碱电话</t>
  </si>
  <si>
    <t>qq卖工字牌汽枪</t>
  </si>
  <si>
    <t>qq卖秃鹰汽枪</t>
  </si>
  <si>
    <t>qq卖进口汽狗</t>
  </si>
  <si>
    <t>qq卖健卫小口径</t>
  </si>
  <si>
    <t>健卫步枪技术转让</t>
  </si>
  <si>
    <t>小口径步枪订购</t>
  </si>
  <si>
    <t>军用手枪制造图</t>
  </si>
  <si>
    <t>提供健卫步枪</t>
  </si>
  <si>
    <t>猎枪qq</t>
  </si>
  <si>
    <t>出售健卫步枪</t>
  </si>
  <si>
    <t>销售猎枪</t>
  </si>
  <si>
    <t>销售健卫步枪</t>
  </si>
  <si>
    <t>军用手枪qq</t>
  </si>
  <si>
    <t>军用手枪电话</t>
  </si>
  <si>
    <t>小口径步枪制造</t>
  </si>
  <si>
    <t>健卫步枪qq</t>
  </si>
  <si>
    <t>供应小口径步枪</t>
  </si>
  <si>
    <t>小口径步枪qq</t>
  </si>
  <si>
    <t>生成身份證qq</t>
  </si>
  <si>
    <t>身份證生成器</t>
  </si>
  <si>
    <t>三挫崙qq</t>
  </si>
  <si>
    <t>冰毒配方讲解光盘</t>
  </si>
  <si>
    <t>出售万能开锁器</t>
  </si>
  <si>
    <t>无线监听工具QQ</t>
  </si>
  <si>
    <t>出售无线窃听器QQ</t>
  </si>
  <si>
    <t>出售手机截听器</t>
  </si>
  <si>
    <t>冰毒制作工艺</t>
  </si>
  <si>
    <t>免費淫姦黃色電影</t>
  </si>
  <si>
    <t>淫穢圖片</t>
  </si>
  <si>
    <t>淫穢bt電影</t>
  </si>
  <si>
    <t>免費艷情淫穢小說</t>
  </si>
  <si>
    <t>麻古製作工藝</t>
  </si>
  <si>
    <t>六合採</t>
  </si>
  <si>
    <t>小口径步枪QQ</t>
  </si>
  <si>
    <t>獵頭者出售</t>
  </si>
  <si>
    <t>雷管製造技術qq</t>
  </si>
  <si>
    <t>簡易炸蛋製作方法</t>
  </si>
  <si>
    <t>出售監聽王</t>
  </si>
  <si>
    <t>黃色妹妹a級大片</t>
  </si>
  <si>
    <t>工字牌氣槍qq</t>
  </si>
  <si>
    <t>燃燒彈制作</t>
  </si>
  <si>
    <t>出售三唑侖</t>
  </si>
  <si>
    <t>销售手枪</t>
  </si>
  <si>
    <t>国内天使做爱记</t>
  </si>
  <si>
    <t>成人激情小说</t>
  </si>
  <si>
    <t>金瓶梅在线观看</t>
  </si>
  <si>
    <t>成人情色</t>
  </si>
  <si>
    <t>迅雷三级影片</t>
  </si>
  <si>
    <t>qq卖猎枪</t>
  </si>
  <si>
    <t>45MM狗粮</t>
  </si>
  <si>
    <t>射釘槍改裝</t>
  </si>
  <si>
    <t>PPK出售</t>
  </si>
  <si>
    <t>64手枪出售</t>
  </si>
  <si>
    <t>77手枪出售</t>
  </si>
  <si>
    <t>溫切斯特出售</t>
  </si>
  <si>
    <t>射钉枪改装</t>
  </si>
  <si>
    <t>54手枪出售</t>
  </si>
  <si>
    <t>订购苯基丙酮</t>
  </si>
  <si>
    <t>出售左旋麻黄素</t>
  </si>
  <si>
    <t>出售甲基苯胺</t>
  </si>
  <si>
    <t>销售盐酸氯胺酮</t>
  </si>
  <si>
    <t>出售苯基丙酮</t>
  </si>
  <si>
    <t>出售盐酸羟亚胺</t>
  </si>
  <si>
    <t>PCP新贵出售</t>
  </si>
  <si>
    <t>东京丸井买卖</t>
  </si>
  <si>
    <t>山猪气手枪</t>
  </si>
  <si>
    <t>供应奶油冰</t>
  </si>
  <si>
    <t>订购大冰砖</t>
  </si>
  <si>
    <t>出售黄牙签</t>
  </si>
  <si>
    <t>订购水果冰</t>
  </si>
  <si>
    <t>出售单管猎枪</t>
  </si>
  <si>
    <t>出售双管猎枪</t>
  </si>
  <si>
    <t>供应五连猎枪</t>
  </si>
  <si>
    <t>出售单发气枪</t>
  </si>
  <si>
    <t>卖三箭牌气槍</t>
  </si>
  <si>
    <t>弓弩出售</t>
  </si>
  <si>
    <t>买卖小冰砖</t>
  </si>
  <si>
    <t>销售钻石</t>
  </si>
  <si>
    <t>出售白牙签</t>
  </si>
  <si>
    <t>小蜜蜂订购</t>
  </si>
  <si>
    <t>小飞型号订购</t>
  </si>
  <si>
    <t>立式双管猎出售</t>
  </si>
  <si>
    <t>大黑鹰销售</t>
  </si>
  <si>
    <t>海豹M9销售</t>
  </si>
  <si>
    <t>英国骚本订购</t>
  </si>
  <si>
    <t>英国B5供应</t>
  </si>
  <si>
    <t>出售进口枪</t>
  </si>
  <si>
    <t>销售麻醉qiang</t>
  </si>
  <si>
    <t>出售手qiang</t>
  </si>
  <si>
    <t>销售手qiang</t>
  </si>
  <si>
    <t>手qiang销售</t>
  </si>
  <si>
    <t>手qiang貨到付款</t>
  </si>
  <si>
    <t>步qiang销售</t>
  </si>
  <si>
    <t>步qiang貨到付款</t>
  </si>
  <si>
    <t>出售步qiang</t>
  </si>
  <si>
    <t>供应麻谷</t>
  </si>
  <si>
    <t>步qiang出售</t>
  </si>
  <si>
    <t>步qiang哪裡有賣</t>
  </si>
  <si>
    <t>销售步qiang</t>
  </si>
  <si>
    <t>銷售手qiang</t>
  </si>
  <si>
    <t>手qiang货到付款</t>
  </si>
  <si>
    <t>出售曲马多</t>
  </si>
  <si>
    <t>出售盐酸曲马多</t>
  </si>
  <si>
    <t>美女QQ裸舞</t>
  </si>
  <si>
    <t>免费成人图片</t>
  </si>
  <si>
    <t>出售假钞电话</t>
  </si>
  <si>
    <t>假币出售电话</t>
  </si>
  <si>
    <t>出售假钱电话</t>
  </si>
  <si>
    <t>售高仿真人民币</t>
  </si>
  <si>
    <t>出售纸币货到付款</t>
  </si>
  <si>
    <t>黄色妹妹a级大片</t>
  </si>
  <si>
    <t>核武器制作方法</t>
  </si>
  <si>
    <t>代办全国毕业学历</t>
  </si>
  <si>
    <t>高压英国PCP骚本出售</t>
  </si>
  <si>
    <t>買賣老虎頭獵槍</t>
  </si>
  <si>
    <t>製造緬古合成</t>
  </si>
  <si>
    <t>销售king粉</t>
  </si>
  <si>
    <t>買賣汽車攔截器</t>
  </si>
  <si>
    <t>出售麥角醇</t>
  </si>
  <si>
    <t>去氧麻黄碱制作方法</t>
  </si>
  <si>
    <t>出售甲基安非他明QQ</t>
  </si>
  <si>
    <t>香港赛马会大型六合彩资讯网</t>
  </si>
  <si>
    <t>香港赛马会六合网</t>
  </si>
  <si>
    <t>硝酸甘油炸药制造</t>
  </si>
  <si>
    <t>销售军用雷鸣登QQ</t>
  </si>
  <si>
    <t>麻古制作方法QQ</t>
  </si>
  <si>
    <t>出售麻醉钢枪QQ</t>
  </si>
  <si>
    <t>供应麻黄素</t>
  </si>
  <si>
    <t>出售手拷</t>
  </si>
  <si>
    <t>代开发票</t>
  </si>
  <si>
    <t>冰毒出售</t>
  </si>
  <si>
    <t>枪支销售</t>
  </si>
  <si>
    <t>气枪专卖</t>
  </si>
  <si>
    <t>销售枪支</t>
  </si>
  <si>
    <t>高价肾源</t>
  </si>
  <si>
    <t>中国气枪销售</t>
  </si>
  <si>
    <t>广州三箭qq</t>
  </si>
  <si>
    <t>销售高压气枪</t>
  </si>
  <si>
    <t>制作高压气枪</t>
  </si>
  <si>
    <t>高压气枪制造图</t>
  </si>
  <si>
    <t>高压气枪技术转让</t>
  </si>
  <si>
    <t>高压气枪qq</t>
  </si>
  <si>
    <t>三箭气枪qq</t>
  </si>
  <si>
    <t>销售广州三箭</t>
  </si>
  <si>
    <t>出售广州三箭</t>
  </si>
  <si>
    <t>出售手铐</t>
  </si>
  <si>
    <t>销售金钟气枪</t>
  </si>
  <si>
    <t>制作广州三箭</t>
  </si>
  <si>
    <t>广州三箭制造图</t>
  </si>
  <si>
    <t>广州三箭技术转让</t>
  </si>
  <si>
    <t>广州三箭订购</t>
  </si>
  <si>
    <t>广州三箭出货</t>
  </si>
  <si>
    <t>广州三箭到货</t>
  </si>
  <si>
    <t>供应广州三箭</t>
  </si>
  <si>
    <t>提供广州三箭</t>
  </si>
  <si>
    <t>广州三箭电话</t>
  </si>
  <si>
    <t>上海气枪批发网</t>
  </si>
  <si>
    <t>驾照代办</t>
  </si>
  <si>
    <t>提供金钟气枪</t>
  </si>
  <si>
    <t>金钟气枪制造</t>
  </si>
  <si>
    <t>金钟气枪qq</t>
  </si>
  <si>
    <t>64式技术转让</t>
  </si>
  <si>
    <t>金钟气枪到货</t>
  </si>
  <si>
    <t>销售三箭气枪</t>
  </si>
  <si>
    <t>提供三箭气枪</t>
  </si>
  <si>
    <t>制作三箭气枪</t>
  </si>
  <si>
    <t>提供高压气枪</t>
  </si>
  <si>
    <t>高压气枪到货</t>
  </si>
  <si>
    <t>高压气枪出货</t>
  </si>
  <si>
    <t>高压气枪订购</t>
  </si>
  <si>
    <t>高压气枪电话</t>
  </si>
  <si>
    <t>三箭气枪制造图</t>
  </si>
  <si>
    <t>三箭气枪到货</t>
  </si>
  <si>
    <t>三箭气枪订购</t>
  </si>
  <si>
    <t>三箭气枪电话</t>
  </si>
  <si>
    <t>供应高压气枪</t>
  </si>
  <si>
    <t>美国三箭气枪出货</t>
  </si>
  <si>
    <t>出售三箭气枪</t>
  </si>
  <si>
    <t>金钟气枪电话</t>
  </si>
  <si>
    <t>销售54式</t>
  </si>
  <si>
    <t>64式图纸</t>
  </si>
  <si>
    <t>64式qq</t>
  </si>
  <si>
    <t>64式制造</t>
  </si>
  <si>
    <t>供应金钟气枪</t>
  </si>
  <si>
    <t>金钟气枪出货</t>
  </si>
  <si>
    <t>金钟气枪订购</t>
  </si>
  <si>
    <t>制作金钟气枪</t>
  </si>
  <si>
    <t>54式到货</t>
  </si>
  <si>
    <t>54式图纸</t>
  </si>
  <si>
    <t>54式转让</t>
  </si>
  <si>
    <t>制作54式</t>
  </si>
  <si>
    <t>54式订购</t>
  </si>
  <si>
    <t>提供54式</t>
  </si>
  <si>
    <t>供应64式</t>
  </si>
  <si>
    <t>提供64式</t>
  </si>
  <si>
    <t>64式到货</t>
  </si>
  <si>
    <t>64式出货</t>
  </si>
  <si>
    <t>64式订购</t>
  </si>
  <si>
    <t>64式电话</t>
  </si>
  <si>
    <t>制作64式</t>
  </si>
  <si>
    <t>54式出货</t>
  </si>
  <si>
    <t>54式电话</t>
  </si>
  <si>
    <t>54式制造</t>
  </si>
  <si>
    <t>54式qq</t>
  </si>
  <si>
    <t>销售64式</t>
  </si>
  <si>
    <t>供应54式</t>
  </si>
  <si>
    <t>金钟气枪图纸</t>
  </si>
  <si>
    <t>金钟气枪技术</t>
  </si>
  <si>
    <t>销售军用手枪</t>
  </si>
  <si>
    <t>供应猎枪</t>
  </si>
  <si>
    <t>猎枪到货</t>
  </si>
  <si>
    <t>猎枪订购</t>
  </si>
  <si>
    <t>制作猎枪</t>
  </si>
  <si>
    <t>猎枪制造图纸</t>
  </si>
  <si>
    <t>猎枪技术转让</t>
  </si>
  <si>
    <t>猎枪电话</t>
  </si>
  <si>
    <t>军用手枪到货</t>
  </si>
  <si>
    <t>军用手枪出货</t>
  </si>
  <si>
    <t>军用手枪订购</t>
  </si>
  <si>
    <t>猎枪出货</t>
  </si>
  <si>
    <t>提供猎枪</t>
  </si>
  <si>
    <t>提供军用手枪</t>
  </si>
  <si>
    <t>出售军用手枪</t>
  </si>
  <si>
    <t>盐酸羟亚胺技术</t>
  </si>
  <si>
    <t>盐酸羟亚胺电话</t>
  </si>
  <si>
    <t>冰毒qq</t>
  </si>
  <si>
    <t>氯胺酮qq</t>
  </si>
  <si>
    <t>冰毒配方</t>
  </si>
  <si>
    <t>出售氯胺酮</t>
  </si>
  <si>
    <t>提供盐酸羟亚胺</t>
  </si>
  <si>
    <t>盐酸羟亚胺出货</t>
  </si>
  <si>
    <t>卖54式64式</t>
  </si>
  <si>
    <t>卖进口汽狗</t>
  </si>
  <si>
    <t>卖猎枪</t>
  </si>
  <si>
    <t>卖铅弹气枪</t>
  </si>
  <si>
    <t>卖CFX气枪</t>
  </si>
  <si>
    <t>卖热武器</t>
  </si>
  <si>
    <t>卖仿真枪模</t>
  </si>
  <si>
    <t>卖45MM狗粮</t>
  </si>
  <si>
    <t>卖金钟气枪</t>
  </si>
  <si>
    <t>卖左轮手枪</t>
  </si>
  <si>
    <t>卖虎头双管</t>
  </si>
  <si>
    <t>盐酸羟亚胺到货</t>
  </si>
  <si>
    <t>盐酸羟亚胺qq</t>
  </si>
  <si>
    <t>合成冰毒</t>
  </si>
  <si>
    <t>卖健卫小口径</t>
  </si>
  <si>
    <t>卖工字牌汽枪</t>
  </si>
  <si>
    <t>54手枪销售</t>
  </si>
  <si>
    <t>64手枪销售</t>
  </si>
  <si>
    <t>雙管獵槍销售</t>
  </si>
  <si>
    <t>92手槍销售</t>
  </si>
  <si>
    <t>92手枪销售</t>
  </si>
  <si>
    <t>77手槍销售</t>
  </si>
  <si>
    <t>77手枪销售</t>
  </si>
  <si>
    <t>64手槍销售</t>
  </si>
  <si>
    <t>54手槍销售</t>
  </si>
  <si>
    <t>卖秃鹰汽枪</t>
  </si>
  <si>
    <t>卖广州三箭气</t>
  </si>
  <si>
    <t>卖高压气枪</t>
  </si>
  <si>
    <t>出售叛逆者枪</t>
  </si>
  <si>
    <t>出售斗角式枪</t>
  </si>
  <si>
    <t>出售风城枪</t>
  </si>
  <si>
    <t>自制手狗</t>
  </si>
  <si>
    <t>健卫步枪出货</t>
  </si>
  <si>
    <t>健卫步枪电话</t>
  </si>
  <si>
    <t>健卫步枪订购</t>
  </si>
  <si>
    <t>制作健卫步枪</t>
  </si>
  <si>
    <t>出售小口径步枪</t>
  </si>
  <si>
    <t>小口径步枪到货</t>
  </si>
  <si>
    <t>小口径步枪电话</t>
  </si>
  <si>
    <t>小口径步枪技术转让</t>
  </si>
  <si>
    <t>小口径步枪图纸</t>
  </si>
  <si>
    <t>制作小口径步枪</t>
  </si>
  <si>
    <t>小口径步枪出货</t>
  </si>
  <si>
    <t>提供小口径步枪</t>
  </si>
  <si>
    <t>健卫步枪制造图</t>
  </si>
  <si>
    <t>各种枪支出售</t>
  </si>
  <si>
    <t>出售五连发猎枪</t>
  </si>
  <si>
    <t>出售猎l枪</t>
  </si>
  <si>
    <t>出售原装猎l枪</t>
  </si>
  <si>
    <t>出售军用枪</t>
  </si>
  <si>
    <t>出售自制式64式</t>
  </si>
  <si>
    <t>长期销售各种枪l支</t>
  </si>
  <si>
    <t>銷售遙控解碼器</t>
  </si>
  <si>
    <t>銷售中控解碼器</t>
  </si>
  <si>
    <t>銷售干擾器</t>
  </si>
  <si>
    <t>買胡椒基甲基酮</t>
  </si>
  <si>
    <t>買賣四氢吡喃酮</t>
  </si>
  <si>
    <t>買賣鷹牌獵槍</t>
  </si>
  <si>
    <t>出售锡锋枪</t>
  </si>
  <si>
    <t>出售健卫14步枪</t>
  </si>
  <si>
    <t>气动钢珠枪购买</t>
  </si>
  <si>
    <t>出售麻黄素</t>
  </si>
  <si>
    <t>销售乙醚</t>
  </si>
  <si>
    <t>手机监听卡出售</t>
  </si>
  <si>
    <t>出售麻果配方</t>
  </si>
  <si>
    <t>K粉制作</t>
  </si>
  <si>
    <t>出售钻石冰毒</t>
  </si>
  <si>
    <t>销售邻氯苯晴</t>
  </si>
  <si>
    <t>销售羟基环戊基</t>
  </si>
  <si>
    <t>销售苯基丙酮</t>
  </si>
  <si>
    <t>销售可可精</t>
  </si>
  <si>
    <t>买卖盐酸羟亚胺</t>
  </si>
  <si>
    <t>盐酸羟亚胺合成</t>
  </si>
  <si>
    <t>贩卖king粉</t>
  </si>
  <si>
    <t>贩卖摇头丸</t>
  </si>
  <si>
    <t>出售海豹M9</t>
  </si>
  <si>
    <t>德版PPK供应</t>
  </si>
  <si>
    <t>散弹枪买卖</t>
  </si>
  <si>
    <t>七连发猎枪专卖</t>
  </si>
  <si>
    <t>出售突击步枪</t>
  </si>
  <si>
    <t>出售铵梯炸药</t>
  </si>
  <si>
    <t>出售乳化炸药</t>
  </si>
  <si>
    <t>出售双管平式枪</t>
  </si>
  <si>
    <t>出售水胶炸药</t>
  </si>
  <si>
    <t>出售健卫20步枪</t>
  </si>
  <si>
    <t>制造缅古合成</t>
  </si>
  <si>
    <t>销售甲基苯丙</t>
  </si>
  <si>
    <t>销售左旋麻黄素</t>
  </si>
  <si>
    <t>销售天然咖啡因</t>
  </si>
  <si>
    <t>买卖眼镜蛇弩</t>
  </si>
  <si>
    <t>出售追风150</t>
  </si>
  <si>
    <t>出售小飞虎</t>
  </si>
  <si>
    <t>出售小飞狼</t>
  </si>
  <si>
    <t>出售森林之豹</t>
  </si>
  <si>
    <t>出售追月</t>
  </si>
  <si>
    <t>力斯曼弓弩供应</t>
  </si>
  <si>
    <t>出售力思曼弓弩</t>
  </si>
  <si>
    <t>出售战神弓弩</t>
  </si>
  <si>
    <t>森林之鹰出售</t>
  </si>
  <si>
    <t>猎豹弓弩出售</t>
  </si>
  <si>
    <t>自製手狗</t>
  </si>
  <si>
    <t>自製762mm手狗</t>
  </si>
  <si>
    <t>自製58mm手狗</t>
  </si>
  <si>
    <t>銷售售用麻醉槍</t>
  </si>
  <si>
    <t>出售C02款式枪</t>
  </si>
  <si>
    <t>销售唧筒式猎枪</t>
  </si>
  <si>
    <t>立式双管枪销售</t>
  </si>
  <si>
    <t>雷鸣登猎枪出售</t>
  </si>
  <si>
    <t>出售半自动猎枪</t>
  </si>
  <si>
    <t>出售折叠款式枪</t>
  </si>
  <si>
    <t>出售下压款式枪</t>
  </si>
  <si>
    <t>銷售電擊麻醉槍</t>
  </si>
  <si>
    <t>军用录音监听器</t>
  </si>
  <si>
    <t>組裝錄音監聽器</t>
  </si>
  <si>
    <t>组装录音监听器</t>
  </si>
  <si>
    <t>出售磚石冰毒</t>
  </si>
  <si>
    <t>三唑綸出售</t>
  </si>
  <si>
    <t>手機監聽卡出售</t>
  </si>
  <si>
    <t>出售左旋黃麻素</t>
  </si>
  <si>
    <t>出售黃麻素</t>
  </si>
  <si>
    <t>出售鎂粉</t>
  </si>
  <si>
    <t>出售羟基環戊基</t>
  </si>
  <si>
    <t>出售邻氯苯晴</t>
  </si>
  <si>
    <t>銷售麻黃素</t>
  </si>
  <si>
    <t>出售氫化可的松</t>
  </si>
  <si>
    <t>出售甲基苯丙</t>
  </si>
  <si>
    <t>出售黃體酮</t>
  </si>
  <si>
    <t>銷售间苯三酚</t>
  </si>
  <si>
    <t>銷售盐酸羟亚胺</t>
  </si>
  <si>
    <t>K粉製作</t>
  </si>
  <si>
    <t>鹽酸羟亞胺合成</t>
  </si>
  <si>
    <t>提供美国秃鹰</t>
  </si>
  <si>
    <t>美国秃鹰到货</t>
  </si>
  <si>
    <t>美国秃鹰订购</t>
  </si>
  <si>
    <t>制作台湾秃鹰</t>
  </si>
  <si>
    <t>台湾秃鹰图纸</t>
  </si>
  <si>
    <t>台湾秃鹰制造</t>
  </si>
  <si>
    <t>清除网络负面信息</t>
  </si>
  <si>
    <t>网络公关删帖公司QQ</t>
  </si>
  <si>
    <t>公关删除百度信息</t>
  </si>
  <si>
    <t>招聘兼职发帖员</t>
  </si>
  <si>
    <t>专业删帖</t>
  </si>
  <si>
    <t>水军招聘</t>
  </si>
  <si>
    <t>专业代理投票</t>
  </si>
  <si>
    <t>专业网上刷票</t>
  </si>
  <si>
    <t>快速删帖</t>
  </si>
  <si>
    <t>公关负面信息处理</t>
  </si>
  <si>
    <t>负面新闻信息删除</t>
  </si>
  <si>
    <t>专业消除负面信息</t>
  </si>
  <si>
    <t>专业负面信息处理</t>
  </si>
  <si>
    <t>收费删帖</t>
  </si>
  <si>
    <t>负面信息删除</t>
  </si>
  <si>
    <t>删除负面帖子</t>
  </si>
  <si>
    <t>美国秃鹰电话</t>
  </si>
  <si>
    <t>制作美国秃鹰</t>
  </si>
  <si>
    <t>美国秃鹰技术转让</t>
  </si>
  <si>
    <t>台湾秃鹰电话</t>
  </si>
  <si>
    <t>台湾秃鹰qq</t>
  </si>
  <si>
    <t>台湾秃鹰技术</t>
  </si>
  <si>
    <t>枪支买卖</t>
  </si>
  <si>
    <t>日本成人激情三级片</t>
  </si>
  <si>
    <t>《三宫六院七十二妃》</t>
  </si>
  <si>
    <t>《上床求欢》</t>
  </si>
  <si>
    <t>《现代逍遥录》</t>
  </si>
  <si>
    <t>《魅夜帝国》</t>
  </si>
  <si>
    <t>淫妹妹</t>
  </si>
  <si>
    <t>美女聊天室</t>
  </si>
  <si>
    <t>情色仙林</t>
  </si>
  <si>
    <t>操烂骚妇</t>
  </si>
  <si>
    <t>《春欲手》</t>
  </si>
  <si>
    <t>《同居万岁》</t>
  </si>
  <si>
    <t>《我的缠绵往事》</t>
  </si>
  <si>
    <t>《风流逸飞》</t>
  </si>
  <si>
    <t>《至尊狼威》</t>
  </si>
  <si>
    <t>《爸爸的新娘》</t>
  </si>
  <si>
    <t>淫网</t>
  </si>
  <si>
    <t>《流氓燕的日记》</t>
  </si>
  <si>
    <t>《娇艳江湖》</t>
  </si>
  <si>
    <t>出售港38式左轮</t>
  </si>
  <si>
    <t>出售麻醉l枪</t>
  </si>
  <si>
    <t>出售单管猎l枪</t>
  </si>
  <si>
    <t>出售五连发猎l枪</t>
  </si>
  <si>
    <t>出售销售气槍</t>
  </si>
  <si>
    <t>销售秃鹰汽枪</t>
  </si>
  <si>
    <t>出售秃鹰汽枪</t>
  </si>
  <si>
    <t>提供秃鹰汽枪</t>
  </si>
  <si>
    <t>供应秃鹰</t>
  </si>
  <si>
    <t>秃鹰汽枪到货</t>
  </si>
  <si>
    <t>秃鹰汽枪出货</t>
  </si>
  <si>
    <t>销售秃鹰</t>
  </si>
  <si>
    <t>供应秃鹰汽枪</t>
  </si>
  <si>
    <t>秃鹰订购</t>
  </si>
  <si>
    <t>销售气枪</t>
  </si>
  <si>
    <t>虎头五连发猎槍出售</t>
  </si>
  <si>
    <t>气枪电话</t>
  </si>
  <si>
    <t>55MM狗粮</t>
  </si>
  <si>
    <t>秃鹰汽狗</t>
  </si>
  <si>
    <t>秃鹰汽枪订购</t>
  </si>
  <si>
    <t>出售军用制式92式枪</t>
  </si>
  <si>
    <t>出售自制式64式枪</t>
  </si>
  <si>
    <t>出售进口枪支</t>
  </si>
  <si>
    <t>出售原装猎枪</t>
  </si>
  <si>
    <t>组装录音监听软件</t>
  </si>
  <si>
    <t>假币18289325866</t>
  </si>
  <si>
    <t>出售港38式左轮枪</t>
  </si>
  <si>
    <t>供应盐羟亚胺</t>
  </si>
  <si>
    <t>钢珠槍出售</t>
  </si>
  <si>
    <t>秃鹰汽枪电话</t>
  </si>
  <si>
    <t>虎头猎枪订购</t>
  </si>
  <si>
    <t>供应工字牌汽枪</t>
  </si>
  <si>
    <t>出售虎头猎枪</t>
  </si>
  <si>
    <t>制作汽狗</t>
  </si>
  <si>
    <t>汽狗订购</t>
  </si>
  <si>
    <t>秃鹰汽枪qq</t>
  </si>
  <si>
    <t>秃鹰汽枪制造图纸</t>
  </si>
  <si>
    <t>秃鹰汽枪技术转让</t>
  </si>
  <si>
    <t>制作秃鹰汽枪</t>
  </si>
  <si>
    <t>提供秃鹰</t>
  </si>
  <si>
    <t>秃鹰到货</t>
  </si>
  <si>
    <t>秃鹰出货</t>
  </si>
  <si>
    <t>秃鹰电话</t>
  </si>
  <si>
    <t>秃鹰技术转让</t>
  </si>
  <si>
    <t>秃鹰qq</t>
  </si>
  <si>
    <t>秃鹰制造图</t>
  </si>
  <si>
    <t>制作秃鹰</t>
  </si>
  <si>
    <t>提供汽狗</t>
  </si>
  <si>
    <t>汽狗电话</t>
  </si>
  <si>
    <t>汽狗技术转让</t>
  </si>
  <si>
    <t>提供虎头猎枪</t>
  </si>
  <si>
    <t>汽狗到货</t>
  </si>
  <si>
    <t>虎头双管制造</t>
  </si>
  <si>
    <t>虎头猎枪qq</t>
  </si>
  <si>
    <t>炸弹制作流程</t>
  </si>
  <si>
    <t>出售盐酸曲马多片</t>
  </si>
  <si>
    <t>供应甲基苯丙胺</t>
  </si>
  <si>
    <t>盐酸氯胺酮批发</t>
  </si>
  <si>
    <t>黄牙签出售</t>
  </si>
  <si>
    <t>出售工字牌汽枪</t>
  </si>
  <si>
    <t>虎头猎枪图纸</t>
  </si>
  <si>
    <t>虎头猎枪技术转让</t>
  </si>
  <si>
    <t>虎头猎枪制造</t>
  </si>
  <si>
    <t>虎头猎枪到货</t>
  </si>
  <si>
    <t>工字牌汽枪qq</t>
  </si>
  <si>
    <t>工字牌汽枪制造</t>
  </si>
  <si>
    <t>工字牌汽枪电话</t>
  </si>
  <si>
    <t>工字牌汽枪出货</t>
  </si>
  <si>
    <t>提供虎头双管</t>
  </si>
  <si>
    <t>虎头双管到货</t>
  </si>
  <si>
    <t>虎头双管出货</t>
  </si>
  <si>
    <t>虎头双管订购</t>
  </si>
  <si>
    <t>虎头双管电话</t>
  </si>
  <si>
    <t>制作虎头双管</t>
  </si>
  <si>
    <t>虎头双管技术转让</t>
  </si>
  <si>
    <t>提供工字牌汽枪</t>
  </si>
  <si>
    <t>工字牌汽枪到货</t>
  </si>
  <si>
    <t>供应汽狗</t>
  </si>
  <si>
    <t>汽狗出货</t>
  </si>
  <si>
    <t>汽狗制造图</t>
  </si>
  <si>
    <t>汽狗qq</t>
  </si>
  <si>
    <t>供应虎头猎枪</t>
  </si>
  <si>
    <t>虎头双管qq</t>
  </si>
  <si>
    <t>虎头双管图纸</t>
  </si>
  <si>
    <t>销售虎头双管</t>
  </si>
  <si>
    <t>供应虎头双管</t>
  </si>
  <si>
    <t>出售汽狗</t>
  </si>
  <si>
    <t>工字牌汽枪订购</t>
  </si>
  <si>
    <t>制作工字牌汽枪</t>
  </si>
  <si>
    <t>工字牌汽枪转让</t>
  </si>
  <si>
    <t>工字牌汽枪图纸</t>
  </si>
  <si>
    <t>虎头猎枪出货</t>
  </si>
  <si>
    <t>虎头猎枪电话</t>
  </si>
  <si>
    <t>制作虎头猎枪</t>
  </si>
  <si>
    <t>买卖猎枪子弹</t>
  </si>
  <si>
    <t>买卖黄麻素</t>
  </si>
  <si>
    <t>双管猎槍买卖</t>
  </si>
  <si>
    <t>出售冰毒</t>
  </si>
  <si>
    <t>办理警察证</t>
  </si>
  <si>
    <t>情色美眉娱乐社区</t>
  </si>
  <si>
    <t>窃听卡</t>
  </si>
  <si>
    <t>AV美女小视频</t>
  </si>
  <si>
    <t>A4U人体艺术</t>
  </si>
  <si>
    <t>甲基苯丙胺制作技术</t>
  </si>
  <si>
    <t>手qiang銷售</t>
  </si>
  <si>
    <t>销售猎qiang</t>
  </si>
  <si>
    <t>上门按摩</t>
  </si>
  <si>
    <t>代办各类文凭</t>
  </si>
  <si>
    <t>A片播放器</t>
  </si>
  <si>
    <t>出售黄白牙签</t>
  </si>
  <si>
    <t>供应麻果丸子</t>
  </si>
  <si>
    <t>供应罂粟壳</t>
  </si>
  <si>
    <t>最新一本道</t>
  </si>
  <si>
    <t>毒品出售</t>
  </si>
  <si>
    <t>高效三唑仑</t>
  </si>
  <si>
    <t>猎qiang货到付款</t>
  </si>
  <si>
    <t>麻醉qiang出售</t>
  </si>
  <si>
    <t>獵qiang貨到付款</t>
  </si>
  <si>
    <t>麻醉qiang销售</t>
  </si>
  <si>
    <t>獵qiang銷售</t>
  </si>
  <si>
    <t>步qiang货到付款</t>
  </si>
  <si>
    <t>銷售步qiang</t>
  </si>
  <si>
    <t>步qiang銷售</t>
  </si>
  <si>
    <t>猎qiang销售</t>
  </si>
  <si>
    <t>出售麻醉qiang</t>
  </si>
  <si>
    <t>麻醉qiang銷售</t>
  </si>
  <si>
    <t>銷售麻醉qiang</t>
  </si>
  <si>
    <t>激情聊天室</t>
  </si>
  <si>
    <t>哪里有猎qiang卖</t>
  </si>
  <si>
    <t>銷售獵qiang</t>
  </si>
  <si>
    <t>出售猎qiang</t>
  </si>
  <si>
    <t>猎qiang出售</t>
  </si>
  <si>
    <t>出售健卫15步枪</t>
  </si>
  <si>
    <t>销售中控解码器</t>
  </si>
  <si>
    <t>出售遥控解码器</t>
  </si>
  <si>
    <t>买卖汽车拦截器</t>
  </si>
  <si>
    <t>美女视频聊天室</t>
  </si>
  <si>
    <t>操烂骚货</t>
  </si>
  <si>
    <t>情色成人基地</t>
  </si>
  <si>
    <t>一夜情激情成人聊天室</t>
  </si>
  <si>
    <t>少女潘金莲</t>
  </si>
  <si>
    <t>新金瓶梅</t>
  </si>
  <si>
    <t>金鳞岂是池中物全本</t>
  </si>
  <si>
    <t>少妇白洁全集</t>
  </si>
  <si>
    <t>大鸡巴小穴</t>
  </si>
  <si>
    <t>套弄花心</t>
  </si>
  <si>
    <t>第一次操表姐</t>
  </si>
  <si>
    <t>供应美国秃鹰</t>
  </si>
  <si>
    <t>台湾秃鹰订购</t>
  </si>
  <si>
    <t>台湾秃鹰出货</t>
  </si>
  <si>
    <t>台湾秃鹰到货</t>
  </si>
  <si>
    <t>进口气枪技术转让</t>
  </si>
  <si>
    <t>提供三箭牌汽枪</t>
  </si>
  <si>
    <t>三箭牌汽枪到货</t>
  </si>
  <si>
    <t>三箭牌汽枪出货</t>
  </si>
  <si>
    <t>三箭牌汽枪订购</t>
  </si>
  <si>
    <t>三箭牌汽枪电话</t>
  </si>
  <si>
    <t>仿真气枪制造图纸</t>
  </si>
  <si>
    <t>仿真气枪技术转让</t>
  </si>
  <si>
    <t>制作进口气枪</t>
  </si>
  <si>
    <t>进口气枪制造图</t>
  </si>
  <si>
    <t>销售三箭牌汽枪</t>
  </si>
  <si>
    <t>出售三箭牌汽枪</t>
  </si>
  <si>
    <t>供应三箭牌汽枪</t>
  </si>
  <si>
    <t>进口气枪qq</t>
  </si>
  <si>
    <t>求购三唑仑片</t>
  </si>
  <si>
    <t>出售三唑仑片</t>
  </si>
  <si>
    <t>购蒙汗药</t>
  </si>
  <si>
    <t>三唑仑片价格</t>
  </si>
  <si>
    <t>迷魂药配方</t>
  </si>
  <si>
    <t>出售假币联系电话</t>
  </si>
  <si>
    <t>假钱出售</t>
  </si>
  <si>
    <t>出售迷幻药</t>
  </si>
  <si>
    <t>假币买卖</t>
  </si>
  <si>
    <t>瓦斯手狗qq</t>
  </si>
  <si>
    <t>瓦斯手狗制造</t>
  </si>
  <si>
    <t>三箭牌汽枪制造</t>
  </si>
  <si>
    <t>销售瓦斯手狗</t>
  </si>
  <si>
    <t>出售美国秃鹰</t>
  </si>
  <si>
    <t>供应仿真气枪</t>
  </si>
  <si>
    <t>提供仿真气枪</t>
  </si>
  <si>
    <t>仿真气枪到货</t>
  </si>
  <si>
    <t>仿真气枪出货</t>
  </si>
  <si>
    <t>仿真气枪订购</t>
  </si>
  <si>
    <t>仿真气枪电话</t>
  </si>
  <si>
    <t>制作仿真气枪</t>
  </si>
  <si>
    <t>销售美国秃鹰</t>
  </si>
  <si>
    <t>三箭牌汽枪qq</t>
  </si>
  <si>
    <t>供应瓦斯手狗</t>
  </si>
  <si>
    <t>学生乳交</t>
  </si>
  <si>
    <t>淫穴骚水</t>
  </si>
  <si>
    <t>插老师穴</t>
  </si>
  <si>
    <t>艳母淫臀</t>
  </si>
  <si>
    <t>婷婷激情聊天室</t>
  </si>
  <si>
    <t>一本道迅雷下载区</t>
  </si>
  <si>
    <t>美女激情视频网</t>
  </si>
  <si>
    <t>成人激情电影</t>
  </si>
  <si>
    <t>黄色成人网站</t>
  </si>
  <si>
    <t>极品金发美女美穴图</t>
  </si>
  <si>
    <t>摩洛客成人网址</t>
  </si>
  <si>
    <t>我要性交网</t>
  </si>
  <si>
    <t>花和尚导航</t>
  </si>
  <si>
    <t>激情片下载</t>
  </si>
  <si>
    <t>成人网站导航</t>
  </si>
  <si>
    <t>玉蒲团之官人我要</t>
  </si>
  <si>
    <t>玉蒲团之偷情宝鉴</t>
  </si>
  <si>
    <t>美女面对面激情裸聊</t>
  </si>
  <si>
    <t>一夜情论坛</t>
  </si>
  <si>
    <t>男女激情淫乱</t>
  </si>
  <si>
    <t>美女b毛图</t>
  </si>
  <si>
    <t>成人下载</t>
  </si>
  <si>
    <t>av资源</t>
  </si>
  <si>
    <t>淫奸电影</t>
  </si>
  <si>
    <t>出售单发麻醉枪</t>
  </si>
  <si>
    <t>销售电击麻醉枪</t>
  </si>
  <si>
    <t>出售仿真气枪</t>
  </si>
  <si>
    <t>销售仿真气枪</t>
  </si>
  <si>
    <t>美国秃鹰制造图</t>
  </si>
  <si>
    <t>美国秃鹰qq</t>
  </si>
  <si>
    <t>上海气枪销售网</t>
  </si>
  <si>
    <t>瓦斯手狗电话</t>
  </si>
  <si>
    <t>瓦斯手狗订购</t>
  </si>
  <si>
    <t>瓦斯手狗出货</t>
  </si>
  <si>
    <t>瓦斯手狗到货</t>
  </si>
  <si>
    <t>三箭牌汽枪图纸</t>
  </si>
  <si>
    <t>三箭牌汽枪转让</t>
  </si>
  <si>
    <t>出售瓦斯手狗</t>
  </si>
  <si>
    <t>瓦斯手狗图纸</t>
  </si>
  <si>
    <t>提供瓦斯手狗</t>
  </si>
  <si>
    <t>提供台湾秃鹰</t>
  </si>
  <si>
    <t>供应台湾秃鹰</t>
  </si>
  <si>
    <t>出售台湾秃鹰</t>
  </si>
  <si>
    <t>进口气枪订购</t>
  </si>
  <si>
    <t>进口气枪电话</t>
  </si>
  <si>
    <t>销售台湾秃鹰</t>
  </si>
  <si>
    <t>进口气枪出货</t>
  </si>
  <si>
    <t>提供进口气枪</t>
  </si>
  <si>
    <t>出售进口气枪</t>
  </si>
  <si>
    <t>负面新闻删除</t>
  </si>
  <si>
    <t>负面新闻删除清理</t>
  </si>
  <si>
    <t>博客帖子删除</t>
  </si>
  <si>
    <t>删除负面信息</t>
  </si>
  <si>
    <t>仿真气枪qq</t>
  </si>
  <si>
    <t>销售进口气枪</t>
  </si>
  <si>
    <t>供应进口气枪</t>
  </si>
  <si>
    <t>进口气枪到货</t>
  </si>
  <si>
    <t>舔弄小鸡鸡</t>
  </si>
  <si>
    <t>舔弄大阴唇</t>
  </si>
  <si>
    <t>插姐姐嫩穴</t>
  </si>
  <si>
    <t>三级激情片</t>
  </si>
  <si>
    <t>一本道电影</t>
  </si>
  <si>
    <t>浴室干骚女系列</t>
  </si>
  <si>
    <t>免费裸舞视频聊天室</t>
  </si>
  <si>
    <t>裸聊网站</t>
  </si>
  <si>
    <t>成人五月天</t>
  </si>
  <si>
    <t>成人激情网站</t>
  </si>
  <si>
    <t>口含鸡巴</t>
  </si>
  <si>
    <t>哇嘎成人三级</t>
  </si>
  <si>
    <t>我爱我色网址</t>
  </si>
  <si>
    <t>卖海洛因</t>
  </si>
  <si>
    <t>出售蒙汗药</t>
  </si>
  <si>
    <t>《夜诱娘子》</t>
  </si>
  <si>
    <t>《爱上少妇小镇情人》</t>
  </si>
  <si>
    <t>《地狱召唤》</t>
  </si>
  <si>
    <t>《绝色淫妃》</t>
  </si>
  <si>
    <t>《恶女戏夫》</t>
  </si>
  <si>
    <t>《萧府之败》</t>
  </si>
  <si>
    <t>《重生之乱世种马YY传奇》</t>
  </si>
  <si>
    <t>《呻吟》</t>
  </si>
  <si>
    <t>《梦幻逆玉王》</t>
  </si>
  <si>
    <t>《嬉游花丛》</t>
  </si>
  <si>
    <t>《欲医天下》</t>
  </si>
  <si>
    <t>《我和僵尸有个约会之僵尸始祖》</t>
  </si>
  <si>
    <t>《风流岁月》</t>
  </si>
  <si>
    <t>《色之戒四合院》</t>
  </si>
  <si>
    <t>《逼羊为狼》</t>
  </si>
  <si>
    <t>《遍地桃花》</t>
  </si>
  <si>
    <t>《飞机失事后的云雨》</t>
  </si>
  <si>
    <t>《寒潭鹤影》</t>
  </si>
  <si>
    <t>《超级公子》</t>
  </si>
  <si>
    <t>《上床不说爱》</t>
  </si>
  <si>
    <t>《娇宠水芙蓉》</t>
  </si>
  <si>
    <t>《包养情妇》</t>
  </si>
  <si>
    <t>《娇艳人生》</t>
  </si>
  <si>
    <t>《爱与性-一个大学女老师的自述》</t>
  </si>
  <si>
    <t>《天生我材必有用二》</t>
  </si>
  <si>
    <t>《情欲》</t>
  </si>
  <si>
    <t>供应四氢吡喃酮</t>
  </si>
  <si>
    <t>供应青蒿素</t>
  </si>
  <si>
    <t>供应无水咖啡因</t>
  </si>
  <si>
    <t>供应咖啡硷</t>
  </si>
  <si>
    <t>供应胡椒基甲基</t>
  </si>
  <si>
    <t>供应咖啡碱</t>
  </si>
  <si>
    <t>供应植物冰</t>
  </si>
  <si>
    <t>供应化学冰</t>
  </si>
  <si>
    <t>供应天然咖啡因</t>
  </si>
  <si>
    <t>甲基苯丙胺制作</t>
  </si>
  <si>
    <t>甲基苯丙胺合成</t>
  </si>
  <si>
    <t>甲基苯丙胺化学</t>
  </si>
  <si>
    <t>甲基苯丙胺结构</t>
  </si>
  <si>
    <t>供应盐酸氯</t>
  </si>
  <si>
    <t>供应可可精</t>
  </si>
  <si>
    <t>供应麦角醇</t>
  </si>
  <si>
    <t>供应氢化可的松</t>
  </si>
  <si>
    <t>供应黄体酮</t>
  </si>
  <si>
    <t>供应冰糖</t>
  </si>
  <si>
    <t>供应白冰</t>
  </si>
  <si>
    <t>供应黄冰</t>
  </si>
  <si>
    <t>供应甲基可可碱</t>
  </si>
  <si>
    <t>性息中国</t>
  </si>
  <si>
    <t>AV狼</t>
  </si>
  <si>
    <t>帝国夜色</t>
  </si>
  <si>
    <t>九城情色</t>
  </si>
  <si>
    <t>百性阁</t>
  </si>
  <si>
    <t>御花王</t>
  </si>
  <si>
    <t>手机X卧底</t>
  </si>
  <si>
    <t>插穴图</t>
  </si>
  <si>
    <t>出售冰毒qq送货</t>
  </si>
  <si>
    <t>手枪QQ</t>
  </si>
  <si>
    <t>销售纯古</t>
  </si>
  <si>
    <t>销售水晶冰</t>
  </si>
  <si>
    <t>销售捷克左轮</t>
  </si>
  <si>
    <t>销售赵氏弓弩</t>
  </si>
  <si>
    <t>销售北朝鲜冰</t>
  </si>
  <si>
    <t>销售黄绿牙签</t>
  </si>
  <si>
    <t>销售麻古果子</t>
  </si>
  <si>
    <t>俄罗斯654K出售</t>
  </si>
  <si>
    <t>按摩小姐口交服务</t>
  </si>
  <si>
    <t>出售迷情藥</t>
  </si>
  <si>
    <t>迷药迷情药</t>
  </si>
  <si>
    <t>少女迷幻药</t>
  </si>
  <si>
    <t>迷情藥制作方法</t>
  </si>
  <si>
    <t>代办驾驶证</t>
  </si>
  <si>
    <t>专业出售各种迷药.</t>
  </si>
  <si>
    <t>兼职女上门qq</t>
  </si>
  <si>
    <t>财税代开发票</t>
  </si>
  <si>
    <t>售軍用手枪</t>
  </si>
  <si>
    <t>假硬币批发QQ</t>
  </si>
  <si>
    <t>出售手槍</t>
  </si>
  <si>
    <t>真鎗出售</t>
  </si>
  <si>
    <t>开建筑发票QQ</t>
  </si>
  <si>
    <t>亚洲性交电影</t>
  </si>
  <si>
    <t>淫妇口交</t>
  </si>
  <si>
    <t>美女淫穴</t>
  </si>
  <si>
    <t>亚洲插穴图</t>
  </si>
  <si>
    <t>匕首麻醉枪出售</t>
  </si>
  <si>
    <t>销售冰古</t>
  </si>
  <si>
    <t>少女迷情药水出售</t>
  </si>
  <si>
    <t>出售迷幻藥</t>
  </si>
  <si>
    <t>买春军团</t>
  </si>
  <si>
    <t>九九情色帝国</t>
  </si>
  <si>
    <t>XIAAV论坛</t>
  </si>
  <si>
    <t>十八和谐</t>
  </si>
  <si>
    <t>夜色贵族</t>
  </si>
  <si>
    <t>俗人岛</t>
  </si>
  <si>
    <t>大母牛娱乐论坛</t>
  </si>
  <si>
    <t>农夫电影</t>
  </si>
  <si>
    <t>夜猫网</t>
  </si>
  <si>
    <t>東宮</t>
  </si>
  <si>
    <t>逍遥游论坛</t>
  </si>
  <si>
    <t>采花网</t>
  </si>
  <si>
    <t>迷失御花園</t>
  </si>
  <si>
    <t>恶魔岛</t>
  </si>
  <si>
    <t>不夜城</t>
  </si>
  <si>
    <t>出售92式5.8mm</t>
  </si>
  <si>
    <t>92式军用手枪模型出售</t>
  </si>
  <si>
    <t>92式军用手枪出售</t>
  </si>
  <si>
    <t>销售汽狗</t>
  </si>
  <si>
    <t>汽狗支付宝专卖</t>
  </si>
  <si>
    <t>出售高压汽枪</t>
  </si>
  <si>
    <t>气枪专卖店</t>
  </si>
  <si>
    <t>气枪销售</t>
  </si>
  <si>
    <t>气狗销售网</t>
  </si>
  <si>
    <t>上海工字气枪指定销售点</t>
  </si>
  <si>
    <t>工字气枪网</t>
  </si>
  <si>
    <t>秦氏弓弩专供</t>
  </si>
  <si>
    <t>假驾驶证办理</t>
  </si>
  <si>
    <t>出售|钢珠枪</t>
  </si>
  <si>
    <t>代办证件</t>
  </si>
  <si>
    <t>手机监听软件</t>
  </si>
  <si>
    <t>小姐上门口交</t>
  </si>
  <si>
    <t>A片基地</t>
  </si>
  <si>
    <t>少女小姐上门</t>
  </si>
  <si>
    <t>小姐上门全套</t>
  </si>
  <si>
    <t>人妻内射</t>
  </si>
  <si>
    <t>裸照图片</t>
  </si>
  <si>
    <t>卖手铐</t>
  </si>
  <si>
    <t>购买枪支</t>
  </si>
  <si>
    <t>美女性交真图</t>
  </si>
  <si>
    <t>帮人报仇</t>
  </si>
  <si>
    <t>售枪QQ</t>
  </si>
  <si>
    <t>办证刻章</t>
  </si>
  <si>
    <t>开发票公司</t>
  </si>
  <si>
    <t>气枪子弹专卖店</t>
  </si>
  <si>
    <t>卖手枪</t>
  </si>
  <si>
    <t>友情气枪专卖网</t>
  </si>
  <si>
    <t>出售54式麻狗</t>
  </si>
  <si>
    <t>阳江刀具网</t>
  </si>
  <si>
    <t>上海牌工字气枪专卖网</t>
  </si>
  <si>
    <t>出售肾</t>
  </si>
  <si>
    <t>假护照办理</t>
  </si>
  <si>
    <t>新花和尚</t>
  </si>
  <si>
    <t>成人激情图片</t>
  </si>
  <si>
    <t>夜色王朝</t>
  </si>
  <si>
    <t>品色堂网址</t>
  </si>
  <si>
    <t>出售假发票QQ</t>
  </si>
  <si>
    <t>尼泊尔军刀专卖</t>
  </si>
  <si>
    <t>军用狙击弩专卖</t>
  </si>
  <si>
    <t>军用弩专卖</t>
  </si>
  <si>
    <t>上门小姐服务QQ</t>
  </si>
  <si>
    <t>出售三唑仑</t>
  </si>
  <si>
    <t>FDZONE</t>
  </si>
  <si>
    <t>露阴癖</t>
  </si>
  <si>
    <t>毛都露出</t>
  </si>
  <si>
    <t>色情网站</t>
  </si>
  <si>
    <t>水晶冰凤</t>
  </si>
  <si>
    <t>同志服务</t>
  </si>
  <si>
    <t>同性服务</t>
  </si>
  <si>
    <t>我的服务</t>
  </si>
  <si>
    <t>全套服务</t>
  </si>
  <si>
    <t>虐恋</t>
  </si>
  <si>
    <t>服务介绍</t>
  </si>
  <si>
    <t>欲死欲仙</t>
  </si>
  <si>
    <t>肛恋</t>
  </si>
  <si>
    <t>潮吹</t>
  </si>
  <si>
    <t>兼职妹妹</t>
  </si>
  <si>
    <t>兼职的妹妹</t>
  </si>
  <si>
    <t>肉体交融</t>
  </si>
  <si>
    <t>丰韵少妇</t>
  </si>
  <si>
    <t>招聘公关</t>
  </si>
  <si>
    <t>公关招聘</t>
  </si>
  <si>
    <t>桑拿技师</t>
  </si>
  <si>
    <t>野外激情</t>
  </si>
  <si>
    <t>招聘小姐</t>
  </si>
  <si>
    <t>招聘商秘</t>
  </si>
  <si>
    <t>招聘模特</t>
  </si>
  <si>
    <t>招聘坐台小姐</t>
  </si>
  <si>
    <t>招聘兼职美女</t>
  </si>
  <si>
    <t>提供小姐</t>
  </si>
  <si>
    <t>快餐美女</t>
  </si>
  <si>
    <t>快餐小姐</t>
  </si>
  <si>
    <t>招收小姐</t>
  </si>
  <si>
    <t>夜总会公关</t>
  </si>
  <si>
    <t>招募小姐</t>
  </si>
  <si>
    <t>情感陪护</t>
  </si>
  <si>
    <t>商务陪护</t>
  </si>
  <si>
    <t>私人陪护</t>
  </si>
  <si>
    <t>私人伴游</t>
  </si>
  <si>
    <t>包厢公主</t>
  </si>
  <si>
    <t>招坐台小姐</t>
  </si>
  <si>
    <t>招坐台少爷</t>
  </si>
  <si>
    <t>招聘坐台少爷</t>
  </si>
  <si>
    <t>招聘女模</t>
  </si>
  <si>
    <t>招女模</t>
  </si>
  <si>
    <t>商务陪伴</t>
  </si>
  <si>
    <t>商务陪游</t>
  </si>
  <si>
    <t>富婆包我</t>
  </si>
  <si>
    <t>e夜温情</t>
  </si>
  <si>
    <t>高薪招聘</t>
  </si>
  <si>
    <t>夜场直招</t>
  </si>
  <si>
    <t>脱台</t>
  </si>
  <si>
    <t>高薪服务生</t>
  </si>
  <si>
    <t>高级服务生</t>
  </si>
  <si>
    <t>女特服</t>
  </si>
  <si>
    <t>夜场女模特</t>
  </si>
  <si>
    <t>ktv招聘</t>
  </si>
  <si>
    <t>娱乐招聘</t>
  </si>
  <si>
    <t>高薪诚聘</t>
  </si>
  <si>
    <t>娱乐城招聘</t>
  </si>
  <si>
    <t>高薪日结</t>
  </si>
  <si>
    <t>娱乐城诚聘</t>
  </si>
  <si>
    <t>商務伴游</t>
  </si>
  <si>
    <t>vip公主</t>
  </si>
  <si>
    <t>高级伴游</t>
  </si>
  <si>
    <t>夜场招聘</t>
  </si>
  <si>
    <t>夜总会招聘</t>
  </si>
  <si>
    <t>夜总会模特</t>
  </si>
  <si>
    <t>招聘公主</t>
  </si>
  <si>
    <t>夜场兼职</t>
  </si>
  <si>
    <t>招女ds</t>
  </si>
  <si>
    <t>聘女ds</t>
  </si>
  <si>
    <t>高薪服务人员</t>
  </si>
  <si>
    <t>公关兼职</t>
  </si>
  <si>
    <t>兼职公关</t>
  </si>
  <si>
    <t>女技师</t>
  </si>
  <si>
    <t>男技师</t>
  </si>
  <si>
    <t>保健技师</t>
  </si>
  <si>
    <t>厅房公主</t>
  </si>
  <si>
    <t>出售处男</t>
  </si>
  <si>
    <t>出售处女</t>
  </si>
  <si>
    <t>招聘av</t>
  </si>
  <si>
    <t>包房公主</t>
  </si>
  <si>
    <t>ktv公主</t>
  </si>
  <si>
    <t>一夜晴</t>
  </si>
  <si>
    <t>1夜情</t>
  </si>
  <si>
    <t>招聘服务小姐</t>
  </si>
  <si>
    <t>兼职mm</t>
  </si>
  <si>
    <t>玩e夜</t>
  </si>
  <si>
    <t>招小姐</t>
  </si>
  <si>
    <t>ons58</t>
  </si>
  <si>
    <t>ons52</t>
  </si>
  <si>
    <t>ons56</t>
  </si>
  <si>
    <t>ons22</t>
  </si>
  <si>
    <t>壹ye情</t>
  </si>
  <si>
    <t>私人伴侣</t>
  </si>
  <si>
    <t>夜总会聘佳丽</t>
  </si>
  <si>
    <t>同性戀吧</t>
  </si>
  <si>
    <t>gang交</t>
  </si>
  <si>
    <t>伊液亲</t>
  </si>
  <si>
    <t>one夜情</t>
  </si>
  <si>
    <t>一ye情</t>
  </si>
  <si>
    <t>女公關</t>
  </si>
  <si>
    <t>一液晴</t>
  </si>
  <si>
    <t>女关公</t>
  </si>
  <si>
    <t>一叶情</t>
  </si>
  <si>
    <t>保健会所</t>
  </si>
  <si>
    <t>招聘技师</t>
  </si>
  <si>
    <t>男按摩师</t>
  </si>
  <si>
    <t>全身油压</t>
  </si>
  <si>
    <t>商务伴游</t>
  </si>
  <si>
    <t>同志桑拿洗浴中心</t>
  </si>
  <si>
    <t>前列腺保养</t>
  </si>
  <si>
    <t>按摩技师</t>
  </si>
  <si>
    <t>上门保健</t>
  </si>
  <si>
    <t>肾疗</t>
  </si>
  <si>
    <t>性调节师</t>
  </si>
  <si>
    <t>性感丝足</t>
  </si>
  <si>
    <t>古典泰式</t>
  </si>
  <si>
    <t>韩式松骨</t>
  </si>
  <si>
    <t>印度肾疗</t>
  </si>
  <si>
    <t>泰式香薰油压</t>
  </si>
  <si>
    <t>生殖保养</t>
  </si>
  <si>
    <t>少爷陪游</t>
  </si>
  <si>
    <t>生殖护理</t>
  </si>
  <si>
    <t>温肾理疗</t>
  </si>
  <si>
    <t>养生会所</t>
  </si>
  <si>
    <t>养身会所</t>
  </si>
  <si>
    <t>健壮直男</t>
  </si>
  <si>
    <t>裸体按摩</t>
  </si>
  <si>
    <t>热蜡除毛</t>
  </si>
  <si>
    <t>激情双人秀</t>
  </si>
  <si>
    <t>娱乐会所</t>
  </si>
  <si>
    <t>同志会所</t>
  </si>
  <si>
    <t>直同志</t>
  </si>
  <si>
    <t>皇宫娱乐公司</t>
  </si>
  <si>
    <t>男子会所</t>
  </si>
  <si>
    <t>养生会馆</t>
  </si>
  <si>
    <t>养身会馆</t>
  </si>
  <si>
    <t>君子会所</t>
  </si>
  <si>
    <t>同志帅哥</t>
  </si>
  <si>
    <t>生殖器保养</t>
  </si>
  <si>
    <t>漫步丝足</t>
  </si>
  <si>
    <t>宫庭粉推</t>
  </si>
  <si>
    <t>双凤游龙</t>
  </si>
  <si>
    <t>水晶香丝</t>
  </si>
  <si>
    <t>梦幻油压</t>
  </si>
  <si>
    <t>生殖系统保健</t>
  </si>
  <si>
    <t>胸部油压</t>
  </si>
  <si>
    <t>臀部油压</t>
  </si>
  <si>
    <t>销魂椅</t>
  </si>
  <si>
    <t>尊爵粉推</t>
  </si>
  <si>
    <t>玫瑰粉推</t>
  </si>
  <si>
    <t>梦幻迷情</t>
  </si>
  <si>
    <t>生殖器护理</t>
  </si>
  <si>
    <t>蝶舞按摩</t>
  </si>
  <si>
    <t>前列腺保健</t>
  </si>
  <si>
    <t>港式粉推</t>
  </si>
  <si>
    <t>前例腺保养</t>
  </si>
  <si>
    <t>红牛会所</t>
  </si>
  <si>
    <t>激情套餐</t>
  </si>
  <si>
    <t>帝王浪漫双飞</t>
  </si>
  <si>
    <t>优秀的技师</t>
  </si>
  <si>
    <t>夫妻保健</t>
  </si>
  <si>
    <t>欧式油压</t>
  </si>
  <si>
    <t>日式指压</t>
  </si>
  <si>
    <t>若石足道</t>
  </si>
  <si>
    <t>玉指粉推</t>
  </si>
  <si>
    <t>帅气真实</t>
  </si>
  <si>
    <t>真诚帅气</t>
  </si>
  <si>
    <t>真诚男</t>
  </si>
  <si>
    <t>爷们健壮</t>
  </si>
  <si>
    <t>jj粗</t>
  </si>
  <si>
    <t>泰式指压</t>
  </si>
  <si>
    <t>肾功能保养</t>
  </si>
  <si>
    <t>精油推拿</t>
  </si>
  <si>
    <t>五指油压</t>
  </si>
  <si>
    <t>泰式按摩</t>
  </si>
  <si>
    <t>按摩推油</t>
  </si>
  <si>
    <t>地球漫游</t>
  </si>
  <si>
    <t>港澳骑士</t>
  </si>
  <si>
    <t>双龙至尊</t>
  </si>
  <si>
    <t>spa服务</t>
  </si>
  <si>
    <t>恋足</t>
  </si>
  <si>
    <t>手指虐</t>
  </si>
  <si>
    <t>灌肠</t>
  </si>
  <si>
    <t>脚奴</t>
  </si>
  <si>
    <t>精神羞辱</t>
  </si>
  <si>
    <t>舔鞋</t>
  </si>
  <si>
    <t>舔丝袜</t>
  </si>
  <si>
    <t>鞋崇拜</t>
  </si>
  <si>
    <t>脚虐</t>
  </si>
  <si>
    <t>虐阳</t>
  </si>
  <si>
    <t>虐乳</t>
  </si>
  <si>
    <t>chinackinfo</t>
  </si>
  <si>
    <t>调教项目</t>
  </si>
  <si>
    <t>滴蜡</t>
  </si>
  <si>
    <t>虐阴</t>
  </si>
  <si>
    <t>虐肛</t>
  </si>
  <si>
    <t>丝袜窒息</t>
  </si>
  <si>
    <t>跳蛋器具</t>
  </si>
  <si>
    <t>舔足</t>
  </si>
  <si>
    <t>招奴</t>
  </si>
  <si>
    <t>cao我</t>
  </si>
  <si>
    <t>虐yin</t>
  </si>
  <si>
    <t>虐ru</t>
  </si>
  <si>
    <t>舔b</t>
  </si>
  <si>
    <t>乳穿</t>
  </si>
  <si>
    <t>坐脸</t>
  </si>
  <si>
    <t>原味玉足</t>
  </si>
  <si>
    <t>丝袜玉足</t>
  </si>
  <si>
    <t>爱丝足</t>
  </si>
  <si>
    <t>鞭走鞭爱</t>
  </si>
  <si>
    <t>丝袜诱惑</t>
  </si>
  <si>
    <t>美腿玉足</t>
  </si>
  <si>
    <t>sm用品</t>
  </si>
  <si>
    <t>sm交友</t>
  </si>
  <si>
    <t>sm图片</t>
  </si>
  <si>
    <t>美腿网</t>
  </si>
  <si>
    <t>美腿轩</t>
  </si>
  <si>
    <t>丝情袜意</t>
  </si>
  <si>
    <t>美腿视频</t>
  </si>
  <si>
    <t>母狗王</t>
  </si>
  <si>
    <t>丝丝诱惑</t>
  </si>
  <si>
    <t>丝袜you惑</t>
  </si>
  <si>
    <t>丝袜youhuo</t>
  </si>
  <si>
    <t>贱奴</t>
  </si>
  <si>
    <t>肛奴</t>
  </si>
  <si>
    <t>臀推</t>
  </si>
  <si>
    <t>波推</t>
  </si>
  <si>
    <t>胸推</t>
  </si>
  <si>
    <t>服务价格</t>
  </si>
  <si>
    <t>足交</t>
  </si>
  <si>
    <t>满意付费</t>
  </si>
  <si>
    <t>贵宾接待</t>
  </si>
  <si>
    <t>丝袜足推</t>
  </si>
  <si>
    <t>视频表演</t>
  </si>
  <si>
    <t>插bb</t>
  </si>
  <si>
    <t>全脱舞蹈</t>
  </si>
  <si>
    <t>自wei</t>
  </si>
  <si>
    <t>特殊服务</t>
  </si>
  <si>
    <t>高薪急聘</t>
  </si>
  <si>
    <t>丰满的双乳</t>
  </si>
  <si>
    <t>蛮腰蜂乳</t>
  </si>
  <si>
    <t>绝对够骚</t>
  </si>
  <si>
    <t>宫廷粉推</t>
  </si>
  <si>
    <t>包干价格</t>
  </si>
  <si>
    <t>女士按摩</t>
  </si>
  <si>
    <t>包您舒服</t>
  </si>
  <si>
    <t>包你舒服</t>
  </si>
  <si>
    <t>波大臀翘</t>
  </si>
  <si>
    <t>风骚性感</t>
  </si>
  <si>
    <t>情色一条龙</t>
  </si>
  <si>
    <t>热情上门</t>
  </si>
  <si>
    <t>兼职少妇</t>
  </si>
  <si>
    <t>兼职白领</t>
  </si>
  <si>
    <t>兼职美女</t>
  </si>
  <si>
    <t>良家兼职</t>
  </si>
  <si>
    <t>哥哥满意</t>
  </si>
  <si>
    <t>盐奶浴</t>
  </si>
  <si>
    <t>奶盐浴</t>
  </si>
  <si>
    <t>妹妹服務</t>
  </si>
  <si>
    <t>上門服務</t>
  </si>
  <si>
    <t>妹妹服务</t>
  </si>
  <si>
    <t>妹妹兼职</t>
  </si>
  <si>
    <t>做情爱</t>
  </si>
  <si>
    <t>诚意玩的哥哥</t>
  </si>
  <si>
    <t>哥哥有诚意</t>
  </si>
  <si>
    <t>有诚意的哥哥</t>
  </si>
  <si>
    <t>哥哥可以电话</t>
  </si>
  <si>
    <t>一次全套</t>
  </si>
  <si>
    <t>姿势随便</t>
  </si>
  <si>
    <t>保证是本人</t>
  </si>
  <si>
    <t>用身体按摩</t>
  </si>
  <si>
    <t>照片上是本人</t>
  </si>
  <si>
    <t>毛推</t>
  </si>
  <si>
    <t>xing爱</t>
  </si>
  <si>
    <t>胸射</t>
  </si>
  <si>
    <t>观音坐莲</t>
  </si>
  <si>
    <t>妹妹本人</t>
  </si>
  <si>
    <t>mm上门</t>
  </si>
  <si>
    <t>妹妹上门</t>
  </si>
  <si>
    <t>火车便当</t>
  </si>
  <si>
    <t>口沙</t>
  </si>
  <si>
    <t>螺丝大转盘</t>
  </si>
  <si>
    <t>点鸾倒凤</t>
  </si>
  <si>
    <t>照片保证真实</t>
  </si>
  <si>
    <t>靓妹兼职</t>
  </si>
  <si>
    <t>做杠</t>
  </si>
  <si>
    <t>臂推</t>
  </si>
  <si>
    <t>做肛</t>
  </si>
  <si>
    <t>迷情少妇</t>
  </si>
  <si>
    <t>玉乳护肤</t>
  </si>
  <si>
    <t>真实本人</t>
  </si>
  <si>
    <t>商务美女</t>
  </si>
  <si>
    <t>兼职女孩</t>
  </si>
  <si>
    <t>应召服务</t>
  </si>
  <si>
    <t>绝对是我本人</t>
  </si>
  <si>
    <t>哥哥您可以放心</t>
  </si>
  <si>
    <t>妹妹既然出来做</t>
  </si>
  <si>
    <t>担心仙人跳</t>
  </si>
  <si>
    <t>喜欢我的给我打电话</t>
  </si>
  <si>
    <t>喜欢我就给我电话</t>
  </si>
  <si>
    <t>喜欢我给我打电话</t>
  </si>
  <si>
    <t>找心地好的哥哥</t>
  </si>
  <si>
    <t>本人真实照片</t>
  </si>
  <si>
    <t>喜欢就联系我</t>
  </si>
  <si>
    <t>蒹职美女</t>
  </si>
  <si>
    <t>骚妇</t>
  </si>
  <si>
    <t>极品妹妹</t>
  </si>
  <si>
    <t>为哥哥服务</t>
  </si>
  <si>
    <t>诚意做的哥哥</t>
  </si>
  <si>
    <t>哥哥喜欢就电话</t>
  </si>
  <si>
    <t>奶推</t>
  </si>
  <si>
    <t>包哥哥满意</t>
  </si>
  <si>
    <t>求人包养</t>
  </si>
  <si>
    <t>另类激情</t>
  </si>
  <si>
    <t>兼职服务</t>
  </si>
  <si>
    <t>清醇学妹</t>
  </si>
  <si>
    <t>小姐服务</t>
  </si>
  <si>
    <t>小妹服务</t>
  </si>
  <si>
    <t>少妇服务</t>
  </si>
  <si>
    <t>妹妹为哥哥的服务</t>
  </si>
  <si>
    <t>jj搓</t>
  </si>
  <si>
    <t>鹽浴</t>
  </si>
  <si>
    <t>帝王浴</t>
  </si>
  <si>
    <t>包哥哥爽</t>
  </si>
  <si>
    <t>姐妹双飞</t>
  </si>
  <si>
    <t>诚意加q</t>
  </si>
  <si>
    <t>诚意加我</t>
  </si>
  <si>
    <t>六九式</t>
  </si>
  <si>
    <t>69式</t>
  </si>
  <si>
    <t>推粉</t>
  </si>
  <si>
    <t>双蛋推车</t>
  </si>
  <si>
    <t>多穴</t>
  </si>
  <si>
    <t>紧b</t>
  </si>
  <si>
    <t>粉咪</t>
  </si>
  <si>
    <t>澡资</t>
  </si>
  <si>
    <t>浴资</t>
  </si>
  <si>
    <t>学生妹兼职</t>
  </si>
  <si>
    <t>边抚摸边洗</t>
  </si>
  <si>
    <t>相片绝对真实</t>
  </si>
  <si>
    <t>照片绝对真实</t>
  </si>
  <si>
    <t>我的真实照片</t>
  </si>
  <si>
    <t>逼嫩</t>
  </si>
  <si>
    <t>b嫩</t>
  </si>
  <si>
    <t>偶尔兼职</t>
  </si>
  <si>
    <t>全套的服务</t>
  </si>
  <si>
    <t>双飞一次</t>
  </si>
  <si>
    <t>双飞包夜</t>
  </si>
  <si>
    <t>69试</t>
  </si>
  <si>
    <t>洗做吹</t>
  </si>
  <si>
    <t>兼职不讲价</t>
  </si>
  <si>
    <t>哥哥加我</t>
  </si>
  <si>
    <t>刚出来做</t>
  </si>
  <si>
    <t>哥哥光临我</t>
  </si>
  <si>
    <t>灵蛇吞蛋</t>
  </si>
  <si>
    <t>姿势任gg</t>
  </si>
  <si>
    <t>姿势任哥</t>
  </si>
  <si>
    <t>毒龙钻</t>
  </si>
  <si>
    <t>小姐上门</t>
  </si>
  <si>
    <t>上門小姐</t>
  </si>
  <si>
    <t>欲望少妇</t>
  </si>
  <si>
    <t>公司佳丽</t>
  </si>
  <si>
    <t>鴛鴦浴</t>
  </si>
  <si>
    <t>风骚的少妇</t>
  </si>
  <si>
    <t>火辣的车模</t>
  </si>
  <si>
    <t>诚意哥哥</t>
  </si>
  <si>
    <t>偶尔jz</t>
  </si>
  <si>
    <t>床上陪伴</t>
  </si>
  <si>
    <t>陪伴服务</t>
  </si>
  <si>
    <t>风骚少妇</t>
  </si>
  <si>
    <t>偷荤2奶</t>
  </si>
  <si>
    <t>偷荤二奶</t>
  </si>
  <si>
    <t>妹为你服务</t>
  </si>
  <si>
    <t>妹为您服务</t>
  </si>
  <si>
    <t>妹为哥哥服务</t>
  </si>
  <si>
    <t>热情S妇</t>
  </si>
  <si>
    <t>洗吹做</t>
  </si>
  <si>
    <t>喜欢我的朋友</t>
  </si>
  <si>
    <t>东海拔棒</t>
  </si>
  <si>
    <t>金洞寻钻</t>
  </si>
  <si>
    <t>金猫探险</t>
  </si>
  <si>
    <t>金枪消魂</t>
  </si>
  <si>
    <t>韩式风情</t>
  </si>
  <si>
    <t>猫女凤舞</t>
  </si>
  <si>
    <t>小妹扛枪</t>
  </si>
  <si>
    <t>真人真照</t>
  </si>
  <si>
    <t>本人真照</t>
  </si>
  <si>
    <t>真诚的哥哥</t>
  </si>
  <si>
    <t>美女兼职</t>
  </si>
  <si>
    <t>情人式服务</t>
  </si>
  <si>
    <t>照片绝对我</t>
  </si>
  <si>
    <t>吸龙珠口莎</t>
  </si>
  <si>
    <t>美女上门</t>
  </si>
  <si>
    <t>丝足服务</t>
  </si>
  <si>
    <t>夜晚服务</t>
  </si>
  <si>
    <t>公司丽人</t>
  </si>
  <si>
    <t>丝袜秀</t>
  </si>
  <si>
    <t>丝袜按摩</t>
  </si>
  <si>
    <t>兼職靓女</t>
  </si>
  <si>
    <t>兼職女模</t>
  </si>
  <si>
    <t>全套为你服务</t>
  </si>
  <si>
    <t>homeservice</t>
  </si>
  <si>
    <t>hotbody</t>
  </si>
  <si>
    <t>sensual</t>
  </si>
  <si>
    <t>openminded</t>
  </si>
  <si>
    <t>sexybody</t>
  </si>
  <si>
    <t>curvybody</t>
  </si>
  <si>
    <t>smoothskin</t>
  </si>
  <si>
    <t>寂寞白领</t>
  </si>
  <si>
    <t>寂寞少妇</t>
  </si>
  <si>
    <t>空虚白领</t>
  </si>
  <si>
    <t>空虚少妇</t>
  </si>
  <si>
    <t>寂寞少女</t>
  </si>
  <si>
    <t>空虚少女</t>
  </si>
  <si>
    <t>宾馆服务</t>
  </si>
  <si>
    <t>私人秘书</t>
  </si>
  <si>
    <t>性感少妇</t>
  </si>
  <si>
    <t>丝袜做爱</t>
  </si>
  <si>
    <t>提裤高袜</t>
  </si>
  <si>
    <t>包夜全套</t>
  </si>
  <si>
    <t>兼职学生妹</t>
  </si>
  <si>
    <t>奸职学生妹</t>
  </si>
  <si>
    <t>奸职妹妹</t>
  </si>
  <si>
    <t>美女上門</t>
  </si>
  <si>
    <t>高档素质mm</t>
  </si>
  <si>
    <t>照片确保本人</t>
  </si>
  <si>
    <t>服务绝对细腻</t>
  </si>
  <si>
    <t>包哥哥喜欢</t>
  </si>
  <si>
    <t>不带套</t>
  </si>
  <si>
    <t>不做肛</t>
  </si>
  <si>
    <t>做到哥哥满意</t>
  </si>
  <si>
    <t>妹妹的服务</t>
  </si>
  <si>
    <t>妹妹独住</t>
  </si>
  <si>
    <t>学生妹上门服务</t>
  </si>
  <si>
    <t>少妇上门</t>
  </si>
  <si>
    <t>洋妞上门</t>
  </si>
  <si>
    <t>寂寞的女士</t>
  </si>
  <si>
    <t>服务的女士</t>
  </si>
  <si>
    <t>网络激情</t>
  </si>
  <si>
    <t>激情视频</t>
  </si>
  <si>
    <t>夫妻秀视频</t>
  </si>
  <si>
    <t>美女视频</t>
  </si>
  <si>
    <t>视频美女</t>
  </si>
  <si>
    <t>视频艳舞</t>
  </si>
  <si>
    <t>视频作爱</t>
  </si>
  <si>
    <t>同志激情</t>
  </si>
  <si>
    <t>成人聊天</t>
  </si>
  <si>
    <t>激情美女</t>
  </si>
  <si>
    <t>视频激情</t>
  </si>
  <si>
    <t>真人视频</t>
  </si>
  <si>
    <t>在线美女</t>
  </si>
  <si>
    <t>惊艳服务</t>
  </si>
  <si>
    <t>j情视频</t>
  </si>
  <si>
    <t>浪漫视频</t>
  </si>
  <si>
    <t>私密视频</t>
  </si>
  <si>
    <t>无意中闯入我的世界</t>
  </si>
  <si>
    <t>美女征聊</t>
  </si>
  <si>
    <t>觅帅男视频</t>
  </si>
  <si>
    <t>觅男视频</t>
  </si>
  <si>
    <t>本女在家无聊</t>
  </si>
  <si>
    <t>回帖脱衣给你看</t>
  </si>
  <si>
    <t>小姐开博</t>
  </si>
  <si>
    <t>裸舞</t>
  </si>
  <si>
    <t>不真心的请走开</t>
  </si>
  <si>
    <t>视频mm</t>
  </si>
  <si>
    <t>视频美眉</t>
  </si>
  <si>
    <t>视频女</t>
  </si>
  <si>
    <t>亲秘私聊</t>
  </si>
  <si>
    <t>亲密私聊</t>
  </si>
  <si>
    <t>在线激情</t>
  </si>
  <si>
    <t>美女私聊</t>
  </si>
  <si>
    <t>快感热舞</t>
  </si>
  <si>
    <t>激清聊天</t>
  </si>
  <si>
    <t>激清表演</t>
  </si>
  <si>
    <t>激情主持</t>
  </si>
  <si>
    <t>视频交往</t>
  </si>
  <si>
    <t>视频主播</t>
  </si>
  <si>
    <t>收费视频</t>
  </si>
  <si>
    <t>我秀你射</t>
  </si>
  <si>
    <t>我绣你射</t>
  </si>
  <si>
    <t>可儿的秘密花园</t>
  </si>
  <si>
    <t>有兴趣的哥哥</t>
  </si>
  <si>
    <t>网络老公</t>
  </si>
  <si>
    <t>海运女</t>
  </si>
  <si>
    <t>海运门</t>
  </si>
  <si>
    <t>海运学院艳照</t>
  </si>
  <si>
    <t>美女陪你脱衣</t>
  </si>
  <si>
    <t>下身开啤酒瓶盖</t>
  </si>
  <si>
    <t>点击这里浏览我的全部</t>
  </si>
  <si>
    <t>大家找我聊天</t>
  </si>
  <si>
    <t>视频交友</t>
  </si>
  <si>
    <t>女子交友</t>
  </si>
  <si>
    <t>视频绣</t>
  </si>
  <si>
    <t>激情入门</t>
  </si>
  <si>
    <t>激情派对</t>
  </si>
  <si>
    <t>在51就不上传照片</t>
  </si>
  <si>
    <t>两性视频</t>
  </si>
  <si>
    <t>jiqingshipin</t>
  </si>
  <si>
    <t>luoliao</t>
  </si>
  <si>
    <t>陪聊妹</t>
  </si>
  <si>
    <t>美眉全天在线</t>
  </si>
  <si>
    <t>美眉在线</t>
  </si>
  <si>
    <t>热舞表演</t>
  </si>
  <si>
    <t>私蜜视频</t>
  </si>
  <si>
    <t>秘密视频</t>
  </si>
  <si>
    <t>美女在线</t>
  </si>
  <si>
    <t>秀舞表演</t>
  </si>
  <si>
    <t>luo聊</t>
  </si>
  <si>
    <t>艳舞表演</t>
  </si>
  <si>
    <t>激情免费视频</t>
  </si>
  <si>
    <t>裸体视频</t>
  </si>
  <si>
    <t>在线为你服务</t>
  </si>
  <si>
    <t>在线为您服务</t>
  </si>
  <si>
    <t>道具自卫</t>
  </si>
  <si>
    <t>激情服务</t>
  </si>
  <si>
    <t>视频女郎</t>
  </si>
  <si>
    <t>激情女郎</t>
  </si>
  <si>
    <t>裸窷</t>
  </si>
  <si>
    <t>视频坐爱</t>
  </si>
  <si>
    <t>激情钢管</t>
  </si>
  <si>
    <t>陪聊女</t>
  </si>
  <si>
    <t>陪聊小姐</t>
  </si>
  <si>
    <t>脱聊</t>
  </si>
  <si>
    <t>噐具表演</t>
  </si>
  <si>
    <t>性爱聊天</t>
  </si>
  <si>
    <t>h交友</t>
  </si>
  <si>
    <t>h视频</t>
  </si>
  <si>
    <t>视频全脱秀</t>
  </si>
  <si>
    <t>聊性爱</t>
  </si>
  <si>
    <t>付费视频</t>
  </si>
  <si>
    <t>消魂</t>
  </si>
  <si>
    <t>销魂</t>
  </si>
  <si>
    <t>射死</t>
  </si>
  <si>
    <t>让我插</t>
  </si>
  <si>
    <t>性奋</t>
  </si>
  <si>
    <t>想搞你</t>
  </si>
  <si>
    <t>高潮</t>
  </si>
  <si>
    <t>胸部</t>
  </si>
  <si>
    <t>毖毖</t>
  </si>
  <si>
    <t>床上感觉</t>
  </si>
  <si>
    <t>好骚</t>
  </si>
  <si>
    <t>射满</t>
  </si>
  <si>
    <t>咪咪</t>
  </si>
  <si>
    <t>和你一起做</t>
  </si>
  <si>
    <t>骚鸡</t>
  </si>
  <si>
    <t>内裤</t>
  </si>
  <si>
    <t>裸体</t>
  </si>
  <si>
    <t>双乳</t>
  </si>
  <si>
    <t>我插</t>
  </si>
  <si>
    <t>诱人</t>
  </si>
  <si>
    <t>风骚</t>
  </si>
  <si>
    <t>胸罩</t>
  </si>
  <si>
    <t>想干你</t>
  </si>
  <si>
    <t>点击这里</t>
  </si>
  <si>
    <t>好寂寞</t>
  </si>
  <si>
    <t>欲望在燃烧</t>
  </si>
  <si>
    <t>想占有你</t>
  </si>
  <si>
    <t>想强奸你</t>
  </si>
  <si>
    <t>找伴侣</t>
  </si>
  <si>
    <t>开放女</t>
  </si>
  <si>
    <t>寂寞女</t>
  </si>
  <si>
    <t>性福</t>
  </si>
  <si>
    <t>你的花心</t>
  </si>
  <si>
    <t>做完爱</t>
  </si>
  <si>
    <t>玩3p</t>
  </si>
  <si>
    <t>强奸你</t>
  </si>
  <si>
    <t>大腿根部</t>
  </si>
  <si>
    <t>日一炮</t>
  </si>
  <si>
    <t>被日</t>
  </si>
  <si>
    <t>老汗用力推</t>
  </si>
  <si>
    <t>裸女</t>
  </si>
  <si>
    <t>走光</t>
  </si>
  <si>
    <t>搞死你</t>
  </si>
  <si>
    <t>喷射</t>
  </si>
  <si>
    <t>插进去</t>
  </si>
  <si>
    <t>背入式</t>
  </si>
  <si>
    <t>想摸</t>
  </si>
  <si>
    <t>想舔</t>
  </si>
  <si>
    <t>激情入口</t>
  </si>
  <si>
    <t>打一炮</t>
  </si>
  <si>
    <t>腿张开</t>
  </si>
  <si>
    <t>前面插</t>
  </si>
  <si>
    <t>脱光衣服</t>
  </si>
  <si>
    <t>开放男女</t>
  </si>
  <si>
    <t>u372190.51xingfu.us</t>
  </si>
  <si>
    <t>摸奶门</t>
  </si>
  <si>
    <t>集体摸奶</t>
  </si>
  <si>
    <t>摸奶视频</t>
  </si>
  <si>
    <t>集体摸胸</t>
  </si>
  <si>
    <t>摸胸门</t>
  </si>
  <si>
    <t>摸乳门</t>
  </si>
  <si>
    <t>摸奶事件</t>
  </si>
  <si>
    <t>脱裤门</t>
  </si>
  <si>
    <t>喂奶门</t>
  </si>
  <si>
    <t>空姐门</t>
  </si>
  <si>
    <t>空姐艳门</t>
  </si>
  <si>
    <t>梅璇婷</t>
  </si>
  <si>
    <t>云南户外露营</t>
  </si>
  <si>
    <t>已婚女视频</t>
  </si>
  <si>
    <t>已婚女帐篷</t>
  </si>
  <si>
    <t>少妇帐篷</t>
  </si>
  <si>
    <t>自摸门</t>
  </si>
  <si>
    <t>王米伦</t>
  </si>
  <si>
    <t>醉警察</t>
  </si>
  <si>
    <t>混帐门</t>
  </si>
  <si>
    <t>灰色宾馆</t>
  </si>
  <si>
    <t>李蕊蕊</t>
  </si>
  <si>
    <t>杏坛ml门</t>
  </si>
  <si>
    <t>杏坛门</t>
  </si>
  <si>
    <t>东村视频</t>
  </si>
  <si>
    <t>护士门</t>
  </si>
  <si>
    <t>胡雯靖</t>
  </si>
  <si>
    <t>全裸视频</t>
  </si>
  <si>
    <t>洗澡门</t>
  </si>
  <si>
    <t>全裸自拍</t>
  </si>
  <si>
    <t>抬抬女</t>
  </si>
  <si>
    <t>金婷乾</t>
  </si>
  <si>
    <t>街头门</t>
  </si>
  <si>
    <t>车模兽兽</t>
  </si>
  <si>
    <t>支行郑璇</t>
  </si>
  <si>
    <t>支行女郑璇</t>
  </si>
  <si>
    <t>技校门</t>
  </si>
  <si>
    <t>双飞门</t>
  </si>
  <si>
    <t>厚街技校</t>
  </si>
  <si>
    <t>破处门</t>
  </si>
  <si>
    <t>冯仰妍</t>
  </si>
  <si>
    <t>小野爱</t>
  </si>
  <si>
    <t>香里奈</t>
  </si>
  <si>
    <t>木下优</t>
  </si>
  <si>
    <t>松井友香</t>
  </si>
  <si>
    <t>美咲唯</t>
  </si>
  <si>
    <t>细川百合子</t>
  </si>
  <si>
    <t>大泽安希</t>
  </si>
  <si>
    <t>秋本由香里</t>
  </si>
  <si>
    <t>加藤明日美</t>
  </si>
  <si>
    <t>松本真紀</t>
  </si>
  <si>
    <t>吉田由莉</t>
  </si>
  <si>
    <t>饭田圭织</t>
  </si>
  <si>
    <t>川原梨央</t>
  </si>
  <si>
    <t>铃木爱理</t>
  </si>
  <si>
    <t>野沢友花</t>
  </si>
  <si>
    <t>京野明日香</t>
  </si>
  <si>
    <t>神城愛奈</t>
  </si>
  <si>
    <t>井上莉奈</t>
  </si>
  <si>
    <t>木内晶</t>
  </si>
  <si>
    <t>心有花</t>
  </si>
  <si>
    <t>酒井優香</t>
  </si>
  <si>
    <t>泽田舞香</t>
  </si>
  <si>
    <t>山口凉子</t>
  </si>
  <si>
    <t>喜多村麻衣</t>
  </si>
  <si>
    <t>松田千奈</t>
  </si>
  <si>
    <t>本上花梨</t>
  </si>
  <si>
    <t>平山里美</t>
  </si>
  <si>
    <t>栗林知美</t>
  </si>
  <si>
    <t>品田由衣</t>
  </si>
  <si>
    <t>释由美子</t>
  </si>
  <si>
    <t>吉沢明歩</t>
  </si>
  <si>
    <t>长濑爱</t>
  </si>
  <si>
    <t>高見涼</t>
  </si>
  <si>
    <t>折原美香</t>
  </si>
  <si>
    <t>桜井涼子</t>
  </si>
  <si>
    <t>伊藤加奈子</t>
  </si>
  <si>
    <t>氷室真由美</t>
  </si>
  <si>
    <t>高坂真由</t>
  </si>
  <si>
    <t>舞島美穂</t>
  </si>
  <si>
    <t>水岛优</t>
  </si>
  <si>
    <t>長瀬愛</t>
  </si>
  <si>
    <t>桃井望</t>
  </si>
  <si>
    <t>小泽菜惠</t>
  </si>
  <si>
    <t>寺尾祐理</t>
  </si>
  <si>
    <t>春日美雪</t>
  </si>
  <si>
    <t>酒井未希</t>
  </si>
  <si>
    <t>伊东怜</t>
  </si>
  <si>
    <t>朝比奈亜美</t>
  </si>
  <si>
    <t>名月彩</t>
  </si>
  <si>
    <t>浜田渚</t>
  </si>
  <si>
    <t>美咲愛</t>
  </si>
  <si>
    <t>砂倉彩</t>
  </si>
  <si>
    <t>田村麻衣</t>
  </si>
  <si>
    <t>工藤楓</t>
  </si>
  <si>
    <t>遊佐七海</t>
  </si>
  <si>
    <t>相马茜</t>
  </si>
  <si>
    <t>深田涼子</t>
  </si>
  <si>
    <t>長谷川瞳</t>
  </si>
  <si>
    <t>橘未稀</t>
  </si>
  <si>
    <t>三咲理恵子</t>
  </si>
  <si>
    <t>中澤美亜</t>
  </si>
  <si>
    <t>早瀬奈緒子</t>
  </si>
  <si>
    <t>宫真奈美</t>
  </si>
  <si>
    <t>矢野凉子</t>
  </si>
  <si>
    <t>藍原夕妃</t>
  </si>
  <si>
    <t>中山忍</t>
  </si>
  <si>
    <t>铃木杏</t>
  </si>
  <si>
    <t>青木友梨</t>
  </si>
  <si>
    <t>菅野亜梨沙</t>
  </si>
  <si>
    <t>石川亚沙美</t>
  </si>
  <si>
    <t>阿立未来</t>
  </si>
  <si>
    <t>松浦亚弥</t>
  </si>
  <si>
    <t>水木彩</t>
  </si>
  <si>
    <t>姬野爱</t>
  </si>
  <si>
    <t>南波杏</t>
  </si>
  <si>
    <t>瀬戸由衣</t>
  </si>
  <si>
    <t>櫻井莉亞</t>
  </si>
  <si>
    <t>小沢菜穂</t>
  </si>
  <si>
    <t>白井千寻</t>
  </si>
  <si>
    <t>中島京子</t>
  </si>
  <si>
    <t>小野沙樹</t>
  </si>
  <si>
    <t>相泽真纪</t>
  </si>
  <si>
    <t>冨永萌美</t>
  </si>
  <si>
    <t>朝河蘭</t>
  </si>
  <si>
    <t>中野千夏</t>
  </si>
  <si>
    <t>三上翔子</t>
  </si>
  <si>
    <t>及川奈央</t>
  </si>
  <si>
    <t>森咲小雪</t>
  </si>
  <si>
    <t>诸冈爱美</t>
  </si>
  <si>
    <t>美竹凉子</t>
  </si>
  <si>
    <t>高树玛利亚</t>
  </si>
  <si>
    <t>井上杏奈</t>
  </si>
  <si>
    <t>山口里美</t>
  </si>
  <si>
    <t>渡濑晶</t>
  </si>
  <si>
    <t>森川萌</t>
  </si>
  <si>
    <t>中里愛菜</t>
  </si>
  <si>
    <t>萩原舞</t>
  </si>
  <si>
    <t>饭岛爱</t>
  </si>
  <si>
    <t>女優拘朿</t>
  </si>
  <si>
    <t>季美華</t>
  </si>
  <si>
    <t>鈴木志穗</t>
  </si>
  <si>
    <t>小泽园</t>
  </si>
  <si>
    <t>小沢幸子</t>
  </si>
  <si>
    <t>中島佐奈</t>
  </si>
  <si>
    <t>神野美雪</t>
  </si>
  <si>
    <t>鈴木麻奈美</t>
  </si>
  <si>
    <t>恵美梨</t>
  </si>
  <si>
    <t>相田由美</t>
  </si>
  <si>
    <t>松下愛来</t>
  </si>
  <si>
    <t>岡田純奈</t>
  </si>
  <si>
    <t>鏡京香</t>
  </si>
  <si>
    <t>水野里蘭</t>
  </si>
  <si>
    <t>美野树里</t>
  </si>
  <si>
    <t>吉井美希</t>
  </si>
  <si>
    <t>伊沢涼子</t>
  </si>
  <si>
    <t>户山初子</t>
  </si>
  <si>
    <t>山口百果</t>
  </si>
  <si>
    <t>光咲玲奈</t>
  </si>
  <si>
    <t>三田涼子</t>
  </si>
  <si>
    <t>速水蘭</t>
  </si>
  <si>
    <t>青木瀬奈</t>
  </si>
  <si>
    <t>吉川萌</t>
  </si>
  <si>
    <t>武藤兰</t>
  </si>
  <si>
    <t>小泉彩</t>
  </si>
  <si>
    <t>大浦安娜</t>
  </si>
  <si>
    <t>山口百惠</t>
  </si>
  <si>
    <t>田中丽奈</t>
  </si>
  <si>
    <t>一色纱英</t>
  </si>
  <si>
    <t>村田和美</t>
  </si>
  <si>
    <t>浅仓惠</t>
  </si>
  <si>
    <t>大友美奈美</t>
  </si>
  <si>
    <t>藤本美咲</t>
  </si>
  <si>
    <t>大城美和</t>
  </si>
  <si>
    <t>长谷部优</t>
  </si>
  <si>
    <t>长谷川小夏</t>
  </si>
  <si>
    <t>吉川茉绘</t>
  </si>
  <si>
    <t>麻美真菜</t>
  </si>
  <si>
    <t>佐藤里香</t>
  </si>
  <si>
    <t>稻田千花</t>
  </si>
  <si>
    <t>桐岛绘里香</t>
  </si>
  <si>
    <t>加山花衣</t>
  </si>
  <si>
    <t>北川弘美</t>
  </si>
  <si>
    <t>松田一穗</t>
  </si>
  <si>
    <t>榊安奈</t>
  </si>
  <si>
    <t>高木梓</t>
  </si>
  <si>
    <t>宫崎玲奈</t>
  </si>
  <si>
    <t>松坂纱良</t>
  </si>
  <si>
    <t>和希沙也</t>
  </si>
  <si>
    <t>伊藤沙耶香</t>
  </si>
  <si>
    <t>堀口知美</t>
  </si>
  <si>
    <t>弓月杏理</t>
  </si>
  <si>
    <t>爱田由</t>
  </si>
  <si>
    <t>竹本里绪</t>
  </si>
  <si>
    <t>八木小织</t>
  </si>
  <si>
    <t>渡边美奈代</t>
  </si>
  <si>
    <t>星崎未来</t>
  </si>
  <si>
    <t>西田美沙</t>
  </si>
  <si>
    <t>饭岛美雪</t>
  </si>
  <si>
    <t>吉田爱子</t>
  </si>
  <si>
    <t>东琴乃</t>
  </si>
  <si>
    <t>宫本真希</t>
  </si>
  <si>
    <t>水野爱日</t>
  </si>
  <si>
    <t>美崎凉香</t>
  </si>
  <si>
    <t>饭岛恋</t>
  </si>
  <si>
    <t>森下千里</t>
  </si>
  <si>
    <t>佐藤枝里子</t>
  </si>
  <si>
    <t>畑野浩子</t>
  </si>
  <si>
    <t>小林裕美</t>
  </si>
  <si>
    <t>三宫位知子</t>
  </si>
  <si>
    <t>远藤明子</t>
  </si>
  <si>
    <t>岩崎杏里</t>
  </si>
  <si>
    <t>藤本绫</t>
  </si>
  <si>
    <t>川岛令美</t>
  </si>
  <si>
    <t>岛田沙罗</t>
  </si>
  <si>
    <t>矶山沙也加</t>
  </si>
  <si>
    <t>小仓星罗</t>
  </si>
  <si>
    <t>酒井若菜</t>
  </si>
  <si>
    <t>成瀬真奈美</t>
  </si>
  <si>
    <t>野原風</t>
  </si>
  <si>
    <t>松岛枫</t>
  </si>
  <si>
    <t>加藤爱美</t>
  </si>
  <si>
    <t>惠美梨</t>
  </si>
  <si>
    <t>青山梨子</t>
  </si>
  <si>
    <t>望月留美</t>
  </si>
  <si>
    <t>嘉门洋子</t>
  </si>
  <si>
    <t>石井亚美</t>
  </si>
  <si>
    <t>安齐美绪</t>
  </si>
  <si>
    <t>黑田美礼</t>
  </si>
  <si>
    <t>大谷美津</t>
  </si>
  <si>
    <t>平田智子</t>
  </si>
  <si>
    <t>生稻晃子</t>
  </si>
  <si>
    <t>秋吉久美子</t>
  </si>
  <si>
    <t>美里真里</t>
  </si>
  <si>
    <t>秋菜里子</t>
  </si>
  <si>
    <t>木谷映美</t>
  </si>
  <si>
    <t>樱井风花</t>
  </si>
  <si>
    <t>森洋子</t>
  </si>
  <si>
    <t>佐井仁美</t>
  </si>
  <si>
    <t>加藤爱</t>
  </si>
  <si>
    <t>木内晶子</t>
  </si>
  <si>
    <t>桂木亚沙美</t>
  </si>
  <si>
    <t>井川绘美</t>
  </si>
  <si>
    <t>青柳玲麻</t>
  </si>
  <si>
    <t>铃木纱理奈</t>
  </si>
  <si>
    <t>福冈亚也香</t>
  </si>
  <si>
    <t>金子志乃</t>
  </si>
  <si>
    <t>熊田曜子</t>
  </si>
  <si>
    <t>南憂蘭</t>
  </si>
  <si>
    <t>小池祥绘</t>
  </si>
  <si>
    <t>佐藤蓝子</t>
  </si>
  <si>
    <t>持田凉子</t>
  </si>
  <si>
    <t>北原梨奈</t>
  </si>
  <si>
    <t>进藤和美</t>
  </si>
  <si>
    <t>上原真由美</t>
  </si>
  <si>
    <t>升水美奈子</t>
  </si>
  <si>
    <t>上原美佐</t>
  </si>
  <si>
    <t>田村美和</t>
  </si>
  <si>
    <t>苍井优</t>
  </si>
  <si>
    <t>雏形明子</t>
  </si>
  <si>
    <t>小泽圆</t>
  </si>
  <si>
    <t>根食真实</t>
  </si>
  <si>
    <t>南理香</t>
  </si>
  <si>
    <t>武滕兰</t>
  </si>
  <si>
    <t>海津知香</t>
  </si>
  <si>
    <t>北山惠理</t>
  </si>
  <si>
    <t>末永遥</t>
  </si>
  <si>
    <t>河合洋美</t>
  </si>
  <si>
    <t>小林爱</t>
  </si>
  <si>
    <t>浅野温子</t>
  </si>
  <si>
    <t>山本惠美</t>
  </si>
  <si>
    <t>麻生早苗</t>
  </si>
  <si>
    <t>小泉里子</t>
  </si>
  <si>
    <t>矶山沙耶香</t>
  </si>
  <si>
    <t>伊藤友美</t>
  </si>
  <si>
    <t>小仓优子</t>
  </si>
  <si>
    <t>星野佳奈</t>
  </si>
  <si>
    <t>吉田亚纪</t>
  </si>
  <si>
    <t>石田百合子</t>
  </si>
  <si>
    <t>冢本友希</t>
  </si>
  <si>
    <t>稀崎优</t>
  </si>
  <si>
    <t>工藤静香</t>
  </si>
  <si>
    <t>坂井泉水</t>
  </si>
  <si>
    <t>中里桃子</t>
  </si>
  <si>
    <t>宫地真绪</t>
  </si>
  <si>
    <t>水泽千夏</t>
  </si>
  <si>
    <t>樱井彩美</t>
  </si>
  <si>
    <t>城麻美</t>
  </si>
  <si>
    <t>久保亚沙香</t>
  </si>
  <si>
    <t>后藤亚美</t>
  </si>
  <si>
    <t>原田志乃</t>
  </si>
  <si>
    <t>久野沙耶香</t>
  </si>
  <si>
    <t>平井理央</t>
  </si>
  <si>
    <t>小松美幸</t>
  </si>
  <si>
    <t>荒井美惠子</t>
  </si>
  <si>
    <t>宇田川绫子</t>
  </si>
  <si>
    <t>山口由纪子</t>
  </si>
  <si>
    <t>宫内知美</t>
  </si>
  <si>
    <t>山本早织</t>
  </si>
  <si>
    <t>加贺美早纪</t>
  </si>
  <si>
    <t>福山安奈</t>
  </si>
  <si>
    <t>金泽明子</t>
  </si>
  <si>
    <t>横山知枝</t>
  </si>
  <si>
    <t>美咲亚弥</t>
  </si>
  <si>
    <t>小森爱</t>
  </si>
  <si>
    <t>藤原杏里</t>
  </si>
  <si>
    <t>中村彩</t>
  </si>
  <si>
    <t>矢田亚希子</t>
  </si>
  <si>
    <t>仓本麻衣</t>
  </si>
  <si>
    <t>神谷沙织</t>
  </si>
  <si>
    <t>坂木优子</t>
  </si>
  <si>
    <t>矢部美穗</t>
  </si>
  <si>
    <t>相田桃</t>
  </si>
  <si>
    <t>松本莉绪</t>
  </si>
  <si>
    <t>熊田阳子</t>
  </si>
  <si>
    <t>滨崎亚美</t>
  </si>
  <si>
    <t>神乃麻美</t>
  </si>
  <si>
    <t>吉田千晃</t>
  </si>
  <si>
    <t>川村千里</t>
  </si>
  <si>
    <t>椎名真央</t>
  </si>
  <si>
    <t>若林菜美子</t>
  </si>
  <si>
    <t>国分佐智子</t>
  </si>
  <si>
    <t>相田翔子</t>
  </si>
  <si>
    <t>中森友香</t>
  </si>
  <si>
    <t>内田有纪</t>
  </si>
  <si>
    <t>川村亚纪</t>
  </si>
  <si>
    <t>石川佳奈</t>
  </si>
  <si>
    <t>仲根香澄</t>
  </si>
  <si>
    <t>白川南</t>
  </si>
  <si>
    <t>片冈未来</t>
  </si>
  <si>
    <t>浅野真澄</t>
  </si>
  <si>
    <t>川井香织</t>
  </si>
  <si>
    <t>来栖淳子</t>
  </si>
  <si>
    <t>前田亚纪</t>
  </si>
  <si>
    <t>北村裕子</t>
  </si>
  <si>
    <t>大西结花</t>
  </si>
  <si>
    <t>木村佳乃</t>
  </si>
  <si>
    <t>坂本三佳</t>
  </si>
  <si>
    <t>金子沙耶香</t>
  </si>
  <si>
    <t>椎名林檎</t>
  </si>
  <si>
    <t>秋叶靖子</t>
  </si>
  <si>
    <t>浮田久惠</t>
  </si>
  <si>
    <t>樱井幸子</t>
  </si>
  <si>
    <t>大冢良子</t>
  </si>
  <si>
    <t>星野桃</t>
  </si>
  <si>
    <t>大泽舞子</t>
  </si>
  <si>
    <t>青沼知朝</t>
  </si>
  <si>
    <t>须藤温子</t>
  </si>
  <si>
    <t>树亚采子</t>
  </si>
  <si>
    <t>八反安未果</t>
  </si>
  <si>
    <t>伊藤爱子</t>
  </si>
  <si>
    <t>矢泽心</t>
  </si>
  <si>
    <t>松本惠</t>
  </si>
  <si>
    <t>野波麻帆</t>
  </si>
  <si>
    <t>吉冈美穗</t>
  </si>
  <si>
    <t>朝仓仁美</t>
  </si>
  <si>
    <t>杉村阳子</t>
  </si>
  <si>
    <t>松雪泰子</t>
  </si>
  <si>
    <t>华原朋美</t>
  </si>
  <si>
    <t>神谷凉</t>
  </si>
  <si>
    <t>三田爱里</t>
  </si>
  <si>
    <t>大内亚里沙</t>
  </si>
  <si>
    <t>菊地彩子</t>
  </si>
  <si>
    <t>平山爱子</t>
  </si>
  <si>
    <t>金沢文子</t>
  </si>
  <si>
    <t>樱井莉亚</t>
  </si>
  <si>
    <t>川奈舞</t>
  </si>
  <si>
    <t>上原美纪</t>
  </si>
  <si>
    <t>松田亜美</t>
  </si>
  <si>
    <t>真宫梨沙子</t>
  </si>
  <si>
    <t>姬野愛</t>
  </si>
  <si>
    <t>矢崎茜</t>
  </si>
  <si>
    <t>相原梨花</t>
  </si>
  <si>
    <t>青木玲</t>
  </si>
  <si>
    <t>江川瀬奈</t>
  </si>
  <si>
    <t>江口美貴</t>
  </si>
  <si>
    <t>原千尋</t>
  </si>
  <si>
    <t>原千寻</t>
  </si>
  <si>
    <t>小池絵美子</t>
  </si>
  <si>
    <t>大泽萌</t>
  </si>
  <si>
    <t>中野美奈</t>
  </si>
  <si>
    <t>石川优季奈</t>
  </si>
  <si>
    <t>持田茜</t>
  </si>
  <si>
    <t>立花里子</t>
  </si>
  <si>
    <t>山口玲子</t>
  </si>
  <si>
    <t>井上千尋</t>
  </si>
  <si>
    <t>樹若菜</t>
  </si>
  <si>
    <t>一色志乃</t>
  </si>
  <si>
    <t>泽尻绘里香</t>
  </si>
  <si>
    <t>吉澤明步</t>
  </si>
  <si>
    <t>黑星女侠</t>
  </si>
  <si>
    <t>溯水美人</t>
  </si>
  <si>
    <t>祭品少年</t>
  </si>
  <si>
    <t>少爷的家教</t>
  </si>
  <si>
    <t>妓女日记</t>
  </si>
  <si>
    <t>钦点凤妃</t>
  </si>
  <si>
    <t>我主王朝男妃</t>
  </si>
  <si>
    <t>当色狼遇上蛇王</t>
  </si>
  <si>
    <t>羽仙记事</t>
  </si>
  <si>
    <t>雪地之虎</t>
  </si>
  <si>
    <t>逆勇者传说</t>
  </si>
  <si>
    <t>火狐神殿</t>
  </si>
  <si>
    <t>龙氏系列</t>
  </si>
  <si>
    <t>昭妃艳史</t>
  </si>
  <si>
    <t>西施艳史演义</t>
  </si>
  <si>
    <t>貂禅艳史演义</t>
  </si>
  <si>
    <t>西太后艳史演义</t>
  </si>
  <si>
    <t>虐爱小神父</t>
  </si>
  <si>
    <t>禁愿</t>
  </si>
  <si>
    <t>恶女夺爱</t>
  </si>
  <si>
    <t>秘密的罪人</t>
  </si>
  <si>
    <t>圣诞新娘</t>
  </si>
  <si>
    <t>反间神捕</t>
  </si>
  <si>
    <t>俭情人</t>
  </si>
  <si>
    <t>虐焰焚情</t>
  </si>
  <si>
    <t>朱颜血</t>
  </si>
  <si>
    <t>淫欲城堡</t>
  </si>
  <si>
    <t>大丑风流记</t>
  </si>
  <si>
    <t>花心天子</t>
  </si>
  <si>
    <t>日军军妓</t>
  </si>
  <si>
    <t>彩虹剑</t>
  </si>
  <si>
    <t>东风传奇</t>
  </si>
  <si>
    <t>护花剑</t>
  </si>
  <si>
    <t>冷香谷</t>
  </si>
  <si>
    <t>云雨欲魔</t>
  </si>
  <si>
    <t>欲魔艳史</t>
  </si>
  <si>
    <t>三折剑</t>
  </si>
  <si>
    <t>十年孤剑沧海盟</t>
  </si>
  <si>
    <t>旋风花</t>
  </si>
  <si>
    <t>一剑破天骄</t>
  </si>
  <si>
    <t>玉麟传奇</t>
  </si>
  <si>
    <t>红楼遗秘</t>
  </si>
  <si>
    <t>天降神龙</t>
  </si>
  <si>
    <t>江湖艳情录</t>
  </si>
  <si>
    <t>现代广州白领的淫荡生活</t>
  </si>
  <si>
    <t>玲珑孽怨</t>
  </si>
  <si>
    <t>不道德的秘密</t>
  </si>
  <si>
    <t>迷离的嫂嫂</t>
  </si>
  <si>
    <t>女学生的耻蜜</t>
  </si>
  <si>
    <t>绝色家族</t>
  </si>
  <si>
    <t>妙人间</t>
  </si>
  <si>
    <t>阿樱的悄悄话</t>
  </si>
  <si>
    <t>交换姐妹花</t>
  </si>
  <si>
    <t>照日天劫</t>
  </si>
  <si>
    <t>娇艳江湖</t>
  </si>
  <si>
    <t>大侠魂</t>
  </si>
  <si>
    <t>俪影蝎心</t>
  </si>
  <si>
    <t>朝日天劫</t>
  </si>
  <si>
    <t>邻家有女初长成</t>
  </si>
  <si>
    <t>邪盗情天</t>
  </si>
  <si>
    <t>青涩的性爱</t>
  </si>
  <si>
    <t>新成吉思汗</t>
  </si>
  <si>
    <t>我来到了圣魔大陆</t>
  </si>
  <si>
    <t>bt唐宋妖武行</t>
  </si>
  <si>
    <t>魔法师日志</t>
  </si>
  <si>
    <t>商业帝国之血凤</t>
  </si>
  <si>
    <t>不想取名字的书</t>
  </si>
  <si>
    <t>巅峰三国</t>
  </si>
  <si>
    <t>孽海神曲</t>
  </si>
  <si>
    <t>情欲人生</t>
  </si>
  <si>
    <t>飘渺双雄</t>
  </si>
  <si>
    <t>魍魉鬼舞</t>
  </si>
  <si>
    <t>相约异次元</t>
  </si>
  <si>
    <t>极道毁灭</t>
  </si>
  <si>
    <t>女皇之路</t>
  </si>
  <si>
    <t>惜花魔帝</t>
  </si>
  <si>
    <t>西域外史—帝女情花</t>
  </si>
  <si>
    <t>网游魔童</t>
  </si>
  <si>
    <t>风流小贼</t>
  </si>
  <si>
    <t>黄梁官梦</t>
  </si>
  <si>
    <t>圣一个年代的记忆</t>
  </si>
  <si>
    <t>倒霉作者到异域</t>
  </si>
  <si>
    <t>纵意大唐</t>
  </si>
  <si>
    <t>欲望邪神</t>
  </si>
  <si>
    <t>风流yy系列之欲仙</t>
  </si>
  <si>
    <t>幻梦神话</t>
  </si>
  <si>
    <t>神仙风流记</t>
  </si>
  <si>
    <t>探索者物语</t>
  </si>
  <si>
    <t>花花公子传奇</t>
  </si>
  <si>
    <t>梦回二八</t>
  </si>
  <si>
    <t>网游之覇者天下</t>
  </si>
  <si>
    <t>猎艳江湖</t>
  </si>
  <si>
    <t>星英传</t>
  </si>
  <si>
    <t>高达星尘回忆</t>
  </si>
  <si>
    <t>校园六人行</t>
  </si>
  <si>
    <t>打下一个大大的后宫</t>
  </si>
  <si>
    <t>绝地武士的传人</t>
  </si>
  <si>
    <t>医者风流</t>
  </si>
  <si>
    <t>网游之乞丐也疯狂</t>
  </si>
  <si>
    <t>锋镝情潮</t>
  </si>
  <si>
    <t>冷剑烈女</t>
  </si>
  <si>
    <t>断虹玉钩</t>
  </si>
  <si>
    <t>血剑兰心</t>
  </si>
  <si>
    <t>阴功十八法</t>
  </si>
  <si>
    <t>棍王巴大亨</t>
  </si>
  <si>
    <t>艳侠双娇</t>
  </si>
  <si>
    <t>风流剑侠</t>
  </si>
  <si>
    <t>五蝠血令</t>
  </si>
  <si>
    <t>恶虎狂龙</t>
  </si>
  <si>
    <t>一吻江湖</t>
  </si>
  <si>
    <t>一字剑</t>
  </si>
  <si>
    <t>魔剑绝色</t>
  </si>
  <si>
    <t>邪仙陆飘飘</t>
  </si>
  <si>
    <t>情毒书生</t>
  </si>
  <si>
    <t>剑影丹心</t>
  </si>
  <si>
    <t>一掷赌武林</t>
  </si>
  <si>
    <t>妙美人</t>
  </si>
  <si>
    <t>稻草人闯江湖</t>
  </si>
  <si>
    <t>巨棒出击</t>
  </si>
  <si>
    <t>古庵春色</t>
  </si>
  <si>
    <t>小鬼神功</t>
  </si>
  <si>
    <t>龙飞鸳鸯池</t>
  </si>
  <si>
    <t>吟花浪哥</t>
  </si>
  <si>
    <t>小侠十五妻</t>
  </si>
  <si>
    <t>混沌江湖</t>
  </si>
  <si>
    <t>奇童江湖行</t>
  </si>
  <si>
    <t>冷艳魔女</t>
  </si>
  <si>
    <t>桃花江黑马</t>
  </si>
  <si>
    <t>江湖风云会</t>
  </si>
  <si>
    <t>丹铁神功</t>
  </si>
  <si>
    <t>歪哥甘国宝</t>
  </si>
  <si>
    <t>浪子与大姐头</t>
  </si>
  <si>
    <t>千王骆小千</t>
  </si>
  <si>
    <t>天机宝录</t>
  </si>
  <si>
    <t>浪侠甘国宝</t>
  </si>
  <si>
    <t>千面情狼</t>
  </si>
  <si>
    <t>欲海奇侠</t>
  </si>
  <si>
    <t>虎子娇娃</t>
  </si>
  <si>
    <t>六妻大侠</t>
  </si>
  <si>
    <t>小子魔女六凤</t>
  </si>
  <si>
    <t>少帅闯五关</t>
  </si>
  <si>
    <t>玩命奇人</t>
  </si>
  <si>
    <t>赌城浪子</t>
  </si>
  <si>
    <t>浪子燕青</t>
  </si>
  <si>
    <t>粉面毒狼</t>
  </si>
  <si>
    <t>血雨三式</t>
  </si>
  <si>
    <t>八奇屠龙</t>
  </si>
  <si>
    <t>猎艳江湖梦</t>
  </si>
  <si>
    <t>混蛋神风流史</t>
  </si>
  <si>
    <t>皇朝秘使</t>
  </si>
  <si>
    <t>一代淫后洛冰传</t>
  </si>
  <si>
    <t>玲珑孽缘</t>
  </si>
  <si>
    <t>魔淫之宴</t>
  </si>
  <si>
    <t>内裤奇缘</t>
  </si>
  <si>
    <t>女文工团员的最后下落</t>
  </si>
  <si>
    <t>神雕侠侣逍遥篇</t>
  </si>
  <si>
    <t>通灵师手记</t>
  </si>
  <si>
    <t>天使三部曲</t>
  </si>
  <si>
    <t>我的淫乱生活</t>
  </si>
  <si>
    <t>我的妹妹雯雯</t>
  </si>
  <si>
    <t>现代逍遥录</t>
  </si>
  <si>
    <t>现代淫魔录</t>
  </si>
  <si>
    <t>邪灵战记</t>
  </si>
  <si>
    <t>侠医淫者梦</t>
  </si>
  <si>
    <t>欲海神龙</t>
  </si>
  <si>
    <t>欲海逍遥</t>
  </si>
  <si>
    <t>游龙嘻春</t>
  </si>
  <si>
    <t>玉女盟</t>
  </si>
  <si>
    <t>春风化雨录</t>
  </si>
  <si>
    <t>黄金神传</t>
  </si>
  <si>
    <t>惊尘溅血</t>
  </si>
  <si>
    <t>胶洲女烈传</t>
  </si>
  <si>
    <t>木里求丝称雄记</t>
  </si>
  <si>
    <t>女狱风云</t>
  </si>
  <si>
    <t>奇缘四部曲</t>
  </si>
  <si>
    <t>契约法师</t>
  </si>
  <si>
    <t>三宝局长</t>
  </si>
  <si>
    <t>书剑后传</t>
  </si>
  <si>
    <t>圣兽传说</t>
  </si>
  <si>
    <t>五界虞花</t>
  </si>
  <si>
    <t>武林启示录</t>
  </si>
  <si>
    <t>我与杨昆玲玉足的罗曼史</t>
  </si>
  <si>
    <t>一个领主的养成</t>
  </si>
  <si>
    <t>阳光下的杀手</t>
  </si>
  <si>
    <t>胭脂口红小说</t>
  </si>
  <si>
    <t>宇宙执法者</t>
  </si>
  <si>
    <t>大公司的圣姑</t>
  </si>
  <si>
    <t>红楼倚梦</t>
  </si>
  <si>
    <t>亮晶美女</t>
  </si>
  <si>
    <t>炼金师玛丽</t>
  </si>
  <si>
    <t>嫩草老根</t>
  </si>
  <si>
    <t>男人四十风花雪月</t>
  </si>
  <si>
    <t>青蓝双娇</t>
  </si>
  <si>
    <t>奇淫宝典</t>
  </si>
  <si>
    <t>天下野鸳鸯绝世荡淫女</t>
  </si>
  <si>
    <t>无人敢亵渎的美女破宫</t>
  </si>
  <si>
    <t>玉麟传说</t>
  </si>
  <si>
    <t>雨落南阳</t>
  </si>
  <si>
    <t>儿子是地狱的使者</t>
  </si>
  <si>
    <t>何春传奇史</t>
  </si>
  <si>
    <t>花香袭人春月塘</t>
  </si>
  <si>
    <t>艰难的借种经历</t>
  </si>
  <si>
    <t>人间那一场风花雪月的事</t>
  </si>
  <si>
    <t>无双三国志</t>
  </si>
  <si>
    <t>小宝六凤</t>
  </si>
  <si>
    <t>杨小青自白</t>
  </si>
  <si>
    <t>颤栗的情人</t>
  </si>
  <si>
    <t>钻石欲火</t>
  </si>
  <si>
    <t>苍茫之鹰</t>
  </si>
  <si>
    <t>淫女暴力sm故事</t>
  </si>
  <si>
    <t>战乱的星系</t>
  </si>
  <si>
    <t>沙发上的小青</t>
  </si>
  <si>
    <t>O的故事</t>
  </si>
  <si>
    <t>暴露的淫荡妻</t>
  </si>
  <si>
    <t>补习班姻缘</t>
  </si>
  <si>
    <t>处女牧场</t>
  </si>
  <si>
    <t>东京风月</t>
  </si>
  <si>
    <t>都市情侠风云录</t>
  </si>
  <si>
    <t>缚美传</t>
  </si>
  <si>
    <t>凰戏凤</t>
  </si>
  <si>
    <t>剑荡天</t>
  </si>
  <si>
    <t>金磷岂是池中物</t>
  </si>
  <si>
    <t>美妻淫记</t>
  </si>
  <si>
    <t>商场小神龙</t>
  </si>
  <si>
    <t>武侠情色欣赏</t>
  </si>
  <si>
    <t>性医春歌</t>
  </si>
  <si>
    <t>捣玉台</t>
  </si>
  <si>
    <t>灯月缘</t>
  </si>
  <si>
    <t>风流媚</t>
  </si>
  <si>
    <t>风流悟</t>
  </si>
  <si>
    <t>风月梦</t>
  </si>
  <si>
    <t>绘芳录</t>
  </si>
  <si>
    <t>惊梦啼</t>
  </si>
  <si>
    <t>两肉缘</t>
  </si>
  <si>
    <t>寐春卷</t>
  </si>
  <si>
    <t>思春期未满</t>
  </si>
  <si>
    <t>夫妻成长日记</t>
  </si>
  <si>
    <t>艳恋师</t>
  </si>
  <si>
    <t>家有色邻</t>
  </si>
  <si>
    <t>娇艳都市</t>
  </si>
  <si>
    <t>乡村春潮</t>
  </si>
  <si>
    <t>山村情事</t>
  </si>
  <si>
    <t>艳香迷醉</t>
  </si>
  <si>
    <t>都市情色</t>
  </si>
  <si>
    <t>极品家教</t>
  </si>
  <si>
    <t>极品艳遇生活</t>
  </si>
  <si>
    <t>艳福难挡</t>
  </si>
  <si>
    <t>诱惑学院之绝色物语</t>
  </si>
  <si>
    <t>爱上师娘的床</t>
  </si>
  <si>
    <t>淫荡的邻居</t>
  </si>
  <si>
    <t>江湖淫娘</t>
  </si>
  <si>
    <t>红楼绮梦</t>
  </si>
  <si>
    <t>骆冰淫传</t>
  </si>
  <si>
    <t>夫妇乐园</t>
  </si>
  <si>
    <t>阿里布达年代记</t>
  </si>
  <si>
    <t>爱神之传奇</t>
  </si>
  <si>
    <t>沧澜曲</t>
  </si>
  <si>
    <t>创世之子猎艳之旅</t>
  </si>
  <si>
    <t>东北风情熟女之惑</t>
  </si>
  <si>
    <t>风骚侍女</t>
  </si>
  <si>
    <t>海盗的悠闲生活</t>
  </si>
  <si>
    <t>狡猾的风水相师</t>
  </si>
  <si>
    <t>秦青的幸福生活</t>
  </si>
  <si>
    <t>四海龙女</t>
  </si>
  <si>
    <t>逃亡艳旅</t>
  </si>
  <si>
    <t>现代艳帝传奇</t>
  </si>
  <si>
    <t>星光伴我淫</t>
  </si>
  <si>
    <t>倚天屠龙别记</t>
  </si>
  <si>
    <t>淫术炼金士</t>
  </si>
  <si>
    <t>十景缎</t>
  </si>
  <si>
    <t>舌战法庭</t>
  </si>
  <si>
    <t>少妇白洁</t>
  </si>
  <si>
    <t>美少妇的哀羞</t>
  </si>
  <si>
    <t>阿兵哥言语录</t>
  </si>
  <si>
    <t>遥想当年春衫薄</t>
  </si>
  <si>
    <t>王子淫传</t>
  </si>
  <si>
    <t>神雕外传之郭襄</t>
  </si>
  <si>
    <t>睡着的武神</t>
  </si>
  <si>
    <t>少年阿宾</t>
  </si>
  <si>
    <t>空之色水之色</t>
  </si>
  <si>
    <t>艳女幽魂</t>
  </si>
  <si>
    <t>巨乳职业</t>
  </si>
  <si>
    <t>下课后的爱</t>
  </si>
  <si>
    <t>晚娘传奇</t>
  </si>
  <si>
    <t>人妻守则</t>
  </si>
  <si>
    <t>三国艳义</t>
  </si>
  <si>
    <t>妖淫奇谭</t>
  </si>
  <si>
    <t>性爱千金</t>
  </si>
  <si>
    <t>sexcrime</t>
  </si>
  <si>
    <t>火魅子传</t>
  </si>
  <si>
    <t>yuilee</t>
  </si>
  <si>
    <t>樱花通信</t>
  </si>
  <si>
    <t>禁母奸淫</t>
  </si>
  <si>
    <t>风骚俏女佣</t>
  </si>
  <si>
    <t>暴乳熟女</t>
  </si>
  <si>
    <t>肉体治疗师</t>
  </si>
  <si>
    <t>奸淫之家</t>
  </si>
  <si>
    <t>哭泣杀神</t>
  </si>
  <si>
    <t>近亲乱交家族</t>
  </si>
  <si>
    <t>妻全家接待</t>
  </si>
  <si>
    <t>蒲公英方程式</t>
  </si>
  <si>
    <t>飞龙乱</t>
  </si>
  <si>
    <t>乳下留情</t>
  </si>
  <si>
    <t>淫乱日记</t>
  </si>
  <si>
    <t>危险关系</t>
  </si>
  <si>
    <t>放荡人妻</t>
  </si>
  <si>
    <t>母娘肉欲教育</t>
  </si>
  <si>
    <t>淫乱家庭</t>
  </si>
  <si>
    <t>巫女朋友的性餐</t>
  </si>
  <si>
    <t>真夜中的圣母</t>
  </si>
  <si>
    <t>桃色家族</t>
  </si>
  <si>
    <t>白昼露出娘</t>
  </si>
  <si>
    <t>媚姐</t>
  </si>
  <si>
    <t>淫摩艳妇</t>
  </si>
  <si>
    <t>性学园</t>
  </si>
  <si>
    <t>桃色爱奴</t>
  </si>
  <si>
    <t>推销性服务</t>
  </si>
  <si>
    <t>人尽可妻美娇娘</t>
  </si>
  <si>
    <t>爱健数</t>
  </si>
  <si>
    <t>绝体隶奴</t>
  </si>
  <si>
    <t>部长大难</t>
  </si>
  <si>
    <t>欢乐之穴</t>
  </si>
  <si>
    <t>桃色诱惑</t>
  </si>
  <si>
    <t>百花凌乱</t>
  </si>
  <si>
    <t>肉欲指导</t>
  </si>
  <si>
    <t>私立女仆学院</t>
  </si>
  <si>
    <t>古惑女</t>
  </si>
  <si>
    <t>性感护士</t>
  </si>
  <si>
    <t>灼热之炎</t>
  </si>
  <si>
    <t>afternoonpotauten</t>
  </si>
  <si>
    <t>少女与流浪汉</t>
  </si>
  <si>
    <t>润色美女</t>
  </si>
  <si>
    <t>悦虐缯图</t>
  </si>
  <si>
    <t>欲望爱杀</t>
  </si>
  <si>
    <t>双头之狼</t>
  </si>
  <si>
    <t>夜的少女式</t>
  </si>
  <si>
    <t>幻想之星</t>
  </si>
  <si>
    <t>世纪末狂想曲</t>
  </si>
  <si>
    <t>诱惑的保健室</t>
  </si>
  <si>
    <t>思春期少女</t>
  </si>
  <si>
    <t>伤追之人</t>
  </si>
  <si>
    <t>自爆超人</t>
  </si>
  <si>
    <t>夜光娘</t>
  </si>
  <si>
    <t>月历俏女郎</t>
  </si>
  <si>
    <t>龟壳花宝典</t>
  </si>
  <si>
    <t>独眼绅士与少年</t>
  </si>
  <si>
    <t>gcup爆乳</t>
  </si>
  <si>
    <t>星见梦</t>
  </si>
  <si>
    <t>强奸魔</t>
  </si>
  <si>
    <t>哀淫隶娘</t>
  </si>
  <si>
    <t>两人性世界</t>
  </si>
  <si>
    <t>芳兰的堕落</t>
  </si>
  <si>
    <t>彩色淫媚</t>
  </si>
  <si>
    <t>淫乳圣母</t>
  </si>
  <si>
    <t>亲切的职业妇女</t>
  </si>
  <si>
    <t>现代淫乱事情</t>
  </si>
  <si>
    <t>flowerpillow</t>
  </si>
  <si>
    <t>包君满欲</t>
  </si>
  <si>
    <t>痴情母妹</t>
  </si>
  <si>
    <t>兄妹肉欲相奸</t>
  </si>
  <si>
    <t>白衣天使爱液检诊</t>
  </si>
  <si>
    <t>近亲凌辱</t>
  </si>
  <si>
    <t>艳遇小子</t>
  </si>
  <si>
    <t>凌辱制服宣言</t>
  </si>
  <si>
    <t>twindarkness</t>
  </si>
  <si>
    <t>禁猎地带</t>
  </si>
  <si>
    <t>课长岛耕作</t>
  </si>
  <si>
    <t>迷宫学园</t>
  </si>
  <si>
    <t>玲奈老师</t>
  </si>
  <si>
    <t>眼镜妹媚dx</t>
  </si>
  <si>
    <t>耻虐之部屋</t>
  </si>
  <si>
    <t>淫姐奸</t>
  </si>
  <si>
    <t>背德天使</t>
  </si>
  <si>
    <t>乳林外史</t>
  </si>
  <si>
    <t>桃色西游</t>
  </si>
  <si>
    <t>偏执女郎</t>
  </si>
  <si>
    <t>风流漫画家</t>
  </si>
  <si>
    <t>鬼的小太郎</t>
  </si>
  <si>
    <t>狐狸之爱</t>
  </si>
  <si>
    <t>巨乳学园</t>
  </si>
  <si>
    <t>性爱狂想曲</t>
  </si>
  <si>
    <t>给你的精液</t>
  </si>
  <si>
    <t>神仙艳戏</t>
  </si>
  <si>
    <t>琉璃色战舰</t>
  </si>
  <si>
    <t>罪之献身</t>
  </si>
  <si>
    <t>淫猥娘</t>
  </si>
  <si>
    <t>anotherlesson</t>
  </si>
  <si>
    <t>milkserver</t>
  </si>
  <si>
    <t>娘俱乐部</t>
  </si>
  <si>
    <t>milkengine</t>
  </si>
  <si>
    <t>奴隶麻纪</t>
  </si>
  <si>
    <t>淫乱奴隶</t>
  </si>
  <si>
    <t>性职者</t>
  </si>
  <si>
    <t>childprice</t>
  </si>
  <si>
    <t>耻行之鬼</t>
  </si>
  <si>
    <t>背德处女</t>
  </si>
  <si>
    <t>纯真娘</t>
  </si>
  <si>
    <t>隶女志愿</t>
  </si>
  <si>
    <t>母性淫</t>
  </si>
  <si>
    <t>天地至性</t>
  </si>
  <si>
    <t>原始诱惑</t>
  </si>
  <si>
    <t>艳欲路</t>
  </si>
  <si>
    <t>狂龙掠艳</t>
  </si>
  <si>
    <t>和警花同居的大侠</t>
  </si>
  <si>
    <t>和护士姐姐同居</t>
  </si>
  <si>
    <t>艳修之天地不容</t>
  </si>
  <si>
    <t>风月神泣</t>
  </si>
  <si>
    <t>限制级特工</t>
  </si>
  <si>
    <t>异界风流踏艳记</t>
  </si>
  <si>
    <t>王老五的情欲生活</t>
  </si>
  <si>
    <t>借你一床春梦</t>
  </si>
  <si>
    <t>纵情少年</t>
  </si>
  <si>
    <t>花香飘满衣</t>
  </si>
  <si>
    <t>少卿留芳</t>
  </si>
  <si>
    <t>春色田野</t>
  </si>
  <si>
    <t>都市藏娇</t>
  </si>
  <si>
    <t>和老师同居的学生</t>
  </si>
  <si>
    <t>仕途风流</t>
  </si>
  <si>
    <t>性福蜜月30天</t>
  </si>
  <si>
    <t>我是警察说了算</t>
  </si>
  <si>
    <t>男人四十风花雪</t>
  </si>
  <si>
    <t>老师的真面目</t>
  </si>
  <si>
    <t>胡说八道</t>
  </si>
  <si>
    <t>天情诀</t>
  </si>
  <si>
    <t>登堂入室缠上你</t>
  </si>
  <si>
    <t>大唐寻芳</t>
  </si>
  <si>
    <t>我的女儿小可</t>
  </si>
  <si>
    <t>校园淫兽</t>
  </si>
  <si>
    <t>乱雨纷纷</t>
  </si>
  <si>
    <t>雨夜迷情</t>
  </si>
  <si>
    <t>s系双胞胎</t>
  </si>
  <si>
    <t>天降神妻</t>
  </si>
  <si>
    <t>美女大律师张丹璇</t>
  </si>
  <si>
    <t>校园寻美录</t>
  </si>
  <si>
    <t>妖妻物语</t>
  </si>
  <si>
    <t>我的第一次嫖娼故事</t>
  </si>
  <si>
    <t>索多玛120天</t>
  </si>
  <si>
    <t>感官世界</t>
  </si>
  <si>
    <t>魔法圣婴</t>
  </si>
  <si>
    <t>迷上瘾</t>
  </si>
  <si>
    <t>切肤之爱</t>
  </si>
  <si>
    <t>我唾弃你的坟墓</t>
  </si>
  <si>
    <t>罗马帝国艳情史</t>
  </si>
  <si>
    <t>杀人不分左右</t>
  </si>
  <si>
    <t>美少年痴女接吻</t>
  </si>
  <si>
    <t>超高級孃</t>
  </si>
  <si>
    <t>女子高校生</t>
  </si>
  <si>
    <t>生姦生撮</t>
  </si>
  <si>
    <t>巨乳解禁</t>
  </si>
  <si>
    <t>家庭教師</t>
  </si>
  <si>
    <t>痴女4人</t>
  </si>
  <si>
    <t>清宫性史</t>
  </si>
  <si>
    <t>乱交痴女</t>
  </si>
  <si>
    <t>女体料理</t>
  </si>
  <si>
    <t>人妻生撮</t>
  </si>
  <si>
    <t>肉体改造</t>
  </si>
  <si>
    <t>嬢覚醒</t>
  </si>
  <si>
    <t>日本熟女</t>
  </si>
  <si>
    <t>满清禁宫秘史</t>
  </si>
  <si>
    <t>警花肉搏强奸党</t>
  </si>
  <si>
    <t>慈禧秘密生活</t>
  </si>
  <si>
    <t>街坊差人</t>
  </si>
  <si>
    <t>生人勿近之邪花</t>
  </si>
  <si>
    <t>鬼叫春</t>
  </si>
  <si>
    <t>不文教父带你嫖韩日</t>
  </si>
  <si>
    <t>根太软</t>
  </si>
  <si>
    <t>黑道人渣</t>
  </si>
  <si>
    <t>精装情不自禁</t>
  </si>
  <si>
    <t>人皮高跟鞋</t>
  </si>
  <si>
    <t>阿曼达日记</t>
  </si>
  <si>
    <t>性爱不停</t>
  </si>
  <si>
    <t>科幻性爱</t>
  </si>
  <si>
    <t>性与枪</t>
  </si>
  <si>
    <t>魔法与性</t>
  </si>
  <si>
    <t>弗吉尼亚的故事</t>
  </si>
  <si>
    <t>沙漠性爱</t>
  </si>
  <si>
    <t>沙漠换妻</t>
  </si>
  <si>
    <t>新娘与荡妇</t>
  </si>
  <si>
    <t>巴黎最后的探戈</t>
  </si>
  <si>
    <t>天王星试验</t>
  </si>
  <si>
    <t>维多利亚的密码</t>
  </si>
  <si>
    <t>阿姆斯特丹性爱游戏</t>
  </si>
  <si>
    <t>privatre尤物</t>
  </si>
  <si>
    <t>欧美私人聚会</t>
  </si>
  <si>
    <t>双重插入</t>
  </si>
  <si>
    <t>南洋十大邪术</t>
  </si>
  <si>
    <t>南洋第一邪降</t>
  </si>
  <si>
    <t>色情男女</t>
  </si>
  <si>
    <t>极度强奸</t>
  </si>
  <si>
    <t>杀手柔情</t>
  </si>
  <si>
    <t>舞男真面目</t>
  </si>
  <si>
    <t>色鬼投胎</t>
  </si>
  <si>
    <t>电脑危情</t>
  </si>
  <si>
    <t>艳降勾魂</t>
  </si>
  <si>
    <t>金瓶风月</t>
  </si>
  <si>
    <t>再试初夜情</t>
  </si>
  <si>
    <t>癫马女郎</t>
  </si>
  <si>
    <t>海滩婊子</t>
  </si>
  <si>
    <t>两鸟一洞</t>
  </si>
  <si>
    <t>欧美尼姑</t>
  </si>
  <si>
    <t>工作中的性爱</t>
  </si>
  <si>
    <t>private女神</t>
  </si>
  <si>
    <t>同性恋的性爱</t>
  </si>
  <si>
    <t>射进我的屁股</t>
  </si>
  <si>
    <t>女孩与大鸟</t>
  </si>
  <si>
    <t>食色厨房</t>
  </si>
  <si>
    <t>女同性恋游戏</t>
  </si>
  <si>
    <t>被日的女仆</t>
  </si>
  <si>
    <t>国際空姐</t>
  </si>
  <si>
    <t>裁判女教师</t>
  </si>
  <si>
    <t>中国服娘</t>
  </si>
  <si>
    <t>危之密室</t>
  </si>
  <si>
    <t>黑人和性</t>
  </si>
  <si>
    <t>拘束調教</t>
  </si>
  <si>
    <t>美脚革命</t>
  </si>
  <si>
    <t>赤足惊魂</t>
  </si>
  <si>
    <t>西厢艳谭</t>
  </si>
  <si>
    <t>蜜桃成熟时1997</t>
  </si>
  <si>
    <t>伊波拉病毒</t>
  </si>
  <si>
    <t>聊斋艳谭</t>
  </si>
  <si>
    <t>迷色陷阱</t>
  </si>
  <si>
    <t>虾碌情圣</t>
  </si>
  <si>
    <t>激情之女</t>
  </si>
  <si>
    <t>泰国淫乐</t>
  </si>
  <si>
    <t>超级舞男</t>
  </si>
  <si>
    <t>老泥妹</t>
  </si>
  <si>
    <t>禁宫风云</t>
  </si>
  <si>
    <t>性爱终结者</t>
  </si>
  <si>
    <t>农场性爱</t>
  </si>
  <si>
    <t>塞舌尔私人俱乐部</t>
  </si>
  <si>
    <t>城堡里的激情</t>
  </si>
  <si>
    <t>超模性史</t>
  </si>
  <si>
    <t>爆乳家政婦</t>
  </si>
  <si>
    <t>制服人形</t>
  </si>
  <si>
    <t>女仆美娇娘</t>
  </si>
  <si>
    <t>女郎vs日本男人</t>
  </si>
  <si>
    <t>快乐人妻天国</t>
  </si>
  <si>
    <t>教師肉体授業</t>
  </si>
  <si>
    <t>人妻初夜</t>
  </si>
  <si>
    <t>淫語飼育</t>
  </si>
  <si>
    <t>藍沢舞音</t>
  </si>
  <si>
    <t>鳥越乃亞</t>
  </si>
  <si>
    <t>麗人伊柫?悪女宣言</t>
  </si>
  <si>
    <t>女体天国</t>
  </si>
  <si>
    <t>玉女聊斋</t>
  </si>
  <si>
    <t>伟哥的故事</t>
  </si>
  <si>
    <t>迷魂党</t>
  </si>
  <si>
    <t>偷情保护令</t>
  </si>
  <si>
    <t>省港流莺</t>
  </si>
  <si>
    <t>三级七日情</t>
  </si>
  <si>
    <t>妖兽都市</t>
  </si>
  <si>
    <t>羔羊大律师</t>
  </si>
  <si>
    <t>极度兽性</t>
  </si>
  <si>
    <t>好色美少女</t>
  </si>
  <si>
    <t>零零性性</t>
  </si>
  <si>
    <t>四级杀人狂</t>
  </si>
  <si>
    <t>女机械人</t>
  </si>
  <si>
    <t>不要钱只要性</t>
  </si>
  <si>
    <t>放荡旅店</t>
  </si>
  <si>
    <t>色情女演员</t>
  </si>
  <si>
    <t>色欲征服</t>
  </si>
  <si>
    <t>美术馆情史</t>
  </si>
  <si>
    <t>女教师狩</t>
  </si>
  <si>
    <t>精子泥棒</t>
  </si>
  <si>
    <t>不法侵乳</t>
  </si>
  <si>
    <t>巨乳悅樂</t>
  </si>
  <si>
    <t>堀江千春</t>
  </si>
  <si>
    <t>巨乳誘惑</t>
  </si>
  <si>
    <t>东京巨乳</t>
  </si>
  <si>
    <t>色降ii万里驱魔</t>
  </si>
  <si>
    <t>男儿无罪</t>
  </si>
  <si>
    <t>夏日狂情</t>
  </si>
  <si>
    <t>性劫兰桂芳</t>
  </si>
  <si>
    <t>终极猎杀</t>
  </si>
  <si>
    <t>悍妇岗</t>
  </si>
  <si>
    <t>剃刀淫魔</t>
  </si>
  <si>
    <t>三度诱惑</t>
  </si>
  <si>
    <t>住家舞男</t>
  </si>
  <si>
    <t>鬼骨场</t>
  </si>
  <si>
    <t>杀人渡假屋</t>
  </si>
  <si>
    <t>溶尸奇案</t>
  </si>
  <si>
    <t>纸盒藏尸</t>
  </si>
  <si>
    <t>巴巴拉的性古怪</t>
  </si>
  <si>
    <t>性爱中心</t>
  </si>
  <si>
    <t>法式做爱营</t>
  </si>
  <si>
    <t>大款荡妇</t>
  </si>
  <si>
    <t>性爱俱乐部</t>
  </si>
  <si>
    <t>脱衣舞女郎</t>
  </si>
  <si>
    <t>永远的性</t>
  </si>
  <si>
    <t>自然美少</t>
  </si>
  <si>
    <t>爆炸性女人</t>
  </si>
  <si>
    <t>罪恶之床</t>
  </si>
  <si>
    <t>剑刺双花</t>
  </si>
  <si>
    <t>狐狸性爱通讯</t>
  </si>
  <si>
    <t>兽性新人类</t>
  </si>
  <si>
    <t>新女性宝鉴</t>
  </si>
  <si>
    <t>哎吔女朋友</t>
  </si>
  <si>
    <t>舢舨92</t>
  </si>
  <si>
    <t>赤裸狂奔</t>
  </si>
  <si>
    <t>暴劫倾情</t>
  </si>
  <si>
    <t>新七擒七纵七色狼</t>
  </si>
  <si>
    <t>五月樱唇</t>
  </si>
  <si>
    <t>杏林春梦</t>
  </si>
  <si>
    <t>纸包梦惊魂</t>
  </si>
  <si>
    <t>发电俏娇娃</t>
  </si>
  <si>
    <t>香港奇案之强奸</t>
  </si>
  <si>
    <t>熟女系列</t>
  </si>
  <si>
    <t>素人人妻</t>
  </si>
  <si>
    <t>美人社长秘书</t>
  </si>
  <si>
    <t>爆乳学园</t>
  </si>
  <si>
    <t>模特儿与裁縫師</t>
  </si>
  <si>
    <t>上海夜會</t>
  </si>
  <si>
    <t>折原千華</t>
  </si>
  <si>
    <t>超絶快感物語</t>
  </si>
  <si>
    <t>痴女露出</t>
  </si>
  <si>
    <t>女子高生制服</t>
  </si>
  <si>
    <t>浪漫女家教</t>
  </si>
  <si>
    <t>东京乳汁派</t>
  </si>
  <si>
    <t>美少女物語</t>
  </si>
  <si>
    <t>裏素人倶楽部</t>
  </si>
  <si>
    <t>秘密社交場</t>
  </si>
  <si>
    <t>海滩特典映像</t>
  </si>
  <si>
    <t>素人多名</t>
  </si>
  <si>
    <t>人头豆腐汤</t>
  </si>
  <si>
    <t>半妖乳娘</t>
  </si>
  <si>
    <t>94应召女郎</t>
  </si>
  <si>
    <t>香港沦陷</t>
  </si>
  <si>
    <t>摧花神龙教</t>
  </si>
  <si>
    <t>聊斋艳蛇</t>
  </si>
  <si>
    <t>情难自制</t>
  </si>
  <si>
    <t>人头肉骨茶面</t>
  </si>
  <si>
    <t>匋宏</t>
  </si>
  <si>
    <t>龍縛監禁凌辱</t>
  </si>
  <si>
    <t>新卒美人女教師</t>
  </si>
  <si>
    <t>美女軍団</t>
  </si>
  <si>
    <t>卿本佳人</t>
  </si>
  <si>
    <t>我为卿狂</t>
  </si>
  <si>
    <t>四度诱惑</t>
  </si>
  <si>
    <t>艳谭之灯草和尚</t>
  </si>
  <si>
    <t>鸭之一族</t>
  </si>
  <si>
    <t>挡不住的疯情</t>
  </si>
  <si>
    <t>灭门惨案之孽杀</t>
  </si>
  <si>
    <t>虐之恋</t>
  </si>
  <si>
    <t>青楼十二房</t>
  </si>
  <si>
    <t>不扣钮的女孩</t>
  </si>
  <si>
    <t>艺坛照妖镜之96应召名册</t>
  </si>
  <si>
    <t>公路抢车劫杀之六魔女</t>
  </si>
  <si>
    <t>孽欲追击档案之邪杀</t>
  </si>
  <si>
    <t>玉蒲团二之玉女心经</t>
  </si>
  <si>
    <t>玉蒲团iii之官人我要</t>
  </si>
  <si>
    <t>亲蜜情人之无限诱惑</t>
  </si>
  <si>
    <t>水浒传之英雄好色</t>
  </si>
  <si>
    <t>不文小丈夫之银座嬉春</t>
  </si>
  <si>
    <t>情不自禁ii之霎时冲动</t>
  </si>
  <si>
    <t>情不自禁之想入非非</t>
  </si>
  <si>
    <t>酷刑之赤裸凌迟</t>
  </si>
  <si>
    <t>聊斋之欲焰三娘子</t>
  </si>
  <si>
    <t>甜性涩爱</t>
  </si>
  <si>
    <t>宾馆激情</t>
  </si>
  <si>
    <t>淫魔教室</t>
  </si>
  <si>
    <t>男子学园</t>
  </si>
  <si>
    <t>帅哥插帅哥</t>
  </si>
  <si>
    <t>同志剧情片</t>
  </si>
  <si>
    <t>gv网</t>
  </si>
  <si>
    <t>无套片片</t>
  </si>
  <si>
    <t>美尻犯</t>
  </si>
  <si>
    <t>放学后x交</t>
  </si>
  <si>
    <t>职场淫行</t>
  </si>
  <si>
    <t>職場淫猥白書</t>
  </si>
  <si>
    <t>泰国美少年</t>
  </si>
  <si>
    <t>gay同志</t>
  </si>
  <si>
    <t>日体院男生</t>
  </si>
  <si>
    <t>拍遍中国男孩</t>
  </si>
  <si>
    <t>mb裸海神13号</t>
  </si>
  <si>
    <t>裸海神美男</t>
  </si>
  <si>
    <t>肛虐荒淫</t>
  </si>
  <si>
    <t>九龙城の阴獣</t>
  </si>
  <si>
    <t>巨根连</t>
  </si>
  <si>
    <t>男狱参の巻筋肉虐调教</t>
  </si>
  <si>
    <t>炼狱监禁黙示录</t>
  </si>
  <si>
    <t>少年裸身指南</t>
  </si>
  <si>
    <t>虐囚堕辱虐酷折槛</t>
  </si>
  <si>
    <t>台灣粗壯勇送貨員</t>
  </si>
  <si>
    <t>水电工的艳遇</t>
  </si>
  <si>
    <t>健身帅哥</t>
  </si>
  <si>
    <t>威猛王子</t>
  </si>
  <si>
    <t>粗壮男优</t>
  </si>
  <si>
    <t>淫行列坛</t>
  </si>
  <si>
    <t>裸海神猛男</t>
  </si>
  <si>
    <t>少年虐爱真书</t>
  </si>
  <si>
    <t>筋肉族之巨根</t>
  </si>
  <si>
    <t>凌辱俱乐部</t>
  </si>
  <si>
    <t>筋肉勃起</t>
  </si>
  <si>
    <t>极筋男塾</t>
  </si>
  <si>
    <t>职场淫猥白书</t>
  </si>
  <si>
    <t>西装白领之性社淫</t>
  </si>
  <si>
    <t>帅哥虐爱</t>
  </si>
  <si>
    <t>巨根肉提派</t>
  </si>
  <si>
    <t>巨根男优</t>
  </si>
  <si>
    <t>裸体美男</t>
  </si>
  <si>
    <t>日本美男</t>
  </si>
  <si>
    <t>激情泳仔</t>
  </si>
  <si>
    <t>淫行诱惑</t>
  </si>
  <si>
    <t>绝伦肌肉王子</t>
  </si>
  <si>
    <t>欲望如虎</t>
  </si>
  <si>
    <t>清瘦斯文篇</t>
  </si>
  <si>
    <t>乱兽</t>
  </si>
  <si>
    <t>sm少年受虐</t>
  </si>
  <si>
    <t>性感敏叫</t>
  </si>
  <si>
    <t>虐爱</t>
  </si>
  <si>
    <t>激爱之所</t>
  </si>
  <si>
    <t>激生轮欲</t>
  </si>
  <si>
    <t>强制强男</t>
  </si>
  <si>
    <t>泰国超强少年</t>
  </si>
  <si>
    <t>激情假期</t>
  </si>
  <si>
    <t>校服美男</t>
  </si>
  <si>
    <t>激情运动馆</t>
  </si>
  <si>
    <t>欧美强帅</t>
  </si>
  <si>
    <t>一拳入穴</t>
  </si>
  <si>
    <t>健壮成熟毛男</t>
  </si>
  <si>
    <t>筋肉猛熊</t>
  </si>
  <si>
    <t>圣堡罗世界猛男</t>
  </si>
  <si>
    <t>激情狂野</t>
  </si>
  <si>
    <t>威猛的消防员</t>
  </si>
  <si>
    <t>刺青猛男</t>
  </si>
  <si>
    <t>黑色巨根</t>
  </si>
  <si>
    <t>粗壮硬汉</t>
  </si>
  <si>
    <t>巨根的猛烈</t>
  </si>
  <si>
    <t>健身先生的诱惑</t>
  </si>
  <si>
    <t>欲望猛军</t>
  </si>
  <si>
    <t>猛男搬运公司</t>
  </si>
  <si>
    <t>肌肉同路</t>
  </si>
  <si>
    <t>猛男的精彩生活</t>
  </si>
  <si>
    <t>黑人爆亚男</t>
  </si>
  <si>
    <t>日本极品肌肉帅哥</t>
  </si>
  <si>
    <t>被插得</t>
  </si>
  <si>
    <t>同性恋生活</t>
  </si>
  <si>
    <t>电车神女</t>
  </si>
  <si>
    <t>御姐房东</t>
  </si>
  <si>
    <t>熟女诱惑</t>
  </si>
  <si>
    <t>无颜之月</t>
  </si>
  <si>
    <t>肉嫁</t>
  </si>
  <si>
    <t>妹汁</t>
  </si>
  <si>
    <t>电车之狼</t>
  </si>
  <si>
    <t>成人动画</t>
  </si>
  <si>
    <t>成人动漫</t>
  </si>
  <si>
    <t>夜勤病栋</t>
  </si>
  <si>
    <t>黑暗圣经</t>
  </si>
  <si>
    <t>白领幻想</t>
  </si>
  <si>
    <t>竹希内</t>
  </si>
  <si>
    <t>艶母黑愛</t>
  </si>
  <si>
    <t>一夜妻館</t>
  </si>
  <si>
    <t>淫口乱乳録</t>
  </si>
  <si>
    <t>魔法加南</t>
  </si>
  <si>
    <t>愛姉妹</t>
  </si>
  <si>
    <t>二人の果実</t>
  </si>
  <si>
    <t>淫魔都市</t>
  </si>
  <si>
    <t>性爱宝贝</t>
  </si>
  <si>
    <t>男性抚摸</t>
  </si>
  <si>
    <t>少女手淫日记</t>
  </si>
  <si>
    <t>一夜情男女</t>
  </si>
  <si>
    <t>欲望沙滩</t>
  </si>
  <si>
    <t>樱艳娇女</t>
  </si>
  <si>
    <t>淫獣</t>
  </si>
  <si>
    <t>桎梏館</t>
  </si>
  <si>
    <t>银魔妖女</t>
  </si>
  <si>
    <t>雙胞胎姊妹真版女</t>
  </si>
  <si>
    <t>母爱包_繼母</t>
  </si>
  <si>
    <t>學園狩獵者</t>
  </si>
  <si>
    <t>恥辱訟察室</t>
  </si>
  <si>
    <t>旅館白鷺</t>
  </si>
  <si>
    <t>sm女王</t>
  </si>
  <si>
    <t>淫魔妖后</t>
  </si>
  <si>
    <t>隷従学園</t>
  </si>
  <si>
    <t>无人岛物语</t>
  </si>
  <si>
    <t>清純看護学院</t>
  </si>
  <si>
    <t>凌辱之都市</t>
  </si>
  <si>
    <t>淫魔妖女</t>
  </si>
  <si>
    <t>犠母妹</t>
  </si>
  <si>
    <t>妖香之剑</t>
  </si>
  <si>
    <t>凌辱淫罪</t>
  </si>
  <si>
    <t>女教師破壞</t>
  </si>
  <si>
    <t>禁断之血族</t>
  </si>
  <si>
    <t>孪生天使</t>
  </si>
  <si>
    <t>痴漢電車</t>
  </si>
  <si>
    <t>百鬼银魔</t>
  </si>
  <si>
    <t>秋葉原系彼女魔</t>
  </si>
  <si>
    <t>夜勤病棟</t>
  </si>
  <si>
    <t>學園狩獵</t>
  </si>
  <si>
    <t>猎奇之槛</t>
  </si>
  <si>
    <t>私立女仆学园</t>
  </si>
  <si>
    <t>纏棉辦公</t>
  </si>
  <si>
    <t>女体采集</t>
  </si>
  <si>
    <t>极度神乳</t>
  </si>
  <si>
    <t>秘书的噩梦</t>
  </si>
  <si>
    <t>先天的痴女</t>
  </si>
  <si>
    <t>女王奴隶</t>
  </si>
  <si>
    <t>specialedittion</t>
  </si>
  <si>
    <t>女子高中生</t>
  </si>
  <si>
    <t>jiqing99.info</t>
  </si>
  <si>
    <t>mvliao.info</t>
  </si>
  <si>
    <t>360ook.98980.info</t>
  </si>
  <si>
    <t>bjxiaojie.info</t>
  </si>
  <si>
    <t>jiqingzx.info</t>
  </si>
  <si>
    <t>avliaotian.info</t>
  </si>
  <si>
    <t>90semeimei.info</t>
  </si>
  <si>
    <t>38jjj.com</t>
  </si>
  <si>
    <t>6x9x.com</t>
  </si>
  <si>
    <t>174.36.67.96</t>
  </si>
  <si>
    <t>5252bo.com</t>
  </si>
  <si>
    <t>567wyt.com</t>
  </si>
  <si>
    <t>62gan.com</t>
  </si>
  <si>
    <t>750kxw.com</t>
  </si>
  <si>
    <t>woyaojipin.com</t>
  </si>
  <si>
    <t>wenxinge.info</t>
  </si>
  <si>
    <t>ttxiaoshuo.info</t>
  </si>
  <si>
    <t>a.xbbxoo.com</t>
  </si>
  <si>
    <t>27gan.com</t>
  </si>
  <si>
    <t>seseq.info</t>
  </si>
  <si>
    <t>18chengrenwang.com</t>
  </si>
  <si>
    <t>kxssw.com</t>
  </si>
  <si>
    <t>38ccc.com</t>
  </si>
  <si>
    <t>1hhhh.net</t>
  </si>
  <si>
    <t>130wyt.com</t>
  </si>
  <si>
    <t>anquye.com</t>
  </si>
  <si>
    <t>48kkk.com</t>
  </si>
  <si>
    <t>avfantasy.com</t>
  </si>
  <si>
    <t>aventertainments.com</t>
  </si>
  <si>
    <t>sugardvd.com</t>
  </si>
  <si>
    <t>japanx.com</t>
  </si>
  <si>
    <t>avhappy.com</t>
  </si>
  <si>
    <t>newsensations.tv</t>
  </si>
  <si>
    <t>01dyy.com</t>
  </si>
  <si>
    <t>94qvod.com</t>
  </si>
  <si>
    <t>sex511.info</t>
  </si>
  <si>
    <t>sesemov.com</t>
  </si>
  <si>
    <t>yinse5.com</t>
  </si>
  <si>
    <t>nx333.com</t>
  </si>
  <si>
    <t>yybobo.net</t>
  </si>
  <si>
    <t>9492.org</t>
  </si>
  <si>
    <t>kkaaa.com</t>
  </si>
  <si>
    <t>kkbobo.net</t>
  </si>
  <si>
    <t>uy333.com</t>
  </si>
  <si>
    <t>460wyt.com</t>
  </si>
  <si>
    <t>80kxw.com</t>
  </si>
  <si>
    <t>560wyt.com</t>
  </si>
  <si>
    <t>helord.com</t>
  </si>
  <si>
    <t>blacksonboysmovies.com</t>
  </si>
  <si>
    <t>blackonboys.net</t>
  </si>
  <si>
    <t>gayvideozone.com</t>
  </si>
  <si>
    <t>matgay.com</t>
  </si>
  <si>
    <t>hotstudmovies.com</t>
  </si>
  <si>
    <t>gaybigcity.com</t>
  </si>
  <si>
    <t>gayandguy.com</t>
  </si>
  <si>
    <t>veryhomo.com</t>
  </si>
  <si>
    <t>gayvideotgp.com</t>
  </si>
  <si>
    <t>gaymovieclub.org</t>
  </si>
  <si>
    <t>onlydudes.com</t>
  </si>
  <si>
    <t>gaymoviesonly.com</t>
  </si>
  <si>
    <t>assdudes.com</t>
  </si>
  <si>
    <t>96fang.com</t>
  </si>
  <si>
    <t>39fang.com</t>
  </si>
  <si>
    <t>uusqw.com</t>
  </si>
  <si>
    <t>yws8.com</t>
  </si>
  <si>
    <t>54261.com</t>
  </si>
  <si>
    <t>99crw.com</t>
  </si>
  <si>
    <t>8888ye.com</t>
  </si>
  <si>
    <t>puzzporn.com</t>
  </si>
  <si>
    <t>135cao.com</t>
  </si>
  <si>
    <t>csxxoo.com</t>
  </si>
  <si>
    <t>654rt.com</t>
  </si>
  <si>
    <t>33eee.com</t>
  </si>
  <si>
    <t>besttubeclips.com</t>
  </si>
  <si>
    <t>sexier.com</t>
  </si>
  <si>
    <t>shashafa.com</t>
  </si>
  <si>
    <t>488aa.net</t>
  </si>
  <si>
    <t>62jj.com</t>
  </si>
  <si>
    <t>89cao.com</t>
  </si>
  <si>
    <t>se94se.net</t>
  </si>
  <si>
    <t>57ssss.info</t>
  </si>
  <si>
    <t>gaycharm.com</t>
  </si>
  <si>
    <t>gaycategories.com</t>
  </si>
  <si>
    <t>gayamore.com</t>
  </si>
  <si>
    <t>gay366.com</t>
  </si>
  <si>
    <t>gay.aiku365.com</t>
  </si>
  <si>
    <t>gamcore.com</t>
  </si>
  <si>
    <t>gallfans.com</t>
  </si>
  <si>
    <t>hotasiangays.com</t>
  </si>
  <si>
    <t>fuckingstuds.com</t>
  </si>
  <si>
    <t>fansygay.com</t>
  </si>
  <si>
    <t>extrapost.com</t>
  </si>
  <si>
    <t>eb19.info</t>
  </si>
  <si>
    <t>eagergay.com</t>
  </si>
  <si>
    <t>dyqun.net</t>
  </si>
  <si>
    <t>cockacademy.com</t>
  </si>
  <si>
    <t>chocolaterosebud.com</t>
  </si>
  <si>
    <t>boyfreemovies.com</t>
  </si>
  <si>
    <t>themoviehost.com</t>
  </si>
  <si>
    <t>bbmmm.com</t>
  </si>
  <si>
    <t>bbkxw.info</t>
  </si>
  <si>
    <t>badpuppy.com</t>
  </si>
  <si>
    <t>b.xyxy.info</t>
  </si>
  <si>
    <t>b.20sqw.com</t>
  </si>
  <si>
    <t>av86.info</t>
  </si>
  <si>
    <t>apollophoenix.com</t>
  </si>
  <si>
    <t>allboner.com</t>
  </si>
  <si>
    <t>aisenv.com</t>
  </si>
  <si>
    <t>adamsdorm.com</t>
  </si>
  <si>
    <t>a.ygsdh.com</t>
  </si>
  <si>
    <t>a.kknnn.net</t>
  </si>
  <si>
    <t>a.94383.com</t>
  </si>
  <si>
    <t>99jq.info</t>
  </si>
  <si>
    <t>991mi.net</t>
  </si>
  <si>
    <t>98renti.org</t>
  </si>
  <si>
    <t>988wyt.com</t>
  </si>
  <si>
    <t>98815.info</t>
  </si>
  <si>
    <t>97avba.com</t>
  </si>
  <si>
    <t>96gao.com</t>
  </si>
  <si>
    <t>955wyt.com</t>
  </si>
  <si>
    <t>92aabb.com</t>
  </si>
  <si>
    <t>920mm.com</t>
  </si>
  <si>
    <t>91ady.com</t>
  </si>
  <si>
    <t>899kkk.com</t>
  </si>
  <si>
    <t>88bbb.com</t>
  </si>
  <si>
    <t>86wen.com</t>
  </si>
  <si>
    <t>78qqq.com</t>
  </si>
  <si>
    <t>75.125.41.26</t>
  </si>
  <si>
    <t>71wen.com</t>
  </si>
  <si>
    <t>70sese.com</t>
  </si>
  <si>
    <t>7000se.com</t>
  </si>
  <si>
    <t>679.cc</t>
  </si>
  <si>
    <t>678rt.com</t>
  </si>
  <si>
    <t>67.220.92.14</t>
  </si>
  <si>
    <t>67.213.222.201</t>
  </si>
  <si>
    <t>67.20.96.165</t>
  </si>
  <si>
    <t>67.19.37.235</t>
  </si>
  <si>
    <t>62xp.com</t>
  </si>
  <si>
    <t>5isotoi5.org</t>
  </si>
  <si>
    <t>551mi.com</t>
  </si>
  <si>
    <t>52bo52bo.com</t>
  </si>
  <si>
    <t>521ai.info</t>
  </si>
  <si>
    <t>4ady.com</t>
  </si>
  <si>
    <t>44hhh.com</t>
  </si>
  <si>
    <t>3xnews.com</t>
  </si>
  <si>
    <t>39qs.com</t>
  </si>
  <si>
    <t>3721se.com</t>
  </si>
  <si>
    <t>366aa.com</t>
  </si>
  <si>
    <t>365.dv7758.com</t>
  </si>
  <si>
    <t>29sese.com</t>
  </si>
  <si>
    <t>29gan.com</t>
  </si>
  <si>
    <t>22fv.com</t>
  </si>
  <si>
    <t>22eee.com</t>
  </si>
  <si>
    <t>2222ye.com</t>
  </si>
  <si>
    <t>2.78qqq.com</t>
  </si>
  <si>
    <t>19wen.com</t>
  </si>
  <si>
    <t>126cao.com</t>
  </si>
  <si>
    <t>0771mm.com</t>
  </si>
  <si>
    <t>04wyt.com</t>
  </si>
  <si>
    <t>ktv988.com</t>
  </si>
  <si>
    <t>av.9mei.in</t>
  </si>
  <si>
    <t>4444ai.com</t>
  </si>
  <si>
    <t>extremetube.com</t>
  </si>
  <si>
    <t>waybig.com</t>
  </si>
  <si>
    <t>pornoxo.com</t>
  </si>
  <si>
    <t>ons5.com</t>
  </si>
  <si>
    <t>248886.com</t>
  </si>
  <si>
    <t>mmtupian.info</t>
  </si>
  <si>
    <t>ons365.com</t>
  </si>
  <si>
    <t>914.cpa85.com</t>
  </si>
  <si>
    <t>1029.12345611.com</t>
  </si>
  <si>
    <t>yh699.net</t>
  </si>
  <si>
    <t>488aa.com</t>
  </si>
  <si>
    <t>5yequ.com</t>
  </si>
  <si>
    <t>123nanse.com</t>
  </si>
  <si>
    <t>se.550wyt.com</t>
  </si>
  <si>
    <t>138dy.org</t>
  </si>
  <si>
    <t>liaokk.com</t>
  </si>
  <si>
    <t>96xp.com</t>
  </si>
  <si>
    <t>47chat.info</t>
  </si>
  <si>
    <t>blogktv.com</t>
  </si>
  <si>
    <t>blogkou.com</t>
  </si>
  <si>
    <t>kdid.info</t>
  </si>
  <si>
    <t>luose.info</t>
  </si>
  <si>
    <t>mimi63.com</t>
  </si>
  <si>
    <t>23589.blogkou.com</t>
  </si>
  <si>
    <t>22se.net</t>
  </si>
  <si>
    <t>easjk.info</t>
  </si>
  <si>
    <t>yisi8.com</t>
  </si>
  <si>
    <t>seser.info</t>
  </si>
  <si>
    <t>caowangji.com</t>
  </si>
  <si>
    <t>sex8.cc</t>
  </si>
  <si>
    <t>se.sao57.com</t>
  </si>
  <si>
    <t>7788se.com</t>
  </si>
  <si>
    <t>677jj.com</t>
  </si>
  <si>
    <t>321plmm.zstx.net</t>
  </si>
  <si>
    <t>2renti.com</t>
  </si>
  <si>
    <t>bbkxw.org</t>
  </si>
  <si>
    <t>kxaaw.com</t>
  </si>
  <si>
    <t>Se.50sqw.com</t>
  </si>
  <si>
    <t>se.40sqw.com</t>
  </si>
  <si>
    <t>97.bo3366.com</t>
  </si>
  <si>
    <t>avtuo.com</t>
  </si>
  <si>
    <t>222mimi.net</t>
  </si>
  <si>
    <t>dasemei.info</t>
  </si>
  <si>
    <t>sexya.co.cc</t>
  </si>
  <si>
    <t>a.1kanmm.com</t>
  </si>
  <si>
    <t>5ppaa.com</t>
  </si>
  <si>
    <t>crdyr.3322.org</t>
  </si>
  <si>
    <t>xinpinse.com</t>
  </si>
  <si>
    <t>a.hougong520.com</t>
  </si>
  <si>
    <t>d.hougong520.com</t>
  </si>
  <si>
    <t>hougong123.com</t>
  </si>
  <si>
    <t>hougong123.spaces.live.com</t>
  </si>
  <si>
    <t>langke.athersite.com</t>
  </si>
  <si>
    <t>v77v.info</t>
  </si>
  <si>
    <t>97694.net</t>
  </si>
  <si>
    <t>91694.com</t>
  </si>
  <si>
    <t>feng3.info</t>
  </si>
  <si>
    <t>69.4.234.228</t>
  </si>
  <si>
    <t>0951sex.com</t>
  </si>
  <si>
    <t>62wyt.com</t>
  </si>
  <si>
    <t>206.217.221.99</t>
  </si>
  <si>
    <t>seyixiu.com</t>
  </si>
  <si>
    <t>seseu.info</t>
  </si>
  <si>
    <t>8888se.com</t>
  </si>
  <si>
    <t>zuoailongpinwang.com</t>
  </si>
  <si>
    <t>76vcd.com</t>
  </si>
  <si>
    <t>9ses.com</t>
  </si>
  <si>
    <t>67vcd.com</t>
  </si>
  <si>
    <t>se234.com</t>
  </si>
  <si>
    <t>se5y.info</t>
  </si>
  <si>
    <t>a3.liaomm888.info</t>
  </si>
  <si>
    <t>10renti.com</t>
  </si>
  <si>
    <t>80renti.com</t>
  </si>
  <si>
    <t>jprenti.com</t>
  </si>
  <si>
    <t>b.guiyj.com</t>
  </si>
  <si>
    <t>4gifs.com</t>
  </si>
  <si>
    <t>sexrr.com</t>
  </si>
  <si>
    <t>youjizz.com</t>
  </si>
  <si>
    <t>luotimeinv.info</t>
  </si>
  <si>
    <t>seqingliaotian.info</t>
  </si>
  <si>
    <t>abc.rentise.info</t>
  </si>
  <si>
    <t>xixi789.com</t>
  </si>
  <si>
    <t>kuaise.cz.cc</t>
  </si>
  <si>
    <t>av.xiaiav.com</t>
  </si>
  <si>
    <t>4xo.info</t>
  </si>
  <si>
    <t>shanmo.info</t>
  </si>
  <si>
    <t>qvodj.com</t>
  </si>
  <si>
    <t>09078.com</t>
  </si>
  <si>
    <t>se18mm.com</t>
  </si>
  <si>
    <t>1hhhh.com</t>
  </si>
  <si>
    <t>114tupian.com</t>
  </si>
  <si>
    <t>70chun.com</t>
  </si>
  <si>
    <t>52jpg.net</t>
  </si>
  <si>
    <t>97yes.com</t>
  </si>
  <si>
    <t>67gg.info</t>
  </si>
  <si>
    <t>9se.dykx.net</t>
  </si>
  <si>
    <t>store.falconstudios.com</t>
  </si>
  <si>
    <t>belamionline.com</t>
  </si>
  <si>
    <t>kristenbjorn.com</t>
  </si>
  <si>
    <t>lucaskazan.com</t>
  </si>
  <si>
    <t>sevp.com</t>
  </si>
  <si>
    <t>cadinot.fr</t>
  </si>
  <si>
    <t>gordi.ch</t>
  </si>
  <si>
    <t>dolphinvideos.com</t>
  </si>
  <si>
    <t>tt41.info</t>
  </si>
  <si>
    <t>hohosex.com</t>
  </si>
  <si>
    <t>204.12.236.188</t>
  </si>
  <si>
    <t>xldyw.com</t>
  </si>
  <si>
    <t>myescortguide.net</t>
  </si>
  <si>
    <t>996v.info</t>
  </si>
  <si>
    <t>02ai.info</t>
  </si>
  <si>
    <t>206.217.214.173</t>
  </si>
  <si>
    <t>97.sao74.com</t>
  </si>
  <si>
    <t>mn.rt369.info</t>
  </si>
  <si>
    <t>c1520.sxn.us</t>
  </si>
  <si>
    <t>2kav.com</t>
  </si>
  <si>
    <t>910668.com</t>
  </si>
  <si>
    <t>xingxuetang.info</t>
  </si>
  <si>
    <t>xiaosege.c.la</t>
  </si>
  <si>
    <t>56gao.com</t>
  </si>
  <si>
    <t>rentiyy.com</t>
  </si>
  <si>
    <t>meituyy.com</t>
  </si>
  <si>
    <t>14jj.com</t>
  </si>
  <si>
    <t>qqjay.cc</t>
  </si>
  <si>
    <t>liaoluo8.info</t>
  </si>
  <si>
    <t>98791.com</t>
  </si>
  <si>
    <t>bt.csze.com</t>
  </si>
  <si>
    <t>chat9.11dmc.com</t>
  </si>
  <si>
    <t>luenli.net</t>
  </si>
  <si>
    <t>vip8.3gtvt.com</t>
  </si>
  <si>
    <t>sp3.18moo.com</t>
  </si>
  <si>
    <t>s7.yaorenti.com</t>
  </si>
  <si>
    <t>67.215.235.36</t>
  </si>
  <si>
    <t>5555se.com</t>
  </si>
  <si>
    <t>38av.org</t>
  </si>
  <si>
    <t>cc.97ganba.com</t>
  </si>
  <si>
    <t>sguuu.com</t>
  </si>
  <si>
    <t>456gan.com</t>
  </si>
  <si>
    <t>9ixxoo.com</t>
  </si>
  <si>
    <t>mtzxy.com</t>
  </si>
  <si>
    <t>xl.15kx.com</t>
  </si>
  <si>
    <t>m7xx.com</t>
  </si>
  <si>
    <t>516900.com</t>
  </si>
  <si>
    <t>guagua.813.bname.info</t>
  </si>
  <si>
    <t>592uu.com</t>
  </si>
  <si>
    <t>semaomi.c.la</t>
  </si>
  <si>
    <t>se.gaowyt.com</t>
  </si>
  <si>
    <t>a.kkrrr.net</t>
  </si>
  <si>
    <t>900wyt.com</t>
  </si>
  <si>
    <t>91xiezhen.com</t>
  </si>
  <si>
    <t>rimim.com</t>
  </si>
  <si>
    <t>youya8.info</t>
  </si>
  <si>
    <t>alltiao.34335.com</t>
  </si>
  <si>
    <t>kuulee.net</t>
  </si>
  <si>
    <t>s0.yaorenti.com</t>
  </si>
  <si>
    <t>cc6.qq3q.com</t>
  </si>
  <si>
    <t>chat8.11dmc.com</t>
  </si>
  <si>
    <t>723724.com</t>
  </si>
  <si>
    <t>11xo.com</t>
  </si>
  <si>
    <t>a.45x.info</t>
  </si>
  <si>
    <t>mature6.com</t>
  </si>
  <si>
    <t>y6788.com</t>
  </si>
  <si>
    <t>52yiyeqing.blogbus.com</t>
  </si>
  <si>
    <t>52luoliao.info</t>
  </si>
  <si>
    <t>tp.46xxx.info</t>
  </si>
  <si>
    <t>sq123.info</t>
  </si>
  <si>
    <t>bo22bo.com</t>
  </si>
  <si>
    <t>622jj.com</t>
  </si>
  <si>
    <t>kulert.net</t>
  </si>
  <si>
    <t>97bi.com</t>
  </si>
  <si>
    <t>avsee.info</t>
  </si>
  <si>
    <t>mnzx.info</t>
  </si>
  <si>
    <t>ss181.com</t>
  </si>
  <si>
    <t>11eee.net</t>
  </si>
  <si>
    <t>345gaotv.com</t>
  </si>
  <si>
    <t>jrwp.net</t>
  </si>
  <si>
    <t>aitongzhi.com</t>
  </si>
  <si>
    <t>selang.net</t>
  </si>
  <si>
    <t>girls8weeks.com</t>
  </si>
  <si>
    <t>avbo.bo3366.com</t>
  </si>
  <si>
    <t>xxxmix.cc</t>
  </si>
  <si>
    <t>yiyeqing001.com</t>
  </si>
  <si>
    <t>cc7.qq3q.com</t>
  </si>
  <si>
    <t>gu3.83996.info</t>
  </si>
  <si>
    <t>sp5.18moo.com</t>
  </si>
  <si>
    <t>cc4.qq3q.com</t>
  </si>
  <si>
    <t>s5.yaorenti.com</t>
  </si>
  <si>
    <t>vip4.3gtvt.com</t>
  </si>
  <si>
    <t>loverenti.com</t>
  </si>
  <si>
    <t>rtysxx.com</t>
  </si>
  <si>
    <t>uuyishu.com</t>
  </si>
  <si>
    <t>91liaoliao.info</t>
  </si>
  <si>
    <t>b.kkrrr.net</t>
  </si>
  <si>
    <t>uraparadvd.com</t>
  </si>
  <si>
    <t>javplanet.com</t>
  </si>
  <si>
    <t>liaogg.com</t>
  </si>
  <si>
    <t>renticc.com</t>
  </si>
  <si>
    <t>ok515.com</t>
  </si>
  <si>
    <t>98.131.151.141</t>
  </si>
  <si>
    <t>377hh.com</t>
  </si>
  <si>
    <t>2hanav.com</t>
  </si>
  <si>
    <t>a4.153v.com</t>
  </si>
  <si>
    <t>25eee.com</t>
  </si>
  <si>
    <t>luobb.com</t>
  </si>
  <si>
    <t>70.85.48.252</t>
  </si>
  <si>
    <t>kkrrr.com</t>
  </si>
  <si>
    <t>766jj.com</t>
  </si>
  <si>
    <t>51rib.ucoz.com</t>
  </si>
  <si>
    <t>randyblue.com</t>
  </si>
  <si>
    <t>coolgaymovies.com</t>
  </si>
  <si>
    <t>musclegayhunks.com</t>
  </si>
  <si>
    <t>dvdboys.com</t>
  </si>
  <si>
    <t>788hh.com</t>
  </si>
  <si>
    <t>qqqnow.com</t>
  </si>
  <si>
    <t>kanrenti.com</t>
  </si>
  <si>
    <t>amqzbm.com</t>
  </si>
  <si>
    <t>209.11.242.178</t>
  </si>
  <si>
    <t>pornder.com</t>
  </si>
  <si>
    <t>jj1jj.net</t>
  </si>
  <si>
    <t>x.87av.com</t>
  </si>
  <si>
    <t>siwa.baohua.info</t>
  </si>
  <si>
    <t>b1.xiangni.info</t>
  </si>
  <si>
    <t>a6.baohuaa.info</t>
  </si>
  <si>
    <t>a11.baohuaa.info</t>
  </si>
  <si>
    <t>a1.xiangni.info</t>
  </si>
  <si>
    <t>videogakuen.com</t>
  </si>
  <si>
    <t>yt5299.com</t>
  </si>
  <si>
    <t>206.217.223.172</t>
  </si>
  <si>
    <t>9imovie.com</t>
  </si>
  <si>
    <t>mimihouse.info</t>
  </si>
  <si>
    <t>sesew.info</t>
  </si>
  <si>
    <t>521ad.info</t>
  </si>
  <si>
    <t>mm16.net</t>
  </si>
  <si>
    <t>5m.cz.cc</t>
  </si>
  <si>
    <t>phpvod.info</t>
  </si>
  <si>
    <t>tokyohot.com</t>
  </si>
  <si>
    <t>xbust.com</t>
  </si>
  <si>
    <t>directgalleries.com</t>
  </si>
  <si>
    <t>yuleqq.com</t>
  </si>
  <si>
    <t>qiyi71.com</t>
  </si>
  <si>
    <t>shulib.com</t>
  </si>
  <si>
    <t>938wyt.com</t>
  </si>
  <si>
    <t>sebobo.net</t>
  </si>
  <si>
    <t>fo3.andean.info</t>
  </si>
  <si>
    <t>3kiu.net</t>
  </si>
  <si>
    <t>users.97wyt</t>
  </si>
  <si>
    <t>c16.171ei.com</t>
  </si>
  <si>
    <t>f4.261f.com</t>
  </si>
  <si>
    <t>tuoyiwu1.261b.com</t>
  </si>
  <si>
    <t>xp101.com</t>
  </si>
  <si>
    <t>f2.261f.com</t>
  </si>
  <si>
    <t>171ei.com</t>
  </si>
  <si>
    <t>g1.261f.com</t>
  </si>
  <si>
    <t>f3.261f.com</t>
  </si>
  <si>
    <t>c14.171ei.com</t>
  </si>
  <si>
    <t>333hhh.info</t>
  </si>
  <si>
    <t>555yyy.info</t>
  </si>
  <si>
    <t>ye.15av.info</t>
  </si>
  <si>
    <t>28xxoo.com</t>
  </si>
  <si>
    <t>a.97liao.net</t>
  </si>
  <si>
    <t>48xxoo.com</t>
  </si>
  <si>
    <t>58xxoo.com</t>
  </si>
  <si>
    <t>97bobo.com</t>
  </si>
  <si>
    <t>1.tiaotiao.info</t>
  </si>
  <si>
    <t>234sese.com</t>
  </si>
  <si>
    <t>11fv.com</t>
  </si>
  <si>
    <t>120wyt.com</t>
  </si>
  <si>
    <t>178sese.com</t>
  </si>
  <si>
    <t>y2.wangjiao.us</t>
  </si>
  <si>
    <t>zhizun.info</t>
  </si>
  <si>
    <t>777mi.com</t>
  </si>
  <si>
    <t>55fv.com</t>
  </si>
  <si>
    <t>11ssoo.com</t>
  </si>
  <si>
    <t>se.567wyt.com</t>
  </si>
  <si>
    <t>5252se.com</t>
  </si>
  <si>
    <t>se.568wyt.com</t>
  </si>
  <si>
    <t>6642.com</t>
  </si>
  <si>
    <t>5555xx.com</t>
  </si>
  <si>
    <t>345sese.com</t>
  </si>
  <si>
    <t>3333ss.com</t>
  </si>
  <si>
    <t>se.5555xx.com</t>
  </si>
  <si>
    <t>22ssoo.com</t>
  </si>
  <si>
    <t>77ssoo.com</t>
  </si>
  <si>
    <t>gayxxxtreme.com</t>
  </si>
  <si>
    <t>gayhummer.com</t>
  </si>
  <si>
    <t>gaybroadbandmovies.com</t>
  </si>
  <si>
    <t>gayhints.com</t>
  </si>
  <si>
    <t>hornygreek.com</t>
  </si>
  <si>
    <t>herculesthumbs.com</t>
  </si>
  <si>
    <t>xkboy.com</t>
  </si>
  <si>
    <t>love.boysky.com</t>
  </si>
  <si>
    <t>sexboy.fixplace.com</t>
  </si>
  <si>
    <t>freegayasianpics.com</t>
  </si>
  <si>
    <t>gayboyspic.com</t>
  </si>
  <si>
    <t>analsexyboy.com</t>
  </si>
  <si>
    <t>hqboys.com</t>
  </si>
  <si>
    <t>zmoviez.com</t>
  </si>
  <si>
    <t>gayboyflicks.com</t>
  </si>
  <si>
    <t>300gays.com</t>
  </si>
  <si>
    <t>twinksclub.net</t>
  </si>
  <si>
    <t>thegaylover.com</t>
  </si>
  <si>
    <t>gayabuse.net</t>
  </si>
  <si>
    <t>twink69.com</t>
  </si>
  <si>
    <t>freeteenboy.com</t>
  </si>
  <si>
    <t>teenboyspic.com</t>
  </si>
  <si>
    <t>gayttt.com</t>
  </si>
  <si>
    <t>gayboydome.com</t>
  </si>
  <si>
    <t>y1688.com</t>
  </si>
  <si>
    <t>44sao.com</t>
  </si>
  <si>
    <t>97liao.net</t>
  </si>
  <si>
    <t>44fang.com</t>
  </si>
  <si>
    <t>realitygays.com</t>
  </si>
  <si>
    <t>gxkj.blogbus.com</t>
  </si>
  <si>
    <t>gaysupersize.com</t>
  </si>
  <si>
    <t>haoliao.net</t>
  </si>
  <si>
    <t>lcwyt.com</t>
  </si>
  <si>
    <t>208.43.58.234</t>
  </si>
  <si>
    <t>sese126.com</t>
  </si>
  <si>
    <t>hellofoot.com</t>
  </si>
  <si>
    <t>lianzu88.com</t>
  </si>
  <si>
    <t>aisiren.com</t>
  </si>
  <si>
    <t>sexyleg.org</t>
  </si>
  <si>
    <t>88dy.com</t>
  </si>
  <si>
    <t>footbaby.net</t>
  </si>
  <si>
    <t>ttwe.com</t>
  </si>
  <si>
    <t>mytrannies.com</t>
  </si>
  <si>
    <t>welcomeshemaleass.com</t>
  </si>
  <si>
    <t>allbestmatures.com</t>
  </si>
  <si>
    <t>shafty.com</t>
  </si>
  <si>
    <t>sexmv.com</t>
  </si>
  <si>
    <t>bootycollection.com</t>
  </si>
  <si>
    <t>myamateurhomeporn.com</t>
  </si>
  <si>
    <t>lb69.com</t>
  </si>
  <si>
    <t>transexualistic.com</t>
  </si>
  <si>
    <t>shemalevideotgp.com</t>
  </si>
  <si>
    <t>youngertrannies.com</t>
  </si>
  <si>
    <t>10shemale.com</t>
  </si>
  <si>
    <t>ladyboystars.com</t>
  </si>
  <si>
    <t>tslegion.com</t>
  </si>
  <si>
    <t>msvillage.jp</t>
  </si>
  <si>
    <t>smfun.com</t>
  </si>
  <si>
    <t>144wyt.com</t>
  </si>
  <si>
    <t>881pp.net</t>
  </si>
  <si>
    <t>hn1069.net</t>
  </si>
  <si>
    <t>perfectguyz.com</t>
  </si>
  <si>
    <t>spiceforguys.com</t>
  </si>
  <si>
    <t>primehunks.com</t>
  </si>
  <si>
    <t>hunksforfree.com</t>
  </si>
  <si>
    <t>muscledsexstuds.com</t>
  </si>
  <si>
    <t>jockbutt.com</t>
  </si>
  <si>
    <t>xxxgaypost.com</t>
  </si>
  <si>
    <t>maledemon.com</t>
  </si>
  <si>
    <t>gaymoviearea.com</t>
  </si>
  <si>
    <t>totallygayporn.com</t>
  </si>
  <si>
    <t>gaymenparadise.com</t>
  </si>
  <si>
    <t>studmovietgp.com</t>
  </si>
  <si>
    <t>gayhardmpegs.com</t>
  </si>
  <si>
    <t>sobacos.com</t>
  </si>
  <si>
    <t>sexgaymes.com</t>
  </si>
  <si>
    <t>gaysmuthut.com</t>
  </si>
  <si>
    <t>muchmoremen.com</t>
  </si>
  <si>
    <t>primestuds.com</t>
  </si>
  <si>
    <t>thebestgaysites.com</t>
  </si>
  <si>
    <t>gaymenring.com</t>
  </si>
  <si>
    <t>blackshorties.com</t>
  </si>
  <si>
    <t>1234591.com</t>
  </si>
  <si>
    <t>chubold.com</t>
  </si>
  <si>
    <t>cq.tztx.com</t>
  </si>
  <si>
    <t>chat.xamen.com</t>
  </si>
  <si>
    <t>pimpfreepics.com</t>
  </si>
  <si>
    <t>3333se.com</t>
  </si>
  <si>
    <t>verytranny.com</t>
  </si>
  <si>
    <t>zuchi.cn</t>
  </si>
  <si>
    <t>ourladyboys.com</t>
  </si>
  <si>
    <t>lbgasm.com</t>
  </si>
  <si>
    <t>bravoshemales.com</t>
  </si>
  <si>
    <t>xladyboy.com</t>
  </si>
  <si>
    <t>cdtgp.com</t>
  </si>
  <si>
    <t>gaysexer.com</t>
  </si>
  <si>
    <t>xgaysworld.com</t>
  </si>
  <si>
    <t>weloveboys.net</t>
  </si>
  <si>
    <t>twinkgallerypost.com</t>
  </si>
  <si>
    <t>99xjw.com</t>
  </si>
  <si>
    <t>222mi.net</t>
  </si>
  <si>
    <t>cnlcyl.com</t>
  </si>
  <si>
    <t>2gghh.com</t>
  </si>
  <si>
    <t>mm.700wyt.com</t>
  </si>
  <si>
    <t>mxfwb.com</t>
  </si>
  <si>
    <t>sex52sex.com</t>
  </si>
  <si>
    <t>52x52.com</t>
  </si>
  <si>
    <t>mise8.com</t>
  </si>
  <si>
    <t>gogomeme.com</t>
  </si>
  <si>
    <t>topsunclub.com</t>
  </si>
  <si>
    <t>maopian.cc</t>
  </si>
  <si>
    <t>xiaochui.com</t>
  </si>
  <si>
    <t>666mi.com</t>
  </si>
  <si>
    <t>kkwyt.com</t>
  </si>
  <si>
    <t>999renti.net</t>
  </si>
  <si>
    <t>ons9.com</t>
  </si>
  <si>
    <t>ss52ss.com</t>
  </si>
  <si>
    <t>1.ss8.us</t>
  </si>
  <si>
    <t>av78.com</t>
  </si>
  <si>
    <t>dd163.info</t>
  </si>
  <si>
    <t>link666.info</t>
  </si>
  <si>
    <t>31bb.info</t>
  </si>
  <si>
    <t>z900.info</t>
  </si>
  <si>
    <t>qvdy.info</t>
  </si>
  <si>
    <t>yh88.info</t>
  </si>
  <si>
    <t>50bb.info</t>
  </si>
  <si>
    <t>11crw.com</t>
  </si>
  <si>
    <t>997wyt.com</t>
  </si>
  <si>
    <t>18qvod.net</t>
  </si>
  <si>
    <t>ghaiqianxun.jimdo.com</t>
  </si>
  <si>
    <t>whcryp.com</t>
  </si>
  <si>
    <t>5252b.com</t>
  </si>
  <si>
    <t>43renti.org</t>
  </si>
  <si>
    <t>46ai.com</t>
  </si>
  <si>
    <t>x.7xx8.com</t>
  </si>
  <si>
    <t>gaywang.com</t>
  </si>
  <si>
    <t>a.anquye.com</t>
  </si>
  <si>
    <t>se.haohaob.com</t>
  </si>
  <si>
    <t>ons22.com</t>
  </si>
  <si>
    <t>48ri.com</t>
  </si>
  <si>
    <t>mn12345.com</t>
  </si>
  <si>
    <t>33wen.com</t>
  </si>
  <si>
    <t>bobo.mu2012.com</t>
  </si>
  <si>
    <t>pornslotz.com</t>
  </si>
  <si>
    <t>se.3399my.com</t>
  </si>
  <si>
    <t>a.44hu.com</t>
  </si>
  <si>
    <t>bobo.gaowyt.com</t>
  </si>
  <si>
    <t>222a2.com</t>
  </si>
  <si>
    <t>yybobo.com</t>
  </si>
  <si>
    <t>13655.12345611.com</t>
  </si>
  <si>
    <t>xxxbunker.com</t>
  </si>
  <si>
    <t>chunxiaoge.com</t>
  </si>
  <si>
    <t>av.bo3366.com</t>
  </si>
  <si>
    <t>kkkbo.net</t>
  </si>
  <si>
    <t>9irenti.com</t>
  </si>
  <si>
    <t>lethalbitches.com</t>
  </si>
  <si>
    <t>smutp.com</t>
  </si>
  <si>
    <t>vfoot.com</t>
  </si>
  <si>
    <t>domkarin.com</t>
  </si>
  <si>
    <t>mogu2.com</t>
  </si>
  <si>
    <t>118118.jp</t>
  </si>
  <si>
    <t>lustlovelatex.com</t>
  </si>
  <si>
    <t>femdomtemple.com</t>
  </si>
  <si>
    <t>sm.bigdesire.co.jp</t>
  </si>
  <si>
    <t>kamenbutoukai.com</t>
  </si>
  <si>
    <t>51xgdd.com</t>
  </si>
  <si>
    <t>bbs.hzhai.com</t>
  </si>
  <si>
    <t>2010ri.com</t>
  </si>
  <si>
    <t>2xx6.com</t>
  </si>
  <si>
    <t>crazyxxx3dworld.com</t>
  </si>
  <si>
    <t>se.688wyt.com</t>
  </si>
  <si>
    <t>ele28.com</t>
  </si>
  <si>
    <t>kkkbo.com</t>
  </si>
  <si>
    <t>5xx8.com</t>
  </si>
  <si>
    <t>915qc.com</t>
  </si>
  <si>
    <t>gaysexdemon.com</t>
  </si>
  <si>
    <t>98bobo.com</t>
  </si>
  <si>
    <t>c.anquye.com</t>
  </si>
  <si>
    <t>543322.com</t>
  </si>
  <si>
    <t>she48.com</t>
  </si>
  <si>
    <t>22wen.com</t>
  </si>
  <si>
    <t>03kxw.com</t>
  </si>
  <si>
    <t>hjasd.zxq.net</t>
  </si>
  <si>
    <t>84ai.info</t>
  </si>
  <si>
    <t>animalporntv.com</t>
  </si>
  <si>
    <t>xxxstash.com</t>
  </si>
  <si>
    <t>cliprn.com</t>
  </si>
  <si>
    <t>6868se.com</t>
  </si>
  <si>
    <t>se53se.com</t>
  </si>
  <si>
    <t>sao42.com</t>
  </si>
  <si>
    <t>3qquu.com</t>
  </si>
  <si>
    <t>bo.qvdowyt.com</t>
  </si>
  <si>
    <t>joy69.com</t>
  </si>
  <si>
    <t>688se.com</t>
  </si>
  <si>
    <t>49wyt.com</t>
  </si>
  <si>
    <t>70kxw.com</t>
  </si>
  <si>
    <t>174.37.82.11</t>
  </si>
  <si>
    <t>torrentspots.com</t>
  </si>
  <si>
    <t>meivei.com</t>
  </si>
  <si>
    <t>125cp.com</t>
  </si>
  <si>
    <t>4582.com</t>
  </si>
  <si>
    <t>8888ri.com</t>
  </si>
  <si>
    <t>3333ai.com</t>
  </si>
  <si>
    <t>22eee.net</t>
  </si>
  <si>
    <t>22rrr.com</t>
  </si>
  <si>
    <t>178gan.com</t>
  </si>
  <si>
    <t>222kk.com</t>
  </si>
  <si>
    <t>52ssss.com</t>
  </si>
  <si>
    <t>tzy588.com</t>
  </si>
  <si>
    <t>a.54271.com</t>
  </si>
  <si>
    <t>31bb.com</t>
  </si>
  <si>
    <t>33hhh.com</t>
  </si>
  <si>
    <t>sehse.com</t>
  </si>
  <si>
    <t>4.38aaa.com</t>
  </si>
  <si>
    <t>b.38aaa.com</t>
  </si>
  <si>
    <t>axxy.info</t>
  </si>
  <si>
    <t>216.40.253.40</t>
  </si>
  <si>
    <t>seseliao.com</t>
  </si>
  <si>
    <t>xmmjiqing.info</t>
  </si>
  <si>
    <t>xgjqsp.info</t>
  </si>
  <si>
    <t>aiqingliao.info</t>
  </si>
  <si>
    <t>liaotians.spwang.info</t>
  </si>
  <si>
    <t>k8by.com</t>
  </si>
  <si>
    <t>long148.info</t>
  </si>
  <si>
    <t>41bb.info</t>
  </si>
  <si>
    <t>av66.tw</t>
  </si>
  <si>
    <t>av973.com</t>
  </si>
  <si>
    <t>45gaody.com</t>
  </si>
  <si>
    <t>hotgoo.com</t>
  </si>
  <si>
    <t>se.97wyt.net</t>
  </si>
  <si>
    <t>ys.46uuu.info</t>
  </si>
  <si>
    <t>gdvd.cn</t>
  </si>
  <si>
    <t>94crw.com</t>
  </si>
  <si>
    <t>seavav.com</t>
  </si>
  <si>
    <t>comrenti.net</t>
  </si>
  <si>
    <t>7766kxw.info</t>
  </si>
  <si>
    <t>miaoyl.info</t>
  </si>
  <si>
    <t>sesep.info</t>
  </si>
  <si>
    <t>kkqqq.com</t>
  </si>
  <si>
    <t>renti001.com</t>
  </si>
  <si>
    <t>208.53.136.181</t>
  </si>
  <si>
    <t>linkedporn.com</t>
  </si>
  <si>
    <t>bb181.com</t>
  </si>
  <si>
    <t>1.17sss.org</t>
  </si>
  <si>
    <t>bo.xpwyt.com</t>
  </si>
  <si>
    <t>anmo58.com</t>
  </si>
  <si>
    <t>shanmo8.com</t>
  </si>
  <si>
    <t>ons.tao1973.com</t>
  </si>
  <si>
    <t>luoliao.biz</t>
  </si>
  <si>
    <t>maomao8.com</t>
  </si>
  <si>
    <t>78195.com</t>
  </si>
  <si>
    <t>nana.qrqr.net</t>
  </si>
  <si>
    <t>luowujiqingshipin.com</t>
  </si>
  <si>
    <t>2864.800z.net</t>
  </si>
  <si>
    <t>yiyeqq.com</t>
  </si>
  <si>
    <t>3402.800z.net</t>
  </si>
  <si>
    <t>yeke.co.cc</t>
  </si>
  <si>
    <t>090522.cn</t>
  </si>
  <si>
    <t>luowushipin</t>
  </si>
  <si>
    <t>jiqingwangzhan</t>
  </si>
  <si>
    <t>vipshipin.com</t>
  </si>
  <si>
    <t>ailiaotian.info</t>
  </si>
  <si>
    <t>70j.cn</t>
  </si>
  <si>
    <t>v199085.cn</t>
  </si>
  <si>
    <t>1052322.ons52.com</t>
  </si>
  <si>
    <t>v199090.cn</t>
  </si>
  <si>
    <t>v199088.cn</t>
  </si>
  <si>
    <t>v199093.cn</t>
  </si>
  <si>
    <t>v199083.cn</t>
  </si>
  <si>
    <t>v199091.cn</t>
  </si>
  <si>
    <t>wwliaotianshi.cn</t>
  </si>
  <si>
    <t>v199096.cn</t>
  </si>
  <si>
    <t>v199094.cn</t>
  </si>
  <si>
    <t>v199092.cn</t>
  </si>
  <si>
    <t>v199095.cn</t>
  </si>
  <si>
    <t>v199097.cn</t>
  </si>
  <si>
    <t>v199098.cn</t>
  </si>
  <si>
    <t>v199099.cn</t>
  </si>
  <si>
    <t>8816mm.cn</t>
  </si>
  <si>
    <t>laizuoai8.cn</t>
  </si>
  <si>
    <t>nahanw.com</t>
  </si>
  <si>
    <t>a.bbzone.info</t>
  </si>
  <si>
    <t>6.danit.info</t>
  </si>
  <si>
    <t>ll4.119gc.com</t>
  </si>
  <si>
    <t>gayhome.cn</t>
  </si>
  <si>
    <t>sss.nl.am</t>
  </si>
  <si>
    <t>shooshtime.com</t>
  </si>
  <si>
    <t>4tube.com</t>
  </si>
  <si>
    <t>filthdump.com</t>
  </si>
  <si>
    <t>hua23.com</t>
  </si>
  <si>
    <t>yinsechunxin.com</t>
  </si>
  <si>
    <t>89pa.com</t>
  </si>
  <si>
    <t>110139.com</t>
  </si>
  <si>
    <t>sesezz.com</t>
  </si>
  <si>
    <t>567bo.info</t>
  </si>
  <si>
    <t>1314wyt.com</t>
  </si>
  <si>
    <t>av2003.com</t>
  </si>
  <si>
    <t>74.55.36.26</t>
  </si>
  <si>
    <t>26uuu.com</t>
  </si>
  <si>
    <t>xoxoav.com</t>
  </si>
  <si>
    <t>jj1jj.com</t>
  </si>
  <si>
    <t>xybbs6.info</t>
  </si>
  <si>
    <t>monk11.info</t>
  </si>
  <si>
    <t>m6mm2009.info</t>
  </si>
  <si>
    <t>kxqvod.net</t>
  </si>
  <si>
    <t>se96se.us</t>
  </si>
  <si>
    <t>35nf.com</t>
  </si>
  <si>
    <t>rtyscn.com</t>
  </si>
  <si>
    <t>kdianyy.tk</t>
  </si>
  <si>
    <t>5ccl.info</t>
  </si>
  <si>
    <t>palacemoon.com</t>
  </si>
  <si>
    <t>444mmm.com</t>
  </si>
  <si>
    <t>z.8x5x.com</t>
  </si>
  <si>
    <t>perfectmasseur.com</t>
  </si>
  <si>
    <t>n100684.ons77.com</t>
  </si>
  <si>
    <t>pornhub.com</t>
  </si>
  <si>
    <t>tube8.com</t>
  </si>
  <si>
    <t>tubekitty.com</t>
  </si>
  <si>
    <t>hunt8.com</t>
  </si>
  <si>
    <t>smutjoy.com</t>
  </si>
  <si>
    <t>avhere.com</t>
  </si>
  <si>
    <t>flix8.com</t>
  </si>
  <si>
    <t>flingtube.com</t>
  </si>
  <si>
    <t>seedose.com</t>
  </si>
  <si>
    <t>1567169.iii365.info</t>
  </si>
  <si>
    <t>173.234.162.152</t>
  </si>
  <si>
    <t>1.selaosan.org</t>
  </si>
  <si>
    <t>a11.xiangni.info</t>
  </si>
  <si>
    <t>handan.renti51.info</t>
  </si>
  <si>
    <t>changzhou.ons51.info</t>
  </si>
  <si>
    <t>haerbin.renti51.info</t>
  </si>
  <si>
    <t>nantong.ons51.info</t>
  </si>
  <si>
    <t>2hhhh.net</t>
  </si>
  <si>
    <t>gaywatch.com</t>
  </si>
  <si>
    <t>koalaporn.com</t>
  </si>
  <si>
    <t>xgaysworld.net</t>
  </si>
  <si>
    <t>analacrobatz.com</t>
  </si>
  <si>
    <t>loliyoutube.blog83.fc2.com</t>
  </si>
  <si>
    <t>365iii.info</t>
  </si>
  <si>
    <t>qovd.info</t>
  </si>
  <si>
    <t>meimeirt.net</t>
  </si>
  <si>
    <t>2020dh.com</t>
  </si>
  <si>
    <t>rtxzt.com</t>
  </si>
  <si>
    <t>ffkkk.com</t>
  </si>
  <si>
    <t>1wyt.net</t>
  </si>
  <si>
    <t>cy11.info</t>
  </si>
  <si>
    <t>s.8x5x.com</t>
  </si>
  <si>
    <t>mmrtart.com</t>
  </si>
  <si>
    <t>a16.126ei.com</t>
  </si>
  <si>
    <t>airenti.net</t>
  </si>
  <si>
    <t>kkmmm.info</t>
  </si>
  <si>
    <t>gzxj888888.com</t>
  </si>
  <si>
    <t>a.rentise.info</t>
  </si>
  <si>
    <t>999jjj.com</t>
  </si>
  <si>
    <t>300kxw.com</t>
  </si>
  <si>
    <t>selunli.info</t>
  </si>
  <si>
    <t>sfgdy.com</t>
  </si>
  <si>
    <t>55349.3e3e.info</t>
  </si>
  <si>
    <t>52ye.info</t>
  </si>
  <si>
    <t>qq788.com</t>
  </si>
  <si>
    <t>autonet.x0.com</t>
  </si>
  <si>
    <t>kkbokk.com</t>
  </si>
  <si>
    <t>rt365.info</t>
  </si>
  <si>
    <t>se.500kxw.com</t>
  </si>
  <si>
    <t>shicila.t35.com</t>
  </si>
  <si>
    <t>rentiyishu.org</t>
  </si>
  <si>
    <t>mm.bbrt.info</t>
  </si>
  <si>
    <t>japaneseschoolgirls.info</t>
  </si>
  <si>
    <t>31gao.info</t>
  </si>
  <si>
    <t>zhuxiankf.com</t>
  </si>
  <si>
    <t>c1520.noipx.com</t>
  </si>
  <si>
    <t>65bb.info</t>
  </si>
  <si>
    <t>jqlts.wangluoliao.info</t>
  </si>
  <si>
    <t>link.choushu.com</t>
  </si>
  <si>
    <t>52sese.zxq.net</t>
  </si>
  <si>
    <t>c.kx747.com</t>
  </si>
  <si>
    <t>mm818.info</t>
  </si>
  <si>
    <t>eewyt.com</t>
  </si>
  <si>
    <t>42331.com</t>
  </si>
  <si>
    <t>sqwzj.com</t>
  </si>
  <si>
    <t>13141314.com</t>
  </si>
  <si>
    <t>123.wwrenti.com</t>
  </si>
  <si>
    <t>avavo.info</t>
  </si>
  <si>
    <t>57smm.org</t>
  </si>
  <si>
    <t>a3.216v.info</t>
  </si>
  <si>
    <t>liaotian63.info</t>
  </si>
  <si>
    <t>shipin2012.info</t>
  </si>
  <si>
    <t>pp3.22p2.co</t>
  </si>
  <si>
    <t>chat2.11dmc.com</t>
  </si>
  <si>
    <t>jq9.98168.info</t>
  </si>
  <si>
    <t>le0.lelert.info</t>
  </si>
  <si>
    <t>tp7.3333t.com</t>
  </si>
  <si>
    <t>pc8.98liao.info</t>
  </si>
  <si>
    <t>nn7.18rtys.info</t>
  </si>
  <si>
    <t>sp4.18moo.com</t>
  </si>
  <si>
    <t>nrbs.info</t>
  </si>
  <si>
    <t>xelove.com</t>
  </si>
  <si>
    <t>188mn.com</t>
  </si>
  <si>
    <t>177mm.com</t>
  </si>
  <si>
    <t>73796.com</t>
  </si>
  <si>
    <t>66.90.81.134</t>
  </si>
  <si>
    <t>18sao.info</t>
  </si>
  <si>
    <t>Mimiai.net</t>
  </si>
  <si>
    <t>174.133.193.235</t>
  </si>
  <si>
    <t>xiao77.in</t>
  </si>
  <si>
    <t>67.220.91.034</t>
  </si>
  <si>
    <t>hougong.in</t>
  </si>
  <si>
    <t>mimi.97kav.info</t>
  </si>
  <si>
    <t>70.86.2.53</t>
  </si>
  <si>
    <t>a.987kxw.com</t>
  </si>
  <si>
    <t>wyt750.com</t>
  </si>
  <si>
    <t>baiyun.com</t>
  </si>
  <si>
    <t>hushui.com</t>
  </si>
  <si>
    <t>wanyan.com</t>
  </si>
  <si>
    <t>96.44.171.62</t>
  </si>
  <si>
    <t>67.215.235.61</t>
  </si>
  <si>
    <t>67.215.235.60</t>
  </si>
  <si>
    <t>67.215.235.58</t>
  </si>
  <si>
    <t>sekkse.info</t>
  </si>
  <si>
    <t>dybar.info</t>
  </si>
  <si>
    <t>7kbb.com</t>
  </si>
  <si>
    <t>av.11111av.com</t>
  </si>
  <si>
    <t>wawase.com</t>
  </si>
  <si>
    <t>a.121888.in</t>
  </si>
  <si>
    <t>9221.info</t>
  </si>
  <si>
    <t>lunlip.info</t>
  </si>
  <si>
    <t>873a.com</t>
  </si>
  <si>
    <t>fzl333.com</t>
  </si>
  <si>
    <t>uulian.info</t>
  </si>
  <si>
    <t>yuseju.info</t>
  </si>
  <si>
    <t>xxff456.info</t>
  </si>
  <si>
    <t>97x.mooo.com</t>
  </si>
  <si>
    <t>jisudy.net</t>
  </si>
  <si>
    <t>huanse.tk</t>
  </si>
  <si>
    <t>9158vip.com</t>
  </si>
  <si>
    <t>ppmsn.com</t>
  </si>
  <si>
    <t>nastyvideotube.com</t>
  </si>
  <si>
    <t>mm94wyt.com</t>
  </si>
  <si>
    <t>secm.c.la</t>
  </si>
  <si>
    <t>97.saowyt.com</t>
  </si>
  <si>
    <t>3214321.com</t>
  </si>
  <si>
    <t>seyidai.com</t>
  </si>
  <si>
    <t>tom569.com</t>
  </si>
  <si>
    <t>ribibi.info</t>
  </si>
  <si>
    <t>suo8.info</t>
  </si>
  <si>
    <t>78bbb.com</t>
  </si>
  <si>
    <t>97kanlunli.com</t>
  </si>
  <si>
    <t>97gaotv.com</t>
  </si>
  <si>
    <t>027gay.net</t>
  </si>
  <si>
    <t>8065.info</t>
  </si>
  <si>
    <t>sechong.info</t>
  </si>
  <si>
    <t>rrqqq.com</t>
  </si>
  <si>
    <t>se.989kxw.com</t>
  </si>
  <si>
    <t>gg7000.com</t>
  </si>
  <si>
    <t>163qvod.info</t>
  </si>
  <si>
    <t>5117kj.com</t>
  </si>
  <si>
    <t>53vvv.info</t>
  </si>
  <si>
    <t>dailydongs.com</t>
  </si>
  <si>
    <t>m1.kb520.info</t>
  </si>
  <si>
    <t>97gan.6hhhh.info</t>
  </si>
  <si>
    <t>apian150.com</t>
  </si>
  <si>
    <t>67cao.com</t>
  </si>
  <si>
    <t>77kankan.com</t>
  </si>
  <si>
    <t>3kuu.info</t>
  </si>
  <si>
    <t>a.008dyy.com</t>
  </si>
  <si>
    <t>dyaaa.info</t>
  </si>
  <si>
    <t>123zy.org</t>
  </si>
  <si>
    <t>53kkk.meimeiwuyuetian.info</t>
  </si>
  <si>
    <t>163xf.net</t>
  </si>
  <si>
    <t>irenti.net</t>
  </si>
  <si>
    <t>uyyj.info</t>
  </si>
  <si>
    <t>999jjj.net</t>
  </si>
  <si>
    <t>33eee.net</t>
  </si>
  <si>
    <t>c.996yy.com</t>
  </si>
  <si>
    <t>98.126.44.253</t>
  </si>
  <si>
    <t>rentixiezhen88.com</t>
  </si>
  <si>
    <t>ngs3.info</t>
  </si>
  <si>
    <t>mmtuo.com</t>
  </si>
  <si>
    <t>avday.com.tw</t>
  </si>
  <si>
    <t>980suncity.com</t>
  </si>
  <si>
    <t>yabazhang.mgovps.com</t>
  </si>
  <si>
    <t>vielady.com</t>
  </si>
  <si>
    <t>999219.info</t>
  </si>
  <si>
    <t>222oye.com</t>
  </si>
  <si>
    <t>avwyt.net</t>
  </si>
  <si>
    <t>18luoliao.info</t>
  </si>
  <si>
    <t>yinghualang.com</t>
  </si>
  <si>
    <t>gay66.info</t>
  </si>
  <si>
    <t>bobo.345gan.com</t>
  </si>
  <si>
    <t>yyq56.com</t>
  </si>
  <si>
    <t>anmojie.com</t>
  </si>
  <si>
    <t>91705.com</t>
  </si>
  <si>
    <t>51770.net</t>
  </si>
  <si>
    <t>mimi.99kav.info</t>
  </si>
  <si>
    <t>174.139.129.115</t>
  </si>
  <si>
    <t>911wyt.com</t>
  </si>
  <si>
    <t>se.70fang.com</t>
  </si>
  <si>
    <t>bo.50sqw.com</t>
  </si>
  <si>
    <t>se.wyt79.com</t>
  </si>
  <si>
    <t>76.73.42.90</t>
  </si>
  <si>
    <t>se.se61.com</t>
  </si>
  <si>
    <t>se.sao34.com</t>
  </si>
  <si>
    <t>bo.66jq.com</t>
  </si>
  <si>
    <t>nnw169.info</t>
  </si>
  <si>
    <t>la4.lala8.info</t>
  </si>
  <si>
    <t>jq6.98168.info</t>
  </si>
  <si>
    <t>3333t.com</t>
  </si>
  <si>
    <t>rr52.com</t>
  </si>
  <si>
    <t>11dmc.com</t>
  </si>
  <si>
    <t>vip3.3gtvt.com</t>
  </si>
  <si>
    <t>jq0.98168.info</t>
  </si>
  <si>
    <t>kkbobo.com</t>
  </si>
  <si>
    <t>chat1.11dmc.com</t>
  </si>
  <si>
    <t>qdam.com</t>
  </si>
  <si>
    <t>3gtvt.com</t>
  </si>
  <si>
    <t>rarfs2you</t>
  </si>
  <si>
    <t>usakt.com</t>
  </si>
  <si>
    <t>174.133.4.125</t>
  </si>
  <si>
    <t>zise5.com</t>
  </si>
  <si>
    <t>4898.2r2r.info</t>
  </si>
  <si>
    <t>pp008.info</t>
  </si>
  <si>
    <t>360cc.info</t>
  </si>
  <si>
    <t>ps38.tk</t>
  </si>
  <si>
    <t>dqse.biz</t>
  </si>
  <si>
    <t>ps54.info</t>
  </si>
  <si>
    <t>eee444.net</t>
  </si>
  <si>
    <t>yiyeqing123.info</t>
  </si>
  <si>
    <t>91porn.nu.mu</t>
  </si>
  <si>
    <t>97ailiao.info</t>
  </si>
  <si>
    <t>206.217.207.211</t>
  </si>
  <si>
    <t>566se.com</t>
  </si>
  <si>
    <t>123.rentiwz.com</t>
  </si>
  <si>
    <t>aa3.rentiwz.com</t>
  </si>
  <si>
    <t>ai.788ai.com</t>
  </si>
  <si>
    <t>722jj.com</t>
  </si>
  <si>
    <t>688jj.com</t>
  </si>
  <si>
    <t>999ddd.net</t>
  </si>
  <si>
    <t>f4nn.com</t>
  </si>
  <si>
    <t>xingxingbang.com</t>
  </si>
  <si>
    <t>2747.2r2r.info</t>
  </si>
  <si>
    <t>7mmtv.net</t>
  </si>
  <si>
    <t>3421sadf.waa.91haomm.com</t>
  </si>
  <si>
    <t>123.rentise.info</t>
  </si>
  <si>
    <t>125wyt.com</t>
  </si>
  <si>
    <t>wangluoliao.info</t>
  </si>
  <si>
    <t>48814.com</t>
  </si>
  <si>
    <t>anmo1688.com</t>
  </si>
  <si>
    <t>wangliao.info</t>
  </si>
  <si>
    <t>woaidanaimei.info</t>
  </si>
  <si>
    <t>anmoh.com</t>
  </si>
  <si>
    <t>789gao.com</t>
  </si>
  <si>
    <t>222kan.com</t>
  </si>
  <si>
    <t>bobo.789gao.com</t>
  </si>
  <si>
    <t>67.19.41.22</t>
  </si>
  <si>
    <t>77rrr.com</t>
  </si>
  <si>
    <t>xagod.com</t>
  </si>
  <si>
    <t>ssxse.com</t>
  </si>
  <si>
    <t>mm593.com</t>
  </si>
  <si>
    <t>zxmenshijian.com</t>
  </si>
  <si>
    <t>meiduo.info</t>
  </si>
  <si>
    <t>95ai.com</t>
  </si>
  <si>
    <t>kkbbs1.info</t>
  </si>
  <si>
    <t>41aaa.com</t>
  </si>
  <si>
    <t>groupsex.com.cn</t>
  </si>
  <si>
    <t>liao000.info</t>
  </si>
  <si>
    <t>liao233.info</t>
  </si>
  <si>
    <t>liao677.info</t>
  </si>
  <si>
    <t>liao899.info</t>
  </si>
  <si>
    <t>pp61.info</t>
  </si>
  <si>
    <t>dxdx2.info</t>
  </si>
  <si>
    <t>67.228.169.124</t>
  </si>
  <si>
    <t>top689.com</t>
  </si>
  <si>
    <t>didi4se.com</t>
  </si>
  <si>
    <t>dhcy.info</t>
  </si>
  <si>
    <t>onsfriends.com</t>
  </si>
  <si>
    <t>b.15kx.com</t>
  </si>
  <si>
    <t>97.33dxw.com</t>
  </si>
  <si>
    <t>38uuu.com</t>
  </si>
  <si>
    <t>b1.365vk.info</t>
  </si>
  <si>
    <t>b3.3qjb.info</t>
  </si>
  <si>
    <t>sese888.info</t>
  </si>
  <si>
    <t>sese860.info</t>
  </si>
  <si>
    <t>mamitalinda.com</t>
  </si>
  <si>
    <t>hotandugly.com</t>
  </si>
  <si>
    <t>bittertube.com</t>
  </si>
  <si>
    <t>videoporncity.com</t>
  </si>
  <si>
    <t>cleoteener.com</t>
  </si>
  <si>
    <t>primeporntube.com</t>
  </si>
  <si>
    <t>videosexart.com</t>
  </si>
  <si>
    <t>u356152.51xingfu.us</t>
  </si>
  <si>
    <t>13bbb.com</t>
  </si>
  <si>
    <t>94sss.com</t>
  </si>
  <si>
    <t>35580.com.cn</t>
  </si>
  <si>
    <t>a.sesefa.com</t>
  </si>
  <si>
    <t>32aaa.com</t>
  </si>
  <si>
    <t>siwacun.com</t>
  </si>
  <si>
    <t>avswyh.com</t>
  </si>
  <si>
    <t>mgyc.net</t>
  </si>
  <si>
    <t>avdhz.com</t>
  </si>
  <si>
    <t>rtysq.info</t>
  </si>
  <si>
    <t>bt.5555wyt.com</t>
  </si>
  <si>
    <t>ye5u.com</t>
  </si>
  <si>
    <t>a.19aaa.com</t>
  </si>
  <si>
    <t>sexhotgames.com</t>
  </si>
  <si>
    <t>hotnakedmen.com</t>
  </si>
  <si>
    <t>9496.org</t>
  </si>
  <si>
    <t>s.btrentiys.info</t>
  </si>
  <si>
    <t>ftboys.com</t>
  </si>
  <si>
    <t>a.wymfw.net</t>
  </si>
  <si>
    <t>tzdz9988.com</t>
  </si>
  <si>
    <t>45gaods.com</t>
  </si>
  <si>
    <t>gayvideotube.com</t>
  </si>
  <si>
    <t>206.217.207.215</t>
  </si>
  <si>
    <t>mnjy.net</t>
  </si>
  <si>
    <t>66.90.70.189</t>
  </si>
  <si>
    <t>megasesso.com</t>
  </si>
  <si>
    <t>doggyboys.com</t>
  </si>
  <si>
    <t>56xxx.info</t>
  </si>
  <si>
    <t>sosorenti.com</t>
  </si>
  <si>
    <t>kknnn.com</t>
  </si>
  <si>
    <t>bobo.566gao.com</t>
  </si>
  <si>
    <t>mmee111.com</t>
  </si>
  <si>
    <t>mm98wyt.com</t>
  </si>
  <si>
    <t>36ai.com</t>
  </si>
  <si>
    <t>se.456pao.com</t>
  </si>
  <si>
    <t>929kxw.com</t>
  </si>
  <si>
    <t>zin3x.com</t>
  </si>
  <si>
    <t>m6bbs.com</t>
  </si>
  <si>
    <t>97wst.com</t>
  </si>
  <si>
    <t>567rt.com</t>
  </si>
  <si>
    <t>pornstarclub.com</t>
  </si>
  <si>
    <t>rudepirate.com</t>
  </si>
  <si>
    <t>eroticagallerypost.com</t>
  </si>
  <si>
    <t>theasianpussy.com</t>
  </si>
  <si>
    <t>downhh.com</t>
  </si>
  <si>
    <t>789av.com</t>
  </si>
  <si>
    <t>gaytube.2porntube.net</t>
  </si>
  <si>
    <t>234kxw.com</t>
  </si>
  <si>
    <t>b.kknnn.net</t>
  </si>
  <si>
    <t>jp.ady4.info</t>
  </si>
  <si>
    <t>80ri.com</t>
  </si>
  <si>
    <t>66bobo.com</t>
  </si>
  <si>
    <t>95seba.com</t>
  </si>
  <si>
    <t>94ccav.com</t>
  </si>
  <si>
    <t>206.217.211.134</t>
  </si>
  <si>
    <t>aiqing1314qq.info</t>
  </si>
  <si>
    <t>mk5000.com</t>
  </si>
  <si>
    <t>rtrtys.com</t>
  </si>
  <si>
    <t>go.oomop.info</t>
  </si>
  <si>
    <t>012s.com</t>
  </si>
  <si>
    <t>e.kx747.com</t>
  </si>
  <si>
    <t>44uuu.com</t>
  </si>
  <si>
    <t>nnsw.info</t>
  </si>
  <si>
    <t>16494.5w5w.info</t>
  </si>
  <si>
    <t>jejm.info</t>
  </si>
  <si>
    <t>hhhtv.info</t>
  </si>
  <si>
    <t>94se.us</t>
  </si>
  <si>
    <t>xxxxxs.info</t>
  </si>
  <si>
    <t>jryyo.com</t>
  </si>
  <si>
    <t>xiaojiefuwu.info</t>
  </si>
  <si>
    <t>67.20.79.111</t>
  </si>
  <si>
    <t>dvd.12uuu.com</t>
  </si>
  <si>
    <t>12wen.com</t>
  </si>
  <si>
    <t>12uuu.com</t>
  </si>
  <si>
    <t>96.44.182.62</t>
  </si>
  <si>
    <t>96.44.182.60</t>
  </si>
  <si>
    <t>96.44.141.81</t>
  </si>
  <si>
    <t>96.44.182.51</t>
  </si>
  <si>
    <t>hengjienb.com</t>
  </si>
  <si>
    <t>ons22.info</t>
  </si>
  <si>
    <t>shit.info.tm</t>
  </si>
  <si>
    <t>i18.caomn.info</t>
  </si>
  <si>
    <t>x29.mmnnbb.info</t>
  </si>
  <si>
    <t>se.99kav.com</t>
  </si>
  <si>
    <t>17bt.info</t>
  </si>
  <si>
    <t>mimibase.com</t>
  </si>
  <si>
    <t>12580se.info</t>
  </si>
  <si>
    <t>bbkxw.com</t>
  </si>
  <si>
    <t>se.80fang.com</t>
  </si>
  <si>
    <t>456rt.com</t>
  </si>
  <si>
    <t>se.987kxw.com</t>
  </si>
  <si>
    <t>a.xyxy.info</t>
  </si>
  <si>
    <t>shuangsini.info</t>
  </si>
  <si>
    <t>se97.org.ru</t>
  </si>
  <si>
    <t>54cao.info</t>
  </si>
  <si>
    <t>huaheshan.info</t>
  </si>
  <si>
    <t>se.dasemm.com</t>
  </si>
  <si>
    <t>qukanav.info</t>
  </si>
  <si>
    <t>llav.net</t>
  </si>
  <si>
    <t>crdyw.info</t>
  </si>
  <si>
    <t>kknnn.net</t>
  </si>
  <si>
    <t>63ks.com</t>
  </si>
  <si>
    <t>67.228.169.120</t>
  </si>
  <si>
    <t>91porn.com</t>
  </si>
  <si>
    <t>kkbbs4.info</t>
  </si>
  <si>
    <t>pst11.info</t>
  </si>
  <si>
    <t>hornypuma.com</t>
  </si>
  <si>
    <t>av33.info</t>
  </si>
  <si>
    <t>uyttt.com</t>
  </si>
  <si>
    <t>mu2010.com</t>
  </si>
  <si>
    <t>aisewangzhi.info</t>
  </si>
  <si>
    <t>xfcun.info</t>
  </si>
  <si>
    <t>51jipin.info</t>
  </si>
  <si>
    <t>92hhh.com</t>
  </si>
  <si>
    <t>18hhh.com</t>
  </si>
  <si>
    <t>unlimitedav.info</t>
  </si>
  <si>
    <t>22okmm.com</t>
  </si>
  <si>
    <t>milkyhentai.com</t>
  </si>
  <si>
    <t>crwxw.adultcybernet.com</t>
  </si>
  <si>
    <t>hentaidestination.com</t>
  </si>
  <si>
    <t>hentaiordie.com</t>
  </si>
  <si>
    <t>animestars.net</t>
  </si>
  <si>
    <t>hardcartoon.com</t>
  </si>
  <si>
    <t>thumbs.teenmpegs.com</t>
  </si>
  <si>
    <t>208.43.44.192</t>
  </si>
  <si>
    <t>sejiuse.org</t>
  </si>
  <si>
    <t>jp.4ady.info</t>
  </si>
  <si>
    <t>lsa8.com</t>
  </si>
  <si>
    <t>fzldh3.com</t>
  </si>
  <si>
    <t>dyhlw.com</t>
  </si>
  <si>
    <t>lunlizy.org</t>
  </si>
  <si>
    <t>tt42.info</t>
  </si>
  <si>
    <t>seyehuo.com</t>
  </si>
  <si>
    <t>mimi.17kav.info</t>
  </si>
  <si>
    <t>mimi.16kav.info</t>
  </si>
  <si>
    <t>ps03.info</t>
  </si>
  <si>
    <t>seccse.info</t>
  </si>
  <si>
    <t>av22.info</t>
  </si>
  <si>
    <t>avavi.info</t>
  </si>
  <si>
    <t>seggse.info</t>
  </si>
  <si>
    <t>seddse.info</t>
  </si>
  <si>
    <t>8417.5m5m.info</t>
  </si>
  <si>
    <t>ttjqyl.info</t>
  </si>
  <si>
    <t>avavg.info</t>
  </si>
  <si>
    <t>xiu66.info</t>
  </si>
  <si>
    <t>47ai.info</t>
  </si>
  <si>
    <t>99seren.info</t>
  </si>
  <si>
    <t>xxoose.info</t>
  </si>
  <si>
    <t>lvsex.info</t>
  </si>
  <si>
    <t>jpdyy.info</t>
  </si>
  <si>
    <t>94ccav.info</t>
  </si>
  <si>
    <t>dh.fi5.us</t>
  </si>
  <si>
    <t>waha123.com</t>
  </si>
  <si>
    <t>58.64.252.58</t>
  </si>
  <si>
    <t>vvvv.72mm.in</t>
  </si>
  <si>
    <t>2ppaa.com</t>
  </si>
  <si>
    <t>a.54261.com</t>
  </si>
  <si>
    <t>avbos.net</t>
  </si>
  <si>
    <t>segou.cz.cc</t>
  </si>
  <si>
    <t>k.8x5x.com</t>
  </si>
  <si>
    <t>a.kxccc.com</t>
  </si>
  <si>
    <t>seshequ1.takehost.com</t>
  </si>
  <si>
    <t>se.760wyt.com</t>
  </si>
  <si>
    <t>Se.20sqw.com</t>
  </si>
  <si>
    <t>w1.2233se.info</t>
  </si>
  <si>
    <t>airkeen.com</t>
  </si>
  <si>
    <t>pmjkw.com</t>
  </si>
  <si>
    <t>asianpicturesites.com</t>
  </si>
  <si>
    <t>wildjapans.com</t>
  </si>
  <si>
    <t>asiansextube247.com</t>
  </si>
  <si>
    <t>eastharem.com</t>
  </si>
  <si>
    <t>asiannudewoman.com</t>
  </si>
  <si>
    <t>asiannudegirlsporn.net</t>
  </si>
  <si>
    <t>moviebox.com</t>
  </si>
  <si>
    <t>asiansexempire.com</t>
  </si>
  <si>
    <t>hqasianpictures.com</t>
  </si>
  <si>
    <t>topadultlist.com</t>
  </si>
  <si>
    <t>asianapolis.com</t>
  </si>
  <si>
    <t>asiator.com</t>
  </si>
  <si>
    <t>caoyu.info</t>
  </si>
  <si>
    <t>mmcop.info</t>
  </si>
  <si>
    <t>1ppaa.com</t>
  </si>
  <si>
    <t>4664.cc</t>
  </si>
  <si>
    <t>u360718.51xingfu.us</t>
  </si>
  <si>
    <t>ffrrr.net</t>
  </si>
  <si>
    <t>rt007.com</t>
  </si>
  <si>
    <t>muluoba.com</t>
  </si>
  <si>
    <t>bo.40sqw.com</t>
  </si>
  <si>
    <t>70fang.com</t>
  </si>
  <si>
    <t>67.220.92.015</t>
  </si>
  <si>
    <t>se.40kxw.com</t>
  </si>
  <si>
    <t>se.37pic.com</t>
  </si>
  <si>
    <t>971122.com</t>
  </si>
  <si>
    <t>sesebbs.com</t>
  </si>
  <si>
    <t>00271.com</t>
  </si>
  <si>
    <t>se.ffkxw.com</t>
  </si>
  <si>
    <t>778wyt.com</t>
  </si>
  <si>
    <t>wmm8.info</t>
  </si>
  <si>
    <t>cqdy.info</t>
  </si>
  <si>
    <t>678h.info</t>
  </si>
  <si>
    <t>5760.info</t>
  </si>
  <si>
    <t>2kstory.com</t>
  </si>
  <si>
    <t>us886.com</t>
  </si>
  <si>
    <t>887mm.com</t>
  </si>
  <si>
    <t>mm.qqzhuti.info</t>
  </si>
  <si>
    <t>goo88.net</t>
  </si>
  <si>
    <t>sexogratis.com</t>
  </si>
  <si>
    <t>gunzblazingpromo.com</t>
  </si>
  <si>
    <t>xratedsexgames.com</t>
  </si>
  <si>
    <t>nylonlesbos.com</t>
  </si>
  <si>
    <t>naughtyathome.com</t>
  </si>
  <si>
    <t>twistysblog.com</t>
  </si>
  <si>
    <t>gamerotica.com</t>
  </si>
  <si>
    <t>adultgamereviews.com</t>
  </si>
  <si>
    <t>freesexygames.org</t>
  </si>
  <si>
    <t>3dfantasies.net</t>
  </si>
  <si>
    <t>virtualsexgames.net</t>
  </si>
  <si>
    <t>hentai8.net</t>
  </si>
  <si>
    <t>jrtys.info</t>
  </si>
  <si>
    <t>97gantop.info</t>
  </si>
  <si>
    <t>77uuu.com</t>
  </si>
  <si>
    <t>7777ye.com</t>
  </si>
  <si>
    <t>45gaotv.com</t>
  </si>
  <si>
    <t>psexq.us</t>
  </si>
  <si>
    <t>67.213.222.200</t>
  </si>
  <si>
    <t>206.217.211.53</t>
  </si>
  <si>
    <t>666116.info</t>
  </si>
  <si>
    <t>sesed.info</t>
  </si>
  <si>
    <t>galleries.hotasiangays.com</t>
  </si>
  <si>
    <t>gaybeef.com</t>
  </si>
  <si>
    <t>realgaysex.com</t>
  </si>
  <si>
    <t>rr6888.info</t>
  </si>
  <si>
    <t>purpleporno.com</t>
  </si>
  <si>
    <t>hornyvalley.com</t>
  </si>
  <si>
    <t>a.757797.com</t>
  </si>
  <si>
    <t>38fang.com</t>
  </si>
  <si>
    <t>bobo.3qquu.com</t>
  </si>
  <si>
    <t>7xx8.com</t>
  </si>
  <si>
    <t>25aaa.com</t>
  </si>
  <si>
    <t>yeuq.info</t>
  </si>
  <si>
    <t>hannaslinks.com</t>
  </si>
  <si>
    <t>969896.com</t>
  </si>
  <si>
    <t>88wst.com</t>
  </si>
  <si>
    <t>74.86.194.115</t>
  </si>
  <si>
    <t>a.17rimm.com</t>
  </si>
  <si>
    <t>qiserenti.com</t>
  </si>
  <si>
    <t>10kxw.com</t>
  </si>
  <si>
    <t>bobo.70chun.com</t>
  </si>
  <si>
    <t>51kkk.info</t>
  </si>
  <si>
    <t>xxooyy.mobi</t>
  </si>
  <si>
    <t>c.20sqw.com</t>
  </si>
  <si>
    <t>00kkk.com</t>
  </si>
  <si>
    <t>20kxw.com</t>
  </si>
  <si>
    <t>sesef.info</t>
  </si>
  <si>
    <t>1.lamb2009.info</t>
  </si>
  <si>
    <t>gaoav.com</t>
  </si>
  <si>
    <t>44rrr.com</t>
  </si>
  <si>
    <t>hlxjx.com</t>
  </si>
  <si>
    <t>b.999jjj.net</t>
  </si>
  <si>
    <t>xxyy123.com</t>
  </si>
  <si>
    <t>3hhhh.com</t>
  </si>
  <si>
    <t>rtysu.net</t>
  </si>
  <si>
    <t>ffnn.free.fr</t>
  </si>
  <si>
    <t>1sskk.com</t>
  </si>
  <si>
    <t>86horizon.com</t>
  </si>
  <si>
    <t>55yin.com</t>
  </si>
  <si>
    <t>gayjp.us</t>
  </si>
  <si>
    <t>freetubeme.com</t>
  </si>
  <si>
    <t>naughtyamerica.com</t>
  </si>
  <si>
    <t>fuckingmachines.com</t>
  </si>
  <si>
    <t>sejie20.info</t>
  </si>
  <si>
    <t>7.xinbali.info</t>
  </si>
  <si>
    <t>meatmyass.com</t>
  </si>
  <si>
    <t>swankmag.com</t>
  </si>
  <si>
    <t>sexogratis.com.mx</t>
  </si>
  <si>
    <t>as.mmcop.info</t>
  </si>
  <si>
    <t>liao9158.info</t>
  </si>
  <si>
    <t>hhxxoo.com</t>
  </si>
  <si>
    <t>33nf.com</t>
  </si>
  <si>
    <t>44qqq.com</t>
  </si>
  <si>
    <t>7714.org</t>
  </si>
  <si>
    <t>elcoes.com</t>
  </si>
  <si>
    <t>87vcd.com</t>
  </si>
  <si>
    <t>porngayclips.com</t>
  </si>
  <si>
    <t>22oye.com</t>
  </si>
  <si>
    <t>shaofu005.info</t>
  </si>
  <si>
    <t>cldz.tk</t>
  </si>
  <si>
    <t>174.37.82.12</t>
  </si>
  <si>
    <t>oldsexteacher.com</t>
  </si>
  <si>
    <t>nutorrent.com</t>
  </si>
  <si>
    <t>174.139.2.85</t>
  </si>
  <si>
    <t>avdaren.com</t>
  </si>
  <si>
    <t>100bbb.com</t>
  </si>
  <si>
    <t>45xtv.com</t>
  </si>
  <si>
    <t>a.33ddd.info</t>
  </si>
  <si>
    <t>74.55.36.21</t>
  </si>
  <si>
    <t>64.120.178.243</t>
  </si>
  <si>
    <t>208.43.53.234</t>
  </si>
  <si>
    <t>hotgayaction.net</t>
  </si>
  <si>
    <t>silverdaddiesvideos.com</t>
  </si>
  <si>
    <t>workinmenmovies.com</t>
  </si>
  <si>
    <t>animegay.com</t>
  </si>
  <si>
    <t>maturegaydvds.com</t>
  </si>
  <si>
    <t>whoregays.com</t>
  </si>
  <si>
    <t>gayboners.net</t>
  </si>
  <si>
    <t>gimmedick.com</t>
  </si>
  <si>
    <t>onlymales.com</t>
  </si>
  <si>
    <t>crocogays.com</t>
  </si>
  <si>
    <t>eboysvideo.com</t>
  </si>
  <si>
    <t>eboysstudio.com</t>
  </si>
  <si>
    <t>13meil.com</t>
  </si>
  <si>
    <t>77qqq.info</t>
  </si>
  <si>
    <t>97kjw.info</t>
  </si>
  <si>
    <t>530b.com</t>
  </si>
  <si>
    <t>a.ysyy.info</t>
  </si>
  <si>
    <t>333lian.info</t>
  </si>
  <si>
    <t>se.sao41.com</t>
  </si>
  <si>
    <t>52xxoo.us</t>
  </si>
  <si>
    <t>saonanren.com</t>
  </si>
  <si>
    <t>piandh.com</t>
  </si>
  <si>
    <t>174.139.16.123</t>
  </si>
  <si>
    <t>174.139.16.20</t>
  </si>
  <si>
    <t>99sqdy.info</t>
  </si>
  <si>
    <t>dasem.info</t>
  </si>
  <si>
    <t>haomm.cc</t>
  </si>
  <si>
    <t>kuqirt.com</t>
  </si>
  <si>
    <t>chuecaporn.com</t>
  </si>
  <si>
    <t>a.a096.com</t>
  </si>
  <si>
    <t>aijiucao.com</t>
  </si>
  <si>
    <t>62hh.com</t>
  </si>
  <si>
    <t>19aaa.us</t>
  </si>
  <si>
    <t>340dy.com</t>
  </si>
  <si>
    <t>rib2.com</t>
  </si>
  <si>
    <t>2012rt.com</t>
  </si>
  <si>
    <t>13wen.com</t>
  </si>
  <si>
    <t>jiuaigao.3322.org</t>
  </si>
  <si>
    <t>jlrenti.com</t>
  </si>
  <si>
    <t>kmm888.com</t>
  </si>
  <si>
    <t>lovepopbag.info</t>
  </si>
  <si>
    <t>siwaer.com</t>
  </si>
  <si>
    <t>ss69.info</t>
  </si>
  <si>
    <t>avavn.info</t>
  </si>
  <si>
    <t>650kxw.com</t>
  </si>
  <si>
    <t>bo.sao16.com</t>
  </si>
  <si>
    <t>womei.info</t>
  </si>
  <si>
    <t>1.18ddd.com</t>
  </si>
  <si>
    <t>444zzz.net</t>
  </si>
  <si>
    <t>ffrtsy.com</t>
  </si>
  <si>
    <t>se.369rr.com</t>
  </si>
  <si>
    <t>xoxs.info</t>
  </si>
  <si>
    <t>bo.kxw91.com</t>
  </si>
  <si>
    <t>se.77hhh.com</t>
  </si>
  <si>
    <t>977x.com</t>
  </si>
  <si>
    <t>b.19aaa.us</t>
  </si>
  <si>
    <t>se.3333se.com</t>
  </si>
  <si>
    <t>a.ww234.com</t>
  </si>
  <si>
    <t>allfreegay.com</t>
  </si>
  <si>
    <t>b.055ok.com</t>
  </si>
  <si>
    <t>12gan.com</t>
  </si>
  <si>
    <t>sklt.info</t>
  </si>
  <si>
    <t>lllqvod.com</t>
  </si>
  <si>
    <t>733jj.com</t>
  </si>
  <si>
    <t>222dh.com</t>
  </si>
  <si>
    <t>seaise.com</t>
  </si>
  <si>
    <t>37mmm.com</t>
  </si>
  <si>
    <t>bestgayportal.com</t>
  </si>
  <si>
    <t>se.kx789.com</t>
  </si>
  <si>
    <t>realitykings.com</t>
  </si>
  <si>
    <t>qiyi5.info</t>
  </si>
  <si>
    <t>liaotianshiwang.info</t>
  </si>
  <si>
    <t>34aaa.com</t>
  </si>
  <si>
    <t>x9.529913.info</t>
  </si>
  <si>
    <t>gaoliao.info</t>
  </si>
  <si>
    <t>leliao.info</t>
  </si>
  <si>
    <t>48xp.com</t>
  </si>
  <si>
    <t>lixinkeji888.com</t>
  </si>
  <si>
    <t>xg2.6766.info</t>
  </si>
  <si>
    <t>ee55.info</t>
  </si>
  <si>
    <t>18rtys.info</t>
  </si>
  <si>
    <t>rtjd.info</t>
  </si>
  <si>
    <t>rtrtrt.info</t>
  </si>
  <si>
    <t>kanshipin.info</t>
  </si>
  <si>
    <t>c1521.mbsee.com</t>
  </si>
  <si>
    <t>luojiqq.info</t>
  </si>
  <si>
    <t>qqluoss.info</t>
  </si>
  <si>
    <t>qqluomm.info</t>
  </si>
  <si>
    <t>luommss.info</t>
  </si>
  <si>
    <t>luosem.info</t>
  </si>
  <si>
    <t>18moo.com</t>
  </si>
  <si>
    <t>jiseav.com</t>
  </si>
  <si>
    <t>927478.com</t>
  </si>
  <si>
    <t>gaultierx.com</t>
  </si>
  <si>
    <t>977s.com</t>
  </si>
  <si>
    <t>sexinsex.net</t>
  </si>
  <si>
    <t>sexinsex.us</t>
  </si>
  <si>
    <t>157renti.com</t>
  </si>
  <si>
    <t>pic.99lx.com</t>
  </si>
  <si>
    <t>dyaaa.net</t>
  </si>
  <si>
    <t>sgttt.com</t>
  </si>
  <si>
    <t>muzi123.com</t>
  </si>
  <si>
    <t>115xx.com</t>
  </si>
  <si>
    <t>phpdm.com</t>
  </si>
  <si>
    <t>ohrenti.com</t>
  </si>
  <si>
    <t>123456yy.com</t>
  </si>
  <si>
    <t>qvodyys.com</t>
  </si>
  <si>
    <t>mb23.com</t>
  </si>
  <si>
    <t>vip.654q.com</t>
  </si>
  <si>
    <t>7774.cc</t>
  </si>
  <si>
    <t>34gao.com</t>
  </si>
  <si>
    <t>qvodse.uuh.me</t>
  </si>
  <si>
    <t>66.96.216.168</t>
  </si>
  <si>
    <t>megafilex.com</t>
  </si>
  <si>
    <t>148se.Com</t>
  </si>
  <si>
    <t>mtzxy.net</t>
  </si>
  <si>
    <t>sssz.cz.cc</t>
  </si>
  <si>
    <t>sqpps.com</t>
  </si>
  <si>
    <t>se.922wyt.com</t>
  </si>
  <si>
    <t>55se.net</t>
  </si>
  <si>
    <t>taozone.com</t>
  </si>
  <si>
    <t>dygod1.com</t>
  </si>
  <si>
    <t>999ddd.com</t>
  </si>
  <si>
    <t>102dh.com</t>
  </si>
  <si>
    <t>xxxymovies.com</t>
  </si>
  <si>
    <t>04jj.com</t>
  </si>
  <si>
    <t>se333se.com</t>
  </si>
  <si>
    <t>se.878kxw.com</t>
  </si>
  <si>
    <t>mm7758.info</t>
  </si>
  <si>
    <t>a.hswzdh.info</t>
  </si>
  <si>
    <t>ffrrr.com</t>
  </si>
  <si>
    <t>se.58gan.com</t>
  </si>
  <si>
    <t>amm6.com</t>
  </si>
  <si>
    <t>hudiegu.tk</t>
  </si>
  <si>
    <t>k.6xx8.com</t>
  </si>
  <si>
    <t>radianttube.com</t>
  </si>
  <si>
    <t>indianangelteens.com</t>
  </si>
  <si>
    <t>nozokix.com</t>
  </si>
  <si>
    <t>ys.56xxx.info</t>
  </si>
  <si>
    <t>37niu.com</t>
  </si>
  <si>
    <t>788jj.com</t>
  </si>
  <si>
    <t>bobo.266gao.com</t>
  </si>
  <si>
    <t>xingbense.info</t>
  </si>
  <si>
    <t>a.94382.com</t>
  </si>
  <si>
    <t>666526.com</t>
  </si>
  <si>
    <t>174.139.251.10</t>
  </si>
  <si>
    <t>habimi.com</t>
  </si>
  <si>
    <t>222mimi.com</t>
  </si>
  <si>
    <t>se.10sqw.com</t>
  </si>
  <si>
    <t>xsge.info</t>
  </si>
  <si>
    <t>somesexgames.com</t>
  </si>
  <si>
    <t>weldjs.com</t>
  </si>
  <si>
    <t>dy.199s.info</t>
  </si>
  <si>
    <t>58sao.com</t>
  </si>
  <si>
    <t>aosii.com</t>
  </si>
  <si>
    <t>xl.kx444.com</t>
  </si>
  <si>
    <t>a.8x5x.com</t>
  </si>
  <si>
    <t>asian4you.com</t>
  </si>
  <si>
    <t>iliketubes.com</t>
  </si>
  <si>
    <t>rtt8.com</t>
  </si>
  <si>
    <t>021bf.com</t>
  </si>
  <si>
    <t>seseq.com</t>
  </si>
  <si>
    <t>35766.cjb.net</t>
  </si>
  <si>
    <t>hotgirls4all.com</t>
  </si>
  <si>
    <t>444mi.net</t>
  </si>
  <si>
    <t>rt350.com</t>
  </si>
  <si>
    <t>600kkk.com</t>
  </si>
  <si>
    <t>seees.info</t>
  </si>
  <si>
    <t>2qquu.com</t>
  </si>
  <si>
    <t>olderwomentaboo.com</t>
  </si>
  <si>
    <t>dy001.info</t>
  </si>
  <si>
    <t>331mi.net</t>
  </si>
  <si>
    <t>a.28yyy.info</t>
  </si>
  <si>
    <t>kkqqq.net</t>
  </si>
  <si>
    <t>se1se8.com</t>
  </si>
  <si>
    <t>sexofvideo.com</t>
  </si>
  <si>
    <t>77qqq.com</t>
  </si>
  <si>
    <t>omrenti.com</t>
  </si>
  <si>
    <t>789BBB.com</t>
  </si>
  <si>
    <t>72.9.144.219</t>
  </si>
  <si>
    <t>444ggg.com</t>
  </si>
  <si>
    <t>80xxoo.com</t>
  </si>
  <si>
    <t>77link.com</t>
  </si>
  <si>
    <t>sezgol.com</t>
  </si>
  <si>
    <t>a.123888.in</t>
  </si>
  <si>
    <t>97ggmm.com</t>
  </si>
  <si>
    <t>seyise.com</t>
  </si>
  <si>
    <t>19834.info</t>
  </si>
  <si>
    <t>fm212.com</t>
  </si>
  <si>
    <t>30chun.com</t>
  </si>
  <si>
    <t>se.700wyt.com</t>
  </si>
  <si>
    <t>hn69.com</t>
  </si>
  <si>
    <t>u.11se.com</t>
  </si>
  <si>
    <t>54271.com</t>
  </si>
  <si>
    <t>7x5x.com</t>
  </si>
  <si>
    <t>vipmovie.info</t>
  </si>
  <si>
    <t>jsdy.info</t>
  </si>
  <si>
    <t>juse1.com</t>
  </si>
  <si>
    <t>e.ynnp.com</t>
  </si>
  <si>
    <t>bearlicious.com</t>
  </si>
  <si>
    <t>a.wymfw.com</t>
  </si>
  <si>
    <t>xing123.info</t>
  </si>
  <si>
    <t>3rat.com</t>
  </si>
  <si>
    <t>aisese.lookin.at</t>
  </si>
  <si>
    <t>678wyt.com</t>
  </si>
  <si>
    <t>kuhhh.com</t>
  </si>
  <si>
    <t>77kxw.in</t>
  </si>
  <si>
    <t>55sq.com</t>
  </si>
  <si>
    <t>18nnn.com</t>
  </si>
  <si>
    <t>174.139.31.171</t>
  </si>
  <si>
    <t>daselao.com</t>
  </si>
  <si>
    <t>juemei.cc</t>
  </si>
  <si>
    <t>37kxw.com</t>
  </si>
  <si>
    <t>456mmav.tk</t>
  </si>
  <si>
    <t>iis99141.tk</t>
  </si>
  <si>
    <t>as.mmmko.info</t>
  </si>
  <si>
    <t>815910.cn</t>
  </si>
  <si>
    <t>lesee.cc</t>
  </si>
  <si>
    <t>av.07ylw.com</t>
  </si>
  <si>
    <t>gayconfirmed.com</t>
  </si>
  <si>
    <t>malemotion.com</t>
  </si>
  <si>
    <t>5c5c5c.com</t>
  </si>
  <si>
    <t>porn99.net</t>
  </si>
  <si>
    <t>teenist.com</t>
  </si>
  <si>
    <t>asiamoviepass.com</t>
  </si>
  <si>
    <t>pornhubking.com</t>
  </si>
  <si>
    <t>avfree.info</t>
  </si>
  <si>
    <t>01kxw.com</t>
  </si>
  <si>
    <t>pigstube.com</t>
  </si>
  <si>
    <t>fulltubemovies.com</t>
  </si>
  <si>
    <t>qqqtube.com</t>
  </si>
  <si>
    <t>superpornclips.com</t>
  </si>
  <si>
    <t>tubuni.com</t>
  </si>
  <si>
    <t>revolutionporntube.com</t>
  </si>
  <si>
    <t>xh222.info</t>
  </si>
  <si>
    <t>samurai3.net</t>
  </si>
  <si>
    <t>doujinmoe.us</t>
  </si>
  <si>
    <t>76.73.42.86</t>
  </si>
  <si>
    <t>eebbb.net</t>
  </si>
  <si>
    <t>bobo.di4se.net</t>
  </si>
  <si>
    <t>94sxo.com</t>
  </si>
  <si>
    <t>444ggg.net</t>
  </si>
  <si>
    <t>74.55.154.154</t>
  </si>
  <si>
    <t>dzqsex.com</t>
  </si>
  <si>
    <t>9ik5.org</t>
  </si>
  <si>
    <t>yzdy.tk</t>
  </si>
  <si>
    <t>diaoav.com</t>
  </si>
  <si>
    <t>motorfun.biz</t>
  </si>
  <si>
    <t>uy666.info</t>
  </si>
  <si>
    <t>656bb.info</t>
  </si>
  <si>
    <t>67.159.54.153</t>
  </si>
  <si>
    <t>67.159.23.211</t>
  </si>
  <si>
    <t>67.220.92.21</t>
  </si>
  <si>
    <t>rentiart.com</t>
  </si>
  <si>
    <t>rtysuu.com</t>
  </si>
  <si>
    <t>22dxw.com</t>
  </si>
  <si>
    <t>brokebackasians.com</t>
  </si>
  <si>
    <t>wosetu.com</t>
  </si>
  <si>
    <t>luomm.com</t>
  </si>
  <si>
    <t>512cao.com</t>
  </si>
  <si>
    <t>204.45.130.106</t>
  </si>
  <si>
    <t>adultminigames.com</t>
  </si>
  <si>
    <t>3animalsextube.com</t>
  </si>
  <si>
    <t>894455.com</t>
  </si>
  <si>
    <t>cheesecaketube.com</t>
  </si>
  <si>
    <t>petesgalleries.com</t>
  </si>
  <si>
    <t>cliti.com</t>
  </si>
  <si>
    <t>pornmovieshere.com</t>
  </si>
  <si>
    <t>bravotube.com</t>
  </si>
  <si>
    <t>tubethumbs.com</t>
  </si>
  <si>
    <t>cucumbertube.com</t>
  </si>
  <si>
    <t>smutedition.com</t>
  </si>
  <si>
    <t>tjlrtys.com</t>
  </si>
  <si>
    <t>ss800.info</t>
  </si>
  <si>
    <t>mm023.com</t>
  </si>
  <si>
    <t>diysome.com</t>
  </si>
  <si>
    <t>se.600wyt.com</t>
  </si>
  <si>
    <t>aaaki.com</t>
  </si>
  <si>
    <t>seselu.com</t>
  </si>
  <si>
    <t>freeporn.to</t>
  </si>
  <si>
    <t>se.97sese.com</t>
  </si>
  <si>
    <t>400kkk.com</t>
  </si>
  <si>
    <t>789bbb.info</t>
  </si>
  <si>
    <t>diyidaohang.net</t>
  </si>
  <si>
    <t>streamate.com</t>
  </si>
  <si>
    <t>755se.com</t>
  </si>
  <si>
    <t>6eeee.com</t>
  </si>
  <si>
    <t>diyidaohang.org</t>
  </si>
  <si>
    <t>gonzoxxxmovies.com</t>
  </si>
  <si>
    <t>3gpgp.net</t>
  </si>
  <si>
    <t>fudaola.net</t>
  </si>
  <si>
    <t>74.55.36.27</t>
  </si>
  <si>
    <t>885l.com</t>
  </si>
  <si>
    <t>2seu.com</t>
  </si>
  <si>
    <t>xxxbizarre.net</t>
  </si>
  <si>
    <t>se41.com</t>
  </si>
  <si>
    <t>vip886.com</t>
  </si>
  <si>
    <t>678vod.com</t>
  </si>
  <si>
    <t>lovesimi.com</t>
  </si>
  <si>
    <t>23men.info</t>
  </si>
  <si>
    <t>a.17cmm.org</t>
  </si>
  <si>
    <t>hswz.totalh.com</t>
  </si>
  <si>
    <t>30kxw.com</t>
  </si>
  <si>
    <t>se.644se.com</t>
  </si>
  <si>
    <t>18vip.us</t>
  </si>
  <si>
    <t>s.1717mov.com</t>
  </si>
  <si>
    <t>se.dykx.net</t>
  </si>
  <si>
    <t>a.kx59.com</t>
  </si>
  <si>
    <t>97kanav.net</t>
  </si>
  <si>
    <t>98.126.191.197</t>
  </si>
  <si>
    <t>206.217.211.136</t>
  </si>
  <si>
    <t>av.manzokunavi.com</t>
  </si>
  <si>
    <t>ssxxo.com</t>
  </si>
  <si>
    <t>soyingzu.com</t>
  </si>
  <si>
    <t>51k51.org</t>
  </si>
  <si>
    <t>haohaob.com</t>
  </si>
  <si>
    <t>se.kk66.info</t>
  </si>
  <si>
    <t>boobpreview.com</t>
  </si>
  <si>
    <t>18plusworld.net</t>
  </si>
  <si>
    <t>boobsdays.com</t>
  </si>
  <si>
    <t>freeporntubes.com</t>
  </si>
  <si>
    <t>sexgals.org</t>
  </si>
  <si>
    <t>keezmovies.com</t>
  </si>
  <si>
    <t>thepornclips.net</t>
  </si>
  <si>
    <t>hornysextube.com</t>
  </si>
  <si>
    <t>leghacker.com</t>
  </si>
  <si>
    <t>nimase.com</t>
  </si>
  <si>
    <t>1000giri.net</t>
  </si>
  <si>
    <t>yanzhaomen.tv</t>
  </si>
  <si>
    <t>rbrtart.com</t>
  </si>
  <si>
    <t>link4all.net</t>
  </si>
  <si>
    <t>prideshare.com</t>
  </si>
  <si>
    <t>76.73.83.2</t>
  </si>
  <si>
    <t>se.667ai.com</t>
  </si>
  <si>
    <t>gachinco.com</t>
  </si>
  <si>
    <t>a.56yin.info</t>
  </si>
  <si>
    <t>74.86.194.112</t>
  </si>
  <si>
    <t>sesej.info</t>
  </si>
  <si>
    <t>a.bbbus.info</t>
  </si>
  <si>
    <t>74.55.154.140</t>
  </si>
  <si>
    <t>21ses.info</t>
  </si>
  <si>
    <t>laodaw.com</t>
  </si>
  <si>
    <t>mo.yinlaopo.com</t>
  </si>
  <si>
    <t>chengrenbar.com</t>
  </si>
  <si>
    <t>xxxsextube.com</t>
  </si>
  <si>
    <t>gotgonzo.net</t>
  </si>
  <si>
    <t>kuzi5.com</t>
  </si>
  <si>
    <t>a.57slw.info</t>
  </si>
  <si>
    <t>a.252525.in</t>
  </si>
  <si>
    <t>833jj.com</t>
  </si>
  <si>
    <t>hhrrr.net</t>
  </si>
  <si>
    <t>dasegege.com</t>
  </si>
  <si>
    <t>galleries.analnippon.com</t>
  </si>
  <si>
    <t>74.55.36.25</t>
  </si>
  <si>
    <t>se.800kxw.com</t>
  </si>
  <si>
    <t>75.126.6.154</t>
  </si>
  <si>
    <t>90kxw.com</t>
  </si>
  <si>
    <t>77xf.info</t>
  </si>
  <si>
    <t>ps20.info</t>
  </si>
  <si>
    <t>se.455qq.com</t>
  </si>
  <si>
    <t>77point.com</t>
  </si>
  <si>
    <t>1.se12.us</t>
  </si>
  <si>
    <t>xxqy.org</t>
  </si>
  <si>
    <t>33mm.tk</t>
  </si>
  <si>
    <t>se.45sedy.com</t>
  </si>
  <si>
    <t>watchamateurcams.com</t>
  </si>
  <si>
    <t>rtyscc.com</t>
  </si>
  <si>
    <t>47renti.com</t>
  </si>
  <si>
    <t>mathporntube.com</t>
  </si>
  <si>
    <t>se.944kxw.com</t>
  </si>
  <si>
    <t>heavy2.com</t>
  </si>
  <si>
    <t>173.244.222.118</t>
  </si>
  <si>
    <t>52031.info</t>
  </si>
  <si>
    <t>se.sao74.com</t>
  </si>
  <si>
    <t>18plusporn.com</t>
  </si>
  <si>
    <t>tt1069.info</t>
  </si>
  <si>
    <t>206.217.221.94</t>
  </si>
  <si>
    <t>978808.com</t>
  </si>
  <si>
    <t>forum.ezup.biz</t>
  </si>
  <si>
    <t>99fv.com</t>
  </si>
  <si>
    <t>falconman.com.ar</t>
  </si>
  <si>
    <t>dd.9459.org</t>
  </si>
  <si>
    <t>wap.69park.info</t>
  </si>
  <si>
    <t>xooy.info</t>
  </si>
  <si>
    <t>a4.rentiwz.com</t>
  </si>
  <si>
    <t>aa2.rentiwz.com</t>
  </si>
  <si>
    <t>saomei8.com</t>
  </si>
  <si>
    <t>anmo1234.com</t>
  </si>
  <si>
    <t>anmo12345.com</t>
  </si>
  <si>
    <t>spa1234.com</t>
  </si>
  <si>
    <t>haowyt.info</t>
  </si>
  <si>
    <t>mmjj8.com</t>
  </si>
  <si>
    <t>se58s.com</t>
  </si>
  <si>
    <t>dy99.org</t>
  </si>
  <si>
    <t>97993.info</t>
  </si>
  <si>
    <t>52mdm.com</t>
  </si>
  <si>
    <t>gay61.com</t>
  </si>
  <si>
    <t>xrtys.com</t>
  </si>
  <si>
    <t>rtysu.com</t>
  </si>
  <si>
    <t>27eee.com</t>
  </si>
  <si>
    <t>xhc2.info</t>
  </si>
  <si>
    <t>snpub6.info</t>
  </si>
  <si>
    <t>xinmorok.com</t>
  </si>
  <si>
    <t>letyou.info</t>
  </si>
  <si>
    <t>cdmeinvshe.com</t>
  </si>
  <si>
    <t>91mmm.info</t>
  </si>
  <si>
    <t>seem78.info</t>
  </si>
  <si>
    <t>822jj.com</t>
  </si>
  <si>
    <t>97rr.info</t>
  </si>
  <si>
    <t>se.97ooxx.net</t>
  </si>
  <si>
    <t>3gpdy.info</t>
  </si>
  <si>
    <t>71eee.net</t>
  </si>
  <si>
    <t>173.83.216.113</t>
  </si>
  <si>
    <t>173.83.218.166</t>
  </si>
  <si>
    <t>173.83.111.5</t>
  </si>
  <si>
    <t>72.41.6.146</t>
  </si>
  <si>
    <t>hvod.info</t>
  </si>
  <si>
    <t>sdtzw.org</t>
  </si>
  <si>
    <t>ggg444.com</t>
  </si>
  <si>
    <t>a4.lwwgmm.info</t>
  </si>
  <si>
    <t>jiqing.98love.info</t>
  </si>
  <si>
    <t>a1.qqliaotian.info</t>
  </si>
  <si>
    <t>avsese.net</t>
  </si>
  <si>
    <t>avsemm.net</t>
  </si>
  <si>
    <t>mnrti.info</t>
  </si>
  <si>
    <t>xxoo52.net</t>
  </si>
  <si>
    <t>xingkaifangjlb.info</t>
  </si>
  <si>
    <t>rentieva.com</t>
  </si>
  <si>
    <t>se.69bb.info</t>
  </si>
  <si>
    <t>174.139.108.162</t>
  </si>
  <si>
    <t>qdamw.com</t>
  </si>
  <si>
    <t>seserr.com</t>
  </si>
  <si>
    <t>tcones.com</t>
  </si>
  <si>
    <t>h5i0.com</t>
  </si>
  <si>
    <t>rtysi.com</t>
  </si>
  <si>
    <t>288jj.com</t>
  </si>
  <si>
    <t>se.80xxoo.com</t>
  </si>
  <si>
    <t>dy.damidy.cn</t>
  </si>
  <si>
    <t>lobstertube.com</t>
  </si>
  <si>
    <t>airenti.com</t>
  </si>
  <si>
    <t>a.44didi.com</t>
  </si>
  <si>
    <t>tutuba.info</t>
  </si>
  <si>
    <t>abaev.info</t>
  </si>
  <si>
    <t>bobo.ririgan.com</t>
  </si>
  <si>
    <t>nnd8.info</t>
  </si>
  <si>
    <t>sejiemei.com</t>
  </si>
  <si>
    <t>30yo.com</t>
  </si>
  <si>
    <t>174.139.5.5</t>
  </si>
  <si>
    <t>a.kx747.com</t>
  </si>
  <si>
    <t>yinlaotou.com</t>
  </si>
  <si>
    <t>se.5yuese.info</t>
  </si>
  <si>
    <t>wanmm.net</t>
  </si>
  <si>
    <t>57girl.com</t>
  </si>
  <si>
    <t>5sdh.com</t>
  </si>
  <si>
    <t>ffqqq.net</t>
  </si>
  <si>
    <t>67.220.92.13</t>
  </si>
  <si>
    <t>91qs.com</t>
  </si>
  <si>
    <t>galleryheaven.com</t>
  </si>
  <si>
    <t>365renti.org</t>
  </si>
  <si>
    <t>nudevista.com</t>
  </si>
  <si>
    <t>wymfw.net</t>
  </si>
  <si>
    <t>gaowyt.com</t>
  </si>
  <si>
    <t>j.699av.com</t>
  </si>
  <si>
    <t>11dxw.com</t>
  </si>
  <si>
    <t>30gan.com</t>
  </si>
  <si>
    <t>19bbb.us</t>
  </si>
  <si>
    <t>959wyt.com</t>
  </si>
  <si>
    <t>5yin.net</t>
  </si>
  <si>
    <t>9aibb.info</t>
  </si>
  <si>
    <t>dy.hougong6.com</t>
  </si>
  <si>
    <t>beatmybox.com</t>
  </si>
  <si>
    <t>piaoke.org</t>
  </si>
  <si>
    <t>97994.info</t>
  </si>
  <si>
    <t>174.123.15.23</t>
  </si>
  <si>
    <t>365our.net</t>
  </si>
  <si>
    <t>sexgames.cc</t>
  </si>
  <si>
    <t>wawase.info</t>
  </si>
  <si>
    <t>ktv52.com</t>
  </si>
  <si>
    <t>97.sao79.com</t>
  </si>
  <si>
    <t>97mama.com</t>
  </si>
  <si>
    <t>paradisecuties.com</t>
  </si>
  <si>
    <t>001069.com</t>
  </si>
  <si>
    <t>sewse.com</t>
  </si>
  <si>
    <t>8899se.com</t>
  </si>
  <si>
    <t>48xx.com</t>
  </si>
  <si>
    <t>18qt.com</t>
  </si>
  <si>
    <t>dylianmeng.com</t>
  </si>
  <si>
    <t>spankwire.com</t>
  </si>
  <si>
    <t>prettyvirgin.com</t>
  </si>
  <si>
    <t>567pao.com</t>
  </si>
  <si>
    <t>44a4.com</t>
  </si>
  <si>
    <t>rentisetu.com</t>
  </si>
  <si>
    <t>1cc8.com</t>
  </si>
  <si>
    <t>passionclips.com</t>
  </si>
  <si>
    <t>muchuntang.com</t>
  </si>
  <si>
    <t>larysa.bravoerotica.com</t>
  </si>
  <si>
    <t>11okmm.com</t>
  </si>
  <si>
    <t>3gese.com</t>
  </si>
  <si>
    <t>myav123.com</t>
  </si>
  <si>
    <t>jetwang.com</t>
  </si>
  <si>
    <t>a.dalu.tv</t>
  </si>
  <si>
    <t>67.220.91.2</t>
  </si>
  <si>
    <t>theync.com</t>
  </si>
  <si>
    <t>yaokanav.com</t>
  </si>
  <si>
    <t>jugy.com</t>
  </si>
  <si>
    <t>xaxtube.com</t>
  </si>
  <si>
    <t>174.139.129.114</t>
  </si>
  <si>
    <t>55cao.info</t>
  </si>
  <si>
    <t>pst10.info</t>
  </si>
  <si>
    <t>33lian1.com</t>
  </si>
  <si>
    <t>nnpe.info</t>
  </si>
  <si>
    <t>av9898.com</t>
  </si>
  <si>
    <t>ggsese.com</t>
  </si>
  <si>
    <t>99xxbb.com</t>
  </si>
  <si>
    <t>a.52seren.info</t>
  </si>
  <si>
    <t>bb.56pk.info</t>
  </si>
  <si>
    <t>d.dingxiang.biz</t>
  </si>
  <si>
    <t>vporno.tv</t>
  </si>
  <si>
    <t>kyqvod.info</t>
  </si>
  <si>
    <t>yoob.com</t>
  </si>
  <si>
    <t>realgtube.com</t>
  </si>
  <si>
    <t>911kxw.com</t>
  </si>
  <si>
    <t>rtystt.info</t>
  </si>
  <si>
    <t>5b5b5b.com</t>
  </si>
  <si>
    <t>753nn.com</t>
  </si>
  <si>
    <t>1314ll.com</t>
  </si>
  <si>
    <t>se299.com</t>
  </si>
  <si>
    <t>comrenti.com</t>
  </si>
  <si>
    <t>anovel.net</t>
  </si>
  <si>
    <t>gz888888.com</t>
  </si>
  <si>
    <t>porngoliath.com</t>
  </si>
  <si>
    <t>bo.177bobo.com</t>
  </si>
  <si>
    <t>videoone.com</t>
  </si>
  <si>
    <t>204.188.232.243</t>
  </si>
  <si>
    <t>meimei.servebbs.com</t>
  </si>
  <si>
    <t>173av.net</t>
  </si>
  <si>
    <t>spring4u.info</t>
  </si>
  <si>
    <t>91porn.fr.am</t>
  </si>
  <si>
    <t>71eee.com</t>
  </si>
  <si>
    <t>loumimi.info</t>
  </si>
  <si>
    <t>yobt.tv</t>
  </si>
  <si>
    <t>97gbb.com</t>
  </si>
  <si>
    <t>1069liao.com</t>
  </si>
  <si>
    <t>anism.info</t>
  </si>
  <si>
    <t>maort.net</t>
  </si>
  <si>
    <t>se.38pic.com</t>
  </si>
  <si>
    <t>91.se.gp</t>
  </si>
  <si>
    <t>dtvideo.com</t>
  </si>
  <si>
    <t>21mybbs.com</t>
  </si>
  <si>
    <t>75.126.6.158</t>
  </si>
  <si>
    <t>avdyz.com</t>
  </si>
  <si>
    <t>21sis.com</t>
  </si>
  <si>
    <t>av7788.com</t>
  </si>
  <si>
    <t>vlike.name</t>
  </si>
  <si>
    <t>kxjqw.com</t>
  </si>
  <si>
    <t>anmo868.com</t>
  </si>
  <si>
    <t>8imm.com</t>
  </si>
  <si>
    <t>se.90sqw.com</t>
  </si>
  <si>
    <t>feifeifa.com</t>
  </si>
  <si>
    <t>18anmo.com</t>
  </si>
  <si>
    <t>979wyt.com</t>
  </si>
  <si>
    <t>gobossy.com</t>
  </si>
  <si>
    <t>wetpussygames.com</t>
  </si>
  <si>
    <t>sexyandfunny.dk</t>
  </si>
  <si>
    <t>xxxgames.dk</t>
  </si>
  <si>
    <t>hentaigames.dk</t>
  </si>
  <si>
    <t>livejasmin.com</t>
  </si>
  <si>
    <t>sportsweargirls.com</t>
  </si>
  <si>
    <t>freshsexvideo.com</t>
  </si>
  <si>
    <t>moneytalks.com</t>
  </si>
  <si>
    <t>racialextreme.com</t>
  </si>
  <si>
    <t>99rt.net</t>
  </si>
  <si>
    <t>madebyamateurs.com</t>
  </si>
  <si>
    <t>thefreesextube.com</t>
  </si>
  <si>
    <t>moviehoo.com</t>
  </si>
  <si>
    <t>fullpornonline.com</t>
  </si>
  <si>
    <t>mushroomtube.com</t>
  </si>
  <si>
    <t>kinkygonzo.com</t>
  </si>
  <si>
    <t>94svs.com</t>
  </si>
  <si>
    <t>16gan.com</t>
  </si>
  <si>
    <t>a.eeeeee.us</t>
  </si>
  <si>
    <t>se.28se.com</t>
  </si>
  <si>
    <t>204.188.223.171</t>
  </si>
  <si>
    <t>ddppp.com</t>
  </si>
  <si>
    <t>nakedonthestreets.com</t>
  </si>
  <si>
    <t>daily.vg</t>
  </si>
  <si>
    <t>freepornsite.tv</t>
  </si>
  <si>
    <t>tv8899.net</t>
  </si>
  <si>
    <t>fuckables.org</t>
  </si>
  <si>
    <t>pinkslut.net</t>
  </si>
  <si>
    <t>fullporn.tv</t>
  </si>
  <si>
    <t>privateclips.net</t>
  </si>
  <si>
    <t>yourdarkdesires.com</t>
  </si>
  <si>
    <t>fewmovies.com</t>
  </si>
  <si>
    <t>moviesguy.com</t>
  </si>
  <si>
    <t>longxxxclips.com</t>
  </si>
  <si>
    <t>fishmpegs.com</t>
  </si>
  <si>
    <t>barbarianmovies.com</t>
  </si>
  <si>
    <t>mashasvids.com</t>
  </si>
  <si>
    <t>nbkb.info</t>
  </si>
  <si>
    <t>jiejiedy.com</t>
  </si>
  <si>
    <t>vodh.net</t>
  </si>
  <si>
    <t>sunporno.com</t>
  </si>
  <si>
    <t>98ccav.com</t>
  </si>
  <si>
    <t>42wyt.com</t>
  </si>
  <si>
    <t>s9797s.com</t>
  </si>
  <si>
    <t>800kxw.com</t>
  </si>
  <si>
    <t>82xxoo.com</t>
  </si>
  <si>
    <t>99wyt.info</t>
  </si>
  <si>
    <t>sycsq.info</t>
  </si>
  <si>
    <t>208.43.44.193</t>
  </si>
  <si>
    <t>gannimei.com</t>
  </si>
  <si>
    <t>yyyydg.com</t>
  </si>
  <si>
    <t>moviesboys.com</t>
  </si>
  <si>
    <t>themovs.com</t>
  </si>
  <si>
    <t>xhamster.com</t>
  </si>
  <si>
    <t>topxxxgames.net</t>
  </si>
  <si>
    <t>avfunny.com</t>
  </si>
  <si>
    <t>a.slwdh.info</t>
  </si>
  <si>
    <t>5rt.info</t>
  </si>
  <si>
    <t>dyccc.info</t>
  </si>
  <si>
    <t>kanrt.com</t>
  </si>
  <si>
    <t>zxyrtys.com</t>
  </si>
  <si>
    <t>a.9i2.cc</t>
  </si>
  <si>
    <t>ffqqq.com</t>
  </si>
  <si>
    <t>206.217.214.177</t>
  </si>
  <si>
    <t>67.228.169.123</t>
  </si>
  <si>
    <t>agesage.jp</t>
  </si>
  <si>
    <t>girlspornmovies.com</t>
  </si>
  <si>
    <t>teenartphotos.com</t>
  </si>
  <si>
    <t>garateens.com</t>
  </si>
  <si>
    <t>frogsex.com</t>
  </si>
  <si>
    <t>winoporntube.com</t>
  </si>
  <si>
    <t>funsextube.com</t>
  </si>
  <si>
    <t>monkamovies.com</t>
  </si>
  <si>
    <t>livesexiest.com</t>
  </si>
  <si>
    <t>overthumbs.com</t>
  </si>
  <si>
    <t>kowalskypage.com</t>
  </si>
  <si>
    <t>jizzbomb.com</t>
  </si>
  <si>
    <t>sexemotions.com</t>
  </si>
  <si>
    <t>youramateurlinks.com</t>
  </si>
  <si>
    <t>rawhomeporn.com</t>
  </si>
  <si>
    <t>pornmoviesarchive.com</t>
  </si>
  <si>
    <t>shavennotfurred.com</t>
  </si>
  <si>
    <t>sexyhomewife.com</t>
  </si>
  <si>
    <t>kudokix.jp</t>
  </si>
  <si>
    <t>ijapanesesex.net</t>
  </si>
  <si>
    <t>asianporntgp.com</t>
  </si>
  <si>
    <t>67.159.54.154</t>
  </si>
  <si>
    <t>gay002.com</t>
  </si>
  <si>
    <t>592rt.com</t>
  </si>
  <si>
    <t>us588.com</t>
  </si>
  <si>
    <t>q454.com</t>
  </si>
  <si>
    <t>bbs.9188.in</t>
  </si>
  <si>
    <t>ddd999.info</t>
  </si>
  <si>
    <t>xd12.info</t>
  </si>
  <si>
    <t>1ye.info</t>
  </si>
  <si>
    <t>magpost.com</t>
  </si>
  <si>
    <t>kb123.net</t>
  </si>
  <si>
    <t>19eee.us</t>
  </si>
  <si>
    <t>gayvideo.jp</t>
  </si>
  <si>
    <t>xvediox.com</t>
  </si>
  <si>
    <t>511zy.com</t>
  </si>
  <si>
    <t>aiboyslove.com</t>
  </si>
  <si>
    <t>55fang.com</t>
  </si>
  <si>
    <t>bestialityfarmsex.com</t>
  </si>
  <si>
    <t>a.dtse.info</t>
  </si>
  <si>
    <t>freebestialityporn.net</t>
  </si>
  <si>
    <t>extremezoo.net</t>
  </si>
  <si>
    <t>61cao.com</t>
  </si>
  <si>
    <t>manbukkake.com</t>
  </si>
  <si>
    <t>344ok.com</t>
  </si>
  <si>
    <t>45setv.com</t>
  </si>
  <si>
    <t>85gao.com</t>
  </si>
  <si>
    <t>comyishu.com</t>
  </si>
  <si>
    <t>awrenti.cc</t>
  </si>
  <si>
    <t>87eee.com</t>
  </si>
  <si>
    <t>sesefa.com</t>
  </si>
  <si>
    <t>1878.cc</t>
  </si>
  <si>
    <t>mitaobv.com</t>
  </si>
  <si>
    <t>xomm.info</t>
  </si>
  <si>
    <t>ballbusting.co.uk</t>
  </si>
  <si>
    <t>femdomdestiny.com</t>
  </si>
  <si>
    <t>velvetkick.net</t>
  </si>
  <si>
    <t>ballbustingpornstars.com</t>
  </si>
  <si>
    <t>footjobplanet.com</t>
  </si>
  <si>
    <t>cbtandballbusting.com</t>
  </si>
  <si>
    <t>footfetishexplorer.com</t>
  </si>
  <si>
    <t>chantasbitches.com</t>
  </si>
  <si>
    <t>bo.avcaotang.com</t>
  </si>
  <si>
    <t>goodrt.com</t>
  </si>
  <si>
    <t>agogo.tv</t>
  </si>
  <si>
    <t>ertys.com</t>
  </si>
  <si>
    <t>555tu.com</t>
  </si>
  <si>
    <t>hotjapanesebabes.com</t>
  </si>
  <si>
    <t>nipponporn.com</t>
  </si>
  <si>
    <t>pornasia.net</t>
  </si>
  <si>
    <t>masturmonkey.com</t>
  </si>
  <si>
    <t>myjapangf.com</t>
  </si>
  <si>
    <t>japanesesexdoll.net</t>
  </si>
  <si>
    <t>jpavidols.com</t>
  </si>
  <si>
    <t>latexangel.com</t>
  </si>
  <si>
    <t>deluxeasianporn.com</t>
  </si>
  <si>
    <t>permanentsolution.org</t>
  </si>
  <si>
    <t>gaytwinkpost.com</t>
  </si>
  <si>
    <t>hotgayboy.com</t>
  </si>
  <si>
    <t>gealasia.com</t>
  </si>
  <si>
    <t>asiatos.com</t>
  </si>
  <si>
    <t>camvdo.com</t>
  </si>
  <si>
    <t>bustypassion.com</t>
  </si>
  <si>
    <t>asianymph.com</t>
  </si>
  <si>
    <t>wildasianlove.com</t>
  </si>
  <si>
    <t>jjmovies.com</t>
  </si>
  <si>
    <t>homemadempegs.com</t>
  </si>
  <si>
    <t>thumbhell.com</t>
  </si>
  <si>
    <t>92renti.com</t>
  </si>
  <si>
    <t>bestasianporno.com</t>
  </si>
  <si>
    <t>amateurxxxhub.com</t>
  </si>
  <si>
    <t>womensamenities.com</t>
  </si>
  <si>
    <t>ahvids.com</t>
  </si>
  <si>
    <t>ultralinx.net</t>
  </si>
  <si>
    <t>freshlysex.com</t>
  </si>
  <si>
    <t>tsrenti.cc</t>
  </si>
  <si>
    <t>yyrenti.net</t>
  </si>
  <si>
    <t>yinmm.net</t>
  </si>
  <si>
    <t>plrenti.com</t>
  </si>
  <si>
    <t>zrenti.info</t>
  </si>
  <si>
    <t>yanmoai.net</t>
  </si>
  <si>
    <t>wangyi.us</t>
  </si>
  <si>
    <t>girlsphotos.us</t>
  </si>
  <si>
    <t>163renti.net</t>
  </si>
  <si>
    <t>67.228.74.42</t>
  </si>
  <si>
    <t>18jpav.com</t>
  </si>
  <si>
    <t>rentisy.info</t>
  </si>
  <si>
    <t>krtys.com</t>
  </si>
  <si>
    <t>bbrenti.info</t>
  </si>
  <si>
    <t>subo.cc</t>
  </si>
  <si>
    <t>sinshrine.com</t>
  </si>
  <si>
    <t>asiandome.com</t>
  </si>
  <si>
    <t>francinedee.com</t>
  </si>
  <si>
    <t>plineworld.com</t>
  </si>
  <si>
    <t>cutiespankee.com</t>
  </si>
  <si>
    <t>gropedasians.com</t>
  </si>
  <si>
    <t>hentaiticket.com</t>
  </si>
  <si>
    <t>hitohame.com</t>
  </si>
  <si>
    <t>shaveasian.com</t>
  </si>
  <si>
    <t>pinkeyes.tv</t>
  </si>
  <si>
    <t>newsfilter.org</t>
  </si>
  <si>
    <t>sexyfuckgames.com</t>
  </si>
  <si>
    <t>wetstage.com</t>
  </si>
  <si>
    <t>girlsfromheaven.com</t>
  </si>
  <si>
    <t>dirtylittlewhore.com</t>
  </si>
  <si>
    <t>assdumper.com</t>
  </si>
  <si>
    <t>trannyseducers.com</t>
  </si>
  <si>
    <t>cartoonpussy.com</t>
  </si>
  <si>
    <t>arcadewank.com</t>
  </si>
  <si>
    <t>avbarbie.net</t>
  </si>
  <si>
    <t>romanvideo.net</t>
  </si>
  <si>
    <t>clipgalaxy.com</t>
  </si>
  <si>
    <t>tonicmovies.com</t>
  </si>
  <si>
    <t>crystalclearmovies.com</t>
  </si>
  <si>
    <t>sexyasia.com</t>
  </si>
  <si>
    <t>sunwei159.com</t>
  </si>
  <si>
    <t>mantomanmovie.com</t>
  </si>
  <si>
    <t>baobeitx.com</t>
  </si>
  <si>
    <t>73986.com</t>
  </si>
  <si>
    <t>d.kx747.com</t>
  </si>
  <si>
    <t>fuckme.biz</t>
  </si>
  <si>
    <t>avavod.com</t>
  </si>
  <si>
    <t>sela99.info</t>
  </si>
  <si>
    <t>xmm.cc</t>
  </si>
  <si>
    <t>xmm.la</t>
  </si>
  <si>
    <t>5a5a5a.com</t>
  </si>
  <si>
    <t>wwife.com</t>
  </si>
  <si>
    <t>goldcoastgirls.com</t>
  </si>
  <si>
    <t>fareastmedia.com</t>
  </si>
  <si>
    <t>dancingbear.com</t>
  </si>
  <si>
    <t>putalocurax.com</t>
  </si>
  <si>
    <t>lachiva.net</t>
  </si>
  <si>
    <t>maji.dk</t>
  </si>
  <si>
    <t>kikowu.com</t>
  </si>
  <si>
    <t>donnaduke.com</t>
  </si>
  <si>
    <t>gudao3.info</t>
  </si>
  <si>
    <t>11xp.com</t>
  </si>
  <si>
    <t>44xp.com</t>
  </si>
  <si>
    <t>sesexing.com</t>
  </si>
  <si>
    <t>j.bxhost.com</t>
  </si>
  <si>
    <t>prettyjapanesegirls.com</t>
  </si>
  <si>
    <t>idols69.net</t>
  </si>
  <si>
    <t>lovelyjapanesegirls.com</t>
  </si>
  <si>
    <t>diabloasians.com</t>
  </si>
  <si>
    <t>asiansex7.com</t>
  </si>
  <si>
    <t>asianmoviesnetwork.com</t>
  </si>
  <si>
    <t>jphunter.com</t>
  </si>
  <si>
    <t>asianpornofilms.com</t>
  </si>
  <si>
    <t>perversius.com</t>
  </si>
  <si>
    <t>galleries.asianmoviepass.org</t>
  </si>
  <si>
    <t>hondavids.com</t>
  </si>
  <si>
    <t>dopegalleries.com</t>
  </si>
  <si>
    <t>bukkakefriend.com</t>
  </si>
  <si>
    <t>chinatownvids.com</t>
  </si>
  <si>
    <t>xxlhd.com</t>
  </si>
  <si>
    <t>avlovers.net</t>
  </si>
  <si>
    <t>asiansexgame.com</t>
  </si>
  <si>
    <t>asianmuffin.com</t>
  </si>
  <si>
    <t>sunnyladies.com</t>
  </si>
  <si>
    <t>superpornovoyeur.com</t>
  </si>
  <si>
    <t>ademusume.com</t>
  </si>
  <si>
    <t>sexyoung.us</t>
  </si>
  <si>
    <t>tooporn.net</t>
  </si>
  <si>
    <t>mysexygirl.net</t>
  </si>
  <si>
    <t>girlsubtle.com</t>
  </si>
  <si>
    <t>sexchampion.net</t>
  </si>
  <si>
    <t>sexycaress.net</t>
  </si>
  <si>
    <t>virginitygirls.com</t>
  </si>
  <si>
    <t>myeroticdiary.net</t>
  </si>
  <si>
    <t>fineporn.net</t>
  </si>
  <si>
    <t>immoral.jp</t>
  </si>
  <si>
    <t>65.254.47.12</t>
  </si>
  <si>
    <t>99.xx119.org</t>
  </si>
  <si>
    <t>haort.com</t>
  </si>
  <si>
    <t>nsfwftw.com</t>
  </si>
  <si>
    <t>homemadesextube.com</t>
  </si>
  <si>
    <t>tubegalore.com</t>
  </si>
  <si>
    <t>homemadesexvidz.com</t>
  </si>
  <si>
    <t>youngertube.com</t>
  </si>
  <si>
    <t>throatpokers.com</t>
  </si>
  <si>
    <t>jizzonline.com</t>
  </si>
  <si>
    <t>parentalvideo.com</t>
  </si>
  <si>
    <t>dansmovies.com</t>
  </si>
  <si>
    <t>miateens.com</t>
  </si>
  <si>
    <t>moviesorgy.com</t>
  </si>
  <si>
    <t>sextasya.com</t>
  </si>
  <si>
    <t>monstrousmovies.com</t>
  </si>
  <si>
    <t>sexyschoolgirl.net</t>
  </si>
  <si>
    <t>sexflakes.com</t>
  </si>
  <si>
    <t>mpggalaxy.com</t>
  </si>
  <si>
    <t>myextravids.com</t>
  </si>
  <si>
    <t>swallowmylove.com</t>
  </si>
  <si>
    <t>goodump.com</t>
  </si>
  <si>
    <t>bitchdump.com</t>
  </si>
  <si>
    <t>areavids.com</t>
  </si>
  <si>
    <t>privatepornvideo.com</t>
  </si>
  <si>
    <t>andrewgirls.com</t>
  </si>
  <si>
    <t>cleepix.com</t>
  </si>
  <si>
    <t>brandibelle.com</t>
  </si>
  <si>
    <t>badsuzy.com</t>
  </si>
  <si>
    <t>javhq.com</t>
  </si>
  <si>
    <t>hentaicounter.com</t>
  </si>
  <si>
    <t>fullhentaimovies.com</t>
  </si>
  <si>
    <t>pornvideosday.com</t>
  </si>
  <si>
    <t>amateurporndump.com</t>
  </si>
  <si>
    <t>amateurquebec.com</t>
  </si>
  <si>
    <t>obsessedwithmyself.com</t>
  </si>
  <si>
    <t>extremefuse.com</t>
  </si>
  <si>
    <t>174.133.8.9</t>
  </si>
  <si>
    <t>206.217.205.53</t>
  </si>
  <si>
    <t>jrtys.com</t>
  </si>
  <si>
    <t>dudusex.com</t>
  </si>
  <si>
    <t>bbs.24av.info</t>
  </si>
  <si>
    <t>tzzxsj.info</t>
  </si>
  <si>
    <t>xxooyy.tk</t>
  </si>
  <si>
    <t>link.sfgtvt.com</t>
  </si>
  <si>
    <t>ttttu.com</t>
  </si>
  <si>
    <t>075116888.com</t>
  </si>
  <si>
    <t>wdjpq.net</t>
  </si>
  <si>
    <t>ymkikaku.com</t>
  </si>
  <si>
    <t>174.123.15.22</t>
  </si>
  <si>
    <t>955wen.com</t>
  </si>
  <si>
    <t>yyq1.com</t>
  </si>
  <si>
    <t>0571anmo.com</t>
  </si>
  <si>
    <t>wyf999.com</t>
  </si>
  <si>
    <t>jiqingnet.info</t>
  </si>
  <si>
    <t>bestsangna.com</t>
  </si>
  <si>
    <t>utxx.com</t>
  </si>
  <si>
    <t>lala8.info</t>
  </si>
  <si>
    <t>jm53.com</t>
  </si>
  <si>
    <t>fr78.com</t>
  </si>
  <si>
    <t>t66y.com</t>
  </si>
  <si>
    <t>cc522.shopping168.net</t>
  </si>
  <si>
    <t>075am.com</t>
  </si>
  <si>
    <t>115se.com</t>
  </si>
  <si>
    <t>116se.com</t>
  </si>
  <si>
    <t>lunli8.net</t>
  </si>
  <si>
    <t>204.45.132.126</t>
  </si>
  <si>
    <t>rtystp.org</t>
  </si>
  <si>
    <t>75.126.6.153</t>
  </si>
  <si>
    <t>avno1.com</t>
  </si>
  <si>
    <t>s.11se.com</t>
  </si>
  <si>
    <t>62sese.com</t>
  </si>
  <si>
    <t>video419.com</t>
  </si>
  <si>
    <t>911zy.com</t>
  </si>
  <si>
    <t>bye66.com</t>
  </si>
  <si>
    <t>mm0512.com</t>
  </si>
  <si>
    <t>777xporn.com</t>
  </si>
  <si>
    <t>987rt.com</t>
  </si>
  <si>
    <t>s.7x5x.com</t>
  </si>
  <si>
    <t>45sedy.com</t>
  </si>
  <si>
    <t>98.126.215.82</t>
  </si>
  <si>
    <t>521a.info</t>
  </si>
  <si>
    <t>mimi.12kav.info</t>
  </si>
  <si>
    <t>footfetishtube.com</t>
  </si>
  <si>
    <t>56zy.info</t>
  </si>
  <si>
    <t>madthumbs.com</t>
  </si>
  <si>
    <t>7sewu.com</t>
  </si>
  <si>
    <t>chunyao88.tk</t>
  </si>
  <si>
    <t>japanrenti.com</t>
  </si>
  <si>
    <t>94gao.com</t>
  </si>
  <si>
    <t>lookmm21.info</t>
  </si>
  <si>
    <t>sejiushikong.info</t>
  </si>
  <si>
    <t>88mk.ehoh.net</t>
  </si>
  <si>
    <t>94xxo.com</t>
  </si>
  <si>
    <t>5566mm.info</t>
  </si>
  <si>
    <t>cngongyi.com</t>
  </si>
  <si>
    <t>a.53yyy.info</t>
  </si>
  <si>
    <t>19ccc.com</t>
  </si>
  <si>
    <t>222pp.info</t>
  </si>
  <si>
    <t>bo.9bobo.com</t>
  </si>
  <si>
    <t>204.45.111.2</t>
  </si>
  <si>
    <t>se.70kxz.com</t>
  </si>
  <si>
    <t>tubedbabes.com</t>
  </si>
  <si>
    <t>15ddd.com</t>
  </si>
  <si>
    <t>wa.yuan666.com</t>
  </si>
  <si>
    <t>39se.info</t>
  </si>
  <si>
    <t>733se.com</t>
  </si>
  <si>
    <t>bb151.com</t>
  </si>
  <si>
    <t>se.sao79.com</t>
  </si>
  <si>
    <t>8369.info</t>
  </si>
  <si>
    <t>hougong8.com</t>
  </si>
  <si>
    <t>a.48hhh.info</t>
  </si>
  <si>
    <t>a.38yyy.info</t>
  </si>
  <si>
    <t>sexhu.org</t>
  </si>
  <si>
    <t>80sex.info</t>
  </si>
  <si>
    <t>kkbbdy.com</t>
  </si>
  <si>
    <t>mmpochu.com</t>
  </si>
  <si>
    <t>204.12.235.27</t>
  </si>
  <si>
    <t>lschangqing.com</t>
  </si>
  <si>
    <t>94qqq.com</t>
  </si>
  <si>
    <t>yuan666.com</t>
  </si>
  <si>
    <t>1688t.com</t>
  </si>
  <si>
    <t>39baojianwang.cn</t>
  </si>
  <si>
    <t>zk007.com</t>
  </si>
  <si>
    <t>wsydy.com</t>
  </si>
  <si>
    <t>shuiguoji.com</t>
  </si>
  <si>
    <t>laohuji8.com</t>
  </si>
  <si>
    <t>csdkfp.com</t>
  </si>
  <si>
    <t>zskt.net</t>
  </si>
  <si>
    <t>hcdkfp.cn</t>
  </si>
  <si>
    <t>shcfshuiwu.com</t>
  </si>
  <si>
    <t>dkshuiwu.com</t>
  </si>
  <si>
    <t>fqshuiwu.com</t>
  </si>
  <si>
    <t>gfcsdl.cn</t>
  </si>
  <si>
    <t>shundasw.com</t>
  </si>
  <si>
    <t>yhshuiwu.com</t>
  </si>
  <si>
    <t>hyshuiwu.com</t>
  </si>
  <si>
    <t>zcshuiwu.com</t>
  </si>
  <si>
    <t>hxcsgw.com</t>
  </si>
  <si>
    <t>jlesw.com</t>
  </si>
  <si>
    <t>hefcaishui.com</t>
  </si>
  <si>
    <t>xatfshuiwu.com</t>
  </si>
  <si>
    <t>shcsdl.com</t>
  </si>
  <si>
    <t>sycaishui.com</t>
  </si>
  <si>
    <t>wbpw2007.com</t>
  </si>
  <si>
    <t>mingxingshuiwu.cn</t>
  </si>
  <si>
    <t>hzhyshuiwu.com</t>
  </si>
  <si>
    <t>fslcshuiwu.com</t>
  </si>
  <si>
    <t>chshuiwu.com</t>
  </si>
  <si>
    <t>dgspdcs.cn</t>
  </si>
  <si>
    <t>yx5577.com</t>
  </si>
  <si>
    <t>xueli5.com</t>
  </si>
  <si>
    <t>wlxkj.com</t>
  </si>
  <si>
    <t>kenobar.net</t>
  </si>
  <si>
    <t>youxijiwang.net</t>
  </si>
  <si>
    <t>chengdufapiao.com</t>
  </si>
  <si>
    <t>changshafapiao.com</t>
  </si>
  <si>
    <t>fp411.cn</t>
  </si>
  <si>
    <t>foshanfapiao99.com</t>
  </si>
  <si>
    <t>xxzj555.com</t>
  </si>
  <si>
    <t>fmd00852.com</t>
  </si>
  <si>
    <t>caoliushequ520.info</t>
  </si>
  <si>
    <t>cu9988.com</t>
  </si>
  <si>
    <t>ra6699.co.cc</t>
  </si>
  <si>
    <t>155tk.com</t>
  </si>
  <si>
    <t>ra66.in</t>
  </si>
  <si>
    <t>ra855.usn.cc</t>
  </si>
  <si>
    <t>ra89.in</t>
  </si>
  <si>
    <t>rj7788.com</t>
  </si>
  <si>
    <t>ff123888.com</t>
  </si>
  <si>
    <t>62191.com</t>
  </si>
  <si>
    <t>939336.cn</t>
  </si>
  <si>
    <t>zz2288.com</t>
  </si>
  <si>
    <t>qq88888.com</t>
  </si>
  <si>
    <t>66037.com</t>
  </si>
  <si>
    <t>87066.com</t>
  </si>
  <si>
    <t>19safe.com</t>
  </si>
  <si>
    <t>770660.com</t>
  </si>
  <si>
    <t>833733.com</t>
  </si>
  <si>
    <t>89190392.com</t>
  </si>
  <si>
    <t>rs6688.co.cc</t>
  </si>
  <si>
    <t>ra688.in</t>
  </si>
  <si>
    <t>ra69.in</t>
  </si>
  <si>
    <t>41155.com</t>
  </si>
  <si>
    <t>ra76.in</t>
  </si>
  <si>
    <t>rs5888.com</t>
  </si>
  <si>
    <t>rs5999.com</t>
  </si>
  <si>
    <t>244699.com</t>
  </si>
  <si>
    <t>868658.com</t>
  </si>
  <si>
    <t>w83suncity.com</t>
  </si>
  <si>
    <t>ra79.in</t>
  </si>
  <si>
    <t>86and81.com</t>
  </si>
  <si>
    <t>nko999.com</t>
  </si>
  <si>
    <t>68550.com</t>
  </si>
  <si>
    <t>711822.net</t>
  </si>
  <si>
    <t>233288.com</t>
  </si>
  <si>
    <t>zmxjc.com</t>
  </si>
  <si>
    <t>5118.cc</t>
  </si>
  <si>
    <t>112118.com</t>
  </si>
  <si>
    <t>411488.com</t>
  </si>
  <si>
    <t>113188.com</t>
  </si>
  <si>
    <t>whztj.com</t>
  </si>
  <si>
    <t>birdpig.com</t>
  </si>
  <si>
    <t>08993.com</t>
  </si>
  <si>
    <t>qdocean.com</t>
  </si>
  <si>
    <t>788700.com</t>
  </si>
  <si>
    <t>xydz1688.com</t>
  </si>
  <si>
    <t>hefei999.com</t>
  </si>
  <si>
    <t>21ql.com</t>
  </si>
  <si>
    <t>188518.com</t>
  </si>
  <si>
    <t>188100.net</t>
  </si>
  <si>
    <t>057059.com</t>
  </si>
  <si>
    <t>hy49.com</t>
  </si>
  <si>
    <t>ty1122.net</t>
  </si>
  <si>
    <t>wz1118.com</t>
  </si>
  <si>
    <t>3666.us</t>
  </si>
  <si>
    <t>661111.com</t>
  </si>
  <si>
    <t>21571.com</t>
  </si>
  <si>
    <t>98.126.179.68</t>
  </si>
  <si>
    <t>qn618.com</t>
  </si>
  <si>
    <t>mm228.com</t>
  </si>
  <si>
    <t>800098.com</t>
  </si>
  <si>
    <t>56786.com</t>
  </si>
  <si>
    <t>3721258.com</t>
  </si>
  <si>
    <t>zousicar.com</t>
  </si>
  <si>
    <t>cetkey.com</t>
  </si>
  <si>
    <t>ra49.in</t>
  </si>
  <si>
    <t>798733.com</t>
  </si>
  <si>
    <t>40779.com</t>
  </si>
  <si>
    <t>cu8899.com</t>
  </si>
  <si>
    <t>ligoff.com</t>
  </si>
  <si>
    <t>chaosha365.cn</t>
  </si>
  <si>
    <t>99sat.net</t>
  </si>
  <si>
    <t>533633.com</t>
  </si>
  <si>
    <t>766700.com</t>
  </si>
  <si>
    <t>nielv.com</t>
  </si>
  <si>
    <t>lmoon.net</t>
  </si>
  <si>
    <t>rimuli.info</t>
  </si>
  <si>
    <t>xingyao520.com</t>
  </si>
  <si>
    <t>33you.com</t>
  </si>
  <si>
    <t>fsqc8.com</t>
  </si>
  <si>
    <t>ziweiqicai.com</t>
  </si>
  <si>
    <t>nvzifangshen.com</t>
  </si>
  <si>
    <t>fangshenqicaizhuanmai.com</t>
  </si>
  <si>
    <t>guangdongfangshenqicai.com</t>
  </si>
  <si>
    <t>jiangsufangshenqicai.com</t>
  </si>
  <si>
    <t>chengdufangshenqicai.com</t>
  </si>
  <si>
    <t>viagrawang.com</t>
  </si>
  <si>
    <t>ra0766.com</t>
  </si>
  <si>
    <t>ka8888.in</t>
  </si>
  <si>
    <t>ra8088.com</t>
  </si>
  <si>
    <t>ra4388.com</t>
  </si>
  <si>
    <t>ra0756.com</t>
  </si>
  <si>
    <t>ra0768.com</t>
  </si>
  <si>
    <t>ra4399.com</t>
  </si>
  <si>
    <t>jsbxkj.com</t>
  </si>
  <si>
    <t>cxbz024.com</t>
  </si>
  <si>
    <t>banzw168.com</t>
  </si>
  <si>
    <t>ra567888.com</t>
  </si>
  <si>
    <t>cetaaa.com</t>
  </si>
  <si>
    <t>cetycs.com</t>
  </si>
  <si>
    <t>119977.com</t>
  </si>
  <si>
    <t>288177.com</t>
  </si>
  <si>
    <t>112133.in</t>
  </si>
  <si>
    <t>399055.com</t>
  </si>
  <si>
    <t>t7878.com</t>
  </si>
  <si>
    <t>444518.com</t>
  </si>
  <si>
    <t>hk448.com</t>
  </si>
  <si>
    <t>3374.com</t>
  </si>
  <si>
    <t>xg389.net</t>
  </si>
  <si>
    <t>k6677.com</t>
  </si>
  <si>
    <t>898688.com</t>
  </si>
  <si>
    <t>339889.com</t>
  </si>
  <si>
    <t>665789.com</t>
  </si>
  <si>
    <t>66446.com</t>
  </si>
  <si>
    <t>997999.com</t>
  </si>
  <si>
    <t>998333.com</t>
  </si>
  <si>
    <t>88143.com</t>
  </si>
  <si>
    <t>992777.com</t>
  </si>
  <si>
    <t>207788.com</t>
  </si>
  <si>
    <t>833877.com</t>
  </si>
  <si>
    <t>895555.com</t>
  </si>
  <si>
    <t>06909.com</t>
  </si>
  <si>
    <t>496666.cc</t>
  </si>
  <si>
    <t>655999.com</t>
  </si>
  <si>
    <t>668555.com</t>
  </si>
  <si>
    <t>47897.com</t>
  </si>
  <si>
    <t>608777.com</t>
  </si>
  <si>
    <t>888552.com</t>
  </si>
  <si>
    <t>tt633.com</t>
  </si>
  <si>
    <t>661133.com</t>
  </si>
  <si>
    <t>666918.net</t>
  </si>
  <si>
    <t>552266.com</t>
  </si>
  <si>
    <t>43538.com</t>
  </si>
  <si>
    <t>256666.com</t>
  </si>
  <si>
    <t>0523x.com</t>
  </si>
  <si>
    <t>rg6666.com</t>
  </si>
  <si>
    <t>ka3888.com</t>
  </si>
  <si>
    <t>rz5999.com</t>
  </si>
  <si>
    <t>rz5888.com</t>
  </si>
  <si>
    <t>ru6666.com</t>
  </si>
  <si>
    <t>nancen88.com</t>
  </si>
  <si>
    <t>qtqt006.info</t>
  </si>
  <si>
    <t>qieting1.info</t>
  </si>
  <si>
    <t>gupiao000.com</t>
  </si>
  <si>
    <t>ni007.com</t>
  </si>
  <si>
    <t>32688.info</t>
  </si>
  <si>
    <t>jiushiwang.org</t>
  </si>
  <si>
    <t>948666.com</t>
  </si>
  <si>
    <t>62007.com</t>
  </si>
  <si>
    <t>lll999.com</t>
  </si>
  <si>
    <t>086611.com</t>
  </si>
  <si>
    <t>56903.com</t>
  </si>
  <si>
    <t>556612.com</t>
  </si>
  <si>
    <t>5877.cc</t>
  </si>
  <si>
    <t>24166.com</t>
  </si>
  <si>
    <t>8049.com</t>
  </si>
  <si>
    <t>555595.com</t>
  </si>
  <si>
    <t>22997.com</t>
  </si>
  <si>
    <t>626299.in</t>
  </si>
  <si>
    <t>878999.com</t>
  </si>
  <si>
    <t>bjdaiyun.com</t>
  </si>
  <si>
    <t>188700.com</t>
  </si>
  <si>
    <t>700788.com</t>
  </si>
  <si>
    <t>61157.com</t>
  </si>
  <si>
    <t>45966.com</t>
  </si>
  <si>
    <t>63669.com</t>
  </si>
  <si>
    <t>288289.com</t>
  </si>
  <si>
    <t>z1188.com</t>
  </si>
  <si>
    <t>hefeicom.com</t>
  </si>
  <si>
    <t>tfzlyp.com</t>
  </si>
  <si>
    <t>hyzlyp.com</t>
  </si>
  <si>
    <t>beijingshouyao.com</t>
  </si>
  <si>
    <t>51ocx.cn</t>
  </si>
  <si>
    <t>oasms.com</t>
  </si>
  <si>
    <t>52gundao.com</t>
  </si>
  <si>
    <t>gzab.com</t>
  </si>
  <si>
    <t>8888123.com</t>
  </si>
  <si>
    <t>yebaobei.com</t>
  </si>
  <si>
    <t>csbzz.com</t>
  </si>
  <si>
    <t>gwxlxwrzzx.8008cn.cn</t>
  </si>
  <si>
    <t>okk888.com</t>
  </si>
  <si>
    <t>lhc80.com</t>
  </si>
  <si>
    <t>89466.com</t>
  </si>
  <si>
    <t>907777.com</t>
  </si>
  <si>
    <t>999399.com</t>
  </si>
  <si>
    <t>ccrr2222.com</t>
  </si>
  <si>
    <t>555068.com</t>
  </si>
  <si>
    <t>655155.com</t>
  </si>
  <si>
    <t>42988.com</t>
  </si>
  <si>
    <t>770333.net</t>
  </si>
  <si>
    <t>tk558.com</t>
  </si>
  <si>
    <t>huaw998.com</t>
  </si>
  <si>
    <t>come988.com</t>
  </si>
  <si>
    <t>moxiu168.com</t>
  </si>
  <si>
    <t>tj112.com</t>
  </si>
  <si>
    <t>a0999.com</t>
  </si>
  <si>
    <t>daiqianzheng.com</t>
  </si>
  <si>
    <t>s6888.com</t>
  </si>
  <si>
    <t>ra0999.com</t>
  </si>
  <si>
    <t>239678.com</t>
  </si>
  <si>
    <t>quanxunwang.info</t>
  </si>
  <si>
    <t>998992.com</t>
  </si>
  <si>
    <t>618828.com</t>
  </si>
  <si>
    <t>rrlll.com</t>
  </si>
  <si>
    <t>61669.com</t>
  </si>
  <si>
    <t>liuhe11.tk</t>
  </si>
  <si>
    <t>ccrr8899.com</t>
  </si>
  <si>
    <t>it7888.com</t>
  </si>
  <si>
    <t>tk.433k.com</t>
  </si>
  <si>
    <t>16668.biz</t>
  </si>
  <si>
    <t>33334444.tk</t>
  </si>
  <si>
    <t>boqilai.com</t>
  </si>
  <si>
    <t>jlljr.com</t>
  </si>
  <si>
    <t>ymc168.com</t>
  </si>
  <si>
    <t>ka1188.com</t>
  </si>
  <si>
    <t>ka0088.com</t>
  </si>
  <si>
    <t>ka2288.com</t>
  </si>
  <si>
    <t>59726.com</t>
  </si>
  <si>
    <t>hk115.com</t>
  </si>
  <si>
    <t>39612.com</t>
  </si>
  <si>
    <t>898995.com</t>
  </si>
  <si>
    <t>206666.com</t>
  </si>
  <si>
    <t>hrecn.com</t>
  </si>
  <si>
    <t>933567.com</t>
  </si>
  <si>
    <t>779555.com</t>
  </si>
  <si>
    <t>300456.com</t>
  </si>
  <si>
    <t>39809.com</t>
  </si>
  <si>
    <t>xmkeyin.com.cn</t>
  </si>
  <si>
    <t>ru5555.com</t>
  </si>
  <si>
    <t>mmkk88.com</t>
  </si>
  <si>
    <t>lf023.com</t>
  </si>
  <si>
    <t>08pojie.com</t>
  </si>
  <si>
    <t>kof1.com</t>
  </si>
  <si>
    <t>zq95.com</t>
  </si>
  <si>
    <t>xqdedu.com</t>
  </si>
  <si>
    <t>591ic.com</t>
  </si>
  <si>
    <t>74999.com</t>
  </si>
  <si>
    <t>69477.net</t>
  </si>
  <si>
    <t>61176.com</t>
  </si>
  <si>
    <t>58829.com</t>
  </si>
  <si>
    <t>xiaogong01234.qupan.com</t>
  </si>
  <si>
    <t>xhdkw18.com</t>
  </si>
  <si>
    <t>zh899.com</t>
  </si>
  <si>
    <t>ra888.usn.cc</t>
  </si>
  <si>
    <t>ra877.usn.cc</t>
  </si>
  <si>
    <t>ra86.in</t>
  </si>
  <si>
    <t>767777.com</t>
  </si>
  <si>
    <t>viger.la</t>
  </si>
  <si>
    <t>ra66.tv</t>
  </si>
  <si>
    <t>ra866.usn.cc</t>
  </si>
  <si>
    <t>ra6099.com</t>
  </si>
  <si>
    <t>996799.com</t>
  </si>
  <si>
    <t>552777.com</t>
  </si>
  <si>
    <t>3224.com</t>
  </si>
  <si>
    <t>ra9999.in</t>
  </si>
  <si>
    <t>ra8888.tv</t>
  </si>
  <si>
    <t>ra833.usn.cc</t>
  </si>
  <si>
    <t>8z7z.com</t>
  </si>
  <si>
    <t>ru8866.com</t>
  </si>
  <si>
    <t>bet383.com</t>
  </si>
  <si>
    <t>ff78jkq4j.bokee.com</t>
  </si>
  <si>
    <t>ur9988.com</t>
  </si>
  <si>
    <t>sr9988.com</t>
  </si>
  <si>
    <t>hg2888.com</t>
  </si>
  <si>
    <t>ccrr6688.com</t>
  </si>
  <si>
    <t>hg6888.com</t>
  </si>
  <si>
    <t>77691.com</t>
  </si>
  <si>
    <t>kv555.com</t>
  </si>
  <si>
    <t>06693.com</t>
  </si>
  <si>
    <t>001616.com</t>
  </si>
  <si>
    <t>81308.com</t>
  </si>
  <si>
    <t>246138.com</t>
  </si>
  <si>
    <t>vip51.ws</t>
  </si>
  <si>
    <t>69466.com</t>
  </si>
  <si>
    <t>xinxingdb.com</t>
  </si>
  <si>
    <t>51soho.info</t>
  </si>
  <si>
    <t>zxbz888.com</t>
  </si>
  <si>
    <t>60733.com</t>
  </si>
  <si>
    <t>lhc071.info</t>
  </si>
  <si>
    <t>mybaiidu.com</t>
  </si>
  <si>
    <t>pojiqi.com</t>
  </si>
  <si>
    <t>wangshangduchang8.com</t>
  </si>
  <si>
    <t>lasiweijiasi.info</t>
  </si>
  <si>
    <t>rj2288.com</t>
  </si>
  <si>
    <t>rj8866.com</t>
  </si>
  <si>
    <t>rj5566.com</t>
  </si>
  <si>
    <t>l00suncity.com</t>
  </si>
  <si>
    <t>hone.51vip.in</t>
  </si>
  <si>
    <t>mlszjgs.com</t>
  </si>
  <si>
    <t>151333.com</t>
  </si>
  <si>
    <t>633588.co.cc</t>
  </si>
  <si>
    <t>930555.com</t>
  </si>
  <si>
    <t>889599.com</t>
  </si>
  <si>
    <t>49398.com</t>
  </si>
  <si>
    <t>055055.com</t>
  </si>
  <si>
    <t>038999.com</t>
  </si>
  <si>
    <t>60836.com</t>
  </si>
  <si>
    <t>jizhimei.info</t>
  </si>
  <si>
    <t>yese69.com</t>
  </si>
  <si>
    <t>com.hit.to</t>
  </si>
  <si>
    <t>r51shihai.top.to</t>
  </si>
  <si>
    <t>hitz.to</t>
  </si>
  <si>
    <t>suncity108.com</t>
  </si>
  <si>
    <t>8333666.com</t>
  </si>
  <si>
    <t>gxingfu.com</t>
  </si>
  <si>
    <t>15944111112.com</t>
  </si>
  <si>
    <t>ra123456.com</t>
  </si>
  <si>
    <t>guangxilaibin.com</t>
  </si>
  <si>
    <t>diemengyuan.info</t>
  </si>
  <si>
    <t>my51com.in</t>
  </si>
  <si>
    <t>51.cov.gfx.by</t>
  </si>
  <si>
    <t>s1188.org</t>
  </si>
  <si>
    <t>613suncity.com</t>
  </si>
  <si>
    <t>tjwxgc.com</t>
  </si>
  <si>
    <t>regalwin.com</t>
  </si>
  <si>
    <t>51183.com</t>
  </si>
  <si>
    <t>bldqm.com</t>
  </si>
  <si>
    <t>vljeans.com</t>
  </si>
  <si>
    <t>666bjw.com</t>
  </si>
  <si>
    <t>77suvcity.com</t>
  </si>
  <si>
    <t>jyjyb.com</t>
  </si>
  <si>
    <t>hnlm.net</t>
  </si>
  <si>
    <t>100255.com</t>
  </si>
  <si>
    <t>0769yisu.com</t>
  </si>
  <si>
    <t>gogtea.com</t>
  </si>
  <si>
    <t>qianjingwp.com</t>
  </si>
  <si>
    <t>53906.com</t>
  </si>
  <si>
    <t>517bc.com</t>
  </si>
  <si>
    <t>131669.com</t>
  </si>
  <si>
    <t>qingdian.ws</t>
  </si>
  <si>
    <t>user.by</t>
  </si>
  <si>
    <t>jhgdsadjg.ws</t>
  </si>
  <si>
    <t>elite.to</t>
  </si>
  <si>
    <t>fangshenqicaipifa.com</t>
  </si>
  <si>
    <t>zhejiangfangshenqicai.com</t>
  </si>
  <si>
    <t>asdsds.ws</t>
  </si>
  <si>
    <t>355899.com</t>
  </si>
  <si>
    <t>90228.tk</t>
  </si>
  <si>
    <t>shuren6.com</t>
  </si>
  <si>
    <t>25956.com</t>
  </si>
  <si>
    <t>623suncity.com</t>
  </si>
  <si>
    <t>whwxtx.cn</t>
  </si>
  <si>
    <t>fangshen110.com</t>
  </si>
  <si>
    <t>bjdcgs.com</t>
  </si>
  <si>
    <t>dlxbdz.wanye68.com</t>
  </si>
  <si>
    <t>vip12345.com</t>
  </si>
  <si>
    <t>ni007.net</t>
  </si>
  <si>
    <t>010erji.com</t>
  </si>
  <si>
    <t>yxejw.net</t>
  </si>
  <si>
    <t>beijingyinxingerji.com</t>
  </si>
  <si>
    <t>yinxingerjipifa.com</t>
  </si>
  <si>
    <t>477488.com</t>
  </si>
  <si>
    <t>xg79.com</t>
  </si>
  <si>
    <t>80399.com</t>
  </si>
  <si>
    <t>82snn.com</t>
  </si>
  <si>
    <t>693suncity.com</t>
  </si>
  <si>
    <t>mm3333.com</t>
  </si>
  <si>
    <t>caibawang.com</t>
  </si>
  <si>
    <t>189999.com</t>
  </si>
  <si>
    <t>bbs.18284.com</t>
  </si>
  <si>
    <t>dq9988.com</t>
  </si>
  <si>
    <t>hgdqw6688.com</t>
  </si>
  <si>
    <t>suncity38.com</t>
  </si>
  <si>
    <t>qqdkw.com</t>
  </si>
  <si>
    <t>jingdu1168.com</t>
  </si>
  <si>
    <t>jobsonet.cn</t>
  </si>
  <si>
    <t>dbjipojie.com</t>
  </si>
  <si>
    <t>sanqiji.com</t>
  </si>
  <si>
    <t>noah.hmsm88.com</t>
  </si>
  <si>
    <t>ra5566.in</t>
  </si>
  <si>
    <t>z3338.in</t>
  </si>
  <si>
    <t>ra2288.in</t>
  </si>
  <si>
    <t>ra0088.in</t>
  </si>
  <si>
    <t>z5558.in</t>
  </si>
  <si>
    <t>ra1888.in</t>
  </si>
  <si>
    <t>hoyujy.com</t>
  </si>
  <si>
    <t>dk1888.cn</t>
  </si>
  <si>
    <t>bjtikao.cn</t>
  </si>
  <si>
    <t>shtk168.com</t>
  </si>
  <si>
    <t>sz8088.com</t>
  </si>
  <si>
    <t>338968.com</t>
  </si>
  <si>
    <t>gzqq8.com</t>
  </si>
  <si>
    <t>wenping8.com</t>
  </si>
  <si>
    <t>735678.com</t>
  </si>
  <si>
    <t>hxjiaoyu.com</t>
  </si>
  <si>
    <t>tjtikao.com</t>
  </si>
  <si>
    <t>whdaikao.com</t>
  </si>
  <si>
    <t>252729.com</t>
  </si>
  <si>
    <t>qiu9988.com</t>
  </si>
  <si>
    <t>livebet008.com</t>
  </si>
  <si>
    <t>suncity28.com</t>
  </si>
  <si>
    <t>rx8866.com</t>
  </si>
  <si>
    <t>5aikaihu.com</t>
  </si>
  <si>
    <t>01qihuo.com</t>
  </si>
  <si>
    <t>22562.com</t>
  </si>
  <si>
    <t>51gold.net.cn</t>
  </si>
  <si>
    <t>51gupiaokh.com</t>
  </si>
  <si>
    <t>5aizqkh.com</t>
  </si>
  <si>
    <t>61588.tk</t>
  </si>
  <si>
    <t>65796.com</t>
  </si>
  <si>
    <t>665599.com</t>
  </si>
  <si>
    <t>707071.com</t>
  </si>
  <si>
    <t>7huokh.com</t>
  </si>
  <si>
    <t>88suncitys.com</t>
  </si>
  <si>
    <t>gfwo.cn</t>
  </si>
  <si>
    <t>newjob8.com</t>
  </si>
  <si>
    <t>nybedu.org</t>
  </si>
  <si>
    <t>p986.com</t>
  </si>
  <si>
    <t>ra3331.com</t>
  </si>
  <si>
    <t>ra3899.com</t>
  </si>
  <si>
    <t>shqh168.cn</t>
  </si>
  <si>
    <t>tg.jjmmw.com</t>
  </si>
  <si>
    <t>woir.info</t>
  </si>
  <si>
    <t>wudaliansai.tk</t>
  </si>
  <si>
    <t>wz788.com</t>
  </si>
  <si>
    <t>zq8886.com</t>
  </si>
  <si>
    <t>24dk.com</t>
  </si>
  <si>
    <t>925151.com</t>
  </si>
  <si>
    <t>8495.12345611.com</t>
  </si>
  <si>
    <t>951ac.com</t>
  </si>
  <si>
    <t>12345611.com</t>
  </si>
  <si>
    <t>1favip.com</t>
  </si>
  <si>
    <t>5151cai.org</t>
  </si>
  <si>
    <t>9icai.cn</t>
  </si>
  <si>
    <t>5151shua</t>
  </si>
  <si>
    <t>ihucai.net</t>
  </si>
  <si>
    <t>51.77py.com</t>
  </si>
  <si>
    <t>123cai.com</t>
  </si>
  <si>
    <t>cai.1717go.net</t>
  </si>
  <si>
    <t>51crq.cn</t>
  </si>
  <si>
    <t>1717cc.cn</t>
  </si>
  <si>
    <t>yjwoool.com</t>
  </si>
  <si>
    <t>1717cai.org</t>
  </si>
  <si>
    <t>fzlch.cn</t>
  </si>
  <si>
    <t>77rj.com</t>
  </si>
  <si>
    <t>freesurveyasia.com</t>
  </si>
  <si>
    <t>yoyo8.ws</t>
  </si>
  <si>
    <t>googlermb.com</t>
  </si>
  <si>
    <t>adstask.cn</t>
  </si>
  <si>
    <t>wanwe.ws</t>
  </si>
  <si>
    <t>u8881.com</t>
  </si>
  <si>
    <t>wszy.net</t>
  </si>
  <si>
    <t>pym6806.blog.bokee.net</t>
  </si>
  <si>
    <t>95588qq.com</t>
  </si>
  <si>
    <t>daojz.com</t>
  </si>
  <si>
    <t>588wangzhuan.cn</t>
  </si>
  <si>
    <t>wz88.com</t>
  </si>
  <si>
    <t>28task.com</t>
  </si>
  <si>
    <t>yaofada.com</t>
  </si>
  <si>
    <t>51cxb.com</t>
  </si>
  <si>
    <t>yxfacai.cn</t>
  </si>
  <si>
    <t>58task.com</t>
  </si>
  <si>
    <t>talkfly.vip.ipgongchang.com</t>
  </si>
  <si>
    <t>ads4cn.com</t>
  </si>
  <si>
    <t>sihaipt.com</t>
  </si>
  <si>
    <t>51818.net.cn</t>
  </si>
  <si>
    <t>44wz.cn</t>
  </si>
  <si>
    <t>php178.com</t>
  </si>
  <si>
    <t>wz76.com</t>
  </si>
  <si>
    <t>59240.cn</t>
  </si>
  <si>
    <t>cash126.com</t>
  </si>
  <si>
    <t>cash163.com</t>
  </si>
  <si>
    <t>51z8.com</t>
  </si>
  <si>
    <t>cash28.com.cn</t>
  </si>
  <si>
    <t>you85.cn</t>
  </si>
  <si>
    <t>sohoboy.ws</t>
  </si>
  <si>
    <t>u18td.cn</t>
  </si>
  <si>
    <t>yuhenet.com</t>
  </si>
  <si>
    <t>money80.cn</t>
  </si>
  <si>
    <t>2bj.cn</t>
  </si>
  <si>
    <t>boweigs.cn</t>
  </si>
  <si>
    <t>myptc178.cn</t>
  </si>
  <si>
    <t>wangzhuan.com</t>
  </si>
  <si>
    <t>456ip.com</t>
  </si>
  <si>
    <t>cpa163.cn</t>
  </si>
  <si>
    <t>2p.qianjin8.com</t>
  </si>
  <si>
    <t>97xiaoba.cn</t>
  </si>
  <si>
    <t>31do.cn</t>
  </si>
  <si>
    <t>ssc.6a8.cn</t>
  </si>
  <si>
    <t>31do.info</t>
  </si>
  <si>
    <t>ecosopp.com</t>
  </si>
  <si>
    <t>01qy.com</t>
  </si>
  <si>
    <t>51tt888.com</t>
  </si>
  <si>
    <t>fortunefrontier.com</t>
  </si>
  <si>
    <t>comord.com</t>
  </si>
  <si>
    <t>soier.net</t>
  </si>
  <si>
    <t>qianse2009.cn</t>
  </si>
  <si>
    <t>580888.com</t>
  </si>
  <si>
    <t>167999.com</t>
  </si>
  <si>
    <t>661789.com</t>
  </si>
  <si>
    <t>38797.com</t>
  </si>
  <si>
    <t>757666.com</t>
  </si>
  <si>
    <t>619688.com</t>
  </si>
  <si>
    <t>855889.com</t>
  </si>
  <si>
    <t>336989.com</t>
  </si>
  <si>
    <t>878588.com</t>
  </si>
  <si>
    <t>898567.com</t>
  </si>
  <si>
    <t>60580.com</t>
  </si>
  <si>
    <t>130444.com</t>
  </si>
  <si>
    <t>46088.com</t>
  </si>
  <si>
    <t>088789.com</t>
  </si>
  <si>
    <t>699788.com</t>
  </si>
  <si>
    <t>tk69.com</t>
  </si>
  <si>
    <t>999155.com</t>
  </si>
  <si>
    <t>333448.com</t>
  </si>
  <si>
    <t>499678.com</t>
  </si>
  <si>
    <t>456898.com</t>
  </si>
  <si>
    <t>850828.com</t>
  </si>
  <si>
    <t>777321.com</t>
  </si>
  <si>
    <t>577688.com</t>
  </si>
  <si>
    <t>ok1008.com</t>
  </si>
  <si>
    <t>99477.com</t>
  </si>
  <si>
    <t>880568.com</t>
  </si>
  <si>
    <t>227555.com</t>
  </si>
  <si>
    <t>9k888.com</t>
  </si>
  <si>
    <t>366355.com</t>
  </si>
  <si>
    <t>5098.com</t>
  </si>
  <si>
    <t>188144.com</t>
  </si>
  <si>
    <t>901666.com</t>
  </si>
  <si>
    <t>888239.com</t>
  </si>
  <si>
    <t>375555.com</t>
  </si>
  <si>
    <t>555700.com</t>
  </si>
  <si>
    <t>899499.com</t>
  </si>
  <si>
    <t>155177.net</t>
  </si>
  <si>
    <t>34389.com</t>
  </si>
  <si>
    <t>45655.com</t>
  </si>
  <si>
    <t>711999.com</t>
  </si>
  <si>
    <t>161666.com</t>
  </si>
  <si>
    <t>135155.com</t>
  </si>
  <si>
    <t>902008.com</t>
  </si>
  <si>
    <t>7185.com</t>
  </si>
  <si>
    <t>975885.com</t>
  </si>
  <si>
    <t>12tk.com</t>
  </si>
  <si>
    <t>870000.com</t>
  </si>
  <si>
    <t>32278.com</t>
  </si>
  <si>
    <t>999981.com</t>
  </si>
  <si>
    <t>188222.com</t>
  </si>
  <si>
    <t>tm2568.com.5678tk.com</t>
  </si>
  <si>
    <t>99038.com</t>
  </si>
  <si>
    <t>220808.com</t>
  </si>
  <si>
    <t>68567.com</t>
  </si>
  <si>
    <t>5889.cc</t>
  </si>
  <si>
    <t>896668.com</t>
  </si>
  <si>
    <t>73798.com</t>
  </si>
  <si>
    <t>bb111.com</t>
  </si>
  <si>
    <t>129u.net</t>
  </si>
  <si>
    <t>733133.com</t>
  </si>
  <si>
    <t>7408.com</t>
  </si>
  <si>
    <t>868t.com</t>
  </si>
  <si>
    <t>bbs.202999.com</t>
  </si>
  <si>
    <t>655220.com</t>
  </si>
  <si>
    <t>120hk.com</t>
  </si>
  <si>
    <t>56956.com</t>
  </si>
  <si>
    <t>789818.com</t>
  </si>
  <si>
    <t>466866.com</t>
  </si>
  <si>
    <t>K22888.com</t>
  </si>
  <si>
    <t>lllfff.com</t>
  </si>
  <si>
    <t>bbs.190bbs.com</t>
  </si>
  <si>
    <t>11227.com</t>
  </si>
  <si>
    <t>1040000.com</t>
  </si>
  <si>
    <t>bbs1.190hk.com</t>
  </si>
  <si>
    <t>344443.com</t>
  </si>
  <si>
    <t>8012345.net</t>
  </si>
  <si>
    <t>s1236.com</t>
  </si>
  <si>
    <t>555889.com</t>
  </si>
  <si>
    <t>579999.com</t>
  </si>
  <si>
    <t>830999.com</t>
  </si>
  <si>
    <t>345488.com</t>
  </si>
  <si>
    <t>331555.com</t>
  </si>
  <si>
    <t>90767.com</t>
  </si>
  <si>
    <t>245555.com</t>
  </si>
  <si>
    <t>54478.com</t>
  </si>
  <si>
    <t>tm886.com</t>
  </si>
  <si>
    <t>3038.com</t>
  </si>
  <si>
    <t>56tk.com</t>
  </si>
  <si>
    <t>6hc.com</t>
  </si>
  <si>
    <t>tk5.cn</t>
  </si>
  <si>
    <t>65522.com</t>
  </si>
  <si>
    <t>61229.com</t>
  </si>
  <si>
    <t>588699.com</t>
  </si>
  <si>
    <t>880345.com</t>
  </si>
  <si>
    <t>kk869.com</t>
  </si>
  <si>
    <t>456456.com</t>
  </si>
  <si>
    <t>83567.com</t>
  </si>
  <si>
    <t>2y3y.com</t>
  </si>
  <si>
    <t>4394.com</t>
  </si>
  <si>
    <t>hk1234567.com</t>
  </si>
  <si>
    <t>56568.cc</t>
  </si>
  <si>
    <t>80707.com</t>
  </si>
  <si>
    <t>33995.com</t>
  </si>
  <si>
    <t>777400.com</t>
  </si>
  <si>
    <t>777887.com</t>
  </si>
  <si>
    <t>y0303.com</t>
  </si>
  <si>
    <t>67177.com</t>
  </si>
  <si>
    <t>555558.net</t>
  </si>
  <si>
    <t>355399.com</t>
  </si>
  <si>
    <t>567722.com</t>
  </si>
  <si>
    <t>58123.com</t>
  </si>
  <si>
    <t>tt533.com</t>
  </si>
  <si>
    <t>23331.com</t>
  </si>
  <si>
    <t>8012345.com</t>
  </si>
  <si>
    <t>7788456.com</t>
  </si>
  <si>
    <t>70686.com</t>
  </si>
  <si>
    <t>65223.com</t>
  </si>
  <si>
    <t>8880.cc</t>
  </si>
  <si>
    <t>66456.com</t>
  </si>
  <si>
    <t>277277.com</t>
  </si>
  <si>
    <t>887567.com</t>
  </si>
  <si>
    <t>567115.com</t>
  </si>
  <si>
    <t>65488.com</t>
  </si>
  <si>
    <t>hk14.net</t>
  </si>
  <si>
    <t>30089.com</t>
  </si>
  <si>
    <t>26499.com</t>
  </si>
  <si>
    <t>222123.com</t>
  </si>
  <si>
    <t>8134.net</t>
  </si>
  <si>
    <t>ypt668.com</t>
  </si>
  <si>
    <t>3494.com</t>
  </si>
  <si>
    <t>txbb.cn</t>
  </si>
  <si>
    <t>16668.net</t>
  </si>
  <si>
    <t>851212.com</t>
  </si>
  <si>
    <t>995tk.net</t>
  </si>
  <si>
    <t>995tk.com</t>
  </si>
  <si>
    <t>678688.net</t>
  </si>
  <si>
    <t>667878.com</t>
  </si>
  <si>
    <t>121310.com</t>
  </si>
  <si>
    <t>3k4k.hk</t>
  </si>
  <si>
    <t>911.hk</t>
  </si>
  <si>
    <t>hao58123.com</t>
  </si>
  <si>
    <t>k6666.com</t>
  </si>
  <si>
    <t>33385.com</t>
  </si>
  <si>
    <t>69112.net</t>
  </si>
  <si>
    <t>990999.com</t>
  </si>
  <si>
    <t>458458.com</t>
  </si>
  <si>
    <t>hk66666.com</t>
  </si>
  <si>
    <t>00070.com</t>
  </si>
  <si>
    <t>66149.com</t>
  </si>
  <si>
    <t>900kk.com</t>
  </si>
  <si>
    <t>txbb8.com</t>
  </si>
  <si>
    <t>533888.com</t>
  </si>
  <si>
    <t>lhc.hk</t>
  </si>
  <si>
    <t>2006tk.com</t>
  </si>
  <si>
    <t>988188.com</t>
  </si>
  <si>
    <t>81389.com</t>
  </si>
  <si>
    <t>66337.com</t>
  </si>
  <si>
    <t>lhctz.net</t>
  </si>
  <si>
    <t>2007fa.com</t>
  </si>
  <si>
    <t>985588.com</t>
  </si>
  <si>
    <t>yykk8.com</t>
  </si>
  <si>
    <t>203911.com</t>
  </si>
  <si>
    <t>k66k66.com</t>
  </si>
  <si>
    <t>42886.com</t>
  </si>
  <si>
    <t>tu5077.com</t>
  </si>
  <si>
    <t>kkksss.com</t>
  </si>
  <si>
    <t>h538.com</t>
  </si>
  <si>
    <t>h539.com</t>
  </si>
  <si>
    <t>53112.com</t>
  </si>
  <si>
    <t>533188.com</t>
  </si>
  <si>
    <t>575kk.com</t>
  </si>
  <si>
    <t>522118.org</t>
  </si>
  <si>
    <t>525kk.com</t>
  </si>
  <si>
    <t>zzz888.com</t>
  </si>
  <si>
    <t>55466.com</t>
  </si>
  <si>
    <t>2233168.com</t>
  </si>
  <si>
    <t>54444.net</t>
  </si>
  <si>
    <t>000880.com</t>
  </si>
  <si>
    <t>908355.com</t>
  </si>
  <si>
    <t>09938.com</t>
  </si>
  <si>
    <t>46880.com</t>
  </si>
  <si>
    <t>338833.com</t>
  </si>
  <si>
    <t>8855.cc</t>
  </si>
  <si>
    <t>5556777.com</t>
  </si>
  <si>
    <t>559889.com</t>
  </si>
  <si>
    <t>tk838.com</t>
  </si>
  <si>
    <t>93368.com</t>
  </si>
  <si>
    <t>477567.com</t>
  </si>
  <si>
    <t>188707.com</t>
  </si>
  <si>
    <t>22176.com</t>
  </si>
  <si>
    <t>686333.com</t>
  </si>
  <si>
    <t>26kk.com</t>
  </si>
  <si>
    <t>288kk.com</t>
  </si>
  <si>
    <t>255kk.com</t>
  </si>
  <si>
    <t>2009.k82.cn</t>
  </si>
  <si>
    <t>2009.651515.net</t>
  </si>
  <si>
    <t>bbs1.bw110.net</t>
  </si>
  <si>
    <t>979888.com</t>
  </si>
  <si>
    <t>803888.com</t>
  </si>
  <si>
    <t>lhc123.hk</t>
  </si>
  <si>
    <t>202999.com</t>
  </si>
  <si>
    <t>5577.cc</t>
  </si>
  <si>
    <t>148888.com</t>
  </si>
  <si>
    <t>aa33bb33.com</t>
  </si>
  <si>
    <t>5682.com</t>
  </si>
  <si>
    <t>223318.com</t>
  </si>
  <si>
    <t>345188.com</t>
  </si>
  <si>
    <t>780999.com</t>
  </si>
  <si>
    <t>777.liuhecai.hk</t>
  </si>
  <si>
    <t>277kk.com</t>
  </si>
  <si>
    <t>222123.net</t>
  </si>
  <si>
    <t>789456.com</t>
  </si>
  <si>
    <t>811899.com</t>
  </si>
  <si>
    <t>598677.com</t>
  </si>
  <si>
    <t>226889.com</t>
  </si>
  <si>
    <t>303999.com</t>
  </si>
  <si>
    <t>yyjn168.com</t>
  </si>
  <si>
    <t>345808.com</t>
  </si>
  <si>
    <t>090966.com</t>
  </si>
  <si>
    <t>jsth918.cn</t>
  </si>
  <si>
    <t>19tt.com</t>
  </si>
  <si>
    <t>611188.com</t>
  </si>
  <si>
    <t>996tk.com</t>
  </si>
  <si>
    <t>6762.com</t>
  </si>
  <si>
    <t>110898.com</t>
  </si>
  <si>
    <t>511789.com</t>
  </si>
  <si>
    <t>336636.com</t>
  </si>
  <si>
    <t>555138.com</t>
  </si>
  <si>
    <t>696999.com</t>
  </si>
  <si>
    <t>581234.com</t>
  </si>
  <si>
    <t>833999.com</t>
  </si>
  <si>
    <t>1111tk.com</t>
  </si>
  <si>
    <t>559922.com</t>
  </si>
  <si>
    <t>6hao123.net</t>
  </si>
  <si>
    <t>sy669.com</t>
  </si>
  <si>
    <t>272888.tk</t>
  </si>
  <si>
    <t>ra2888.in</t>
  </si>
  <si>
    <t>1288888.com</t>
  </si>
  <si>
    <t>55672.com</t>
  </si>
  <si>
    <t>3356666.com</t>
  </si>
  <si>
    <t>fuke6.com</t>
  </si>
  <si>
    <t>xxra.net</t>
  </si>
  <si>
    <t>dykf120.com</t>
  </si>
  <si>
    <t>wzhuan168.cn</t>
  </si>
  <si>
    <t>zzmy8.com</t>
  </si>
  <si>
    <t>miyaow.com</t>
  </si>
  <si>
    <t>sanxin6.com</t>
  </si>
  <si>
    <t>vip.7747.net</t>
  </si>
  <si>
    <t>hackbase.com</t>
  </si>
  <si>
    <t>jd2008.cc</t>
  </si>
  <si>
    <t>hx120.com</t>
  </si>
  <si>
    <t>tnbsd.com</t>
  </si>
  <si>
    <t>jybxg.cn</t>
  </si>
  <si>
    <t>dxton.com</t>
  </si>
  <si>
    <t>a8tpw.com</t>
  </si>
  <si>
    <t>renrenlai.com</t>
  </si>
  <si>
    <t>rl6688.co.cc</t>
  </si>
  <si>
    <t>mjmir.com</t>
  </si>
  <si>
    <t>bz100.org</t>
  </si>
  <si>
    <t>qt88.co.cc</t>
  </si>
  <si>
    <t>coienchina.info</t>
  </si>
  <si>
    <t>925151社区</t>
  </si>
  <si>
    <t>925151网友社区</t>
  </si>
  <si>
    <t>szlongbi.com</t>
  </si>
  <si>
    <t>3311888.com</t>
  </si>
  <si>
    <t>aykpq.com</t>
  </si>
  <si>
    <t>fkkjw.com</t>
  </si>
  <si>
    <t>26114.tk</t>
  </si>
  <si>
    <t>cdbzw88.com</t>
  </si>
  <si>
    <t>xmhtsw.com</t>
  </si>
  <si>
    <t>gwzjw.com</t>
  </si>
  <si>
    <t>8.000.org.cn</t>
  </si>
  <si>
    <t>hnbpyc.com</t>
  </si>
  <si>
    <t>xichan.cn</t>
  </si>
  <si>
    <t>beijingnk.com</t>
  </si>
  <si>
    <t>xqdff.com</t>
  </si>
  <si>
    <t>wanlinggongye.cn</t>
  </si>
  <si>
    <t>gongnu618.com</t>
  </si>
  <si>
    <t>ygzk.com.cn</t>
  </si>
  <si>
    <t>dg130.com</t>
  </si>
  <si>
    <t>33se.info</t>
  </si>
  <si>
    <t>sohohot.info</t>
  </si>
  <si>
    <t>worldew.com</t>
  </si>
  <si>
    <t>47hj.cn</t>
  </si>
  <si>
    <t>yasi021.cn</t>
  </si>
  <si>
    <t>shanghaibz.com.cn</t>
  </si>
  <si>
    <t>991lw.com</t>
  </si>
  <si>
    <t>ra8868.com</t>
  </si>
  <si>
    <t>hj94.net</t>
  </si>
  <si>
    <t>banzheng78.com</t>
  </si>
  <si>
    <t>cengxin.com</t>
  </si>
  <si>
    <t>victoriazx.com</t>
  </si>
  <si>
    <t>wanju2009.cn</t>
  </si>
  <si>
    <t>10086cx.com</t>
  </si>
  <si>
    <t>0577wb.com</t>
  </si>
  <si>
    <t>474849.com</t>
  </si>
  <si>
    <t>mxz9.com</t>
  </si>
  <si>
    <t>910824.hmsm88.com</t>
  </si>
  <si>
    <t>0512man.cn</t>
  </si>
  <si>
    <t>20107722.com</t>
  </si>
  <si>
    <t>swjy1999.com</t>
  </si>
  <si>
    <t>xbwp789.com</t>
  </si>
  <si>
    <t>84898.cn</t>
  </si>
  <si>
    <t>he789.com</t>
  </si>
  <si>
    <t>hljgck.com</t>
  </si>
  <si>
    <t>8now.info</t>
  </si>
  <si>
    <t>SF1000.com</t>
  </si>
  <si>
    <t>wzwvip.com</t>
  </si>
  <si>
    <t>w2266.com</t>
  </si>
  <si>
    <t>111msc.com</t>
  </si>
  <si>
    <t>88msc.com</t>
  </si>
  <si>
    <t>88msc.net</t>
  </si>
  <si>
    <t>jnebh.com</t>
  </si>
  <si>
    <t>caifu988.cn</t>
  </si>
  <si>
    <t>xayelang.com</t>
  </si>
  <si>
    <t>wk567.com</t>
  </si>
  <si>
    <t>tiegyc.com</t>
  </si>
  <si>
    <t>hmsm88.com</t>
  </si>
  <si>
    <t>777989.com</t>
  </si>
  <si>
    <t>ra1118.com</t>
  </si>
  <si>
    <t>ra8888.in</t>
  </si>
  <si>
    <t>sldgongnu.com</t>
  </si>
  <si>
    <t>hzjpiao.cn</t>
  </si>
  <si>
    <t>ak7377.com</t>
  </si>
  <si>
    <t>ch933.com</t>
  </si>
  <si>
    <t>ch598.com</t>
  </si>
  <si>
    <t>dazgw.com</t>
  </si>
  <si>
    <t>rmdsx.net</t>
  </si>
  <si>
    <t>rsbcc.com</t>
  </si>
  <si>
    <t>mldld.cn</t>
  </si>
  <si>
    <t>hblww.com.cn</t>
  </si>
  <si>
    <t>tetzf.com</t>
  </si>
  <si>
    <t>999905.com</t>
  </si>
  <si>
    <t>lx30.com</t>
  </si>
  <si>
    <t>vkeba.com</t>
  </si>
  <si>
    <t>yishengbo.us</t>
  </si>
  <si>
    <t>wdiao.com</t>
  </si>
  <si>
    <t>bjxz8.com</t>
  </si>
  <si>
    <t>jobsohu.com</t>
  </si>
  <si>
    <t>san888.com</t>
  </si>
  <si>
    <t>ra2888.cn</t>
  </si>
  <si>
    <t>ccrr11.us</t>
  </si>
  <si>
    <t>1113w.tv</t>
  </si>
  <si>
    <t>ra1888.cn</t>
  </si>
  <si>
    <t>ra7888.cn</t>
  </si>
  <si>
    <t>ra6888.cn</t>
  </si>
  <si>
    <t>ra3377.com</t>
  </si>
  <si>
    <t>cc8rr.com</t>
  </si>
  <si>
    <t>gzbhzk.com</t>
  </si>
  <si>
    <t>qcjyedu.cn</t>
  </si>
  <si>
    <t>51gaidan.com</t>
  </si>
  <si>
    <t>a9995.com</t>
  </si>
  <si>
    <t>fapiaohang.com</t>
  </si>
  <si>
    <t>bjfapiao.com</t>
  </si>
  <si>
    <t>banzheng353.com</t>
  </si>
  <si>
    <t>xyydkw.cn</t>
  </si>
  <si>
    <t>678dnf.com</t>
  </si>
  <si>
    <t>vuqq.com</t>
  </si>
  <si>
    <t>zjhonda.com</t>
  </si>
  <si>
    <t>hxnct.com</t>
  </si>
  <si>
    <t>518cfw.com</t>
  </si>
  <si>
    <t>xxxzqq.com</t>
  </si>
  <si>
    <t>888er.is.com.my.ek7.cn</t>
  </si>
  <si>
    <t>lzgfz.com</t>
  </si>
  <si>
    <t>boyuntp.com</t>
  </si>
  <si>
    <t>qt778.com</t>
  </si>
  <si>
    <t>aw.icp112.cn</t>
  </si>
  <si>
    <t>nj19.com</t>
  </si>
  <si>
    <t>hbrunhui.com</t>
  </si>
  <si>
    <t>zaoxie.hk</t>
  </si>
  <si>
    <t>50sunctiy.com</t>
  </si>
  <si>
    <t>paintighere.com</t>
  </si>
  <si>
    <t>xiaoshuojob.cn</t>
  </si>
  <si>
    <t>3939521.com</t>
  </si>
  <si>
    <t>78696.com</t>
  </si>
  <si>
    <t>cnado.com</t>
  </si>
  <si>
    <t>easycome8.com</t>
  </si>
  <si>
    <t>sddfnk.com</t>
  </si>
  <si>
    <t>zqtj998.com</t>
  </si>
  <si>
    <t>24.hbxfw.cn</t>
  </si>
  <si>
    <t>22.zzymw.com</t>
  </si>
  <si>
    <t>414mn.com</t>
  </si>
  <si>
    <t>ra85888.com</t>
  </si>
  <si>
    <t>chaduanxin.com</t>
  </si>
  <si>
    <t>digo1d.info</t>
  </si>
  <si>
    <t>892009.com</t>
  </si>
  <si>
    <t>336636.net</t>
  </si>
  <si>
    <t>38808.com</t>
  </si>
  <si>
    <t>84979.com</t>
  </si>
  <si>
    <t>110sun.com</t>
  </si>
  <si>
    <t>5jpw.cn</t>
  </si>
  <si>
    <t>sunxun120.cn</t>
  </si>
  <si>
    <t>sfshui.info</t>
  </si>
  <si>
    <t>guaguab.com</t>
  </si>
  <si>
    <t>tvnets.info</t>
  </si>
  <si>
    <t>123hh.tk</t>
  </si>
  <si>
    <t>jobsmsn.com</t>
  </si>
  <si>
    <t>yjsm5.com</t>
  </si>
  <si>
    <t>hk9988.net</t>
  </si>
  <si>
    <t>long120.cn</t>
  </si>
  <si>
    <t>aa319.com</t>
  </si>
  <si>
    <t>sj476.com</t>
  </si>
  <si>
    <t>ptcz698.com</t>
  </si>
  <si>
    <t>qie766.com</t>
  </si>
  <si>
    <t>sj676.com</t>
  </si>
  <si>
    <t>qytfushi.com</t>
  </si>
  <si>
    <t>tao368.com</t>
  </si>
  <si>
    <t>azwjz.com</t>
  </si>
  <si>
    <t>haijun120.com</t>
  </si>
  <si>
    <t>fukezixun.com</t>
  </si>
  <si>
    <t>njfuke.cn</t>
  </si>
  <si>
    <t>aimei.zw78.com</t>
  </si>
  <si>
    <t>syjh.dns36.ceshi6.com</t>
  </si>
  <si>
    <t>hkfangwei.com</t>
  </si>
  <si>
    <t>1diaocha.com</t>
  </si>
  <si>
    <t>qiudingtz.com</t>
  </si>
  <si>
    <t>rayli51.com</t>
  </si>
  <si>
    <t>ofeefee.com</t>
  </si>
  <si>
    <t>cflm.net</t>
  </si>
  <si>
    <t>683188.com</t>
  </si>
  <si>
    <t>77cqbar.com</t>
  </si>
  <si>
    <t>jt403.com</t>
  </si>
  <si>
    <t>qie633.com</t>
  </si>
  <si>
    <t>013766.com</t>
  </si>
  <si>
    <t>xg552288.com</t>
  </si>
  <si>
    <t>qie789.com</t>
  </si>
  <si>
    <t>sj976.com</t>
  </si>
  <si>
    <t>daiyunbaobei.com</t>
  </si>
  <si>
    <t>liouchanyao.com</t>
  </si>
  <si>
    <t>57109777.com</t>
  </si>
  <si>
    <t>meizhiren.com</t>
  </si>
  <si>
    <t>wzhaiyang.com</t>
  </si>
  <si>
    <t>28bux.com</t>
  </si>
  <si>
    <t>superkanpo.com</t>
  </si>
  <si>
    <t>vigrxsales.com</t>
  </si>
  <si>
    <t>1835288.com</t>
  </si>
  <si>
    <t>486688.com</t>
  </si>
  <si>
    <t>411hospital.com</t>
  </si>
  <si>
    <t>gzbdfzk.com</t>
  </si>
  <si>
    <t>120jcy.cn</t>
  </si>
  <si>
    <t>52soho.info</t>
  </si>
  <si>
    <t>zhongguoren.qianjiejie.com</t>
  </si>
  <si>
    <t>soho.work8.info</t>
  </si>
  <si>
    <t>suaqq.com</t>
  </si>
  <si>
    <t>shsxtv.com</t>
  </si>
  <si>
    <t>hg3588.com</t>
  </si>
  <si>
    <t>hg6568.com</t>
  </si>
  <si>
    <t>hg5559.com</t>
  </si>
  <si>
    <t>hg8988.com</t>
  </si>
  <si>
    <t>hg0444.com</t>
  </si>
  <si>
    <t>hg2345.com</t>
  </si>
  <si>
    <t>hg0809.com</t>
  </si>
  <si>
    <t>hg9858.com</t>
  </si>
  <si>
    <t>sj4777.com</t>
  </si>
  <si>
    <t>ra7989.com</t>
  </si>
  <si>
    <t>fengxiong888.com</t>
  </si>
  <si>
    <t>dianxianb.com</t>
  </si>
  <si>
    <t>pcbjiemi.com</t>
  </si>
  <si>
    <t>m3062.com</t>
  </si>
  <si>
    <t>uni.cnhynet.com</t>
  </si>
  <si>
    <t>tps668.com</t>
  </si>
  <si>
    <t>woyao998.com</t>
  </si>
  <si>
    <t>zhejiangyinxingerji.com</t>
  </si>
  <si>
    <t>xinjiangyinxingerji.com</t>
  </si>
  <si>
    <t>xizangyinxingerji.com</t>
  </si>
  <si>
    <t>tt46.com</t>
  </si>
  <si>
    <t>shanghaiyinxingerji.com</t>
  </si>
  <si>
    <t>mndv.net</t>
  </si>
  <si>
    <t>800suncity.com</t>
  </si>
  <si>
    <t>sohow0rk.info</t>
  </si>
  <si>
    <t>usayugen.net</t>
  </si>
  <si>
    <t>ggad88.com</t>
  </si>
  <si>
    <t>soho8.com</t>
  </si>
  <si>
    <t>801w.cn</t>
  </si>
  <si>
    <t>71997.com</t>
  </si>
  <si>
    <t>mkeas.com</t>
  </si>
  <si>
    <t>033088.com</t>
  </si>
  <si>
    <t>364656.com</t>
  </si>
  <si>
    <t>killdu.com</t>
  </si>
  <si>
    <t>shjzfan.com</t>
  </si>
  <si>
    <t>5685588.com</t>
  </si>
  <si>
    <t>010222.com</t>
  </si>
  <si>
    <t>moveing.com.tw</t>
  </si>
  <si>
    <t>tesorplus.com</t>
  </si>
  <si>
    <t>qianji.info</t>
  </si>
  <si>
    <t>sohocn.info</t>
  </si>
  <si>
    <t>429888.com</t>
  </si>
  <si>
    <t>433448.com</t>
  </si>
  <si>
    <t>0510mr.com</t>
  </si>
  <si>
    <t>duogua.com</t>
  </si>
  <si>
    <t>s23386.com</t>
  </si>
  <si>
    <t>bjyj8.com</t>
  </si>
  <si>
    <t>0909918.cn</t>
  </si>
  <si>
    <t>633766.com</t>
  </si>
  <si>
    <t>gift818.com</t>
  </si>
  <si>
    <t>021card.com</t>
  </si>
  <si>
    <t>xu15.com</t>
  </si>
  <si>
    <t>973777.com</t>
  </si>
  <si>
    <t>678sun.com</t>
  </si>
  <si>
    <t>dnwg8.com</t>
  </si>
  <si>
    <t>woircn.info</t>
  </si>
  <si>
    <t>bjymszx.com</t>
  </si>
  <si>
    <t>0719yh120.com</t>
  </si>
  <si>
    <t>kfbjw.com</t>
  </si>
  <si>
    <t>26627.cn</t>
  </si>
  <si>
    <t>68831.cn</t>
  </si>
  <si>
    <t>cjs88.com</t>
  </si>
  <si>
    <t>baijiale89.com</t>
  </si>
  <si>
    <t>shweixing.com</t>
  </si>
  <si>
    <t>81byby.com</t>
  </si>
  <si>
    <t>szjianguo.com</t>
  </si>
  <si>
    <t>ra9009.com</t>
  </si>
  <si>
    <t>ruifeng.us</t>
  </si>
  <si>
    <t>ra8888.biz</t>
  </si>
  <si>
    <t>880crown.com</t>
  </si>
  <si>
    <t>hzhfz.cn</t>
  </si>
  <si>
    <t>ynb999.com</t>
  </si>
  <si>
    <t>zg3000.com</t>
  </si>
  <si>
    <t>byaad66.com</t>
  </si>
  <si>
    <t>yule8.cc</t>
  </si>
  <si>
    <t>hzc880.com</t>
  </si>
  <si>
    <t>newyf.creditqp.com</t>
  </si>
  <si>
    <t>qiong123.kwdpx.com</t>
  </si>
  <si>
    <t>xinchengedu.com</t>
  </si>
  <si>
    <t>ekf120.com</t>
  </si>
  <si>
    <t>twdetective.com</t>
  </si>
  <si>
    <t>zixinqyd.com</t>
  </si>
  <si>
    <t>104beauty.tw</t>
  </si>
  <si>
    <t>wypaper.com</t>
  </si>
  <si>
    <t>xianggangliuhecaikaijiangjilu.com</t>
  </si>
  <si>
    <t>huanhuanxing.com</t>
  </si>
  <si>
    <t>ltyy88.com</t>
  </si>
  <si>
    <t>mianfeigushi.cn</t>
  </si>
  <si>
    <t>811922.com</t>
  </si>
  <si>
    <t>577477.com</t>
  </si>
  <si>
    <t>shengxing68.com</t>
  </si>
  <si>
    <t>sohosw.info</t>
  </si>
  <si>
    <t>zhcw007.com</t>
  </si>
  <si>
    <t>sohowork.info</t>
  </si>
  <si>
    <t>662099.com</t>
  </si>
  <si>
    <t>qdminghan.com</t>
  </si>
  <si>
    <t>liuhecaikaijiangjieguo.info</t>
  </si>
  <si>
    <t>bjjmt.com</t>
  </si>
  <si>
    <t>ysjscl.com</t>
  </si>
  <si>
    <t>bjhthd88.com</t>
  </si>
  <si>
    <t>vfsoo8001site1.site4future.com</t>
  </si>
  <si>
    <t>bbs003.co.cc</t>
  </si>
  <si>
    <t>cavpp.com</t>
  </si>
  <si>
    <t>sf489.com</t>
  </si>
  <si>
    <t>wedo120.com</t>
  </si>
  <si>
    <t>jqhospital.com</t>
  </si>
  <si>
    <t>zyy1.com</t>
  </si>
  <si>
    <t>jinglongbj.com</t>
  </si>
  <si>
    <t>9912.com</t>
  </si>
  <si>
    <t>1111.fain.tw</t>
  </si>
  <si>
    <t>008801.com</t>
  </si>
  <si>
    <t>gzzt007.com</t>
  </si>
  <si>
    <t>163flzx.com</t>
  </si>
  <si>
    <t>banzheng114.net</t>
  </si>
  <si>
    <t>bstgg.com</t>
  </si>
  <si>
    <t>miqing999.com</t>
  </si>
  <si>
    <t>dnf658.com</t>
  </si>
  <si>
    <t>af33.cn</t>
  </si>
  <si>
    <t>daiyun520.com</t>
  </si>
  <si>
    <t>zhifa168.cn</t>
  </si>
  <si>
    <t>meirong168.net</t>
  </si>
  <si>
    <t>tianlong2wg.com</t>
  </si>
  <si>
    <t>ycjxcn.com</t>
  </si>
  <si>
    <t>ywdkw.com</t>
  </si>
  <si>
    <t>800suncity.net</t>
  </si>
  <si>
    <t>f7775.com</t>
  </si>
  <si>
    <t>hzbyfs.com</t>
  </si>
  <si>
    <t>dbykq168.com</t>
  </si>
  <si>
    <t>gdqw.com</t>
  </si>
  <si>
    <t>wuyoutianqi.com</t>
  </si>
  <si>
    <t>zgddc.net</t>
  </si>
  <si>
    <t>ttl188.info</t>
  </si>
  <si>
    <t>51cy88.com</t>
  </si>
  <si>
    <t>daming111.com</t>
  </si>
  <si>
    <t>tker.cc</t>
  </si>
  <si>
    <t>stv815.com</t>
  </si>
  <si>
    <t>qianbian888.cn</t>
  </si>
  <si>
    <t>xinyuan1618.com</t>
  </si>
  <si>
    <t>pc3f.com</t>
  </si>
  <si>
    <t>tztfcj.com</t>
  </si>
  <si>
    <t>gp46.com</t>
  </si>
  <si>
    <t>zuucn.com</t>
  </si>
  <si>
    <t>beijingsiyi.net</t>
  </si>
  <si>
    <t>txtpw.com</t>
  </si>
  <si>
    <t>au.icp112.cn</t>
  </si>
  <si>
    <t>1quantum.com</t>
  </si>
  <si>
    <t>32996.com</t>
  </si>
  <si>
    <t>zzqq.80.hk</t>
  </si>
  <si>
    <t>123088.com</t>
  </si>
  <si>
    <t>921589.com</t>
  </si>
  <si>
    <t>bm558.com</t>
  </si>
  <si>
    <t>255345.com</t>
  </si>
  <si>
    <t>021xsy.com.cn</t>
  </si>
  <si>
    <t>67588999.com</t>
  </si>
  <si>
    <t>coiencn.info</t>
  </si>
  <si>
    <t>leitingxp.com</t>
  </si>
  <si>
    <t>by8899.com</t>
  </si>
  <si>
    <t>nuaa001.com</t>
  </si>
  <si>
    <t>lywoool.com</t>
  </si>
  <si>
    <t>xgj.17351.com</t>
  </si>
  <si>
    <t>yz852.com</t>
  </si>
  <si>
    <t>longzhigugw.com</t>
  </si>
  <si>
    <t>ra8383.com</t>
  </si>
  <si>
    <t>ra9000.com</t>
  </si>
  <si>
    <t>xiangmanhu.com</t>
  </si>
  <si>
    <t>dixiangtea.com</t>
  </si>
  <si>
    <t>52tieguanyin.com</t>
  </si>
  <si>
    <t>haokusf.com</t>
  </si>
  <si>
    <t>9559555.com</t>
  </si>
  <si>
    <t>q919.com</t>
  </si>
  <si>
    <t>tyc11.com</t>
  </si>
  <si>
    <t>lf567.com</t>
  </si>
  <si>
    <t>64169.com</t>
  </si>
  <si>
    <t>34768.com</t>
  </si>
  <si>
    <t>woooll.com</t>
  </si>
  <si>
    <t>jxganrao.net</t>
  </si>
  <si>
    <t>huaxiyiyao.com.cn</t>
  </si>
  <si>
    <t>81438.cn</t>
  </si>
  <si>
    <t>bullmarket001.com</t>
  </si>
  <si>
    <t>91kaihu.cn</t>
  </si>
  <si>
    <t>lo886.com</t>
  </si>
  <si>
    <t>zhengxingmeirong.zawoman.com</t>
  </si>
  <si>
    <t>sohowork8.info</t>
  </si>
  <si>
    <t>hejiwg.info</t>
  </si>
  <si>
    <t>2513.info</t>
  </si>
  <si>
    <t>8089.info</t>
  </si>
  <si>
    <t>zhaowt.info</t>
  </si>
  <si>
    <t>9960.info</t>
  </si>
  <si>
    <t>3cwow.info</t>
  </si>
  <si>
    <t>1soufu.com</t>
  </si>
  <si>
    <t>yindaojs.com</t>
  </si>
  <si>
    <t>suoyinba.com</t>
  </si>
  <si>
    <t>suoyin1.com</t>
  </si>
  <si>
    <t>84949.tk</t>
  </si>
  <si>
    <t>64277.com</t>
  </si>
  <si>
    <t>tk.1168.cc</t>
  </si>
  <si>
    <t>ok226.net</t>
  </si>
  <si>
    <t>080125.com</t>
  </si>
  <si>
    <t>bbs1.229226.net</t>
  </si>
  <si>
    <t>1fa.com.cn</t>
  </si>
  <si>
    <t>58weige.cn</t>
  </si>
  <si>
    <t>gzgwdz.com</t>
  </si>
  <si>
    <t>beijingbanzheng.org.cn</t>
  </si>
  <si>
    <t>qqsgwg.net</t>
  </si>
  <si>
    <t>kjbdf.com</t>
  </si>
  <si>
    <t>999gcw.com</t>
  </si>
  <si>
    <t>weishuilin123.baode99.com</t>
  </si>
  <si>
    <t>yourforever.com.cn</t>
  </si>
  <si>
    <t>caina588.com</t>
  </si>
  <si>
    <t>yese2010.com</t>
  </si>
  <si>
    <t>bjddgj.com</t>
  </si>
  <si>
    <t>sohosoho.info</t>
  </si>
  <si>
    <t>shrinkerusa.net</t>
  </si>
  <si>
    <t>67uc.com</t>
  </si>
  <si>
    <t>73ux.com</t>
  </si>
  <si>
    <t>jtwzfu.com</t>
  </si>
  <si>
    <t>ku180.com</t>
  </si>
  <si>
    <t>free8603.com</t>
  </si>
  <si>
    <t>yaomeimei.com</t>
  </si>
  <si>
    <t>ra2244.com</t>
  </si>
  <si>
    <t>googlework.cn</t>
  </si>
  <si>
    <t>ra67890.com</t>
  </si>
  <si>
    <t>loyisf.com</t>
  </si>
  <si>
    <t>4332.info</t>
  </si>
  <si>
    <t>5uts.com</t>
  </si>
  <si>
    <t>xfsns.com</t>
  </si>
  <si>
    <t>pmcy.net</t>
  </si>
  <si>
    <t>chongerlz.com</t>
  </si>
  <si>
    <t>bb555.tk</t>
  </si>
  <si>
    <t>qg1660.com</t>
  </si>
  <si>
    <t>hxrbh.com</t>
  </si>
  <si>
    <t>cq655.com</t>
  </si>
  <si>
    <t>shktvzp.com</t>
  </si>
  <si>
    <t>shyechang.net</t>
  </si>
  <si>
    <t>clubzp.com</t>
  </si>
  <si>
    <t>shktv98.com</t>
  </si>
  <si>
    <t>jieshi886.com</t>
  </si>
  <si>
    <t>webmanhua.net</t>
  </si>
  <si>
    <t>hpv3.com</t>
  </si>
  <si>
    <t>axrjtea.com</t>
  </si>
  <si>
    <t>hikanpo.com</t>
  </si>
  <si>
    <t>fh8886.com</t>
  </si>
  <si>
    <t>s2386.com</t>
  </si>
  <si>
    <t>dcfff.com</t>
  </si>
  <si>
    <t>bocaiwangzhan.net</t>
  </si>
  <si>
    <t>bbs.seo265.com</t>
  </si>
  <si>
    <t>qhkaihu.cn</t>
  </si>
  <si>
    <t>jpdkw.com</t>
  </si>
  <si>
    <t>516868.com</t>
  </si>
  <si>
    <t>bjyinghuang.com</t>
  </si>
  <si>
    <t>ppmonth.com</t>
  </si>
  <si>
    <t>funveg.sh.cn</t>
  </si>
  <si>
    <t>yinzhengshan.com</t>
  </si>
  <si>
    <t>nssearch.jp</t>
  </si>
  <si>
    <t>gzztkj.com</t>
  </si>
  <si>
    <t>zhengxing9.com</t>
  </si>
  <si>
    <t>ccasthmacentre.com</t>
  </si>
  <si>
    <t>jilinkouchou.com</t>
  </si>
  <si>
    <t>zhongbai.cc</t>
  </si>
  <si>
    <t>z5002.k.asktang.com</t>
  </si>
  <si>
    <t>jinbiao198484.com</t>
  </si>
  <si>
    <t>bbs.67820.net</t>
  </si>
  <si>
    <t>222253.com</t>
  </si>
  <si>
    <t>05025.com</t>
  </si>
  <si>
    <t>pargroup.org</t>
  </si>
  <si>
    <t>112255.com</t>
  </si>
  <si>
    <t>699188.com</t>
  </si>
  <si>
    <t>xdlbz.com</t>
  </si>
  <si>
    <t>ka88888.us</t>
  </si>
  <si>
    <t>tlwoool.net</t>
  </si>
  <si>
    <t>aynyp.com</t>
  </si>
  <si>
    <t>222285.com</t>
  </si>
  <si>
    <t>jlfuke.com</t>
  </si>
  <si>
    <t>197618.com</t>
  </si>
  <si>
    <t>jinxiangyao.com</t>
  </si>
  <si>
    <t>7zla.com</t>
  </si>
  <si>
    <t>lo777.com</t>
  </si>
  <si>
    <t>163win.org</t>
  </si>
  <si>
    <t>kaoshishebei.net</t>
  </si>
  <si>
    <t>diaocha12.com</t>
  </si>
  <si>
    <t>daikuan668.com</t>
  </si>
  <si>
    <t>gjj001.com</t>
  </si>
  <si>
    <t>dfat888.com</t>
  </si>
  <si>
    <t>rftx68.com</t>
  </si>
  <si>
    <t>365taobao.org</t>
  </si>
  <si>
    <t>bm51.com</t>
  </si>
  <si>
    <t>sstopten.com</t>
  </si>
  <si>
    <t>fxtopten.com</t>
  </si>
  <si>
    <t>suoyinweb.com</t>
  </si>
  <si>
    <t>bjlgo.cn</t>
  </si>
  <si>
    <t>hanxin.org</t>
  </si>
  <si>
    <t>6882010.com</t>
  </si>
  <si>
    <t>qiqizhong.tk</t>
  </si>
  <si>
    <t>991555.com</t>
  </si>
  <si>
    <t>977000.com</t>
  </si>
  <si>
    <t>55656.tk</t>
  </si>
  <si>
    <t>sanxinkj.com</t>
  </si>
  <si>
    <t>guiyangyinxingerji.com</t>
  </si>
  <si>
    <t>d2nk.com</t>
  </si>
  <si>
    <t>finlandtourism.com.cn</t>
  </si>
  <si>
    <t>youkan8.com</t>
  </si>
  <si>
    <t>7456sf.com</t>
  </si>
  <si>
    <t>tianyaya.info</t>
  </si>
  <si>
    <t>qdxhdy.com</t>
  </si>
  <si>
    <t>ylq120.com</t>
  </si>
  <si>
    <t>ixinpin.com</t>
  </si>
  <si>
    <t>748596.teasm.cn</t>
  </si>
  <si>
    <t>tbwfengxiong.info</t>
  </si>
  <si>
    <t>licai580.com</t>
  </si>
  <si>
    <t>crypd.info</t>
  </si>
  <si>
    <t>qlzlw.com</t>
  </si>
  <si>
    <t>fish520.cn</t>
  </si>
  <si>
    <t>andingpian.cn</t>
  </si>
  <si>
    <t>miqingyao.cn</t>
  </si>
  <si>
    <t>12399hk.com</t>
  </si>
  <si>
    <t>800dnf.com</t>
  </si>
  <si>
    <t>bjwxgj.com</t>
  </si>
  <si>
    <t>shimian7.cn</t>
  </si>
  <si>
    <t>ninthshop.cn</t>
  </si>
  <si>
    <t>shimianww.cn</t>
  </si>
  <si>
    <t>shimian999.cn</t>
  </si>
  <si>
    <t>ecosway666.com</t>
  </si>
  <si>
    <t>work.xinzhong.info</t>
  </si>
  <si>
    <t>ncaiya.com</t>
  </si>
  <si>
    <t>gongfuyu.com</t>
  </si>
  <si>
    <t>tom126.com</t>
  </si>
  <si>
    <t>linbizhong.com</t>
  </si>
  <si>
    <t>dnfga.com</t>
  </si>
  <si>
    <t>name18.com</t>
  </si>
  <si>
    <t>xiaoerkai.com</t>
  </si>
  <si>
    <t>dj07.net</t>
  </si>
  <si>
    <t>dnfaaa.com</t>
  </si>
  <si>
    <t>dnfff.com</t>
  </si>
  <si>
    <t>qqchina.net</t>
  </si>
  <si>
    <t>dnf43.com</t>
  </si>
  <si>
    <t>dnfxu.com</t>
  </si>
  <si>
    <t>ztchj.com</t>
  </si>
  <si>
    <t>xqyzt.com</t>
  </si>
  <si>
    <t>shanalin.info</t>
  </si>
  <si>
    <t>hdxyb.com</t>
  </si>
  <si>
    <t>59791.com</t>
  </si>
  <si>
    <t>baidubzk.com</t>
  </si>
  <si>
    <t>566899.com</t>
  </si>
  <si>
    <t>juxingwp.com</t>
  </si>
  <si>
    <t>pz88888.com</t>
  </si>
  <si>
    <t>dsdbtz.com</t>
  </si>
  <si>
    <t>bank369.com</t>
  </si>
  <si>
    <t>57866.com</t>
  </si>
  <si>
    <t>ssfkw.com</t>
  </si>
  <si>
    <t>haofu.cm</t>
  </si>
  <si>
    <t>jf550.com</t>
  </si>
  <si>
    <t>hot163.com</t>
  </si>
  <si>
    <t>dntianxia.org</t>
  </si>
  <si>
    <t>nxmed.info</t>
  </si>
  <si>
    <t>qp060.com</t>
  </si>
  <si>
    <t>cnbaidu.cw8078.com</t>
  </si>
  <si>
    <t>gzhzcpa.com</t>
  </si>
  <si>
    <t>176sex.com</t>
  </si>
  <si>
    <t>dnf41.com</t>
  </si>
  <si>
    <t>lingxun.net</t>
  </si>
  <si>
    <t>lapura.net</t>
  </si>
  <si>
    <t>666167.com</t>
  </si>
  <si>
    <t>dvdvcd.net</t>
  </si>
  <si>
    <t>520dnf.biz</t>
  </si>
  <si>
    <t>goupoo.com</t>
  </si>
  <si>
    <t>dnflongzhu.com</t>
  </si>
  <si>
    <t>bw788.com</t>
  </si>
  <si>
    <t>shuidong.net</t>
  </si>
  <si>
    <t>pc52.net</t>
  </si>
  <si>
    <t>yixiou.com</t>
  </si>
  <si>
    <t>penma163.com</t>
  </si>
  <si>
    <t>wellwong.com</t>
  </si>
  <si>
    <t>tbjianfei.info</t>
  </si>
  <si>
    <t>99bz.net</t>
  </si>
  <si>
    <t>rcjxw.com</t>
  </si>
  <si>
    <t>0512zp.net</t>
  </si>
  <si>
    <t>dsw0310.com</t>
  </si>
  <si>
    <t>nuemen.com</t>
  </si>
  <si>
    <t>dnfbx.com</t>
  </si>
  <si>
    <t>111dnf.org</t>
  </si>
  <si>
    <t>cnebike.com</t>
  </si>
  <si>
    <t>scp8848.com</t>
  </si>
  <si>
    <t>leju0731.com</t>
  </si>
  <si>
    <t>3386888.com</t>
  </si>
  <si>
    <t>51680168.com</t>
  </si>
  <si>
    <t>zyy2.com</t>
  </si>
  <si>
    <t>8800crown.com</t>
  </si>
  <si>
    <t>777dv.com</t>
  </si>
  <si>
    <t>qzhmw.com</t>
  </si>
  <si>
    <t>sdxny.com</t>
  </si>
  <si>
    <t>kaixin588.com</t>
  </si>
  <si>
    <t>kangmeil.com</t>
  </si>
  <si>
    <t>luomadadi.info</t>
  </si>
  <si>
    <t>23019.com</t>
  </si>
  <si>
    <t>xg22222.com</t>
  </si>
  <si>
    <t>155008.com</t>
  </si>
  <si>
    <t>xueguanliucf.com</t>
  </si>
  <si>
    <t>cs202.cn</t>
  </si>
  <si>
    <t>jiaoyuan8.info</t>
  </si>
  <si>
    <t>sxjqyy.com</t>
  </si>
  <si>
    <t>456ip.cn</t>
  </si>
  <si>
    <t>jxxlk.com</t>
  </si>
  <si>
    <t>shiccy.com</t>
  </si>
  <si>
    <t>zytz88.com</t>
  </si>
  <si>
    <t>76688.tk</t>
  </si>
  <si>
    <t>m8qb.com</t>
  </si>
  <si>
    <t>8916.com</t>
  </si>
  <si>
    <t>liuhecai0088.tk</t>
  </si>
  <si>
    <t>tk67.com</t>
  </si>
  <si>
    <t>uc1122.com</t>
  </si>
  <si>
    <t>8.pc152.cn</t>
  </si>
  <si>
    <t>r9jz.com</t>
  </si>
  <si>
    <t>bjqmsj.com</t>
  </si>
  <si>
    <t>cgsoo.com</t>
  </si>
  <si>
    <t>haowanba.net</t>
  </si>
  <si>
    <t>888804.com</t>
  </si>
  <si>
    <t>firstkaihu.com</t>
  </si>
  <si>
    <t>zgecos.cn</t>
  </si>
  <si>
    <t>sdsbyy.org</t>
  </si>
  <si>
    <t>igasy.org</t>
  </si>
  <si>
    <t>tool7001.com</t>
  </si>
  <si>
    <t>iinflatabledoll.com</t>
  </si>
  <si>
    <t>3lkj.com</t>
  </si>
  <si>
    <t>wz368.com</t>
  </si>
  <si>
    <t>028jk.com</t>
  </si>
  <si>
    <t>52hegou.com</t>
  </si>
  <si>
    <t>yuleyp.cn</t>
  </si>
  <si>
    <t>igasb.org</t>
  </si>
  <si>
    <t>yofonghelp.com</t>
  </si>
  <si>
    <t>lcsy8.com</t>
  </si>
  <si>
    <t>aiyu365.com</t>
  </si>
  <si>
    <t>e8368.com</t>
  </si>
  <si>
    <t>stsgzx.com</t>
  </si>
  <si>
    <t>s23668.cn</t>
  </si>
  <si>
    <t>s1088.cn</t>
  </si>
  <si>
    <t>kh88888.cn</t>
  </si>
  <si>
    <t>zbfirsthosp.com</t>
  </si>
  <si>
    <t>shengfulun.com</t>
  </si>
  <si>
    <t>xsjzjw.com</t>
  </si>
  <si>
    <t>9gao.com</t>
  </si>
  <si>
    <t>xjjbet.com</t>
  </si>
  <si>
    <t>zq386.com</t>
  </si>
  <si>
    <t>ra0666.com</t>
  </si>
  <si>
    <t>delixlw.com</t>
  </si>
  <si>
    <t>2003suncity.com</t>
  </si>
  <si>
    <t>youxie8.com</t>
  </si>
  <si>
    <t>hhzzqq.com</t>
  </si>
  <si>
    <t>ra0555.com</t>
  </si>
  <si>
    <t>139my.com</t>
  </si>
  <si>
    <t>tianwanga.com</t>
  </si>
  <si>
    <t>chengkei.com</t>
  </si>
  <si>
    <t>lunwenqq.com</t>
  </si>
  <si>
    <t>ss11188.cn</t>
  </si>
  <si>
    <t>qingsongwan8.com</t>
  </si>
  <si>
    <t>guoji120.com</t>
  </si>
  <si>
    <t>ddqq88.com</t>
  </si>
  <si>
    <t>rryy6677.cn</t>
  </si>
  <si>
    <t>bjqspj.com</t>
  </si>
  <si>
    <t>xinxingpaiji888.com</t>
  </si>
  <si>
    <t>ccrr11.cc</t>
  </si>
  <si>
    <t>gb0371.com</t>
  </si>
  <si>
    <t>ra1080.com</t>
  </si>
  <si>
    <t>win456.com</t>
  </si>
  <si>
    <t>877988.com</t>
  </si>
  <si>
    <t>hklhcok.tk</t>
  </si>
  <si>
    <t>188178.com</t>
  </si>
  <si>
    <t>188158.com</t>
  </si>
  <si>
    <t>009669.com</t>
  </si>
  <si>
    <t>haicongregistry.com</t>
  </si>
  <si>
    <t>dihao6.com</t>
  </si>
  <si>
    <t>jhqlx.com</t>
  </si>
  <si>
    <t>xiaoyaomm.com</t>
  </si>
  <si>
    <t>ra88.tv</t>
  </si>
  <si>
    <t>laohuji958.com</t>
  </si>
  <si>
    <t>youxiji66.com</t>
  </si>
  <si>
    <t>youxiji188.com</t>
  </si>
  <si>
    <t>goodokok.com</t>
  </si>
  <si>
    <t>u.365ppp.com</t>
  </si>
  <si>
    <t>xg6000.com</t>
  </si>
  <si>
    <t>636555.com</t>
  </si>
  <si>
    <t>syxd678.com</t>
  </si>
  <si>
    <t>dongshengkj.cn</t>
  </si>
  <si>
    <t>hmgtz.com</t>
  </si>
  <si>
    <t>baiduvc.com</t>
  </si>
  <si>
    <t>caishen.chinawzk.com</t>
  </si>
  <si>
    <t>767666.com</t>
  </si>
  <si>
    <t>xingyongpin99.com</t>
  </si>
  <si>
    <t>bjygw.net</t>
  </si>
  <si>
    <t>83087.com</t>
  </si>
  <si>
    <t>6h33.com</t>
  </si>
  <si>
    <t>1mei8.com</t>
  </si>
  <si>
    <t>126699.com</t>
  </si>
  <si>
    <t>3036789.com</t>
  </si>
  <si>
    <t>27066.com</t>
  </si>
  <si>
    <t>49218.com</t>
  </si>
  <si>
    <t>kk7749.com</t>
  </si>
  <si>
    <t>26643.com</t>
  </si>
  <si>
    <t>670788.com</t>
  </si>
  <si>
    <t>hbxqlm.com</t>
  </si>
  <si>
    <t>qianshu888.com</t>
  </si>
  <si>
    <t>021shbz.com</t>
  </si>
  <si>
    <t>ra858.cn</t>
  </si>
  <si>
    <t>ra833.cn</t>
  </si>
  <si>
    <t>hsh598.com</t>
  </si>
  <si>
    <t>10869.com</t>
  </si>
  <si>
    <t>61575.com</t>
  </si>
  <si>
    <t>64757.com</t>
  </si>
  <si>
    <t>kllgm.com</t>
  </si>
  <si>
    <t>utlunwen.com</t>
  </si>
  <si>
    <t>zaoxie.com.cn</t>
  </si>
  <si>
    <t>steel100.com</t>
  </si>
  <si>
    <t>82676666.com</t>
  </si>
  <si>
    <t>bzgyq.com</t>
  </si>
  <si>
    <t>yipenling.net</t>
  </si>
  <si>
    <t>dongnanpaiju.com</t>
  </si>
  <si>
    <t>518paiju.com</t>
  </si>
  <si>
    <t>dicba.com</t>
  </si>
  <si>
    <t>100t.info</t>
  </si>
  <si>
    <t>97ys.info</t>
  </si>
  <si>
    <t>dahua2wgw.com</t>
  </si>
  <si>
    <t>chinamanage.info</t>
  </si>
  <si>
    <t>365banmei.com</t>
  </si>
  <si>
    <t>xfkgjn.com</t>
  </si>
  <si>
    <t>itchinaclubb.com</t>
  </si>
  <si>
    <t>zhifa168.com</t>
  </si>
  <si>
    <t>meirong888.net</t>
  </si>
  <si>
    <t>cosoho.info</t>
  </si>
  <si>
    <t>2010abb.com</t>
  </si>
  <si>
    <t>bhsos.com</t>
  </si>
  <si>
    <t>cdzzw.com</t>
  </si>
  <si>
    <t>rr1122.cn</t>
  </si>
  <si>
    <t>htlcn.com</t>
  </si>
  <si>
    <t>gadkfp.com</t>
  </si>
  <si>
    <t>xqswfp.com</t>
  </si>
  <si>
    <t>hxcaishui.com</t>
  </si>
  <si>
    <t>srswdl.com</t>
  </si>
  <si>
    <t>sdkaifusw.com</t>
  </si>
  <si>
    <t>ydswdk.com</t>
  </si>
  <si>
    <t>revtr.cn</t>
  </si>
  <si>
    <t>mfswdl.com</t>
  </si>
  <si>
    <t>fuwangswdl.com</t>
  </si>
  <si>
    <t>shuangyanpi123.com</t>
  </si>
  <si>
    <t>168333.com</t>
  </si>
  <si>
    <t>5080888.com</t>
  </si>
  <si>
    <t>9k9m.info</t>
  </si>
  <si>
    <t>hitao500.com</t>
  </si>
  <si>
    <t>hitao700.com</t>
  </si>
  <si>
    <t>cuochuang.tk</t>
  </si>
  <si>
    <t>hxdc007.com</t>
  </si>
  <si>
    <t>58jytong.com</t>
  </si>
  <si>
    <t>hmeizx.com</t>
  </si>
  <si>
    <t>ra7788.in</t>
  </si>
  <si>
    <t>sj2021.info</t>
  </si>
  <si>
    <t>redruan.info</t>
  </si>
  <si>
    <t>ra9999.net</t>
  </si>
  <si>
    <t>81999999.com</t>
  </si>
  <si>
    <t>688996.com</t>
  </si>
  <si>
    <t>666777666.com</t>
  </si>
  <si>
    <t>lcfirst.com</t>
  </si>
  <si>
    <t>678433.com</t>
  </si>
  <si>
    <t>yhfk.net</t>
  </si>
  <si>
    <t>5000songok.com</t>
  </si>
  <si>
    <t>baitfdfe.wz8.cn</t>
  </si>
  <si>
    <t>taitianzhi123.com</t>
  </si>
  <si>
    <t>xiaoen1997.com</t>
  </si>
  <si>
    <t>bjmba.net</t>
  </si>
  <si>
    <t>1.8277.cc</t>
  </si>
  <si>
    <t>338369.com</t>
  </si>
  <si>
    <t>qtqm.com</t>
  </si>
  <si>
    <t>wgdnn.com</t>
  </si>
  <si>
    <t>kisk.info</t>
  </si>
  <si>
    <t>886781.com</t>
  </si>
  <si>
    <t>533338.com</t>
  </si>
  <si>
    <t>850828.net</t>
  </si>
  <si>
    <t>140388.net</t>
  </si>
  <si>
    <t>60883.COM</t>
  </si>
  <si>
    <t>345088.COM</t>
  </si>
  <si>
    <t>56997.COM</t>
  </si>
  <si>
    <t>345677.com</t>
  </si>
  <si>
    <t>007755.com</t>
  </si>
  <si>
    <t>770333.COM</t>
  </si>
  <si>
    <t>344544.com</t>
  </si>
  <si>
    <t>90jpg.com</t>
  </si>
  <si>
    <t>bw130.com</t>
  </si>
  <si>
    <t>2009fa.com</t>
  </si>
  <si>
    <t>666808.com</t>
  </si>
  <si>
    <t>28882999.com</t>
  </si>
  <si>
    <t>26112.org</t>
  </si>
  <si>
    <t>000888.net</t>
  </si>
  <si>
    <t>51shuashua.com</t>
  </si>
  <si>
    <t>56shuashua.com</t>
  </si>
  <si>
    <t>to68.info</t>
  </si>
  <si>
    <t>tm209.com</t>
  </si>
  <si>
    <t>ooeae.com</t>
  </si>
  <si>
    <t>818088.com</t>
  </si>
  <si>
    <t>777377.com</t>
  </si>
  <si>
    <t>rxyingxiong.net</t>
  </si>
  <si>
    <t>scspring.com</t>
  </si>
  <si>
    <t>65202020.com</t>
  </si>
  <si>
    <t>thin8.info</t>
  </si>
  <si>
    <t>86chat.com</t>
  </si>
  <si>
    <t>bfwxw.cn</t>
  </si>
  <si>
    <t>100lunwen.com</t>
  </si>
  <si>
    <t>fzwxds.com</t>
  </si>
  <si>
    <t>yufengda.cc</t>
  </si>
  <si>
    <t>woaijianzhi.com</t>
  </si>
  <si>
    <t>weigezhuanmai.com</t>
  </si>
  <si>
    <t>gzhg007.cn</t>
  </si>
  <si>
    <t>hxz007.com</t>
  </si>
  <si>
    <t>dushen8888.com</t>
  </si>
  <si>
    <t>yiqihiba.com</t>
  </si>
  <si>
    <t>aifzl.com</t>
  </si>
  <si>
    <t>ldxdjm.com.cn</t>
  </si>
  <si>
    <t>dgoow.com</t>
  </si>
  <si>
    <t>sss001.cn</t>
  </si>
  <si>
    <t>85159.com</t>
  </si>
  <si>
    <t>83099.com</t>
  </si>
  <si>
    <t>flybaidu.info</t>
  </si>
  <si>
    <t>yckdw.com</t>
  </si>
  <si>
    <t>baidvu.com</t>
  </si>
  <si>
    <t>93077.com</t>
  </si>
  <si>
    <t>dfjyedukf.com</t>
  </si>
  <si>
    <t>44dx.com</t>
  </si>
  <si>
    <t>561pindao.com</t>
  </si>
  <si>
    <t>81109.com</t>
  </si>
  <si>
    <t>885505.com</t>
  </si>
  <si>
    <t>36944.com</t>
  </si>
  <si>
    <t>mdcfw.cn</t>
  </si>
  <si>
    <t>567111.com</t>
  </si>
  <si>
    <t>jianzhi1.01694.com</t>
  </si>
  <si>
    <t>sq520.info</t>
  </si>
  <si>
    <t>mhxywg.com</t>
  </si>
  <si>
    <t>hdtnb.com</t>
  </si>
  <si>
    <t>gb187.com</t>
  </si>
  <si>
    <t>lxmc.wanye68.com</t>
  </si>
  <si>
    <t>101zq.com</t>
  </si>
  <si>
    <t>sjfjw.com</t>
  </si>
  <si>
    <t>xgztw.com</t>
  </si>
  <si>
    <t>zq0022.com</t>
  </si>
  <si>
    <t>hk3588.cn</t>
  </si>
  <si>
    <t>tyhmzx.com</t>
  </si>
  <si>
    <t>okokt.com</t>
  </si>
  <si>
    <t>opc5a.com</t>
  </si>
  <si>
    <t>opc888.com</t>
  </si>
  <si>
    <t>999bzw.com</t>
  </si>
  <si>
    <t>yiwufuke.com</t>
  </si>
  <si>
    <t>sanmu007.com</t>
  </si>
  <si>
    <t>zys.nanhua07.com</t>
  </si>
  <si>
    <t>ka99999.cc</t>
  </si>
  <si>
    <t>rraa88.com</t>
  </si>
  <si>
    <t>lb007.com</t>
  </si>
  <si>
    <t>86tcm.com</t>
  </si>
  <si>
    <t>11scg.com</t>
  </si>
  <si>
    <t>88suncity.net</t>
  </si>
  <si>
    <t>sc9888.net</t>
  </si>
  <si>
    <t>sc9888.com</t>
  </si>
  <si>
    <t>332566.com</t>
  </si>
  <si>
    <t>77234.com</t>
  </si>
  <si>
    <t>chenyunbu20.com</t>
  </si>
  <si>
    <t>36282.com</t>
  </si>
  <si>
    <t>89979.co.cc</t>
  </si>
  <si>
    <t>ahhanmi.com</t>
  </si>
  <si>
    <t>pf120yy.com</t>
  </si>
  <si>
    <t>sj106.com</t>
  </si>
  <si>
    <t>xiuting.net</t>
  </si>
  <si>
    <t>az.icp112.cn</t>
  </si>
  <si>
    <t>klkxclub.com</t>
  </si>
  <si>
    <t>lzgtianxia.org</t>
  </si>
  <si>
    <t>nbcp.net</t>
  </si>
  <si>
    <t>26798.com</t>
  </si>
  <si>
    <t>60244.com</t>
  </si>
  <si>
    <t>7777fa.com</t>
  </si>
  <si>
    <t>90170.com</t>
  </si>
  <si>
    <t>882010.net</t>
  </si>
  <si>
    <t>kk1819.com</t>
  </si>
  <si>
    <t>zaotianwawa.com</t>
  </si>
  <si>
    <t>788008.com</t>
  </si>
  <si>
    <t>59bm.com</t>
  </si>
  <si>
    <t>cnjk.info</t>
  </si>
  <si>
    <t>yiwa520.com</t>
  </si>
  <si>
    <t>butianling.com</t>
  </si>
  <si>
    <t>xieshoulw.cn</t>
  </si>
  <si>
    <t>sucheng68.com</t>
  </si>
  <si>
    <t>whabg.COM</t>
  </si>
  <si>
    <t>seotosem.com</t>
  </si>
  <si>
    <t>godaddychina.org</t>
  </si>
  <si>
    <t>cnbanzheng.info</t>
  </si>
  <si>
    <t>hzabl.com</t>
  </si>
  <si>
    <t>520smhy.com</t>
  </si>
  <si>
    <t>yaofenji.com</t>
  </si>
  <si>
    <t>sh411yy.com</t>
  </si>
  <si>
    <t>0592ttm.com</t>
  </si>
  <si>
    <t>chunlou.net</t>
  </si>
  <si>
    <t>bjdfzyy.com</t>
  </si>
  <si>
    <t>gfwo.net</t>
  </si>
  <si>
    <t>dqw6688.com</t>
  </si>
  <si>
    <t>dkhk888.com</t>
  </si>
  <si>
    <t>gucx.com</t>
  </si>
  <si>
    <t>wz173.com</t>
  </si>
  <si>
    <t>aswsw.com</t>
  </si>
  <si>
    <t>86yuele.com</t>
  </si>
  <si>
    <t>j449.com</t>
  </si>
  <si>
    <t>058178.com</t>
  </si>
  <si>
    <t>777651.com</t>
  </si>
  <si>
    <t>802777.com</t>
  </si>
  <si>
    <t>xg9000.com</t>
  </si>
  <si>
    <t>wowrain.info</t>
  </si>
  <si>
    <t>xbzyc.com</t>
  </si>
  <si>
    <t>youg8.com</t>
  </si>
  <si>
    <t>yingtax.com</t>
  </si>
  <si>
    <t>189665.com</t>
  </si>
  <si>
    <t>58job.com</t>
  </si>
  <si>
    <t>ecosxue.cn</t>
  </si>
  <si>
    <t>renrenshou.com</t>
  </si>
  <si>
    <t>caihong998.com</t>
  </si>
  <si>
    <t>t.cps88.com</t>
  </si>
  <si>
    <t>74485.com</t>
  </si>
  <si>
    <t>liuheniu.com</t>
  </si>
  <si>
    <t>363999.com</t>
  </si>
  <si>
    <t>500suncity.com</t>
  </si>
  <si>
    <t>ap6688.com</t>
  </si>
  <si>
    <t>lntnb.com</t>
  </si>
  <si>
    <t>hngb120.com</t>
  </si>
  <si>
    <t>004b.com</t>
  </si>
  <si>
    <t>bj136.com</t>
  </si>
  <si>
    <t>ccrr11.net</t>
  </si>
  <si>
    <t>eqqm.com</t>
  </si>
  <si>
    <t>szcsdk.com</t>
  </si>
  <si>
    <t>cscsdl.com</t>
  </si>
  <si>
    <t>111mcg.net</t>
  </si>
  <si>
    <t>115bet.com</t>
  </si>
  <si>
    <t>94226.com</t>
  </si>
  <si>
    <t>444447.com</t>
  </si>
  <si>
    <t>138222.com</t>
  </si>
  <si>
    <t>jyfgg.com</t>
  </si>
  <si>
    <t>688568.com</t>
  </si>
  <si>
    <t>899969.com</t>
  </si>
  <si>
    <t>ddzj999.com</t>
  </si>
  <si>
    <t>pt345.com</t>
  </si>
  <si>
    <t>pi49.com</t>
  </si>
  <si>
    <t>hongjie.tk</t>
  </si>
  <si>
    <t>1680008.com</t>
  </si>
  <si>
    <t>111883.com</t>
  </si>
  <si>
    <t>kk168318.com</t>
  </si>
  <si>
    <t>kv180.com</t>
  </si>
  <si>
    <t>5868.hk</t>
  </si>
  <si>
    <t>22518.co.cc</t>
  </si>
  <si>
    <t>lunwenxlx.com</t>
  </si>
  <si>
    <t>wjgbyy.com</t>
  </si>
  <si>
    <t>uklunwen.cn</t>
  </si>
  <si>
    <t>loann.com.cn</t>
  </si>
  <si>
    <t>166178.com</t>
  </si>
  <si>
    <t>155178.com</t>
  </si>
  <si>
    <t>233200.com</t>
  </si>
  <si>
    <t>255211.com</t>
  </si>
  <si>
    <t>220030.com</t>
  </si>
  <si>
    <t>770080.com</t>
  </si>
  <si>
    <t>222tk.com</t>
  </si>
  <si>
    <t>787779.com</t>
  </si>
  <si>
    <t>qicheganraoqi.net</t>
  </si>
  <si>
    <t>shiyunyule.com</t>
  </si>
  <si>
    <t>cnxgsmh.com</t>
  </si>
  <si>
    <t>29012.com</t>
  </si>
  <si>
    <t>qiqizhong.com</t>
  </si>
  <si>
    <t>pioneer003.com</t>
  </si>
  <si>
    <t>zckszx.com</t>
  </si>
  <si>
    <t>kang164.com</t>
  </si>
  <si>
    <t>paiji111.com</t>
  </si>
  <si>
    <t>djdzw.com</t>
  </si>
  <si>
    <t>baueh018.com</t>
  </si>
  <si>
    <t>sybz88.com</t>
  </si>
  <si>
    <t>xktx88.jqw.com</t>
  </si>
  <si>
    <t>heshe.info</t>
  </si>
  <si>
    <t>xiyoujiwgw.com</t>
  </si>
  <si>
    <t>13191.com</t>
  </si>
  <si>
    <t>tjzxyy.com</t>
  </si>
  <si>
    <t>shdouniwan.com</t>
  </si>
  <si>
    <t>35158888.com</t>
  </si>
  <si>
    <t>bsttask.com</t>
  </si>
  <si>
    <t>jz9527.cn</t>
  </si>
  <si>
    <t>011884.tk</t>
  </si>
  <si>
    <t>jingyoupaihang.info</t>
  </si>
  <si>
    <t>mmmda.info</t>
  </si>
  <si>
    <t>528333.com</t>
  </si>
  <si>
    <t>wj120.com</t>
  </si>
  <si>
    <t>cyciis.com</t>
  </si>
  <si>
    <t>aipin365.cn</t>
  </si>
  <si>
    <t>smgyp.com</t>
  </si>
  <si>
    <t>ebh66666.com</t>
  </si>
  <si>
    <t>jiujiugame.cn</t>
  </si>
  <si>
    <t>aini5215.com</t>
  </si>
  <si>
    <t>jxzxyy.cc</t>
  </si>
  <si>
    <t>huicheng518.com</t>
  </si>
  <si>
    <t>ailiyou.net</t>
  </si>
  <si>
    <t>vitoliya.com</t>
  </si>
  <si>
    <t>tbwquban.com</t>
  </si>
  <si>
    <t>zjtp.com.cn</t>
  </si>
  <si>
    <t>xiushen.com.cn</t>
  </si>
  <si>
    <t>hongkongsixmark.com</t>
  </si>
  <si>
    <t>222399.com</t>
  </si>
  <si>
    <t>34511.com</t>
  </si>
  <si>
    <t>76813.com</t>
  </si>
  <si>
    <t>ssc778.jobidc.com</t>
  </si>
  <si>
    <t>aitianyou.net.cn</t>
  </si>
  <si>
    <t>dongjinggang.org</t>
  </si>
  <si>
    <t>mm165.com</t>
  </si>
  <si>
    <t>345679.com</t>
  </si>
  <si>
    <t>98.126.246.38</t>
  </si>
  <si>
    <t>620680.com</t>
  </si>
  <si>
    <t>800006.tk</t>
  </si>
  <si>
    <t>47775.com</t>
  </si>
  <si>
    <t>banzheng1.com</t>
  </si>
  <si>
    <t>wanwawa.com</t>
  </si>
  <si>
    <t>706677.com</t>
  </si>
  <si>
    <t>73680.com</t>
  </si>
  <si>
    <t>888317.com</t>
  </si>
  <si>
    <t>yx168.info</t>
  </si>
  <si>
    <t>huacaomoli.org</t>
  </si>
  <si>
    <t>sz120.cn</t>
  </si>
  <si>
    <t>yuwangtiantang.com</t>
  </si>
  <si>
    <t>tk208.com</t>
  </si>
  <si>
    <t>tg2222.com</t>
  </si>
  <si>
    <t>123gd.tk</t>
  </si>
  <si>
    <t>39vivi.net</t>
  </si>
  <si>
    <t>55989.info</t>
  </si>
  <si>
    <t>60888.info</t>
  </si>
  <si>
    <t>70709.info</t>
  </si>
  <si>
    <t>123678.info</t>
  </si>
  <si>
    <t>56868.info</t>
  </si>
  <si>
    <t>15888.info</t>
  </si>
  <si>
    <t>70888.info</t>
  </si>
  <si>
    <t>8888883.com</t>
  </si>
  <si>
    <t>dnf66.net</t>
  </si>
  <si>
    <t>hdongedu.com</t>
  </si>
  <si>
    <t>ecoiso.cn</t>
  </si>
  <si>
    <t>599188.com</t>
  </si>
  <si>
    <t>dnybz958.com</t>
  </si>
  <si>
    <t>bzgs888.com</t>
  </si>
  <si>
    <t>rraakk.com</t>
  </si>
  <si>
    <t>778771.com</t>
  </si>
  <si>
    <t>499456.com</t>
  </si>
  <si>
    <t>919366.com</t>
  </si>
  <si>
    <t>weboedu.com</t>
  </si>
  <si>
    <t>hg996.net</t>
  </si>
  <si>
    <t>agg.88gew.net</t>
  </si>
  <si>
    <t>110017.com</t>
  </si>
  <si>
    <t>56568.tk</t>
  </si>
  <si>
    <t>31755.com</t>
  </si>
  <si>
    <t>480480.com</t>
  </si>
  <si>
    <t>05411.com</t>
  </si>
  <si>
    <t>50617.com</t>
  </si>
  <si>
    <t>68912.com</t>
  </si>
  <si>
    <t>41654.com</t>
  </si>
  <si>
    <t>40323.com</t>
  </si>
  <si>
    <t>lhj365.com</t>
  </si>
  <si>
    <t>qlxjbzx.info</t>
  </si>
  <si>
    <t>023boai.com</t>
  </si>
  <si>
    <t>84345.com</t>
  </si>
  <si>
    <t>vv088.com</t>
  </si>
  <si>
    <t>12142.net</t>
  </si>
  <si>
    <t>133433.com</t>
  </si>
  <si>
    <t>njwjgb.com</t>
  </si>
  <si>
    <t>mens120.com</t>
  </si>
  <si>
    <t>jinisi888.com</t>
  </si>
  <si>
    <t>lecai.ph</t>
  </si>
  <si>
    <t>56929.com</t>
  </si>
  <si>
    <t>hk789.com</t>
  </si>
  <si>
    <t>41883.com</t>
  </si>
  <si>
    <t>131888.com</t>
  </si>
  <si>
    <t>4446789.com</t>
  </si>
  <si>
    <t>39055.com</t>
  </si>
  <si>
    <t>chewg.com</t>
  </si>
  <si>
    <t>chelou.info</t>
  </si>
  <si>
    <t>98.126.63.42</t>
  </si>
  <si>
    <t>440442.com</t>
  </si>
  <si>
    <t>63999.com</t>
  </si>
  <si>
    <t>rr9988.net</t>
  </si>
  <si>
    <t>haofeikeji.com</t>
  </si>
  <si>
    <t>q137229845.baode99.com</t>
  </si>
  <si>
    <t>5202626.com</t>
  </si>
  <si>
    <t>xddkjg.com</t>
  </si>
  <si>
    <t>fyrjw.com</t>
  </si>
  <si>
    <t>mihunyao.org.cn</t>
  </si>
  <si>
    <t>442448.com</t>
  </si>
  <si>
    <t>ridny.com</t>
  </si>
  <si>
    <t>62211.com</t>
  </si>
  <si>
    <t>022sa.com</t>
  </si>
  <si>
    <t>jobsonet.com</t>
  </si>
  <si>
    <t>gzxfdzyl.com</t>
  </si>
  <si>
    <t>xrdzkj.com</t>
  </si>
  <si>
    <t>pnwulin.com</t>
  </si>
  <si>
    <t>laohj229.com</t>
  </si>
  <si>
    <t>gzqby.com</t>
  </si>
  <si>
    <t>fengxinn.com</t>
  </si>
  <si>
    <t>hitao200.com</t>
  </si>
  <si>
    <t>100woman.cn</t>
  </si>
  <si>
    <t>yaliang.net</t>
  </si>
  <si>
    <t>jjpfk.com.cn</t>
  </si>
  <si>
    <t>edu1580.com</t>
  </si>
  <si>
    <t>dsnzzx.com</t>
  </si>
  <si>
    <t>518yao.com</t>
  </si>
  <si>
    <t>ylxdfk.com</t>
  </si>
  <si>
    <t>87964.com</t>
  </si>
  <si>
    <t>488400.com</t>
  </si>
  <si>
    <t>46358.com</t>
  </si>
  <si>
    <t>39026.com</t>
  </si>
  <si>
    <t>38248888.com</t>
  </si>
  <si>
    <t>stgjkj.com</t>
  </si>
  <si>
    <t>22223333.com</t>
  </si>
  <si>
    <t>biclzone.com</t>
  </si>
  <si>
    <t>shgj120.com</t>
  </si>
  <si>
    <t>puke28.com</t>
  </si>
  <si>
    <t>hsm9.com</t>
  </si>
  <si>
    <t>csnk120.cn</t>
  </si>
  <si>
    <t>138178.cn</t>
  </si>
  <si>
    <t>zqikan.com</t>
  </si>
  <si>
    <t>wuxinghonghuipojie.org</t>
  </si>
  <si>
    <t>wxhhgov.cn</t>
  </si>
  <si>
    <t>ntccyy.com</t>
  </si>
  <si>
    <t>lqy775.com</t>
  </si>
  <si>
    <t>688369.com</t>
  </si>
  <si>
    <t>yk1258.com</t>
  </si>
  <si>
    <t>xingyu668.com</t>
  </si>
  <si>
    <t>keyinxiao.com</t>
  </si>
  <si>
    <t>fydz.166x.cn</t>
  </si>
  <si>
    <t>589889.com</t>
  </si>
  <si>
    <t>badbody.cn</t>
  </si>
  <si>
    <t>replacemother.cn</t>
  </si>
  <si>
    <t>cnh6187.chinaw3.com</t>
  </si>
  <si>
    <t>dhxw1388.baode99.com</t>
  </si>
  <si>
    <t>wgb320330.com</t>
  </si>
  <si>
    <t>255288.com</t>
  </si>
  <si>
    <t>221228.com</t>
  </si>
  <si>
    <t>330088.com</t>
  </si>
  <si>
    <t>dxqf168.com</t>
  </si>
  <si>
    <t>jqsscryp.com</t>
  </si>
  <si>
    <t>bjxyktx.org</t>
  </si>
  <si>
    <t>fostud.info</t>
  </si>
  <si>
    <t>shenqingyan.info</t>
  </si>
  <si>
    <t>88xd8.com</t>
  </si>
  <si>
    <t>wiwxw.com</t>
  </si>
  <si>
    <t>nc12yy.com</t>
  </si>
  <si>
    <t>yhkqyy.com</t>
  </si>
  <si>
    <t>ruilizhengxing.com</t>
  </si>
  <si>
    <t>9ylhj.com</t>
  </si>
  <si>
    <t>ttfatask.com</t>
  </si>
  <si>
    <t>81707.com</t>
  </si>
  <si>
    <t>552655.com</t>
  </si>
  <si>
    <t>310222.com</t>
  </si>
  <si>
    <t>505888.com</t>
  </si>
  <si>
    <t>43678.com</t>
  </si>
  <si>
    <t>999961.com</t>
  </si>
  <si>
    <t>7zx.org</t>
  </si>
  <si>
    <t>575567.com</t>
  </si>
  <si>
    <t>sjjtq.com</t>
  </si>
  <si>
    <t>jtqrj.com</t>
  </si>
  <si>
    <t>5tj.info</t>
  </si>
  <si>
    <t>385tk.com</t>
  </si>
  <si>
    <t>1861tk.cn</t>
  </si>
  <si>
    <t>6679.com</t>
  </si>
  <si>
    <t>5577tk.com</t>
  </si>
  <si>
    <t>xg1861.com</t>
  </si>
  <si>
    <t>49tu.com</t>
  </si>
  <si>
    <t>a4tk.com</t>
  </si>
  <si>
    <t>nyrayy.com</t>
  </si>
  <si>
    <t>80ylove.com</t>
  </si>
  <si>
    <t>nipaoniu888.com</t>
  </si>
  <si>
    <t>s0887.com</t>
  </si>
  <si>
    <t>touzhuxitong.info</t>
  </si>
  <si>
    <t>zuqiuxitong.com</t>
  </si>
  <si>
    <t>999crown.in</t>
  </si>
  <si>
    <t>longbi123.com</t>
  </si>
  <si>
    <t>fapiao1.org</t>
  </si>
  <si>
    <t>avyoua.com</t>
  </si>
  <si>
    <t>aizhigu.com.cn</t>
  </si>
  <si>
    <t>xingfuyuan251.com</t>
  </si>
  <si>
    <t>gdian.com</t>
  </si>
  <si>
    <t>sun996.com</t>
  </si>
  <si>
    <t>900suncity.com</t>
  </si>
  <si>
    <t>tt2299.com</t>
  </si>
  <si>
    <t>baitu.info</t>
  </si>
  <si>
    <t>ppcs.info</t>
  </si>
  <si>
    <t>tk6699.com</t>
  </si>
  <si>
    <t>whdfnk.com</t>
  </si>
  <si>
    <t>红单</t>
  </si>
  <si>
    <t>绿单</t>
  </si>
  <si>
    <t>蓝单</t>
  </si>
  <si>
    <t>绿双</t>
  </si>
  <si>
    <t>红波</t>
  </si>
  <si>
    <t>蓝波</t>
  </si>
  <si>
    <t>绿波</t>
  </si>
  <si>
    <t>合数单</t>
  </si>
  <si>
    <t>合数双</t>
  </si>
  <si>
    <t>一肖</t>
  </si>
  <si>
    <t>二肖</t>
  </si>
  <si>
    <t>四肖</t>
  </si>
  <si>
    <t>五肖</t>
  </si>
  <si>
    <t>七肖</t>
  </si>
  <si>
    <t>八肖</t>
  </si>
  <si>
    <t>九肖</t>
  </si>
  <si>
    <t>特双</t>
  </si>
  <si>
    <t>特波</t>
  </si>
  <si>
    <t>特尾</t>
  </si>
  <si>
    <t>中特</t>
  </si>
  <si>
    <t>特碼</t>
  </si>
  <si>
    <t>1肖</t>
  </si>
  <si>
    <t>2肖</t>
  </si>
  <si>
    <t>3肖</t>
  </si>
  <si>
    <t>4肖</t>
  </si>
  <si>
    <t>5肖</t>
  </si>
  <si>
    <t>6肖</t>
  </si>
  <si>
    <t>7肖</t>
  </si>
  <si>
    <t>8肖</t>
  </si>
  <si>
    <t>9肖</t>
  </si>
  <si>
    <t>猜号</t>
  </si>
  <si>
    <t>蓝双</t>
  </si>
  <si>
    <t>半波</t>
  </si>
  <si>
    <t>馬會</t>
  </si>
  <si>
    <t>合双</t>
  </si>
  <si>
    <t>平肖</t>
  </si>
  <si>
    <t>单特</t>
  </si>
  <si>
    <t>特右</t>
  </si>
  <si>
    <t>野肖</t>
  </si>
  <si>
    <t>前肖</t>
  </si>
  <si>
    <t>后肖</t>
  </si>
  <si>
    <t>码王</t>
  </si>
  <si>
    <t>平碼</t>
  </si>
  <si>
    <t>禁尾</t>
  </si>
  <si>
    <t>杀码</t>
  </si>
  <si>
    <t>杀和尾</t>
  </si>
  <si>
    <t>杀尾</t>
  </si>
  <si>
    <t>开特</t>
  </si>
  <si>
    <t>挂牌</t>
  </si>
  <si>
    <t>出肖</t>
  </si>
  <si>
    <t>重肖</t>
  </si>
  <si>
    <t>平码</t>
  </si>
  <si>
    <t>赛马会</t>
  </si>
  <si>
    <t>雙頭</t>
  </si>
  <si>
    <t>①肖</t>
  </si>
  <si>
    <t>②肖</t>
  </si>
  <si>
    <t>③肖</t>
  </si>
  <si>
    <t>④肖</t>
  </si>
  <si>
    <t>⑤肖</t>
  </si>
  <si>
    <t>⑥肖</t>
  </si>
  <si>
    <t>⑦肖</t>
  </si>
  <si>
    <t>⑧肖</t>
  </si>
  <si>
    <t>⑨肖</t>
  </si>
  <si>
    <t>枪模</t>
  </si>
  <si>
    <t>迷昏药</t>
  </si>
  <si>
    <t>仿真枪</t>
  </si>
  <si>
    <t>乙醚</t>
  </si>
  <si>
    <t>群发器</t>
  </si>
  <si>
    <t>监听王</t>
  </si>
  <si>
    <t>透视眼镜</t>
  </si>
  <si>
    <t>侦探公司</t>
  </si>
  <si>
    <t>倒卖军火</t>
  </si>
  <si>
    <t>虚拟摄像头</t>
  </si>
  <si>
    <t>短信猫</t>
  </si>
  <si>
    <t>卫星接收器</t>
  </si>
  <si>
    <t>开锁器</t>
  </si>
  <si>
    <t>54式</t>
  </si>
  <si>
    <t>手机定位</t>
  </si>
  <si>
    <t>麻古</t>
  </si>
  <si>
    <t>麻果</t>
  </si>
  <si>
    <t>作弊器</t>
  </si>
  <si>
    <t>解码器</t>
  </si>
  <si>
    <t>破解器</t>
  </si>
  <si>
    <t>赌博机</t>
  </si>
  <si>
    <t>红外透视</t>
  </si>
  <si>
    <t>拦截器</t>
  </si>
  <si>
    <t>甲基安非他明</t>
  </si>
  <si>
    <t>苯丙胺</t>
  </si>
  <si>
    <t>定位器</t>
  </si>
  <si>
    <t>针孔摄像头</t>
  </si>
  <si>
    <t>窃ting器</t>
  </si>
  <si>
    <t>验货付款</t>
  </si>
  <si>
    <t>水果机</t>
  </si>
  <si>
    <t>官网可查</t>
  </si>
  <si>
    <t>办证</t>
  </si>
  <si>
    <t>代刻</t>
  </si>
  <si>
    <t>长期销售</t>
  </si>
  <si>
    <t>长期出售</t>
  </si>
  <si>
    <t>见货付款</t>
  </si>
  <si>
    <t>无抵押</t>
  </si>
  <si>
    <t>俄罗斯轮盘</t>
  </si>
  <si>
    <t>金沙娱乐</t>
  </si>
  <si>
    <t>气狗</t>
  </si>
  <si>
    <t>网上可查</t>
  </si>
  <si>
    <t>套牌车</t>
  </si>
  <si>
    <t>防暴器</t>
  </si>
  <si>
    <t>蒙汗药</t>
  </si>
  <si>
    <t>屏蔽器</t>
  </si>
  <si>
    <t>干扰器</t>
  </si>
  <si>
    <t>作弊设备</t>
  </si>
  <si>
    <t>定位仪</t>
  </si>
  <si>
    <t>加分器</t>
  </si>
  <si>
    <t>监听器</t>
  </si>
  <si>
    <t>探测狗</t>
  </si>
  <si>
    <t>手机跟踪</t>
  </si>
  <si>
    <t>迷魂香</t>
  </si>
  <si>
    <t>假币</t>
  </si>
  <si>
    <t>假钞</t>
  </si>
  <si>
    <t>上分药水</t>
  </si>
  <si>
    <t>警察证</t>
  </si>
  <si>
    <t>警用装备</t>
  </si>
  <si>
    <t>狗警</t>
  </si>
  <si>
    <t>贩卖毒品</t>
  </si>
  <si>
    <t>bet365</t>
  </si>
  <si>
    <t>无需担保</t>
  </si>
  <si>
    <t>无需抵押</t>
  </si>
  <si>
    <t>猎qiang</t>
  </si>
  <si>
    <t>mycool</t>
  </si>
  <si>
    <t>54手枪</t>
  </si>
  <si>
    <t>变牌衣</t>
  </si>
  <si>
    <t>太陽城</t>
  </si>
  <si>
    <t>氯氨酮</t>
  </si>
  <si>
    <t>力月西</t>
  </si>
  <si>
    <t>迷混药</t>
  </si>
  <si>
    <t>针孔摄像机</t>
  </si>
  <si>
    <t>台湾最新d版</t>
  </si>
  <si>
    <t>鋼珠鎗</t>
  </si>
  <si>
    <t>模拟机</t>
  </si>
  <si>
    <t>真钞一样</t>
  </si>
  <si>
    <t>转盘机</t>
  </si>
  <si>
    <t>赌币机</t>
  </si>
  <si>
    <t>合成冰</t>
  </si>
  <si>
    <t>仿真狗</t>
  </si>
  <si>
    <t>發票</t>
  </si>
  <si>
    <t>发缥</t>
  </si>
  <si>
    <t>警棍</t>
  </si>
  <si>
    <t>铅弹</t>
  </si>
  <si>
    <t>苹果机</t>
  </si>
  <si>
    <t>跟踪器</t>
  </si>
  <si>
    <t>反屏蔽</t>
  </si>
  <si>
    <t>无线监控系统</t>
  </si>
  <si>
    <t>反作弊</t>
  </si>
  <si>
    <t>万能钥匙</t>
  </si>
  <si>
    <t>防身器</t>
  </si>
  <si>
    <t>麻醉诱导</t>
  </si>
  <si>
    <t>譪件</t>
  </si>
  <si>
    <t>吉祥宝贝</t>
  </si>
  <si>
    <t>单挑王</t>
  </si>
  <si>
    <t>大烟</t>
  </si>
  <si>
    <t>烟土</t>
  </si>
  <si>
    <t>阿芙蓉</t>
  </si>
  <si>
    <t>麦司卡林</t>
  </si>
  <si>
    <t>哌替啶</t>
  </si>
  <si>
    <t>古柯</t>
  </si>
  <si>
    <t>那可汀</t>
  </si>
  <si>
    <t>埃托啡</t>
  </si>
  <si>
    <t>氯胺酮</t>
  </si>
  <si>
    <t>咖啡因</t>
  </si>
  <si>
    <t>安纳咖</t>
  </si>
  <si>
    <t>氟硝安定</t>
  </si>
  <si>
    <t>麦角乙二胺</t>
  </si>
  <si>
    <t>安眠酮</t>
  </si>
  <si>
    <t>丁丙诺啡</t>
  </si>
  <si>
    <t>地西泮</t>
  </si>
  <si>
    <t>有机溶剂</t>
  </si>
  <si>
    <t>鼻吸剂</t>
  </si>
  <si>
    <t>77式</t>
  </si>
  <si>
    <t>防暴枪</t>
  </si>
  <si>
    <t>冲锋枪</t>
  </si>
  <si>
    <t>机枪</t>
  </si>
  <si>
    <t>特种枪</t>
  </si>
  <si>
    <t>自动枪</t>
  </si>
  <si>
    <t>榴弹</t>
  </si>
  <si>
    <t>追月</t>
  </si>
  <si>
    <t>喷雾型</t>
  </si>
  <si>
    <t>挥发型</t>
  </si>
  <si>
    <t>催眠药</t>
  </si>
  <si>
    <t>吃婴</t>
  </si>
  <si>
    <t>手槍</t>
  </si>
  <si>
    <t>步槍</t>
  </si>
  <si>
    <t>弩弓</t>
  </si>
  <si>
    <t>手狗</t>
  </si>
  <si>
    <t>解码</t>
  </si>
  <si>
    <t>假钱</t>
  </si>
  <si>
    <t>机关枪</t>
  </si>
  <si>
    <t>沙鹰</t>
  </si>
  <si>
    <t>大狙</t>
  </si>
  <si>
    <t>ak74</t>
  </si>
  <si>
    <t>步枪</t>
  </si>
  <si>
    <t>麻醉狗</t>
  </si>
  <si>
    <t>猎狗</t>
  </si>
  <si>
    <t>赛车风云</t>
  </si>
  <si>
    <t>水果大餐</t>
  </si>
  <si>
    <t>上分机</t>
  </si>
  <si>
    <t>个人消费信贷</t>
  </si>
  <si>
    <t>度冷丁</t>
  </si>
  <si>
    <t>美沙酮</t>
  </si>
  <si>
    <t>安钠咖</t>
  </si>
  <si>
    <t>迷幻蘑菇</t>
  </si>
  <si>
    <t>92式</t>
  </si>
  <si>
    <t>9mm手枪</t>
  </si>
  <si>
    <t>假牌</t>
  </si>
  <si>
    <t>走私车</t>
  </si>
  <si>
    <t>收账</t>
  </si>
  <si>
    <t>钻石冰</t>
  </si>
  <si>
    <t>卫星定位</t>
  </si>
  <si>
    <t>清偿债务</t>
  </si>
  <si>
    <t>黄冰</t>
  </si>
  <si>
    <t>烟草</t>
  </si>
  <si>
    <t>假烟</t>
  </si>
  <si>
    <t>高档香烟</t>
  </si>
  <si>
    <t>特制精品</t>
  </si>
  <si>
    <t>烟批发</t>
  </si>
  <si>
    <t>遊戲機</t>
  </si>
  <si>
    <t>手拍肩</t>
  </si>
  <si>
    <t>三唑化</t>
  </si>
  <si>
    <t>king粉</t>
  </si>
  <si>
    <t>m3a1</t>
  </si>
  <si>
    <t>mp44</t>
  </si>
  <si>
    <t>ppsh41</t>
  </si>
  <si>
    <t>mp40</t>
  </si>
  <si>
    <t>m1911</t>
  </si>
  <si>
    <t>运动枪</t>
  </si>
  <si>
    <t>公务用枪</t>
  </si>
  <si>
    <t>电击枪</t>
  </si>
  <si>
    <t>防卫器</t>
  </si>
  <si>
    <t>毒气弹</t>
  </si>
  <si>
    <t>空包弹</t>
  </si>
  <si>
    <t>导爆索</t>
  </si>
  <si>
    <t>三棱刀</t>
  </si>
  <si>
    <t>三棱尖刀</t>
  </si>
  <si>
    <t>芬太尼</t>
  </si>
  <si>
    <t>曲马多</t>
  </si>
  <si>
    <t>芽子碱</t>
  </si>
  <si>
    <t>氢吗啡酮</t>
  </si>
  <si>
    <t>右丙氧芬</t>
  </si>
  <si>
    <t>苯环利定</t>
  </si>
  <si>
    <t>二苯氮草</t>
  </si>
  <si>
    <t>喀特</t>
  </si>
  <si>
    <t>巴比妥</t>
  </si>
  <si>
    <t>盐酸二氢埃托啡</t>
  </si>
  <si>
    <t>苯巴比妥</t>
  </si>
  <si>
    <t>硫喷妥钠</t>
  </si>
  <si>
    <t>阿托品</t>
  </si>
  <si>
    <t>马托品</t>
  </si>
  <si>
    <t>洋地黄毒苷</t>
  </si>
  <si>
    <t>迷奸水</t>
  </si>
  <si>
    <t>羟考酮</t>
  </si>
  <si>
    <t>吗拉胺</t>
  </si>
  <si>
    <t>羟吗啡酮</t>
  </si>
  <si>
    <t>哌酰胺</t>
  </si>
  <si>
    <t>三氧化二砷</t>
  </si>
  <si>
    <t>迷幻型</t>
  </si>
  <si>
    <t>氢化钠</t>
  </si>
  <si>
    <t>杀伤弹</t>
  </si>
  <si>
    <t>催泪弹</t>
  </si>
  <si>
    <t>动能弹</t>
  </si>
  <si>
    <t>普通弹</t>
  </si>
  <si>
    <t>db0688</t>
  </si>
  <si>
    <t>彩票预测</t>
  </si>
  <si>
    <t>预测彩票</t>
  </si>
  <si>
    <t>中彩网</t>
  </si>
  <si>
    <t>专家预网</t>
  </si>
  <si>
    <t>预测网</t>
  </si>
  <si>
    <t>平价药店</t>
  </si>
  <si>
    <t>网上药店</t>
  </si>
  <si>
    <t>短线投机</t>
  </si>
  <si>
    <t>武警车牌</t>
  </si>
  <si>
    <t>跑马机</t>
  </si>
  <si>
    <t>密拍</t>
  </si>
  <si>
    <t>股票分析软件</t>
  </si>
  <si>
    <t>电子客票</t>
  </si>
  <si>
    <t>世博会吉祥物</t>
  </si>
  <si>
    <t>rayfile.com</t>
  </si>
  <si>
    <t>獵槍</t>
  </si>
  <si>
    <t>赌具</t>
  </si>
  <si>
    <t>单挑汪</t>
  </si>
  <si>
    <t>六和菜机</t>
  </si>
  <si>
    <t>白冰</t>
  </si>
  <si>
    <t>可乐定</t>
  </si>
  <si>
    <t>谜魂散</t>
  </si>
  <si>
    <t>谜幻药</t>
  </si>
  <si>
    <t>手枪</t>
  </si>
  <si>
    <t>军火</t>
  </si>
  <si>
    <t>弓弩</t>
  </si>
  <si>
    <t>炸药</t>
  </si>
  <si>
    <t>气枪</t>
  </si>
  <si>
    <t>枪支</t>
  </si>
  <si>
    <t>弹药</t>
  </si>
  <si>
    <t>猎枪</t>
  </si>
  <si>
    <t>军用武器</t>
  </si>
  <si>
    <t>小黑豹</t>
  </si>
  <si>
    <t>炸弹</t>
  </si>
  <si>
    <t>核弹</t>
  </si>
  <si>
    <t>假鈔</t>
  </si>
  <si>
    <t>要枪</t>
  </si>
  <si>
    <t>抢支</t>
  </si>
  <si>
    <t>猎抢</t>
  </si>
  <si>
    <t>世博吉祥物</t>
  </si>
  <si>
    <t>吹箭</t>
  </si>
  <si>
    <t>梯恩梯</t>
  </si>
  <si>
    <t>硝基苯</t>
  </si>
  <si>
    <t>六硝基二苯胺</t>
  </si>
  <si>
    <t>甲基三硝胺</t>
  </si>
  <si>
    <t>四醇四硝酸酯</t>
  </si>
  <si>
    <t>硝化甘油</t>
  </si>
  <si>
    <t>硝化纤维素</t>
  </si>
  <si>
    <t>茴香醚</t>
  </si>
  <si>
    <t>硝酸甘油</t>
  </si>
  <si>
    <t>硝化丙三醇</t>
  </si>
  <si>
    <t>硝化棉</t>
  </si>
  <si>
    <t>雷汞</t>
  </si>
  <si>
    <t>二氯乙烯</t>
  </si>
  <si>
    <t>异氰酸甲酯</t>
  </si>
  <si>
    <t>乙酯</t>
  </si>
  <si>
    <t>氢氧化钡</t>
  </si>
  <si>
    <t>四氯化碳</t>
  </si>
  <si>
    <t>三氯甲烷</t>
  </si>
  <si>
    <t>硼酸</t>
  </si>
  <si>
    <t>过氧化氢</t>
  </si>
  <si>
    <t>三氯化铝</t>
  </si>
  <si>
    <t>冰乙酸</t>
  </si>
  <si>
    <t>甲醛</t>
  </si>
  <si>
    <t>二硫化碳</t>
  </si>
  <si>
    <t>乙酸乙酯</t>
  </si>
  <si>
    <t>无水乙醇</t>
  </si>
  <si>
    <t>工业酒精</t>
  </si>
  <si>
    <t>二甲苯</t>
  </si>
  <si>
    <t>高锰酸钾</t>
  </si>
  <si>
    <t>硝酸铵</t>
  </si>
  <si>
    <t>硝酸钾</t>
  </si>
  <si>
    <t>硝酸钠</t>
  </si>
  <si>
    <t>重铬酸钾</t>
  </si>
  <si>
    <t>硝酸汞</t>
  </si>
  <si>
    <t>硝酸银</t>
  </si>
  <si>
    <t>黑客技术</t>
  </si>
  <si>
    <t>黑客教程</t>
  </si>
  <si>
    <t>黑客基地</t>
  </si>
  <si>
    <t>黑客网站</t>
  </si>
  <si>
    <t>黑客入门</t>
  </si>
  <si>
    <t>黑客工具</t>
  </si>
  <si>
    <t>黑客软件园</t>
  </si>
  <si>
    <t>黑客必学</t>
  </si>
  <si>
    <t>黑客资料</t>
  </si>
  <si>
    <t>黑客武器</t>
  </si>
  <si>
    <t>开奖结果</t>
  </si>
  <si>
    <t>三肖</t>
  </si>
  <si>
    <t>特码</t>
  </si>
  <si>
    <t>博客赚钱</t>
  </si>
  <si>
    <t>科士威</t>
  </si>
  <si>
    <t>ecosway</t>
  </si>
  <si>
    <t>为心灵点一盏明灯</t>
  </si>
  <si>
    <t>每日最高工资</t>
  </si>
  <si>
    <t>网络创业</t>
  </si>
  <si>
    <t>工资待遇</t>
  </si>
  <si>
    <t>一夜爆富</t>
  </si>
  <si>
    <t>网络赚钱</t>
  </si>
  <si>
    <t>网上赚钱</t>
  </si>
  <si>
    <t>网络兼职</t>
  </si>
  <si>
    <t>美亚</t>
  </si>
  <si>
    <t>月赚万元</t>
  </si>
  <si>
    <t>聚宝箱</t>
  </si>
  <si>
    <t>在家赚钱</t>
  </si>
  <si>
    <t>网上创业</t>
  </si>
  <si>
    <t>在家开店</t>
  </si>
  <si>
    <t>创业手册</t>
  </si>
  <si>
    <t>月薪万元</t>
  </si>
  <si>
    <t>网上兼职</t>
  </si>
  <si>
    <t>在家兼职</t>
  </si>
  <si>
    <t>月收入上万</t>
  </si>
  <si>
    <t>网赚</t>
  </si>
  <si>
    <t>财富第七波</t>
  </si>
  <si>
    <t>月收入万元</t>
  </si>
  <si>
    <t>月入上万</t>
  </si>
  <si>
    <t>公排</t>
  </si>
  <si>
    <t>优网</t>
  </si>
  <si>
    <t>在家工作</t>
  </si>
  <si>
    <t>月入过万</t>
  </si>
  <si>
    <t>友赚网</t>
  </si>
  <si>
    <t>在家創業</t>
  </si>
  <si>
    <t>网上开店</t>
  </si>
  <si>
    <t>日赚</t>
  </si>
  <si>
    <t>月赚过万</t>
  </si>
  <si>
    <t>白手创业</t>
  </si>
  <si>
    <t>网络赚</t>
  </si>
  <si>
    <t>赚钱网址</t>
  </si>
  <si>
    <t>开个网站就能赚钱</t>
  </si>
  <si>
    <t>0投资</t>
  </si>
  <si>
    <t>零风险</t>
  </si>
  <si>
    <t>零投资</t>
  </si>
  <si>
    <t>0风险</t>
  </si>
  <si>
    <t>小投资</t>
  </si>
  <si>
    <t>大回报</t>
  </si>
  <si>
    <t>网络宣传推广</t>
  </si>
  <si>
    <t>月薪过万</t>
  </si>
  <si>
    <t>冲浪赚钱</t>
  </si>
  <si>
    <t>广告赚钱</t>
  </si>
  <si>
    <t>游戏赚钱</t>
  </si>
  <si>
    <t>网上能赚钱</t>
  </si>
  <si>
    <t>上网赚钱</t>
  </si>
  <si>
    <t>月赚千元</t>
  </si>
  <si>
    <t>轻松赚钱</t>
  </si>
  <si>
    <t>兼职创业</t>
  </si>
  <si>
    <t>小投入</t>
  </si>
  <si>
    <t>无风险</t>
  </si>
  <si>
    <t>浏览赚钱</t>
  </si>
  <si>
    <t>点击赚钱</t>
  </si>
  <si>
    <t>每日结算</t>
  </si>
  <si>
    <t>每日支付</t>
  </si>
  <si>
    <t>太阳网</t>
  </si>
  <si>
    <t>自由门</t>
  </si>
  <si>
    <t>远程视频</t>
  </si>
  <si>
    <t>暴力破解</t>
  </si>
  <si>
    <t>破解技术</t>
  </si>
  <si>
    <t>改号软件</t>
  </si>
  <si>
    <t>qq神通</t>
  </si>
  <si>
    <t>强制软件</t>
  </si>
  <si>
    <t>偷窥软件</t>
  </si>
  <si>
    <t>远程破解</t>
  </si>
  <si>
    <t>免费上网</t>
  </si>
  <si>
    <t>破解网吧</t>
  </si>
  <si>
    <t>自由之门</t>
  </si>
  <si>
    <t>破解工具</t>
  </si>
  <si>
    <t>视频监控</t>
  </si>
  <si>
    <t>成人用品</t>
  </si>
  <si>
    <t>性用品</t>
  </si>
  <si>
    <t>跳蛋</t>
  </si>
  <si>
    <t>美阴</t>
  </si>
  <si>
    <t>振蛋</t>
  </si>
  <si>
    <t>振动按摩</t>
  </si>
  <si>
    <t>灵舌出洞</t>
  </si>
  <si>
    <t>健慰器</t>
  </si>
  <si>
    <t>震荡器</t>
  </si>
  <si>
    <t>缩阴</t>
  </si>
  <si>
    <t>充气娃娃</t>
  </si>
  <si>
    <t>便携系列</t>
  </si>
  <si>
    <t>刺激器</t>
  </si>
  <si>
    <t>窥阴</t>
  </si>
  <si>
    <t>震棒</t>
  </si>
  <si>
    <t>夹阴</t>
  </si>
  <si>
    <t>佳阴</t>
  </si>
  <si>
    <t>带蛋</t>
  </si>
  <si>
    <t>助勃</t>
  </si>
  <si>
    <t>充气人</t>
  </si>
  <si>
    <t>男用器具</t>
  </si>
  <si>
    <t>威尔刚</t>
  </si>
  <si>
    <t>增大液</t>
  </si>
  <si>
    <t>延时喷剂</t>
  </si>
  <si>
    <t>硬到底</t>
  </si>
  <si>
    <t>助挺</t>
  </si>
  <si>
    <t>震动器</t>
  </si>
  <si>
    <t>阴茎增大</t>
  </si>
  <si>
    <t>延时丸</t>
  </si>
  <si>
    <t>女用器具</t>
  </si>
  <si>
    <t>震蛋</t>
  </si>
  <si>
    <t>充气玩偶</t>
  </si>
  <si>
    <t>情趣用品</t>
  </si>
  <si>
    <t>性保健</t>
  </si>
  <si>
    <t>性专买店</t>
  </si>
  <si>
    <t>性专卖店</t>
  </si>
  <si>
    <t>情趣玩具</t>
  </si>
  <si>
    <t>香香公主</t>
  </si>
  <si>
    <t>外用延时</t>
  </si>
  <si>
    <t>安全保密</t>
  </si>
  <si>
    <t>情趣内衣</t>
  </si>
  <si>
    <t>中华硬</t>
  </si>
  <si>
    <t>发票</t>
  </si>
  <si>
    <t>税票</t>
  </si>
  <si>
    <t>增值税</t>
  </si>
  <si>
    <t>真票</t>
  </si>
  <si>
    <t>工程款</t>
  </si>
  <si>
    <t>服务费</t>
  </si>
  <si>
    <t>税务</t>
  </si>
  <si>
    <t>代办</t>
  </si>
  <si>
    <t>刻章</t>
  </si>
  <si>
    <t>cet6</t>
  </si>
  <si>
    <t>四六级</t>
  </si>
  <si>
    <t>枪手</t>
  </si>
  <si>
    <t>无抵押贷款</t>
  </si>
  <si>
    <t>博彩</t>
  </si>
  <si>
    <t>股民电话</t>
  </si>
  <si>
    <t>股民资料</t>
  </si>
  <si>
    <t>股民信息</t>
  </si>
  <si>
    <t>世界通</t>
  </si>
  <si>
    <t>mp38</t>
  </si>
  <si>
    <t>七九式</t>
  </si>
  <si>
    <t>洗友</t>
  </si>
  <si>
    <t>mp43</t>
  </si>
  <si>
    <t>网站</t>
  </si>
  <si>
    <t>出售</t>
  </si>
  <si>
    <t>购买</t>
  </si>
  <si>
    <t>销售</t>
  </si>
  <si>
    <t>電话</t>
  </si>
  <si>
    <t>直销</t>
  </si>
  <si>
    <t>无效全退款</t>
  </si>
  <si>
    <t>货到付款</t>
  </si>
  <si>
    <t>客服专线</t>
  </si>
  <si>
    <t>订购</t>
  </si>
  <si>
    <t>訂購</t>
  </si>
  <si>
    <t>联系人</t>
  </si>
  <si>
    <t>客服热线</t>
  </si>
  <si>
    <t>订货热线</t>
  </si>
  <si>
    <t>有意者联系</t>
  </si>
  <si>
    <t>专卖</t>
  </si>
  <si>
    <t>欢迎垂询</t>
  </si>
  <si>
    <t>来电咨询</t>
  </si>
  <si>
    <t>扣扣</t>
  </si>
  <si>
    <t>聯繫</t>
  </si>
  <si>
    <t>銷售</t>
  </si>
  <si>
    <t>ΦΦ</t>
  </si>
  <si>
    <t>騰訊Φ</t>
  </si>
  <si>
    <t>電話</t>
  </si>
  <si>
    <t>专售</t>
  </si>
  <si>
    <t>求购</t>
  </si>
  <si>
    <t>批发</t>
  </si>
  <si>
    <t>定购</t>
  </si>
  <si>
    <t>支付宝交易</t>
  </si>
  <si>
    <t>供应</t>
  </si>
  <si>
    <t>保证药效</t>
  </si>
  <si>
    <t>土制</t>
  </si>
  <si>
    <t>款到发货</t>
  </si>
  <si>
    <t>詘售</t>
  </si>
  <si>
    <t>倒卖</t>
  </si>
  <si>
    <t>联系本人</t>
  </si>
  <si>
    <t>网贝勾</t>
  </si>
  <si>
    <t>保真</t>
  </si>
  <si>
    <t>代开</t>
  </si>
  <si>
    <t>代理</t>
  </si>
  <si>
    <t>转让</t>
  </si>
  <si>
    <t>有售</t>
  </si>
  <si>
    <t>可查</t>
  </si>
  <si>
    <t>可验</t>
  </si>
  <si>
    <t>代開</t>
  </si>
  <si>
    <t>办理</t>
  </si>
  <si>
    <t>见证付款</t>
  </si>
  <si>
    <t>待开</t>
  </si>
  <si>
    <t>包过</t>
  </si>
  <si>
    <t>客服q</t>
  </si>
  <si>
    <t>付款q</t>
  </si>
  <si>
    <t>cn</t>
  </si>
  <si>
    <t>联系方式</t>
  </si>
  <si>
    <t>不诚者勿扰</t>
  </si>
  <si>
    <t>消脂</t>
  </si>
  <si>
    <t>吸脂</t>
  </si>
  <si>
    <t>电压双眼皮</t>
  </si>
  <si>
    <t>物理高鼻梁</t>
  </si>
  <si>
    <t>光频溶脂</t>
  </si>
  <si>
    <t>激光点压</t>
  </si>
  <si>
    <t>全身瘦</t>
  </si>
  <si>
    <t>溶脂蛋白</t>
  </si>
  <si>
    <t>祛除黑眼圈</t>
  </si>
  <si>
    <t>微电波拉皮</t>
  </si>
  <si>
    <t>速效紧肤</t>
  </si>
  <si>
    <t>美白祛斑</t>
  </si>
  <si>
    <t>永久脱毛</t>
  </si>
  <si>
    <t>隆鼻</t>
  </si>
  <si>
    <t>改脸型</t>
  </si>
  <si>
    <t>处女膜修复</t>
  </si>
  <si>
    <t>吸脂减肥</t>
  </si>
  <si>
    <t>丰胸</t>
  </si>
  <si>
    <t>隆胸</t>
  </si>
  <si>
    <t>面部整形</t>
  </si>
  <si>
    <t>光子嫩肤</t>
  </si>
  <si>
    <t>e光美容</t>
  </si>
  <si>
    <t>针灸减肥</t>
  </si>
  <si>
    <t>除疤痕</t>
  </si>
  <si>
    <t>窿鼻</t>
  </si>
  <si>
    <t>医疗美容</t>
  </si>
  <si>
    <t>疤痕治疗</t>
  </si>
  <si>
    <t>整形美容</t>
  </si>
  <si>
    <t>治疗痘痘</t>
  </si>
  <si>
    <t>整形医院</t>
  </si>
  <si>
    <t>祛痤疮</t>
  </si>
  <si>
    <t>脱毛仪</t>
  </si>
  <si>
    <t>康宝莱</t>
  </si>
  <si>
    <t>女性青睐</t>
  </si>
  <si>
    <t>健康美容之家</t>
  </si>
  <si>
    <t>祛痘祛斑</t>
  </si>
  <si>
    <t>迷幻药专卖</t>
  </si>
  <si>
    <t>专卖迷药</t>
  </si>
  <si>
    <t>迷药专卖</t>
  </si>
  <si>
    <t>销售迷药</t>
  </si>
  <si>
    <t>销售迷幻药</t>
  </si>
  <si>
    <t>卖迷藥</t>
  </si>
  <si>
    <t>购买迷藥</t>
  </si>
  <si>
    <t>迷藥销售</t>
  </si>
  <si>
    <t>销售k粉</t>
  </si>
  <si>
    <t>赌博专用迷薬</t>
  </si>
  <si>
    <t>出售喷雾型</t>
  </si>
  <si>
    <t>办理各种证件</t>
  </si>
  <si>
    <t>办各种证件</t>
  </si>
  <si>
    <t>出售枪</t>
  </si>
  <si>
    <t>枪支出售</t>
  </si>
  <si>
    <t>手枪出售</t>
  </si>
  <si>
    <t>办理学历</t>
  </si>
  <si>
    <t>办学历</t>
  </si>
  <si>
    <t>办真实学历</t>
  </si>
  <si>
    <t>办理真实学历</t>
  </si>
  <si>
    <t>批发假币</t>
  </si>
  <si>
    <t>假币批发</t>
  </si>
  <si>
    <t>出售硬币</t>
  </si>
  <si>
    <t>硬币出售</t>
  </si>
  <si>
    <t>办所有证件</t>
  </si>
  <si>
    <t>提供肾源</t>
  </si>
  <si>
    <t>有偿捐肾</t>
  </si>
  <si>
    <t>百家乐开户</t>
  </si>
  <si>
    <t>出售答案</t>
  </si>
  <si>
    <t>cet4答案</t>
  </si>
  <si>
    <t>网上办证</t>
  </si>
  <si>
    <t>专业洗票</t>
  </si>
  <si>
    <t>证件办理</t>
  </si>
  <si>
    <t>足球投注</t>
  </si>
  <si>
    <t>足球系统</t>
  </si>
  <si>
    <t>皇冠足球</t>
  </si>
  <si>
    <t>皇冠投注</t>
  </si>
  <si>
    <t>在线投注</t>
  </si>
  <si>
    <t>线上投注</t>
  </si>
  <si>
    <t>博彩公司</t>
  </si>
  <si>
    <t>发票代理</t>
  </si>
  <si>
    <t>办理各类证件</t>
  </si>
  <si>
    <t>办证热线</t>
  </si>
  <si>
    <t>辩證</t>
  </si>
  <si>
    <t>辦證</t>
  </si>
  <si>
    <t>代考</t>
  </si>
  <si>
    <t>替考</t>
  </si>
  <si>
    <t>助考</t>
  </si>
  <si>
    <t>考试帮助</t>
  </si>
  <si>
    <t>代办文凭</t>
  </si>
  <si>
    <t>磁卡复制</t>
  </si>
  <si>
    <t>复制银行卡</t>
  </si>
  <si>
    <t>真钱加印钞技术</t>
  </si>
  <si>
    <t>报仇收帐</t>
  </si>
  <si>
    <t>代開发票</t>
  </si>
  <si>
    <t>出售银行卡</t>
  </si>
  <si>
    <t>真钱斗地主</t>
  </si>
  <si>
    <t>吉祥宝贝破解</t>
  </si>
  <si>
    <t>掰证</t>
  </si>
  <si>
    <t>手表短信接收器</t>
  </si>
  <si>
    <t>代销违章</t>
  </si>
  <si>
    <t>赌博技巧</t>
  </si>
  <si>
    <t>赢钱技巧</t>
  </si>
  <si>
    <t>出千技巧</t>
  </si>
  <si>
    <t>证书办理</t>
  </si>
  <si>
    <t>帝王游戏</t>
  </si>
  <si>
    <t>买肾</t>
  </si>
  <si>
    <t>卖肾</t>
  </si>
  <si>
    <t>卫星电视安装</t>
  </si>
  <si>
    <t>卫星天线安装</t>
  </si>
  <si>
    <t>批发硬币</t>
  </si>
  <si>
    <t>验钞机包通过</t>
  </si>
  <si>
    <t>体检代理</t>
  </si>
  <si>
    <t>体检枪手</t>
  </si>
  <si>
    <t>代理体检</t>
  </si>
  <si>
    <t>投注网</t>
  </si>
  <si>
    <t>最新投注</t>
  </si>
  <si>
    <t>系统出租</t>
  </si>
  <si>
    <t>地磅无线遥控</t>
  </si>
  <si>
    <t>发票代开</t>
  </si>
  <si>
    <t>收购肾</t>
  </si>
  <si>
    <t>收购shen</t>
  </si>
  <si>
    <t>代理开票</t>
  </si>
  <si>
    <t>专业破解</t>
  </si>
  <si>
    <t>專業坡解</t>
  </si>
  <si>
    <t>代理發票</t>
  </si>
  <si>
    <t>代理发票</t>
  </si>
  <si>
    <t>代开發票</t>
  </si>
  <si>
    <t>佰富國際</t>
  </si>
  <si>
    <t>佰富国际</t>
  </si>
  <si>
    <t>元亨真人</t>
  </si>
  <si>
    <t>三和娛樂城</t>
  </si>
  <si>
    <t>寶馬娛樂城</t>
  </si>
  <si>
    <t>皇冠娱乐城</t>
  </si>
  <si>
    <t>三和娱乐城</t>
  </si>
  <si>
    <t>宝马娱乐城</t>
  </si>
  <si>
    <t>批发香烟</t>
  </si>
  <si>
    <t>仿牌香烟</t>
  </si>
  <si>
    <t>香烟销售</t>
  </si>
  <si>
    <t>销售香烟</t>
  </si>
  <si>
    <t>回收香烟</t>
  </si>
  <si>
    <t>高仿香烟</t>
  </si>
  <si>
    <t>瓣證</t>
  </si>
  <si>
    <t>五星红辉</t>
  </si>
  <si>
    <t>香烟回收</t>
  </si>
  <si>
    <t>高仿名烟</t>
  </si>
  <si>
    <t>出售香烟</t>
  </si>
  <si>
    <t>香烟出售</t>
  </si>
  <si>
    <t>香烟批发</t>
  </si>
  <si>
    <t>仿真烟</t>
  </si>
  <si>
    <t>高仿中华</t>
  </si>
  <si>
    <t>51刷人气外挂</t>
  </si>
  <si>
    <t>51刷人气精灵</t>
  </si>
  <si>
    <t>包贏儀器</t>
  </si>
  <si>
    <t>保单儀器</t>
  </si>
  <si>
    <t>包贏仪器</t>
  </si>
  <si>
    <t>保单仪器</t>
  </si>
  <si>
    <t>出售下列枪</t>
  </si>
  <si>
    <t>婴儿被煮成汤</t>
  </si>
  <si>
    <t>辦理文憑</t>
  </si>
  <si>
    <t>辦理證件</t>
  </si>
  <si>
    <t>待开发票</t>
  </si>
  <si>
    <t>弹药出售</t>
  </si>
  <si>
    <t>出售弹药</t>
  </si>
  <si>
    <t>自动领51所有积分</t>
  </si>
  <si>
    <t>一元代币</t>
  </si>
  <si>
    <t>专业讨债</t>
  </si>
  <si>
    <t>专业复仇</t>
  </si>
  <si>
    <t>讨债复仇</t>
  </si>
  <si>
    <t>论文代写</t>
  </si>
  <si>
    <t>要白粉</t>
  </si>
  <si>
    <t>要k粉</t>
  </si>
  <si>
    <t>票务售票中心</t>
  </si>
  <si>
    <t>现金扑克游戏</t>
  </si>
  <si>
    <t>五星紅輝</t>
  </si>
  <si>
    <t>包你赢钱</t>
  </si>
  <si>
    <t>千术揭密</t>
  </si>
  <si>
    <t>代刷博客</t>
  </si>
  <si>
    <t>专业刷博客</t>
  </si>
  <si>
    <t>免费刷币</t>
  </si>
  <si>
    <t>刷qq会员</t>
  </si>
  <si>
    <t>办理真文凭</t>
  </si>
  <si>
    <t>诚心机器人</t>
  </si>
  <si>
    <t>阳光牧场机器人</t>
  </si>
  <si>
    <t>养鱼机器人</t>
  </si>
  <si>
    <t>养鱼诚心助手</t>
  </si>
  <si>
    <t>养鱼外挂</t>
  </si>
  <si>
    <t>皇冠娛樂</t>
  </si>
  <si>
    <t>真钱扑克</t>
  </si>
  <si>
    <t>回收烟</t>
  </si>
  <si>
    <t>皇冠球网</t>
  </si>
  <si>
    <t>皇冠开户</t>
  </si>
  <si>
    <t>皇冠备用网址</t>
  </si>
  <si>
    <t>会计师考试答案</t>
  </si>
  <si>
    <t>办証</t>
  </si>
  <si>
    <t>办證</t>
  </si>
  <si>
    <t>辦譪</t>
  </si>
  <si>
    <t>辦証</t>
  </si>
  <si>
    <t>5腥耾挥</t>
  </si>
  <si>
    <t>五煋浤輝</t>
  </si>
  <si>
    <t>絔傢樂</t>
  </si>
  <si>
    <t>氺淉機</t>
  </si>
  <si>
    <t>誏機</t>
  </si>
  <si>
    <t>彩菳獅仼</t>
  </si>
  <si>
    <t>游戲機</t>
  </si>
  <si>
    <t>破繲噐</t>
  </si>
  <si>
    <t>跑吗机</t>
  </si>
  <si>
    <t>身份证生成器</t>
  </si>
  <si>
    <t>在线赌钱</t>
  </si>
  <si>
    <t>太阳城</t>
  </si>
  <si>
    <t>平台出租</t>
  </si>
  <si>
    <t>足球改单</t>
  </si>
  <si>
    <t>注单修改</t>
  </si>
  <si>
    <t>破解投注</t>
  </si>
  <si>
    <t>修改注单</t>
  </si>
  <si>
    <t>修改投注单</t>
  </si>
  <si>
    <t>五星宏辉</t>
  </si>
  <si>
    <t>千变娱乐</t>
  </si>
  <si>
    <t>开户网</t>
  </si>
  <si>
    <t>博彩网</t>
  </si>
  <si>
    <t>投注系统</t>
  </si>
  <si>
    <t>投注平台</t>
  </si>
  <si>
    <t>赌球网</t>
  </si>
  <si>
    <t>汽狗专卖</t>
  </si>
  <si>
    <t>网上投注</t>
  </si>
  <si>
    <t>香港赛马会</t>
  </si>
  <si>
    <t>香港賽馬會</t>
  </si>
  <si>
    <t>六合皇</t>
  </si>
  <si>
    <t>六合菜</t>
  </si>
  <si>
    <t>香港总彩</t>
  </si>
  <si>
    <t>六合采</t>
  </si>
  <si>
    <t>财富第六波</t>
  </si>
  <si>
    <t>第六波财富</t>
  </si>
  <si>
    <t>美亚国际</t>
  </si>
  <si>
    <t>财富五波</t>
  </si>
  <si>
    <t>在家创业</t>
  </si>
  <si>
    <t>考前答案</t>
  </si>
  <si>
    <t>考中答案</t>
  </si>
  <si>
    <t>考后给钱</t>
  </si>
  <si>
    <t>中后付款</t>
  </si>
  <si>
    <t>代孕</t>
  </si>
  <si>
    <t>嬰兒湯</t>
  </si>
  <si>
    <t>电话充值q币</t>
  </si>
  <si>
    <t>卖肝脏</t>
  </si>
  <si>
    <t>买肝脏</t>
  </si>
  <si>
    <t>天龙八部私服</t>
  </si>
  <si>
    <t>刷51币</t>
  </si>
  <si>
    <t>2010全国高考答案</t>
  </si>
  <si>
    <t>2010年全国高考答案</t>
  </si>
  <si>
    <t>假冒香烟</t>
  </si>
  <si>
    <t>代办真实文凭</t>
  </si>
  <si>
    <t>免抵押贷款</t>
  </si>
  <si>
    <t>气枪绝杀</t>
  </si>
  <si>
    <t>视频窥探器</t>
  </si>
  <si>
    <t>失意药</t>
  </si>
  <si>
    <t>群发卡</t>
  </si>
  <si>
    <t>窃听王</t>
  </si>
  <si>
    <t>考前付</t>
  </si>
  <si>
    <t>考后付</t>
  </si>
  <si>
    <t>佳静安定片</t>
  </si>
  <si>
    <t>古方迷香</t>
  </si>
  <si>
    <t>ct透视仪</t>
  </si>
  <si>
    <t>网络赌球</t>
  </si>
  <si>
    <t>虚拟51</t>
  </si>
  <si>
    <t>迷魂烟</t>
  </si>
  <si>
    <t>佛罗蒙香水</t>
  </si>
  <si>
    <t>上分器</t>
  </si>
  <si>
    <t>赌博游戏机</t>
  </si>
  <si>
    <t>窃.听.器</t>
  </si>
  <si>
    <t>透视麻将</t>
  </si>
  <si>
    <t>退币器</t>
  </si>
  <si>
    <t>破解仪器</t>
  </si>
  <si>
    <t>透视扑克</t>
  </si>
  <si>
    <t>乐众国际</t>
  </si>
  <si>
    <t>乐众娱乐</t>
  </si>
  <si>
    <t>网络博彩</t>
  </si>
  <si>
    <t>隐型耳机</t>
  </si>
  <si>
    <t>隐形耳机</t>
  </si>
  <si>
    <t>竊听器</t>
  </si>
  <si>
    <t>佬唬机</t>
  </si>
  <si>
    <t>考试枪手</t>
  </si>
  <si>
    <t>钢珠qiang</t>
  </si>
  <si>
    <t>钢珠枪</t>
  </si>
  <si>
    <t>汽qiang</t>
  </si>
  <si>
    <t>货不在51</t>
  </si>
  <si>
    <t>高压电击棍</t>
  </si>
  <si>
    <t>赌博粉</t>
  </si>
  <si>
    <t>透明扑克</t>
  </si>
  <si>
    <t>上网文凭</t>
  </si>
  <si>
    <t>官网注册</t>
  </si>
  <si>
    <t>全真文凭</t>
  </si>
  <si>
    <t>3d轮盘</t>
  </si>
  <si>
    <t>台湾轮盘</t>
  </si>
  <si>
    <t>三代轮盘</t>
  </si>
  <si>
    <t>皇家轮盘</t>
  </si>
  <si>
    <t>皇家赛马</t>
  </si>
  <si>
    <t>黑红轮盘</t>
  </si>
  <si>
    <t>豪华轮盘</t>
  </si>
  <si>
    <t>真人轮盘</t>
  </si>
  <si>
    <t>bbgun</t>
  </si>
  <si>
    <t>金属波箱</t>
  </si>
  <si>
    <t>探头狗</t>
  </si>
  <si>
    <t>雅思枪手</t>
  </si>
  <si>
    <t>托福枪手</t>
  </si>
  <si>
    <t>老俿机</t>
  </si>
  <si>
    <t>醉妃粉</t>
  </si>
  <si>
    <t>发娼粉</t>
  </si>
  <si>
    <t>ct汽车集团</t>
  </si>
  <si>
    <t>银行卡复制器</t>
  </si>
  <si>
    <t>老俿幾</t>
  </si>
  <si>
    <t>上份噐</t>
  </si>
  <si>
    <t>退b器</t>
  </si>
  <si>
    <t>51小秘书</t>
  </si>
  <si>
    <t>迷昏水</t>
  </si>
  <si>
    <t>gbh水</t>
  </si>
  <si>
    <t>喷雾迷昏</t>
  </si>
  <si>
    <t>喷雾迷幻</t>
  </si>
  <si>
    <t>迷魂粉</t>
  </si>
  <si>
    <t>麻将透视器</t>
  </si>
  <si>
    <t>黑客改单</t>
  </si>
  <si>
    <t>网管改单</t>
  </si>
  <si>
    <t>玛莉机</t>
  </si>
  <si>
    <t>轮盘机</t>
  </si>
  <si>
    <t>连线机</t>
  </si>
  <si>
    <t>回分器</t>
  </si>
  <si>
    <t>龙虎机</t>
  </si>
  <si>
    <t>防拍器</t>
  </si>
  <si>
    <t>催情水</t>
  </si>
  <si>
    <t>框体机</t>
  </si>
  <si>
    <t>游戏机破解</t>
  </si>
  <si>
    <t>仿旧流通币</t>
  </si>
  <si>
    <t>熟币</t>
  </si>
  <si>
    <t>军警品</t>
  </si>
  <si>
    <t>武警牌</t>
  </si>
  <si>
    <t>假硬币</t>
  </si>
  <si>
    <t>仿真人民币</t>
  </si>
  <si>
    <t>要货的客户直接电话联系</t>
  </si>
  <si>
    <t>金三色</t>
  </si>
  <si>
    <t>仿真抢</t>
  </si>
  <si>
    <t>麻醉qiang</t>
  </si>
  <si>
    <t>气qiang</t>
  </si>
  <si>
    <t>译新网</t>
  </si>
  <si>
    <t>译新考试</t>
  </si>
  <si>
    <t>婚嫁业务</t>
  </si>
  <si>
    <t>yhkfz.cn</t>
  </si>
  <si>
    <t>五星宏輝</t>
  </si>
  <si>
    <t>水果機</t>
  </si>
  <si>
    <t>龍虎機</t>
  </si>
  <si>
    <t>解碼器</t>
  </si>
  <si>
    <t>hd90升级版</t>
  </si>
  <si>
    <t>tj38朝鲜版</t>
  </si>
  <si>
    <t>678庄闲</t>
  </si>
  <si>
    <t>透视牌九</t>
  </si>
  <si>
    <t>变牌器</t>
  </si>
  <si>
    <t>神变麻将机</t>
  </si>
  <si>
    <t>遥控麻将机</t>
  </si>
  <si>
    <t>三zuo仑</t>
  </si>
  <si>
    <t>mi魂药</t>
  </si>
  <si>
    <t>赌博器</t>
  </si>
  <si>
    <t>mihuen药</t>
  </si>
  <si>
    <t>酐乐欣</t>
  </si>
  <si>
    <t>海樂神</t>
  </si>
  <si>
    <t>海乐神</t>
  </si>
  <si>
    <t>三坐仑</t>
  </si>
  <si>
    <t>迷幻液</t>
  </si>
  <si>
    <t>酐樂欣</t>
  </si>
  <si>
    <t>三唑侖</t>
  </si>
  <si>
    <t>笔式呼叫系统</t>
  </si>
  <si>
    <t>迷情粉</t>
  </si>
  <si>
    <t>冰.麻</t>
  </si>
  <si>
    <t>卖shen</t>
  </si>
  <si>
    <t>猎弩</t>
  </si>
  <si>
    <t>催情香水</t>
  </si>
  <si>
    <t>迷幻香水</t>
  </si>
  <si>
    <t>迷幻水</t>
  </si>
  <si>
    <t>魔女乖乖粉</t>
  </si>
  <si>
    <t>迷魂藥</t>
  </si>
  <si>
    <t>迷昏藥</t>
  </si>
  <si>
    <t>麻醉香烟</t>
  </si>
  <si>
    <t>蒙.汗藥</t>
  </si>
  <si>
    <t>蒙汗藥</t>
  </si>
  <si>
    <t>ghb水</t>
  </si>
  <si>
    <t>礼品机</t>
  </si>
  <si>
    <t>三挫仑</t>
  </si>
  <si>
    <t>狼弩</t>
  </si>
  <si>
    <t>麻醉槍</t>
  </si>
  <si>
    <t>缅古</t>
  </si>
  <si>
    <t>地产古弩中之王</t>
  </si>
  <si>
    <t>迷彩弩</t>
  </si>
  <si>
    <t>专用弩</t>
  </si>
  <si>
    <t>黑钞</t>
  </si>
  <si>
    <t>64手抢</t>
  </si>
  <si>
    <t>保单机</t>
  </si>
  <si>
    <t>cui情用品</t>
  </si>
  <si>
    <t>催情用品</t>
  </si>
  <si>
    <t>五星洪辉</t>
  </si>
  <si>
    <t>迷惑药</t>
  </si>
  <si>
    <t>迷魂液</t>
  </si>
  <si>
    <t>成品冰</t>
  </si>
  <si>
    <t>植物冰</t>
  </si>
  <si>
    <t>唆哈粉</t>
  </si>
  <si>
    <t>fm2粉</t>
  </si>
  <si>
    <t>拍肩粉</t>
  </si>
  <si>
    <t>醱票</t>
  </si>
  <si>
    <t>小飞狼</t>
  </si>
  <si>
    <t>森林之狼</t>
  </si>
  <si>
    <t>森林之狐</t>
  </si>
  <si>
    <t>森林之鹰</t>
  </si>
  <si>
    <t>森林之豹</t>
  </si>
  <si>
    <t>需要假币</t>
  </si>
  <si>
    <t>3唑仑</t>
  </si>
  <si>
    <t>透视相机</t>
  </si>
  <si>
    <t>自家游</t>
  </si>
  <si>
    <t>连线宝马</t>
  </si>
  <si>
    <t>无线微型耳机</t>
  </si>
  <si>
    <t>无线远程监控</t>
  </si>
  <si>
    <t>无线微型摄像机</t>
  </si>
  <si>
    <t>钢笔摄像机</t>
  </si>
  <si>
    <t>针孔摄象头</t>
  </si>
  <si>
    <t>赌博隐形</t>
  </si>
  <si>
    <t>兴奋镇痛</t>
  </si>
  <si>
    <t>侦探器材</t>
  </si>
  <si>
    <t>隔墙听</t>
  </si>
  <si>
    <t>跟踪仪器</t>
  </si>
  <si>
    <t>追踪仪器</t>
  </si>
  <si>
    <t>监听跟踪</t>
  </si>
  <si>
    <t>迷情液</t>
  </si>
  <si>
    <t>迷奸粉</t>
  </si>
  <si>
    <t>强奸粉</t>
  </si>
  <si>
    <t>转膛枪</t>
  </si>
  <si>
    <t>气动枪</t>
  </si>
  <si>
    <t>滑膛枪</t>
  </si>
  <si>
    <t>膛线枪</t>
  </si>
  <si>
    <t>三利达</t>
  </si>
  <si>
    <t>大黑鹰</t>
  </si>
  <si>
    <t>黑蟒</t>
  </si>
  <si>
    <t>狙击弩</t>
  </si>
  <si>
    <t>拍肩型</t>
  </si>
  <si>
    <t>速眠水</t>
  </si>
  <si>
    <t>婴儿汤</t>
  </si>
  <si>
    <t>吃女婴</t>
  </si>
  <si>
    <t>婴兒汤</t>
  </si>
  <si>
    <t>迷幻粉</t>
  </si>
  <si>
    <t>猎槍</t>
  </si>
  <si>
    <t>气槍</t>
  </si>
  <si>
    <t>氯氨铜</t>
  </si>
  <si>
    <t>出售人民币</t>
  </si>
  <si>
    <t>解瑪器</t>
  </si>
  <si>
    <t>半自动枪</t>
  </si>
  <si>
    <t>防护具</t>
  </si>
  <si>
    <t>水果ji</t>
  </si>
  <si>
    <t>苹果ji</t>
  </si>
  <si>
    <t>水惈機</t>
  </si>
  <si>
    <t>錠位噐</t>
  </si>
  <si>
    <t>逩馳寳馬</t>
  </si>
  <si>
    <t>賽唓諷紜</t>
  </si>
  <si>
    <t>迷欲水</t>
  </si>
  <si>
    <t>电子解密</t>
  </si>
  <si>
    <t>麦角酸二乙基酰胺</t>
  </si>
  <si>
    <t>盐酸二氢埃托菲</t>
  </si>
  <si>
    <t>苯环已哌啶</t>
  </si>
  <si>
    <t>彩金狮王</t>
  </si>
  <si>
    <t>疯狂斗地主</t>
  </si>
  <si>
    <t>狮子彩金</t>
  </si>
  <si>
    <t>老.虎.机</t>
  </si>
  <si>
    <t>识牌器</t>
  </si>
  <si>
    <t>作.弊.器</t>
  </si>
  <si>
    <t>大白钻</t>
  </si>
  <si>
    <t>大黄钻</t>
  </si>
  <si>
    <t>絔家樂</t>
  </si>
  <si>
    <t>64式手枪</t>
  </si>
  <si>
    <t>64手枪</t>
  </si>
  <si>
    <t>67式无声手枪</t>
  </si>
  <si>
    <t>77式手枪</t>
  </si>
  <si>
    <t>84微型手枪</t>
  </si>
  <si>
    <t>乐透码</t>
  </si>
  <si>
    <t>轮盘源码</t>
  </si>
  <si>
    <t>啤酒乐园</t>
  </si>
  <si>
    <t>龙虎豹</t>
  </si>
  <si>
    <t>钢珠手枪</t>
  </si>
  <si>
    <t>植物白冰</t>
  </si>
  <si>
    <t>催情物品</t>
  </si>
  <si>
    <t>催眠香水</t>
  </si>
  <si>
    <t>吹情药</t>
  </si>
  <si>
    <t>原厂烟丝</t>
  </si>
  <si>
    <t>免税香烟</t>
  </si>
  <si>
    <t>不呛喉</t>
  </si>
  <si>
    <t>无税香烟</t>
  </si>
  <si>
    <t>极品香烟</t>
  </si>
  <si>
    <t>精仿原厂</t>
  </si>
  <si>
    <t>特制珍品</t>
  </si>
  <si>
    <t>名烟系列批发</t>
  </si>
  <si>
    <t>木制条盒</t>
  </si>
  <si>
    <t>真烟接支</t>
  </si>
  <si>
    <t>玻璃纸软包</t>
  </si>
  <si>
    <t>名烟极品</t>
  </si>
  <si>
    <t>珍品软包</t>
  </si>
  <si>
    <t>老虎j</t>
  </si>
  <si>
    <t>彩金狮子</t>
  </si>
  <si>
    <t>狮子王国</t>
  </si>
  <si>
    <t>跑灯机</t>
  </si>
  <si>
    <t>作★弊★器</t>
  </si>
  <si>
    <t>原产地烟丝</t>
  </si>
  <si>
    <t>珍品玻璃纸</t>
  </si>
  <si>
    <t>防卫电棍</t>
  </si>
  <si>
    <t>弹刺跳刀</t>
  </si>
  <si>
    <t>武士套刀</t>
  </si>
  <si>
    <t>武士长刀</t>
  </si>
  <si>
    <t>中华宝刀</t>
  </si>
  <si>
    <t>监听宝</t>
  </si>
  <si>
    <t>麻醉迷幻</t>
  </si>
  <si>
    <t>奔馳寶馬</t>
  </si>
  <si>
    <t>百家樂</t>
  </si>
  <si>
    <t>临听王</t>
  </si>
  <si>
    <t>烟丝黄润</t>
  </si>
  <si>
    <t>原厂丝</t>
  </si>
  <si>
    <t>正宗厂丝</t>
  </si>
  <si>
    <t>烟丝金黄</t>
  </si>
  <si>
    <t>赌博千药</t>
  </si>
  <si>
    <t>七七式手枪</t>
  </si>
  <si>
    <t>九二式手枪</t>
  </si>
  <si>
    <t>五六式普通弹</t>
  </si>
  <si>
    <t>军械所乐队</t>
  </si>
  <si>
    <t>ordnanceband</t>
  </si>
  <si>
    <t>透視蔴將</t>
  </si>
  <si>
    <t>透视蔴將</t>
  </si>
  <si>
    <t>透視麻将</t>
  </si>
  <si>
    <t>岥解儀噐</t>
  </si>
  <si>
    <t>号码复制机</t>
  </si>
  <si>
    <t>保一次通过</t>
  </si>
  <si>
    <t>手机卡复制器</t>
  </si>
  <si>
    <t>安納咖</t>
  </si>
  <si>
    <t>鼻吸劑</t>
  </si>
  <si>
    <t>假幣</t>
  </si>
  <si>
    <t>催情藥</t>
  </si>
  <si>
    <t>麻醉藥</t>
  </si>
  <si>
    <t>失意藥</t>
  </si>
  <si>
    <t>迷奸藥</t>
  </si>
  <si>
    <t>拍肩神藥</t>
  </si>
  <si>
    <t>丁丙諾啡</t>
  </si>
  <si>
    <t>催情液</t>
  </si>
  <si>
    <t>狙击瞄准镜</t>
  </si>
  <si>
    <t>红点瞄准镜</t>
  </si>
  <si>
    <t>佳靜安定片</t>
  </si>
  <si>
    <t>監聽王</t>
  </si>
  <si>
    <t>mi药</t>
  </si>
  <si>
    <t>shui果机</t>
  </si>
  <si>
    <t>5星洪辉</t>
  </si>
  <si>
    <t>5星宏辉</t>
  </si>
  <si>
    <t>8台连</t>
  </si>
  <si>
    <t>5星红辉</t>
  </si>
  <si>
    <t>冲峰枪</t>
  </si>
  <si>
    <t>斯登姆</t>
  </si>
  <si>
    <t>滑油枪</t>
  </si>
  <si>
    <t>mp3840</t>
  </si>
  <si>
    <t>mkb42</t>
  </si>
  <si>
    <t>工字弹簧</t>
  </si>
  <si>
    <t>锡锋弹簧</t>
  </si>
  <si>
    <t>峨嵋弹簧</t>
  </si>
  <si>
    <t>cfx弹簧</t>
  </si>
  <si>
    <t>gamo弹簧</t>
  </si>
  <si>
    <t>快鹿弹簧</t>
  </si>
  <si>
    <t>工字皮碗</t>
  </si>
  <si>
    <t>工字密封圈</t>
  </si>
  <si>
    <t>峨嵋皮碗</t>
  </si>
  <si>
    <t>峨嵋密封圈</t>
  </si>
  <si>
    <t>狮牌皮碗</t>
  </si>
  <si>
    <t>狮牌密封圈</t>
  </si>
  <si>
    <t>gamo皮碗</t>
  </si>
  <si>
    <t>gamo密封圈</t>
  </si>
  <si>
    <t>锡锋皮碗</t>
  </si>
  <si>
    <t>锡锋密封圈</t>
  </si>
  <si>
    <t>武夷山皮碗</t>
  </si>
  <si>
    <t>武夷山密封圈</t>
  </si>
  <si>
    <t>光学瞄准器</t>
  </si>
  <si>
    <t>麻醉注射枪</t>
  </si>
  <si>
    <t>样品枪</t>
  </si>
  <si>
    <t>催泪枪</t>
  </si>
  <si>
    <t>电击器</t>
  </si>
  <si>
    <t>战斗弹</t>
  </si>
  <si>
    <t>检验弹</t>
  </si>
  <si>
    <t>教练弹</t>
  </si>
  <si>
    <t>非电导爆系统</t>
  </si>
  <si>
    <t>爆破剂</t>
  </si>
  <si>
    <t>三棱刮刀</t>
  </si>
  <si>
    <t>cfx皮碗</t>
  </si>
  <si>
    <t>cfx狗</t>
  </si>
  <si>
    <t>三哆论</t>
  </si>
  <si>
    <t>曲吗多</t>
  </si>
  <si>
    <t>醋托啡</t>
  </si>
  <si>
    <t>美沙朵</t>
  </si>
  <si>
    <t>烯丙罗定</t>
  </si>
  <si>
    <t>美罗定</t>
  </si>
  <si>
    <t>阿法罗定</t>
  </si>
  <si>
    <t>阿尼利定</t>
  </si>
  <si>
    <t>苄替定</t>
  </si>
  <si>
    <t>苄吗啡</t>
  </si>
  <si>
    <t>倍他罗定</t>
  </si>
  <si>
    <t>苯晴米特</t>
  </si>
  <si>
    <t>氯尼他秦</t>
  </si>
  <si>
    <t>古可叶</t>
  </si>
  <si>
    <t>可多克辛</t>
  </si>
  <si>
    <t>右马拉胺</t>
  </si>
  <si>
    <t>地恩丙胺</t>
  </si>
  <si>
    <t>二乙噻丁</t>
  </si>
  <si>
    <t>地芬诺辛</t>
  </si>
  <si>
    <t>地美庚醇</t>
  </si>
  <si>
    <t>二甲噻丁</t>
  </si>
  <si>
    <t>吗苯丁酯</t>
  </si>
  <si>
    <t>地芬诺酯</t>
  </si>
  <si>
    <t>苯乙派啶</t>
  </si>
  <si>
    <t>地匹哌酮</t>
  </si>
  <si>
    <t>羟蒂巴酚</t>
  </si>
  <si>
    <t>乙甲噻丁</t>
  </si>
  <si>
    <t>依托尼秦</t>
  </si>
  <si>
    <t>依托利定</t>
  </si>
  <si>
    <t>呋替定</t>
  </si>
  <si>
    <t>氢可酮</t>
  </si>
  <si>
    <t>氢吗啡醇</t>
  </si>
  <si>
    <t>哌替定</t>
  </si>
  <si>
    <t>凯托米酮</t>
  </si>
  <si>
    <t>左美沙芬</t>
  </si>
  <si>
    <t>左芬啡烷</t>
  </si>
  <si>
    <t>左啡诺</t>
  </si>
  <si>
    <t>美他左辛</t>
  </si>
  <si>
    <t>甲地索啡</t>
  </si>
  <si>
    <t>甲二氢吗啡</t>
  </si>
  <si>
    <t>美托酮</t>
  </si>
  <si>
    <t>吗酰胺中间体</t>
  </si>
  <si>
    <t>吗哌利定</t>
  </si>
  <si>
    <t>哌啶丙酸盐</t>
  </si>
  <si>
    <t>麦罗啡</t>
  </si>
  <si>
    <t>尼可吗啡</t>
  </si>
  <si>
    <t>甲左啡烷</t>
  </si>
  <si>
    <t>诺匹哌酮</t>
  </si>
  <si>
    <t>苯吗庚酮</t>
  </si>
  <si>
    <t>非那柄胺</t>
  </si>
  <si>
    <t>非那佐辛</t>
  </si>
  <si>
    <t>非诺非烷</t>
  </si>
  <si>
    <t>苯哌利定</t>
  </si>
  <si>
    <t>匹米诺定</t>
  </si>
  <si>
    <t>普罗庚嗪</t>
  </si>
  <si>
    <t>丙哌利定</t>
  </si>
  <si>
    <t>甲啡烷</t>
  </si>
  <si>
    <t>消旋啡烷</t>
  </si>
  <si>
    <t>蒂巴因</t>
  </si>
  <si>
    <t>替利定</t>
  </si>
  <si>
    <t>三甲利定</t>
  </si>
  <si>
    <t>醋氢可待因</t>
  </si>
  <si>
    <t>丙吡兰</t>
  </si>
  <si>
    <t>苯西克列丁</t>
  </si>
  <si>
    <t>傣肌松</t>
  </si>
  <si>
    <t>地氟烷</t>
  </si>
  <si>
    <t>库氯铵</t>
  </si>
  <si>
    <t>恩氟烷</t>
  </si>
  <si>
    <t>粉肌松</t>
  </si>
  <si>
    <t>氟喹酮</t>
  </si>
  <si>
    <t>肌安松</t>
  </si>
  <si>
    <t>迷情喷雾</t>
  </si>
  <si>
    <t>迷魂蚊香</t>
  </si>
  <si>
    <t>晕倒型</t>
  </si>
  <si>
    <t>军用54口</t>
  </si>
  <si>
    <t>军用64口</t>
  </si>
  <si>
    <t>77式口</t>
  </si>
  <si>
    <t>勃朗宁微型口</t>
  </si>
  <si>
    <t>雷明登来复枪</t>
  </si>
  <si>
    <t>双管平式</t>
  </si>
  <si>
    <t>双管立式</t>
  </si>
  <si>
    <t>麻醉器械</t>
  </si>
  <si>
    <t>麻醉钢针器械</t>
  </si>
  <si>
    <t>空心钢针</t>
  </si>
  <si>
    <t>军用器械</t>
  </si>
  <si>
    <t>五六2式</t>
  </si>
  <si>
    <t>弹药价格</t>
  </si>
  <si>
    <t>小牌变大</t>
  </si>
  <si>
    <t>大牌变小</t>
  </si>
  <si>
    <t>供准确的操作信息</t>
  </si>
  <si>
    <t>稳健赢利</t>
  </si>
  <si>
    <t>操盘服务</t>
  </si>
  <si>
    <t>真烟接嘴</t>
  </si>
  <si>
    <t>氺猓机</t>
  </si>
  <si>
    <t>大霸机</t>
  </si>
  <si>
    <t>手腕机</t>
  </si>
  <si>
    <t>游戏输赢笑人间</t>
  </si>
  <si>
    <t>夜想日思唯赢钱</t>
  </si>
  <si>
    <t>权威彩票阵地</t>
  </si>
  <si>
    <t>彩票软件</t>
  </si>
  <si>
    <t>caipiao868</t>
  </si>
  <si>
    <t>访问被屏蔽的网站</t>
  </si>
  <si>
    <t>访问被屏蔽掉的网站</t>
  </si>
  <si>
    <t>龙虎吧</t>
  </si>
  <si>
    <t>真钱娱乐</t>
  </si>
  <si>
    <t>窃听钢笔</t>
  </si>
  <si>
    <t>窃听手表</t>
  </si>
  <si>
    <t>录音手表</t>
  </si>
  <si>
    <t>录像钢笔</t>
  </si>
  <si>
    <t>摄像钢笔</t>
  </si>
  <si>
    <t>bing毒</t>
  </si>
  <si>
    <t>强暴药</t>
  </si>
  <si>
    <t>激情丸</t>
  </si>
  <si>
    <t>航空电子票务</t>
  </si>
  <si>
    <t>中国航空公司提示</t>
  </si>
  <si>
    <t>电表倒转器</t>
  </si>
  <si>
    <t>卫星跟踪器</t>
  </si>
  <si>
    <t>白牙签</t>
  </si>
  <si>
    <t>黄牙签</t>
  </si>
  <si>
    <t>赢翻天</t>
  </si>
  <si>
    <t>私聊横财</t>
  </si>
  <si>
    <t>暴富技巧</t>
  </si>
  <si>
    <t>横财暴富</t>
  </si>
  <si>
    <t>荖虎機</t>
  </si>
  <si>
    <t>連線機</t>
  </si>
  <si>
    <t>轉盤機</t>
  </si>
  <si>
    <t>炮弹壳</t>
  </si>
  <si>
    <t>乡烟披花</t>
  </si>
  <si>
    <t>透shi扑ke眼镜</t>
  </si>
  <si>
    <t>春春迷要</t>
  </si>
  <si>
    <t>米幻要</t>
  </si>
  <si>
    <t>雷洛药业</t>
  </si>
  <si>
    <t>各类米要</t>
  </si>
  <si>
    <t>六肖中特</t>
  </si>
  <si>
    <t>必中特码</t>
  </si>
  <si>
    <t>氣槍</t>
  </si>
  <si>
    <t>假錢</t>
  </si>
  <si>
    <t>mihun药</t>
  </si>
  <si>
    <t>拢唬饑</t>
  </si>
  <si>
    <t>老▲俿▲幾</t>
  </si>
  <si>
    <t>上▲份▲噐</t>
  </si>
  <si>
    <t>退▲币▲器</t>
  </si>
  <si>
    <t>定▲位▲噐</t>
  </si>
  <si>
    <t>姥唬机</t>
  </si>
  <si>
    <t>嘛奖机</t>
  </si>
  <si>
    <t>柏佳乐</t>
  </si>
  <si>
    <t>纯缅</t>
  </si>
  <si>
    <t>k细沙</t>
  </si>
  <si>
    <t>黄油冰</t>
  </si>
  <si>
    <t>月利西</t>
  </si>
  <si>
    <t>汽狗</t>
  </si>
  <si>
    <t>下列枪</t>
  </si>
  <si>
    <t>小猎王</t>
  </si>
  <si>
    <t>小飞虎</t>
  </si>
  <si>
    <t>徦鈔</t>
  </si>
  <si>
    <t>徦幣</t>
  </si>
  <si>
    <t>电击棍</t>
  </si>
  <si>
    <t>茶色炸药</t>
  </si>
  <si>
    <t>三硝基芴酮</t>
  </si>
  <si>
    <t>三硝基氯苯</t>
  </si>
  <si>
    <t>三硝基萘</t>
  </si>
  <si>
    <t>高氯酸</t>
  </si>
  <si>
    <t>硝化淀粉</t>
  </si>
  <si>
    <t>雷酸汞</t>
  </si>
  <si>
    <t>苦基胺</t>
  </si>
  <si>
    <t>三硝基安息香酸</t>
  </si>
  <si>
    <t>苦味酸甲酯</t>
  </si>
  <si>
    <t>苦味酸铵</t>
  </si>
  <si>
    <t>苦酰氯</t>
  </si>
  <si>
    <t>苦基氯</t>
  </si>
  <si>
    <t>二苦基胺</t>
  </si>
  <si>
    <t>黑索金</t>
  </si>
  <si>
    <t>喷梯尔</t>
  </si>
  <si>
    <t>甘油三硝酸酯</t>
  </si>
  <si>
    <t>二乙基醚</t>
  </si>
  <si>
    <t>烯丙胺</t>
  </si>
  <si>
    <t>甲胺溶液</t>
  </si>
  <si>
    <t>正丁腈</t>
  </si>
  <si>
    <t>硅酸甲酯</t>
  </si>
  <si>
    <t>乙基氰</t>
  </si>
  <si>
    <t>丙腈</t>
  </si>
  <si>
    <t>异丁腈</t>
  </si>
  <si>
    <t>旋风炸药</t>
  </si>
  <si>
    <t>二氯化钡</t>
  </si>
  <si>
    <t>乙酸铅</t>
  </si>
  <si>
    <t>硝酸铜</t>
  </si>
  <si>
    <t>黑客视频教程</t>
  </si>
  <si>
    <t>黑客快速入门</t>
  </si>
  <si>
    <t>黑客英语</t>
  </si>
  <si>
    <t>黑客手册</t>
  </si>
  <si>
    <t>黑基论坛</t>
  </si>
  <si>
    <t>黑客社区</t>
  </si>
  <si>
    <t>黑客论坛</t>
  </si>
  <si>
    <t>黑客兵器</t>
  </si>
  <si>
    <t>黑客攻击步骤</t>
  </si>
  <si>
    <t>特码主论坛</t>
  </si>
  <si>
    <t>六合玄机</t>
  </si>
  <si>
    <t>杀肖</t>
  </si>
  <si>
    <t>挂牌出肖</t>
  </si>
  <si>
    <t>六肖</t>
  </si>
  <si>
    <t>六合网</t>
  </si>
  <si>
    <t>開獎號</t>
  </si>
  <si>
    <t>兼职专职</t>
  </si>
  <si>
    <t>唯一影赚</t>
  </si>
  <si>
    <t>e时代兼职网</t>
  </si>
  <si>
    <t>中创互联</t>
  </si>
  <si>
    <t>中创网</t>
  </si>
  <si>
    <t>雨荷网</t>
  </si>
  <si>
    <t>在家可以经营</t>
  </si>
  <si>
    <t>日收入不低于</t>
  </si>
  <si>
    <t>每天收入不低</t>
  </si>
  <si>
    <t>贝壳网</t>
  </si>
  <si>
    <t>在~家~创~业~</t>
  </si>
  <si>
    <t>流星兼职网</t>
  </si>
  <si>
    <t>51群回帖赚钱</t>
  </si>
  <si>
    <t>快凯公司</t>
  </si>
  <si>
    <t>网声资源</t>
  </si>
  <si>
    <t>全新的赚钱方式</t>
  </si>
  <si>
    <t>雨荷兼职</t>
  </si>
  <si>
    <t>赚钱网站</t>
  </si>
  <si>
    <t>网上赚收入</t>
  </si>
  <si>
    <t>保底每天收入</t>
  </si>
  <si>
    <t>月赚上千</t>
  </si>
  <si>
    <t>亮碧思</t>
  </si>
  <si>
    <t>中亿商盟</t>
  </si>
  <si>
    <t>網賺</t>
  </si>
  <si>
    <t>网站代理员</t>
  </si>
  <si>
    <t>任务赚钱</t>
  </si>
  <si>
    <t>推荐朋友赚钱</t>
  </si>
  <si>
    <t>wangzhuan</t>
  </si>
  <si>
    <t>网賺</t>
  </si>
  <si>
    <t>網赚</t>
  </si>
  <si>
    <t>網络赚钱</t>
  </si>
  <si>
    <t>網络賺钱</t>
  </si>
  <si>
    <t>天赚网</t>
  </si>
  <si>
    <t>穿着睡衣就可以赚钱</t>
  </si>
  <si>
    <t>e畅家园</t>
  </si>
  <si>
    <t>月赚数千元</t>
  </si>
  <si>
    <t>月赚上万</t>
  </si>
  <si>
    <t>月赚数万</t>
  </si>
  <si>
    <t>月收入几千</t>
  </si>
  <si>
    <t>e圆传奇系统</t>
  </si>
  <si>
    <t>e网商务</t>
  </si>
  <si>
    <t>循环电子商务</t>
  </si>
  <si>
    <t>循环商务</t>
  </si>
  <si>
    <t>做任务赚钱</t>
  </si>
  <si>
    <t>大通国际</t>
  </si>
  <si>
    <t>coien.cn</t>
  </si>
  <si>
    <t>无界浏览</t>
  </si>
  <si>
    <t>强制视频</t>
  </si>
  <si>
    <t>视频强制</t>
  </si>
  <si>
    <t>强行视频</t>
  </si>
  <si>
    <t>暴力软件</t>
  </si>
  <si>
    <t>shentong520.cn</t>
  </si>
  <si>
    <t>qqshashou.net.cn</t>
  </si>
  <si>
    <t>veryqq.cn</t>
  </si>
  <si>
    <t>网吧破解</t>
  </si>
  <si>
    <t>nbqqqq.cn</t>
  </si>
  <si>
    <t>自油门</t>
  </si>
  <si>
    <t>无界流览</t>
  </si>
  <si>
    <t>破网软件</t>
  </si>
  <si>
    <t>火风皇</t>
  </si>
  <si>
    <t>自游门</t>
  </si>
  <si>
    <t>yaosp.cn</t>
  </si>
  <si>
    <t>盗取51</t>
  </si>
  <si>
    <t>破解版工具</t>
  </si>
  <si>
    <t>webmasterhome.cntoolqqliao.asp</t>
  </si>
  <si>
    <t>视频侦探</t>
  </si>
  <si>
    <t>强制监视</t>
  </si>
  <si>
    <t>强制监控</t>
  </si>
  <si>
    <t>gooton.cn</t>
  </si>
  <si>
    <t>破网三剑客</t>
  </si>
  <si>
    <t>无界网络</t>
  </si>
  <si>
    <t>自由网盟</t>
  </si>
  <si>
    <t>网页即时通</t>
  </si>
  <si>
    <t>无界禁书快览</t>
  </si>
  <si>
    <t>ultrasurf</t>
  </si>
  <si>
    <t>強行視頻</t>
  </si>
  <si>
    <t>qvo.687888.cn</t>
  </si>
  <si>
    <t>yubg.972777.cn</t>
  </si>
  <si>
    <t>自一由一之一门</t>
  </si>
  <si>
    <t>sm用具</t>
  </si>
  <si>
    <t>拉拉用具</t>
  </si>
  <si>
    <t>sm电击器</t>
  </si>
  <si>
    <t>男性延时</t>
  </si>
  <si>
    <t>猛男成就者</t>
  </si>
  <si>
    <t>挺趣蛋</t>
  </si>
  <si>
    <t>精品激情</t>
  </si>
  <si>
    <t>精品至爱</t>
  </si>
  <si>
    <t>口吹器</t>
  </si>
  <si>
    <t>穿戴坐骑</t>
  </si>
  <si>
    <t>伸缩转珠</t>
  </si>
  <si>
    <t>水中享乐</t>
  </si>
  <si>
    <t>刺激套环</t>
  </si>
  <si>
    <t>口枷</t>
  </si>
  <si>
    <t>项圈脖套</t>
  </si>
  <si>
    <t>皮鞭手拍</t>
  </si>
  <si>
    <t>至尊神油</t>
  </si>
  <si>
    <t>天龙t253</t>
  </si>
  <si>
    <t>金刚喷雾剂</t>
  </si>
  <si>
    <t>爱立性</t>
  </si>
  <si>
    <t>劲得力</t>
  </si>
  <si>
    <t>阿拉丁神丹</t>
  </si>
  <si>
    <t>雄风重振</t>
  </si>
  <si>
    <t>壮阳增大胶囊</t>
  </si>
  <si>
    <t>延时乳液</t>
  </si>
  <si>
    <t>助勃乳液</t>
  </si>
  <si>
    <t>战马喷雾剂</t>
  </si>
  <si>
    <t>延时王</t>
  </si>
  <si>
    <t>快感喷剂</t>
  </si>
  <si>
    <t>坚硬持久膏</t>
  </si>
  <si>
    <t>早泄克星</t>
  </si>
  <si>
    <t>男露888</t>
  </si>
  <si>
    <t>延时液</t>
  </si>
  <si>
    <t>拿破仑1968</t>
  </si>
  <si>
    <t>99神油</t>
  </si>
  <si>
    <t>性霸2000</t>
  </si>
  <si>
    <t>延时胶囊</t>
  </si>
  <si>
    <t>防泄膏</t>
  </si>
  <si>
    <t>德国魔棒</t>
  </si>
  <si>
    <t>壮阳喷剂</t>
  </si>
  <si>
    <t>壮阳啫喱</t>
  </si>
  <si>
    <t>壮阳软膏</t>
  </si>
  <si>
    <t>增大宝</t>
  </si>
  <si>
    <t>红阳神露</t>
  </si>
  <si>
    <t>男根增大</t>
  </si>
  <si>
    <t>鹿鞭丸</t>
  </si>
  <si>
    <t>久战油</t>
  </si>
  <si>
    <t>延时油</t>
  </si>
  <si>
    <t>金刚油</t>
  </si>
  <si>
    <t>战马油</t>
  </si>
  <si>
    <t>酥软振动</t>
  </si>
  <si>
    <t>夹吸器</t>
  </si>
  <si>
    <t>高潮喷水</t>
  </si>
  <si>
    <t>狼牙套</t>
  </si>
  <si>
    <t>调情器具</t>
  </si>
  <si>
    <t>调情震棒</t>
  </si>
  <si>
    <t>仿真震棒</t>
  </si>
  <si>
    <t>g点棒</t>
  </si>
  <si>
    <t>情戏玩具</t>
  </si>
  <si>
    <t>男用仿真</t>
  </si>
  <si>
    <t>情爱娇娃</t>
  </si>
  <si>
    <t>成人保健品</t>
  </si>
  <si>
    <t>男根倒模</t>
  </si>
  <si>
    <t>樱花穴</t>
  </si>
  <si>
    <t>日本小蜜</t>
  </si>
  <si>
    <t>后位倒模</t>
  </si>
  <si>
    <t>真身倒模</t>
  </si>
  <si>
    <t>虚拟爱人</t>
  </si>
  <si>
    <t>翅臀浪妹</t>
  </si>
  <si>
    <t>阁楼欲女</t>
  </si>
  <si>
    <t>真舌宝贝</t>
  </si>
  <si>
    <t>口交器</t>
  </si>
  <si>
    <t>东京丰乳妹</t>
  </si>
  <si>
    <t>梦中娇娃</t>
  </si>
  <si>
    <t>三号小姐</t>
  </si>
  <si>
    <t>遥控彩蝶</t>
  </si>
  <si>
    <t>采蜜的蝴蝶</t>
  </si>
  <si>
    <t>舌战群芳</t>
  </si>
  <si>
    <t>摩珠棒</t>
  </si>
  <si>
    <t>g点双享器</t>
  </si>
  <si>
    <t>情趣拉珠</t>
  </si>
  <si>
    <t>分子链珠</t>
  </si>
  <si>
    <t>浮点震动火龙</t>
  </si>
  <si>
    <t>自助快乐棒</t>
  </si>
  <si>
    <t>拉拉伴侣</t>
  </si>
  <si>
    <t>喷水性具</t>
  </si>
  <si>
    <t>真根倒模</t>
  </si>
  <si>
    <t>自助按摩棒</t>
  </si>
  <si>
    <t>肉博战士</t>
  </si>
  <si>
    <t>粉红水晶棒</t>
  </si>
  <si>
    <t>海外情郎</t>
  </si>
  <si>
    <t>消魂棒</t>
  </si>
  <si>
    <t>冰火一体</t>
  </si>
  <si>
    <t>调情用品</t>
  </si>
  <si>
    <t>壮阳延时</t>
  </si>
  <si>
    <t>肛栓贞操</t>
  </si>
  <si>
    <t>助情香水</t>
  </si>
  <si>
    <t>性趣玩具</t>
  </si>
  <si>
    <t>催情润滑</t>
  </si>
  <si>
    <t>花语暗绣</t>
  </si>
  <si>
    <t>发piao</t>
  </si>
  <si>
    <t>fapiao</t>
  </si>
  <si>
    <t>铀235</t>
  </si>
  <si>
    <t>无担保贷款</t>
  </si>
  <si>
    <t>发票长期出售</t>
  </si>
  <si>
    <t>代办户口</t>
  </si>
  <si>
    <t>麻将机遥控程序</t>
  </si>
  <si>
    <t>信用卡批发</t>
  </si>
  <si>
    <t>出售信用卡</t>
  </si>
  <si>
    <t>万家乐娱乐用品</t>
  </si>
  <si>
    <t>扑克分析仪</t>
  </si>
  <si>
    <t>老虎机破解</t>
  </si>
  <si>
    <t>套牌车出售</t>
  </si>
  <si>
    <t>庄闲和破解</t>
  </si>
  <si>
    <t>百家乐官方网址</t>
  </si>
  <si>
    <t>赌球代理</t>
  </si>
  <si>
    <t>百家乐分析仪</t>
  </si>
  <si>
    <t>电表控制器</t>
  </si>
  <si>
    <t>皇冠赌球</t>
  </si>
  <si>
    <t>皇冠会员网</t>
  </si>
  <si>
    <t>代办各类证件</t>
  </si>
  <si>
    <t>代理税票</t>
  </si>
  <si>
    <t>弓弩直销</t>
  </si>
  <si>
    <t>弓弩批发</t>
  </si>
  <si>
    <t>六合彩公司</t>
  </si>
  <si>
    <t>考试用耳机</t>
  </si>
  <si>
    <t>自制迷魂药</t>
  </si>
  <si>
    <t>短信群发器出售</t>
  </si>
  <si>
    <t>短信群发软件</t>
  </si>
  <si>
    <t>出售枪具</t>
  </si>
  <si>
    <t>出售BB弹</t>
  </si>
  <si>
    <t>轻松网上兼职</t>
  </si>
  <si>
    <t>免费网赚</t>
  </si>
  <si>
    <t>刷客赚钱</t>
  </si>
  <si>
    <t>麻将机万能遥控器</t>
  </si>
  <si>
    <t>麻将机遥控器</t>
  </si>
  <si>
    <t>办真毕业证</t>
  </si>
  <si>
    <t>点击也能赚钱</t>
  </si>
  <si>
    <t>兼职联盟</t>
  </si>
  <si>
    <t>高档假烟</t>
  </si>
  <si>
    <t>失身水</t>
  </si>
  <si>
    <t>催情听话失忆型</t>
  </si>
  <si>
    <t>QQ刷钻</t>
  </si>
  <si>
    <t>QQ外挂</t>
  </si>
  <si>
    <t>要账公司</t>
  </si>
  <si>
    <t>代办银行卡</t>
  </si>
  <si>
    <t>汽枪专卖</t>
  </si>
  <si>
    <t>手机盗听器</t>
  </si>
  <si>
    <t>办理各学校毕业证</t>
  </si>
  <si>
    <t>冰毒销售</t>
  </si>
  <si>
    <t>茅台酒回收</t>
  </si>
  <si>
    <t>qq刷钻工具</t>
  </si>
  <si>
    <t>回收中华烟</t>
  </si>
  <si>
    <t>千术教学视频</t>
  </si>
  <si>
    <t>电表慢转方法</t>
  </si>
  <si>
    <t>电表停转技术</t>
  </si>
  <si>
    <t>电表倒转技术</t>
  </si>
  <si>
    <t>电表偷电方法</t>
  </si>
  <si>
    <t>电表慢转技术</t>
  </si>
  <si>
    <t>改表器</t>
  </si>
  <si>
    <t>轮盘破解</t>
  </si>
  <si>
    <t>大白沙破解</t>
  </si>
  <si>
    <t>单挑保单分析器</t>
  </si>
  <si>
    <t>百家乐分析器</t>
  </si>
  <si>
    <t>连线机遥控器</t>
  </si>
  <si>
    <t>键定位器</t>
  </si>
  <si>
    <t>真人娱乐</t>
  </si>
  <si>
    <t>地磅解码器</t>
  </si>
  <si>
    <t>应聘不用交任何费用</t>
  </si>
  <si>
    <t>工资每日支付</t>
  </si>
  <si>
    <t>爱爱情趣商城</t>
  </si>
  <si>
    <t>地磅遥控器</t>
  </si>
  <si>
    <t>地磅干扰器</t>
  </si>
  <si>
    <t>绝杀三肖</t>
  </si>
  <si>
    <t>信用卡代办</t>
  </si>
  <si>
    <t>六閤綵资料</t>
  </si>
  <si>
    <t>出售身份证</t>
  </si>
  <si>
    <t>育根胶囊</t>
  </si>
  <si>
    <t>刷信誉平台</t>
  </si>
  <si>
    <t>出肖表</t>
  </si>
  <si>
    <t>天龙八部外挂</t>
  </si>
  <si>
    <t>代办医疗器械</t>
  </si>
  <si>
    <t>凤凰中药世家</t>
  </si>
  <si>
    <t>医保卡套现</t>
  </si>
  <si>
    <t>龙之谷外挂</t>
  </si>
  <si>
    <t>刷钻方法</t>
  </si>
  <si>
    <t>dnf免费外挂</t>
  </si>
  <si>
    <t>高级十码</t>
  </si>
  <si>
    <t>无抵押免担保</t>
  </si>
  <si>
    <t>六合彩官方网</t>
  </si>
  <si>
    <t>代开银联卡</t>
  </si>
  <si>
    <t>六閤綵公司</t>
  </si>
  <si>
    <t>六閤綵开奖结果</t>
  </si>
  <si>
    <t>催情药品</t>
  </si>
  <si>
    <t>窃听器软件</t>
  </si>
  <si>
    <t>代办建筑企业资质证</t>
  </si>
  <si>
    <t>九成新套牌车</t>
  </si>
  <si>
    <t>海关没收车</t>
  </si>
  <si>
    <t>无担保信用贷款</t>
  </si>
  <si>
    <t>六合彩券公司</t>
  </si>
  <si>
    <t>公积金提取</t>
  </si>
  <si>
    <t>传奇私服</t>
  </si>
  <si>
    <t>营业执照代办</t>
  </si>
  <si>
    <t>办理大学文凭</t>
  </si>
  <si>
    <t>进口五联发</t>
  </si>
  <si>
    <t>港式左轮</t>
  </si>
  <si>
    <t>假钞销售</t>
  </si>
  <si>
    <t>出售气枪</t>
  </si>
  <si>
    <t>麻将机作弊器</t>
  </si>
  <si>
    <t>扑克千术手法</t>
  </si>
  <si>
    <t>翻牌机遥控器</t>
  </si>
  <si>
    <t>透視撲克</t>
  </si>
  <si>
    <t>手机窃听器</t>
  </si>
  <si>
    <t>微型窃听器</t>
  </si>
  <si>
    <t>变牌揭秘</t>
  </si>
  <si>
    <t>变牌教学</t>
  </si>
  <si>
    <t>翻牌机</t>
  </si>
  <si>
    <t>遙控色子</t>
  </si>
  <si>
    <t>聽牌器</t>
  </si>
  <si>
    <t>少女蒾情粉</t>
  </si>
  <si>
    <t>无担保银行信用贷款</t>
  </si>
  <si>
    <t>六合綵开奖</t>
  </si>
  <si>
    <t>私家侦探</t>
  </si>
  <si>
    <t>代办产地证</t>
  </si>
  <si>
    <t>透視眼鏡</t>
  </si>
  <si>
    <t>外光隐形透视镜</t>
  </si>
  <si>
    <t>透視隱形眼鏡</t>
  </si>
  <si>
    <t>隱形透視眼鏡</t>
  </si>
  <si>
    <t>香烟迷药</t>
  </si>
  <si>
    <t>迷昏口香糖</t>
  </si>
  <si>
    <t>香港迷药</t>
  </si>
  <si>
    <t>麻将机控制器</t>
  </si>
  <si>
    <t>代办各行信用卡</t>
  </si>
  <si>
    <t>代理真实中专</t>
  </si>
  <si>
    <t>毕业证办理</t>
  </si>
  <si>
    <t>急需肾源</t>
  </si>
  <si>
    <t>工程師證辦理</t>
  </si>
  <si>
    <t>建築企業資僮C辦理</t>
  </si>
  <si>
    <t>碩士學位證辦理</t>
  </si>
  <si>
    <t>一代肖王</t>
  </si>
  <si>
    <t>期期九肖</t>
  </si>
  <si>
    <t>免费送药上门</t>
  </si>
  <si>
    <t>考试作弊器</t>
  </si>
  <si>
    <t>冰毒的配方</t>
  </si>
  <si>
    <t>四级考试答案</t>
  </si>
  <si>
    <t>地下城与勇士私服</t>
  </si>
  <si>
    <t>传奇外传私服</t>
  </si>
  <si>
    <t>千年私服</t>
  </si>
  <si>
    <t>传世私服</t>
  </si>
  <si>
    <t>仙剑私服</t>
  </si>
  <si>
    <t>私服一条龙服务</t>
  </si>
  <si>
    <t>绿色征途私服</t>
  </si>
  <si>
    <t>诛仙私服</t>
  </si>
  <si>
    <t>魔域私服</t>
  </si>
  <si>
    <t>唬机加分</t>
  </si>
  <si>
    <t>代办信用卡</t>
  </si>
  <si>
    <t>盐酸羟亚胺</t>
  </si>
  <si>
    <t>硝甲西泮</t>
  </si>
  <si>
    <t>氟硝西泮</t>
  </si>
  <si>
    <t>乙环利定</t>
  </si>
  <si>
    <t>羟丁酸钠</t>
  </si>
  <si>
    <t>英雄合击私服</t>
  </si>
  <si>
    <t>皇冠国际网</t>
  </si>
  <si>
    <t>摇头丸成品</t>
  </si>
  <si>
    <t>万能透视眼镜</t>
  </si>
  <si>
    <t>三肖中特</t>
  </si>
  <si>
    <t>期特码</t>
  </si>
  <si>
    <t>期杀码</t>
  </si>
  <si>
    <t>期平一肖</t>
  </si>
  <si>
    <t>艾力达盐酸伐地那非片</t>
  </si>
  <si>
    <t>刷钻技术</t>
  </si>
  <si>
    <t>办理民办大专</t>
  </si>
  <si>
    <t>停机如何免费上网</t>
  </si>
  <si>
    <t>办理国外学历文凭</t>
  </si>
  <si>
    <t>交通违章代办</t>
  </si>
  <si>
    <t>左旋麻黄素</t>
  </si>
  <si>
    <t>盐酸氯胺酮</t>
  </si>
  <si>
    <t>甲基苯丙胺</t>
  </si>
  <si>
    <t>大麻脂</t>
  </si>
  <si>
    <t>邻氯苯基</t>
  </si>
  <si>
    <t>环已酮盐酸盐</t>
  </si>
  <si>
    <t>盐酸麻黄素</t>
  </si>
  <si>
    <t>麻黄碱</t>
  </si>
  <si>
    <t>办理英语四级证书</t>
  </si>
  <si>
    <t>代办营业执照</t>
  </si>
  <si>
    <t>代办企业年检</t>
  </si>
  <si>
    <t>电狗专卖</t>
  </si>
  <si>
    <t>隐形透視眼镜</t>
  </si>
  <si>
    <t>透視眼镜</t>
  </si>
  <si>
    <t>制冰技术</t>
  </si>
  <si>
    <t>冰毒制作流程</t>
  </si>
  <si>
    <t>工资日结</t>
  </si>
  <si>
    <t>六合同彩</t>
  </si>
  <si>
    <t>刷钻工具</t>
  </si>
  <si>
    <t>提供特码</t>
  </si>
  <si>
    <t>手机复制卡</t>
  </si>
  <si>
    <t>破解单挑王</t>
  </si>
  <si>
    <t>手机监听器</t>
  </si>
  <si>
    <t>身份证出售</t>
  </si>
  <si>
    <t>猛巴胶囊</t>
  </si>
  <si>
    <t>求购肾源</t>
  </si>
  <si>
    <t>肾源买卖</t>
  </si>
  <si>
    <t>收购人体器官</t>
  </si>
  <si>
    <t>自制遥控炸弹</t>
  </si>
  <si>
    <t>英语枪手</t>
  </si>
  <si>
    <t>四级六级代考</t>
  </si>
  <si>
    <t>雅思代考</t>
  </si>
  <si>
    <t>真人真钱赌博游戏</t>
  </si>
  <si>
    <t>网上真钱赌博</t>
  </si>
  <si>
    <t>试玩账号赢现金</t>
  </si>
  <si>
    <t>锦江娱乐城</t>
  </si>
  <si>
    <t>期货开户</t>
  </si>
  <si>
    <t>期货转户</t>
  </si>
  <si>
    <t>股民资源</t>
  </si>
  <si>
    <t>皇冠国际</t>
  </si>
  <si>
    <t>菲律宾太阳城</t>
  </si>
  <si>
    <t>港股开户</t>
  </si>
  <si>
    <t>美股开户</t>
  </si>
  <si>
    <t>高仿真名烟</t>
  </si>
  <si>
    <t>破戒工具</t>
  </si>
  <si>
    <t>皇冠代理</t>
  </si>
  <si>
    <t>赌球网站</t>
  </si>
  <si>
    <t>网上赌球网址</t>
  </si>
  <si>
    <t>上海诚信办证</t>
  </si>
  <si>
    <t>出售各种外挂</t>
  </si>
  <si>
    <t>斗地主刷分器</t>
  </si>
  <si>
    <t>不死外挂</t>
  </si>
  <si>
    <t>养卡提现服务</t>
  </si>
  <si>
    <t>卫星平板天线接收机</t>
  </si>
  <si>
    <t>出售冰壶</t>
  </si>
  <si>
    <t>办理广州户口</t>
  </si>
  <si>
    <t>快速办理户口</t>
  </si>
  <si>
    <t>代开北京发票</t>
  </si>
  <si>
    <t>左轮手枪</t>
  </si>
  <si>
    <t>9号卫星天线</t>
  </si>
  <si>
    <t>气狗买卖</t>
  </si>
  <si>
    <t>诚信代考网</t>
  </si>
  <si>
    <t>开假发票</t>
  </si>
  <si>
    <t>民办真实毕业证</t>
  </si>
  <si>
    <t>辦毕业证</t>
  </si>
  <si>
    <t>执业药师答案</t>
  </si>
  <si>
    <t>代写论文</t>
  </si>
  <si>
    <t>办理英语专四专八证书</t>
  </si>
  <si>
    <t>妇检单办理</t>
  </si>
  <si>
    <t>护士证办理</t>
  </si>
  <si>
    <t>会计证办理</t>
  </si>
  <si>
    <t>手机窃听卡</t>
  </si>
  <si>
    <t>手机追踪器</t>
  </si>
  <si>
    <t>隐形透视眼镜</t>
  </si>
  <si>
    <t>麻将隐形眼镜</t>
  </si>
  <si>
    <t>仿真香烟</t>
  </si>
  <si>
    <t>精仿香烟</t>
  </si>
  <si>
    <t>银行卡破解软件</t>
  </si>
  <si>
    <t>转户开户</t>
  </si>
  <si>
    <t>公积金支取</t>
  </si>
  <si>
    <t>公积金提现</t>
  </si>
  <si>
    <t>程序破解</t>
  </si>
  <si>
    <t>麻將機赢钱方法</t>
  </si>
  <si>
    <t>遥控麻將機</t>
  </si>
  <si>
    <t>万能遙控器</t>
  </si>
  <si>
    <t>作弊器破解</t>
  </si>
  <si>
    <t>破解自动麻將機</t>
  </si>
  <si>
    <t>麻將機作弊器</t>
  </si>
  <si>
    <t>麻將機遙控器</t>
  </si>
  <si>
    <t>真资格证书</t>
  </si>
  <si>
    <t>麻将机程序专卖</t>
  </si>
  <si>
    <t>名表回收</t>
  </si>
  <si>
    <t>经济师答案</t>
  </si>
  <si>
    <t>造价工程师答案</t>
  </si>
  <si>
    <t>考试服务联盟</t>
  </si>
  <si>
    <t>真实上网文凭</t>
  </si>
  <si>
    <t>代发论文</t>
  </si>
  <si>
    <t>气狗货到付款</t>
  </si>
  <si>
    <t>梦幻西游外挂</t>
  </si>
  <si>
    <t>股票开户</t>
  </si>
  <si>
    <t>办假毕业证</t>
  </si>
  <si>
    <t>办教师资格证</t>
  </si>
  <si>
    <t>遥控自动麻将机</t>
  </si>
  <si>
    <t>购买银行卡</t>
  </si>
  <si>
    <t>出售偷拍器</t>
  </si>
  <si>
    <t>代办正规驾照</t>
  </si>
  <si>
    <t>水货香烟</t>
  </si>
  <si>
    <t>低价香烟</t>
  </si>
  <si>
    <t>代写代发表</t>
  </si>
  <si>
    <t>透视眼镜专卖</t>
  </si>
  <si>
    <t>考試作弊器</t>
  </si>
  <si>
    <t>代开国税发票</t>
  </si>
  <si>
    <t>刷钻漏洞</t>
  </si>
  <si>
    <t>自制春药</t>
  </si>
  <si>
    <t>专业注册香港公司</t>
  </si>
  <si>
    <t>代办年审</t>
  </si>
  <si>
    <t>老虎机定位器</t>
  </si>
  <si>
    <t>老虎机遥控器</t>
  </si>
  <si>
    <t>扑克扫描仪</t>
  </si>
  <si>
    <t>扑克探测仪</t>
  </si>
  <si>
    <t>扑克扫描器</t>
  </si>
  <si>
    <t>冰毒的制作流程</t>
  </si>
  <si>
    <t>免费代码</t>
  </si>
  <si>
    <t>办理假证</t>
  </si>
  <si>
    <t>跑商外挂</t>
  </si>
  <si>
    <t>佣金开户</t>
  </si>
  <si>
    <t>烟草批发</t>
  </si>
  <si>
    <t>代办执照</t>
  </si>
  <si>
    <t>手机暗控软件</t>
  </si>
  <si>
    <t>刷钻软件</t>
  </si>
  <si>
    <t>刷钻器</t>
  </si>
  <si>
    <t>百家乐代理</t>
  </si>
  <si>
    <t>专业代考</t>
  </si>
  <si>
    <t>破解方法</t>
  </si>
  <si>
    <t>安全套现</t>
  </si>
  <si>
    <t>电表节电器</t>
  </si>
  <si>
    <t>收肾</t>
  </si>
  <si>
    <t>肾源要求</t>
  </si>
  <si>
    <t>西游记外挂</t>
  </si>
  <si>
    <t>气狗专卖</t>
  </si>
  <si>
    <t>办真学历文凭</t>
  </si>
  <si>
    <t>真文凭办理</t>
  </si>
  <si>
    <t>手機窃聽器</t>
  </si>
  <si>
    <t>无线窃聽器</t>
  </si>
  <si>
    <t>高仿白酒</t>
  </si>
  <si>
    <t>公积金套现</t>
  </si>
  <si>
    <t>套牌车交易</t>
  </si>
  <si>
    <t>假烟出售</t>
  </si>
  <si>
    <t>赌博器具</t>
  </si>
  <si>
    <t>出售套牌车</t>
  </si>
  <si>
    <t>皇冠赔率</t>
  </si>
  <si>
    <t>皇冠网址导航</t>
  </si>
  <si>
    <t>足球皇冠</t>
  </si>
  <si>
    <t>办理学位证书</t>
  </si>
  <si>
    <t>办理毕业证</t>
  </si>
  <si>
    <t>办理真实文凭</t>
  </si>
  <si>
    <t>办理职称证</t>
  </si>
  <si>
    <t>必中特</t>
  </si>
  <si>
    <t>特码单双</t>
  </si>
  <si>
    <t>办真文凭</t>
  </si>
  <si>
    <t>代办驾照</t>
  </si>
  <si>
    <t>变牌道具</t>
  </si>
  <si>
    <t>遥控色子</t>
  </si>
  <si>
    <t>真实上网学历</t>
  </si>
  <si>
    <t>办自考本科</t>
  </si>
  <si>
    <t>代办全国各地证件</t>
  </si>
  <si>
    <t>一码中特</t>
  </si>
  <si>
    <t>看牌外挂</t>
  </si>
  <si>
    <t>棋牌游戏作弊</t>
  </si>
  <si>
    <t>动物乐园游戏机</t>
  </si>
  <si>
    <t>森林舞会游戏机</t>
  </si>
  <si>
    <t>大班台百乐</t>
  </si>
  <si>
    <t>办假身份证</t>
  </si>
  <si>
    <t>办假学位证</t>
  </si>
  <si>
    <t>杀肖公式</t>
  </si>
  <si>
    <t>佣金最低开户</t>
  </si>
  <si>
    <t>自考答案</t>
  </si>
  <si>
    <t>长沙办证</t>
  </si>
  <si>
    <t>高仿各种学历</t>
  </si>
  <si>
    <t>必赢牌具</t>
  </si>
  <si>
    <t>办理各种贷款</t>
  </si>
  <si>
    <t>免费刷钻</t>
  </si>
  <si>
    <t>应开生肖</t>
  </si>
  <si>
    <t>北京办証</t>
  </si>
  <si>
    <t>办証电话</t>
  </si>
  <si>
    <t>单人分析仪</t>
  </si>
  <si>
    <t>证券开户</t>
  </si>
  <si>
    <t>证券免费开户</t>
  </si>
  <si>
    <t>工程师考试答案</t>
  </si>
  <si>
    <t>破解刷Q币</t>
  </si>
  <si>
    <t>白小姐内幕</t>
  </si>
  <si>
    <t>香烟厂家直销</t>
  </si>
  <si>
    <t>代人体检</t>
  </si>
  <si>
    <t>体育投注</t>
  </si>
  <si>
    <t>投注体育</t>
  </si>
  <si>
    <t>网上现金投注</t>
  </si>
  <si>
    <t>投注博彩</t>
  </si>
  <si>
    <t>皇冠现金开户</t>
  </si>
  <si>
    <t>网上娱乐投注</t>
  </si>
  <si>
    <t>五大联赛投注</t>
  </si>
  <si>
    <t>皇冠正网开户</t>
  </si>
  <si>
    <t>发票代開</t>
  </si>
  <si>
    <t>本地办証</t>
  </si>
  <si>
    <t>开建筑发票</t>
  </si>
  <si>
    <t>代考托福</t>
  </si>
  <si>
    <t>电子磅遥控器</t>
  </si>
  <si>
    <t>出售正归发票</t>
  </si>
  <si>
    <t>托福代考</t>
  </si>
  <si>
    <t>代办年检</t>
  </si>
  <si>
    <t>代缴罚单</t>
  </si>
  <si>
    <t>麻將機控制器</t>
  </si>
  <si>
    <t>透视照</t>
  </si>
  <si>
    <t>维护</t>
  </si>
  <si>
    <t>系统</t>
  </si>
  <si>
    <t>系统公告</t>
  </si>
  <si>
    <t>KEFU</t>
  </si>
  <si>
    <t>kefu</t>
  </si>
  <si>
    <t>Kefu</t>
  </si>
  <si>
    <t>KeFu</t>
  </si>
  <si>
    <t>运营</t>
  </si>
  <si>
    <t>运营者</t>
  </si>
  <si>
    <t>运营组</t>
  </si>
  <si>
    <t>运营商</t>
  </si>
  <si>
    <t>运营长</t>
  </si>
  <si>
    <t>运营官</t>
  </si>
  <si>
    <t>运营人</t>
  </si>
  <si>
    <t>悬赏兼职发帖</t>
  </si>
  <si>
    <t>网络水军招聘</t>
  </si>
  <si>
    <t>网上发帖赚钱</t>
  </si>
  <si>
    <t>发帖人招聘</t>
  </si>
  <si>
    <t>网络执行工作室招人</t>
  </si>
  <si>
    <t>专业网络推手培训</t>
  </si>
  <si>
    <t>网络推手招人</t>
  </si>
  <si>
    <t>网络打手招人</t>
  </si>
  <si>
    <t>加入网络水军</t>
  </si>
  <si>
    <t>网络炒作培训</t>
  </si>
  <si>
    <t>删除负面信息请找</t>
  </si>
  <si>
    <t>快速删贴</t>
  </si>
  <si>
    <t>清理负面</t>
  </si>
  <si>
    <t>删贴公司</t>
  </si>
  <si>
    <t>博客贴子删除</t>
  </si>
  <si>
    <t>水军007招聘</t>
  </si>
  <si>
    <t>招聘网络推手</t>
  </si>
  <si>
    <t>网络危机公关</t>
  </si>
  <si>
    <t>网络推手价格</t>
  </si>
  <si>
    <t>专业清除负面信息</t>
  </si>
  <si>
    <t>供应删除贴吧帖子</t>
  </si>
  <si>
    <t>负面信息删帖QQ</t>
  </si>
  <si>
    <t>网络删帖</t>
  </si>
  <si>
    <t>网络炒作执行专家</t>
  </si>
  <si>
    <t>软文发布</t>
  </si>
  <si>
    <t>专业删贴吧</t>
  </si>
  <si>
    <t>负面撤稿</t>
  </si>
  <si>
    <t>删除负面贴子</t>
  </si>
  <si>
    <t>清除负面</t>
  </si>
  <si>
    <t>DiShun</t>
  </si>
  <si>
    <t>boxun</t>
  </si>
  <si>
    <t>cha你</t>
  </si>
  <si>
    <t>chinaliberal</t>
  </si>
  <si>
    <t>chinamz</t>
  </si>
  <si>
    <t>chinesenewsnet</t>
  </si>
  <si>
    <t>Clockgemstone</t>
  </si>
  <si>
    <t>cnd</t>
  </si>
  <si>
    <t>creaders</t>
  </si>
  <si>
    <t>Crestbone</t>
  </si>
  <si>
    <t>dafa</t>
  </si>
  <si>
    <t>damn</t>
  </si>
  <si>
    <t>dfdz</t>
  </si>
  <si>
    <t>dpp</t>
  </si>
  <si>
    <t>Feelmistone</t>
  </si>
  <si>
    <t>Fku</t>
  </si>
  <si>
    <t>FLG</t>
  </si>
  <si>
    <t>flg</t>
  </si>
  <si>
    <t>freechina</t>
  </si>
  <si>
    <t>freedom</t>
  </si>
  <si>
    <t>freenet</t>
  </si>
  <si>
    <t>Gruepin</t>
  </si>
  <si>
    <t>HACKING</t>
  </si>
  <si>
    <t>hrichina</t>
  </si>
  <si>
    <t>http</t>
  </si>
  <si>
    <t>huanet</t>
  </si>
  <si>
    <t>hypermart.net</t>
  </si>
  <si>
    <t>incest</t>
  </si>
  <si>
    <t>J8</t>
  </si>
  <si>
    <t>JB</t>
  </si>
  <si>
    <t>jiangdongriji</t>
  </si>
  <si>
    <t>jian你</t>
  </si>
  <si>
    <t>jiaochuang</t>
  </si>
  <si>
    <t>jiaochun</t>
  </si>
  <si>
    <t>jiba</t>
  </si>
  <si>
    <t>jinv</t>
  </si>
  <si>
    <t>Ji女</t>
  </si>
  <si>
    <t>Kao</t>
  </si>
  <si>
    <t>KISSMYASS</t>
  </si>
  <si>
    <t>lihongzhi</t>
  </si>
  <si>
    <t>Mai骚</t>
  </si>
  <si>
    <t>minghuinews</t>
  </si>
  <si>
    <t>nacb</t>
  </si>
  <si>
    <t>naive</t>
  </si>
  <si>
    <t>Neckromancer</t>
  </si>
  <si>
    <t>nmis</t>
  </si>
  <si>
    <t>paper64</t>
  </si>
  <si>
    <t>peacehall</t>
  </si>
  <si>
    <t>playboy</t>
  </si>
  <si>
    <t>qiangjian</t>
  </si>
  <si>
    <t>Rape</t>
  </si>
  <si>
    <t>renminbao</t>
  </si>
  <si>
    <t>renmingbao</t>
  </si>
  <si>
    <t>rfa</t>
  </si>
  <si>
    <t>safeweb</t>
  </si>
  <si>
    <t>saobi</t>
  </si>
  <si>
    <t>sb</t>
  </si>
  <si>
    <t>SUCK</t>
  </si>
  <si>
    <t>sucker</t>
  </si>
  <si>
    <t>svdc</t>
  </si>
  <si>
    <t>System</t>
  </si>
  <si>
    <t>taip</t>
  </si>
  <si>
    <t>The9</t>
  </si>
  <si>
    <t>The9City</t>
  </si>
  <si>
    <t>tibetalk</t>
  </si>
  <si>
    <t>TMD</t>
  </si>
  <si>
    <t>triangle</t>
  </si>
  <si>
    <t>triangleboy</t>
  </si>
  <si>
    <t>Tringel</t>
  </si>
  <si>
    <t>UltraSurf</t>
  </si>
  <si>
    <t>unixbox</t>
  </si>
  <si>
    <t>ustibet</t>
  </si>
  <si>
    <t>voa</t>
  </si>
  <si>
    <t>voachinese</t>
  </si>
  <si>
    <t>wangce</t>
  </si>
  <si>
    <t>WEBZEN</t>
  </si>
  <si>
    <t>WG</t>
  </si>
  <si>
    <t>wstaiji</t>
  </si>
  <si>
    <t>xinsheng</t>
  </si>
  <si>
    <t>yuming</t>
  </si>
  <si>
    <t>zhengjian</t>
  </si>
  <si>
    <t>zhengjianwang</t>
  </si>
  <si>
    <t>zhenshanren</t>
  </si>
  <si>
    <t>zhuanfalunADMIN</t>
  </si>
  <si>
    <t>BOXUN</t>
  </si>
  <si>
    <t>CC小雪</t>
  </si>
  <si>
    <t>CHA你</t>
  </si>
  <si>
    <t>CHINALIBERAL</t>
  </si>
  <si>
    <t>CHINAMZ</t>
  </si>
  <si>
    <t>CHINESENEWSNET</t>
  </si>
  <si>
    <t>CLOCKGEMSTONE</t>
  </si>
  <si>
    <t>CND</t>
  </si>
  <si>
    <t>CREADERS</t>
  </si>
  <si>
    <t>CRESTBONE</t>
  </si>
  <si>
    <t>DAFA</t>
  </si>
  <si>
    <t>DAJIYUAN</t>
  </si>
  <si>
    <t>DAMN</t>
  </si>
  <si>
    <t>DPP</t>
  </si>
  <si>
    <t>FEELMISTONE</t>
  </si>
  <si>
    <t>FKU</t>
  </si>
  <si>
    <t>FREECHINA</t>
  </si>
  <si>
    <t>FREEDOM</t>
  </si>
  <si>
    <t>FREENET</t>
  </si>
  <si>
    <t>GRUEPIN</t>
  </si>
  <si>
    <t>HONGZHI</t>
  </si>
  <si>
    <t>HRICHINA</t>
  </si>
  <si>
    <t>HTTP</t>
  </si>
  <si>
    <t>HUANET</t>
  </si>
  <si>
    <t>HYPERMART.NET</t>
  </si>
  <si>
    <t>INCEST</t>
  </si>
  <si>
    <t>ITEM</t>
  </si>
  <si>
    <t>JIANGDONGRIJI</t>
  </si>
  <si>
    <t>JIAN你</t>
  </si>
  <si>
    <t>JIAOCHUANG</t>
  </si>
  <si>
    <t>JIAOCHUN</t>
  </si>
  <si>
    <t>JIBA</t>
  </si>
  <si>
    <t>JINV</t>
  </si>
  <si>
    <t>JI女</t>
  </si>
  <si>
    <t>KAO</t>
  </si>
  <si>
    <t>㎏</t>
  </si>
  <si>
    <t>LIHONGZHI</t>
  </si>
  <si>
    <t>MAI骚</t>
  </si>
  <si>
    <t>MINGHUI</t>
  </si>
  <si>
    <t>MINGHUINEWS</t>
  </si>
  <si>
    <t>㎎</t>
  </si>
  <si>
    <t>NACB</t>
  </si>
  <si>
    <t>NAIVE</t>
  </si>
  <si>
    <t>NECKROMANCER</t>
  </si>
  <si>
    <t>NMIS</t>
  </si>
  <si>
    <t>PAPER64</t>
  </si>
  <si>
    <t>PEACEHALL</t>
  </si>
  <si>
    <t>PLAYBOY</t>
  </si>
  <si>
    <t>QIANGJIAN</t>
  </si>
  <si>
    <t>RENMINBAO</t>
  </si>
  <si>
    <t>RENMINGBAO</t>
  </si>
  <si>
    <t>RFA</t>
  </si>
  <si>
    <t>SAFEWEB</t>
  </si>
  <si>
    <t>SAOBI</t>
  </si>
  <si>
    <t>SB</t>
  </si>
  <si>
    <t>SUCKER</t>
  </si>
  <si>
    <t>SVDC</t>
  </si>
  <si>
    <t>SYSTEM</t>
  </si>
  <si>
    <t>TAIP</t>
  </si>
  <si>
    <t>THE9</t>
  </si>
  <si>
    <t>THE9CITY</t>
  </si>
  <si>
    <t>TIBETALK</t>
  </si>
  <si>
    <t>TRIANGLE</t>
  </si>
  <si>
    <t>TRIANGLEBOY</t>
  </si>
  <si>
    <t>TRINGEL</t>
  </si>
  <si>
    <t>ULTRASURF</t>
  </si>
  <si>
    <t>UNIXBOX</t>
  </si>
  <si>
    <t>USTIBET</t>
  </si>
  <si>
    <t>VOA</t>
  </si>
  <si>
    <t>VOACHINESE</t>
  </si>
  <si>
    <t>WANGCE</t>
  </si>
  <si>
    <t>WSTAIJI</t>
  </si>
  <si>
    <t>XINSHENG</t>
  </si>
  <si>
    <t>YUMING</t>
  </si>
  <si>
    <t>ZHENGJIAN</t>
  </si>
  <si>
    <t>ZHENGJIANWANG</t>
  </si>
  <si>
    <t>ZHENSHANREN</t>
  </si>
  <si>
    <t>ZHUANFALUN</t>
  </si>
  <si>
    <t>不爽不要錢</t>
  </si>
  <si>
    <t>羋</t>
  </si>
  <si>
    <t>日本帝國</t>
  </si>
  <si>
    <t>系統</t>
  </si>
  <si>
    <t>系統公告</t>
  </si>
  <si>
    <t>父母逼疯</t>
  </si>
  <si>
    <t>提前送终</t>
  </si>
  <si>
    <t>人民币废了</t>
  </si>
  <si>
    <t>银行有奶</t>
  </si>
  <si>
    <t>象蚂蝗</t>
  </si>
  <si>
    <t>喜贪赃</t>
  </si>
  <si>
    <t>如暗娼</t>
  </si>
  <si>
    <t>生不起剖腹一刀</t>
  </si>
  <si>
    <t>读不起选个学校</t>
  </si>
  <si>
    <t>娶不起没房没车</t>
  </si>
  <si>
    <t>养不起父母下岗</t>
  </si>
  <si>
    <t>病不起药费利润</t>
  </si>
  <si>
    <t>死不起火化下葬</t>
  </si>
  <si>
    <t>初夜无红</t>
  </si>
  <si>
    <t>老公金枪</t>
  </si>
  <si>
    <t>野汉不带</t>
  </si>
  <si>
    <t>操交警</t>
  </si>
  <si>
    <t>背后插花</t>
  </si>
  <si>
    <t>一晚八炮</t>
  </si>
  <si>
    <t>受惊精</t>
  </si>
  <si>
    <t>乳丰臀肥</t>
  </si>
  <si>
    <t>脱精而亡</t>
  </si>
  <si>
    <t>鸟进鸟出</t>
  </si>
  <si>
    <t>抢其火炬</t>
  </si>
  <si>
    <t>局干部拿</t>
  </si>
  <si>
    <t>纪委同志洗桑拿</t>
  </si>
  <si>
    <t>领导最逍遥</t>
  </si>
  <si>
    <t>开发豆腐渣</t>
  </si>
  <si>
    <t>插阴道</t>
  </si>
  <si>
    <t>鸟耍</t>
  </si>
  <si>
    <t>补一炮</t>
  </si>
  <si>
    <t>治安搞乱</t>
  </si>
  <si>
    <t>官场搞乱</t>
  </si>
  <si>
    <t>法律搞乱</t>
  </si>
  <si>
    <t>大潮涌迂腐</t>
  </si>
  <si>
    <t>权钱欲</t>
  </si>
  <si>
    <t>操翻你妈比</t>
  </si>
  <si>
    <t>操妳m逼</t>
  </si>
  <si>
    <t>插妳m</t>
  </si>
  <si>
    <t>幹的妳m</t>
  </si>
  <si>
    <t>桃花深處</t>
  </si>
  <si>
    <t>帶根吊</t>
  </si>
  <si>
    <t>领导泡妞</t>
  </si>
  <si>
    <t>当官的贪污</t>
  </si>
  <si>
    <t>风洞的弓</t>
  </si>
  <si>
    <t>冒毛湾</t>
  </si>
  <si>
    <t>一群猛犬</t>
  </si>
  <si>
    <t>干你姐</t>
  </si>
  <si>
    <t>老b毛</t>
  </si>
  <si>
    <t>温假饱</t>
  </si>
  <si>
    <t>死水微漾</t>
  </si>
  <si>
    <t>觅风流</t>
  </si>
  <si>
    <t>百姓乱了</t>
  </si>
  <si>
    <t>专治乱了</t>
  </si>
  <si>
    <t>二奶大奖</t>
  </si>
  <si>
    <t>淫水泛滥</t>
  </si>
  <si>
    <t>精液四射</t>
  </si>
  <si>
    <t>做爱插得浅</t>
  </si>
  <si>
    <t>地震来加菜</t>
  </si>
  <si>
    <t>激情童男</t>
  </si>
  <si>
    <t>打粉插花</t>
  </si>
  <si>
    <t>享乐淫逸</t>
  </si>
  <si>
    <t>邪共党</t>
  </si>
  <si>
    <t>叫春声</t>
  </si>
  <si>
    <t>乾坤棒</t>
  </si>
  <si>
    <t>乳吻其阴</t>
  </si>
  <si>
    <t>不能惹的国家</t>
  </si>
  <si>
    <t>遥控器被盗</t>
  </si>
  <si>
    <t>卖比劈大腿</t>
  </si>
  <si>
    <t>逼很紧</t>
  </si>
  <si>
    <t>嫖妓安全</t>
  </si>
  <si>
    <t>敢将工程变豆腐</t>
  </si>
  <si>
    <t>先用金钱铺好路</t>
  </si>
  <si>
    <t>不会一连放三炮</t>
  </si>
  <si>
    <t>八荣八耻编成经</t>
  </si>
  <si>
    <t>万人搞</t>
  </si>
  <si>
    <t>雙峰秀乳</t>
  </si>
  <si>
    <t>把腿掰開</t>
  </si>
  <si>
    <t>再來壹炮</t>
  </si>
  <si>
    <t>案子未破酒先醉</t>
  </si>
  <si>
    <t>站在馬路收小費</t>
  </si>
  <si>
    <t>趕走嫖客自己睡</t>
  </si>
  <si>
    <t>全是TaMa黑社會</t>
  </si>
  <si>
    <t>胸主席</t>
  </si>
  <si>
    <t>肚脐主席</t>
  </si>
  <si>
    <t>红旗在颤抖</t>
  </si>
  <si>
    <t>老毛说做什么啊造反</t>
  </si>
  <si>
    <t>毛爹爹打仗回来</t>
  </si>
  <si>
    <t>上半年一人杀六警察</t>
  </si>
  <si>
    <t>下半年六警察杀一人</t>
  </si>
  <si>
    <t>珍惜生命远离警察</t>
  </si>
  <si>
    <t>三千萬人齊下崗</t>
  </si>
  <si>
    <t>房價漲了</t>
  </si>
  <si>
    <t>選個學校三萬起</t>
  </si>
  <si>
    <t>贪官所贪数额越来越大</t>
  </si>
  <si>
    <t>洪水淹死二千萬</t>
  </si>
  <si>
    <t>下崗職工滿街走</t>
  </si>
  <si>
    <t>香港回歸沒看見</t>
  </si>
  <si>
    <t>毛主席战斗过的地方</t>
  </si>
  <si>
    <t>五十六个男人一起操你娘</t>
  </si>
  <si>
    <t>五十六种精子</t>
  </si>
  <si>
    <t>喝我精子汤</t>
  </si>
  <si>
    <t>官匪勾结的重要原因</t>
  </si>
  <si>
    <t>低收入者作为纳税人的荣誉</t>
  </si>
  <si>
    <t>吸毒青年和你为伍</t>
  </si>
  <si>
    <t>腐败多发地点在哪里</t>
  </si>
  <si>
    <t>污染水质解渴</t>
  </si>
  <si>
    <t>对你无法监督</t>
  </si>
  <si>
    <t>你还占我田亩</t>
  </si>
  <si>
    <t>你还拆我房屋</t>
  </si>
  <si>
    <t>小逼崽子</t>
  </si>
  <si>
    <t>免费和我要上床</t>
  </si>
  <si>
    <t>上床就把你妈靠</t>
  </si>
  <si>
    <t>干的你爸直阳痿</t>
  </si>
  <si>
    <t>根本不带套</t>
  </si>
  <si>
    <t>添完以后不体检</t>
  </si>
  <si>
    <t>你爷双腿全干瘸</t>
  </si>
  <si>
    <t>你妈卖逼上报纸</t>
  </si>
  <si>
    <t>你妈屁眼淌月经</t>
  </si>
  <si>
    <t>你妈卖逼在北京</t>
  </si>
  <si>
    <t>你妈屁股纹朵花</t>
  </si>
  <si>
    <t>逼里摸点印度油</t>
  </si>
  <si>
    <t>叫起床来像水牛</t>
  </si>
  <si>
    <t>你妈大比长肿瘤</t>
  </si>
  <si>
    <t>你姐逼里踢足球</t>
  </si>
  <si>
    <t>你姥逼里装铅</t>
  </si>
  <si>
    <t>你奶逼里能耍猴</t>
  </si>
  <si>
    <t>毛主席你向左看</t>
  </si>
  <si>
    <t>妓女工作歌星干</t>
  </si>
  <si>
    <t>毛主席你向上看</t>
  </si>
  <si>
    <t>小江同志挺能干</t>
  </si>
  <si>
    <t>毛主席你向下看</t>
  </si>
  <si>
    <t>下岗工人挺难办</t>
  </si>
  <si>
    <t>每张麻将桌上都是三缺一</t>
  </si>
  <si>
    <t>开幕式含义新说法</t>
  </si>
  <si>
    <t>和=胡</t>
  </si>
  <si>
    <t>贪官情妇二奶展</t>
  </si>
  <si>
    <t>老毛操比</t>
  </si>
  <si>
    <t>东哥你放心去吧</t>
  </si>
  <si>
    <t>小平同志还挺正经</t>
  </si>
  <si>
    <t>正经他妈个B</t>
  </si>
  <si>
    <t>正经他妈个屁</t>
  </si>
  <si>
    <t>正经他妈个逼</t>
  </si>
  <si>
    <t>小平同志很正经</t>
  </si>
  <si>
    <t>正经TMB</t>
  </si>
  <si>
    <t>知道余震的滋味</t>
  </si>
  <si>
    <t>偏要推到胡</t>
  </si>
  <si>
    <t>8级地震无预报</t>
  </si>
  <si>
    <t>羞专家他先人</t>
  </si>
  <si>
    <t>一等警察赛流氓</t>
  </si>
  <si>
    <t>打黄扫非找鸡睡</t>
  </si>
  <si>
    <t>犯人老婆也要睡</t>
  </si>
  <si>
    <t>没到火场现收费</t>
  </si>
  <si>
    <t>打架结社黑社会</t>
  </si>
  <si>
    <t>一路竟收保护费</t>
  </si>
  <si>
    <t>警察赛刑犯</t>
  </si>
  <si>
    <t>警察赛交队</t>
  </si>
  <si>
    <t>全副武装的人与手无寸铁的人进行激烈的搏斗</t>
  </si>
  <si>
    <t>重要原因是pol.ice待遇过低</t>
  </si>
  <si>
    <t>重要原因是police待遇过低</t>
  </si>
  <si>
    <t>地震=地灾</t>
  </si>
  <si>
    <t>雪灾=天灾</t>
  </si>
  <si>
    <t>藏独=人祸</t>
  </si>
  <si>
    <t>南方雪灾和汶川地震</t>
  </si>
  <si>
    <t>公安局好单位强权部门</t>
  </si>
  <si>
    <t>市府办强势部门</t>
  </si>
  <si>
    <t>地球未来的预言</t>
  </si>
  <si>
    <t>今年雪灾又地震</t>
  </si>
  <si>
    <t>牛郎给织女的情书</t>
  </si>
  <si>
    <t>呆在家地震</t>
  </si>
  <si>
    <t>思想解放了都当小姐</t>
  </si>
  <si>
    <t>劳动人民还当牛做马</t>
  </si>
  <si>
    <t>藏秃=人祸</t>
  </si>
  <si>
    <t>咱们长征时到过她们村</t>
  </si>
  <si>
    <t>董存瑞是毛主席的好儿子</t>
  </si>
  <si>
    <t>南方血灾和汶川地震</t>
  </si>
  <si>
    <t>又有钱贪污</t>
  </si>
  <si>
    <t>狗男女造爱不关门</t>
  </si>
  <si>
    <t>你妈啦Bi</t>
  </si>
  <si>
    <t>没有做爱爽</t>
  </si>
  <si>
    <t>做爱爽不爽</t>
  </si>
  <si>
    <t>为什么不带套</t>
  </si>
  <si>
    <t>我想带她回家去做爱</t>
  </si>
  <si>
    <t>一晚搞个七八次</t>
  </si>
  <si>
    <t>今后打炮花钱</t>
  </si>
  <si>
    <t>左手拿的避孕套</t>
  </si>
  <si>
    <t>右手拿的白奶罩</t>
  </si>
  <si>
    <t>姐夫跨小姨</t>
  </si>
  <si>
    <t>得谁跟谁搞</t>
  </si>
  <si>
    <t>老公我还要</t>
  </si>
  <si>
    <t>我和你做做爱</t>
  </si>
  <si>
    <t>走阴道卡坏了</t>
  </si>
  <si>
    <t>阿姨摸我小鸡鸡</t>
  </si>
  <si>
    <t>小姐你真骚</t>
  </si>
  <si>
    <t>镖镖关在你妈腰</t>
  </si>
  <si>
    <t>逼里啥都有</t>
  </si>
  <si>
    <t>对着你妈来一枪</t>
  </si>
  <si>
    <t>你妈天天让人配</t>
  </si>
  <si>
    <t>你妈养汉真是行</t>
  </si>
  <si>
    <t>能挂上邓小平</t>
  </si>
  <si>
    <t>你妈卖逼能制富</t>
  </si>
  <si>
    <t>操到高潮不用防</t>
  </si>
  <si>
    <t>操你妈就是猛</t>
  </si>
  <si>
    <t>操地你妈满床滚</t>
  </si>
  <si>
    <t>操的你妈满床滚</t>
  </si>
  <si>
    <t>逼里说快板</t>
  </si>
  <si>
    <t>逼里好风流</t>
  </si>
  <si>
    <t>我草不带套</t>
  </si>
  <si>
    <t>卖逼无限红</t>
  </si>
  <si>
    <t>逼里跑轮船</t>
  </si>
  <si>
    <t>逼是好地方</t>
  </si>
  <si>
    <t>贪污钱财去嫖妓</t>
  </si>
  <si>
    <t>布什问胡锦涛</t>
  </si>
  <si>
    <t>胡锦涛去看毛泽东</t>
  </si>
  <si>
    <t>小弟无骨硬得奇</t>
  </si>
  <si>
    <t>奶子不打肿得奇</t>
  </si>
  <si>
    <t>阴毛不烫卷得奇</t>
  </si>
  <si>
    <t>阴部无油滑得奇</t>
  </si>
  <si>
    <t>做爱不痛叫得奇</t>
  </si>
  <si>
    <t>操死人逼</t>
  </si>
  <si>
    <t>操DABI</t>
  </si>
  <si>
    <t>有了权把子</t>
  </si>
  <si>
    <t>贪污一摞子</t>
  </si>
  <si>
    <t>解扣子揉揉奶子</t>
  </si>
  <si>
    <t>你妈阴蒂钓鱼</t>
  </si>
  <si>
    <t>你妈奶子喂鸽子</t>
  </si>
  <si>
    <t>你娘正在操海龟</t>
  </si>
  <si>
    <t>你姐正在和狗搞</t>
  </si>
  <si>
    <t>你妹正在干死猪</t>
  </si>
  <si>
    <t>搞她几夜不撒尿</t>
  </si>
  <si>
    <t>两个奶子有弹性</t>
  </si>
  <si>
    <t>做爱实在真有劲</t>
  </si>
  <si>
    <t>鸡鸡硬了我就干</t>
  </si>
  <si>
    <t>干到高潮叫叫</t>
  </si>
  <si>
    <t>今晚自己搞自摸</t>
  </si>
  <si>
    <t>警察怕小偷象耗子见猫</t>
  </si>
  <si>
    <t>下岗职工怀念毛主席</t>
  </si>
  <si>
    <t>炸药包给飞车党抢</t>
  </si>
  <si>
    <t>被保安狂揍</t>
  </si>
  <si>
    <t>你妈了个逼</t>
  </si>
  <si>
    <t>不跟我走我就叫他们跟你走</t>
  </si>
  <si>
    <t>逼里也能吹喇叭</t>
  </si>
  <si>
    <t>使劲还能出骚味</t>
  </si>
  <si>
    <t>全家人在床上玩乱伦</t>
  </si>
  <si>
    <t>砍中你妈小逼</t>
  </si>
  <si>
    <t>和你妈一起搞</t>
  </si>
  <si>
    <t>日麻屁为荣</t>
  </si>
  <si>
    <t>不日麻屁为耻</t>
  </si>
  <si>
    <t>以吹啸为荣</t>
  </si>
  <si>
    <t>射精大厦</t>
  </si>
  <si>
    <t>性交大学</t>
  </si>
  <si>
    <t>天大地大都是黨的</t>
  </si>
  <si>
    <t>人民算個屁</t>
  </si>
  <si>
    <t>公仆總把主人欺</t>
  </si>
  <si>
    <t>我可是共黨的書記</t>
  </si>
  <si>
    <t>貪汙腐敗欺男霸女沒關係</t>
  </si>
  <si>
    <t>我可是黨書記</t>
  </si>
  <si>
    <t>被剝奪一切權利</t>
  </si>
  <si>
    <t>学习就像嫖妓</t>
  </si>
  <si>
    <t>拉开水晶棺</t>
  </si>
  <si>
    <t>毛哥临终前</t>
  </si>
  <si>
    <t>你不了解中国国情</t>
  </si>
  <si>
    <t>涛去看毛哥</t>
  </si>
  <si>
    <t>涛哥去看毛哥</t>
  </si>
  <si>
    <t>一晚春晓数十炮</t>
  </si>
  <si>
    <t>准军事化的黑社会</t>
  </si>
  <si>
    <t>个农村退伍军人的下场</t>
  </si>
  <si>
    <t>隐蔽执法就是爽</t>
  </si>
  <si>
    <t>想起交警欲断肠</t>
  </si>
  <si>
    <t>有批不日</t>
  </si>
  <si>
    <t>草地一次十块钱</t>
  </si>
  <si>
    <t>椅子一次二十块</t>
  </si>
  <si>
    <t>农民嫖妓</t>
  </si>
  <si>
    <t>表演者翁安县公安局</t>
  </si>
  <si>
    <t>文化革命干活要命</t>
  </si>
  <si>
    <t>改革开放鸡婆泛滥</t>
  </si>
  <si>
    <t>思想情妇要养</t>
  </si>
  <si>
    <t>市妓委</t>
  </si>
  <si>
    <t>淫事局</t>
  </si>
  <si>
    <t>奸插局</t>
  </si>
  <si>
    <t>大逼里头有怪味</t>
  </si>
  <si>
    <t>逼里有口大黑锅</t>
  </si>
  <si>
    <t>大逼塞进你睾丸</t>
  </si>
  <si>
    <t>奔驰到处撞人</t>
  </si>
  <si>
    <t>贪污两亿的副局长</t>
  </si>
  <si>
    <t>公务员却在涨工资</t>
  </si>
  <si>
    <t>穷师潦倒</t>
  </si>
  <si>
    <t>恐出头而遭官府打压</t>
  </si>
  <si>
    <t>官府忽悠百姓</t>
  </si>
  <si>
    <t>可拉横幅于大街</t>
  </si>
  <si>
    <t>视贪官污吏如毒蛇</t>
  </si>
  <si>
    <t>1215出师表</t>
  </si>
  <si>
    <t>深追政府屁股</t>
  </si>
  <si>
    <t>中间有个腐败城</t>
  </si>
  <si>
    <t>网管看到一吨插</t>
  </si>
  <si>
    <t>大比里头烧过柴</t>
  </si>
  <si>
    <t>给我吹喇叭</t>
  </si>
  <si>
    <t>插进阴头</t>
  </si>
  <si>
    <t>农民嫖娼</t>
  </si>
  <si>
    <t>中国是一个道德沦丧的社会</t>
  </si>
  <si>
    <t>中国是不讲理</t>
  </si>
  <si>
    <t>官员把群众整疯</t>
  </si>
  <si>
    <t>政绩把财政整空</t>
  </si>
  <si>
    <t>发财得行贿</t>
  </si>
  <si>
    <t>搂着小姐打炮</t>
  </si>
  <si>
    <t>刑讯逼人死</t>
  </si>
  <si>
    <t>刑责不用担</t>
  </si>
  <si>
    <t>上海房惠官</t>
  </si>
  <si>
    <t>山西黑窑罢</t>
  </si>
  <si>
    <t>可叹吾草民人命比草贱</t>
  </si>
  <si>
    <t>执法违法频</t>
  </si>
  <si>
    <t>华夏民生艰</t>
  </si>
  <si>
    <t>可能是林大人</t>
  </si>
  <si>
    <t>卖淫的不一定是小姐</t>
  </si>
  <si>
    <t>可能是派出所</t>
  </si>
  <si>
    <t>可能是哈尔滨警察</t>
  </si>
  <si>
    <t>做官员的不一定是双规</t>
  </si>
  <si>
    <t>牛挤出来的不一定是奶</t>
  </si>
  <si>
    <t>人民检查院不一定是人民</t>
  </si>
  <si>
    <t>姓何的监察长</t>
  </si>
  <si>
    <t>姓何的检察长</t>
  </si>
  <si>
    <t>试嫖一月不收任何费用</t>
  </si>
  <si>
    <t>两百名女技术强</t>
  </si>
  <si>
    <t>日遍大江南北</t>
  </si>
  <si>
    <t>与裙中同进出共性福</t>
  </si>
  <si>
    <t>把握鸡遇</t>
  </si>
  <si>
    <t>以茎制洞</t>
  </si>
  <si>
    <t>阴小湿大</t>
  </si>
  <si>
    <t>弟大物勃</t>
  </si>
  <si>
    <t>当官的受贿数额越来越多</t>
  </si>
  <si>
    <t>六月没在贵州瓮安</t>
  </si>
  <si>
    <t>没在上海当警察</t>
  </si>
  <si>
    <t>钱权交易称下海</t>
  </si>
  <si>
    <t>乱戴纱帽称提拔</t>
  </si>
  <si>
    <t>截留公款称奖金</t>
  </si>
  <si>
    <t>喝坏党风喝坏胃</t>
  </si>
  <si>
    <t>综合执法都是假</t>
  </si>
  <si>
    <t>贪财好色婚外恋</t>
  </si>
  <si>
    <t>利用公款下饭店</t>
  </si>
  <si>
    <t>珍惜蝳品</t>
  </si>
  <si>
    <t>遠離苼命</t>
  </si>
  <si>
    <t>下面夹着它</t>
  </si>
  <si>
    <t>杨子荣问</t>
  </si>
  <si>
    <t>黄爱性</t>
  </si>
  <si>
    <t>老百姓不缺钱</t>
  </si>
  <si>
    <t>一票难求在于票价太低</t>
  </si>
  <si>
    <t>中国不存在上学难上学贵</t>
  </si>
  <si>
    <t>电信行业不存在垄断</t>
  </si>
  <si>
    <t>手机通话费不是高收费</t>
  </si>
  <si>
    <t>187蚊你都觉得贵</t>
  </si>
  <si>
    <t>在1215岁孩子书包里放安全套</t>
  </si>
  <si>
    <t>看病最不难是中国</t>
  </si>
  <si>
    <t>看病最不贵是中国</t>
  </si>
  <si>
    <t>市民每个月买20块钱的生态基金</t>
  </si>
  <si>
    <t>科学沦为杂税的帮凶</t>
  </si>
  <si>
    <t>你们是个屁</t>
  </si>
  <si>
    <t>女的借b行凶</t>
  </si>
  <si>
    <t>得谁跟谁睡</t>
  </si>
  <si>
    <t>得谁跟谁cao</t>
  </si>
  <si>
    <t>照了你妈半俩b</t>
  </si>
  <si>
    <t>b毛全潦倒</t>
  </si>
  <si>
    <t>姿势认你摆</t>
  </si>
  <si>
    <t>玩枪拼勃</t>
  </si>
  <si>
    <t>捅鸡局</t>
  </si>
  <si>
    <t>睡妇局</t>
  </si>
  <si>
    <t>组鸡部</t>
  </si>
  <si>
    <t>物价犹如头发长</t>
  </si>
  <si>
    <t>抓来打一炮</t>
  </si>
  <si>
    <t>公安打死人</t>
  </si>
  <si>
    <t>瓮安事变</t>
  </si>
  <si>
    <t>贪官不断</t>
  </si>
  <si>
    <t>中国乱了</t>
  </si>
  <si>
    <t>毒奶粉害死人</t>
  </si>
  <si>
    <t>贪官越打越多</t>
  </si>
  <si>
    <t>天灭共产党</t>
  </si>
  <si>
    <t>唯国人不晓</t>
  </si>
  <si>
    <t>借灾夸恶党</t>
  </si>
  <si>
    <t>出钱是恶党</t>
  </si>
  <si>
    <t>射的金连一裤裆</t>
  </si>
  <si>
    <t>金连舔点尝一尝</t>
  </si>
  <si>
    <t>欲火烧身找妹消</t>
  </si>
  <si>
    <t>有个东西它已翘</t>
  </si>
  <si>
    <t>官商勾结为荣</t>
  </si>
  <si>
    <t>两袖青风为耻</t>
  </si>
  <si>
    <t>危害祖国为荣</t>
  </si>
  <si>
    <t>脱得精光光</t>
  </si>
  <si>
    <t>现在卖b有点难</t>
  </si>
  <si>
    <t>操你瞎妈</t>
  </si>
  <si>
    <t>我他妈的愿捐一条命</t>
  </si>
  <si>
    <t>两会新解</t>
  </si>
  <si>
    <t>会上床会收费</t>
  </si>
  <si>
    <t>会忽悠会受贿</t>
  </si>
  <si>
    <t>会撒谎会受贿</t>
  </si>
  <si>
    <t>官员代表答</t>
  </si>
  <si>
    <t>会讨薪会下跪</t>
  </si>
  <si>
    <t>民工代表答</t>
  </si>
  <si>
    <t>小姐代表答</t>
  </si>
  <si>
    <t>法律是可疑的</t>
  </si>
  <si>
    <t>媒体是下作的</t>
  </si>
  <si>
    <t>体制是昏庸的</t>
  </si>
  <si>
    <t>无耻作秀的国</t>
  </si>
  <si>
    <t>央视是变态</t>
  </si>
  <si>
    <t>把民意强奸</t>
  </si>
  <si>
    <t>西毒是共党</t>
  </si>
  <si>
    <t>大小爪牙一帮子</t>
  </si>
  <si>
    <t>公关小姐变娘子</t>
  </si>
  <si>
    <t>公款化为私票子</t>
  </si>
  <si>
    <t>池中荷花恰似穴</t>
  </si>
  <si>
    <t>黨都不會重用人才</t>
  </si>
  <si>
    <t>騙我們一切以民為主</t>
  </si>
  <si>
    <t>官員真是土匪</t>
  </si>
  <si>
    <t>我們的政府很無能幹</t>
  </si>
  <si>
    <t>露出林心乳</t>
  </si>
  <si>
    <t>举起伊能茎</t>
  </si>
  <si>
    <t>插入宋祖阴</t>
  </si>
  <si>
    <t>射出郭晶晶</t>
  </si>
  <si>
    <t>泉师婊子有味道</t>
  </si>
  <si>
    <t>邓爷爷的语言</t>
  </si>
  <si>
    <t>两岸才子</t>
  </si>
  <si>
    <t>毛主席复活</t>
  </si>
  <si>
    <t>致两会的一封信</t>
  </si>
  <si>
    <t>啥叫两会</t>
  </si>
  <si>
    <t>十大雷人提案</t>
  </si>
  <si>
    <t>你们的二奶小蜜也很嚣张</t>
  </si>
  <si>
    <t>你们的吃喝有公款抵帐</t>
  </si>
  <si>
    <t>我们的民工象牲口一样</t>
  </si>
  <si>
    <t>毒奶制品怪只怪奶牛的乳房</t>
  </si>
  <si>
    <t>用权力垄断我们的希望</t>
  </si>
  <si>
    <t>中国濒临绝种的动物清鹳</t>
  </si>
  <si>
    <t>中国最有特色的稀有动物宫雾猿和鹳狸猿</t>
  </si>
  <si>
    <t>中国最有趣的谎言一切权力属于人民</t>
  </si>
  <si>
    <t>中国最强悍的陆战队</t>
  </si>
  <si>
    <t>中国最悬殊的力量对比一小撮不明真相的群众和广大的党员干部</t>
  </si>
  <si>
    <t>淫语骚声捂穴浪</t>
  </si>
  <si>
    <t>更喜美穴温骚紧</t>
  </si>
  <si>
    <t>你爸的鸡八肥</t>
  </si>
  <si>
    <t>你妈b不日</t>
  </si>
  <si>
    <t>观音爱坐莲老汉把车推</t>
  </si>
  <si>
    <t>她的姓是唐朝后面的那个朝代</t>
  </si>
  <si>
    <t>人民的基儿</t>
  </si>
  <si>
    <t>四大虚</t>
  </si>
  <si>
    <t>男人四睡</t>
  </si>
  <si>
    <t>胡主席说肉价格要上涨</t>
  </si>
  <si>
    <t>主席火葬场</t>
  </si>
  <si>
    <t>胡主席和刘德华</t>
  </si>
  <si>
    <t>胡主席感动得热泪盈眶</t>
  </si>
  <si>
    <t>下次有新歌把八荣八耻编进去</t>
  </si>
  <si>
    <t>中国的人格危机</t>
  </si>
  <si>
    <t>权利是黑暗的</t>
  </si>
  <si>
    <t>枉法查办枉法案</t>
  </si>
  <si>
    <t>定罪量刑成冤案</t>
  </si>
  <si>
    <t>签字是威逼的</t>
  </si>
  <si>
    <t>刑讯逼供办冤案</t>
  </si>
  <si>
    <t>刑事判决荒唐案</t>
  </si>
  <si>
    <t>问题出在共产党</t>
  </si>
  <si>
    <t>新闻联播的惊人发现</t>
  </si>
  <si>
    <t>领导没有不重视的</t>
  </si>
  <si>
    <t>交涉没有不严正的</t>
  </si>
  <si>
    <t>贪官数世界第一</t>
  </si>
  <si>
    <t>世界第一的贪官群体</t>
  </si>
  <si>
    <t>让人民币给废了</t>
  </si>
  <si>
    <t>让医疗费给废了</t>
  </si>
  <si>
    <t>让法院给废了</t>
  </si>
  <si>
    <t>引无数美女竞折腰</t>
  </si>
  <si>
    <t>淫才关希</t>
  </si>
  <si>
    <t>顿湿滔滔</t>
  </si>
  <si>
    <t>无数淫雄竞折腰</t>
  </si>
  <si>
    <t>传授吹萧神功</t>
  </si>
  <si>
    <t>插进咽喉深入</t>
  </si>
  <si>
    <t>狂吞阿娇水</t>
  </si>
  <si>
    <t>玉体酥乳</t>
  </si>
  <si>
    <t>大棒口里含</t>
  </si>
  <si>
    <t>庭锋不堪回首芝逼中</t>
  </si>
  <si>
    <t>鄧小平的英語水平</t>
  </si>
  <si>
    <t>鄧小平極其不耐煩</t>
  </si>
  <si>
    <t>摇头会更爽</t>
  </si>
  <si>
    <t>热情好客的朝尼两次</t>
  </si>
  <si>
    <t>朝尼大爷他弹著马头琴</t>
  </si>
  <si>
    <t>火葬场最容易烧的是少女的尸体</t>
  </si>
  <si>
    <t>嫂子说你是贱人</t>
  </si>
  <si>
    <t>撞死百姓没啥事</t>
  </si>
  <si>
    <t>说是拘留带保释</t>
  </si>
  <si>
    <t>杭州交警挡天下</t>
  </si>
  <si>
    <t>中国不强都不行</t>
  </si>
  <si>
    <t>国务院总理诸葛亮</t>
  </si>
  <si>
    <t>涛哥算老几</t>
  </si>
  <si>
    <t>党妈妈的雨露阳光</t>
  </si>
  <si>
    <t>没有共产党就没有三鹿</t>
  </si>
  <si>
    <t>我们的冤屈已无处申张</t>
  </si>
  <si>
    <t>华仔依依不舍的目送胡主席离开</t>
  </si>
  <si>
    <t>早就已经不鸟cctv</t>
  </si>
  <si>
    <t>华为胡主席签了签名照</t>
  </si>
  <si>
    <t>连主席都仰敬三分</t>
  </si>
  <si>
    <t>佛恩先已预言早</t>
  </si>
  <si>
    <t>法正人间今欲近</t>
  </si>
  <si>
    <t>控制人口奖</t>
  </si>
  <si>
    <t>中国的十大贪官</t>
  </si>
  <si>
    <t>不作为奖</t>
  </si>
  <si>
    <t>守口如瓶奖</t>
  </si>
  <si>
    <t>麻木不仁奖</t>
  </si>
  <si>
    <t>最高身份奖</t>
  </si>
  <si>
    <t>艳照表演文化奖</t>
  </si>
  <si>
    <t>考察失踪奖</t>
  </si>
  <si>
    <t>政治小丑奖</t>
  </si>
  <si>
    <t>快速出手奖</t>
  </si>
  <si>
    <t>知法犯法奖</t>
  </si>
  <si>
    <t>中国版与日本版的静夜思</t>
  </si>
  <si>
    <t>床前看月光</t>
  </si>
  <si>
    <t>举头望山月</t>
  </si>
  <si>
    <t>日本完整地保存了这首诗的原貌</t>
  </si>
  <si>
    <t>三讲的稿</t>
  </si>
  <si>
    <t>统计局的表</t>
  </si>
  <si>
    <t>欺实马</t>
  </si>
  <si>
    <t>杭州富人真牛逼</t>
  </si>
  <si>
    <t>交警同志挡天下</t>
  </si>
  <si>
    <t>买通gov做靠山</t>
  </si>
  <si>
    <t>买通政府做靠山</t>
  </si>
  <si>
    <t>世界列强震惊了</t>
  </si>
  <si>
    <t>中国竟然变得如此强势</t>
  </si>
  <si>
    <t>江主席除了会喊喊口号</t>
  </si>
  <si>
    <t>纪念本拉登同志</t>
  </si>
  <si>
    <t>每个恐怖疯子都要学习他</t>
  </si>
  <si>
    <t>手淫无档次</t>
  </si>
  <si>
    <t>吹萧无节奏</t>
  </si>
  <si>
    <t>以崇尚洗货为荣</t>
  </si>
  <si>
    <t>以共产之学为国学</t>
  </si>
  <si>
    <t>实为灭功臣之意</t>
  </si>
  <si>
    <t>引发清明京师民</t>
  </si>
  <si>
    <t>李后云鹤又称江青</t>
  </si>
  <si>
    <t>之毛太祖本纪</t>
  </si>
  <si>
    <t>小平和毛主席散步</t>
  </si>
  <si>
    <t>主席二目一瞪</t>
  </si>
  <si>
    <t>白甲板</t>
  </si>
  <si>
    <t>题板是宋庆龄</t>
  </si>
  <si>
    <t>忽悠百姓</t>
  </si>
  <si>
    <t>我们在家里躲流感</t>
  </si>
  <si>
    <t>今年猪是疯狂的</t>
  </si>
  <si>
    <t>六四学子爱国何罪</t>
  </si>
  <si>
    <t>二十年后腐败更猖</t>
  </si>
  <si>
    <t>地地道道流氓政权</t>
  </si>
  <si>
    <t>邓小平的英语水平</t>
  </si>
  <si>
    <t>我姓邓</t>
  </si>
  <si>
    <t>八十年代邓小平</t>
  </si>
  <si>
    <t>邓小平英语</t>
  </si>
  <si>
    <t>鄧小平英语</t>
  </si>
  <si>
    <t>与时俱尽</t>
  </si>
  <si>
    <t>八亿人民都是批判家</t>
  </si>
  <si>
    <t>党文化制造的谎言</t>
  </si>
  <si>
    <t>弟子正念足</t>
  </si>
  <si>
    <t>师有回天力</t>
  </si>
  <si>
    <t>法办江泽民</t>
  </si>
  <si>
    <t>迫害伴奏曲</t>
  </si>
  <si>
    <t>全球公审江泽民</t>
  </si>
  <si>
    <t>人权恶棍</t>
  </si>
  <si>
    <t>自焚伪案</t>
  </si>
  <si>
    <t>天安门自焚栽赃案</t>
  </si>
  <si>
    <t>自焚真相</t>
  </si>
  <si>
    <t>泽冥领导贪污犯</t>
  </si>
  <si>
    <t>跟到涛哥混口饭</t>
  </si>
  <si>
    <t>马克思主义的画皮</t>
  </si>
  <si>
    <t>马列根本之邪</t>
  </si>
  <si>
    <t>马列邪恶斗争</t>
  </si>
  <si>
    <t>马列主义的邪皮</t>
  </si>
  <si>
    <t>不该政治挂帅</t>
  </si>
  <si>
    <t>不该抓阶级斗争</t>
  </si>
  <si>
    <t>不该严惩贪污</t>
  </si>
  <si>
    <t>不该把工农兵捧上天</t>
  </si>
  <si>
    <t>不该提继续革命</t>
  </si>
  <si>
    <t>不该强调自力更生</t>
  </si>
  <si>
    <t>不该在列强面前骨头硬</t>
  </si>
  <si>
    <t>不该有四大自由</t>
  </si>
  <si>
    <t>不该冷淡亲友</t>
  </si>
  <si>
    <t>不该不置私产</t>
  </si>
  <si>
    <t>杀害人民八千万</t>
  </si>
  <si>
    <t>如今不退受牵连</t>
  </si>
  <si>
    <t>年老年少都得退</t>
  </si>
  <si>
    <t>童鸡驹</t>
  </si>
  <si>
    <t>奇屎马</t>
  </si>
  <si>
    <t>派出所是中国最大的反</t>
  </si>
  <si>
    <t>城管大队长猝死在街头</t>
  </si>
  <si>
    <t>政府说的话就像尼斯湖水怪一样无所谓真假</t>
  </si>
  <si>
    <t>只要和老百姓有关的都是恶意的</t>
  </si>
  <si>
    <t>人民群众的房子就让法院强制执行</t>
  </si>
  <si>
    <t>中国没有民主</t>
  </si>
  <si>
    <t>中国没有任何的信仰自由</t>
  </si>
  <si>
    <t>中国缺乏新闻自由</t>
  </si>
  <si>
    <t>不查都是代表</t>
  </si>
  <si>
    <t>不查都是领导的脑子</t>
  </si>
  <si>
    <t>都是官员拐弯抹角的七大姑八大姨</t>
  </si>
  <si>
    <t>不查他是公仆</t>
  </si>
  <si>
    <t>一层蒙一层层层掺水水到渠成</t>
  </si>
  <si>
    <t>政绩就是神吹</t>
  </si>
  <si>
    <t>选霸就是干部</t>
  </si>
  <si>
    <t>论一座大楼的倒掉</t>
  </si>
  <si>
    <t>只是在做腑卧撑而已</t>
  </si>
  <si>
    <t>倒下的是临时楼</t>
  </si>
  <si>
    <t>公务员素描</t>
  </si>
  <si>
    <t>不学无术擅长开会</t>
  </si>
  <si>
    <t>口是心非阳奉阴违</t>
  </si>
  <si>
    <t>我和毛主席的儿子</t>
  </si>
  <si>
    <t>咱们长征的时候去过她们村</t>
  </si>
  <si>
    <t>咱们长征的时候到过她们村</t>
  </si>
  <si>
    <t>董存瑞他妈</t>
  </si>
  <si>
    <t>董存瑞是毛主席的儿子</t>
  </si>
  <si>
    <t>毛主席临终</t>
  </si>
  <si>
    <t>毛泽东临终</t>
  </si>
  <si>
    <t>太监媒体</t>
  </si>
  <si>
    <t>一个大楼过去了</t>
  </si>
  <si>
    <t>烧出腐败</t>
  </si>
  <si>
    <t>火烧大裤衩</t>
  </si>
  <si>
    <t>央视不差钱</t>
  </si>
  <si>
    <t>不能太cctv</t>
  </si>
  <si>
    <t>cctv不差钱</t>
  </si>
  <si>
    <t>央视自焚</t>
  </si>
  <si>
    <t>caoni马</t>
  </si>
  <si>
    <t>草ni马</t>
  </si>
  <si>
    <t>菊花三怒</t>
  </si>
  <si>
    <t>月底可以拿到可以买一辆车的工资</t>
  </si>
  <si>
    <t>泽东率领穷光蛋</t>
  </si>
  <si>
    <t>民哥率领贪污犯</t>
  </si>
  <si>
    <t>逗逗小胡</t>
  </si>
  <si>
    <t>布什妈的</t>
  </si>
  <si>
    <t>涛哥操怕你</t>
  </si>
  <si>
    <t>让领导先走</t>
  </si>
  <si>
    <t>不就死了几个孩子</t>
  </si>
  <si>
    <t>中国无耻语录排行榜</t>
  </si>
  <si>
    <t>花语巧言来维稳</t>
  </si>
  <si>
    <t>股市欢迎你</t>
  </si>
  <si>
    <t>闻齐阴</t>
  </si>
  <si>
    <t>摸齐乳</t>
  </si>
  <si>
    <t>举阳入阴</t>
  </si>
  <si>
    <t>偶可是战斗力四千万</t>
  </si>
  <si>
    <t>绿坝要你好看</t>
  </si>
  <si>
    <t>绿坝子要努力干</t>
  </si>
  <si>
    <t>绿bar娘</t>
  </si>
  <si>
    <t>绿霸娘</t>
  </si>
  <si>
    <t>绿坝调教</t>
  </si>
  <si>
    <t>你妈逼里有红线</t>
  </si>
  <si>
    <t>我草你吗不带套</t>
  </si>
  <si>
    <t>你妈要和我打炮</t>
  </si>
  <si>
    <t>我把你妈来强奸</t>
  </si>
  <si>
    <t>你妈性高潮</t>
  </si>
  <si>
    <t>锦涛入套</t>
  </si>
  <si>
    <t>河蟹你全家</t>
  </si>
  <si>
    <t>和谐你全家</t>
  </si>
  <si>
    <t>以多党治国为荣</t>
  </si>
  <si>
    <t>以一党专政为耻</t>
  </si>
  <si>
    <t>以官官相互为耻</t>
  </si>
  <si>
    <t>以政治造假为耻</t>
  </si>
  <si>
    <t>成功克隆毛泽东</t>
  </si>
  <si>
    <t>二奶主动控诉贪官罪行</t>
  </si>
  <si>
    <t>小比崽子</t>
  </si>
  <si>
    <t>我给你妈逼干肿</t>
  </si>
  <si>
    <t>操完你妈操你姐</t>
  </si>
  <si>
    <t>你们的处分不过是换个官当</t>
  </si>
  <si>
    <t>全天全天射</t>
  </si>
  <si>
    <t>分两炮精</t>
  </si>
  <si>
    <t>水淹七军精满被</t>
  </si>
  <si>
    <t>小b崽子</t>
  </si>
  <si>
    <t>乌云部队</t>
  </si>
  <si>
    <t>煽动不明真相的月亮</t>
  </si>
  <si>
    <t>别有用心的太阳</t>
  </si>
  <si>
    <t>政府靠得住</t>
  </si>
  <si>
    <t>不日是罪过</t>
  </si>
  <si>
    <t>老批日起不打滑</t>
  </si>
  <si>
    <t>公鸡操母鸡</t>
  </si>
  <si>
    <t>公猪操母猪</t>
  </si>
  <si>
    <t>公狗操母狗</t>
  </si>
  <si>
    <t>有钱就能有道理的地方</t>
  </si>
  <si>
    <t>领导家的小配房</t>
  </si>
  <si>
    <t>有时会是私法局</t>
  </si>
  <si>
    <t>砖衡扒户</t>
  </si>
  <si>
    <t>正着正着就斜</t>
  </si>
  <si>
    <t>瞎话局</t>
  </si>
  <si>
    <t>乖乖把腿张开</t>
  </si>
  <si>
    <t>三国首脑去打猎</t>
  </si>
  <si>
    <t>布什给美元</t>
  </si>
  <si>
    <t>布什头痛的胡主席的姓</t>
  </si>
  <si>
    <t>歌星不能入党</t>
  </si>
  <si>
    <t>胡主席握着华仔</t>
  </si>
  <si>
    <t>邓爷爷转世</t>
  </si>
  <si>
    <t>还.看.锦.涛</t>
  </si>
  <si>
    <t>总理的意思是5月份开始下跌</t>
  </si>
  <si>
    <t>小心国家政策来捣鬼</t>
  </si>
  <si>
    <t>唐朝後面的那個朝代</t>
  </si>
  <si>
    <t>胸膛挂着毛主席</t>
  </si>
  <si>
    <t>背后背着邓小平</t>
  </si>
  <si>
    <t>拿着江泽民</t>
  </si>
  <si>
    <t>不认识你也要代表你</t>
  </si>
  <si>
    <t>police横行霸道</t>
  </si>
  <si>
    <t>警察横行霸道</t>
  </si>
  <si>
    <t>越来越像police</t>
  </si>
  <si>
    <t>当官要精通哪四种语言</t>
  </si>
  <si>
    <t>正腐叫咬它就咬</t>
  </si>
  <si>
    <t>國家主席李世民</t>
  </si>
  <si>
    <t>軍委副主席毛泽</t>
  </si>
  <si>
    <t>布什和锦涛</t>
  </si>
  <si>
    <t>主席点阿扁</t>
  </si>
  <si>
    <t>上海看全国都是乡下</t>
  </si>
  <si>
    <t>北京看全国都是基层</t>
  </si>
  <si>
    <t>宫雾猿和鹳狸猿</t>
  </si>
  <si>
    <t>一切权力属于人民</t>
  </si>
  <si>
    <t>一小撮不明真相的群众和广大的党员干部</t>
  </si>
  <si>
    <t>香港回归晚会上</t>
  </si>
  <si>
    <t>原来他更喜欢女仆</t>
  </si>
  <si>
    <t>任过多年公安局长</t>
  </si>
  <si>
    <t>啊扁涛哥</t>
  </si>
  <si>
    <t>阿扁涛哥</t>
  </si>
  <si>
    <t>这位领导中央来</t>
  </si>
  <si>
    <t>领导必定在人大</t>
  </si>
  <si>
    <t>感谢zf为我解决了住房问题</t>
  </si>
  <si>
    <t>感谢政府为我解决了住房问题</t>
  </si>
  <si>
    <t>姓是唐朝後面的那個朝代</t>
  </si>
  <si>
    <t>題板是宋慶齡</t>
  </si>
  <si>
    <t>毛派大团结万岁</t>
  </si>
  <si>
    <t>你举的是那杆旗</t>
  </si>
  <si>
    <t>社会主义一切都被偷光</t>
  </si>
  <si>
    <t>认识中国军车牌</t>
  </si>
  <si>
    <t>胡锦涛往前窜</t>
  </si>
  <si>
    <t>朱容基想单干</t>
  </si>
  <si>
    <t>找枪手造舆论</t>
  </si>
  <si>
    <t>改行做成品油</t>
  </si>
  <si>
    <t>中国震惊世界的25个倒数第一</t>
  </si>
  <si>
    <t>每年公款大吃大喝铺张浪费</t>
  </si>
  <si>
    <t>老百姓办个事情就是难</t>
  </si>
  <si>
    <t>什么叫政冶黑呗</t>
  </si>
  <si>
    <t>什么叫升官送呗</t>
  </si>
  <si>
    <t>不什和涛哥</t>
  </si>
  <si>
    <t>四大怪事</t>
  </si>
  <si>
    <t>三大扯蛋</t>
  </si>
  <si>
    <t>五大谎言</t>
  </si>
  <si>
    <t>六大成绩</t>
  </si>
  <si>
    <t>冲杯三鹿</t>
  </si>
  <si>
    <t>马克思主义到底是什么</t>
  </si>
  <si>
    <t>禁止重庆人进京</t>
  </si>
  <si>
    <t>严禁重庆人进京</t>
  </si>
  <si>
    <t>中国10大悲情语句</t>
  </si>
  <si>
    <t>官场秘诀</t>
  </si>
  <si>
    <t>车主被钓鱼</t>
  </si>
  <si>
    <t>你还自比雷锋</t>
  </si>
  <si>
    <t>强奸后记得留些钱</t>
  </si>
  <si>
    <t>遭人强暴就从了吧</t>
  </si>
  <si>
    <t>黄泥巴裹鸡也可以</t>
  </si>
  <si>
    <t>拿车那就是3年</t>
  </si>
  <si>
    <t>拿车那就是三年</t>
  </si>
  <si>
    <t>被打死也判自杀</t>
  </si>
  <si>
    <t>山东威海复职案教育我们</t>
  </si>
  <si>
    <t>金伯帆</t>
  </si>
  <si>
    <t>从票子到马</t>
  </si>
  <si>
    <t>有幼女嫖</t>
  </si>
  <si>
    <t>警匪是一家</t>
  </si>
  <si>
    <t>地下共党好奸诈</t>
  </si>
  <si>
    <t>买的起房那是扯蛋</t>
  </si>
  <si>
    <t>娼妓业进程</t>
  </si>
  <si>
    <t>狗日的警察</t>
  </si>
  <si>
    <t>散户们绝望的歌唱</t>
  </si>
  <si>
    <t>天堂里看到股票上涨</t>
  </si>
  <si>
    <t>锦涛一样胡</t>
  </si>
  <si>
    <t>曾庆一样红</t>
  </si>
  <si>
    <t>吴官一样正</t>
  </si>
  <si>
    <t>贾春一样旺</t>
  </si>
  <si>
    <t>温家一样饱</t>
  </si>
  <si>
    <t>老罗一样干</t>
  </si>
  <si>
    <t>李长一样春</t>
  </si>
  <si>
    <t>毛泽东只抽烟</t>
  </si>
  <si>
    <t>周恩来只喝酒</t>
  </si>
  <si>
    <t>刘少奇不抽烟</t>
  </si>
  <si>
    <t>人民在流泪</t>
  </si>
  <si>
    <t>党在干社会</t>
  </si>
  <si>
    <t>党在搞社会</t>
  </si>
  <si>
    <t>祖国在沉睡</t>
  </si>
  <si>
    <t>股民遗书</t>
  </si>
  <si>
    <t>出了事情有人保</t>
  </si>
  <si>
    <t>吃了原告吃被告</t>
  </si>
  <si>
    <t>批条画圈就来钱</t>
  </si>
  <si>
    <t>倒了批文倒指标</t>
  </si>
  <si>
    <t>出了问题有人保</t>
  </si>
  <si>
    <t>机构效仿范跑跑</t>
  </si>
  <si>
    <t>强力打压股市</t>
  </si>
  <si>
    <t>奥运飞流直下三千尺</t>
  </si>
  <si>
    <t>国庆又是银河落九天</t>
  </si>
  <si>
    <t>横批一国两制</t>
  </si>
  <si>
    <t>万民血漂</t>
  </si>
  <si>
    <t>民警打死人</t>
  </si>
  <si>
    <t>派出所打死人</t>
  </si>
  <si>
    <t>胡xx看到女兵</t>
  </si>
  <si>
    <t>胡锦涛看到女兵</t>
  </si>
  <si>
    <t>胡主席看到女兵</t>
  </si>
  <si>
    <t>胡惊涛看到女兵</t>
  </si>
  <si>
    <t>涛哥看到女兵</t>
  </si>
  <si>
    <t>湖锦涛看到女兵</t>
  </si>
  <si>
    <t>胡总看到女兵</t>
  </si>
  <si>
    <t>胡锦涛看到中国女兵</t>
  </si>
  <si>
    <t>胡锦涛看到女民兵</t>
  </si>
  <si>
    <t>主席涛公</t>
  </si>
  <si>
    <t>指挥长温公</t>
  </si>
  <si>
    <t>中南海红卡</t>
  </si>
  <si>
    <t>天安门城楼罚站</t>
  </si>
  <si>
    <t>长安街逆向行驶</t>
  </si>
  <si>
    <t>手下有全球</t>
  </si>
  <si>
    <t>长安街逆行</t>
  </si>
  <si>
    <t>長安街逆向行駛</t>
  </si>
  <si>
    <t>中国人的体质为何如此之差</t>
  </si>
  <si>
    <t>小江小胡</t>
  </si>
  <si>
    <t>阿扁对小胡</t>
  </si>
  <si>
    <t>做官最喜逢节年</t>
  </si>
  <si>
    <t>做官最喜得小恙</t>
  </si>
  <si>
    <t>领导领导你真坏</t>
  </si>
  <si>
    <t>听二奶吟</t>
  </si>
  <si>
    <t>做官当道都腐败</t>
  </si>
  <si>
    <t>当过城管现在在税务局</t>
  </si>
  <si>
    <t>警匪团结如一家</t>
  </si>
  <si>
    <t>肮脏之三政府官员</t>
  </si>
  <si>
    <t>肮脏之三官员</t>
  </si>
  <si>
    <t>巧克力二号</t>
  </si>
  <si>
    <t>奥巴马重游</t>
  </si>
  <si>
    <t>美帝胆敢入侵</t>
  </si>
  <si>
    <t>夏雨荷大学</t>
  </si>
  <si>
    <t>走进被时代</t>
  </si>
  <si>
    <t>只有党员才能观看</t>
  </si>
  <si>
    <t>只有黨員才能觀看</t>
  </si>
  <si>
    <t>走進被時代</t>
  </si>
  <si>
    <t>回家吃饭歌</t>
  </si>
  <si>
    <t>2010年春晚节目单</t>
  </si>
  <si>
    <t>证奸会</t>
  </si>
  <si>
    <t>顶楼马戏团</t>
  </si>
  <si>
    <t>上海不欢迎你</t>
  </si>
  <si>
    <t>开车子谨防倒勾</t>
  </si>
  <si>
    <t>东方明珠就是一根假阳具</t>
  </si>
  <si>
    <t>央视添堵</t>
  </si>
  <si>
    <t>上海钓鱼新疆七五</t>
  </si>
  <si>
    <t>封杀家乐福</t>
  </si>
  <si>
    <t>捉奸在床一万对</t>
  </si>
  <si>
    <t>五毛党继续绝食</t>
  </si>
  <si>
    <t>说河南人小偷小摸</t>
  </si>
  <si>
    <t>象轮奸像强奸</t>
  </si>
  <si>
    <t>淫荡纯属社会时尚</t>
  </si>
  <si>
    <t>风骚淫荡社会时尚</t>
  </si>
  <si>
    <t>网瘾战争</t>
  </si>
  <si>
    <t>新版三字經</t>
  </si>
  <si>
    <t>全世界都在笑中国傻</t>
  </si>
  <si>
    <t>中国傻全世界都在笑</t>
  </si>
  <si>
    <t>全世界都笑中国傻</t>
  </si>
  <si>
    <t>感谢改革私有化</t>
  </si>
  <si>
    <t>全世界都在讲中国傻</t>
  </si>
  <si>
    <t>钱换权能通天</t>
  </si>
  <si>
    <t>家宝锦涛</t>
  </si>
  <si>
    <t>美国全球战略与中国危机</t>
  </si>
  <si>
    <t>2030肢解中国</t>
  </si>
  <si>
    <t>地球密码</t>
  </si>
  <si>
    <t>末日代码</t>
  </si>
  <si>
    <t>世界末日的真假</t>
  </si>
  <si>
    <t>智利227</t>
  </si>
  <si>
    <t>唱支谷歌给党听</t>
  </si>
  <si>
    <t>制度改变原则不变</t>
  </si>
  <si>
    <t>为自由的网络贡献哥</t>
  </si>
  <si>
    <t>古鸽</t>
  </si>
  <si>
    <t>波兰总统玩坠机</t>
  </si>
  <si>
    <t>东方明珠遭雷劈</t>
  </si>
  <si>
    <t>世博耗资四千亿</t>
  </si>
  <si>
    <t>无辜矿工埋地底</t>
  </si>
  <si>
    <t>偏偏没钱救灾区</t>
  </si>
  <si>
    <t>所所索命</t>
  </si>
  <si>
    <t>局局逼人</t>
  </si>
  <si>
    <t>院院认钱</t>
  </si>
  <si>
    <t>局局据理</t>
  </si>
  <si>
    <t>院院受贿</t>
  </si>
  <si>
    <t>水泊梁山没有藏族人</t>
  </si>
  <si>
    <t>新校园会有的还是豆腐渣</t>
  </si>
  <si>
    <t>新家园会有的还是土坷垃</t>
  </si>
  <si>
    <t>震多少级震后才知道</t>
  </si>
  <si>
    <t>初一睡家里十五睡帐篷</t>
  </si>
  <si>
    <t>初一在家睡十五在帐篷睡</t>
  </si>
  <si>
    <t>老外喝一口农药就死</t>
  </si>
  <si>
    <t>城市里最牛逼的展览品</t>
  </si>
  <si>
    <t>不要再给西南人民再捐款捐水</t>
  </si>
  <si>
    <t>政府根本就不缺钱</t>
  </si>
  <si>
    <t>中国地震真邪门</t>
  </si>
  <si>
    <t>2012预言</t>
  </si>
  <si>
    <t>2012最新预言</t>
  </si>
  <si>
    <t>2012年将陆续发生</t>
  </si>
  <si>
    <t>地球磁极颠倒</t>
  </si>
  <si>
    <t>全球冰山会有相继消融</t>
  </si>
  <si>
    <t>地球发生大灾难</t>
  </si>
  <si>
    <t>地球人将慢慢死去</t>
  </si>
  <si>
    <t>大地震背后的真相</t>
  </si>
  <si>
    <t>惊人的财富损耗</t>
  </si>
  <si>
    <t>重金打造的世博会</t>
  </si>
  <si>
    <t>赈灾晚会再见</t>
  </si>
  <si>
    <t>中共特色的和谐社会</t>
  </si>
  <si>
    <t>他和你讲法制</t>
  </si>
  <si>
    <t>你和他讲政治</t>
  </si>
  <si>
    <t>灭绝共产党</t>
  </si>
  <si>
    <t>退化成了共产党</t>
  </si>
  <si>
    <t>反恐就是反共</t>
  </si>
  <si>
    <t>中共安全局的狗</t>
  </si>
  <si>
    <t>千万不要嫁给共产党</t>
  </si>
  <si>
    <t>踩着共产党的尸体走过去</t>
  </si>
  <si>
    <t>象把皇帝的手枪</t>
  </si>
  <si>
    <t>加薪10亿是小钱</t>
  </si>
  <si>
    <t>保护豆腐渣</t>
  </si>
  <si>
    <t>主席一听大吃一惊</t>
  </si>
  <si>
    <t>必须冒充假党员</t>
  </si>
  <si>
    <t>商粮公路税商联</t>
  </si>
  <si>
    <t>领导点头就定盘</t>
  </si>
  <si>
    <t>医院党政由前言</t>
  </si>
  <si>
    <t>怪骡就象吃蜜甜</t>
  </si>
  <si>
    <t>三上三下要民选</t>
  </si>
  <si>
    <t>血汗拼来几薄银</t>
  </si>
  <si>
    <t>富士则康依旧道</t>
  </si>
  <si>
    <t>九流干部</t>
  </si>
  <si>
    <t>九一干部</t>
  </si>
  <si>
    <t>九平干部</t>
  </si>
  <si>
    <t>九会干部</t>
  </si>
  <si>
    <t>九样干部</t>
  </si>
  <si>
    <t>九头干部</t>
  </si>
  <si>
    <t>九法干部</t>
  </si>
  <si>
    <t>九事干部</t>
  </si>
  <si>
    <t>九子干部</t>
  </si>
  <si>
    <t>九转干部</t>
  </si>
  <si>
    <t>九风干部</t>
  </si>
  <si>
    <t>九要干部</t>
  </si>
  <si>
    <t>九越干部</t>
  </si>
  <si>
    <t>九系干部</t>
  </si>
  <si>
    <t>九话干部</t>
  </si>
  <si>
    <t>九费干部</t>
  </si>
  <si>
    <t>九干干部</t>
  </si>
  <si>
    <t>九小干部</t>
  </si>
  <si>
    <t>九不干部</t>
  </si>
  <si>
    <t>九酒干部</t>
  </si>
  <si>
    <t>一撤就告</t>
  </si>
  <si>
    <t>一查就倒</t>
  </si>
  <si>
    <t>对上会摆平</t>
  </si>
  <si>
    <t>对下能铲平</t>
  </si>
  <si>
    <t>家中有暧瓶</t>
  </si>
  <si>
    <t>外头有花瓶</t>
  </si>
  <si>
    <t>最正经的是民主生活会</t>
  </si>
  <si>
    <t>最潇洒的是进夜总会</t>
  </si>
  <si>
    <t>最不愿开的纪委会</t>
  </si>
  <si>
    <t>奉承领导像哈巴狗一样</t>
  </si>
  <si>
    <t>公款吃喝像恶狼一样</t>
  </si>
  <si>
    <t>听取汇报点点头</t>
  </si>
  <si>
    <t>听到吹捧喜心头</t>
  </si>
  <si>
    <t>对待群众硬办法</t>
  </si>
  <si>
    <t>对待干部软办法</t>
  </si>
  <si>
    <t>送上钱财办大事</t>
  </si>
  <si>
    <t>送上女人办难事</t>
  </si>
  <si>
    <t>出主观主义的点子</t>
  </si>
  <si>
    <t>摆官僚主义的架子</t>
  </si>
  <si>
    <t>下班围着关系转</t>
  </si>
  <si>
    <t>汇报浮夸风</t>
  </si>
  <si>
    <t>公款吃喝风</t>
  </si>
  <si>
    <t>吹牛要吹到自己不信</t>
  </si>
  <si>
    <t>拍马要拍到昏天黑地</t>
  </si>
  <si>
    <t>办事都得凭关系</t>
  </si>
  <si>
    <t>对上讲假话</t>
  </si>
  <si>
    <t>对下讲官话</t>
  </si>
  <si>
    <t>超额的会务费</t>
  </si>
  <si>
    <t>惊人的吃喝费</t>
  </si>
  <si>
    <t>明处的事暗处干</t>
  </si>
  <si>
    <t>家里的事单位干</t>
  </si>
  <si>
    <t>摆摆小架</t>
  </si>
  <si>
    <t>玩玩小蜜</t>
  </si>
  <si>
    <t>酒杯一端政策放宽</t>
  </si>
  <si>
    <t>把邓小平叫道床边</t>
  </si>
  <si>
    <t>楼市三字经</t>
  </si>
  <si>
    <t>天下皆惶恐</t>
  </si>
  <si>
    <t>众央企抢地王</t>
  </si>
  <si>
    <t>商贾度奇策</t>
  </si>
  <si>
    <t>开发商猪坚强</t>
  </si>
  <si>
    <t>新政渐萎靡</t>
  </si>
  <si>
    <t>保护伞四处张</t>
  </si>
  <si>
    <t>调控变空调</t>
  </si>
  <si>
    <t>国十条秀过场</t>
  </si>
  <si>
    <t>民无居国之殇</t>
  </si>
  <si>
    <t>审理妓女队伍</t>
  </si>
  <si>
    <t>妓女甲队伍的标语口号</t>
  </si>
  <si>
    <t>妓女乙队伍的标语口号</t>
  </si>
  <si>
    <t>只是用了一张床</t>
  </si>
  <si>
    <t>自带设备搞生产</t>
  </si>
  <si>
    <t>跟我走进夜总会</t>
  </si>
  <si>
    <t>新郎摸着新娘的两腿中间问新娘</t>
  </si>
  <si>
    <t>邓爷爷的预言</t>
  </si>
  <si>
    <t>握紧大印收贿赂</t>
  </si>
  <si>
    <t>国库拿来当私库</t>
  </si>
  <si>
    <t>二甘醇超标</t>
  </si>
  <si>
    <t>避孕药催大</t>
  </si>
  <si>
    <t>硫磺熏白了的馒头</t>
  </si>
  <si>
    <t>含甲醛的啤酒</t>
  </si>
  <si>
    <t>金属超标100倍的碧螺春茶</t>
  </si>
  <si>
    <t>和男晚抱</t>
  </si>
  <si>
    <t>把你下面那个洞给添了</t>
  </si>
  <si>
    <t>你老爸当初怎么没把你射到墙上</t>
  </si>
  <si>
    <t>华人在印尼被杀被虐被强奸</t>
  </si>
  <si>
    <t>我们真的是自虐型的民族</t>
  </si>
  <si>
    <t>印尼在恢复元气后再来虐杀我们华人</t>
  </si>
  <si>
    <t>野鸡是遍地的</t>
  </si>
  <si>
    <t>政协是多余的</t>
  </si>
  <si>
    <t>主席是哲民的</t>
  </si>
  <si>
    <t>总理是容基的</t>
  </si>
  <si>
    <t>山东撞火车</t>
  </si>
  <si>
    <t>西藏出打砸了</t>
  </si>
  <si>
    <t>西藏出事了</t>
  </si>
  <si>
    <t>火炬出事了</t>
  </si>
  <si>
    <t>咳你妈的个b</t>
  </si>
  <si>
    <t>我两手插腰一起摇摇出性高潮</t>
  </si>
  <si>
    <t>啥也不用说就是一顿摸</t>
  </si>
  <si>
    <t>啥也不用烙就是一顿操</t>
  </si>
  <si>
    <t>推一推摇一摇鸡吧一定跟你跑</t>
  </si>
  <si>
    <t>白天去卖菜晚上来做台</t>
  </si>
  <si>
    <t>到我这里搞一搞处女变大嫂</t>
  </si>
  <si>
    <t>处女啥最好处女膜最好</t>
  </si>
  <si>
    <t>大哥啥最好大哥吊最好</t>
  </si>
  <si>
    <t>我爱阿姨的大咪咪</t>
  </si>
  <si>
    <t>阿姨爱我的小鸡鸡</t>
  </si>
  <si>
    <t>摇头爽不爽没有做爱爽</t>
  </si>
  <si>
    <t>做爱爽不爽没有摇头爽</t>
  </si>
  <si>
    <t>老公大家玩混个好人缘</t>
  </si>
  <si>
    <t>老婆大家干准保能提干</t>
  </si>
  <si>
    <t>裸体走进夜总会</t>
  </si>
  <si>
    <t>第一第二第三次B妈养个b孩子</t>
  </si>
  <si>
    <t>喝杯奶叫b妈b嘴b宫b脑瓜</t>
  </si>
  <si>
    <t>肯德基肯德基啃你妈的b</t>
  </si>
  <si>
    <t>麦当劳麦当劳麦个鸡吧毛</t>
  </si>
  <si>
    <t>马子何必他乡搞</t>
  </si>
  <si>
    <t>这里的马子浪又叫</t>
  </si>
  <si>
    <t>我爸裤脱掉吃死你妈b</t>
  </si>
  <si>
    <t>一二三四五操b好辛苦</t>
  </si>
  <si>
    <t>二三四五六操b挺好受</t>
  </si>
  <si>
    <t>三四五六七操b你第一</t>
  </si>
  <si>
    <t>这帮骚货真敢想</t>
  </si>
  <si>
    <t>全部抓来慰问俺</t>
  </si>
  <si>
    <t>你妈大比万人搞</t>
  </si>
  <si>
    <t>你妈好象党zhongyang</t>
  </si>
  <si>
    <t>你爸好象gongchandang</t>
  </si>
  <si>
    <t>你爷好象江折民</t>
  </si>
  <si>
    <t>工資好比眉毛短</t>
  </si>
  <si>
    <t>物價猶如頭發長</t>
  </si>
  <si>
    <t>工商稅務兩條狼</t>
  </si>
  <si>
    <t>公檢法是流氓</t>
  </si>
  <si>
    <t>白衣天使黑心腸</t>
  </si>
  <si>
    <t>交通警察象螞蝗</t>
  </si>
  <si>
    <t>當官的喜貪贓</t>
  </si>
  <si>
    <t>掌權的沒天良</t>
  </si>
  <si>
    <t>電信局如暗娼</t>
  </si>
  <si>
    <t>教育部是明搶</t>
  </si>
  <si>
    <t>警察想闯红灯就闯红灯</t>
  </si>
  <si>
    <t>城管想掀谁的摊位就掀谁的摊位</t>
  </si>
  <si>
    <t>做爱插得浅一些可生科学家</t>
  </si>
  <si>
    <t>插一半剩一半则生一般知识分子</t>
  </si>
  <si>
    <t>插到底就只能生工人农民了</t>
  </si>
  <si>
    <t>挺胸走进夜总会</t>
  </si>
  <si>
    <t>不给国家添累赘</t>
  </si>
  <si>
    <t>练内功学口技风情气质巧相配</t>
  </si>
  <si>
    <t>公检法人员又散去一半</t>
  </si>
  <si>
    <t>城管人员大家皆散去</t>
  </si>
  <si>
    <t>立交桥转晕于桥上</t>
  </si>
  <si>
    <t>公交车没挤上车</t>
  </si>
  <si>
    <t>男人不票娼</t>
  </si>
  <si>
    <t>女人不花钱对不起国务院</t>
  </si>
  <si>
    <t>领导忽悠百姓号召</t>
  </si>
  <si>
    <t>徐其耀共有情妇146位</t>
  </si>
  <si>
    <t>张宗海常年在五星级酒店包养漂亮未婚本科女大学生17人</t>
  </si>
  <si>
    <t>李庆善性爱日记95本</t>
  </si>
  <si>
    <t>市长李玉书20个情人</t>
  </si>
  <si>
    <t>书记杨枫用mba知识管理有效管理77名情人</t>
  </si>
  <si>
    <t>林龙飞为其22名情人共办群芳宴</t>
  </si>
  <si>
    <t>邓善红有6个情人6个孩子</t>
  </si>
  <si>
    <t>当官的住洋房院子盖起高围墙</t>
  </si>
  <si>
    <t>白那么衣那么使那么黑心肠</t>
  </si>
  <si>
    <t>警察局里有暗窗</t>
  </si>
  <si>
    <t>官员脱干系</t>
  </si>
  <si>
    <t>官商齐勾结</t>
  </si>
  <si>
    <t>奸商官员齐勾结</t>
  </si>
  <si>
    <t>你的咪咪我要抓</t>
  </si>
  <si>
    <t>你的洞洞我要插</t>
  </si>
  <si>
    <t>一双玉腿任君掀</t>
  </si>
  <si>
    <t>红唇微启粉臀摇</t>
  </si>
  <si>
    <t>潺潺圣水红莲间</t>
  </si>
  <si>
    <t>嫩臂丰臀何人枕</t>
  </si>
  <si>
    <t>红唇雪乳几人尝</t>
  </si>
  <si>
    <t>消费不付我不脱裤</t>
  </si>
  <si>
    <t>消费不清不能射精</t>
  </si>
  <si>
    <t>拉出小姐干一干</t>
  </si>
  <si>
    <t>廉政建设是晃子</t>
  </si>
  <si>
    <t>公款出国做游子</t>
  </si>
  <si>
    <t>群众质问吹胡子</t>
  </si>
  <si>
    <t>大红警灯高高挂</t>
  </si>
  <si>
    <t>贪污受贿我不怕</t>
  </si>
  <si>
    <t>领导视察小车多</t>
  </si>
  <si>
    <t>饭店吃饭公款多</t>
  </si>
  <si>
    <t>这事只有晚上敢搞</t>
  </si>
  <si>
    <t>工资买得起房那是扯蛋</t>
  </si>
  <si>
    <t>富婆去夜总会找乐子</t>
  </si>
  <si>
    <t>靠政绩能升官发财那更是扯蛋</t>
  </si>
  <si>
    <t>搞计算机的出来接客</t>
  </si>
  <si>
    <t>警察说保护百姓</t>
  </si>
  <si>
    <t>小姐说俺是第一次</t>
  </si>
  <si>
    <t>房产改革口袋掏空</t>
  </si>
  <si>
    <t>教育改革父母逼疯</t>
  </si>
  <si>
    <t>医疗改革提前送终</t>
  </si>
  <si>
    <t>做事的不如告密的受信赖</t>
  </si>
  <si>
    <t>一个好官被人民币废了</t>
  </si>
  <si>
    <t>做人的不如做狗的受宠</t>
  </si>
  <si>
    <t>婚姻改革同居成风</t>
  </si>
  <si>
    <t>工资好比眉毛短</t>
  </si>
  <si>
    <t>财政气粗是大爷</t>
  </si>
  <si>
    <t>银行有奶就是娘</t>
  </si>
  <si>
    <t>管土地的是霸王</t>
  </si>
  <si>
    <t>工商税务两条狼</t>
  </si>
  <si>
    <t>电老虎水阎王</t>
  </si>
  <si>
    <t>公检法是流氓</t>
  </si>
  <si>
    <t>白衣天使黑心肠</t>
  </si>
  <si>
    <t>交通警察象蚂蝗</t>
  </si>
  <si>
    <t>当官的喜贪赃</t>
  </si>
  <si>
    <t>掌权的没天良</t>
  </si>
  <si>
    <t>电信局如暗娼</t>
  </si>
  <si>
    <t>教育部是明抢</t>
  </si>
  <si>
    <t>人民群众像羔羊</t>
  </si>
  <si>
    <t>生不起剖腹一刀五千几</t>
  </si>
  <si>
    <t>读不起选个学校三万起</t>
  </si>
  <si>
    <t>娶不起没房没车谁嫁你</t>
  </si>
  <si>
    <t>养不起父母下岗儿下地</t>
  </si>
  <si>
    <t>病不起药费利润十倍起</t>
  </si>
  <si>
    <t>死不起火化下葬一万几</t>
  </si>
  <si>
    <t>初夜无红老公闹</t>
  </si>
  <si>
    <t>老公金枪不会翘</t>
  </si>
  <si>
    <t>丈夫外面搞情调</t>
  </si>
  <si>
    <t>野汉不带避孕套</t>
  </si>
  <si>
    <t>正在偷情老公到</t>
  </si>
  <si>
    <t>生个儿子像领导</t>
  </si>
  <si>
    <t>晚上球没事</t>
  </si>
  <si>
    <t>操交警他妈</t>
  </si>
  <si>
    <t>晚上洞空空</t>
  </si>
  <si>
    <t>少喝酒多作爱</t>
  </si>
  <si>
    <t>安全套随身带</t>
  </si>
  <si>
    <t>背后插花最痛快</t>
  </si>
  <si>
    <t>骑马射箭也不赖</t>
  </si>
  <si>
    <t>一晚八炮不奇怪</t>
  </si>
  <si>
    <t>千万别把枪用坏</t>
  </si>
  <si>
    <t>我们唱着洞房红</t>
  </si>
  <si>
    <t>当家作主搞起来</t>
  </si>
  <si>
    <t>我们讲着春药的故事</t>
  </si>
  <si>
    <t>把那被窝捂起来</t>
  </si>
  <si>
    <t>高举裤衩歇会儿再来</t>
  </si>
  <si>
    <t>让你的小鸟鸟永远打瞌睡</t>
  </si>
  <si>
    <t>夜袭珍珠港美人受惊</t>
  </si>
  <si>
    <t>两颗原子弹日德投降</t>
  </si>
  <si>
    <t>存瑞是我和毛主席的好儿子</t>
  </si>
  <si>
    <t>非常好的朋友像避孕套</t>
  </si>
  <si>
    <t>更好的朋友像伟哥</t>
  </si>
  <si>
    <t>领导小姐你先摸</t>
  </si>
  <si>
    <t>领导私事你瞎说</t>
  </si>
  <si>
    <t>百元我不是你想的那种人</t>
  </si>
  <si>
    <t>两百元今晚我就是你的人</t>
  </si>
  <si>
    <t>三百元今晚你千万别把我当人</t>
  </si>
  <si>
    <t>四百元我要问问你今晚要带几个人</t>
  </si>
  <si>
    <t>五百元我不管你今晚带的是不是人</t>
  </si>
  <si>
    <t>人人都从后面上我</t>
  </si>
  <si>
    <t>你三条腿还站不稳</t>
  </si>
  <si>
    <t>反正你横竖都是嘴</t>
  </si>
  <si>
    <t>若你插入我老婆身体的那东西没有刻度</t>
  </si>
  <si>
    <t>鸡巴炸飞</t>
  </si>
  <si>
    <t>为鸡巴生</t>
  </si>
  <si>
    <t>为鸡巴死为鸡巴奋斗一辈子</t>
  </si>
  <si>
    <t>最终死在鸡巴上</t>
  </si>
  <si>
    <t>观其乳丰臀肥</t>
  </si>
  <si>
    <t>车上我被挤得流了产</t>
  </si>
  <si>
    <t>车上我被挤得都怀了孕</t>
  </si>
  <si>
    <t>晚上吊没事</t>
  </si>
  <si>
    <t>双胞胎在母亲肚子里聊天</t>
  </si>
  <si>
    <t>妻脱光倒立镜前</t>
  </si>
  <si>
    <t>避孕套对卫生巾</t>
  </si>
  <si>
    <t>做爱兴奋过度脱精而亡</t>
  </si>
  <si>
    <t>阳物插入其羞处</t>
  </si>
  <si>
    <t>生活就象被强暴</t>
  </si>
  <si>
    <t>工作就像嫖妓</t>
  </si>
  <si>
    <t>社会就像自慰</t>
  </si>
  <si>
    <t>前门鸟进鸟出</t>
  </si>
  <si>
    <t>因为天天可以日你</t>
  </si>
  <si>
    <t>jj满是伤痕</t>
  </si>
  <si>
    <t>好b都给狗日了</t>
  </si>
  <si>
    <t>吃饭基本靠党</t>
  </si>
  <si>
    <t>操他老祖宗</t>
  </si>
  <si>
    <t>性生活基本靠手</t>
  </si>
  <si>
    <t>屠夫嫖妓被抓罚</t>
  </si>
  <si>
    <t>像妓女上面老换人</t>
  </si>
  <si>
    <t>像寡妇睡觉上面没人</t>
  </si>
  <si>
    <t>西服进去三点式出来</t>
  </si>
  <si>
    <t>宝马进去自行车出来</t>
  </si>
  <si>
    <t>元旦没进乌鲁木齐</t>
  </si>
  <si>
    <t>三月没逛拉萨</t>
  </si>
  <si>
    <t>男人进去太监出来</t>
  </si>
  <si>
    <t>陈冠希进去艳照门出来</t>
  </si>
  <si>
    <t>良家女进去妓女出来</t>
  </si>
  <si>
    <t>汶川腾空飞起汶川大地震</t>
  </si>
  <si>
    <t>特步百事跌停无极限</t>
  </si>
  <si>
    <t>李宁跌停一切皆有可能</t>
  </si>
  <si>
    <t>交警罚款有蛮忙</t>
  </si>
  <si>
    <t>土桥的鸡九哥的鸭</t>
  </si>
  <si>
    <t>科干部贪局干部拿</t>
  </si>
  <si>
    <t>纪委的同志洗桑拿</t>
  </si>
  <si>
    <t>火车站的野鸡</t>
  </si>
  <si>
    <t>上半夜在赌</t>
  </si>
  <si>
    <t>下半夜在嫖</t>
  </si>
  <si>
    <t>开发区的领导最逍遥</t>
  </si>
  <si>
    <t>康王的发豆腐渣</t>
  </si>
  <si>
    <t>西塘的法制冒人抓</t>
  </si>
  <si>
    <t>台湾想要单干</t>
  </si>
  <si>
    <t>地方政府蛮干</t>
  </si>
  <si>
    <t>晚上有奶摸</t>
  </si>
  <si>
    <t>下课插阴道</t>
  </si>
  <si>
    <t>晚上有鸟耍</t>
  </si>
  <si>
    <t>晚上睡前叫叫床</t>
  </si>
  <si>
    <t>半夜别忘补一炮</t>
  </si>
  <si>
    <t>做爱夜当午</t>
  </si>
  <si>
    <t>汗滴妹屁股</t>
  </si>
  <si>
    <t>警察脾气特横</t>
  </si>
  <si>
    <t>官员黑手常伸</t>
  </si>
  <si>
    <t>明星时常犯贱</t>
  </si>
  <si>
    <t>妓女时尚新潮</t>
  </si>
  <si>
    <t>医生心黑手辣</t>
  </si>
  <si>
    <t>精修处女膜</t>
  </si>
  <si>
    <t>火补避孕套</t>
  </si>
  <si>
    <t>和尚的鸡巴</t>
  </si>
  <si>
    <t>躺在床上玩小鸡</t>
  </si>
  <si>
    <t>乳房露在外</t>
  </si>
  <si>
    <t>中央机关出上联</t>
  </si>
  <si>
    <t>领导强词夺理叫坚持真理</t>
  </si>
  <si>
    <t>百姓据理力争叫无理取闹</t>
  </si>
  <si>
    <t>公安把治安搞乱了</t>
  </si>
  <si>
    <t>银子把官场搞乱了</t>
  </si>
  <si>
    <t>法官把法律搞乱了</t>
  </si>
  <si>
    <t>女人给别人睡的是穷人</t>
  </si>
  <si>
    <t>睡别人女人的是富人</t>
  </si>
  <si>
    <t>贫穷时老婆兼秘书</t>
  </si>
  <si>
    <t>富裕后秘书兼老婆</t>
  </si>
  <si>
    <t>惟有美女权钱欲</t>
  </si>
  <si>
    <t>兴盛遍神州工厂变歌厅</t>
  </si>
  <si>
    <t>失业大军数百万</t>
  </si>
  <si>
    <t>你的老婆叫野鸡</t>
  </si>
  <si>
    <t>我就操翻你妈比</t>
  </si>
  <si>
    <t>你妈天天去卖骚</t>
  </si>
  <si>
    <t>我和你妈来通奸</t>
  </si>
  <si>
    <t>我和你妈搞破鞋</t>
  </si>
  <si>
    <t>劈开你妈两条腿</t>
  </si>
  <si>
    <t>你妈逼里好风流</t>
  </si>
  <si>
    <t>狂草你妈那张嘴</t>
  </si>
  <si>
    <t>五千個男人操妳m逼</t>
  </si>
  <si>
    <t>妳家老爸雞巴短</t>
  </si>
  <si>
    <t>半根手指就塞滿</t>
  </si>
  <si>
    <t>插妳m的大陰道</t>
  </si>
  <si>
    <t>幹的妳m直流膿</t>
  </si>
  <si>
    <t>裸體走進夜總會</t>
  </si>
  <si>
    <t>陪人吃來陪人睡</t>
  </si>
  <si>
    <t>工資翻暸好幾倍</t>
  </si>
  <si>
    <t>陰部又開花</t>
  </si>
  <si>
    <t>插進妳m桃花深處</t>
  </si>
  <si>
    <t>哥哥的雞八粗又大</t>
  </si>
  <si>
    <t>閑著沒事帶根吊</t>
  </si>
  <si>
    <t>操逼喝酒象喝汤此人在工商</t>
  </si>
  <si>
    <t>喝酒象喝水肯定在建委</t>
  </si>
  <si>
    <t>喝酒不用劝肯定在法院</t>
  </si>
  <si>
    <t>举杯一口干必定公安</t>
  </si>
  <si>
    <t>保准任职在政协</t>
  </si>
  <si>
    <t>领导小蜜你乱摸</t>
  </si>
  <si>
    <t>股市被套小蜜被泡</t>
  </si>
  <si>
    <t>反革命操丈母娘</t>
  </si>
  <si>
    <t>洗不洗先泡上干不干先套上</t>
  </si>
  <si>
    <t>公检法国地税</t>
  </si>
  <si>
    <t>人民教师黑社会</t>
  </si>
  <si>
    <t>领导泡妞放哨站岗</t>
  </si>
  <si>
    <t>四大惹不起</t>
  </si>
  <si>
    <t>大款的老婆领导的钱</t>
  </si>
  <si>
    <t>霸王墙的风洞的弓</t>
  </si>
  <si>
    <t>伸手摸姐冒毛湾</t>
  </si>
  <si>
    <t>一群猛犬是城管</t>
  </si>
  <si>
    <t>你妈爱玩玻璃球</t>
  </si>
  <si>
    <t>我把你姐把夜包</t>
  </si>
  <si>
    <t>晚上还去干你姐</t>
  </si>
  <si>
    <t>开腿卖b挣大钱</t>
  </si>
  <si>
    <t>共产党不仅会偷还会</t>
  </si>
  <si>
    <t>踢掉你妈老b毛</t>
  </si>
  <si>
    <t>跟我装b全干倒</t>
  </si>
  <si>
    <t>靠努力工作能升官那更是扯蛋</t>
  </si>
  <si>
    <t>做人的不如做狗的受宠爱</t>
  </si>
  <si>
    <t>靠老婆能满足性欲那也是扯蛋</t>
  </si>
  <si>
    <t>说股票是毒品</t>
  </si>
  <si>
    <t>医生见死不救草菅人命</t>
  </si>
  <si>
    <t>军队是属于某个政党</t>
  </si>
  <si>
    <t>反对执政党就要坐牢</t>
  </si>
  <si>
    <t>民不聊生温假饱</t>
  </si>
  <si>
    <t>英雄救世无帮国</t>
  </si>
  <si>
    <t>被套总比祸国强</t>
  </si>
  <si>
    <t>富贵在天习近贫</t>
  </si>
  <si>
    <t>死水微漾人却亡</t>
  </si>
  <si>
    <t>日暮苍山兰舟小</t>
  </si>
  <si>
    <t>光想立马就作爱</t>
  </si>
  <si>
    <t>二话不说插进来</t>
  </si>
  <si>
    <t>作爱要从后面插</t>
  </si>
  <si>
    <t>作爱还要舌头舔</t>
  </si>
  <si>
    <t>床上功夫传天下</t>
  </si>
  <si>
    <t>公共场所敢作爱</t>
  </si>
  <si>
    <t>一个好家被情人废了</t>
  </si>
  <si>
    <t>百姓乱了有专治</t>
  </si>
  <si>
    <t>专治乱了无法治</t>
  </si>
  <si>
    <t>毛泽东复活</t>
  </si>
  <si>
    <t>小泉首相心脏病突发</t>
  </si>
  <si>
    <t>全国二奶大奖赛</t>
  </si>
  <si>
    <t>生活就象手淫</t>
  </si>
  <si>
    <t>学习就象嫖妓</t>
  </si>
  <si>
    <t>射了姑娘一脊梁</t>
  </si>
  <si>
    <t>近看原来在性交</t>
  </si>
  <si>
    <t>一到床上脱胸罩</t>
  </si>
  <si>
    <t>搞得鸡巴起了泡</t>
  </si>
  <si>
    <t>乌黑阴毛两边露</t>
  </si>
  <si>
    <t>拨开阴毛驾云雾</t>
  </si>
  <si>
    <t>淫水泛滥像瀑布</t>
  </si>
  <si>
    <t>做爱如此多招</t>
  </si>
  <si>
    <t>淫水湿阴毛</t>
  </si>
  <si>
    <t>唯有鸡巴翘</t>
  </si>
  <si>
    <t>做爱插得浅生科学家</t>
  </si>
  <si>
    <t>插一半生干部</t>
  </si>
  <si>
    <t>赵样不行</t>
  </si>
  <si>
    <t>不暗偷不明抢身上趴着共产党</t>
  </si>
  <si>
    <t>泽东领导穷光蛋</t>
  </si>
  <si>
    <t>小平领导小商贩</t>
  </si>
  <si>
    <t>泽民领导贪污犯</t>
  </si>
  <si>
    <t>跟着涛哥混口饭</t>
  </si>
  <si>
    <t>四月圣火被搞怪</t>
  </si>
  <si>
    <t>体味激情童男</t>
  </si>
  <si>
    <t>性福无限</t>
  </si>
  <si>
    <t>翻下包皮</t>
  </si>
  <si>
    <t>性趣激发</t>
  </si>
  <si>
    <t>乘公交去高潮村办事</t>
  </si>
  <si>
    <t>吊死鬼打粉插花</t>
  </si>
  <si>
    <t>骂人歇后语</t>
  </si>
  <si>
    <t>以财大气粗为荣</t>
  </si>
  <si>
    <t>以毫宅巨赌为荣</t>
  </si>
  <si>
    <t>以享乐淫逸为荣</t>
  </si>
  <si>
    <t>以尔虞我诈为荣</t>
  </si>
  <si>
    <t>活摘器官</t>
  </si>
  <si>
    <t>邪共党魁江恶首</t>
  </si>
  <si>
    <t>法轮大法好</t>
  </si>
  <si>
    <t>汇集天下名妓</t>
  </si>
  <si>
    <t>嫖娼精英</t>
  </si>
  <si>
    <t>淫魔骗天下</t>
  </si>
  <si>
    <t>学嫖娼就到新东方</t>
  </si>
  <si>
    <t>春风欲度玉门关</t>
  </si>
  <si>
    <t>加快牛肉让你搞</t>
  </si>
  <si>
    <t>木兰裆裤湿</t>
  </si>
  <si>
    <t>不闻爷儿叫春声</t>
  </si>
  <si>
    <t>但闻床上男女爽歪歪</t>
  </si>
  <si>
    <t>开我小阴唇</t>
  </si>
  <si>
    <t>尝你乾坤棒</t>
  </si>
  <si>
    <t>蚊子跟螳螂去偷看</t>
  </si>
  <si>
    <t>两腿间劈了一刀</t>
  </si>
  <si>
    <t>鸡鸡长在脸上</t>
  </si>
  <si>
    <t>谁操我屁股眼</t>
  </si>
  <si>
    <t>何为做爱</t>
  </si>
  <si>
    <t>摸其乳吻其阴</t>
  </si>
  <si>
    <t>处处性骚扰</t>
  </si>
  <si>
    <t>就是处女少</t>
  </si>
  <si>
    <t>摸摸下面就流水</t>
  </si>
  <si>
    <t>做爱来啊啊叫</t>
  </si>
  <si>
    <t>以溜完想做爱为荣</t>
  </si>
  <si>
    <t>以溜点就拐为耻</t>
  </si>
  <si>
    <t>以溜完去洗浴为荣</t>
  </si>
  <si>
    <t>奶子不大肿得出期</t>
  </si>
  <si>
    <t>阴毛不烫卷的出奇</t>
  </si>
  <si>
    <t>阴道无油滑的出奇</t>
  </si>
  <si>
    <t>做爱不痛叫得出奇</t>
  </si>
  <si>
    <t>处女就是茅台酒</t>
  </si>
  <si>
    <t>少妇是红酒</t>
  </si>
  <si>
    <t>知道小姐是假酒</t>
  </si>
  <si>
    <t>地震专家不学无术</t>
  </si>
  <si>
    <t>强奸朋友妻</t>
  </si>
  <si>
    <t>裸体女人坐电线</t>
  </si>
  <si>
    <t>妓女罢工</t>
  </si>
  <si>
    <t>飞机上做爱</t>
  </si>
  <si>
    <t>我跟你妈更厉害</t>
  </si>
  <si>
    <t>见了小姐阳萎</t>
  </si>
  <si>
    <t>撩起裙子傍大款</t>
  </si>
  <si>
    <t>月经来了都让搞</t>
  </si>
  <si>
    <t>乐于给人做二奶</t>
  </si>
  <si>
    <t>公共场所敢做爱</t>
  </si>
  <si>
    <t>妓女随时可以上</t>
  </si>
  <si>
    <t>强奸无罪</t>
  </si>
  <si>
    <t>奖金就象阴毛</t>
  </si>
  <si>
    <t>领导就像阴道</t>
  </si>
  <si>
    <t>开会就象乱伦</t>
  </si>
  <si>
    <t>高潮的浪叫</t>
  </si>
  <si>
    <t>嫩嫩的阴阜</t>
  </si>
  <si>
    <t>鸡头个个发</t>
  </si>
  <si>
    <t>干部贪乡干部拿</t>
  </si>
  <si>
    <t>中国领导无能</t>
  </si>
  <si>
    <t>中国官员喜欢作秀</t>
  </si>
  <si>
    <t>生殖器崇拜</t>
  </si>
  <si>
    <t>不看新闻的20条理由</t>
  </si>
  <si>
    <t>暴力拆迁打死人</t>
  </si>
  <si>
    <t>插播广告的处女地</t>
  </si>
  <si>
    <t>绝对不能惹的国家</t>
  </si>
  <si>
    <t>炸弹遥控器被盗</t>
  </si>
  <si>
    <t>叫你讨债叫你上访</t>
  </si>
  <si>
    <t>车站卖比劈大腿</t>
  </si>
  <si>
    <t>你妈确实逼很紧</t>
  </si>
  <si>
    <t>命运就象强奸</t>
  </si>
  <si>
    <t>上司就象阴道</t>
  </si>
  <si>
    <t>生巾没地仍</t>
  </si>
  <si>
    <t>仍张纸就打的我满脸是血</t>
  </si>
  <si>
    <t>我要买by套</t>
  </si>
  <si>
    <t>村妇挎着一篮子鸡蛋</t>
  </si>
  <si>
    <t>你演个JB</t>
  </si>
  <si>
    <t>月经来了也让搞</t>
  </si>
  <si>
    <t>妹妹好风骚</t>
  </si>
  <si>
    <t>大喊大叫要人操</t>
  </si>
  <si>
    <t>轻轻一插就叫痛</t>
  </si>
  <si>
    <t>根子都让炸去了</t>
  </si>
  <si>
    <t>五元一晚随你摸</t>
  </si>
  <si>
    <t>一摸鸡吧直淌汤</t>
  </si>
  <si>
    <t>照逼一???小弹簧</t>
  </si>
  <si>
    <t>操逼速度如闪电</t>
  </si>
  <si>
    <t>逼里装宽带</t>
  </si>
  <si>
    <t>干的你妈流白带</t>
  </si>
  <si>
    <t>你爷太tm不是人</t>
  </si>
  <si>
    <t>逼里有千秋</t>
  </si>
  <si>
    <t>职业是做鸡</t>
  </si>
  <si>
    <t>把你妈操残废</t>
  </si>
  <si>
    <t>晚上趴下就干</t>
  </si>
  <si>
    <t>没事就干秘书</t>
  </si>
  <si>
    <t>同志作爱</t>
  </si>
  <si>
    <t>嘻弄春根</t>
  </si>
  <si>
    <t>露出龟心</t>
  </si>
  <si>
    <t>触电精生</t>
  </si>
  <si>
    <t>滑上捋下</t>
  </si>
  <si>
    <t>愈搓愈爽</t>
  </si>
  <si>
    <t>领导干部吃王八</t>
  </si>
  <si>
    <t>开发身体养爹娘</t>
  </si>
  <si>
    <t>工作只要一张床</t>
  </si>
  <si>
    <t>若想温柔你也来无污染</t>
  </si>
  <si>
    <t>干部一大怪</t>
  </si>
  <si>
    <t>站在马路收小费</t>
  </si>
  <si>
    <t>赶走嫖客自己睡</t>
  </si>
  <si>
    <t>全是tama黑社</t>
  </si>
  <si>
    <t>民脂民膏胡紧掏</t>
  </si>
  <si>
    <t>三个代表无帮国</t>
  </si>
  <si>
    <t>人民尚未温加饱</t>
  </si>
  <si>
    <t>反贪方知无官正</t>
  </si>
  <si>
    <t>夜夜箫歌里藏春</t>
  </si>
  <si>
    <t>苦干巧干加裸干</t>
  </si>
  <si>
    <t>曾曾贾贾九常委</t>
  </si>
  <si>
    <t>早就知道是黄局</t>
  </si>
  <si>
    <t>中国股市胡紧套</t>
  </si>
  <si>
    <t>股评惑众假机灵</t>
  </si>
  <si>
    <t>股绿树你长春</t>
  </si>
  <si>
    <t>回天无力你克强</t>
  </si>
  <si>
    <t>远离股海</t>
  </si>
  <si>
    <t>使出我的全柴动力</t>
  </si>
  <si>
    <t>侵入她的西圣地</t>
  </si>
  <si>
    <t>拨开她的上海三毛</t>
  </si>
  <si>
    <t>插入她的隧道股份</t>
  </si>
  <si>
    <t>老毛小平小江小胡在玩升级</t>
  </si>
  <si>
    <t>要想富造冰毒</t>
  </si>
  <si>
    <t>歌厅有毒品</t>
  </si>
  <si>
    <t>艳舞露裤底</t>
  </si>
  <si>
    <t>妹子会做爱</t>
  </si>
  <si>
    <t>捐款就像发情</t>
  </si>
  <si>
    <t>轻呼壮弟加油</t>
  </si>
  <si>
    <t>劲奸狂插</t>
  </si>
  <si>
    <t>猛泄阴精</t>
  </si>
  <si>
    <t>男人不嫖娼对不起党中央</t>
  </si>
  <si>
    <t>女人不卖淫对不起邓小平</t>
  </si>
  <si>
    <t>女人不卖淫对不起江泽民</t>
  </si>
  <si>
    <t>死不起火花下葬</t>
  </si>
  <si>
    <t>生活就像在被强奸</t>
  </si>
  <si>
    <t>生活就像强奸</t>
  </si>
  <si>
    <t>夫妻可以换着搞</t>
  </si>
  <si>
    <t>打炮不分前和后</t>
  </si>
  <si>
    <t>急忙掏出大炮</t>
  </si>
  <si>
    <t>奋力堵住阴道</t>
  </si>
  <si>
    <t>给我狠很的操</t>
  </si>
  <si>
    <t>官员不会当官</t>
  </si>
  <si>
    <t>有钱不捞白当官</t>
  </si>
  <si>
    <t>见义勇为白流血</t>
  </si>
  <si>
    <t>坑朦拐骗利翻番</t>
  </si>
  <si>
    <t>南荒地的姑娘操干</t>
  </si>
  <si>
    <t>爹龙凤的姑娘随便骑</t>
  </si>
  <si>
    <t>龙凤的人人性自慰</t>
  </si>
  <si>
    <t>让领导秘密舒服</t>
  </si>
  <si>
    <t>最引人注目的哥哥伟哥</t>
  </si>
  <si>
    <t>一级压一级级级加码马到成功</t>
  </si>
  <si>
    <t>晚上娱乐打炮</t>
  </si>
  <si>
    <t>最难捉摸的官话研究研究</t>
  </si>
  <si>
    <t>最大的腐败培训基地</t>
  </si>
  <si>
    <t>最大的流氓培训基</t>
  </si>
  <si>
    <t>政府忽悠百姓</t>
  </si>
  <si>
    <t>你就操警察他妈</t>
  </si>
  <si>
    <t>小修女对神父JJ的描述</t>
  </si>
  <si>
    <t>青春少女想做爱</t>
  </si>
  <si>
    <t>最大的妓女培训基地</t>
  </si>
  <si>
    <t>党校楼上吹过风</t>
  </si>
  <si>
    <t>拿枪打人立过功</t>
  </si>
  <si>
    <t>国法百姓忘一边</t>
  </si>
  <si>
    <t>自顾自己吃和穿</t>
  </si>
  <si>
    <t>高干子弟心更贪</t>
  </si>
  <si>
    <t>作恶无法又无天</t>
  </si>
  <si>
    <t>女人二十八叫你用力插</t>
  </si>
  <si>
    <t>脱掉裤子抱弟腰</t>
  </si>
  <si>
    <t>掰开屁眼往里搞</t>
  </si>
  <si>
    <t>摸jj爽</t>
  </si>
  <si>
    <t>舔jj甜</t>
  </si>
  <si>
    <t>官员靠吃政治饭</t>
  </si>
  <si>
    <t>鸡鸭成群闹中华比起腐败算个啥</t>
  </si>
  <si>
    <t>黄毒市场在买方</t>
  </si>
  <si>
    <t>欺行霸市稳坐庄</t>
  </si>
  <si>
    <t>群众议论算个逑</t>
  </si>
  <si>
    <t>人人见官像滩泥</t>
  </si>
  <si>
    <t>黄色经济最可靠</t>
  </si>
  <si>
    <t>市长书记一起睡</t>
  </si>
  <si>
    <t>领导忽悠百姓叫号召</t>
  </si>
  <si>
    <t>领导忽悠领导叫交易</t>
  </si>
  <si>
    <t>政府忽悠百姓叫政策</t>
  </si>
  <si>
    <t>建筑老板若要富敢将工程变豆腐</t>
  </si>
  <si>
    <t>开发商若要富先用金钱铺好路</t>
  </si>
  <si>
    <t>贪官若要富握紧大印收贿赂</t>
  </si>
  <si>
    <t>国企领导若要富国库拿来当私库</t>
  </si>
  <si>
    <t>一机构一证监不知谁在耍老千</t>
  </si>
  <si>
    <t>农民市民股民家家难民</t>
  </si>
  <si>
    <t>萨达姆美国风光</t>
  </si>
  <si>
    <t>惜阿尔道夫功亏一篑</t>
  </si>
  <si>
    <t>数风流人物还看锦涛</t>
  </si>
  <si>
    <t>做爱身体好</t>
  </si>
  <si>
    <t>赌博练头脑</t>
  </si>
  <si>
    <t>摇头没烦恼</t>
  </si>
  <si>
    <t>一般叫打炮</t>
  </si>
  <si>
    <t>农民叫操比</t>
  </si>
  <si>
    <t>中国人喝牛奶结石了</t>
  </si>
  <si>
    <t>从火腿里我们认识了敌敌畏</t>
  </si>
  <si>
    <t>在唐朝就知道今年地震了</t>
  </si>
  <si>
    <t>地县干部忙吃喝</t>
  </si>
  <si>
    <t>区乡干部忙赌博</t>
  </si>
  <si>
    <t>村里干部忙偷摸</t>
  </si>
  <si>
    <t>三聚化工集团荣誉出品</t>
  </si>
  <si>
    <t>每天喝三鹿直奔黄泉路</t>
  </si>
  <si>
    <t>听说三鹿奶是靖国神社指定牛奶</t>
  </si>
  <si>
    <t>两腿一夹几百块</t>
  </si>
  <si>
    <t>青春少男想做爱</t>
  </si>
  <si>
    <t>睡过老内睡老外</t>
  </si>
  <si>
    <t>娇声娇气催你快</t>
  </si>
  <si>
    <t>天上导弹不断南方洪水泛滥</t>
  </si>
  <si>
    <t>三聚氰胺里加奶粉</t>
  </si>
  <si>
    <t>好结石三鹿造</t>
  </si>
  <si>
    <t>坚硬中国肾</t>
  </si>
  <si>
    <t>全国为官作风大奖赛</t>
  </si>
  <si>
    <t>有效管理77名情人</t>
  </si>
  <si>
    <t>不愿跟我走的我让他跟你走</t>
  </si>
  <si>
    <t>和尚把尼姑摁到地上强奸了尼姑</t>
  </si>
  <si>
    <t>你妈天天光操逼</t>
  </si>
  <si>
    <t>坐着收钱看操逼</t>
  </si>
  <si>
    <t>扒开小逼使劲瞅</t>
  </si>
  <si>
    <t>你妈逼里操金庸</t>
  </si>
  <si>
    <t>我在你妈逼上走</t>
  </si>
  <si>
    <t>狂操你妈我就射</t>
  </si>
  <si>
    <t>你妈卖逼行不行</t>
  </si>
  <si>
    <t>你妈卖逼搞破鞋</t>
  </si>
  <si>
    <t>你妈逼上有跟针</t>
  </si>
  <si>
    <t>你妈逼里练武功</t>
  </si>
  <si>
    <t>操过你妈小屁屁</t>
  </si>
  <si>
    <t>你妈逼里点洋蜡</t>
  </si>
  <si>
    <t>你爸操逼不给钱</t>
  </si>
  <si>
    <t>党在玩社会</t>
  </si>
  <si>
    <t>陕西人射的没那么早</t>
  </si>
  <si>
    <t>小姐把辈份搞乱</t>
  </si>
  <si>
    <t>公安把秩序搞乱</t>
  </si>
  <si>
    <t>金钱把官场搞乱</t>
  </si>
  <si>
    <t>经常被城管队赶来赶去</t>
  </si>
  <si>
    <t>现在到处是贪污犯</t>
  </si>
  <si>
    <t>他半天找不着地方最后还是俺给他扶进去的</t>
  </si>
  <si>
    <t>嗨死总比枪毙强</t>
  </si>
  <si>
    <t>致富基本靠抢</t>
  </si>
  <si>
    <t>想违章就违章</t>
  </si>
  <si>
    <t>想轧警察就轧警察</t>
  </si>
  <si>
    <t>按摩按到裸睡的</t>
  </si>
  <si>
    <t>干到高潮叫娘的</t>
  </si>
  <si>
    <t>手摸的舌舔的</t>
  </si>
  <si>
    <t>百年大妓毁于一蛋</t>
  </si>
  <si>
    <t>领导是个吊</t>
  </si>
  <si>
    <t>你的狗将咱局长的蛋子给咬下来了</t>
  </si>
  <si>
    <t>泽明率领贪污犯</t>
  </si>
  <si>
    <t>小平率领小商贩</t>
  </si>
  <si>
    <t>工作就像lunjian</t>
  </si>
  <si>
    <t>领导就像yindao</t>
  </si>
  <si>
    <t>阴毛纺织厂</t>
  </si>
  <si>
    <t>象妓女睡觉</t>
  </si>
  <si>
    <t>自己人老搞自己人</t>
  </si>
  <si>
    <t>鸡巴无骨硬得出奇</t>
  </si>
  <si>
    <t>阴道无油滑得出奇</t>
  </si>
  <si>
    <t>大街操过b</t>
  </si>
  <si>
    <t>锤子情调地上来五盘</t>
  </si>
  <si>
    <t>思钱思权思小蜜</t>
  </si>
  <si>
    <t>坐台只点吕秀莲</t>
  </si>
  <si>
    <t>一年两会又三代表不思四化五谷六业</t>
  </si>
  <si>
    <t>蛤蟆叫专家不叫</t>
  </si>
  <si>
    <t>专家叫蛤蟆不叫</t>
  </si>
  <si>
    <t>情妇大奖赛</t>
  </si>
  <si>
    <t>下班有奶摸</t>
  </si>
  <si>
    <t>下班插阴道</t>
  </si>
  <si>
    <t>搞完你妈草你姨</t>
  </si>
  <si>
    <t>十操九射八式</t>
  </si>
  <si>
    <t>逼无保鸟无套</t>
  </si>
  <si>
    <t>赏波赏穴赏菊花</t>
  </si>
  <si>
    <t>没事就用手抠b</t>
  </si>
  <si>
    <t>做爱技巧顶呱呱</t>
  </si>
  <si>
    <t>是否你妈真欠插</t>
  </si>
  <si>
    <t>高老庄的房子仍在继续拆迁</t>
  </si>
  <si>
    <t>你妈了个b</t>
  </si>
  <si>
    <t>鸡巴都炸没了</t>
  </si>
  <si>
    <t>顺着乳沟往下摸</t>
  </si>
  <si>
    <t>不会事前还吞壮阳药</t>
  </si>
  <si>
    <t>老江一挥手下岗</t>
  </si>
  <si>
    <t>我就不是胡紧套</t>
  </si>
  <si>
    <t>三中校长净系识抢</t>
  </si>
  <si>
    <t>十年九谈凑得八股七条六规五讲四美</t>
  </si>
  <si>
    <t>十口心思思钱思权思小蜜</t>
  </si>
  <si>
    <t>叫声阿扁提防提防</t>
  </si>
  <si>
    <t>别怪我搞台独</t>
  </si>
  <si>
    <t>张含韵的卫生巾</t>
  </si>
  <si>
    <t>奶粉喝的尿道不通气</t>
  </si>
  <si>
    <t>大坝垮的省长都没戏了</t>
  </si>
  <si>
    <t>运水微漾人却震</t>
  </si>
  <si>
    <t>3+1+4=85月12号</t>
  </si>
  <si>
    <t>撞其火车</t>
  </si>
  <si>
    <t>县里干部忙吃喝</t>
  </si>
  <si>
    <t>乡里干部忙赌博</t>
  </si>
  <si>
    <t>武警队简直就是黑社会</t>
  </si>
  <si>
    <t>交警队站在马路吃社会</t>
  </si>
  <si>
    <t>消防队不到火场先收费</t>
  </si>
  <si>
    <t>刑警队未到现场人先醉</t>
  </si>
  <si>
    <t>少女怕日以手遮阴</t>
  </si>
  <si>
    <t>老汉爱鸟以套护阳</t>
  </si>
  <si>
    <t>赃款洗钱转移欧美购买豪宅</t>
  </si>
  <si>
    <t>全部都是贪污犯</t>
  </si>
  <si>
    <t>下岗工人八百万</t>
  </si>
  <si>
    <t>百姓都是穷光蛋</t>
  </si>
  <si>
    <t>贪官是层出的</t>
  </si>
  <si>
    <t>小官大官高官官官皆贪</t>
  </si>
  <si>
    <t>毒品無罪</t>
  </si>
  <si>
    <t>冰毒萬歲</t>
  </si>
  <si>
    <t>珍惜毒品</t>
  </si>
  <si>
    <t>k药无罪</t>
  </si>
  <si>
    <t>摇头万岁</t>
  </si>
  <si>
    <t>解放军成了都市高楼里的看家狗</t>
  </si>
  <si>
    <t>教育改革了于是马家爵杀人</t>
  </si>
  <si>
    <t>随身带着避孕套</t>
  </si>
  <si>
    <t>做爱要从后面插</t>
  </si>
  <si>
    <t>南艺婊子有味道</t>
  </si>
  <si>
    <t>五月麻古六月冰</t>
  </si>
  <si>
    <t>七月大麻八月ting</t>
  </si>
  <si>
    <t>药劲过了补点ting</t>
  </si>
  <si>
    <t>k粉嗨药我的需要</t>
  </si>
  <si>
    <t>步行街的小鬼都会扒</t>
  </si>
  <si>
    <t>那玩意儿要多少有多少</t>
  </si>
  <si>
    <t>城里晚上人叫鸡</t>
  </si>
  <si>
    <t>五千个男人操你妈逼</t>
  </si>
  <si>
    <t>陪人睡工资翻了好几倍</t>
  </si>
  <si>
    <t>八十块钱搞不搞</t>
  </si>
  <si>
    <t>管理就是收费</t>
  </si>
  <si>
    <t>涨价就是接轨</t>
  </si>
  <si>
    <t>踢翻小贩的小三轮车</t>
  </si>
  <si>
    <t>城管需要的就是你</t>
  </si>
  <si>
    <t>情人是手表</t>
  </si>
  <si>
    <t>老婆是自动表</t>
  </si>
  <si>
    <t>处女是贡酒</t>
  </si>
  <si>
    <t>老婆是白酒</t>
  </si>
  <si>
    <t>少了一百算强奸</t>
  </si>
  <si>
    <t>广东看全国都是穷人</t>
  </si>
  <si>
    <t>孔子去打炮</t>
  </si>
  <si>
    <t>坚决不说陪过谁</t>
  </si>
  <si>
    <t>派出所的个个洗桑拿</t>
  </si>
  <si>
    <t>公检法的领导最逍遥</t>
  </si>
  <si>
    <t>不知道自己官小</t>
  </si>
  <si>
    <t>不知道自己弟弟太小</t>
  </si>
  <si>
    <t>当官女人弄死男人</t>
  </si>
  <si>
    <t>放荡女人爽死男人</t>
  </si>
  <si>
    <t>美丽女人迷死男人</t>
  </si>
  <si>
    <t>献身一位领导当作靠山</t>
  </si>
  <si>
    <t>傍着一位老板花钱好办</t>
  </si>
  <si>
    <t>团结一位警察保证平安</t>
  </si>
  <si>
    <t>按夜算的叫妓女</t>
  </si>
  <si>
    <t>按年算的叫二奶</t>
  </si>
  <si>
    <t>教育把学生整庸</t>
  </si>
  <si>
    <t>股市把股民整疯</t>
  </si>
  <si>
    <t>官员把群众整聋</t>
  </si>
  <si>
    <t>没钱的时候老婆兼秘书</t>
  </si>
  <si>
    <t>说金钱是罪恶都在捞</t>
  </si>
  <si>
    <t>高潮到了我会叫的</t>
  </si>
  <si>
    <t>说金钱是万恶之源</t>
  </si>
  <si>
    <t>处级干部贪</t>
  </si>
  <si>
    <t>科级干部拿</t>
  </si>
  <si>
    <t>性交如此多招</t>
  </si>
  <si>
    <t>引无数男人累断腰</t>
  </si>
  <si>
    <t>k粉是爹摇头是娘</t>
  </si>
  <si>
    <t>少于100算强奸</t>
  </si>
  <si>
    <t>80块钱搞不搞</t>
  </si>
  <si>
    <t>早上起来做做爱</t>
  </si>
  <si>
    <t>中午时分搞一搞</t>
  </si>
  <si>
    <t>晚上一起叫叫床</t>
  </si>
  <si>
    <t>用奶粉灭掉00后</t>
  </si>
  <si>
    <t>用房价灭掉80后</t>
  </si>
  <si>
    <t>用城管灭掉60后</t>
  </si>
  <si>
    <t>用疫苗灭掉10后</t>
  </si>
  <si>
    <t>国家已沉睡</t>
  </si>
  <si>
    <t>社会在呻吟</t>
  </si>
  <si>
    <t>纪委找俺也不说</t>
  </si>
  <si>
    <t>关系把法规搞乱</t>
  </si>
  <si>
    <t>好一派官民情同鱼水</t>
  </si>
  <si>
    <t>不止十四个吧</t>
  </si>
  <si>
    <t>我记着是十七个</t>
  </si>
  <si>
    <t>让股票给废了</t>
  </si>
  <si>
    <t>让医药代表给废了</t>
  </si>
  <si>
    <t>胡锦涛握住刘德华的手</t>
  </si>
  <si>
    <t>你的那首菊花台我很喜欢</t>
  </si>
  <si>
    <t>沧桑的锡纸上滚动着忧伤</t>
  </si>
  <si>
    <t>玻璃壶从吸管中回忆</t>
  </si>
  <si>
    <t>冰毒能换回美好的回忆</t>
  </si>
  <si>
    <t>k粉能幻游人生</t>
  </si>
  <si>
    <t>吹的小鸟变大雕</t>
  </si>
  <si>
    <t>唐宗宋祖只会肛交</t>
  </si>
  <si>
    <t>解开章子衣</t>
  </si>
  <si>
    <t>挺起古巨鸡</t>
  </si>
  <si>
    <t>射出张柏汁</t>
  </si>
  <si>
    <t>工资就像例假</t>
  </si>
  <si>
    <t>一月不来你就傻眼</t>
  </si>
  <si>
    <t>生活就像自慰</t>
  </si>
  <si>
    <t>开会就像乱伦</t>
  </si>
  <si>
    <t>少了一百算强歼</t>
  </si>
  <si>
    <t>河南看全国都缺心眼</t>
  </si>
  <si>
    <t>四川看全国都缺小姐</t>
  </si>
  <si>
    <t>江苏看全国都欠发达</t>
  </si>
  <si>
    <t>止尿喝三鹿</t>
  </si>
  <si>
    <t>丰胸饮圣元</t>
  </si>
  <si>
    <t>吹拉嫖赌真能干</t>
  </si>
  <si>
    <t>干部年???逾百万</t>
  </si>
  <si>
    <t>嘴边奉献唱高腔</t>
  </si>
  <si>
    <t>忘记党章勤政廉</t>
  </si>
  <si>
    <t>中国人一天一杯牛奶</t>
  </si>
  <si>
    <t>早熟了一个民族</t>
  </si>
  <si>
    <t>南海诸岛被人佔</t>
  </si>
  <si>
    <t>日本鬼子把船撞</t>
  </si>
  <si>
    <t>或死于石灰面粉</t>
  </si>
  <si>
    <t>或死于拆迁</t>
  </si>
  <si>
    <t>试嫖一个月</t>
  </si>
  <si>
    <t>饭后唱歌是摸来摸去</t>
  </si>
  <si>
    <t>夜里桑拿是翻来覆去</t>
  </si>
  <si>
    <t>欲与猛男玩几招</t>
  </si>
  <si>
    <t>吹得你早上弯着腰</t>
  </si>
  <si>
    <t>小姐把辈分搞乱</t>
  </si>
  <si>
    <t>级别把能力搞乱</t>
  </si>
  <si>
    <t>让三鹿给废了</t>
  </si>
  <si>
    <t>让大款给废了</t>
  </si>
  <si>
    <t>你们说二百五是骂人</t>
  </si>
  <si>
    <t>发票要写七百万</t>
  </si>
  <si>
    <t>象习近一样平</t>
  </si>
  <si>
    <t>象李克一样强</t>
  </si>
  <si>
    <t>好心情像部门会议一样</t>
  </si>
  <si>
    <t>容貌像政绩工程一样</t>
  </si>
  <si>
    <t>钢铁的心肠黑色胆</t>
  </si>
  <si>
    <t>杀声吓破乞丐胆</t>
  </si>
  <si>
    <t>日韩鬼子把船撞</t>
  </si>
  <si>
    <t>房价却要赶超欧美</t>
  </si>
  <si>
    <t>房子是土地的一部分</t>
  </si>
  <si>
    <t>该国全国公务员不交一分钱</t>
  </si>
  <si>
    <t>于是孙志刚被害了</t>
  </si>
  <si>
    <t>于是马加爵杀人了</t>
  </si>
  <si>
    <t>让李宇春成了毛主席</t>
  </si>
  <si>
    <t>叫床声从此代替了歌声</t>
  </si>
  <si>
    <t>她就上了赖娼星的床</t>
  </si>
  <si>
    <t>庸官年薪逾百万</t>
  </si>
  <si>
    <t>嘴边奉献唱高调</t>
  </si>
  <si>
    <t>忘记党章民是天</t>
  </si>
  <si>
    <t>失业灭掉70后</t>
  </si>
  <si>
    <t>考试灭掉90后</t>
  </si>
  <si>
    <t>二奶三奶牛奶奶奶害人</t>
  </si>
  <si>
    <t>河粉米粉奶粉粉粉有毒</t>
  </si>
  <si>
    <t>工资犹如眉毛短</t>
  </si>
  <si>
    <t>伺候领导是曲棍球</t>
  </si>
  <si>
    <t>永远要弓着腰跑来跑去</t>
  </si>
  <si>
    <t>领导是篮球</t>
  </si>
  <si>
    <t>既要紧跟又要使劲拍</t>
  </si>
  <si>
    <t>引无数白领竞折腰</t>
  </si>
  <si>
    <t>欲与房价试比高</t>
  </si>
  <si>
    <t>数都市房奴</t>
  </si>
  <si>
    <t>炸弹包就被飞车党抢走</t>
  </si>
  <si>
    <t>恐怖王牌精英分子袭击中国</t>
  </si>
  <si>
    <t>第一个炸北京立交桥</t>
  </si>
  <si>
    <t>国家主席李世民</t>
  </si>
  <si>
    <t>妇联主任武则天</t>
  </si>
  <si>
    <t>国家禁毒署署长林则徐</t>
  </si>
  <si>
    <t>国防部长曹操</t>
  </si>
  <si>
    <t>出来的是活猪</t>
  </si>
  <si>
    <t>推进去的是香肠</t>
  </si>
  <si>
    <t>难与房价试比高</t>
  </si>
  <si>
    <t>大官小官高官官官皆贪</t>
  </si>
  <si>
    <t>革命的枪杆堵住漏洞</t>
  </si>
  <si>
    <t>勤劳的双手抓住问题</t>
  </si>
  <si>
    <t>潘金莲被西门庆霸占</t>
  </si>
  <si>
    <t>武大郎总是严正地交涉</t>
  </si>
  <si>
    <t>武大郎站在战略的高度</t>
  </si>
  <si>
    <t>工资买的起房的那扯蛋</t>
  </si>
  <si>
    <t>努力工作能升官的那更是扯蛋</t>
  </si>
  <si>
    <t>公检法大流氓</t>
  </si>
  <si>
    <t>住房吸髓化</t>
  </si>
  <si>
    <t>教育吸血化</t>
  </si>
  <si>
    <t>城管土匪化</t>
  </si>
  <si>
    <t>法律诈骗化</t>
  </si>
  <si>
    <t>二奶像中国电信</t>
  </si>
  <si>
    <t>小蜜像中国移动</t>
  </si>
  <si>
    <t>领导唱歌调好音响</t>
  </si>
  <si>
    <t>领导洗澡撮背挠痒</t>
  </si>
  <si>
    <t>喝得机关冒得办公费</t>
  </si>
  <si>
    <t>喝得老婆跟别人睡</t>
  </si>
  <si>
    <t>土匪都剿灭了吗</t>
  </si>
  <si>
    <t>都改当公安和城管了</t>
  </si>
  <si>
    <t>地下的先烈们纷纷打来电话询问</t>
  </si>
  <si>
    <t>劳动人民还当做马吗</t>
  </si>
  <si>
    <t>你以为你是工商城管</t>
  </si>
  <si>
    <t>想掀谁的摊儿就掀谁的</t>
  </si>
  <si>
    <t>你以为你是检查团下乡</t>
  </si>
  <si>
    <t>对待上级用钱办法</t>
  </si>
  <si>
    <t>抽烟要抽到玉溪俱焚</t>
  </si>
  <si>
    <t>赌博要赌到赤臂上阵</t>
  </si>
  <si>
    <t>深入基层要金子</t>
  </si>
  <si>
    <t>酒后还找野妹子</t>
  </si>
  <si>
    <t>吃喝嫖赌用损办法</t>
  </si>
  <si>
    <t>对领导用美人计办法</t>
  </si>
  <si>
    <t>无力反抗只好尽情享受</t>
  </si>
  <si>
    <t>工作就像轮奸</t>
  </si>
  <si>
    <t>第十一个老公是公务员</t>
  </si>
  <si>
    <t>三任老公建设局的</t>
  </si>
  <si>
    <t>五任老公是公共安全专家局的</t>
  </si>
  <si>
    <t>喜欢绑住干活</t>
  </si>
  <si>
    <t>青春少女想做愛</t>
  </si>
  <si>
    <t>二話不說插進來</t>
  </si>
  <si>
    <t>炒牛市崩盤了</t>
  </si>
  <si>
    <t>留個影豔照了</t>
  </si>
  <si>
    <t>去旅遊暴亂了</t>
  </si>
  <si>
    <t>乘飛機罷航了</t>
  </si>
  <si>
    <t>坐火車出軌了</t>
  </si>
  <si>
    <t>發工資都捐了</t>
  </si>
  <si>
    <t>二甘醇超標</t>
  </si>
  <si>
    <t>廢紙箱當肉餡</t>
  </si>
  <si>
    <t>毛主席臨終前把小平叫到床邊</t>
  </si>
  <si>
    <t>拉開水晶棺</t>
  </si>
  <si>
    <t>青藏達賴亂竄</t>
  </si>
  <si>
    <t>地方政府蠻幹</t>
  </si>
  <si>
    <t>從火鍋裡我們認識了福爾馬林</t>
  </si>
  <si>
    <t>從木耳中認識了硫酸銅</t>
  </si>
  <si>
    <t>火腿裡我們認識了敵敵畏</t>
  </si>
  <si>
    <t>媳婦伸手握住公公襠里那玩意</t>
  </si>
  <si>
    <t>體內一股暗流噴流通而出</t>
  </si>
  <si>
    <t>kkk.xaoh.cn</t>
  </si>
  <si>
    <t>www.xaoh.cn</t>
  </si>
  <si>
    <t>zzz.xaoh.cn</t>
  </si>
  <si>
    <t>lll.xaoh.cn</t>
  </si>
  <si>
    <t>jj.pangfangwuyuetian.hi.9705.net.cn</t>
  </si>
  <si>
    <t>rrr.xaoh.cn</t>
  </si>
  <si>
    <t>ooo.xaoh.cn</t>
  </si>
  <si>
    <t>www.zy528.com</t>
  </si>
  <si>
    <t>www.dy6789.cn</t>
  </si>
  <si>
    <t>www.wang567.com</t>
  </si>
  <si>
    <t>www.bin5.cn</t>
  </si>
  <si>
    <t>www.sanjidianying.com.cn</t>
  </si>
  <si>
    <t>www.anule.cn</t>
  </si>
  <si>
    <t>www.976543.com</t>
  </si>
  <si>
    <t>www.50spcombaidu1828adyou97sace.co.cc</t>
  </si>
  <si>
    <t>chengrenmanhua.1242.net.cn</t>
  </si>
  <si>
    <t>qingsewuyuetian.1174.net.cn</t>
  </si>
  <si>
    <t>lunlidianyingxiazai.1174.net.cn</t>
  </si>
  <si>
    <t>siwameitui.1274.net.cn</t>
  </si>
  <si>
    <t>niuniujidi.1174.net.cn</t>
  </si>
  <si>
    <t>xiao77.1243.net.cn</t>
  </si>
  <si>
    <t>woyinwose.1243.net.cn</t>
  </si>
  <si>
    <t>cnaicheng.1174.net.cn</t>
  </si>
  <si>
    <t>sewuyuetian.1174.net.cn</t>
  </si>
  <si>
    <t>huangsexiaoshuo.1242.net.cn</t>
  </si>
  <si>
    <t>lunlidianying.1274.net.cn</t>
  </si>
  <si>
    <t>xingqingzhongren.1174.net.cn</t>
  </si>
  <si>
    <t>chengrenwangzhi.1242.net.cn</t>
  </si>
  <si>
    <t>xiao77luntan.1249.net.cn</t>
  </si>
  <si>
    <t>sewuyuetian.1274.net.cn</t>
  </si>
  <si>
    <t>meiguiqingren.1274.net.cn</t>
  </si>
  <si>
    <t>tb.hi.4024.net.cn</t>
  </si>
  <si>
    <t>www.91wangyou.com</t>
  </si>
  <si>
    <t>www.wow366.cn</t>
  </si>
  <si>
    <t>www.yxnpc.com</t>
  </si>
  <si>
    <t>www.365jw.com</t>
  </si>
  <si>
    <t>www.978808.com</t>
  </si>
  <si>
    <t>www.sexwyt.com</t>
  </si>
  <si>
    <t>www.567yx.com</t>
  </si>
  <si>
    <t>www.99game.net</t>
  </si>
  <si>
    <t>ppt.cc</t>
  </si>
  <si>
    <t>www.zsyxhd.cn</t>
  </si>
  <si>
    <t>www.foyeye.com</t>
  </si>
  <si>
    <t>www.23nice.com.cn</t>
  </si>
  <si>
    <t>www.maituan.com</t>
  </si>
  <si>
    <t>www.ylteam.cn</t>
  </si>
  <si>
    <t>www.yhzt.org</t>
  </si>
  <si>
    <t>www.neicehao.cn</t>
  </si>
  <si>
    <t>www.gamelifeclub.cn</t>
  </si>
  <si>
    <t>consignment5173</t>
  </si>
  <si>
    <t>www.70yx.com</t>
  </si>
  <si>
    <t>www.legu.com</t>
  </si>
  <si>
    <t>ko180</t>
  </si>
  <si>
    <t>whoyo.com</t>
  </si>
  <si>
    <t>www.2q5q.com</t>
  </si>
  <si>
    <t>www.zxkaku.cn</t>
  </si>
  <si>
    <t>www.gw17173.cn</t>
  </si>
  <si>
    <t>www.315ts.net</t>
  </si>
  <si>
    <t>qgqm.org</t>
  </si>
  <si>
    <t>i9game.com</t>
  </si>
  <si>
    <t>bulaoge.com</t>
  </si>
  <si>
    <t>reddidi.com.cn</t>
  </si>
  <si>
    <t>icpcn.com</t>
  </si>
  <si>
    <t>ul86.com</t>
  </si>
  <si>
    <t>showka8.com</t>
  </si>
  <si>
    <t>szlmgh.cn</t>
  </si>
  <si>
    <t>www.766.com</t>
  </si>
  <si>
    <t>jiayyou.cn</t>
  </si>
  <si>
    <t>gigabyte.cn</t>
  </si>
  <si>
    <t>wgxiaowu.com</t>
  </si>
  <si>
    <t>youxiji888.cn</t>
  </si>
  <si>
    <t>yz55.cn</t>
  </si>
  <si>
    <t>Carrefour</t>
  </si>
  <si>
    <t>itnongzhuang.com2y7v.cnhwxvote.cn</t>
  </si>
  <si>
    <t>xiaoqinzaixian.cn</t>
  </si>
  <si>
    <t>haosilu.com</t>
  </si>
  <si>
    <t>xl517.com</t>
  </si>
  <si>
    <t>sjlike.com</t>
  </si>
  <si>
    <t>tont.cn</t>
  </si>
  <si>
    <t>xq-wl.cn</t>
  </si>
  <si>
    <t>feitengdl.com</t>
  </si>
  <si>
    <t>bz176.com</t>
  </si>
  <si>
    <t>dadati.com</t>
  </si>
  <si>
    <t>okaygood.cn</t>
  </si>
  <si>
    <t>jinpaopao.com</t>
  </si>
  <si>
    <t>luoxialu.cn</t>
  </si>
  <si>
    <t>fy371.com</t>
  </si>
  <si>
    <t>host800.com</t>
  </si>
  <si>
    <t>lybbs.info</t>
  </si>
  <si>
    <t>ys168.com</t>
  </si>
  <si>
    <t>id666.uqc.cn</t>
  </si>
  <si>
    <t>stlmbbs.cn</t>
  </si>
  <si>
    <t>pcikchina.com</t>
  </si>
  <si>
    <t>lxsm888.com</t>
  </si>
  <si>
    <t>wangyoudl.com</t>
  </si>
  <si>
    <t>chinavfx.net</t>
  </si>
  <si>
    <t>zxsj188.com</t>
  </si>
  <si>
    <t>wg7766.cn</t>
  </si>
  <si>
    <t>jooplay.com</t>
  </si>
  <si>
    <t>gssmtt.com</t>
  </si>
  <si>
    <t>likeko.com</t>
  </si>
  <si>
    <t>lyx-game.cn</t>
  </si>
  <si>
    <t>wy33.com</t>
  </si>
  <si>
    <t>zy666.net</t>
  </si>
  <si>
    <t>newsmth.net</t>
  </si>
  <si>
    <t>qtoy.com</t>
  </si>
  <si>
    <t>zaixu.net</t>
  </si>
  <si>
    <t>ncyh.cn</t>
  </si>
  <si>
    <t>ising99.com</t>
  </si>
  <si>
    <t>cikcatv.2om</t>
  </si>
  <si>
    <t>parke888.com</t>
  </si>
  <si>
    <t>gogo.net</t>
  </si>
  <si>
    <t>uu1001.com</t>
  </si>
  <si>
    <t>wy724.com</t>
  </si>
  <si>
    <t>prettyirene.net</t>
  </si>
  <si>
    <t>yaokong7.com</t>
  </si>
  <si>
    <t>zzmysf.com</t>
  </si>
  <si>
    <t>g365.net</t>
  </si>
  <si>
    <t>pkmmo.com</t>
  </si>
  <si>
    <t>lordren.com</t>
  </si>
  <si>
    <t>xya3.cn</t>
  </si>
  <si>
    <t>www.gardcn.com</t>
  </si>
  <si>
    <t>www.sf766.com.cn</t>
  </si>
  <si>
    <t>cdream.com</t>
  </si>
  <si>
    <t>wy3868.com</t>
  </si>
  <si>
    <t>nbfib.cn</t>
  </si>
  <si>
    <t>osisa.cn</t>
  </si>
  <si>
    <t>haouse.cn</t>
  </si>
  <si>
    <t>ieboy.cn</t>
  </si>
  <si>
    <t>geocities.com</t>
  </si>
  <si>
    <t>xiuau.cn</t>
  </si>
  <si>
    <t>cvceo.com</t>
  </si>
  <si>
    <t>fxjsqc.com</t>
  </si>
  <si>
    <t>thec.cn</t>
  </si>
  <si>
    <t>qqsg.org</t>
  </si>
  <si>
    <t>my3q.com</t>
  </si>
  <si>
    <t>kartt.cn</t>
  </si>
  <si>
    <t>homexf.cn</t>
  </si>
  <si>
    <t>xyxgh.com</t>
  </si>
  <si>
    <t>jdyou.com</t>
  </si>
  <si>
    <t>8188mu.comhexun.com</t>
  </si>
  <si>
    <t>tianlong4f.cn</t>
  </si>
  <si>
    <t>yeswm.com</t>
  </si>
  <si>
    <t>wgbobo.cn</t>
  </si>
  <si>
    <t>haog8.cn</t>
  </si>
  <si>
    <t>hao1788.co</t>
  </si>
  <si>
    <t>mgjzybj.com</t>
  </si>
  <si>
    <t>xdns.eu</t>
  </si>
  <si>
    <t>shenycs.co</t>
  </si>
  <si>
    <t>mpceggs.cn</t>
  </si>
  <si>
    <t>kod920.cn</t>
  </si>
  <si>
    <t>njgamecollege.org</t>
  </si>
  <si>
    <t>bwowd.com</t>
  </si>
  <si>
    <t>zx002.com</t>
  </si>
  <si>
    <t>zuanshi1000.cn</t>
  </si>
  <si>
    <t>Huihuangtx.com</t>
  </si>
  <si>
    <t>chongxianmu.cn</t>
  </si>
  <si>
    <t>zhidian8.com</t>
  </si>
  <si>
    <t>t9wg.cn</t>
  </si>
  <si>
    <t>bobaoping</t>
  </si>
  <si>
    <t>qixingnet.com</t>
  </si>
  <si>
    <t>moyi520.cn</t>
  </si>
  <si>
    <t>d666.com</t>
  </si>
  <si>
    <t>fisonet.com</t>
  </si>
  <si>
    <t>pk200.com</t>
  </si>
  <si>
    <t>jjdlw.com</t>
  </si>
  <si>
    <t>xyq2sf.com</t>
  </si>
  <si>
    <t>txwsWind</t>
  </si>
  <si>
    <t>jiayyou.com</t>
  </si>
  <si>
    <t>卖毒品</t>
  </si>
  <si>
    <t>偷窥洗澡</t>
  </si>
  <si>
    <t>装b</t>
  </si>
  <si>
    <t>丁薛祥</t>
  </si>
  <si>
    <t>李希</t>
  </si>
  <si>
    <t>李强</t>
  </si>
  <si>
    <t>黄坤明</t>
  </si>
  <si>
    <t>蔡奇</t>
  </si>
  <si>
    <t>艾力更</t>
  </si>
  <si>
    <t>依明巴海</t>
  </si>
  <si>
    <t>万鄂湘</t>
  </si>
  <si>
    <t>陈竺</t>
  </si>
  <si>
    <t>白玛</t>
  </si>
  <si>
    <t>赤林</t>
  </si>
  <si>
    <t>丁仲礼</t>
  </si>
  <si>
    <t>郝明金</t>
  </si>
  <si>
    <t>蔡达峰</t>
  </si>
  <si>
    <t>武维华</t>
  </si>
  <si>
    <t>帕巴拉·格列朗杰</t>
  </si>
  <si>
    <t>万钢</t>
  </si>
  <si>
    <t>何厚铧</t>
  </si>
  <si>
    <t>陈晓光</t>
  </si>
  <si>
    <t>梁振英</t>
  </si>
  <si>
    <t>何立峰</t>
  </si>
  <si>
    <t>苏辉</t>
  </si>
  <si>
    <t>郑建邦</t>
  </si>
  <si>
    <t>辜胜阻</t>
  </si>
  <si>
    <t>刘新成</t>
  </si>
  <si>
    <t>何维</t>
  </si>
  <si>
    <t>邵鸿</t>
  </si>
  <si>
    <t>高云龙</t>
  </si>
  <si>
    <t>呼减派</t>
  </si>
  <si>
    <t>世界以利亚福音宣教会</t>
  </si>
  <si>
    <t>刁近平</t>
  </si>
  <si>
    <t>习进平</t>
  </si>
  <si>
    <t>叼近平</t>
  </si>
  <si>
    <t>习禁评</t>
  </si>
  <si>
    <t>习猪头</t>
  </si>
  <si>
    <t>习包子</t>
  </si>
  <si>
    <t>习猪瘟</t>
  </si>
  <si>
    <t>习猪屎</t>
  </si>
  <si>
    <t>习宽衣</t>
  </si>
  <si>
    <t>习撒币</t>
  </si>
  <si>
    <t>习特勒</t>
  </si>
  <si>
    <t>习泽东</t>
  </si>
  <si>
    <t>习奥塞斯库</t>
  </si>
  <si>
    <t>庆丰帝</t>
  </si>
  <si>
    <t>习总统</t>
  </si>
  <si>
    <t>彭婯媛</t>
  </si>
  <si>
    <t>彭立媛</t>
  </si>
  <si>
    <t>彭俪媛</t>
  </si>
  <si>
    <t>习明泽</t>
  </si>
  <si>
    <t>柯玲玲</t>
  </si>
  <si>
    <t>习总书记</t>
  </si>
  <si>
    <t>习XX</t>
  </si>
  <si>
    <t>庆丰包子</t>
  </si>
  <si>
    <t>-1s</t>
  </si>
  <si>
    <t>+1s</t>
  </si>
  <si>
    <t>续命</t>
  </si>
  <si>
    <t>登基</t>
  </si>
  <si>
    <t>真铁</t>
  </si>
  <si>
    <t>老兵</t>
  </si>
  <si>
    <t>长者</t>
  </si>
  <si>
    <t>天皇</t>
  </si>
  <si>
    <t>热比娅·卡德尔</t>
  </si>
  <si>
    <t>多里坤·艾沙</t>
  </si>
  <si>
    <t>西藏自由</t>
  </si>
  <si>
    <t>港灿狗</t>
  </si>
  <si>
    <t>总菊</t>
  </si>
  <si>
    <t>血溅南海</t>
  </si>
  <si>
    <t>新疆砍人</t>
  </si>
  <si>
    <t>统一教</t>
  </si>
  <si>
    <t>同一教</t>
  </si>
  <si>
    <t>卍</t>
  </si>
  <si>
    <t>台灣國</t>
  </si>
  <si>
    <t>穆罕穆德</t>
  </si>
  <si>
    <t>意志不坚的图腾</t>
  </si>
  <si>
    <t>乌克兰分离</t>
  </si>
  <si>
    <t>天父的女儿</t>
  </si>
  <si>
    <t>古柯碱</t>
  </si>
  <si>
    <t>臭尼姑</t>
  </si>
  <si>
    <t>urban</t>
  </si>
  <si>
    <t>卐</t>
  </si>
  <si>
    <t>远平</t>
  </si>
  <si>
    <t>晋平</t>
  </si>
  <si>
    <t>靜平</t>
  </si>
  <si>
    <t>进平</t>
  </si>
  <si>
    <t>敬平</t>
  </si>
  <si>
    <t>景平</t>
  </si>
  <si>
    <t>烬平</t>
  </si>
  <si>
    <t>镜平</t>
  </si>
  <si>
    <t>近泙</t>
  </si>
  <si>
    <t>精平</t>
  </si>
  <si>
    <t>尽平</t>
  </si>
  <si>
    <t>睛平</t>
  </si>
  <si>
    <t>金瓶</t>
  </si>
  <si>
    <t>烬瓶</t>
  </si>
  <si>
    <t>茎瓶</t>
  </si>
  <si>
    <t>颈瓶</t>
  </si>
  <si>
    <t>禁评</t>
  </si>
  <si>
    <t>禁評</t>
  </si>
  <si>
    <t>禁萍</t>
  </si>
  <si>
    <t>禁屏</t>
  </si>
  <si>
    <t>禁乒</t>
  </si>
  <si>
    <t>噤评</t>
  </si>
  <si>
    <t>颈乒</t>
  </si>
  <si>
    <t>燼萍</t>
  </si>
  <si>
    <t>近贫</t>
  </si>
  <si>
    <t>近评</t>
  </si>
  <si>
    <t>近苹</t>
  </si>
  <si>
    <t>进贫</t>
  </si>
  <si>
    <t>进苹</t>
  </si>
  <si>
    <t>进屏</t>
  </si>
  <si>
    <t>jinping</t>
  </si>
  <si>
    <t>jin平</t>
  </si>
  <si>
    <t>jing平</t>
  </si>
  <si>
    <t>习jin</t>
  </si>
  <si>
    <t>习jing</t>
  </si>
  <si>
    <t>进pin</t>
  </si>
  <si>
    <t>进ping</t>
  </si>
  <si>
    <t>浸坪</t>
  </si>
  <si>
    <t>锦坪</t>
  </si>
  <si>
    <t>竟贫</t>
  </si>
  <si>
    <t>斤平</t>
  </si>
  <si>
    <t>金贫</t>
  </si>
  <si>
    <t>金品</t>
  </si>
  <si>
    <t>金平</t>
  </si>
  <si>
    <t>金萍</t>
  </si>
  <si>
    <t>津品</t>
  </si>
  <si>
    <t>仅凭</t>
  </si>
  <si>
    <t>紧评</t>
  </si>
  <si>
    <t>槿屏</t>
  </si>
  <si>
    <t>槿萍</t>
  </si>
  <si>
    <t>尽贫</t>
  </si>
  <si>
    <t>尽评</t>
  </si>
  <si>
    <t>尽凭</t>
  </si>
  <si>
    <t>尽屏</t>
  </si>
  <si>
    <t>尽萍</t>
  </si>
  <si>
    <t>进瓶</t>
  </si>
  <si>
    <t>近频</t>
  </si>
  <si>
    <t>近品</t>
  </si>
  <si>
    <t>近坪</t>
  </si>
  <si>
    <t>近瓶</t>
  </si>
  <si>
    <t>近萍</t>
  </si>
  <si>
    <t>劲频</t>
  </si>
  <si>
    <t>劲瓶</t>
  </si>
  <si>
    <t>烬评</t>
  </si>
  <si>
    <t>烬萍</t>
  </si>
  <si>
    <t>進平</t>
  </si>
  <si>
    <t>進坪</t>
  </si>
  <si>
    <t>進評</t>
  </si>
  <si>
    <t>進憑</t>
  </si>
  <si>
    <t>靳平</t>
  </si>
  <si>
    <t>禁贫</t>
  </si>
  <si>
    <t>禁瓶</t>
  </si>
  <si>
    <t>京平</t>
  </si>
  <si>
    <t>京瓶</t>
  </si>
  <si>
    <t>经凭</t>
  </si>
  <si>
    <t>精品</t>
  </si>
  <si>
    <t>精萍</t>
  </si>
  <si>
    <t>驚瓶</t>
  </si>
  <si>
    <t>頸瓶</t>
  </si>
  <si>
    <t>净瓶</t>
  </si>
  <si>
    <t>静平</t>
  </si>
  <si>
    <t>静萍</t>
  </si>
  <si>
    <t>镜品</t>
  </si>
  <si>
    <t>镜屏</t>
  </si>
  <si>
    <t>靓蘋</t>
  </si>
  <si>
    <t>新冠</t>
  </si>
  <si>
    <t>半羽</t>
  </si>
  <si>
    <t>平近</t>
  </si>
  <si>
    <t>武汉疫</t>
  </si>
  <si>
    <t>武汉病</t>
  </si>
  <si>
    <t>中国疫</t>
  </si>
  <si>
    <t>冠疫</t>
  </si>
  <si>
    <t>冠毒</t>
  </si>
  <si>
    <t>武汉</t>
  </si>
  <si>
    <t>肺炎</t>
  </si>
  <si>
    <t>病毒</t>
  </si>
  <si>
    <t>virus</t>
  </si>
  <si>
    <t>wuhan</t>
  </si>
  <si>
    <t>wu汉</t>
  </si>
  <si>
    <t>武han</t>
  </si>
  <si>
    <t>Chinese virus</t>
  </si>
  <si>
    <t>Wuhan virus</t>
  </si>
  <si>
    <t>Chinese</t>
  </si>
  <si>
    <t>Wuhan</t>
  </si>
  <si>
    <t>Covid</t>
  </si>
  <si>
    <t>Covid-19</t>
  </si>
  <si>
    <t>Coronavirus</t>
  </si>
  <si>
    <t>Corona</t>
  </si>
  <si>
    <t>Xi Jinping</t>
  </si>
  <si>
    <t>President Xi</t>
  </si>
  <si>
    <t>Chairman Xi</t>
  </si>
  <si>
    <t>Pooh Bear</t>
  </si>
  <si>
    <t>Winnie Bear</t>
  </si>
  <si>
    <t>Winnie Pooh</t>
  </si>
  <si>
    <t>Winnie the Bear</t>
  </si>
  <si>
    <t>Winnie the Pooh</t>
  </si>
  <si>
    <t>FreeTaiwan</t>
  </si>
  <si>
    <t>FreeTibet</t>
  </si>
  <si>
    <t>FreeHongKong</t>
  </si>
  <si>
    <t>5 demands</t>
  </si>
  <si>
    <t>Five demands</t>
  </si>
  <si>
    <t>书记</t>
  </si>
  <si>
    <t>書記</t>
  </si>
  <si>
    <t>书記</t>
  </si>
  <si>
    <t>書记</t>
  </si>
  <si>
    <t>zang</t>
  </si>
  <si>
    <t>臧</t>
  </si>
  <si>
    <t>蔵</t>
  </si>
  <si>
    <t>疆</t>
  </si>
  <si>
    <t>天安</t>
  </si>
  <si>
    <t>中国</t>
  </si>
  <si>
    <t>中國</t>
  </si>
  <si>
    <t>皿煮</t>
  </si>
  <si>
    <t>目田</t>
  </si>
  <si>
    <t>自由</t>
  </si>
  <si>
    <t>xi</t>
  </si>
  <si>
    <t>囯</t>
  </si>
  <si>
    <t>竹席</t>
  </si>
  <si>
    <t>注席</t>
  </si>
  <si>
    <t>住席</t>
  </si>
  <si>
    <t>驻席</t>
  </si>
  <si>
    <t>柱席</t>
  </si>
  <si>
    <t>拄席</t>
  </si>
  <si>
    <t>長者</t>
  </si>
  <si>
    <t>1s</t>
  </si>
  <si>
    <t>1S</t>
  </si>
  <si>
    <t>续一秒</t>
  </si>
  <si>
    <t>續一秒</t>
  </si>
  <si>
    <t>続一秒</t>
  </si>
  <si>
    <t>书言己</t>
  </si>
  <si>
    <t>煮席</t>
  </si>
  <si>
    <t>書言己</t>
  </si>
  <si>
    <t>书讠己</t>
  </si>
  <si>
    <t>書讠己</t>
  </si>
  <si>
    <t>王席</t>
  </si>
  <si>
    <t>藏毒</t>
  </si>
  <si>
    <t>藏度</t>
  </si>
  <si>
    <t>藏堵</t>
  </si>
  <si>
    <t>zd</t>
  </si>
  <si>
    <t>td</t>
  </si>
  <si>
    <t>gd</t>
  </si>
  <si>
    <t>社会</t>
  </si>
  <si>
    <t>射惠</t>
  </si>
  <si>
    <t>社惠</t>
  </si>
  <si>
    <t>共产</t>
  </si>
  <si>
    <t>供产</t>
  </si>
  <si>
    <t>供蟾</t>
  </si>
  <si>
    <t>九二</t>
  </si>
  <si>
    <t>玖二</t>
  </si>
  <si>
    <t>久二</t>
  </si>
  <si>
    <t>五大</t>
  </si>
  <si>
    <t>共识</t>
  </si>
  <si>
    <t>共識</t>
  </si>
  <si>
    <t>共侍</t>
  </si>
  <si>
    <t>伍大</t>
  </si>
  <si>
    <t>蒋万安</t>
  </si>
  <si>
    <t>蔣萬安</t>
  </si>
  <si>
    <t>蔣万安</t>
  </si>
  <si>
    <t>蒋萬安</t>
  </si>
  <si>
    <t>陆肆</t>
  </si>
  <si>
    <t>陆四</t>
  </si>
  <si>
    <t>gc</t>
  </si>
  <si>
    <t>越共</t>
  </si>
  <si>
    <t>铁骑</t>
  </si>
  <si>
    <t>鉄騎</t>
  </si>
  <si>
    <t>鉄骑</t>
  </si>
  <si>
    <t>铁騎</t>
  </si>
  <si>
    <t>tank</t>
  </si>
  <si>
    <t>兲安</t>
  </si>
  <si>
    <t>薛博光</t>
  </si>
  <si>
    <t>舔共</t>
  </si>
  <si>
    <t>乳</t>
  </si>
  <si>
    <t>屁股</t>
  </si>
  <si>
    <t>翘屁</t>
  </si>
  <si>
    <t>放屁</t>
  </si>
  <si>
    <t>臀</t>
  </si>
  <si>
    <t>下体</t>
  </si>
  <si>
    <t>jb</t>
  </si>
  <si>
    <t>Jb</t>
  </si>
  <si>
    <t>jB</t>
  </si>
  <si>
    <t>艹</t>
  </si>
  <si>
    <t>工口</t>
  </si>
  <si>
    <t>孚乚</t>
  </si>
  <si>
    <t>女ヨ</t>
  </si>
  <si>
    <t>氵亏</t>
  </si>
  <si>
    <t>氵同</t>
  </si>
  <si>
    <t>蒋哲明</t>
  </si>
  <si>
    <t>撒币</t>
  </si>
  <si>
    <t>衤果</t>
  </si>
  <si>
    <t>瑟琴</t>
  </si>
  <si>
    <t>涩情</t>
  </si>
  <si>
    <t>j8</t>
  </si>
  <si>
    <t>エロ</t>
  </si>
  <si>
    <t>鸡儿</t>
  </si>
  <si>
    <t>丁丁</t>
  </si>
  <si>
    <t>撒比</t>
  </si>
  <si>
    <t>薩比</t>
  </si>
  <si>
    <t>撒幣</t>
  </si>
  <si>
    <t>萨比</t>
  </si>
  <si>
    <t>沙雕</t>
  </si>
  <si>
    <t>傻雕</t>
  </si>
  <si>
    <t>砂雕</t>
  </si>
  <si>
    <t>下阴</t>
  </si>
  <si>
    <t>果体</t>
  </si>
  <si>
    <t>涩琴</t>
  </si>
  <si>
    <t>涩秦</t>
  </si>
  <si>
    <t>批</t>
  </si>
  <si>
    <t>憨批</t>
  </si>
  <si>
    <t>憨皮</t>
  </si>
  <si>
    <t>憨b</t>
  </si>
  <si>
    <t>戆大</t>
  </si>
  <si>
    <t>港杂</t>
  </si>
  <si>
    <t>曱甴</t>
  </si>
  <si>
    <t>cnm</t>
  </si>
  <si>
    <t>nmsl</t>
  </si>
  <si>
    <t>nmd</t>
  </si>
  <si>
    <t>柰子</t>
  </si>
  <si>
    <t>奶砸</t>
  </si>
  <si>
    <t>女乃</t>
  </si>
  <si>
    <t>gaza</t>
  </si>
  <si>
    <t>平近习</t>
  </si>
  <si>
    <t>xjp</t>
  </si>
  <si>
    <t>习太子</t>
  </si>
  <si>
    <t>老习</t>
  </si>
  <si>
    <t>温x</t>
  </si>
  <si>
    <t>温jia宝</t>
  </si>
  <si>
    <t>温宝宝</t>
  </si>
  <si>
    <t>温加饱</t>
  </si>
  <si>
    <t>张培莉</t>
  </si>
  <si>
    <t>温云松</t>
  </si>
  <si>
    <t>温如春</t>
  </si>
  <si>
    <t>胡温</t>
  </si>
  <si>
    <t>胡x</t>
  </si>
  <si>
    <t>胡boss</t>
  </si>
  <si>
    <t>胡总</t>
  </si>
  <si>
    <t>胡王八</t>
  </si>
  <si>
    <t>hujintao</t>
  </si>
  <si>
    <t>胡jintao</t>
  </si>
  <si>
    <t>胡j涛</t>
  </si>
  <si>
    <t>胡惊涛</t>
  </si>
  <si>
    <t>湖紧掏</t>
  </si>
  <si>
    <t>锦涛</t>
  </si>
  <si>
    <t>hjt</t>
  </si>
  <si>
    <t>胡派</t>
  </si>
  <si>
    <t>刘永清</t>
  </si>
  <si>
    <t>胡海峰</t>
  </si>
  <si>
    <t>胡海清</t>
  </si>
  <si>
    <t>民泽江</t>
  </si>
  <si>
    <t>江胡</t>
  </si>
  <si>
    <t>胡江</t>
  </si>
  <si>
    <t>江哥</t>
  </si>
  <si>
    <t>江书记</t>
  </si>
  <si>
    <t>江浙闽</t>
  </si>
  <si>
    <t>江沢民</t>
  </si>
  <si>
    <t>江浙民</t>
  </si>
  <si>
    <t>择民</t>
  </si>
  <si>
    <t>则民</t>
  </si>
  <si>
    <t>茳泽民</t>
  </si>
  <si>
    <t>zemin</t>
  </si>
  <si>
    <t>ze民</t>
  </si>
  <si>
    <t>老江</t>
  </si>
  <si>
    <t>老j</t>
  </si>
  <si>
    <t>江x</t>
  </si>
  <si>
    <t>江派</t>
  </si>
  <si>
    <t>江zm</t>
  </si>
  <si>
    <t>jzm</t>
  </si>
  <si>
    <t>江某某</t>
  </si>
  <si>
    <t>江绵恒</t>
  </si>
  <si>
    <t>江绵康</t>
  </si>
  <si>
    <t>王冶坪</t>
  </si>
  <si>
    <t>平小邓</t>
  </si>
  <si>
    <t>xiao平</t>
  </si>
  <si>
    <t>邓xp</t>
  </si>
  <si>
    <t>邓晓平</t>
  </si>
  <si>
    <t>邓朴方</t>
  </si>
  <si>
    <t>邓榕</t>
  </si>
  <si>
    <t>邓质方</t>
  </si>
  <si>
    <t>猫泽东</t>
  </si>
  <si>
    <t>猫则东</t>
  </si>
  <si>
    <t>猫贼洞</t>
  </si>
  <si>
    <t>毛zd</t>
  </si>
  <si>
    <t>毛zx</t>
  </si>
  <si>
    <t>z东</t>
  </si>
  <si>
    <t>ze东</t>
  </si>
  <si>
    <t>泽d</t>
  </si>
  <si>
    <t>zedong</t>
  </si>
  <si>
    <t>毛相</t>
  </si>
  <si>
    <t>主席画像</t>
  </si>
  <si>
    <t>朱镕鸡</t>
  </si>
  <si>
    <t>朱云来</t>
  </si>
  <si>
    <t>李peng</t>
  </si>
  <si>
    <t>里鹏</t>
  </si>
  <si>
    <t>李小鹏</t>
  </si>
  <si>
    <t>李小琳</t>
  </si>
  <si>
    <t>华主席</t>
  </si>
  <si>
    <t>华国</t>
  </si>
  <si>
    <t>国锋</t>
  </si>
  <si>
    <t>国峰</t>
  </si>
  <si>
    <t>锋同志</t>
  </si>
  <si>
    <t>陈炳德</t>
  </si>
  <si>
    <t>陈德铭</t>
  </si>
  <si>
    <t>陈建国</t>
  </si>
  <si>
    <t>陈绍基</t>
  </si>
  <si>
    <t>陈同海</t>
  </si>
  <si>
    <t>戴秉国</t>
  </si>
  <si>
    <t>丁一平</t>
  </si>
  <si>
    <t>杜德印</t>
  </si>
  <si>
    <t>杜世成</t>
  </si>
  <si>
    <t>傅锐</t>
  </si>
  <si>
    <t>耀邦</t>
  </si>
  <si>
    <t>黄华华</t>
  </si>
  <si>
    <t>黄丽满</t>
  </si>
  <si>
    <t>靖志远</t>
  </si>
  <si>
    <t>李春城</t>
  </si>
  <si>
    <t>李沛瑶</t>
  </si>
  <si>
    <t>李荣融</t>
  </si>
  <si>
    <t>李学举</t>
  </si>
  <si>
    <t>栗智</t>
  </si>
  <si>
    <t>廖锡龙</t>
  </si>
  <si>
    <t>林树森</t>
  </si>
  <si>
    <t>林炎志</t>
  </si>
  <si>
    <t>柳斌杰</t>
  </si>
  <si>
    <t>刘志军</t>
  </si>
  <si>
    <t>路甬祥</t>
  </si>
  <si>
    <t>罗箭</t>
  </si>
  <si>
    <t>吕祖善</t>
  </si>
  <si>
    <t>马恺</t>
  </si>
  <si>
    <t>欧广源</t>
  </si>
  <si>
    <t>宋平顺</t>
  </si>
  <si>
    <t>粟戎生</t>
  </si>
  <si>
    <t>孙家正</t>
  </si>
  <si>
    <t>屠光绍</t>
  </si>
  <si>
    <t>汪东兴</t>
  </si>
  <si>
    <t>王鸿举</t>
  </si>
  <si>
    <t>王洛林</t>
  </si>
  <si>
    <t>王振华</t>
  </si>
  <si>
    <t>吴定富</t>
  </si>
  <si>
    <t>无官正</t>
  </si>
  <si>
    <t>奚国华</t>
  </si>
  <si>
    <t>由喜贵</t>
  </si>
  <si>
    <t>于幼军</t>
  </si>
  <si>
    <t>曾宪梓</t>
  </si>
  <si>
    <t>曾荫权</t>
  </si>
  <si>
    <t>张定发</t>
  </si>
  <si>
    <t>张荣坤</t>
  </si>
  <si>
    <t>张志国</t>
  </si>
  <si>
    <t>紫阳</t>
  </si>
  <si>
    <t>朱海仑</t>
  </si>
  <si>
    <t>大陆当局</t>
  </si>
  <si>
    <t>中国当局</t>
  </si>
  <si>
    <t>北京当局</t>
  </si>
  <si>
    <t>党产共</t>
  </si>
  <si>
    <t>共贪党</t>
  </si>
  <si>
    <t>阿共</t>
  </si>
  <si>
    <t>产党共</t>
  </si>
  <si>
    <t>共c党</t>
  </si>
  <si>
    <t>共x党</t>
  </si>
  <si>
    <t>共惨</t>
  </si>
  <si>
    <t>共残主义</t>
  </si>
  <si>
    <t>共产主义的幽灵</t>
  </si>
  <si>
    <t>拱铲</t>
  </si>
  <si>
    <t>老共</t>
  </si>
  <si>
    <t>中珙</t>
  </si>
  <si>
    <t>中gong</t>
  </si>
  <si>
    <t>贡挡</t>
  </si>
  <si>
    <t>gong党</t>
  </si>
  <si>
    <t>g产</t>
  </si>
  <si>
    <t>狗产蛋</t>
  </si>
  <si>
    <t>裆中央</t>
  </si>
  <si>
    <t>土共</t>
  </si>
  <si>
    <t>土g</t>
  </si>
  <si>
    <t>仇共</t>
  </si>
  <si>
    <t>症腐</t>
  </si>
  <si>
    <t>政腐</t>
  </si>
  <si>
    <t>政付</t>
  </si>
  <si>
    <t>正府</t>
  </si>
  <si>
    <t>政俯</t>
  </si>
  <si>
    <t>政f</t>
  </si>
  <si>
    <t>zhengfu</t>
  </si>
  <si>
    <t>政zhi</t>
  </si>
  <si>
    <t>挡中央</t>
  </si>
  <si>
    <t>档中央</t>
  </si>
  <si>
    <t>中央领导</t>
  </si>
  <si>
    <t>中国zf</t>
  </si>
  <si>
    <t>中央zf</t>
  </si>
  <si>
    <t>国wu院</t>
  </si>
  <si>
    <t>中华帝国</t>
  </si>
  <si>
    <t>gong和</t>
  </si>
  <si>
    <t>大陆官方</t>
  </si>
  <si>
    <t>北京政权</t>
  </si>
  <si>
    <t>贺子珍</t>
  </si>
  <si>
    <t>李德生</t>
  </si>
  <si>
    <t>姚依林</t>
  </si>
  <si>
    <t>李干成</t>
  </si>
  <si>
    <t>黄镇</t>
  </si>
  <si>
    <t>刘瑞龙</t>
  </si>
  <si>
    <t>薄熙</t>
  </si>
  <si>
    <t>周小川</t>
  </si>
  <si>
    <t>周建南</t>
  </si>
  <si>
    <t>徐明</t>
  </si>
  <si>
    <t>新疆骚乱</t>
  </si>
  <si>
    <t>包子</t>
  </si>
  <si>
    <t>陸肆</t>
  </si>
  <si>
    <t>添庵們</t>
  </si>
  <si>
    <t>frog</t>
  </si>
  <si>
    <t>文革</t>
  </si>
  <si>
    <t>文化大革命</t>
  </si>
  <si>
    <t>毛爷</t>
  </si>
  <si>
    <t>苟利</t>
  </si>
  <si>
    <t>中华</t>
  </si>
  <si>
    <t>华人</t>
  </si>
  <si>
    <t>华莱士</t>
  </si>
  <si>
    <t>江蛤</t>
  </si>
  <si>
    <t>蛤江</t>
  </si>
  <si>
    <t>膜蛤</t>
  </si>
  <si>
    <t>膜法</t>
  </si>
  <si>
    <t>虵</t>
  </si>
  <si>
    <t>Chinesevirus</t>
  </si>
  <si>
    <t>wuhanvirus</t>
  </si>
  <si>
    <t>Covid19</t>
  </si>
  <si>
    <t>Covid 19</t>
  </si>
  <si>
    <t>Corona virus</t>
  </si>
  <si>
    <t>XiJinping</t>
  </si>
  <si>
    <t>Xi jinping</t>
  </si>
  <si>
    <t>Xijin ping</t>
  </si>
  <si>
    <t>Xi jin ping</t>
  </si>
  <si>
    <t>Presidentxi</t>
  </si>
  <si>
    <t>ChairmanXi</t>
  </si>
  <si>
    <t>Winniexi</t>
  </si>
  <si>
    <t>Winnie xi</t>
  </si>
  <si>
    <t>Winniethexi</t>
  </si>
  <si>
    <t>Winnie the xi</t>
  </si>
  <si>
    <t>Winniethe xi</t>
  </si>
  <si>
    <t>Winnie thexi</t>
  </si>
  <si>
    <t>Free taiwan</t>
  </si>
  <si>
    <t>Free Tibet</t>
  </si>
  <si>
    <t>Free HongKong</t>
  </si>
  <si>
    <t>Free Hong Kong</t>
  </si>
  <si>
    <t>5demands</t>
  </si>
  <si>
    <t>Fivedemands</t>
  </si>
  <si>
    <t>Chingchong</t>
  </si>
  <si>
    <t>Ching chong</t>
  </si>
  <si>
    <t>コ，ロ，ナ</t>
  </si>
  <si>
    <t>コ=ロ=ナ</t>
  </si>
  <si>
    <t>コ-ロ-ナ</t>
  </si>
  <si>
    <t>コ/ロ/ナ</t>
  </si>
  <si>
    <t>コ/ロ</t>
  </si>
  <si>
    <t>コ・ロ</t>
  </si>
  <si>
    <t>コ，ロ</t>
  </si>
  <si>
    <t>コ=ロ</t>
  </si>
  <si>
    <t>コ、ロ</t>
  </si>
  <si>
    <t>コ／ロ</t>
  </si>
  <si>
    <t>コ＼ロ</t>
  </si>
  <si>
    <t>コ.ロ</t>
  </si>
  <si>
    <t>コロ</t>
  </si>
  <si>
    <t>コ'ロ</t>
  </si>
  <si>
    <t>コ"ロ</t>
  </si>
  <si>
    <t>コ。ロ</t>
  </si>
  <si>
    <t>コ,ロ</t>
  </si>
  <si>
    <t>胡毛</t>
  </si>
  <si>
    <t>毛胡</t>
  </si>
  <si>
    <t>江泽</t>
  </si>
  <si>
    <t>泽江</t>
  </si>
  <si>
    <t>泽民</t>
  </si>
  <si>
    <t>民泽</t>
  </si>
  <si>
    <t>江时间</t>
  </si>
  <si>
    <t>坦克</t>
  </si>
  <si>
    <t>2young</t>
  </si>
  <si>
    <t>2simple</t>
  </si>
  <si>
    <t>tooyoung</t>
  </si>
  <si>
    <t>toosimple</t>
  </si>
  <si>
    <t>HK</t>
  </si>
  <si>
    <t>光复</t>
  </si>
  <si>
    <t>6月4日</t>
  </si>
  <si>
    <t>64</t>
  </si>
  <si>
    <t>犬江</t>
  </si>
  <si>
    <t>江犬</t>
  </si>
  <si>
    <t>西进</t>
  </si>
  <si>
    <t>西皇</t>
  </si>
  <si>
    <t>西帝</t>
  </si>
  <si>
    <t>西jin</t>
  </si>
  <si>
    <t>西维</t>
  </si>
  <si>
    <t>吸进</t>
  </si>
  <si>
    <t>吸jin</t>
  </si>
  <si>
    <t>吸维</t>
  </si>
  <si>
    <t>江死</t>
  </si>
  <si>
    <t>扛麦郎</t>
  </si>
  <si>
    <t>彩色哥</t>
  </si>
  <si>
    <t>扛排</t>
  </si>
  <si>
    <t>虫也</t>
  </si>
  <si>
    <t>蛤蛤</t>
  </si>
  <si>
    <t>ざっこ</t>
  </si>
  <si>
    <t>だまれかす</t>
  </si>
  <si>
    <t xml:space="preserve">otinpo 
</t>
  </si>
  <si>
    <t>ちんげです</t>
  </si>
  <si>
    <t>omannko</t>
  </si>
  <si>
    <t>くそどもが</t>
  </si>
  <si>
    <t>あんたばかね</t>
  </si>
  <si>
    <t>お珍ぽミル子</t>
  </si>
  <si>
    <t>ちんっぽイグゥ</t>
  </si>
  <si>
    <t>Sexson</t>
  </si>
  <si>
    <t>おまんペロペロ</t>
  </si>
  <si>
    <t>遅漏早漏</t>
  </si>
  <si>
    <t>勃起</t>
  </si>
  <si>
    <t>ちンぽ</t>
  </si>
  <si>
    <t>ばーーーーーか</t>
  </si>
  <si>
    <t>小学生とAFする</t>
  </si>
  <si>
    <t>ありえんまんげ</t>
  </si>
  <si>
    <t>糞漏らし</t>
  </si>
  <si>
    <t>おパイパンマン</t>
  </si>
  <si>
    <t>けもっくす</t>
  </si>
  <si>
    <t>ヴァギナァ</t>
  </si>
  <si>
    <t>k0r0na</t>
  </si>
  <si>
    <t>OTlNPO</t>
  </si>
  <si>
    <t>ケツホルデス</t>
  </si>
  <si>
    <t>くさチン</t>
  </si>
  <si>
    <t>原村和のまんげ</t>
  </si>
  <si>
    <t>ちん棒ちん太郎</t>
  </si>
  <si>
    <r>
      <rPr>
        <sz val="11"/>
        <color rgb="FFFF0000"/>
        <rFont val="等线"/>
        <family val="3"/>
        <charset val="134"/>
        <scheme val="minor"/>
      </rPr>
      <t>クリ・</t>
    </r>
    <r>
      <rPr>
        <sz val="11"/>
        <color rgb="FFFF0000"/>
        <rFont val="等线"/>
        <family val="3"/>
        <charset val="134"/>
        <scheme val="minor"/>
      </rPr>
      <t>トリス</t>
    </r>
  </si>
  <si>
    <t>おぱんつのしみ</t>
  </si>
  <si>
    <t>武o漢乂肺o炎</t>
  </si>
  <si>
    <t>ぼっき王</t>
  </si>
  <si>
    <t>おっっぱい</t>
  </si>
  <si>
    <r>
      <rPr>
        <sz val="11"/>
        <color rgb="FFFF0000"/>
        <rFont val="等线"/>
        <family val="3"/>
        <charset val="134"/>
        <scheme val="minor"/>
      </rPr>
      <t>チン・</t>
    </r>
    <r>
      <rPr>
        <sz val="11"/>
        <color rgb="FFFF0000"/>
        <rFont val="等线"/>
        <family val="3"/>
        <charset val="134"/>
        <scheme val="minor"/>
      </rPr>
      <t>法経</t>
    </r>
  </si>
  <si>
    <t>平成狸ぽこちん</t>
  </si>
  <si>
    <t>マザーふぁっく</t>
  </si>
  <si>
    <t>にくべんっき</t>
  </si>
  <si>
    <t>コロ浪菌太郎</t>
  </si>
  <si>
    <t>いらまちお</t>
  </si>
  <si>
    <t>ちんーちん</t>
  </si>
  <si>
    <t>とっととハメよ</t>
  </si>
  <si>
    <t>けつまんko</t>
  </si>
  <si>
    <t>イクリトリス</t>
  </si>
  <si>
    <t>脱糞亭げろ平</t>
  </si>
  <si>
    <t>ロリ大好</t>
  </si>
  <si>
    <t>糞ちんほ゜</t>
  </si>
  <si>
    <t>ころなうつすね</t>
  </si>
  <si>
    <t>千手手コキ観音</t>
  </si>
  <si>
    <t>珍珍キモティー</t>
  </si>
  <si>
    <t>広島に原爆投下</t>
  </si>
  <si>
    <t>ちん　ちんの皮</t>
  </si>
  <si>
    <t>射射　精　子</t>
  </si>
  <si>
    <t>うんちぽろぽろ</t>
  </si>
  <si>
    <t>臭マンなめたい</t>
  </si>
  <si>
    <t>おtintin</t>
  </si>
  <si>
    <t>賢者の玉袋</t>
  </si>
  <si>
    <t>ゴミクズ豚野郎</t>
  </si>
  <si>
    <t>おっぱい123456</t>
  </si>
  <si>
    <t>ムリマン</t>
  </si>
  <si>
    <t>婬乱肉奴隷</t>
  </si>
  <si>
    <t>ちん　かす</t>
  </si>
  <si>
    <t>おま原彰晃</t>
  </si>
  <si>
    <t>うんちブリブリ</t>
  </si>
  <si>
    <t>鼻糞</t>
  </si>
  <si>
    <t>TiTiTinnpo</t>
  </si>
  <si>
    <t>振り込み女児</t>
  </si>
  <si>
    <t>オシッコ</t>
  </si>
  <si>
    <t>きょんちーんぽ</t>
  </si>
  <si>
    <t>ちんあなる</t>
  </si>
  <si>
    <t>イラ・マチオ</t>
  </si>
  <si>
    <t>しゃせいかんり</t>
  </si>
  <si>
    <t>チンホ゜にゃ</t>
  </si>
  <si>
    <t>くそちょん</t>
  </si>
  <si>
    <t>振ります教えて</t>
  </si>
  <si>
    <t>秋葉原通り魔</t>
  </si>
  <si>
    <t>ギンギンチソポ</t>
  </si>
  <si>
    <t>万汁</t>
  </si>
  <si>
    <t>あなるろーず</t>
  </si>
  <si>
    <t>生中出汁</t>
  </si>
  <si>
    <t>きたねぇ鼻毛</t>
  </si>
  <si>
    <t>脱糞亀頭丸</t>
  </si>
  <si>
    <t>JSのちつ写生</t>
  </si>
  <si>
    <t>チムポ</t>
  </si>
  <si>
    <t>不倫渡部</t>
  </si>
  <si>
    <t>コ口ナウイルス</t>
  </si>
  <si>
    <t>パイパン立直棒</t>
  </si>
  <si>
    <t>鬼ケツ毛マン</t>
  </si>
  <si>
    <t>ぽこちんミルク</t>
  </si>
  <si>
    <t>精帝カウパー</t>
  </si>
  <si>
    <t>あなるんびーむ</t>
  </si>
  <si>
    <t>!ゃにぽんち</t>
  </si>
  <si>
    <t>まOこでSOX</t>
  </si>
  <si>
    <t>お前を殺害する</t>
  </si>
  <si>
    <t>キンタマグナ</t>
  </si>
  <si>
    <t>おまんko</t>
  </si>
  <si>
    <t>下半身丸出し</t>
  </si>
  <si>
    <t>ちん　ぽこ</t>
  </si>
  <si>
    <t>おてぃむてぃむ</t>
  </si>
  <si>
    <t>迫真麻雀レープ</t>
  </si>
  <si>
    <t>ゴーステング楠</t>
  </si>
  <si>
    <t>china</t>
  </si>
  <si>
    <t>20210430新增</t>
  </si>
  <si>
    <t>习习卒</t>
  </si>
  <si>
    <t>麦郎</t>
  </si>
  <si>
    <t>知青插队</t>
  </si>
  <si>
    <t>抗麦二百斤</t>
  </si>
  <si>
    <t>陕北倒车司机抗麦郎</t>
  </si>
  <si>
    <t>胖经理女儿在哈佛</t>
  </si>
  <si>
    <t>格萨尔王</t>
  </si>
  <si>
    <t>席大大我是人才</t>
  </si>
  <si>
    <t>刁近平哥哥</t>
  </si>
  <si>
    <t>习近萍</t>
  </si>
  <si>
    <t>包子大大</t>
  </si>
  <si>
    <t>洗近平</t>
  </si>
  <si>
    <t>国家领导人</t>
  </si>
  <si>
    <t>吸金瓶</t>
  </si>
  <si>
    <t>习平近</t>
  </si>
  <si>
    <t>习劲瓶</t>
  </si>
  <si>
    <t>习禁萍</t>
  </si>
  <si>
    <t>洗净瓶</t>
  </si>
  <si>
    <t>刁斤平</t>
  </si>
  <si>
    <t>习远凸</t>
  </si>
  <si>
    <t>叼大大</t>
  </si>
  <si>
    <t>习远凹</t>
  </si>
  <si>
    <t>邓江湖习</t>
  </si>
  <si>
    <t>刁天下</t>
  </si>
  <si>
    <t>彭夫人</t>
  </si>
  <si>
    <t>希元首</t>
  </si>
  <si>
    <t>希皇帝</t>
  </si>
  <si>
    <t>宽一解带</t>
  </si>
  <si>
    <t>庆丰大帝</t>
  </si>
  <si>
    <t>包姐夫</t>
  </si>
  <si>
    <t>普习金</t>
  </si>
  <si>
    <t>某大大</t>
  </si>
  <si>
    <t>毛主习</t>
  </si>
  <si>
    <t>毛猪习</t>
  </si>
  <si>
    <t>xi特勒</t>
  </si>
  <si>
    <t>习呆呆</t>
  </si>
  <si>
    <t>猪肉包子</t>
  </si>
  <si>
    <t>组装</t>
  </si>
  <si>
    <t>智姜</t>
  </si>
  <si>
    <t>制取</t>
  </si>
  <si>
    <t>制备</t>
  </si>
  <si>
    <t>直供</t>
  </si>
  <si>
    <t>言正</t>
  </si>
  <si>
    <t>压制</t>
  </si>
  <si>
    <t>无修</t>
  </si>
  <si>
    <t>送养</t>
  </si>
  <si>
    <t>甩刀</t>
  </si>
  <si>
    <t>收养</t>
  </si>
  <si>
    <t>认养</t>
  </si>
  <si>
    <t>票据</t>
  </si>
  <si>
    <t>脾脏</t>
  </si>
  <si>
    <t>女婴</t>
  </si>
  <si>
    <t>男婴</t>
  </si>
  <si>
    <t>领养</t>
  </si>
  <si>
    <t>零售</t>
  </si>
  <si>
    <t>克隆</t>
  </si>
  <si>
    <t>开户</t>
  </si>
  <si>
    <t>警衔</t>
  </si>
  <si>
    <t>警帽</t>
  </si>
  <si>
    <t>警徽</t>
  </si>
  <si>
    <t>警服</t>
  </si>
  <si>
    <t>警灯</t>
  </si>
  <si>
    <t>精选</t>
  </si>
  <si>
    <t>驾照</t>
  </si>
  <si>
    <t>火狗</t>
  </si>
  <si>
    <t>狐媚</t>
  </si>
  <si>
    <t>黑卡</t>
  </si>
  <si>
    <t>光气</t>
  </si>
  <si>
    <t>公文</t>
  </si>
  <si>
    <t>肝脏</t>
  </si>
  <si>
    <t>改装</t>
  </si>
  <si>
    <t>改秃</t>
  </si>
  <si>
    <t>发嘌</t>
  </si>
  <si>
    <t>到付</t>
  </si>
  <si>
    <t>拆装</t>
  </si>
  <si>
    <t>梭哈</t>
  </si>
  <si>
    <t>玉色阁</t>
  </si>
  <si>
    <t>玉女阁</t>
  </si>
  <si>
    <t>有偿献</t>
  </si>
  <si>
    <t>有偿售</t>
  </si>
  <si>
    <t>有偿卖</t>
  </si>
  <si>
    <t>用力草</t>
  </si>
  <si>
    <t>一屋色</t>
  </si>
  <si>
    <t>扬子鳄</t>
  </si>
  <si>
    <t>眼角膜</t>
  </si>
  <si>
    <t>烟雾弹</t>
  </si>
  <si>
    <t>学生鸡</t>
  </si>
  <si>
    <t>型材吹</t>
  </si>
  <si>
    <t>伪基站</t>
  </si>
  <si>
    <t>桃色网</t>
  </si>
  <si>
    <t>士兵证</t>
  </si>
  <si>
    <t>身份证</t>
  </si>
  <si>
    <t>藜芦碱</t>
  </si>
  <si>
    <t>老狗管</t>
  </si>
  <si>
    <t>空空撸</t>
  </si>
  <si>
    <t>考试题</t>
  </si>
  <si>
    <t>军官证</t>
  </si>
  <si>
    <t>菊色宫</t>
  </si>
  <si>
    <t>警官证</t>
  </si>
  <si>
    <t>金丝猴</t>
  </si>
  <si>
    <t>借记卡</t>
  </si>
  <si>
    <t>减震吹</t>
  </si>
  <si>
    <t>驾驶证</t>
  </si>
  <si>
    <t>寂处阁</t>
  </si>
  <si>
    <t>记者证</t>
  </si>
  <si>
    <t>机机干</t>
  </si>
  <si>
    <t>户口本</t>
  </si>
  <si>
    <t>号牌贴</t>
  </si>
  <si>
    <t>行驶证</t>
  </si>
  <si>
    <t>工作证</t>
  </si>
  <si>
    <t>附体记</t>
  </si>
  <si>
    <t>斗地主</t>
  </si>
  <si>
    <t>导火索</t>
  </si>
  <si>
    <t>储蓄卡</t>
  </si>
  <si>
    <t>保米磷</t>
  </si>
  <si>
    <t>包养网</t>
  </si>
  <si>
    <t>自制烟花</t>
  </si>
  <si>
    <t>专业办理</t>
  </si>
  <si>
    <t>远古狂情</t>
  </si>
  <si>
    <t>驭房有术</t>
  </si>
  <si>
    <t>有码原创</t>
  </si>
  <si>
    <t>幽灵户口</t>
  </si>
  <si>
    <t>用爱调教</t>
  </si>
  <si>
    <t>吟语低喃</t>
  </si>
  <si>
    <t>吟言语色</t>
  </si>
  <si>
    <t>易容面具</t>
  </si>
  <si>
    <t>颜射中出</t>
  </si>
  <si>
    <t>延期器材</t>
  </si>
  <si>
    <t>学生资料</t>
  </si>
  <si>
    <t>学历证书</t>
  </si>
  <si>
    <t>秀色直播</t>
  </si>
  <si>
    <t>武汉夜网</t>
  </si>
  <si>
    <t>我的娇妻</t>
  </si>
  <si>
    <t>网上信息</t>
  </si>
  <si>
    <t>替人追债</t>
  </si>
  <si>
    <t>替人消灾</t>
  </si>
  <si>
    <t>替人了仇</t>
  </si>
  <si>
    <t>替人复仇</t>
  </si>
  <si>
    <t>替人出气</t>
  </si>
  <si>
    <t>替人报仇</t>
  </si>
  <si>
    <t>男性数据</t>
  </si>
  <si>
    <t>梦龙Y传</t>
  </si>
  <si>
    <t>满意付款</t>
  </si>
  <si>
    <t>邻家少妇</t>
  </si>
  <si>
    <t>黎城辣面</t>
  </si>
  <si>
    <t>老人数据</t>
  </si>
  <si>
    <t>老板资料</t>
  </si>
  <si>
    <t>狂野美色</t>
  </si>
  <si>
    <t>客户资源</t>
  </si>
  <si>
    <t>客户资料</t>
  </si>
  <si>
    <t>客户信息</t>
  </si>
  <si>
    <t>客户数据</t>
  </si>
  <si>
    <t>客户名单</t>
  </si>
  <si>
    <t>考研答案</t>
  </si>
  <si>
    <t>开户资源</t>
  </si>
  <si>
    <t>警用肩章</t>
  </si>
  <si>
    <t>警用标志</t>
  </si>
  <si>
    <t>警用臂章</t>
  </si>
  <si>
    <t>警服肩章</t>
  </si>
  <si>
    <t>见面交易</t>
  </si>
  <si>
    <t>兼职小姐</t>
  </si>
  <si>
    <t>家长资料</t>
  </si>
  <si>
    <t>家长数据</t>
  </si>
  <si>
    <t>极乐宝盒</t>
  </si>
  <si>
    <t>激情雪色</t>
  </si>
  <si>
    <t>机打发票</t>
  </si>
  <si>
    <t>婚婚欲醉</t>
  </si>
  <si>
    <t>会计师证</t>
  </si>
  <si>
    <t>汇乐教育</t>
  </si>
  <si>
    <t>华山道具</t>
  </si>
  <si>
    <t>花间浪子</t>
  </si>
  <si>
    <t>护士淫梦</t>
  </si>
  <si>
    <t>户主资料</t>
  </si>
  <si>
    <t>户主信息</t>
  </si>
  <si>
    <t>后宫春色</t>
  </si>
  <si>
    <t>国外文凭</t>
  </si>
  <si>
    <t>古风刀网</t>
  </si>
  <si>
    <t>改单软件</t>
  </si>
  <si>
    <t>富人资料</t>
  </si>
  <si>
    <t>富人信息</t>
  </si>
  <si>
    <t>富人数据</t>
  </si>
  <si>
    <t>负面信息</t>
  </si>
  <si>
    <t>负面新闻</t>
  </si>
  <si>
    <t>负面消息</t>
  </si>
  <si>
    <t>负面微博</t>
  </si>
  <si>
    <t>负面贴文</t>
  </si>
  <si>
    <t>负面帖子</t>
  </si>
  <si>
    <t>负面视频</t>
  </si>
  <si>
    <t>负面评论</t>
  </si>
  <si>
    <t>负面评价</t>
  </si>
  <si>
    <t>负面报道</t>
  </si>
  <si>
    <t>房主数据</t>
  </si>
  <si>
    <t>法人资料</t>
  </si>
  <si>
    <t>法人数据</t>
  </si>
  <si>
    <t>车主资源</t>
  </si>
  <si>
    <t>车主资料</t>
  </si>
  <si>
    <t>车主信息</t>
  </si>
  <si>
    <t>车主数据</t>
  </si>
  <si>
    <t>车主名录</t>
  </si>
  <si>
    <t>车辆牌照</t>
  </si>
  <si>
    <t>毕业证书</t>
  </si>
  <si>
    <t>毕业文凭</t>
  </si>
  <si>
    <t>暗黑下品</t>
  </si>
  <si>
    <t>爱似流火</t>
  </si>
  <si>
    <t>居民户口本</t>
  </si>
  <si>
    <t>失忆</t>
  </si>
  <si>
    <t>失忆水</t>
  </si>
  <si>
    <t>快活液</t>
  </si>
  <si>
    <t>乖乖水</t>
  </si>
  <si>
    <t>听话水</t>
  </si>
  <si>
    <t>液体迷魂药</t>
  </si>
  <si>
    <t>fing霸</t>
  </si>
  <si>
    <t>铊</t>
  </si>
  <si>
    <t>蟒</t>
  </si>
  <si>
    <t>直刀</t>
  </si>
  <si>
    <t>真枪</t>
  </si>
  <si>
    <t>长枪</t>
  </si>
  <si>
    <t>鱼雷</t>
  </si>
  <si>
    <t>幼童</t>
  </si>
  <si>
    <t>意彩</t>
  </si>
  <si>
    <t>液氯</t>
  </si>
  <si>
    <t>艳母</t>
  </si>
  <si>
    <t>修宪</t>
  </si>
  <si>
    <t>新约</t>
  </si>
  <si>
    <t>锡锋</t>
  </si>
  <si>
    <t>犀角</t>
  </si>
  <si>
    <t>伪钞</t>
  </si>
  <si>
    <t>伪币</t>
  </si>
  <si>
    <t>微冲</t>
  </si>
  <si>
    <t>土雷</t>
  </si>
  <si>
    <t>土铳</t>
  </si>
  <si>
    <t>秃鹰</t>
  </si>
  <si>
    <t>秃狗</t>
  </si>
  <si>
    <t>凸鹰</t>
  </si>
  <si>
    <t>骰宝</t>
  </si>
  <si>
    <t>偷香</t>
  </si>
  <si>
    <t>同居</t>
  </si>
  <si>
    <t>跳刀</t>
  </si>
  <si>
    <t>特普</t>
  </si>
  <si>
    <t>太恩</t>
  </si>
  <si>
    <t>太安</t>
  </si>
  <si>
    <t>台秃</t>
  </si>
  <si>
    <t>踏弩</t>
  </si>
  <si>
    <t>塔崩</t>
  </si>
  <si>
    <t>索曼</t>
  </si>
  <si>
    <t>顺彩</t>
  </si>
  <si>
    <t>水雷</t>
  </si>
  <si>
    <t>售枪</t>
  </si>
  <si>
    <t>手弩</t>
  </si>
  <si>
    <t>手雷</t>
  </si>
  <si>
    <t>手铐</t>
  </si>
  <si>
    <t>侍将</t>
  </si>
  <si>
    <t>升汞</t>
  </si>
  <si>
    <t>肾脏</t>
  </si>
  <si>
    <t>肾源</t>
  </si>
  <si>
    <t>山奈</t>
  </si>
  <si>
    <t>沙林</t>
  </si>
  <si>
    <t>骚麦</t>
  </si>
  <si>
    <t>骚本</t>
  </si>
  <si>
    <t>乳妾</t>
  </si>
  <si>
    <t>乳腈</t>
  </si>
  <si>
    <t>肉文</t>
  </si>
  <si>
    <t>肉漫</t>
  </si>
  <si>
    <t>氰气</t>
  </si>
  <si>
    <t>情蛊</t>
  </si>
  <si>
    <t>情妇</t>
  </si>
  <si>
    <t>抢购</t>
  </si>
  <si>
    <t>枪械</t>
  </si>
  <si>
    <t>枪托</t>
  </si>
  <si>
    <t>枪弩</t>
  </si>
  <si>
    <t>枪刺</t>
  </si>
  <si>
    <t>汽抢</t>
  </si>
  <si>
    <t>汽枪</t>
  </si>
  <si>
    <t>汔狗</t>
  </si>
  <si>
    <t>气抢</t>
  </si>
  <si>
    <t>气弩</t>
  </si>
  <si>
    <t>气皇</t>
  </si>
  <si>
    <t>棋牌</t>
  </si>
  <si>
    <t>妻孝</t>
  </si>
  <si>
    <t>砒霜</t>
  </si>
  <si>
    <t>硼烷</t>
  </si>
  <si>
    <t>哌啶</t>
  </si>
  <si>
    <t>欧幼</t>
  </si>
  <si>
    <t>女童</t>
  </si>
  <si>
    <t>女宝</t>
  </si>
  <si>
    <t>弩枪</t>
  </si>
  <si>
    <t>弩箭</t>
  </si>
  <si>
    <t>孽障</t>
  </si>
  <si>
    <t>男童</t>
  </si>
  <si>
    <t>男宝</t>
  </si>
  <si>
    <t xml:space="preserve">嘸 </t>
  </si>
  <si>
    <t>魔魅</t>
  </si>
  <si>
    <t>苗刀</t>
  </si>
  <si>
    <t>缅果</t>
  </si>
  <si>
    <t>氯气</t>
  </si>
  <si>
    <t>轮盘</t>
  </si>
  <si>
    <t>鲁格</t>
  </si>
  <si>
    <t>良家</t>
  </si>
  <si>
    <t>雷管</t>
  </si>
  <si>
    <t>乐透</t>
  </si>
  <si>
    <t>快奸</t>
  </si>
  <si>
    <t>开瞟</t>
  </si>
  <si>
    <t>开奖</t>
  </si>
  <si>
    <t>军刀</t>
  </si>
  <si>
    <t>鸡8</t>
  </si>
  <si>
    <t>火药</t>
  </si>
  <si>
    <t>火枪</t>
  </si>
  <si>
    <t>汉刀</t>
  </si>
  <si>
    <t>国秃</t>
  </si>
  <si>
    <t>诡雷</t>
  </si>
  <si>
    <t>骨髓</t>
  </si>
  <si>
    <t>狗管</t>
  </si>
  <si>
    <t>钢弩</t>
  </si>
  <si>
    <t>肝源</t>
  </si>
  <si>
    <t>抚玉</t>
  </si>
  <si>
    <t>佛宗</t>
  </si>
  <si>
    <t>飞草</t>
  </si>
  <si>
    <t>贩卖</t>
  </si>
  <si>
    <t>发漂</t>
  </si>
  <si>
    <t>发剽</t>
  </si>
  <si>
    <t>短秃</t>
  </si>
  <si>
    <t>短枪</t>
  </si>
  <si>
    <t>短狗</t>
  </si>
  <si>
    <t>毒药</t>
  </si>
  <si>
    <t>丁腈</t>
  </si>
  <si>
    <t>掉你</t>
  </si>
  <si>
    <t>地雷</t>
  </si>
  <si>
    <t>底火</t>
  </si>
  <si>
    <t>敌缘</t>
  </si>
  <si>
    <t>弹轮</t>
  </si>
  <si>
    <t>弹夹</t>
  </si>
  <si>
    <t>代删</t>
  </si>
  <si>
    <t>吹尘</t>
  </si>
  <si>
    <t>出台</t>
  </si>
  <si>
    <t>赤军</t>
  </si>
  <si>
    <t>砗磲</t>
  </si>
  <si>
    <t>操幼</t>
  </si>
  <si>
    <t>彩金</t>
  </si>
  <si>
    <t>博娱</t>
  </si>
  <si>
    <t>博9</t>
  </si>
  <si>
    <t>冰砖</t>
  </si>
  <si>
    <t>屄门</t>
  </si>
  <si>
    <t>抱养</t>
  </si>
  <si>
    <t>扳机</t>
  </si>
  <si>
    <t>白砒</t>
  </si>
  <si>
    <t>埃塔</t>
  </si>
  <si>
    <t>w管</t>
  </si>
  <si>
    <t>qq</t>
  </si>
  <si>
    <t>MD</t>
  </si>
  <si>
    <t>m9</t>
  </si>
  <si>
    <t>C4</t>
  </si>
  <si>
    <t>岳不撸</t>
  </si>
  <si>
    <t>暗暗鲁</t>
  </si>
  <si>
    <t>暗暗撸</t>
  </si>
  <si>
    <t>手狗网</t>
  </si>
  <si>
    <t>手狗吧</t>
  </si>
  <si>
    <t>三箭牌</t>
  </si>
  <si>
    <t>三箭改</t>
  </si>
  <si>
    <t>鼎博网</t>
  </si>
  <si>
    <t>左轮枪</t>
  </si>
  <si>
    <t>醉也撸</t>
  </si>
  <si>
    <t>醉地撸</t>
  </si>
  <si>
    <t>阻击弩</t>
  </si>
  <si>
    <t>阻击狗</t>
  </si>
  <si>
    <t>走地皇</t>
  </si>
  <si>
    <t>紫仙秀</t>
  </si>
  <si>
    <t>周杰撸</t>
  </si>
  <si>
    <t>中特网</t>
  </si>
  <si>
    <t>中彩堂</t>
  </si>
  <si>
    <t>蜘蛛刀</t>
  </si>
  <si>
    <t>证件网</t>
  </si>
  <si>
    <t>真枪网</t>
  </si>
  <si>
    <t>真狗网</t>
  </si>
  <si>
    <t>折刀网</t>
  </si>
  <si>
    <t>找冰毒</t>
  </si>
  <si>
    <t>长治筋</t>
  </si>
  <si>
    <t>战刀网</t>
  </si>
  <si>
    <t>斩马刀</t>
  </si>
  <si>
    <t>宅男猫</t>
  </si>
  <si>
    <t>炸天鲁</t>
  </si>
  <si>
    <t>炸天撸</t>
  </si>
  <si>
    <t>扎金花</t>
  </si>
  <si>
    <t>约炮网</t>
  </si>
  <si>
    <t>约啪秀</t>
  </si>
  <si>
    <t>原砷酸</t>
  </si>
  <si>
    <t>欲香屋</t>
  </si>
  <si>
    <t>欲色屋</t>
  </si>
  <si>
    <t>欲女阁</t>
  </si>
  <si>
    <t>玉不撸</t>
  </si>
  <si>
    <t>娱乐城</t>
  </si>
  <si>
    <t>幼色窝</t>
  </si>
  <si>
    <t>幼人阁</t>
  </si>
  <si>
    <t>幽兰露</t>
  </si>
  <si>
    <t>优久乐</t>
  </si>
  <si>
    <t>永利高</t>
  </si>
  <si>
    <t>鹦鹉螺</t>
  </si>
  <si>
    <t>罂粟壳</t>
  </si>
  <si>
    <t>罂粟碱</t>
  </si>
  <si>
    <t>引爆药</t>
  </si>
  <si>
    <t>霪霪网</t>
  </si>
  <si>
    <t>淫欲阁</t>
  </si>
  <si>
    <t>淫淫网</t>
  </si>
  <si>
    <t>淫淫碰</t>
  </si>
  <si>
    <t>淫嗖嗖</t>
  </si>
  <si>
    <t>淫色谷</t>
  </si>
  <si>
    <t>淫人谷</t>
  </si>
  <si>
    <t>淫人阁</t>
  </si>
  <si>
    <t>淫妻网</t>
  </si>
  <si>
    <t>淫狼窝</t>
  </si>
  <si>
    <t>淫秽网</t>
  </si>
  <si>
    <t>淫爱网</t>
  </si>
  <si>
    <t>阴户舔</t>
  </si>
  <si>
    <t>易富彩</t>
  </si>
  <si>
    <t>易博赢</t>
  </si>
  <si>
    <t>亿性家</t>
  </si>
  <si>
    <t>倚花宫</t>
  </si>
  <si>
    <t>乙酸汞</t>
  </si>
  <si>
    <t>乙硼烷</t>
  </si>
  <si>
    <t>壹哥擼</t>
  </si>
  <si>
    <t>壹贰博</t>
  </si>
  <si>
    <t>一品楼</t>
  </si>
  <si>
    <t>夜夜澡</t>
  </si>
  <si>
    <t>夜夜射</t>
  </si>
  <si>
    <t>夜夜日</t>
  </si>
  <si>
    <t>夜夜啪</t>
  </si>
  <si>
    <t>夜夜干</t>
  </si>
  <si>
    <t>夜夜插</t>
  </si>
  <si>
    <t>夜夜播</t>
  </si>
  <si>
    <t>夜夜摈</t>
  </si>
  <si>
    <t>夜射猫</t>
  </si>
  <si>
    <t>夜色撸</t>
  </si>
  <si>
    <t>夜色阁</t>
  </si>
  <si>
    <t>夜里干</t>
  </si>
  <si>
    <t>夜操逼</t>
  </si>
  <si>
    <t>野花鲁</t>
  </si>
  <si>
    <t>也好波</t>
  </si>
  <si>
    <t>摇乐子</t>
  </si>
  <si>
    <t>寻芳录</t>
  </si>
  <si>
    <t>玄机诗</t>
  </si>
  <si>
    <t>溴西泮</t>
  </si>
  <si>
    <t>溴化汞</t>
  </si>
  <si>
    <t>性息楼</t>
  </si>
  <si>
    <t>性息谷</t>
  </si>
  <si>
    <t>性趣阁</t>
  </si>
  <si>
    <t>性乐汇</t>
  </si>
  <si>
    <t>星飞色</t>
  </si>
  <si>
    <t>新色区</t>
  </si>
  <si>
    <t>小色哥</t>
  </si>
  <si>
    <t>小色比</t>
  </si>
  <si>
    <t>硝酸脲</t>
  </si>
  <si>
    <t>硝酸肼</t>
  </si>
  <si>
    <t>硝基脲</t>
  </si>
  <si>
    <t>消音器</t>
  </si>
  <si>
    <t>霰弹枪</t>
  </si>
  <si>
    <t>鲜茶网</t>
  </si>
  <si>
    <t>嘻嘻色</t>
  </si>
  <si>
    <t>嘻嘻撸</t>
  </si>
  <si>
    <t>西力生</t>
  </si>
  <si>
    <t>武士刀</t>
  </si>
  <si>
    <t>五连发</t>
  </si>
  <si>
    <t>无水肼</t>
  </si>
  <si>
    <t>无声猫</t>
  </si>
  <si>
    <t>乌头碱</t>
  </si>
  <si>
    <t>我要撸</t>
  </si>
  <si>
    <t>我爱撸</t>
  </si>
  <si>
    <t>窝窝色</t>
  </si>
  <si>
    <t>蚊香社</t>
  </si>
  <si>
    <t>温勒克</t>
  </si>
  <si>
    <t>伟易博</t>
  </si>
  <si>
    <t>旺旺撸</t>
  </si>
  <si>
    <t>王老撸</t>
  </si>
  <si>
    <t>万花楼</t>
  </si>
  <si>
    <t>晚晚干</t>
  </si>
  <si>
    <t>玩文爱</t>
  </si>
  <si>
    <t>歪歪色</t>
  </si>
  <si>
    <t>瓦斯枪</t>
  </si>
  <si>
    <t>瓦尔特</t>
  </si>
  <si>
    <t>土炸药</t>
  </si>
  <si>
    <t>土炸弹</t>
  </si>
  <si>
    <t>秃鹰网</t>
  </si>
  <si>
    <t>秃鹰枪</t>
  </si>
  <si>
    <t>秃鹰狗</t>
  </si>
  <si>
    <t>秃套件</t>
  </si>
  <si>
    <t>偷偷色</t>
  </si>
  <si>
    <t>偷色阁</t>
  </si>
  <si>
    <t>偷撸网</t>
  </si>
  <si>
    <t>铜底火</t>
  </si>
  <si>
    <t>同性恋</t>
  </si>
  <si>
    <t>同涩网</t>
  </si>
  <si>
    <t>同色网</t>
  </si>
  <si>
    <t>同乐城</t>
  </si>
  <si>
    <t>同乐彩</t>
  </si>
  <si>
    <t>婷婷网</t>
  </si>
  <si>
    <t>天涯帖</t>
  </si>
  <si>
    <t>天天射</t>
  </si>
  <si>
    <t>天天日</t>
  </si>
  <si>
    <t>天天博</t>
  </si>
  <si>
    <t>腾博会</t>
  </si>
  <si>
    <t>特屈儿</t>
  </si>
  <si>
    <t>特码诗</t>
  </si>
  <si>
    <t>淘枪网</t>
  </si>
  <si>
    <t>淘精网</t>
  </si>
  <si>
    <t>淘金盈</t>
  </si>
  <si>
    <t>淘代删</t>
  </si>
  <si>
    <t>桃花族</t>
  </si>
  <si>
    <t>桃花色</t>
  </si>
  <si>
    <t>羰基氟</t>
  </si>
  <si>
    <t>碳酸铊</t>
  </si>
  <si>
    <t>泰瑟枪</t>
  </si>
  <si>
    <t>太子撸</t>
  </si>
  <si>
    <t>台秃网</t>
  </si>
  <si>
    <t>台德管</t>
  </si>
  <si>
    <t>踏踏撸</t>
  </si>
  <si>
    <t>送码图</t>
  </si>
  <si>
    <t>送码诗</t>
  </si>
  <si>
    <t>四色阁</t>
  </si>
  <si>
    <t>四色房</t>
  </si>
  <si>
    <t>四房色</t>
  </si>
  <si>
    <t>四大料</t>
  </si>
  <si>
    <t>四次郎</t>
  </si>
  <si>
    <t>思思色</t>
  </si>
  <si>
    <t>思思热</t>
  </si>
  <si>
    <t>思思啪</t>
  </si>
  <si>
    <t>私色房</t>
  </si>
  <si>
    <t>私爱阁</t>
  </si>
  <si>
    <t>水果湾</t>
  </si>
  <si>
    <t>爽爽啪</t>
  </si>
  <si>
    <t>爽爽撸</t>
  </si>
  <si>
    <t>爽撸撸</t>
  </si>
  <si>
    <t>书包网</t>
  </si>
  <si>
    <t>狩猎网</t>
  </si>
  <si>
    <t>狩猎弩</t>
  </si>
  <si>
    <t>手淫屋</t>
  </si>
  <si>
    <t>手抢网</t>
  </si>
  <si>
    <t>手枪弩</t>
  </si>
  <si>
    <t>手榴弹</t>
  </si>
  <si>
    <t>手拉狙</t>
  </si>
  <si>
    <t>手拉鸡</t>
  </si>
  <si>
    <t>手拉狗</t>
  </si>
  <si>
    <t>手操屄</t>
  </si>
  <si>
    <t>仕舞妻</t>
  </si>
  <si>
    <t>士的宁</t>
  </si>
  <si>
    <t>十字弩</t>
  </si>
  <si>
    <t>十口井</t>
  </si>
  <si>
    <t>肾器官</t>
  </si>
  <si>
    <t>神州彩</t>
  </si>
  <si>
    <t>深夜操</t>
  </si>
  <si>
    <t>砷化氢</t>
  </si>
  <si>
    <t>射一嘴</t>
  </si>
  <si>
    <t>射射网</t>
  </si>
  <si>
    <t>射人阁</t>
  </si>
  <si>
    <t>射了撸</t>
  </si>
  <si>
    <t>射钉狗</t>
  </si>
  <si>
    <t>射逼逼</t>
  </si>
  <si>
    <t>上海帮</t>
  </si>
  <si>
    <t>上帝撸</t>
  </si>
  <si>
    <t>闪光弹</t>
  </si>
  <si>
    <t>杀手网</t>
  </si>
  <si>
    <t>涩中涩</t>
  </si>
  <si>
    <t>涩欲撸</t>
  </si>
  <si>
    <t>涩玉撸</t>
  </si>
  <si>
    <t>涩悠悠</t>
  </si>
  <si>
    <t>涩涩网</t>
  </si>
  <si>
    <t>涩情网</t>
  </si>
  <si>
    <t>涩蝴蝶</t>
  </si>
  <si>
    <t>色之阁</t>
  </si>
  <si>
    <t>色幼阁</t>
  </si>
  <si>
    <t>色悠悠</t>
  </si>
  <si>
    <t>色也色</t>
  </si>
  <si>
    <t>色蝎子</t>
  </si>
  <si>
    <t>色小姐</t>
  </si>
  <si>
    <t>色五月</t>
  </si>
  <si>
    <t>色我网</t>
  </si>
  <si>
    <t>色婷阁</t>
  </si>
  <si>
    <t>色天堂</t>
  </si>
  <si>
    <t>色璱虎</t>
  </si>
  <si>
    <t>色色偶</t>
  </si>
  <si>
    <t>色色男</t>
  </si>
  <si>
    <t>色色阁</t>
  </si>
  <si>
    <t>色嫂嫂</t>
  </si>
  <si>
    <t>色人居</t>
  </si>
  <si>
    <t>色人党</t>
  </si>
  <si>
    <t>色去吧</t>
  </si>
  <si>
    <t>色奇艺</t>
  </si>
  <si>
    <t>色七七</t>
  </si>
  <si>
    <t>色你我</t>
  </si>
  <si>
    <t>色你妹</t>
  </si>
  <si>
    <t>色你玛</t>
  </si>
  <si>
    <t>色你姐</t>
  </si>
  <si>
    <t>色尼玛</t>
  </si>
  <si>
    <t>色尼姐</t>
  </si>
  <si>
    <t>色尼姑</t>
  </si>
  <si>
    <t>色奶奶</t>
  </si>
  <si>
    <t>色木木</t>
  </si>
  <si>
    <t>色咪咪</t>
  </si>
  <si>
    <t>色猫网</t>
  </si>
  <si>
    <t>色鲁鲁</t>
  </si>
  <si>
    <t>色撸橹</t>
  </si>
  <si>
    <t>色聊网</t>
  </si>
  <si>
    <t>色姥姥</t>
  </si>
  <si>
    <t>色狼窝</t>
  </si>
  <si>
    <t>色狼岛</t>
  </si>
  <si>
    <t>色酷网</t>
  </si>
  <si>
    <t>色酷色</t>
  </si>
  <si>
    <t>色空阁</t>
  </si>
  <si>
    <t>色久久</t>
  </si>
  <si>
    <t>色蝴蝶</t>
  </si>
  <si>
    <t>色哥撸</t>
  </si>
  <si>
    <t>色哥哥</t>
  </si>
  <si>
    <t>色屌爽</t>
  </si>
  <si>
    <t>色春阁</t>
  </si>
  <si>
    <t>色插插</t>
  </si>
  <si>
    <t>色册册</t>
  </si>
  <si>
    <t>色播网</t>
  </si>
  <si>
    <t>色必射</t>
  </si>
  <si>
    <t>色必撸</t>
  </si>
  <si>
    <t>色必爱</t>
  </si>
  <si>
    <t>色笔屋</t>
  </si>
  <si>
    <t>色吧社</t>
  </si>
  <si>
    <t>色3P</t>
  </si>
  <si>
    <t>嫂嫂色</t>
  </si>
  <si>
    <t>骚本枪</t>
  </si>
  <si>
    <t>伞兵刀</t>
  </si>
  <si>
    <t>三棱刺</t>
  </si>
  <si>
    <t>三k党</t>
  </si>
  <si>
    <t>赛丸丁</t>
  </si>
  <si>
    <t>入肉网</t>
  </si>
  <si>
    <t>肉冰毒</t>
  </si>
  <si>
    <t>日夜射</t>
  </si>
  <si>
    <t>日夜鲁</t>
  </si>
  <si>
    <t>日夜撸</t>
  </si>
  <si>
    <t>日夜干</t>
  </si>
  <si>
    <t>日夜肏</t>
  </si>
  <si>
    <t>日嫂嫂</t>
  </si>
  <si>
    <t>日日射</t>
  </si>
  <si>
    <t>日日色</t>
  </si>
  <si>
    <t>日日嫂</t>
  </si>
  <si>
    <t>日日看</t>
  </si>
  <si>
    <t>日日爱</t>
  </si>
  <si>
    <t>日加撸</t>
  </si>
  <si>
    <t>任意显</t>
  </si>
  <si>
    <t>任性撸</t>
  </si>
  <si>
    <t>壬天堂</t>
  </si>
  <si>
    <t>人人燥</t>
  </si>
  <si>
    <t>人人色</t>
  </si>
  <si>
    <t>人人摸</t>
  </si>
  <si>
    <t>人人撸</t>
  </si>
  <si>
    <t>人人操</t>
  </si>
  <si>
    <t>热热网</t>
  </si>
  <si>
    <t>热热鲁</t>
  </si>
  <si>
    <t>热热撸</t>
  </si>
  <si>
    <t>热兵器</t>
  </si>
  <si>
    <t>燃烧瓶</t>
  </si>
  <si>
    <t>燃烧弹</t>
  </si>
  <si>
    <t>全讯网</t>
  </si>
  <si>
    <t>全色网</t>
  </si>
  <si>
    <t>全博网</t>
  </si>
  <si>
    <t>去射网</t>
  </si>
  <si>
    <t>去干网</t>
  </si>
  <si>
    <t>球探网</t>
  </si>
  <si>
    <t>请君撸</t>
  </si>
  <si>
    <t>氰化物</t>
  </si>
  <si>
    <t>氰化钠</t>
  </si>
  <si>
    <t>氰化钾</t>
  </si>
  <si>
    <t>氰化汞</t>
  </si>
  <si>
    <t>氰化钙</t>
  </si>
  <si>
    <t>氰化碘</t>
  </si>
  <si>
    <t>情色阁</t>
  </si>
  <si>
    <t>清淫苑</t>
  </si>
  <si>
    <t>氢氟酸</t>
  </si>
  <si>
    <t>轻轻射</t>
  </si>
  <si>
    <t>青瓜妹</t>
  </si>
  <si>
    <t>巧博网</t>
  </si>
  <si>
    <t>枪友网</t>
  </si>
  <si>
    <t>枪械网</t>
  </si>
  <si>
    <t>枪模网</t>
  </si>
  <si>
    <t>潜水刀</t>
  </si>
  <si>
    <t>铅弹枪</t>
  </si>
  <si>
    <t>铅弹铗</t>
  </si>
  <si>
    <t>铅弹狗</t>
  </si>
  <si>
    <t>千花网</t>
  </si>
  <si>
    <t>千百撸</t>
  </si>
  <si>
    <t>千白撸</t>
  </si>
  <si>
    <t>汽长狗</t>
  </si>
  <si>
    <t>汽油弹</t>
  </si>
  <si>
    <t>汽手狗</t>
  </si>
  <si>
    <t>汽抢网</t>
  </si>
  <si>
    <t>汽枪网</t>
  </si>
  <si>
    <t>汽枪店</t>
  </si>
  <si>
    <t>汽短狗</t>
  </si>
  <si>
    <t>汽步枪</t>
  </si>
  <si>
    <t>汽步狗</t>
  </si>
  <si>
    <t>气同枪</t>
  </si>
  <si>
    <t>气抢网</t>
  </si>
  <si>
    <t>气枪网</t>
  </si>
  <si>
    <t>气枪弩</t>
  </si>
  <si>
    <t>气狗网</t>
  </si>
  <si>
    <t>气弹枪</t>
  </si>
  <si>
    <t>气步枪</t>
  </si>
  <si>
    <t>起爆药</t>
  </si>
  <si>
    <t>起爆器</t>
  </si>
  <si>
    <t>起爆具</t>
  </si>
  <si>
    <t>琪琪涩</t>
  </si>
  <si>
    <t>骑骑射</t>
  </si>
  <si>
    <t>骑妹网</t>
  </si>
  <si>
    <t>骑妹妹</t>
  </si>
  <si>
    <t>骑姐姐</t>
  </si>
  <si>
    <t>奇艺色</t>
  </si>
  <si>
    <t>奇热色</t>
  </si>
  <si>
    <t>奇奇色</t>
  </si>
  <si>
    <t>七七色</t>
  </si>
  <si>
    <t>扑猎网</t>
  </si>
  <si>
    <t>平式枪</t>
  </si>
  <si>
    <t>品幼宫</t>
  </si>
  <si>
    <t>品幼阁</t>
  </si>
  <si>
    <t>品刀阁</t>
  </si>
  <si>
    <t>嫖父子</t>
  </si>
  <si>
    <t>匹莫林</t>
  </si>
  <si>
    <t>泡良网</t>
  </si>
  <si>
    <t>啪啪撸</t>
  </si>
  <si>
    <t>啪酷酷</t>
  </si>
  <si>
    <t>啪客吧</t>
  </si>
  <si>
    <t>啪必搜</t>
  </si>
  <si>
    <t>偶夜网</t>
  </si>
  <si>
    <t>女色网</t>
  </si>
  <si>
    <t>女奴网</t>
  </si>
  <si>
    <t>弩商城</t>
  </si>
  <si>
    <t>弩枪网</t>
  </si>
  <si>
    <t>弩弓网</t>
  </si>
  <si>
    <t>弩弓店</t>
  </si>
  <si>
    <t>农夫色</t>
  </si>
  <si>
    <t>沑沑啪</t>
  </si>
  <si>
    <t>牛彩网</t>
  </si>
  <si>
    <t>牛B叉</t>
  </si>
  <si>
    <t>鸟枪网</t>
  </si>
  <si>
    <t>拈花网</t>
  </si>
  <si>
    <t>你弟撸</t>
  </si>
  <si>
    <t>妮妮撸</t>
  </si>
  <si>
    <t>男人站</t>
  </si>
  <si>
    <t>囡囡色</t>
  </si>
  <si>
    <t>娜娜啪</t>
  </si>
  <si>
    <t>姆姆啪</t>
  </si>
  <si>
    <t>名弩网</t>
  </si>
  <si>
    <t>名刀网</t>
  </si>
  <si>
    <t>名刀汇</t>
  </si>
  <si>
    <t>名刀阁</t>
  </si>
  <si>
    <t>灭火吹</t>
  </si>
  <si>
    <t>灭害威</t>
  </si>
  <si>
    <t>免定金</t>
  </si>
  <si>
    <t>觅春网</t>
  </si>
  <si>
    <t>咪咪碰</t>
  </si>
  <si>
    <t>妹爽网</t>
  </si>
  <si>
    <t>美国撸</t>
  </si>
  <si>
    <t>梅花鹿</t>
  </si>
  <si>
    <t>猫色网</t>
  </si>
  <si>
    <t>馒头逼</t>
  </si>
  <si>
    <t>卖枪网</t>
  </si>
  <si>
    <t>卖刀网</t>
  </si>
  <si>
    <t>麦角胺</t>
  </si>
  <si>
    <t>嘛淫斛</t>
  </si>
  <si>
    <t>麻醉弩</t>
  </si>
  <si>
    <t>麻黃素</t>
  </si>
  <si>
    <t>麻黄素</t>
  </si>
  <si>
    <t>麻果壶</t>
  </si>
  <si>
    <t>麻古壶</t>
  </si>
  <si>
    <t>氯乙酸</t>
  </si>
  <si>
    <t>氯硫酸</t>
  </si>
  <si>
    <t>氯磺酸</t>
  </si>
  <si>
    <t>氯化氰</t>
  </si>
  <si>
    <t>氯化汞</t>
  </si>
  <si>
    <t>绿瓦管</t>
  </si>
  <si>
    <t>铝管吹</t>
  </si>
  <si>
    <t>萝莉涩</t>
  </si>
  <si>
    <t>萝莉城</t>
  </si>
  <si>
    <t>卵蛋网</t>
  </si>
  <si>
    <t>露思屋</t>
  </si>
  <si>
    <t>鲁斯屋</t>
  </si>
  <si>
    <t>鲁琪阁</t>
  </si>
  <si>
    <t>鲁鲁涩</t>
  </si>
  <si>
    <t>鲁鲁色</t>
  </si>
  <si>
    <t>鲁鲁阁</t>
  </si>
  <si>
    <t>鲁鸡妞</t>
  </si>
  <si>
    <t>鲁大妈</t>
  </si>
  <si>
    <t>噜一噜</t>
  </si>
  <si>
    <t>噜噜网</t>
  </si>
  <si>
    <t>噜噜射</t>
  </si>
  <si>
    <t>撸中撸</t>
  </si>
  <si>
    <t>撸之撸</t>
  </si>
  <si>
    <t>撸友网</t>
  </si>
  <si>
    <t>撸一撸</t>
  </si>
  <si>
    <t>撸一哈</t>
  </si>
  <si>
    <t>撸爷网</t>
  </si>
  <si>
    <t>撸先锋</t>
  </si>
  <si>
    <t>撸图阁</t>
  </si>
  <si>
    <t>撸天乐</t>
  </si>
  <si>
    <t>撸特特</t>
  </si>
  <si>
    <t>撸踏踏</t>
  </si>
  <si>
    <t>撸丝屋</t>
  </si>
  <si>
    <t>撸师爷</t>
  </si>
  <si>
    <t>撸师妹</t>
  </si>
  <si>
    <t>撸射网</t>
  </si>
  <si>
    <t>撸射射</t>
  </si>
  <si>
    <t>撸色逼</t>
  </si>
  <si>
    <t>撸色宝</t>
  </si>
  <si>
    <t>撸入口</t>
  </si>
  <si>
    <t>撸骑阁</t>
  </si>
  <si>
    <t>撸匹夫</t>
  </si>
  <si>
    <t>撸女神</t>
  </si>
  <si>
    <t>撸妞妞</t>
  </si>
  <si>
    <t>撸尼玛</t>
  </si>
  <si>
    <t>撸妹子</t>
  </si>
  <si>
    <t>撸妹妹</t>
  </si>
  <si>
    <t>撸镥液</t>
  </si>
  <si>
    <t>撸噜射</t>
  </si>
  <si>
    <t>撸撸侠</t>
  </si>
  <si>
    <t>撸撸踏</t>
  </si>
  <si>
    <t>撸撸睡</t>
  </si>
  <si>
    <t>撸撸爽</t>
  </si>
  <si>
    <t>撸撸射</t>
  </si>
  <si>
    <t>撸撸社</t>
  </si>
  <si>
    <t>撸撸妻</t>
  </si>
  <si>
    <t>撸撸碰</t>
  </si>
  <si>
    <t>撸撸撸</t>
  </si>
  <si>
    <t>撸撸看</t>
  </si>
  <si>
    <t>撸撸黄</t>
  </si>
  <si>
    <t>撸撸吧</t>
  </si>
  <si>
    <t>撸姥姥</t>
  </si>
  <si>
    <t>撸客网</t>
  </si>
  <si>
    <t>撸巨基</t>
  </si>
  <si>
    <t>撸佳佳</t>
  </si>
  <si>
    <t>撸管网</t>
  </si>
  <si>
    <t>撸管图</t>
  </si>
  <si>
    <t>撸飞哥</t>
  </si>
  <si>
    <t>撸尔山</t>
  </si>
  <si>
    <t>撸儿园</t>
  </si>
  <si>
    <t>撸儿所</t>
  </si>
  <si>
    <t>撸弟弟</t>
  </si>
  <si>
    <t>撸到爆</t>
  </si>
  <si>
    <t>撸大客</t>
  </si>
  <si>
    <t>撸啵啵</t>
  </si>
  <si>
    <t>撸必搜</t>
  </si>
  <si>
    <t>撸必射</t>
  </si>
  <si>
    <t>撸白金</t>
  </si>
  <si>
    <t>撸嗷嗷</t>
  </si>
  <si>
    <t>龙虎斗</t>
  </si>
  <si>
    <t>龙凤网</t>
  </si>
  <si>
    <t>硫酸铊</t>
  </si>
  <si>
    <t>溜冰壶</t>
  </si>
  <si>
    <t>领先撸</t>
  </si>
  <si>
    <t>灵仙真</t>
  </si>
  <si>
    <t>猎枪网</t>
  </si>
  <si>
    <t>猎枪弹</t>
  </si>
  <si>
    <t>猎木仓</t>
  </si>
  <si>
    <t>猎狗网</t>
  </si>
  <si>
    <t>猎狗粮</t>
  </si>
  <si>
    <t>兩穴姦</t>
  </si>
  <si>
    <t>链子枪</t>
  </si>
  <si>
    <t>链条枪</t>
  </si>
  <si>
    <t>恋宅屋</t>
  </si>
  <si>
    <t>恋幼阁</t>
  </si>
  <si>
    <t>礼花弹</t>
  </si>
  <si>
    <t>冷情阁</t>
  </si>
  <si>
    <t>雷鸣顿</t>
  </si>
  <si>
    <t>乐天堂</t>
  </si>
  <si>
    <t>乐豪发</t>
  </si>
  <si>
    <t>乐博网</t>
  </si>
  <si>
    <t>乐百家</t>
  </si>
  <si>
    <t>狼人网</t>
  </si>
  <si>
    <t>狼人阁</t>
  </si>
  <si>
    <t>狼国色</t>
  </si>
  <si>
    <t>兰花撸</t>
  </si>
  <si>
    <t>兰博刀</t>
  </si>
  <si>
    <t>来复枪</t>
  </si>
  <si>
    <t>辣文网</t>
  </si>
  <si>
    <t>快吹排</t>
  </si>
  <si>
    <t>苦味酸</t>
  </si>
  <si>
    <t>扣逼网</t>
  </si>
  <si>
    <t>抠肥屄</t>
  </si>
  <si>
    <t>空气枪</t>
  </si>
  <si>
    <t>空气炮</t>
  </si>
  <si>
    <t>可可啪</t>
  </si>
  <si>
    <t>蝌蚪窝</t>
  </si>
  <si>
    <t>看我撸</t>
  </si>
  <si>
    <t>看喔噜</t>
  </si>
  <si>
    <t>开山刀</t>
  </si>
  <si>
    <t>开花弹</t>
  </si>
  <si>
    <t>卡西酮</t>
  </si>
  <si>
    <t>卡宾枪</t>
  </si>
  <si>
    <t>卡巴刀</t>
  </si>
  <si>
    <t>咖啡碱</t>
  </si>
  <si>
    <t>咔得撸</t>
  </si>
  <si>
    <t>军用弩</t>
  </si>
  <si>
    <t>军人证</t>
  </si>
  <si>
    <t>军刀网</t>
  </si>
  <si>
    <t>军刺网</t>
  </si>
  <si>
    <t>聚色网</t>
  </si>
  <si>
    <t>聚色伦</t>
  </si>
  <si>
    <t>聚色客</t>
  </si>
  <si>
    <t>聚色阁</t>
  </si>
  <si>
    <t>聚色冈</t>
  </si>
  <si>
    <t>聚龙社</t>
  </si>
  <si>
    <t>聚彩网</t>
  </si>
  <si>
    <t>狙击狗</t>
  </si>
  <si>
    <t>就去射</t>
  </si>
  <si>
    <t>就去撸</t>
  </si>
  <si>
    <t>就去操</t>
  </si>
  <si>
    <t>酒色网</t>
  </si>
  <si>
    <t>久久色</t>
  </si>
  <si>
    <t>久久鲁</t>
  </si>
  <si>
    <t>久久播</t>
  </si>
  <si>
    <t>九色腾</t>
  </si>
  <si>
    <t>九色阁</t>
  </si>
  <si>
    <t>九爱城</t>
  </si>
  <si>
    <t>警用弩</t>
  </si>
  <si>
    <t>景鲁阁</t>
  </si>
  <si>
    <t>金盈会</t>
  </si>
  <si>
    <t>金属铊</t>
  </si>
  <si>
    <t>金沙会</t>
  </si>
  <si>
    <t>金马堂</t>
  </si>
  <si>
    <t>金皇朝</t>
  </si>
  <si>
    <t>金宝博</t>
  </si>
  <si>
    <t>姐也色</t>
  </si>
  <si>
    <t>姐也搞</t>
  </si>
  <si>
    <t>脚操者</t>
  </si>
  <si>
    <t>健卫8</t>
  </si>
  <si>
    <t>假证件</t>
  </si>
  <si>
    <t>假言正</t>
  </si>
  <si>
    <t>假文凭</t>
  </si>
  <si>
    <t>假牌照</t>
  </si>
  <si>
    <t>假车牌</t>
  </si>
  <si>
    <t>甲基肼</t>
  </si>
  <si>
    <t>甲基碘</t>
  </si>
  <si>
    <t>佳色网</t>
  </si>
  <si>
    <t>妓处阁</t>
  </si>
  <si>
    <t>妓初屋</t>
  </si>
  <si>
    <t>集美舍</t>
  </si>
  <si>
    <t>吉祥坊</t>
  </si>
  <si>
    <t>吉吉撸</t>
  </si>
  <si>
    <t>击发药</t>
  </si>
  <si>
    <t>火药枪</t>
  </si>
  <si>
    <t>火雷管</t>
  </si>
  <si>
    <t>火箭弹</t>
  </si>
  <si>
    <t>火柴枪</t>
  </si>
  <si>
    <t>黄樟油</t>
  </si>
  <si>
    <t>黄樟素</t>
  </si>
  <si>
    <t>皇冠网</t>
  </si>
  <si>
    <t>坏嫂嫂</t>
  </si>
  <si>
    <t>花青甙</t>
  </si>
  <si>
    <t>户撒刀</t>
  </si>
  <si>
    <t>虎牙刀</t>
  </si>
  <si>
    <t>胡椒醛</t>
  </si>
  <si>
    <t>狐狸色</t>
  </si>
  <si>
    <t>红杏窝</t>
  </si>
  <si>
    <t>红绳网</t>
  </si>
  <si>
    <t>红珊瑚</t>
  </si>
  <si>
    <t>红降汞</t>
  </si>
  <si>
    <t>红矾钠</t>
  </si>
  <si>
    <t>红番阁</t>
  </si>
  <si>
    <t>恨恨鲁</t>
  </si>
  <si>
    <t>狠鲁鲁</t>
  </si>
  <si>
    <t>狠噜噜</t>
  </si>
  <si>
    <t>狠撸撸</t>
  </si>
  <si>
    <t>狠恨干</t>
  </si>
  <si>
    <t>狠狠爽</t>
  </si>
  <si>
    <t>狠狠社</t>
  </si>
  <si>
    <t>狠狠碰</t>
  </si>
  <si>
    <t>狠狠啪</t>
  </si>
  <si>
    <t>狠狠路</t>
  </si>
  <si>
    <t>狠狠橹</t>
  </si>
  <si>
    <t>狠狠噜</t>
  </si>
  <si>
    <t>狠狠草</t>
  </si>
  <si>
    <t>狠很射</t>
  </si>
  <si>
    <t>狠痕橹</t>
  </si>
  <si>
    <t>狠痕撸</t>
  </si>
  <si>
    <t>很很射</t>
  </si>
  <si>
    <t>嗨皮鲁</t>
  </si>
  <si>
    <t>嗨皮撸</t>
  </si>
  <si>
    <t>嗨嗨撸</t>
  </si>
  <si>
    <t>黑梯铝</t>
  </si>
  <si>
    <t>黑索今</t>
  </si>
  <si>
    <t>黑日撸</t>
  </si>
  <si>
    <t>黑火药</t>
  </si>
  <si>
    <t>荷包网</t>
  </si>
  <si>
    <t>禾奶绿</t>
  </si>
  <si>
    <t>好席妞</t>
  </si>
  <si>
    <t>好属曰</t>
  </si>
  <si>
    <t>好枪网</t>
  </si>
  <si>
    <t>好撸网</t>
  </si>
  <si>
    <t>好好日</t>
  </si>
  <si>
    <t>好吊日</t>
  </si>
  <si>
    <t>好吊草</t>
  </si>
  <si>
    <t>好屌色</t>
  </si>
  <si>
    <t>好屌日</t>
  </si>
  <si>
    <t>好屌妞</t>
  </si>
  <si>
    <t>好屌妹</t>
  </si>
  <si>
    <t>好刀网</t>
  </si>
  <si>
    <t>好操屌</t>
  </si>
  <si>
    <t>好逼网</t>
  </si>
  <si>
    <t>韩国撸</t>
  </si>
  <si>
    <t>酣乐欣</t>
  </si>
  <si>
    <t>国安证</t>
  </si>
  <si>
    <t>滚球网</t>
  </si>
  <si>
    <t>癸硼烷</t>
  </si>
  <si>
    <t>管改秃</t>
  </si>
  <si>
    <t>咕噜壶</t>
  </si>
  <si>
    <t>狗友网</t>
  </si>
  <si>
    <t>狗友枪</t>
  </si>
  <si>
    <t>狗腿刀</t>
  </si>
  <si>
    <t>狗配件</t>
  </si>
  <si>
    <t>狗男女</t>
  </si>
  <si>
    <t>公子绿</t>
  </si>
  <si>
    <t>弓弩网</t>
  </si>
  <si>
    <t>工字管</t>
  </si>
  <si>
    <t>工字狗</t>
  </si>
  <si>
    <t>工口漫</t>
  </si>
  <si>
    <t>格洛克</t>
  </si>
  <si>
    <t>格斗刀</t>
  </si>
  <si>
    <t>哥也射</t>
  </si>
  <si>
    <t>哥也色</t>
  </si>
  <si>
    <t>哥也撸</t>
  </si>
  <si>
    <t>哥也搞</t>
  </si>
  <si>
    <t>哥也爱</t>
  </si>
  <si>
    <t>哥去也</t>
  </si>
  <si>
    <t>哥去吻</t>
  </si>
  <si>
    <t>哥去射</t>
  </si>
  <si>
    <t>哥去色</t>
  </si>
  <si>
    <t>哥去爱</t>
  </si>
  <si>
    <t>哥妹啪</t>
  </si>
  <si>
    <t>哥哥射</t>
  </si>
  <si>
    <t>哥哥社</t>
  </si>
  <si>
    <t>哥哥色</t>
  </si>
  <si>
    <t>哥哥日</t>
  </si>
  <si>
    <t>哥哥碰</t>
  </si>
  <si>
    <t>哥哥啪</t>
  </si>
  <si>
    <t>哥哥撸</t>
  </si>
  <si>
    <t>哥哥操</t>
  </si>
  <si>
    <t>哥干网</t>
  </si>
  <si>
    <t>哥必操</t>
  </si>
  <si>
    <t>戈博刀</t>
  </si>
  <si>
    <t>搞色网</t>
  </si>
  <si>
    <t>高哌啶</t>
  </si>
  <si>
    <t>高仿证</t>
  </si>
  <si>
    <t>高仿钞</t>
  </si>
  <si>
    <t>高爆药</t>
  </si>
  <si>
    <t>钢珠弩</t>
  </si>
  <si>
    <t>钢珠狗</t>
  </si>
  <si>
    <t>钢珠弹</t>
  </si>
  <si>
    <t>腐书网</t>
  </si>
  <si>
    <t>福寿膏</t>
  </si>
  <si>
    <t>佛佛撸</t>
  </si>
  <si>
    <t>飞叶子</t>
  </si>
  <si>
    <t>反恐弩</t>
  </si>
  <si>
    <t>翻牌器</t>
  </si>
  <si>
    <t>番号国</t>
  </si>
  <si>
    <t>番号鸽</t>
  </si>
  <si>
    <t>法尼林</t>
  </si>
  <si>
    <t>发射药</t>
  </si>
  <si>
    <t>发发操</t>
  </si>
  <si>
    <t>二手弩</t>
  </si>
  <si>
    <t>嗯撸撸</t>
  </si>
  <si>
    <t>嗯嗯撸</t>
  </si>
  <si>
    <t>摁摁撸</t>
  </si>
  <si>
    <t>恩恩撸</t>
  </si>
  <si>
    <t>额要撸</t>
  </si>
  <si>
    <t>额来撸</t>
  </si>
  <si>
    <t>额多撸</t>
  </si>
  <si>
    <t>锇酸酐</t>
  </si>
  <si>
    <t>多加撸</t>
  </si>
  <si>
    <t>怼骚逼</t>
  </si>
  <si>
    <t>毒鼠强</t>
  </si>
  <si>
    <t>豆豆色</t>
  </si>
  <si>
    <t>电警棍</t>
  </si>
  <si>
    <t>电狗网</t>
  </si>
  <si>
    <t>碘甲烷</t>
  </si>
  <si>
    <t>碘化汞</t>
  </si>
  <si>
    <t>点幼阁</t>
  </si>
  <si>
    <t>点火药</t>
  </si>
  <si>
    <t>第一彩</t>
  </si>
  <si>
    <t>第四涩</t>
  </si>
  <si>
    <t>第七色</t>
  </si>
  <si>
    <t>第4色</t>
  </si>
  <si>
    <t>弟也骚</t>
  </si>
  <si>
    <t>地高辛</t>
  </si>
  <si>
    <t>敌杀磷</t>
  </si>
  <si>
    <t>敌恶磷</t>
  </si>
  <si>
    <t>敌百虫</t>
  </si>
  <si>
    <t>低爆药</t>
  </si>
  <si>
    <t>德瓦管</t>
  </si>
  <si>
    <t>嘚嘚啪</t>
  </si>
  <si>
    <t>得哥撸</t>
  </si>
  <si>
    <t>得得搜</t>
  </si>
  <si>
    <t>得得射</t>
  </si>
  <si>
    <t>得得色</t>
  </si>
  <si>
    <t>得得日</t>
  </si>
  <si>
    <t>得得啪</t>
  </si>
  <si>
    <t>得得佬</t>
  </si>
  <si>
    <t>得得村</t>
  </si>
  <si>
    <t>得得爱</t>
  </si>
  <si>
    <t>刀迷会</t>
  </si>
  <si>
    <t>刀迷汇</t>
  </si>
  <si>
    <t>刀刀撸</t>
  </si>
  <si>
    <t>刀兵坊</t>
  </si>
  <si>
    <t>氮芥气</t>
  </si>
  <si>
    <t>弹簧刀</t>
  </si>
  <si>
    <t>大阴户</t>
  </si>
  <si>
    <t>大爷射</t>
  </si>
  <si>
    <t>大色鱼</t>
  </si>
  <si>
    <t>大色窝</t>
  </si>
  <si>
    <t>大色堂</t>
  </si>
  <si>
    <t>大麻烟</t>
  </si>
  <si>
    <t>大黑吊</t>
  </si>
  <si>
    <t>大黑逼</t>
  </si>
  <si>
    <t>打手网</t>
  </si>
  <si>
    <t>打鸟网</t>
  </si>
  <si>
    <t>打鸟枪</t>
  </si>
  <si>
    <t>打虎博</t>
  </si>
  <si>
    <t>打狗箭</t>
  </si>
  <si>
    <t>催情粉</t>
  </si>
  <si>
    <t>醋酸铊</t>
  </si>
  <si>
    <t>醋酸汞</t>
  </si>
  <si>
    <t>醋酸酐</t>
  </si>
  <si>
    <t>丛林刀</t>
  </si>
  <si>
    <t>刺激撸</t>
  </si>
  <si>
    <t>纯肉文</t>
  </si>
  <si>
    <t>春色网</t>
  </si>
  <si>
    <t>春色阁</t>
  </si>
  <si>
    <t>穿甲弹</t>
  </si>
  <si>
    <t>处红阁</t>
  </si>
  <si>
    <t>臭贼尼</t>
  </si>
  <si>
    <t>臭道士</t>
  </si>
  <si>
    <t>成人阁</t>
  </si>
  <si>
    <t>朝鲜冰</t>
  </si>
  <si>
    <t>超色网</t>
  </si>
  <si>
    <t>超碰网</t>
  </si>
  <si>
    <t>超碰吧</t>
  </si>
  <si>
    <t>插逼网</t>
  </si>
  <si>
    <t>肏骚屄</t>
  </si>
  <si>
    <t>肏白虎</t>
  </si>
  <si>
    <t>操木耳</t>
  </si>
  <si>
    <t>操干妈</t>
  </si>
  <si>
    <t>操操射</t>
  </si>
  <si>
    <t>操逼网</t>
  </si>
  <si>
    <t>操逼逼</t>
  </si>
  <si>
    <t>操b网</t>
  </si>
  <si>
    <t>藏色阁</t>
  </si>
  <si>
    <t>藏姬阁</t>
  </si>
  <si>
    <t>藏妃阁</t>
  </si>
  <si>
    <t>蔡文英</t>
  </si>
  <si>
    <t>彩票控</t>
  </si>
  <si>
    <t>彩客博</t>
  </si>
  <si>
    <t>彩改单</t>
  </si>
  <si>
    <t>采花团</t>
  </si>
  <si>
    <t>财富坊</t>
  </si>
  <si>
    <t>不撸网</t>
  </si>
  <si>
    <t>啵啵网</t>
  </si>
  <si>
    <t>搏亿堂</t>
  </si>
  <si>
    <t>博亿堂</t>
  </si>
  <si>
    <t>博壹吧</t>
  </si>
  <si>
    <t>博伊刀</t>
  </si>
  <si>
    <t>博天堂</t>
  </si>
  <si>
    <t>博九网</t>
  </si>
  <si>
    <t>博定宝</t>
  </si>
  <si>
    <t>博彩通</t>
  </si>
  <si>
    <t>博博乐</t>
  </si>
  <si>
    <t>伯莱塔</t>
  </si>
  <si>
    <t>播乐子</t>
  </si>
  <si>
    <t>波波撸</t>
  </si>
  <si>
    <t>丙烯醛</t>
  </si>
  <si>
    <t>丙己君</t>
  </si>
  <si>
    <t>匕首网</t>
  </si>
  <si>
    <t>苯乙酸</t>
  </si>
  <si>
    <t>贝瑞塔</t>
  </si>
  <si>
    <t>爆炸物</t>
  </si>
  <si>
    <t>爆鸟吧</t>
  </si>
  <si>
    <t>报仇网</t>
  </si>
  <si>
    <t>办证网</t>
  </si>
  <si>
    <t>百治磷</t>
  </si>
  <si>
    <t>百性色</t>
  </si>
  <si>
    <t>百岁撸</t>
  </si>
  <si>
    <t>百胜博</t>
  </si>
  <si>
    <t>百乐坊</t>
  </si>
  <si>
    <t>百家博</t>
  </si>
  <si>
    <t>百刀网</t>
  </si>
  <si>
    <t>百彩堂</t>
  </si>
  <si>
    <t>百兵斋</t>
  </si>
  <si>
    <t>百兵坊</t>
  </si>
  <si>
    <t>白磷弹</t>
  </si>
  <si>
    <t>爸射网</t>
  </si>
  <si>
    <t>芭普普</t>
  </si>
  <si>
    <t>巴雷特</t>
  </si>
  <si>
    <t>巴克刀</t>
  </si>
  <si>
    <t>澳客网</t>
  </si>
  <si>
    <t>熬熬撸</t>
  </si>
  <si>
    <t>嗷嗷啪</t>
  </si>
  <si>
    <t>嗷嗷鲁</t>
  </si>
  <si>
    <t>嗷嗷撸</t>
  </si>
  <si>
    <t>俺也去</t>
  </si>
  <si>
    <t>俺去色</t>
  </si>
  <si>
    <t>俺去撸</t>
  </si>
  <si>
    <t>安安阁</t>
  </si>
  <si>
    <t>爱幼网</t>
  </si>
  <si>
    <t>爱上撸</t>
  </si>
  <si>
    <t>爱色窝</t>
  </si>
  <si>
    <t>爱色网</t>
  </si>
  <si>
    <t>爱色堂</t>
  </si>
  <si>
    <t>爱色岛</t>
  </si>
  <si>
    <t>爱枪网</t>
  </si>
  <si>
    <t>爱撸网</t>
  </si>
  <si>
    <t>爱撸色</t>
  </si>
  <si>
    <t>爱撸撸</t>
  </si>
  <si>
    <t>爱撸吧</t>
  </si>
  <si>
    <t>爱妃网</t>
  </si>
  <si>
    <t>爱操网</t>
  </si>
  <si>
    <t>爱操操</t>
  </si>
  <si>
    <t>爱碧网</t>
  </si>
  <si>
    <t>爱必射</t>
  </si>
  <si>
    <t>爱逼网</t>
  </si>
  <si>
    <t>阿昌刀</t>
  </si>
  <si>
    <t>X卧底</t>
  </si>
  <si>
    <t>TNT</t>
  </si>
  <si>
    <t>r32</t>
  </si>
  <si>
    <t>pcp</t>
  </si>
  <si>
    <t>ghb</t>
  </si>
  <si>
    <t>FM2</t>
  </si>
  <si>
    <t>fa票</t>
  </si>
  <si>
    <t>e世博</t>
  </si>
  <si>
    <t>e乐彩</t>
  </si>
  <si>
    <t>DIY</t>
  </si>
  <si>
    <t>BB狗</t>
  </si>
  <si>
    <t>b58</t>
  </si>
  <si>
    <t>b50</t>
  </si>
  <si>
    <t>awp</t>
  </si>
  <si>
    <t>av撸</t>
  </si>
  <si>
    <t>AR6</t>
  </si>
  <si>
    <t>92F</t>
  </si>
  <si>
    <t>85街</t>
  </si>
  <si>
    <t>64式</t>
  </si>
  <si>
    <t>职业报仇</t>
  </si>
  <si>
    <t>云南情蛊</t>
  </si>
  <si>
    <t>英语替考</t>
  </si>
  <si>
    <t>新星平台</t>
  </si>
  <si>
    <t>手狗配件</t>
  </si>
  <si>
    <t>手狗论坛</t>
  </si>
  <si>
    <t>三箭汽枪</t>
  </si>
  <si>
    <t>三箭汽狗</t>
  </si>
  <si>
    <t>三箭气枪</t>
  </si>
  <si>
    <t>三箭气狗</t>
  </si>
  <si>
    <t>三箭配件</t>
  </si>
  <si>
    <t>三箭内脏</t>
  </si>
  <si>
    <t>三箭论坛</t>
  </si>
  <si>
    <t>三箭b5</t>
  </si>
  <si>
    <t>三健弓弩</t>
  </si>
  <si>
    <t>摩登娱乐</t>
  </si>
  <si>
    <t>摩臣娱乐</t>
  </si>
  <si>
    <t>定时炸弹</t>
  </si>
  <si>
    <t>鼎丰棋牌</t>
  </si>
  <si>
    <t>顶牛国际</t>
  </si>
  <si>
    <t>左轮手狗</t>
  </si>
  <si>
    <t>尊尚娱乐</t>
  </si>
  <si>
    <t>尊尚彩票</t>
  </si>
  <si>
    <t>尊龙娱乐</t>
  </si>
  <si>
    <t>尊龙国际</t>
  </si>
  <si>
    <t>尊宝国际</t>
  </si>
  <si>
    <t>纵欲返古</t>
  </si>
  <si>
    <t>纵达娱乐</t>
  </si>
  <si>
    <t>自制炸药</t>
  </si>
  <si>
    <t>自制炸弹</t>
  </si>
  <si>
    <t>自制机匣</t>
  </si>
  <si>
    <t>紫金国际</t>
  </si>
  <si>
    <t>子弹模具</t>
  </si>
  <si>
    <t>追风弓弩</t>
  </si>
  <si>
    <t>专业报仇</t>
  </si>
  <si>
    <t>重铬酸钠</t>
  </si>
  <si>
    <t>众赢娱乐</t>
  </si>
  <si>
    <t>众鑫娱乐</t>
  </si>
  <si>
    <t>众乐娱乐</t>
  </si>
  <si>
    <t>众合娱乐</t>
  </si>
  <si>
    <t>众博娱乐</t>
  </si>
  <si>
    <t>终极猎人</t>
  </si>
  <si>
    <t>中亿彩票</t>
  </si>
  <si>
    <t>中握兔子</t>
  </si>
  <si>
    <t>中握秃鹰</t>
  </si>
  <si>
    <t>中华猎坛</t>
  </si>
  <si>
    <t>中国刀网</t>
  </si>
  <si>
    <t>中博赌场</t>
  </si>
  <si>
    <t>智尊国际</t>
  </si>
  <si>
    <t>制式手枪</t>
  </si>
  <si>
    <t>至尊彩票</t>
  </si>
  <si>
    <t>至诚枪狗</t>
  </si>
  <si>
    <t>芝麻彩票</t>
  </si>
  <si>
    <t>正信在线</t>
  </si>
  <si>
    <t>正品枪支</t>
  </si>
  <si>
    <t>正规真票</t>
  </si>
  <si>
    <t>正大娱乐</t>
  </si>
  <si>
    <t>正大赌场</t>
  </si>
  <si>
    <t>正彩娱乐</t>
  </si>
  <si>
    <t>真实户口</t>
  </si>
  <si>
    <t>真人棋牌</t>
  </si>
  <si>
    <t>真抢械网</t>
  </si>
  <si>
    <t>真彩娱乐</t>
  </si>
  <si>
    <t>赭曲毒素</t>
  </si>
  <si>
    <t>折翼天使</t>
  </si>
  <si>
    <t>折叠气枪</t>
  </si>
  <si>
    <t>赵氏弓弩</t>
  </si>
  <si>
    <t>蟑螂社区</t>
  </si>
  <si>
    <t>战术折刀</t>
  </si>
  <si>
    <t>战术军刀</t>
  </si>
  <si>
    <t>战术军刺</t>
  </si>
  <si>
    <t>战术刀网</t>
  </si>
  <si>
    <t>战术刀具</t>
  </si>
  <si>
    <t>战术匕首</t>
  </si>
  <si>
    <t>战神弓弩</t>
  </si>
  <si>
    <t>扎来普隆</t>
  </si>
  <si>
    <t>造谣信息</t>
  </si>
  <si>
    <t>运动步枪</t>
  </si>
  <si>
    <t>云恋社区</t>
  </si>
  <si>
    <t>云顶赌场</t>
  </si>
  <si>
    <t>月博娱乐</t>
  </si>
  <si>
    <t>源君物语</t>
  </si>
  <si>
    <t>援交会所</t>
  </si>
  <si>
    <t>援交服务</t>
  </si>
  <si>
    <t>御女天下</t>
  </si>
  <si>
    <t>御金娱乐</t>
  </si>
  <si>
    <t>欲望列车</t>
  </si>
  <si>
    <t>欲妻如肉</t>
  </si>
  <si>
    <t>羽衣传说</t>
  </si>
  <si>
    <t>与兽缠绵</t>
  </si>
  <si>
    <t>渔港春夜</t>
  </si>
  <si>
    <t>娱乐航母</t>
  </si>
  <si>
    <t>幼幼论坛</t>
  </si>
  <si>
    <t>幼幼合集</t>
  </si>
  <si>
    <t>幼女全集</t>
  </si>
  <si>
    <t>右吗拉胺</t>
  </si>
  <si>
    <t>有偿捐赠</t>
  </si>
  <si>
    <t>有偿捐献</t>
  </si>
  <si>
    <t>游虎娱乐</t>
  </si>
  <si>
    <t>悠月工房</t>
  </si>
  <si>
    <t>悠悠综合</t>
  </si>
  <si>
    <t>呦呦王朝</t>
  </si>
  <si>
    <t>呦呦论坛</t>
  </si>
  <si>
    <t>呦吧论坛</t>
  </si>
  <si>
    <t>优游娱乐</t>
  </si>
  <si>
    <t>优优娱乐</t>
  </si>
  <si>
    <t>优立娱乐</t>
  </si>
  <si>
    <t>优乐国际</t>
  </si>
  <si>
    <t>优德娱乐</t>
  </si>
  <si>
    <t>优德彩票</t>
  </si>
  <si>
    <t>永利赌场</t>
  </si>
  <si>
    <t>永恒娱乐</t>
  </si>
  <si>
    <t>硬币模具</t>
  </si>
  <si>
    <t>赢乐平台</t>
  </si>
  <si>
    <t>赢乐国际</t>
  </si>
  <si>
    <t>赢彩天下</t>
  </si>
  <si>
    <t>盈胜国际</t>
  </si>
  <si>
    <t>盈丰国际</t>
  </si>
  <si>
    <t>盈彩娱乐</t>
  </si>
  <si>
    <t>盈博国际</t>
  </si>
  <si>
    <t>鹰彩娱乐</t>
  </si>
  <si>
    <t>婴儿信息</t>
  </si>
  <si>
    <t>英豪娱乐</t>
  </si>
  <si>
    <t>英国骚本</t>
  </si>
  <si>
    <t>引爆装置</t>
  </si>
  <si>
    <t>引爆系统</t>
  </si>
  <si>
    <t>淫源物语</t>
  </si>
  <si>
    <t>淫水狂流</t>
  </si>
  <si>
    <t>淫色淫香</t>
  </si>
  <si>
    <t>淫妻生涯</t>
  </si>
  <si>
    <t>淫妻合集</t>
  </si>
  <si>
    <t>淫男乱女</t>
  </si>
  <si>
    <t>淫民色色</t>
  </si>
  <si>
    <t>淫民导航</t>
  </si>
  <si>
    <t>淫落公主</t>
  </si>
  <si>
    <t>银氰化钾</t>
  </si>
  <si>
    <t>银鸾学院</t>
  </si>
  <si>
    <t>银狐娱乐</t>
  </si>
  <si>
    <t>银河赌场</t>
  </si>
  <si>
    <t>银豹娱乐</t>
  </si>
  <si>
    <t>意彩彩票</t>
  </si>
  <si>
    <t>易发国际</t>
  </si>
  <si>
    <t>易发赌场</t>
  </si>
  <si>
    <t>易彩在线</t>
  </si>
  <si>
    <t>易彩平台</t>
  </si>
  <si>
    <t>易博娱乐</t>
  </si>
  <si>
    <t>异黄樟素</t>
  </si>
  <si>
    <t>亿赢彩票</t>
  </si>
  <si>
    <t>亿性家·</t>
  </si>
  <si>
    <t>亿千军工</t>
  </si>
  <si>
    <t>亿皇娱乐</t>
  </si>
  <si>
    <t>亿发国际</t>
  </si>
  <si>
    <t>乙酸亚铊</t>
  </si>
  <si>
    <t>乙酸苯汞</t>
  </si>
  <si>
    <t>乙氯维诺</t>
  </si>
  <si>
    <t>怡春园院</t>
  </si>
  <si>
    <t>依依社区</t>
  </si>
  <si>
    <t>依他喹酮</t>
  </si>
  <si>
    <t>伊人社区</t>
  </si>
  <si>
    <t>伊人成人</t>
  </si>
  <si>
    <t>一中一港</t>
  </si>
  <si>
    <t>一筒娱乐</t>
  </si>
  <si>
    <t>一手K粉</t>
  </si>
  <si>
    <t>一氯乙醛</t>
  </si>
  <si>
    <t>一氯醋酸</t>
  </si>
  <si>
    <t>一介撸夫</t>
  </si>
  <si>
    <t>液体炸药</t>
  </si>
  <si>
    <t>液体炸弹</t>
  </si>
  <si>
    <t>夜夜快憣</t>
  </si>
  <si>
    <t>夜夜必搜</t>
  </si>
  <si>
    <t>夜猫导航</t>
  </si>
  <si>
    <t>业主资源</t>
  </si>
  <si>
    <t>业主资料</t>
  </si>
  <si>
    <t>业主信息</t>
  </si>
  <si>
    <t>业主数据</t>
  </si>
  <si>
    <t>业主名单</t>
  </si>
  <si>
    <t>野战砍刀</t>
  </si>
  <si>
    <t>野战短刀</t>
  </si>
  <si>
    <t>遥控炸弹</t>
  </si>
  <si>
    <t>妖女榨汁</t>
  </si>
  <si>
    <t>燕尾套件</t>
  </si>
  <si>
    <t>眼镜蛇弩</t>
  </si>
  <si>
    <t>亚洲优德</t>
  </si>
  <si>
    <t>亚洲色站</t>
  </si>
  <si>
    <t>亚洲色网</t>
  </si>
  <si>
    <t>亚洲猎坛</t>
  </si>
  <si>
    <t>亚美娱乐</t>
  </si>
  <si>
    <t>亚虎国际</t>
  </si>
  <si>
    <t>亚博娱乐</t>
  </si>
  <si>
    <t>亚博彩票</t>
  </si>
  <si>
    <t>雅尚娱乐</t>
  </si>
  <si>
    <t>巡航导弹</t>
  </si>
  <si>
    <t>寻花论坛</t>
  </si>
  <si>
    <t>学生数据</t>
  </si>
  <si>
    <t>学生档案</t>
  </si>
  <si>
    <t>溴氰菊酯</t>
  </si>
  <si>
    <t>秀鹰汽枪</t>
  </si>
  <si>
    <t>熊猫彩票</t>
  </si>
  <si>
    <t>性欲復活</t>
  </si>
  <si>
    <t>性息平台</t>
  </si>
  <si>
    <t>性奴美母</t>
  </si>
  <si>
    <t>性吧之声</t>
  </si>
  <si>
    <t>性吧杂志</t>
  </si>
  <si>
    <t>性吧网电</t>
  </si>
  <si>
    <t>杏彩娱乐</t>
  </si>
  <si>
    <t>兴博娱乐</t>
  </si>
  <si>
    <t>星星彩票</t>
  </si>
  <si>
    <t>星球赌场</t>
  </si>
  <si>
    <t>星空男孩</t>
  </si>
  <si>
    <t>星际赌场</t>
  </si>
  <si>
    <t>星濠娱乐</t>
  </si>
  <si>
    <t>信誉枪行</t>
  </si>
  <si>
    <t>信誉枪店</t>
  </si>
  <si>
    <t>信息快照</t>
  </si>
  <si>
    <t>信德国际</t>
  </si>
  <si>
    <t>信博娱乐</t>
  </si>
  <si>
    <t>鑫鼎国际</t>
  </si>
  <si>
    <t>鑫宝娱乐</t>
  </si>
  <si>
    <t>新腾娱乐</t>
  </si>
  <si>
    <t>新生娱乐</t>
  </si>
  <si>
    <t>新全讯网</t>
  </si>
  <si>
    <t>新葡娱乐</t>
  </si>
  <si>
    <t>新火直营</t>
  </si>
  <si>
    <t>新皇游戏</t>
  </si>
  <si>
    <t>新橙娱乐</t>
  </si>
  <si>
    <t>新城娱乐</t>
  </si>
  <si>
    <t>新博娱乐</t>
  </si>
  <si>
    <t>新博彩通</t>
  </si>
  <si>
    <t>新宝娱乐</t>
  </si>
  <si>
    <t>新宝国际</t>
  </si>
  <si>
    <t>邪情花少</t>
  </si>
  <si>
    <t>晓晓影院</t>
  </si>
  <si>
    <t>小月阿姨</t>
  </si>
  <si>
    <t>小熊性事</t>
  </si>
  <si>
    <t>小雄性事</t>
  </si>
  <si>
    <t>小飞狼弩</t>
  </si>
  <si>
    <t>小M日记</t>
  </si>
  <si>
    <t>销魂艳婢</t>
  </si>
  <si>
    <t>硝酸高汞</t>
  </si>
  <si>
    <t>硝胺炸药</t>
  </si>
  <si>
    <t>硝铵炸药</t>
  </si>
  <si>
    <t>逍遥父女</t>
  </si>
  <si>
    <t>享博幸运</t>
  </si>
  <si>
    <t>香料精灵</t>
  </si>
  <si>
    <t>香蕉影院</t>
  </si>
  <si>
    <t>香丁基地</t>
  </si>
  <si>
    <t>乡野春事</t>
  </si>
  <si>
    <t>乡野春色</t>
  </si>
  <si>
    <t>乡野春床</t>
  </si>
  <si>
    <t>乡村欲孽</t>
  </si>
  <si>
    <t>乡村艳事</t>
  </si>
  <si>
    <t>乡村乱情</t>
  </si>
  <si>
    <t>线上赌场</t>
  </si>
  <si>
    <t>现金赌博</t>
  </si>
  <si>
    <t>先料后款</t>
  </si>
  <si>
    <t>先锋av</t>
  </si>
  <si>
    <t>下彩彩票</t>
  </si>
  <si>
    <t>喜力娱乐</t>
  </si>
  <si>
    <t>洗码返水</t>
  </si>
  <si>
    <t>嘻嘻色网</t>
  </si>
  <si>
    <t>锡锋汽枪</t>
  </si>
  <si>
    <t>锡峰b8</t>
  </si>
  <si>
    <t>希灵淫国</t>
  </si>
  <si>
    <t>吸毒冰壶</t>
  </si>
  <si>
    <t>西欧娱乐</t>
  </si>
  <si>
    <t>西点军品</t>
  </si>
  <si>
    <t>西布曲明</t>
  </si>
  <si>
    <t>戊巴比妥</t>
  </si>
  <si>
    <t>武士直刀</t>
  </si>
  <si>
    <t>午夜爽片</t>
  </si>
  <si>
    <t>五氯酚钠</t>
  </si>
  <si>
    <t>五氯苯酚</t>
  </si>
  <si>
    <t>五湖四海</t>
  </si>
  <si>
    <t>五狐狩猎</t>
  </si>
  <si>
    <t>无声手枪</t>
  </si>
  <si>
    <t>我妻小雅</t>
  </si>
  <si>
    <t>我爱幼幼</t>
  </si>
  <si>
    <t>我爱呦呦</t>
  </si>
  <si>
    <t>我爱啪吧</t>
  </si>
  <si>
    <t>文爱私我</t>
  </si>
  <si>
    <t>文爱记录</t>
  </si>
  <si>
    <t>文爱高潮</t>
  </si>
  <si>
    <t>纬来娱乐</t>
  </si>
  <si>
    <t>伪造牌证</t>
  </si>
  <si>
    <t>伪麻黄素</t>
  </si>
  <si>
    <t>伪麻黄碱</t>
  </si>
  <si>
    <t>伟德娱乐</t>
  </si>
  <si>
    <t>伟德亚洲</t>
  </si>
  <si>
    <t>唯思影城</t>
  </si>
  <si>
    <t>唯品枪网</t>
  </si>
  <si>
    <t>微声手枪</t>
  </si>
  <si>
    <t>妄想系列</t>
  </si>
  <si>
    <t>网购数据</t>
  </si>
  <si>
    <t>万喜彩票</t>
  </si>
  <si>
    <t>万兽之国</t>
  </si>
  <si>
    <t>万森娱乐</t>
  </si>
  <si>
    <t>万宏娱乐</t>
  </si>
  <si>
    <t>万得娱乐</t>
  </si>
  <si>
    <t>万彩娱乐</t>
  </si>
  <si>
    <t>万博足彩</t>
  </si>
  <si>
    <t>菀式服务</t>
  </si>
  <si>
    <t>瓦斯手枪</t>
  </si>
  <si>
    <t>土制炸弹</t>
  </si>
  <si>
    <t>土制手雷</t>
  </si>
  <si>
    <t>土制猎枪</t>
  </si>
  <si>
    <t>土制火药</t>
  </si>
  <si>
    <t>涂山赌场</t>
  </si>
  <si>
    <t>图图综合</t>
  </si>
  <si>
    <t>突击军刀</t>
  </si>
  <si>
    <t>秃子组装</t>
  </si>
  <si>
    <t>秃子型材</t>
  </si>
  <si>
    <t>秃子55</t>
  </si>
  <si>
    <t>秃鹰整套</t>
  </si>
  <si>
    <t>秃鹰握把</t>
  </si>
  <si>
    <t>秃鹰图纸</t>
  </si>
  <si>
    <t>秃鹰套件</t>
  </si>
  <si>
    <t>秃鹰全套</t>
  </si>
  <si>
    <t>秃鹰汽枪</t>
  </si>
  <si>
    <t>秃鹰气枪</t>
  </si>
  <si>
    <t>秃鹰气瓶</t>
  </si>
  <si>
    <t>秃鹰配件</t>
  </si>
  <si>
    <t>秃鹰论坛</t>
  </si>
  <si>
    <t>秃鹰击锤</t>
  </si>
  <si>
    <t>秃鹰官网</t>
  </si>
  <si>
    <t>秃身图纸</t>
  </si>
  <si>
    <t>秃5套件</t>
  </si>
  <si>
    <t>投注娱乐</t>
  </si>
  <si>
    <t>偷听软件</t>
  </si>
  <si>
    <t>同升国际</t>
  </si>
  <si>
    <t>同久娱乐</t>
  </si>
  <si>
    <t>同城约炮</t>
  </si>
  <si>
    <t>通盈娱乐</t>
  </si>
  <si>
    <t>通博娱乐</t>
  </si>
  <si>
    <t>通宝娱乐</t>
  </si>
  <si>
    <t>婷婷五月</t>
  </si>
  <si>
    <t>添运娱乐</t>
  </si>
  <si>
    <t>天欲神功</t>
  </si>
  <si>
    <t>天游娱乐</t>
  </si>
  <si>
    <t>天涯帝王</t>
  </si>
  <si>
    <t>天天色网</t>
  </si>
  <si>
    <t>天利娱乐</t>
  </si>
  <si>
    <t>天将国际</t>
  </si>
  <si>
    <t>天恒娱乐</t>
  </si>
  <si>
    <t>天地狩猎</t>
  </si>
  <si>
    <t>天博娱乐</t>
  </si>
  <si>
    <t>替马西泮</t>
  </si>
  <si>
    <t>替考网站</t>
  </si>
  <si>
    <t>提供打手</t>
  </si>
  <si>
    <t>疼爱家园</t>
  </si>
  <si>
    <t>桃隐社区</t>
  </si>
  <si>
    <t>唐人彩票</t>
  </si>
  <si>
    <t>碳酸亚铊</t>
  </si>
  <si>
    <t>泰皇娱乐</t>
  </si>
  <si>
    <t>太湖字谜</t>
  </si>
  <si>
    <t>太恩炸药</t>
  </si>
  <si>
    <t>台湾秃鹰</t>
  </si>
  <si>
    <t>台德绿瓦</t>
  </si>
  <si>
    <t>她也撸网</t>
  </si>
  <si>
    <t>他也撸网</t>
  </si>
  <si>
    <t>塑料炸弹</t>
  </si>
  <si>
    <t>塑胶炸药</t>
  </si>
  <si>
    <t>四氧化锇</t>
  </si>
  <si>
    <t>四色四房</t>
  </si>
  <si>
    <t>四氢西泮</t>
  </si>
  <si>
    <t>四虎影院</t>
  </si>
  <si>
    <t>四虎影庫</t>
  </si>
  <si>
    <t>斯文禽兽</t>
  </si>
  <si>
    <t>丝足伊人</t>
  </si>
  <si>
    <t>司马AK</t>
  </si>
  <si>
    <t>司空论坛</t>
  </si>
  <si>
    <t>顺8娱乐</t>
  </si>
  <si>
    <t>水浴晨光</t>
  </si>
  <si>
    <t>水胶炸药</t>
  </si>
  <si>
    <t>爽爽影片</t>
  </si>
  <si>
    <t>爽八娱乐</t>
  </si>
  <si>
    <t>双重快感</t>
  </si>
  <si>
    <t>双喜赌场</t>
  </si>
  <si>
    <t>双筒猎枪</t>
  </si>
  <si>
    <t>双刃尖刀</t>
  </si>
  <si>
    <t>双管猎枪</t>
  </si>
  <si>
    <t>舒芬太尼</t>
  </si>
  <si>
    <t>兽交集合</t>
  </si>
  <si>
    <t>售黄牙签</t>
  </si>
  <si>
    <t>首撸影城</t>
  </si>
  <si>
    <t>手拉长狗</t>
  </si>
  <si>
    <t>手拉狗站</t>
  </si>
  <si>
    <t>试货付款</t>
  </si>
  <si>
    <t>世爵娱乐</t>
  </si>
  <si>
    <t>世界娱乐</t>
  </si>
  <si>
    <t>世纪彩票</t>
  </si>
  <si>
    <t>世博娱乐</t>
  </si>
  <si>
    <t>矢车菊甙</t>
  </si>
  <si>
    <t>实名破解</t>
  </si>
  <si>
    <t>十字弓弩</t>
  </si>
  <si>
    <t>师生淫乱</t>
  </si>
  <si>
    <t>圣亚娱乐</t>
  </si>
  <si>
    <t>圣亚平台</t>
  </si>
  <si>
    <t>生奸中出</t>
  </si>
  <si>
    <t>神龙仙缘</t>
  </si>
  <si>
    <t>神雕云雨</t>
  </si>
  <si>
    <t>神雕风流</t>
  </si>
  <si>
    <t>深宅旧梦</t>
  </si>
  <si>
    <t>申博国际</t>
  </si>
  <si>
    <t>社保资料</t>
  </si>
  <si>
    <t>少女之心</t>
  </si>
  <si>
    <t>少林秃驴</t>
  </si>
  <si>
    <t>尚奇将网</t>
  </si>
  <si>
    <t>尚將軍品</t>
  </si>
  <si>
    <t>上门援交</t>
  </si>
  <si>
    <t>上门服务</t>
  </si>
  <si>
    <t>闪送燃料</t>
  </si>
  <si>
    <t>山野孽债</t>
  </si>
  <si>
    <t>山村美色</t>
  </si>
  <si>
    <t>山村猎艳</t>
  </si>
  <si>
    <t>沙漠之鹰</t>
  </si>
  <si>
    <t>沙巴平台</t>
  </si>
  <si>
    <t>森西大芽</t>
  </si>
  <si>
    <t>森林之虎</t>
  </si>
  <si>
    <t>涩影盒子</t>
  </si>
  <si>
    <t>色欲影视</t>
  </si>
  <si>
    <t>色诱王道</t>
  </si>
  <si>
    <t>色五天月</t>
  </si>
  <si>
    <t>色色王国</t>
  </si>
  <si>
    <t>色库全书</t>
  </si>
  <si>
    <t>色克斯5</t>
  </si>
  <si>
    <t>色就是色</t>
  </si>
  <si>
    <t>色狗影院</t>
  </si>
  <si>
    <t>色比影院</t>
  </si>
  <si>
    <t>骚本套件</t>
  </si>
  <si>
    <t>骚本气枪</t>
  </si>
  <si>
    <t>骚本论坛</t>
  </si>
  <si>
    <t>三元彩票</t>
  </si>
  <si>
    <t>三优娱乐</t>
  </si>
  <si>
    <t>三日缠绵</t>
  </si>
  <si>
    <t>三氯化砷</t>
  </si>
  <si>
    <t>三棱跳刀</t>
  </si>
  <si>
    <t>三棱军刀</t>
  </si>
  <si>
    <t>三棱军刺</t>
  </si>
  <si>
    <t>三棱尖刺</t>
  </si>
  <si>
    <t>三棱刺刀</t>
  </si>
  <si>
    <t>三氟化硼</t>
  </si>
  <si>
    <t>三度论坛</t>
  </si>
  <si>
    <t>赛博娱乐</t>
  </si>
  <si>
    <t>瑞丰国际</t>
  </si>
  <si>
    <t>瑞芬太尼</t>
  </si>
  <si>
    <t>瑞典fx</t>
  </si>
  <si>
    <t>乳化炸药</t>
  </si>
  <si>
    <t>肉欲山庄</t>
  </si>
  <si>
    <t>肉欲满堂</t>
  </si>
  <si>
    <t>荣鼎平台</t>
  </si>
  <si>
    <t>荣鼎彩票</t>
  </si>
  <si>
    <t>日韩撸片</t>
  </si>
  <si>
    <t>任博国际</t>
  </si>
  <si>
    <t>人妻乱伦</t>
  </si>
  <si>
    <t>人皮面具</t>
  </si>
  <si>
    <t>燃料飞草</t>
  </si>
  <si>
    <t>群游论坛</t>
  </si>
  <si>
    <t>犬交兄弟</t>
  </si>
  <si>
    <t>全旺娱乐</t>
  </si>
  <si>
    <t>全肉彩漫</t>
  </si>
  <si>
    <t>全氟丙酮</t>
  </si>
  <si>
    <t>去甲吗啡</t>
  </si>
  <si>
    <t>曲罢论坛</t>
  </si>
  <si>
    <t>秋色之空</t>
  </si>
  <si>
    <t>秋日天空</t>
  </si>
  <si>
    <t>氰甲汞胍</t>
  </si>
  <si>
    <t>氰化银钾</t>
  </si>
  <si>
    <t>氰化金钾</t>
  </si>
  <si>
    <t>氰胍甲汞</t>
  </si>
  <si>
    <t>情欲两极</t>
  </si>
  <si>
    <t>情欲超市</t>
  </si>
  <si>
    <t>情语潮湿</t>
  </si>
  <si>
    <t>情燃今生</t>
  </si>
  <si>
    <t>清欲超市</t>
  </si>
  <si>
    <t>卿本风流</t>
  </si>
  <si>
    <t>氢叠氮酸</t>
  </si>
  <si>
    <t>轻草视频</t>
  </si>
  <si>
    <t>青草在线</t>
  </si>
  <si>
    <t>秦氏弓弩</t>
  </si>
  <si>
    <t>橾射在线</t>
  </si>
  <si>
    <t>羟基乙腈</t>
  </si>
  <si>
    <t>强开工具</t>
  </si>
  <si>
    <t>枪支配件</t>
  </si>
  <si>
    <t>枪械网站</t>
  </si>
  <si>
    <t>枪手网站</t>
  </si>
  <si>
    <t>枪手替考</t>
  </si>
  <si>
    <t>枪狗社区</t>
  </si>
  <si>
    <t>枪狗论坛</t>
  </si>
  <si>
    <t>钱嗨娱乐</t>
  </si>
  <si>
    <t>钱袋娱乐</t>
  </si>
  <si>
    <t>钱宝娱乐</t>
  </si>
  <si>
    <t>铅弹母鸡</t>
  </si>
  <si>
    <t>千盈国际</t>
  </si>
  <si>
    <t>千亿娱乐</t>
  </si>
  <si>
    <t>契壹刀网</t>
  </si>
  <si>
    <t>汽枪图纸</t>
  </si>
  <si>
    <t>汽枪铅弹</t>
  </si>
  <si>
    <t>汽枪配件</t>
  </si>
  <si>
    <t>汽枪官网</t>
  </si>
  <si>
    <t>汽狗图纸</t>
  </si>
  <si>
    <t>汽狗铅弹</t>
  </si>
  <si>
    <t>汽狗配件</t>
  </si>
  <si>
    <t>汽狗狗粮</t>
  </si>
  <si>
    <t>气枪子弹</t>
  </si>
  <si>
    <t>气枪枪管</t>
  </si>
  <si>
    <t>气枪铅弹</t>
  </si>
  <si>
    <t>气狗子弹</t>
  </si>
  <si>
    <t>气狗图纸</t>
  </si>
  <si>
    <t>气狗配件</t>
  </si>
  <si>
    <t>气狗狗粮</t>
  </si>
  <si>
    <t>气动短狗</t>
  </si>
  <si>
    <t>气gou</t>
  </si>
  <si>
    <t>起爆装置</t>
  </si>
  <si>
    <t>琪琪色原</t>
  </si>
  <si>
    <t>骑兵射区</t>
  </si>
  <si>
    <t>奇趣娱乐</t>
  </si>
  <si>
    <t>奇米影院</t>
  </si>
  <si>
    <t>奇幻之国</t>
  </si>
  <si>
    <t>齐乐国际</t>
  </si>
  <si>
    <t>妻为谁奴</t>
  </si>
  <si>
    <t>普斯普剂</t>
  </si>
  <si>
    <t>普拉西泮</t>
  </si>
  <si>
    <t>蒲友之家</t>
  </si>
  <si>
    <t>葡京棋牌</t>
  </si>
  <si>
    <t>迫击炮弹</t>
  </si>
  <si>
    <t>嫖妓系列</t>
  </si>
  <si>
    <t>飘飘欲仙</t>
  </si>
  <si>
    <t>喷他佐辛</t>
  </si>
  <si>
    <t>哌腈米特</t>
  </si>
  <si>
    <t>哌醋甲酯</t>
  </si>
  <si>
    <t>哌苯甲醇</t>
  </si>
  <si>
    <t>欧亿娱乐</t>
  </si>
  <si>
    <t>欧博视讯</t>
  </si>
  <si>
    <t>女优种子</t>
  </si>
  <si>
    <t>女性资料</t>
  </si>
  <si>
    <t>女性数据</t>
  </si>
  <si>
    <t>女王招奴</t>
  </si>
  <si>
    <t>女神国际</t>
  </si>
  <si>
    <t>女警文洁</t>
  </si>
  <si>
    <t>女官韵事</t>
  </si>
  <si>
    <t>诺亚平台</t>
  </si>
  <si>
    <t>弩弓官网</t>
  </si>
  <si>
    <t>驽专卖网</t>
  </si>
  <si>
    <t>农门辣妻</t>
  </si>
  <si>
    <t>农夫气枪</t>
  </si>
  <si>
    <t>孽伦情缘</t>
  </si>
  <si>
    <t>鸟枪店网</t>
  </si>
  <si>
    <t>鸟巢赌场</t>
  </si>
  <si>
    <t>尼美西泮</t>
  </si>
  <si>
    <t>尼泊尔刀</t>
  </si>
  <si>
    <t>内脏套件</t>
  </si>
  <si>
    <t>内脏全套</t>
  </si>
  <si>
    <t>内裤炸弹</t>
  </si>
  <si>
    <t>难言之欲</t>
  </si>
  <si>
    <t>男人书城</t>
  </si>
  <si>
    <t>男孩会所</t>
  </si>
  <si>
    <t>牡丹娱乐</t>
  </si>
  <si>
    <t>母子乱伦</t>
  </si>
  <si>
    <t>莫达非尼</t>
  </si>
  <si>
    <t>魔性论坛</t>
  </si>
  <si>
    <t>魔卵公主</t>
  </si>
  <si>
    <t>茗彩娱乐</t>
  </si>
  <si>
    <t>明仕亚洲</t>
  </si>
  <si>
    <t>名刃世家</t>
  </si>
  <si>
    <t>名弩商城</t>
  </si>
  <si>
    <t>名城娱乐</t>
  </si>
  <si>
    <t>缅古配方</t>
  </si>
  <si>
    <t>蜜蜂妖纪</t>
  </si>
  <si>
    <t>迷你短秃</t>
  </si>
  <si>
    <t>迷乱禁忌</t>
  </si>
  <si>
    <t>迷彩秃鹰</t>
  </si>
  <si>
    <t>咪兔社区</t>
  </si>
  <si>
    <t>咪咪影院</t>
  </si>
  <si>
    <t>咪达唑仑</t>
  </si>
  <si>
    <t>蒙古狗贼</t>
  </si>
  <si>
    <t>萌幻之乡</t>
  </si>
  <si>
    <t>妹逼影院</t>
  </si>
  <si>
    <t>美秃图纸</t>
  </si>
  <si>
    <t>美秃套件</t>
  </si>
  <si>
    <t>美秃气瓶</t>
  </si>
  <si>
    <t>美秃价格</t>
  </si>
  <si>
    <t>美秃打鸟</t>
  </si>
  <si>
    <t>美式轮盘</t>
  </si>
  <si>
    <t>毛瑟98</t>
  </si>
  <si>
    <t>毛片网址</t>
  </si>
  <si>
    <t>猫色综合</t>
  </si>
  <si>
    <t>猫咪社区</t>
  </si>
  <si>
    <t>慢性毒药</t>
  </si>
  <si>
    <t>漫赢娱乐</t>
  </si>
  <si>
    <t>满源娱乐</t>
  </si>
  <si>
    <t>满堂彩票</t>
  </si>
  <si>
    <t>唛可奈因</t>
  </si>
  <si>
    <t>麦角新碱</t>
  </si>
  <si>
    <t>买凶杀人</t>
  </si>
  <si>
    <t>买春论坛</t>
  </si>
  <si>
    <t>马泰娱乐</t>
  </si>
  <si>
    <t>马钱子碱</t>
  </si>
  <si>
    <t>马拉硫磷</t>
  </si>
  <si>
    <t>麻醉枪网</t>
  </si>
  <si>
    <t>麻醉枪弩</t>
  </si>
  <si>
    <t>麻醉弩枪</t>
  </si>
  <si>
    <t>麻醉弩箭</t>
  </si>
  <si>
    <t>麻醉箭弩</t>
  </si>
  <si>
    <t>麻醉弓弩</t>
  </si>
  <si>
    <t>麻黄浸膏</t>
  </si>
  <si>
    <t>麻果配方</t>
  </si>
  <si>
    <t>麻古配方</t>
  </si>
  <si>
    <t>氯硝西泮</t>
  </si>
  <si>
    <t>氯化银钾</t>
  </si>
  <si>
    <t>氯化亚砷</t>
  </si>
  <si>
    <t>氯化硫酸</t>
  </si>
  <si>
    <t>绿帽系列</t>
  </si>
  <si>
    <t>绿龙红凤</t>
  </si>
  <si>
    <t>绿海淫妻</t>
  </si>
  <si>
    <t>绿岛快播</t>
  </si>
  <si>
    <t>落花星雨</t>
  </si>
  <si>
    <t>落花若雨</t>
  </si>
  <si>
    <t>骆冰霪传</t>
  </si>
  <si>
    <t>萝莉资源</t>
  </si>
  <si>
    <t>萝莉社区</t>
  </si>
  <si>
    <t>萝莉家园</t>
  </si>
  <si>
    <t>萝莉操b</t>
  </si>
  <si>
    <t>罗顿国际</t>
  </si>
  <si>
    <t>论坛信息</t>
  </si>
  <si>
    <t>乱云少妇</t>
  </si>
  <si>
    <t>乱奸警妞</t>
  </si>
  <si>
    <t>鹿镇逸事</t>
  </si>
  <si>
    <t>鹿鼎娱乐</t>
  </si>
  <si>
    <t>卤沙唑仑</t>
  </si>
  <si>
    <t>撸撸鲁射</t>
  </si>
  <si>
    <t>撸管天堂</t>
  </si>
  <si>
    <t>楼凤性息</t>
  </si>
  <si>
    <t>楼凤信息</t>
  </si>
  <si>
    <t>龙欲都市</t>
  </si>
  <si>
    <t>龙腾在线</t>
  </si>
  <si>
    <t>龙都娱乐</t>
  </si>
  <si>
    <t>龙城娱乐</t>
  </si>
  <si>
    <t>六氟丙酮</t>
  </si>
  <si>
    <t>硫酸亚铊</t>
  </si>
  <si>
    <t>硫氰化汞</t>
  </si>
  <si>
    <t>溜溜看片</t>
  </si>
  <si>
    <t>凌辱学校</t>
  </si>
  <si>
    <t>猎枪铅弹</t>
  </si>
  <si>
    <t>猎枪配件</t>
  </si>
  <si>
    <t>猎枪弹壳</t>
  </si>
  <si>
    <t>猎美玉龙</t>
  </si>
  <si>
    <t>猎狗铅弹</t>
  </si>
  <si>
    <t>猎狗配件</t>
  </si>
  <si>
    <t>猎豹弓弩</t>
  </si>
  <si>
    <t>猎豹M4</t>
  </si>
  <si>
    <t>恋足电影</t>
  </si>
  <si>
    <t>恋夜影院</t>
  </si>
  <si>
    <t>恋夜秀场</t>
  </si>
  <si>
    <t>连赢国际</t>
  </si>
  <si>
    <t>连麦语爱</t>
  </si>
  <si>
    <t>连麦嗑喘</t>
  </si>
  <si>
    <t>利博亚洲</t>
  </si>
  <si>
    <t>丽图天堂</t>
  </si>
  <si>
    <t>立博国际</t>
  </si>
  <si>
    <t>力月西片</t>
  </si>
  <si>
    <t>力斯曼弩</t>
  </si>
  <si>
    <t>冷锋刀铺</t>
  </si>
  <si>
    <t>冷锋刀剑</t>
  </si>
  <si>
    <t>雷锋论坛</t>
  </si>
  <si>
    <t>乐娱国际</t>
  </si>
  <si>
    <t>乐游娱乐</t>
  </si>
  <si>
    <t>乐赢娱乐</t>
  </si>
  <si>
    <t>乐享娱乐</t>
  </si>
  <si>
    <t>乐趣娱乐</t>
  </si>
  <si>
    <t>乐乐国际</t>
  </si>
  <si>
    <t>乐虎娱乐</t>
  </si>
  <si>
    <t>乐濠国际</t>
  </si>
  <si>
    <t>乐丰国际</t>
  </si>
  <si>
    <t>乐发娱乐</t>
  </si>
  <si>
    <t>乐点彩票</t>
  </si>
  <si>
    <t>乐橙娱乐</t>
  </si>
  <si>
    <t>乐橙国际</t>
  </si>
  <si>
    <t>乐彩论坛</t>
  </si>
  <si>
    <t>乐宝娱乐</t>
  </si>
  <si>
    <t>乐8彩票</t>
  </si>
  <si>
    <t>老色哥网</t>
  </si>
  <si>
    <t>老人资料</t>
  </si>
  <si>
    <t>浪情侠女</t>
  </si>
  <si>
    <t>狼友乐园</t>
  </si>
  <si>
    <t>狼色淫窝</t>
  </si>
  <si>
    <t>狼后传奇</t>
  </si>
  <si>
    <t>蓝月棋牌</t>
  </si>
  <si>
    <t>廓尔喀刀</t>
  </si>
  <si>
    <t>快开工具</t>
  </si>
  <si>
    <t>快发娱乐</t>
  </si>
  <si>
    <t>快播爽吧</t>
  </si>
  <si>
    <t>客赢娱乐</t>
  </si>
  <si>
    <t>磕炮骚麦</t>
  </si>
  <si>
    <t>磕炮公演</t>
  </si>
  <si>
    <t>磕麦录音</t>
  </si>
  <si>
    <t>考试答案</t>
  </si>
  <si>
    <t>考生资源</t>
  </si>
  <si>
    <t>考生数据</t>
  </si>
  <si>
    <t>考前泄题</t>
  </si>
  <si>
    <t>凯鑫娱乐</t>
  </si>
  <si>
    <t>凯豪国际</t>
  </si>
  <si>
    <t>开山刀网</t>
  </si>
  <si>
    <t>开票公司</t>
  </si>
  <si>
    <t>卡巴军刀</t>
  </si>
  <si>
    <t>君博国际</t>
  </si>
  <si>
    <t>军用手枪</t>
  </si>
  <si>
    <t>军用枪支</t>
  </si>
  <si>
    <t>军用弩箭</t>
  </si>
  <si>
    <t>军用雷管</t>
  </si>
  <si>
    <t>军用弓弩</t>
  </si>
  <si>
    <t>军用刺刀</t>
  </si>
  <si>
    <t>军品之家</t>
  </si>
  <si>
    <t>军品刺刀</t>
  </si>
  <si>
    <t>军方制品</t>
  </si>
  <si>
    <t>军刀商城</t>
  </si>
  <si>
    <t>军刺枪刺</t>
  </si>
  <si>
    <t>军车套牌</t>
  </si>
  <si>
    <t>绝色导航</t>
  </si>
  <si>
    <t>绝密押题</t>
  </si>
  <si>
    <t>聚赢娱乐</t>
  </si>
  <si>
    <t>聚色伦网</t>
  </si>
  <si>
    <t>聚色冈网</t>
  </si>
  <si>
    <t>聚富彩票</t>
  </si>
  <si>
    <t>聚博网投</t>
  </si>
  <si>
    <t>狙击枪网</t>
  </si>
  <si>
    <t>狙击步狗</t>
  </si>
  <si>
    <t>旧年艳曲</t>
  </si>
  <si>
    <t>玖玖资源</t>
  </si>
  <si>
    <t>久爽小說</t>
  </si>
  <si>
    <t>久热视频</t>
  </si>
  <si>
    <t>久草在线</t>
  </si>
  <si>
    <t>九州赌场</t>
  </si>
  <si>
    <t>九龙论坛</t>
  </si>
  <si>
    <t>九城社区</t>
  </si>
  <si>
    <t>警用甩棍</t>
  </si>
  <si>
    <t>警用手铐</t>
  </si>
  <si>
    <t>警用枪支</t>
  </si>
  <si>
    <t>警用器材</t>
  </si>
  <si>
    <t>警用钢叉</t>
  </si>
  <si>
    <t>警用电棍</t>
  </si>
  <si>
    <t>警用电棒</t>
  </si>
  <si>
    <t>警察胸标</t>
  </si>
  <si>
    <t>警察肩章</t>
  </si>
  <si>
    <t>警察徽章</t>
  </si>
  <si>
    <t>精品弓弩</t>
  </si>
  <si>
    <t>精刀商城</t>
  </si>
  <si>
    <t>禁品乱欲</t>
  </si>
  <si>
    <t>禁忌之旅</t>
  </si>
  <si>
    <t>禁忌情妇</t>
  </si>
  <si>
    <t>进线数据</t>
  </si>
  <si>
    <t>进口手狗</t>
  </si>
  <si>
    <t>进口汽枪</t>
  </si>
  <si>
    <t>进口气狗</t>
  </si>
  <si>
    <t>进口弓弩</t>
  </si>
  <si>
    <t>金钟汽枪</t>
  </si>
  <si>
    <t>金钟气狗</t>
  </si>
  <si>
    <t>金属枪模</t>
  </si>
  <si>
    <t>金沙真人</t>
  </si>
  <si>
    <t>金沙赌场</t>
  </si>
  <si>
    <t>金牌赌场</t>
  </si>
  <si>
    <t>金牌彩票</t>
  </si>
  <si>
    <t>金牛国际</t>
  </si>
  <si>
    <t>金利娱乐</t>
  </si>
  <si>
    <t>金狐娱乐</t>
  </si>
  <si>
    <t>金冠娱乐</t>
  </si>
  <si>
    <t>金冠国际</t>
  </si>
  <si>
    <t>金弓电狗</t>
  </si>
  <si>
    <t>金弓m4</t>
  </si>
  <si>
    <t>金都娱乐</t>
  </si>
  <si>
    <t>金博国际</t>
  </si>
  <si>
    <t>今天军品</t>
  </si>
  <si>
    <t>娇妻物语</t>
  </si>
  <si>
    <t>交通淫色</t>
  </si>
  <si>
    <t>交警警服</t>
  </si>
  <si>
    <t>健卫步枪</t>
  </si>
  <si>
    <t>贱女淫心</t>
  </si>
  <si>
    <t>监听软件</t>
  </si>
  <si>
    <t>假退伍证</t>
  </si>
  <si>
    <t>假身份证</t>
  </si>
  <si>
    <t>假钱官网</t>
  </si>
  <si>
    <t>假军官证</t>
  </si>
  <si>
    <t>假警官证</t>
  </si>
  <si>
    <t>假结婚证</t>
  </si>
  <si>
    <t>假驾驶证</t>
  </si>
  <si>
    <t>假会计证</t>
  </si>
  <si>
    <t>假户口本</t>
  </si>
  <si>
    <t>假行驶证</t>
  </si>
  <si>
    <t>假出生证</t>
  </si>
  <si>
    <t>假币模具</t>
  </si>
  <si>
    <t>假rmb</t>
  </si>
  <si>
    <t>甲藻毒素</t>
  </si>
  <si>
    <t>甲硝西泮</t>
  </si>
  <si>
    <t>甲氰菊酯</t>
  </si>
  <si>
    <t>甲米雷司</t>
  </si>
  <si>
    <t>甲卡西酮</t>
  </si>
  <si>
    <t>甲磺酰氟</t>
  </si>
  <si>
    <t>季戊四醇</t>
  </si>
  <si>
    <t>吉祥坊=</t>
  </si>
  <si>
    <t>激情少妇</t>
  </si>
  <si>
    <t>击锤图纸</t>
  </si>
  <si>
    <t>汇众娱乐</t>
  </si>
  <si>
    <t>辉煌国际</t>
  </si>
  <si>
    <t>黄色炸药</t>
  </si>
  <si>
    <t>黄色歌曲</t>
  </si>
  <si>
    <t>黄曲霉素</t>
  </si>
  <si>
    <t>黄sei</t>
  </si>
  <si>
    <t>皇爵娱乐</t>
  </si>
  <si>
    <t>皇家彩票</t>
  </si>
  <si>
    <t>皇冠正网</t>
  </si>
  <si>
    <t>皇冠新2</t>
  </si>
  <si>
    <t>皇冠平台</t>
  </si>
  <si>
    <t>皇冠博彩</t>
  </si>
  <si>
    <t>环亚国际</t>
  </si>
  <si>
    <t>欢博国际</t>
  </si>
  <si>
    <t>滑膛弹弓</t>
  </si>
  <si>
    <t>华众娱乐</t>
  </si>
  <si>
    <t>华为彩票</t>
  </si>
  <si>
    <t>华特霸者</t>
  </si>
  <si>
    <t>华锐刀网</t>
  </si>
  <si>
    <t>华人彩票</t>
  </si>
  <si>
    <t>花山左轮</t>
  </si>
  <si>
    <t>花都太子</t>
  </si>
  <si>
    <t>花都秘语</t>
  </si>
  <si>
    <t>户外刀网</t>
  </si>
  <si>
    <t>琥珀胆碱</t>
  </si>
  <si>
    <t>虎途娱乐</t>
  </si>
  <si>
    <t>蝴蝶甩刀</t>
  </si>
  <si>
    <t>蝴蝶刀网</t>
  </si>
  <si>
    <t>蝴蝶八姬</t>
  </si>
  <si>
    <t>鸿运娱乐</t>
  </si>
  <si>
    <t>鸿宇娱乐</t>
  </si>
  <si>
    <t>鸿利国际</t>
  </si>
  <si>
    <t>鸿福娱乐</t>
  </si>
  <si>
    <t>鸿彩娱乐</t>
  </si>
  <si>
    <t>红杏社区</t>
  </si>
  <si>
    <t>红杏论坛</t>
  </si>
  <si>
    <t>红杏家园</t>
  </si>
  <si>
    <t>红杏暗香</t>
  </si>
  <si>
    <t>红绿江湖</t>
  </si>
  <si>
    <t>红海葱甙</t>
  </si>
  <si>
    <t>衡山护具</t>
  </si>
  <si>
    <t>横峰娱乐</t>
  </si>
  <si>
    <t>恒润影院</t>
  </si>
  <si>
    <t>恒博娱乐</t>
  </si>
  <si>
    <t>嘿咻影院</t>
  </si>
  <si>
    <t>黑市枪行</t>
  </si>
  <si>
    <t>黑曼巴弩</t>
  </si>
  <si>
    <t>和盛娱乐</t>
  </si>
  <si>
    <t>合一亚洲</t>
  </si>
  <si>
    <t>浩博国际</t>
  </si>
  <si>
    <t>好运国际</t>
  </si>
  <si>
    <t>好色村妇</t>
  </si>
  <si>
    <t>好骚终合</t>
  </si>
  <si>
    <t>好日日网</t>
  </si>
  <si>
    <t>豪欲家族</t>
  </si>
  <si>
    <t>航洋娱乐</t>
  </si>
  <si>
    <t>汉马娱乐</t>
  </si>
  <si>
    <t>海豹M9</t>
  </si>
  <si>
    <t>过氧丙酮</t>
  </si>
  <si>
    <t>果条资源</t>
  </si>
  <si>
    <t>果敢娱乐</t>
  </si>
  <si>
    <t>国考答案</t>
  </si>
  <si>
    <t>国恒娱乐</t>
  </si>
  <si>
    <t>国产秃子</t>
  </si>
  <si>
    <t>国产气枪</t>
  </si>
  <si>
    <t>鬼畜中出</t>
  </si>
  <si>
    <t>硅烷炸弹</t>
  </si>
  <si>
    <t>硅胶人皮</t>
  </si>
  <si>
    <t>硅胶面具</t>
  </si>
  <si>
    <t>广州三箭</t>
  </si>
  <si>
    <t>广东三箭</t>
  </si>
  <si>
    <t>雇人复仇</t>
  </si>
  <si>
    <t>雇打手网</t>
  </si>
  <si>
    <t>股民数据</t>
  </si>
  <si>
    <t>股民名录</t>
  </si>
  <si>
    <t>股民名单</t>
  </si>
  <si>
    <t>谷露影院</t>
  </si>
  <si>
    <t>古剑淫谭</t>
  </si>
  <si>
    <t>狗支论坛</t>
  </si>
  <si>
    <t>狗腿弯刀</t>
  </si>
  <si>
    <t>公海赌船</t>
  </si>
  <si>
    <t>弓弩官网</t>
  </si>
  <si>
    <t>工字汽枪</t>
  </si>
  <si>
    <t>工字汽狗</t>
  </si>
  <si>
    <t>工字QB</t>
  </si>
  <si>
    <t>工业雷管</t>
  </si>
  <si>
    <t>格斗军刀</t>
  </si>
  <si>
    <t>革命逸事</t>
  </si>
  <si>
    <t>高压汽枪</t>
  </si>
  <si>
    <t>高压鸟枪</t>
  </si>
  <si>
    <t>高压警棍</t>
  </si>
  <si>
    <t>高压步枪</t>
  </si>
  <si>
    <t>高氯酸铵</t>
  </si>
  <si>
    <t>高考答案</t>
  </si>
  <si>
    <t>高皇娱乐</t>
  </si>
  <si>
    <t>高官名录</t>
  </si>
  <si>
    <t>高仿警服</t>
  </si>
  <si>
    <t>高爆炸药</t>
  </si>
  <si>
    <t>钢珠枪网</t>
  </si>
  <si>
    <t>钢珠汽枪</t>
  </si>
  <si>
    <t>钢珠猎狗</t>
  </si>
  <si>
    <t>改火套件</t>
  </si>
  <si>
    <t>富途娱乐</t>
  </si>
  <si>
    <t>富利娱乐</t>
  </si>
  <si>
    <t>富豪数据</t>
  </si>
  <si>
    <t>氟乙酸胺</t>
  </si>
  <si>
    <t>氟醋酸钠</t>
  </si>
  <si>
    <t>凤姐导航</t>
  </si>
  <si>
    <t>风月征途</t>
  </si>
  <si>
    <t>风流校医</t>
  </si>
  <si>
    <t>风流乡村</t>
  </si>
  <si>
    <t>风流老师</t>
  </si>
  <si>
    <t>风流教师</t>
  </si>
  <si>
    <t>风流花少</t>
  </si>
  <si>
    <t>风流成性</t>
  </si>
  <si>
    <t>丰尚娱乐</t>
  </si>
  <si>
    <t>丰博娱乐</t>
  </si>
  <si>
    <t>芬乙茶碱</t>
  </si>
  <si>
    <t>芬普雷司</t>
  </si>
  <si>
    <t>芬美曲秦</t>
  </si>
  <si>
    <t>诽谤信息</t>
  </si>
  <si>
    <t>菲赢娱乐</t>
  </si>
  <si>
    <t>非那丙胺</t>
  </si>
  <si>
    <t>飞鸿护卫</t>
  </si>
  <si>
    <t>飞行燃料</t>
  </si>
  <si>
    <t>放线菌酮</t>
  </si>
  <si>
    <t>仿制警服</t>
  </si>
  <si>
    <t>仿真长狗</t>
  </si>
  <si>
    <t>仿真枪网</t>
  </si>
  <si>
    <t>仿真汽枪</t>
  </si>
  <si>
    <t>仿真气枪</t>
  </si>
  <si>
    <t>仿真气狗</t>
  </si>
  <si>
    <t>仿真警服</t>
  </si>
  <si>
    <t>仿真电狗</t>
  </si>
  <si>
    <t>仿真AK</t>
  </si>
  <si>
    <t>仿真64</t>
  </si>
  <si>
    <t>犯人数据</t>
  </si>
  <si>
    <t>番木鳖碱</t>
  </si>
  <si>
    <t>发哥博彩</t>
  </si>
  <si>
    <t>二乙基汞</t>
  </si>
  <si>
    <t>二盐酸盐</t>
  </si>
  <si>
    <t>二氯化汞</t>
  </si>
  <si>
    <t>二氯苯胂</t>
  </si>
  <si>
    <t>二碘化汞</t>
  </si>
  <si>
    <t>峨眉气枪</t>
  </si>
  <si>
    <t>短信土炮</t>
  </si>
  <si>
    <t>短秃套件</t>
  </si>
  <si>
    <t>短款秃鹰</t>
  </si>
  <si>
    <t>镀镍狗粮</t>
  </si>
  <si>
    <t>杜尚论坛</t>
  </si>
  <si>
    <t>毒品销售</t>
  </si>
  <si>
    <t>都市夜语</t>
  </si>
  <si>
    <t>动力手枪</t>
  </si>
  <si>
    <t>董姐刀具</t>
  </si>
  <si>
    <t>董姐刀剑</t>
  </si>
  <si>
    <t>东森娱乐</t>
  </si>
  <si>
    <t>东方狩猎</t>
  </si>
  <si>
    <t>东方av</t>
  </si>
  <si>
    <t>电子炸弹</t>
  </si>
  <si>
    <t>电购资料</t>
  </si>
  <si>
    <t>电购数据</t>
  </si>
  <si>
    <t>第一會所</t>
  </si>
  <si>
    <t>第一版主</t>
  </si>
  <si>
    <t>地索吗啡</t>
  </si>
  <si>
    <t>地洛西泮</t>
  </si>
  <si>
    <t>德州扑克</t>
  </si>
  <si>
    <t>德国夜鹰</t>
  </si>
  <si>
    <t>德国夜莺</t>
  </si>
  <si>
    <t>得得的爱</t>
  </si>
  <si>
    <t>道友货源</t>
  </si>
  <si>
    <t>岛鹿视频</t>
  </si>
  <si>
    <t>岛国影院</t>
  </si>
  <si>
    <t>刀迷世界</t>
  </si>
  <si>
    <t>刀锋户外</t>
  </si>
  <si>
    <t>当面交易</t>
  </si>
  <si>
    <t>蛋尽良绝</t>
  </si>
  <si>
    <t>弹簧跳刀</t>
  </si>
  <si>
    <t>单管猎枪</t>
  </si>
  <si>
    <t>单管猎狗</t>
  </si>
  <si>
    <t>担保交易</t>
  </si>
  <si>
    <t>代替考试</t>
  </si>
  <si>
    <t>大智娱乐</t>
  </si>
  <si>
    <t>大有娱乐</t>
  </si>
  <si>
    <t>大优娱乐</t>
  </si>
  <si>
    <t>大香蕉网</t>
  </si>
  <si>
    <t>大喜娱乐</t>
  </si>
  <si>
    <t>大唐娱乐</t>
  </si>
  <si>
    <t>大唐彩票</t>
  </si>
  <si>
    <t>大盛彩票</t>
  </si>
  <si>
    <t>大齐军刀</t>
  </si>
  <si>
    <t>大漠狩猎</t>
  </si>
  <si>
    <t>大奖娱乐</t>
  </si>
  <si>
    <t>大丰娱乐</t>
  </si>
  <si>
    <t>大发娱乐</t>
  </si>
  <si>
    <t>大发扑克</t>
  </si>
  <si>
    <t>打鸟抢网</t>
  </si>
  <si>
    <t>打鸟枪网</t>
  </si>
  <si>
    <t>打鸟汽枪</t>
  </si>
  <si>
    <t>打鸟气枪</t>
  </si>
  <si>
    <t>打猎论坛</t>
  </si>
  <si>
    <t>打火机吹</t>
  </si>
  <si>
    <t>打狗箭网</t>
  </si>
  <si>
    <t>催眠眼镜</t>
  </si>
  <si>
    <t>催眠魔手</t>
  </si>
  <si>
    <t>丛林直刀</t>
  </si>
  <si>
    <t>磁条信息</t>
  </si>
  <si>
    <t>磁条数据</t>
  </si>
  <si>
    <t>磁道信息</t>
  </si>
  <si>
    <t>磁道内码</t>
  </si>
  <si>
    <t>纯爷们x</t>
  </si>
  <si>
    <t>纯缅麻古</t>
  </si>
  <si>
    <t>春满香夏</t>
  </si>
  <si>
    <t>春乱香野</t>
  </si>
  <si>
    <t>吹尘论坛</t>
  </si>
  <si>
    <t>创世娱乐</t>
  </si>
  <si>
    <t>传奇娱乐</t>
  </si>
  <si>
    <t>赤裸色宫</t>
  </si>
  <si>
    <t>赤裸娇妻</t>
  </si>
  <si>
    <t>痴汉电车</t>
  </si>
  <si>
    <t>痴汉导航</t>
  </si>
  <si>
    <t>诚信枪行</t>
  </si>
  <si>
    <t>成人色情</t>
  </si>
  <si>
    <t>超级雷克</t>
  </si>
  <si>
    <t>畅博娱乐</t>
  </si>
  <si>
    <t>查看六肖</t>
  </si>
  <si>
    <t>草裙社区</t>
  </si>
  <si>
    <t>草你综合</t>
  </si>
  <si>
    <t>草驴社区</t>
  </si>
  <si>
    <t>草柳社区</t>
  </si>
  <si>
    <t>草榴社区</t>
  </si>
  <si>
    <t>草榴导航</t>
  </si>
  <si>
    <t>草号影院</t>
  </si>
  <si>
    <t>槽化枪管</t>
  </si>
  <si>
    <t>操幼幼吧</t>
  </si>
  <si>
    <t>踩踏部落</t>
  </si>
  <si>
    <t>彩神争霸</t>
  </si>
  <si>
    <t>彩九彩票</t>
  </si>
  <si>
    <t>彩虹彩票</t>
  </si>
  <si>
    <t>财神报码</t>
  </si>
  <si>
    <t>布苯丙胺</t>
  </si>
  <si>
    <t>不利信息</t>
  </si>
  <si>
    <t>不凡军品</t>
  </si>
  <si>
    <t>博中娱乐</t>
  </si>
  <si>
    <t>博悦娱乐</t>
  </si>
  <si>
    <t>博盈亚洲</t>
  </si>
  <si>
    <t>博牛娱乐</t>
  </si>
  <si>
    <t>博牛国际</t>
  </si>
  <si>
    <t>博纳娱乐</t>
  </si>
  <si>
    <t>博联娱乐</t>
  </si>
  <si>
    <t>博九娱乐</t>
  </si>
  <si>
    <t>博九彩票</t>
  </si>
  <si>
    <t>博金娱乐</t>
  </si>
  <si>
    <t>博狗亚洲</t>
  </si>
  <si>
    <t>博狗集团</t>
  </si>
  <si>
    <t>博狗国际</t>
  </si>
  <si>
    <t>博彩之家</t>
  </si>
  <si>
    <t>博彩心水</t>
  </si>
  <si>
    <t>博彩平台</t>
  </si>
  <si>
    <t>博彩老头</t>
  </si>
  <si>
    <t>勃朗宁刀</t>
  </si>
  <si>
    <t>勃郎宁刀</t>
  </si>
  <si>
    <t>菠萝娱乐</t>
  </si>
  <si>
    <t>菠菜卡商</t>
  </si>
  <si>
    <t>波女微信</t>
  </si>
  <si>
    <t>丙二酸铊</t>
  </si>
  <si>
    <t>冰妹陪玩</t>
  </si>
  <si>
    <t>冰毒拿肉</t>
  </si>
  <si>
    <t>冰毒技术</t>
  </si>
  <si>
    <t>冰毒必看</t>
  </si>
  <si>
    <t>宾利彩票</t>
  </si>
  <si>
    <t>遍地诱惑</t>
  </si>
  <si>
    <t>变音改号</t>
  </si>
  <si>
    <t>变态冷s</t>
  </si>
  <si>
    <t>必赢彩票</t>
  </si>
  <si>
    <t>必威娱乐</t>
  </si>
  <si>
    <t>必胜国际</t>
  </si>
  <si>
    <t>苯甲曲秦</t>
  </si>
  <si>
    <t>苯基硫醇</t>
  </si>
  <si>
    <t>苯基甲酮</t>
  </si>
  <si>
    <t>倍它洛尔</t>
  </si>
  <si>
    <t>贝齐米特</t>
  </si>
  <si>
    <t>贝博娱乐</t>
  </si>
  <si>
    <t>北山枪行</t>
  </si>
  <si>
    <t>北安书网</t>
  </si>
  <si>
    <t>爆炸装置</t>
  </si>
  <si>
    <t>爆破器材</t>
  </si>
  <si>
    <t>暴爽撸片</t>
  </si>
  <si>
    <t>暴露女友</t>
  </si>
  <si>
    <t>报仇公司</t>
  </si>
  <si>
    <t>宝盈集团</t>
  </si>
  <si>
    <t>宝盈彩票</t>
  </si>
  <si>
    <t>宝汇娱乐</t>
  </si>
  <si>
    <t>宝博娱乐</t>
  </si>
  <si>
    <t>佰盈国际</t>
  </si>
  <si>
    <t>百苑娱乐</t>
  </si>
  <si>
    <t>百胜国际</t>
  </si>
  <si>
    <t>百胜百旺</t>
  </si>
  <si>
    <t>百撸社区</t>
  </si>
  <si>
    <t>百聚娱乐</t>
  </si>
  <si>
    <t>百发娱乐</t>
  </si>
  <si>
    <t>百度军品</t>
  </si>
  <si>
    <t>白金国际</t>
  </si>
  <si>
    <t>白洁高义</t>
  </si>
  <si>
    <t>爸爸去撸</t>
  </si>
  <si>
    <t>巴克折刀</t>
  </si>
  <si>
    <t>巴克刀网</t>
  </si>
  <si>
    <t>巴登国际</t>
  </si>
  <si>
    <t>八肖中特</t>
  </si>
  <si>
    <t>八骏国际</t>
  </si>
  <si>
    <t>澳盈88</t>
  </si>
  <si>
    <t>澳门银河</t>
  </si>
  <si>
    <t>澳门视讯</t>
  </si>
  <si>
    <t>澳门摩卡</t>
  </si>
  <si>
    <t>澳客娱乐</t>
  </si>
  <si>
    <t>澳博联盟</t>
  </si>
  <si>
    <t>澳博赌场</t>
  </si>
  <si>
    <t>奥列巴文</t>
  </si>
  <si>
    <t>奥博娱乐</t>
  </si>
  <si>
    <t>凹凸视频</t>
  </si>
  <si>
    <t>凹凸免费</t>
  </si>
  <si>
    <t>凹凸AV</t>
  </si>
  <si>
    <t>铵油炸药</t>
  </si>
  <si>
    <t>铵梯炸药</t>
  </si>
  <si>
    <t>安子轩色</t>
  </si>
  <si>
    <t>安子轩撸</t>
  </si>
  <si>
    <t>安非他明</t>
  </si>
  <si>
    <t>爱赢彩票</t>
  </si>
  <si>
    <t>爱色影视</t>
  </si>
  <si>
    <t>爱色b区</t>
  </si>
  <si>
    <t>爱媚萝莉</t>
  </si>
  <si>
    <t>爱草成人</t>
  </si>
  <si>
    <t>爱爱视频</t>
  </si>
  <si>
    <t>阿里枪行</t>
  </si>
  <si>
    <t>阿芬太尼</t>
  </si>
  <si>
    <t>ZP-5</t>
  </si>
  <si>
    <t>u发娱乐</t>
  </si>
  <si>
    <t>U宝平台</t>
  </si>
  <si>
    <t>UU色区</t>
  </si>
  <si>
    <t>uu论坛</t>
  </si>
  <si>
    <t>tt娱乐</t>
  </si>
  <si>
    <t>TT网投</t>
  </si>
  <si>
    <t>TATP</t>
  </si>
  <si>
    <t>sm论坛</t>
  </si>
  <si>
    <t>sg电子</t>
  </si>
  <si>
    <t>QQ彩票</t>
  </si>
  <si>
    <t>qm论坛</t>
  </si>
  <si>
    <t>QB89</t>
  </si>
  <si>
    <t>QB79</t>
  </si>
  <si>
    <t>qb78</t>
  </si>
  <si>
    <t>pt电子</t>
  </si>
  <si>
    <t>PETN</t>
  </si>
  <si>
    <t>mw电子</t>
  </si>
  <si>
    <t>MG电子</t>
  </si>
  <si>
    <t>m4ss</t>
  </si>
  <si>
    <t>M4A1</t>
  </si>
  <si>
    <t>jia币</t>
  </si>
  <si>
    <t>hd50</t>
  </si>
  <si>
    <t>hb电子</t>
  </si>
  <si>
    <t>gamo</t>
  </si>
  <si>
    <t>fx山猫</t>
  </si>
  <si>
    <t>fx气皇</t>
  </si>
  <si>
    <t>fx农夫</t>
  </si>
  <si>
    <t>ED50</t>
  </si>
  <si>
    <t>CP99</t>
  </si>
  <si>
    <t>cp88</t>
  </si>
  <si>
    <t>CO2狗</t>
  </si>
  <si>
    <t>CL社区</t>
  </si>
  <si>
    <t>BB体育</t>
  </si>
  <si>
    <t>bb弹狗</t>
  </si>
  <si>
    <t>AV种子</t>
  </si>
  <si>
    <t>AV网址</t>
  </si>
  <si>
    <t>AV社区</t>
  </si>
  <si>
    <t>AV99</t>
  </si>
  <si>
    <t>AT娱乐</t>
  </si>
  <si>
    <t>ak47</t>
  </si>
  <si>
    <t>ag电子</t>
  </si>
  <si>
    <t>A9影院</t>
  </si>
  <si>
    <t>99av</t>
  </si>
  <si>
    <t>94se</t>
  </si>
  <si>
    <t>88必发</t>
  </si>
  <si>
    <t>85st</t>
  </si>
  <si>
    <t>7彩27</t>
  </si>
  <si>
    <t>72棋牌</t>
  </si>
  <si>
    <t>69社区</t>
  </si>
  <si>
    <t>69彩票</t>
  </si>
  <si>
    <t>654k</t>
  </si>
  <si>
    <t>58娱乐</t>
  </si>
  <si>
    <t>54真狗</t>
  </si>
  <si>
    <t>54手狗</t>
  </si>
  <si>
    <t>54木仓</t>
  </si>
  <si>
    <t>54军狗</t>
  </si>
  <si>
    <t>51呦吧</t>
  </si>
  <si>
    <t>4虎影库</t>
  </si>
  <si>
    <t>18av</t>
  </si>
  <si>
    <t>《爱与性</t>
  </si>
  <si>
    <t>最原始欲望</t>
  </si>
  <si>
    <t>专业改差评</t>
  </si>
  <si>
    <t>有偿献爱心</t>
  </si>
  <si>
    <t>用身体说爱</t>
  </si>
  <si>
    <t>英语等级证</t>
  </si>
  <si>
    <t>网络电视棒</t>
  </si>
  <si>
    <t>替人报仇网</t>
  </si>
  <si>
    <t>老年人资料</t>
  </si>
  <si>
    <t>老年人信息</t>
  </si>
  <si>
    <t>老年人数据</t>
  </si>
  <si>
    <t>老板通讯录</t>
  </si>
  <si>
    <t>客户资料网</t>
  </si>
  <si>
    <t>借记卡磁条</t>
  </si>
  <si>
    <t>姐夫的荣耀</t>
  </si>
  <si>
    <t>极品哥导航</t>
  </si>
  <si>
    <t>后宫群芳谱</t>
  </si>
  <si>
    <t>红灯综干区</t>
  </si>
  <si>
    <t>海上弄菊记</t>
  </si>
  <si>
    <t>海盗船宅男</t>
  </si>
  <si>
    <t>负面论坛贴</t>
  </si>
  <si>
    <t>车主资源网</t>
  </si>
  <si>
    <t>车主信息网</t>
  </si>
  <si>
    <t>车主名录网</t>
  </si>
  <si>
    <t>车主名单网</t>
  </si>
  <si>
    <t>毕业生简历</t>
  </si>
  <si>
    <t>本地办证网</t>
  </si>
  <si>
    <t>保健品数据</t>
  </si>
  <si>
    <t>手机监听王</t>
  </si>
  <si>
    <t>手狗专卖网</t>
  </si>
  <si>
    <t>三箭气枪网</t>
  </si>
  <si>
    <t>三箭牌汽枪</t>
  </si>
  <si>
    <t>摩卡娱乐城</t>
  </si>
  <si>
    <t>鼎鑫娱乐城</t>
  </si>
  <si>
    <t>顶色综合网</t>
  </si>
  <si>
    <t>顶尖娱乐网</t>
  </si>
  <si>
    <t>顶尖娱乐城</t>
  </si>
  <si>
    <t>做暧暧视频</t>
  </si>
  <si>
    <t>左旋麻黃素</t>
  </si>
  <si>
    <t>尊爵娱乐城</t>
  </si>
  <si>
    <t>最佳娱乐场</t>
  </si>
  <si>
    <t>纵欲的紫筠</t>
  </si>
  <si>
    <t>总统娱乐城</t>
  </si>
  <si>
    <t>总裁名录网</t>
  </si>
  <si>
    <t>自制pcp</t>
  </si>
  <si>
    <t>紫色蜜桃网</t>
  </si>
  <si>
    <t>准夫妻性事</t>
  </si>
  <si>
    <t>状元娱乐城</t>
  </si>
  <si>
    <t>状元娱乐场</t>
  </si>
  <si>
    <t>专业报仇网</t>
  </si>
  <si>
    <t>主题名刀网</t>
  </si>
  <si>
    <t>主词：枪模</t>
  </si>
  <si>
    <t>重亚硒酸钠</t>
  </si>
  <si>
    <t>中原娱乐城</t>
  </si>
  <si>
    <t>中握B50</t>
  </si>
  <si>
    <t>中华娱乐城</t>
  </si>
  <si>
    <t>中华狩猎网</t>
  </si>
  <si>
    <t>中华猎坛网</t>
  </si>
  <si>
    <t>中华猎人网</t>
  </si>
  <si>
    <t>中华打猎网</t>
  </si>
  <si>
    <t>中国枪支网</t>
  </si>
  <si>
    <t>中国汽枪网</t>
  </si>
  <si>
    <t>中国弩弓网</t>
  </si>
  <si>
    <t>中国名刀网</t>
  </si>
  <si>
    <t>中国猎人网</t>
  </si>
  <si>
    <t>中国猎枪网</t>
  </si>
  <si>
    <t>中国刀剑网</t>
  </si>
  <si>
    <t>中共十九大</t>
  </si>
  <si>
    <t>中博娱乐城</t>
  </si>
  <si>
    <t>至富娱乐城</t>
  </si>
  <si>
    <t>证件制作网</t>
  </si>
  <si>
    <t>镇远猎友会</t>
  </si>
  <si>
    <t>真人娱乐场</t>
  </si>
  <si>
    <t>真人二八杠</t>
  </si>
  <si>
    <t>真钱娱乐城</t>
  </si>
  <si>
    <t>真钱百家乐</t>
  </si>
  <si>
    <t>针孔作弊器</t>
  </si>
  <si>
    <t>折叠手弓弩</t>
  </si>
  <si>
    <t>折刀刀网站</t>
  </si>
  <si>
    <t>找职业杀手</t>
  </si>
  <si>
    <t>找杀手公司</t>
  </si>
  <si>
    <t>找人报仇网</t>
  </si>
  <si>
    <t>战术直刀网</t>
  </si>
  <si>
    <t>战术狗腿刀</t>
  </si>
  <si>
    <t>战狼野营刀</t>
  </si>
  <si>
    <t>宅男色影视</t>
  </si>
  <si>
    <t>宅急送数据</t>
  </si>
  <si>
    <t>炸掉天安门</t>
  </si>
  <si>
    <t>炸弹DIY</t>
  </si>
  <si>
    <t>云六橡皮擦</t>
  </si>
  <si>
    <t>云鼎娱乐城</t>
  </si>
  <si>
    <t>云鼎娱乐场</t>
  </si>
  <si>
    <t>云博娱乐城</t>
  </si>
  <si>
    <t>约炮情人网</t>
  </si>
  <si>
    <t>欲望少年期</t>
  </si>
  <si>
    <t>玉华刀具网</t>
  </si>
  <si>
    <t>玉和娱乐城</t>
  </si>
  <si>
    <t>渔夫吹图纸</t>
  </si>
  <si>
    <t>娱乐城源码</t>
  </si>
  <si>
    <t>游艇会娱乐</t>
  </si>
  <si>
    <t>悠悠资源站</t>
  </si>
  <si>
    <t>呦呦同好网</t>
  </si>
  <si>
    <t>呦呦萌帝国</t>
  </si>
  <si>
    <t>优德W88</t>
  </si>
  <si>
    <t>优博娱乐城</t>
  </si>
  <si>
    <t>永鑫娱乐城</t>
  </si>
  <si>
    <t>永利娱乐城</t>
  </si>
  <si>
    <t>永辉娱乐城</t>
  </si>
  <si>
    <t>赢天下娱乐</t>
  </si>
  <si>
    <t>赢家娱乐城</t>
  </si>
  <si>
    <t>盈丰娱乐城</t>
  </si>
  <si>
    <t>盈博娱乐城</t>
  </si>
  <si>
    <t>盈槟娱乐城</t>
  </si>
  <si>
    <t>盈宾娱乐城</t>
  </si>
  <si>
    <t>樱桃视频网</t>
  </si>
  <si>
    <t>英皇娱乐城</t>
  </si>
  <si>
    <t>英国EV2</t>
  </si>
  <si>
    <t>英国b50</t>
  </si>
  <si>
    <t>淫色的皇都</t>
  </si>
  <si>
    <t>淫妻俱乐部</t>
  </si>
  <si>
    <t>淫民共和国</t>
  </si>
  <si>
    <t>淫老婆影院</t>
  </si>
  <si>
    <t>淫荡女秘书</t>
  </si>
  <si>
    <t>淫荡家家酒</t>
  </si>
  <si>
    <t>银天下娱乐</t>
  </si>
  <si>
    <t>银河娱乐城</t>
  </si>
  <si>
    <t>银河贵宾会</t>
  </si>
  <si>
    <t>银行卡套装</t>
  </si>
  <si>
    <t>银行卡磁条</t>
  </si>
  <si>
    <t>银行轨道料</t>
  </si>
  <si>
    <t>易游娱乐城</t>
  </si>
  <si>
    <t>易盈娱乐城</t>
  </si>
  <si>
    <t>易盛2娱乐</t>
  </si>
  <si>
    <t>易胜博博彩</t>
  </si>
  <si>
    <t>易发娱乐城</t>
  </si>
  <si>
    <t>异戊巴比妥</t>
  </si>
  <si>
    <t>亿博娱乐城</t>
  </si>
  <si>
    <t>怡红电影网</t>
  </si>
  <si>
    <t>怡彩娱乐城</t>
  </si>
  <si>
    <t>壹定发娱乐</t>
  </si>
  <si>
    <t>依依情色网</t>
  </si>
  <si>
    <t>伊人综合网</t>
  </si>
  <si>
    <t>伊人电影网</t>
  </si>
  <si>
    <t>一氧化二氟</t>
  </si>
  <si>
    <t>一筒谷娱乐</t>
  </si>
  <si>
    <t>一体阀气狗</t>
  </si>
  <si>
    <t>一体阀扳机</t>
  </si>
  <si>
    <t>一手轨道料</t>
  </si>
  <si>
    <t>一色屋视频</t>
  </si>
  <si>
    <t>一色逼毛片</t>
  </si>
  <si>
    <t>一骑欢色网</t>
  </si>
  <si>
    <t>一品楼论坛</t>
  </si>
  <si>
    <t>一号站彩票</t>
  </si>
  <si>
    <t>一比一枪模</t>
  </si>
  <si>
    <t>夜夜橾妹子</t>
  </si>
  <si>
    <t>夜夜骑影院</t>
  </si>
  <si>
    <t>夜色资源站</t>
  </si>
  <si>
    <t>夜撸吧影院</t>
  </si>
  <si>
    <t>夜来香社区</t>
  </si>
  <si>
    <t>野战砍刀网</t>
  </si>
  <si>
    <t>野营砍刀网</t>
  </si>
  <si>
    <t>野营刀具网</t>
  </si>
  <si>
    <t>野外刀具网</t>
  </si>
  <si>
    <t>摇头丸配方</t>
  </si>
  <si>
    <t>姚记娱乐城</t>
  </si>
  <si>
    <t>妖媚福利网</t>
  </si>
  <si>
    <t>杨野的禁脔</t>
  </si>
  <si>
    <t>阳江名刀网</t>
  </si>
  <si>
    <t>阳江买刀网</t>
  </si>
  <si>
    <t>阳江砍刀网</t>
  </si>
  <si>
    <t>阳江军刀店</t>
  </si>
  <si>
    <t>阳江军刀吧</t>
  </si>
  <si>
    <t>阳江刀剑网</t>
  </si>
  <si>
    <t>阳江刀刀网</t>
  </si>
  <si>
    <t>艳照门全集</t>
  </si>
  <si>
    <t>盐酸曲马多</t>
  </si>
  <si>
    <t>盐酸麻黄碱</t>
  </si>
  <si>
    <t>烟雾弹制备</t>
  </si>
  <si>
    <t>亚洲娱乐网</t>
  </si>
  <si>
    <t>亚洲桃色网</t>
  </si>
  <si>
    <t>亚洲萌帝国</t>
  </si>
  <si>
    <t>亚洲鲁鲁射</t>
  </si>
  <si>
    <t>亚洲打猎网</t>
  </si>
  <si>
    <t>亚太娱乐网</t>
  </si>
  <si>
    <t>雅典娱乐城</t>
  </si>
  <si>
    <t>雄鹰SVD</t>
  </si>
  <si>
    <t>雄鹰m05</t>
  </si>
  <si>
    <t>雄鹰awp</t>
  </si>
  <si>
    <t>兄弟娱乐城</t>
  </si>
  <si>
    <t>兄弟打猎网</t>
  </si>
  <si>
    <t>兴发娱乐场</t>
  </si>
  <si>
    <t>兴博汇娱乐</t>
  </si>
  <si>
    <t>星际娱乐城</t>
  </si>
  <si>
    <t>星河娱乐城</t>
  </si>
  <si>
    <t>星海娱乐城</t>
  </si>
  <si>
    <t>星动娱乐城</t>
  </si>
  <si>
    <t>信用卡磁条</t>
  </si>
  <si>
    <t>鑫鑫娱乐城</t>
  </si>
  <si>
    <t>新世盈国际</t>
  </si>
  <si>
    <t>新世界娱乐</t>
  </si>
  <si>
    <t>新葡京棋牌</t>
  </si>
  <si>
    <t>新葡京赌场</t>
  </si>
  <si>
    <t>新马娱乐城</t>
  </si>
  <si>
    <t>新利娱乐城</t>
  </si>
  <si>
    <t>新锦海娱乐</t>
  </si>
  <si>
    <t>新锦福娱乐</t>
  </si>
  <si>
    <t>新锦福国际</t>
  </si>
  <si>
    <t>新金宝娱乐</t>
  </si>
  <si>
    <t>新得利国际</t>
  </si>
  <si>
    <t>新报跑狗图</t>
  </si>
  <si>
    <t>新宝娱乐城</t>
  </si>
  <si>
    <t>新e彩娱乐</t>
  </si>
  <si>
    <t>新2娱乐城</t>
  </si>
  <si>
    <t>新2现金网</t>
  </si>
  <si>
    <t>邪琉璃神社</t>
  </si>
  <si>
    <t>校园浪荡史</t>
  </si>
  <si>
    <t>小熊的性事</t>
  </si>
  <si>
    <t>小雄的故事</t>
  </si>
  <si>
    <t>小天风流史</t>
  </si>
  <si>
    <t>小色哥奇米</t>
  </si>
  <si>
    <t>小蜜蜂连发</t>
  </si>
  <si>
    <t>小萝莉论坛</t>
  </si>
  <si>
    <t>小口径猎枪</t>
  </si>
  <si>
    <t>小姐威客网</t>
  </si>
  <si>
    <t>小海棠论坛</t>
  </si>
  <si>
    <t>小村女人香</t>
  </si>
  <si>
    <t>硝酸盐炸药</t>
  </si>
  <si>
    <t>硝酸胺炸药</t>
  </si>
  <si>
    <t>硝化棉炸药</t>
  </si>
  <si>
    <t>逍遥宫娱乐</t>
  </si>
  <si>
    <t>逍遥宫论坛</t>
  </si>
  <si>
    <t>香港气枪厂</t>
  </si>
  <si>
    <t>香港惠泽网</t>
  </si>
  <si>
    <t>香港彩霸王</t>
  </si>
  <si>
    <t>香港ghb</t>
  </si>
  <si>
    <t>相思红娘粉</t>
  </si>
  <si>
    <t>乡艳小村医</t>
  </si>
  <si>
    <t>乡村野疯狂</t>
  </si>
  <si>
    <t>乡村美娇娘</t>
  </si>
  <si>
    <t>乡村猎艳记</t>
  </si>
  <si>
    <t>乡村的诱惑</t>
  </si>
  <si>
    <t>陷入H游戏</t>
  </si>
  <si>
    <t>线上21点</t>
  </si>
  <si>
    <t>现金龙虎斗</t>
  </si>
  <si>
    <t>先锋君品网</t>
  </si>
  <si>
    <t>仙童下地狱</t>
  </si>
  <si>
    <t>仙人谷导航</t>
  </si>
  <si>
    <t>仙剑淫侠传</t>
  </si>
  <si>
    <t>侠女的悲哀</t>
  </si>
  <si>
    <t>喜力娱乐城</t>
  </si>
  <si>
    <t>喜达娱乐城</t>
  </si>
  <si>
    <t>锡锋牌气枪</t>
  </si>
  <si>
    <t>锡锋牌B8</t>
  </si>
  <si>
    <t>悉尼娱乐城</t>
  </si>
  <si>
    <t>西欧娱乐城</t>
  </si>
  <si>
    <t>西门庆导航</t>
  </si>
  <si>
    <t>西点军品网</t>
  </si>
  <si>
    <t>西点刀具网</t>
  </si>
  <si>
    <t>西北大通炕</t>
  </si>
  <si>
    <t>西班牙夜鹰</t>
  </si>
  <si>
    <t>武警作战服</t>
  </si>
  <si>
    <t>午夜福利社</t>
  </si>
  <si>
    <t>五洲娱乐城</t>
  </si>
  <si>
    <t>五星娱乐城</t>
  </si>
  <si>
    <t>五四式手枪</t>
  </si>
  <si>
    <t>五四式手狗</t>
  </si>
  <si>
    <t>五狐狩猎网</t>
  </si>
  <si>
    <t>五姑娘导航</t>
  </si>
  <si>
    <t>五分彩计划</t>
  </si>
  <si>
    <t>我要插插网</t>
  </si>
  <si>
    <t>我想爱爱网</t>
  </si>
  <si>
    <t>我爱我爱色</t>
  </si>
  <si>
    <t>我爱棍刀网</t>
  </si>
  <si>
    <t>我爱插洞网</t>
  </si>
  <si>
    <t>文凭代办网</t>
  </si>
  <si>
    <t>微型冲锋枪</t>
  </si>
  <si>
    <t>威龙国际网</t>
  </si>
  <si>
    <t>网银四件套</t>
  </si>
  <si>
    <t>网上娱乐城</t>
  </si>
  <si>
    <t>网络百家乐</t>
  </si>
  <si>
    <t>王子娱乐城</t>
  </si>
  <si>
    <t>王中王玄机</t>
  </si>
  <si>
    <t>王牌娱乐场</t>
  </si>
  <si>
    <t>万象城国际</t>
  </si>
  <si>
    <t>万能开锁器</t>
  </si>
  <si>
    <t>万能拔锁器</t>
  </si>
  <si>
    <t>万科娱乐城</t>
  </si>
  <si>
    <t>万和城娱乐</t>
  </si>
  <si>
    <t>万豪娱乐城</t>
  </si>
  <si>
    <t>万国娱乐城</t>
  </si>
  <si>
    <t>万福娱乐城</t>
  </si>
  <si>
    <t>万达娱乐城</t>
  </si>
  <si>
    <t>晚秋和值谜</t>
  </si>
  <si>
    <t>瓦尔特夜鹰</t>
  </si>
  <si>
    <t>脱氧麻黄碱</t>
  </si>
  <si>
    <t>兔兔体验网</t>
  </si>
  <si>
    <t>土制手榴弹</t>
  </si>
  <si>
    <t>土制燃烧弹</t>
  </si>
  <si>
    <t>土炸药配方</t>
  </si>
  <si>
    <t>土豪娱乐城</t>
  </si>
  <si>
    <t>土豪娱乐场</t>
  </si>
  <si>
    <t>涂山娱乐城</t>
  </si>
  <si>
    <t>秃鹰膛线管</t>
  </si>
  <si>
    <t>秃鹰汽长狗</t>
  </si>
  <si>
    <t>秃鹰汽枪网</t>
  </si>
  <si>
    <t>秃鹰打气筒</t>
  </si>
  <si>
    <t>秃淘宝暗号</t>
  </si>
  <si>
    <t>通乐娱乐城</t>
  </si>
  <si>
    <t>通博彩票网</t>
  </si>
  <si>
    <t>铁血军刀店</t>
  </si>
  <si>
    <t>铁杆娱乐城</t>
  </si>
  <si>
    <t>添运娱乐场</t>
  </si>
  <si>
    <t>天娱娱乐城</t>
  </si>
  <si>
    <t>天赢娱乐城</t>
  </si>
  <si>
    <t>天下娱乐城</t>
  </si>
  <si>
    <t>天王娱乐城</t>
  </si>
  <si>
    <t>天天娱乐城</t>
  </si>
  <si>
    <t>天天射影视</t>
  </si>
  <si>
    <t>天天色影视</t>
  </si>
  <si>
    <t>天天好逼网</t>
  </si>
  <si>
    <t>天堂鸟社区</t>
  </si>
  <si>
    <t>天使的淫落</t>
  </si>
  <si>
    <t>天然可卡因</t>
  </si>
  <si>
    <t>天然咖啡因</t>
  </si>
  <si>
    <t>天猫娱乐城</t>
  </si>
  <si>
    <t>天龙娱乐城</t>
  </si>
  <si>
    <t>天空娱乐城</t>
  </si>
  <si>
    <t>天鹅绒之吻</t>
  </si>
  <si>
    <t>天成娱乐城</t>
  </si>
  <si>
    <t>天博娱乐城</t>
  </si>
  <si>
    <t>特屈儿制备</t>
  </si>
  <si>
    <t>特警作战服</t>
  </si>
  <si>
    <t>套件内脏网</t>
  </si>
  <si>
    <t>桃色操妞网</t>
  </si>
  <si>
    <t>桃花色影院</t>
  </si>
  <si>
    <t>桃花情娱乐</t>
  </si>
  <si>
    <t>唐人社电影</t>
  </si>
  <si>
    <t>唐人阁论坛</t>
  </si>
  <si>
    <t>泰坦王娱乐</t>
  </si>
  <si>
    <t>泰山娱乐城</t>
  </si>
  <si>
    <t>太子娱乐城</t>
  </si>
  <si>
    <t>太阳城集团</t>
  </si>
  <si>
    <t>太傅娱乐城</t>
  </si>
  <si>
    <t>台湾火箭秃</t>
  </si>
  <si>
    <t>台湾PCZ</t>
  </si>
  <si>
    <t>台湾kwc</t>
  </si>
  <si>
    <t>她也色在线</t>
  </si>
  <si>
    <t>速博娱乐城</t>
  </si>
  <si>
    <t>送全套配件</t>
  </si>
  <si>
    <t>松鼠牌单管</t>
  </si>
  <si>
    <t>四六级助考</t>
  </si>
  <si>
    <t>四六级证书</t>
  </si>
  <si>
    <t>四六级替考</t>
  </si>
  <si>
    <t>四六级答案</t>
  </si>
  <si>
    <t>四件套盾卡</t>
  </si>
  <si>
    <t>四季彩娱乐</t>
  </si>
  <si>
    <t>司马042</t>
  </si>
  <si>
    <t>水源刃剑网</t>
  </si>
  <si>
    <t>水果奶论坛</t>
  </si>
  <si>
    <t>双赢彩票网</t>
  </si>
  <si>
    <t>双鹰M50</t>
  </si>
  <si>
    <t>双管猎图纸</t>
  </si>
  <si>
    <t>狩猎用品网</t>
  </si>
  <si>
    <t>狩猎论坛网</t>
  </si>
  <si>
    <t>首席娱乐城</t>
  </si>
  <si>
    <t>手拉98K</t>
  </si>
  <si>
    <t>收藏品数据</t>
  </si>
  <si>
    <t>世界名刀网</t>
  </si>
  <si>
    <t>世界名刀店</t>
  </si>
  <si>
    <t>十字开锁器</t>
  </si>
  <si>
    <t>十七号刀铺</t>
  </si>
  <si>
    <t>十九楼的爱</t>
  </si>
  <si>
    <t>狮威娱乐城</t>
  </si>
  <si>
    <t>师娘的诱惑</t>
  </si>
  <si>
    <t>师傅搞tv</t>
  </si>
  <si>
    <t>师父不要啊</t>
  </si>
  <si>
    <t>盛天下娱乐</t>
  </si>
  <si>
    <t>盛世淫风录</t>
  </si>
  <si>
    <t>盛世彩票网</t>
  </si>
  <si>
    <t>盛大娱乐城</t>
  </si>
  <si>
    <t>深爱激情网</t>
  </si>
  <si>
    <t>深爱基情网</t>
  </si>
  <si>
    <t>身份证模板</t>
  </si>
  <si>
    <t>申博娱乐城</t>
  </si>
  <si>
    <t>申博138</t>
  </si>
  <si>
    <t>射她淫B網</t>
  </si>
  <si>
    <t>上海气枪厂</t>
  </si>
  <si>
    <t>上海工字牌</t>
  </si>
  <si>
    <t>熵炸药制备</t>
  </si>
  <si>
    <t>山猫pcp</t>
  </si>
  <si>
    <t>沙龙娱乐城</t>
  </si>
  <si>
    <t>沙巴娱乐城</t>
  </si>
  <si>
    <t>色综合在线</t>
  </si>
  <si>
    <t>色中色影院</t>
  </si>
  <si>
    <t>色中色论坛</t>
  </si>
  <si>
    <t>色友霸三国</t>
  </si>
  <si>
    <t>色无极影院</t>
  </si>
  <si>
    <t>色窝窝影院</t>
  </si>
  <si>
    <t>色天使论坛</t>
  </si>
  <si>
    <t>色色资源站</t>
  </si>
  <si>
    <t>色色闷骚男</t>
  </si>
  <si>
    <t>色色谷影院</t>
  </si>
  <si>
    <t>色人格影院</t>
  </si>
  <si>
    <t>色人格影视</t>
  </si>
  <si>
    <t>色琪琪在线</t>
  </si>
  <si>
    <t>色偶偶影院</t>
  </si>
  <si>
    <t>色女孩X网</t>
  </si>
  <si>
    <t>色妹妹導航</t>
  </si>
  <si>
    <t>色撸撸影院</t>
  </si>
  <si>
    <t>色列漫画网</t>
  </si>
  <si>
    <t>色老大导航</t>
  </si>
  <si>
    <t>色狼集中营</t>
  </si>
  <si>
    <t>三易博国际</t>
  </si>
  <si>
    <t>三星娱乐城</t>
  </si>
  <si>
    <t>三硝基甲苯</t>
  </si>
  <si>
    <t>三硝基苯酚</t>
  </si>
  <si>
    <t>三十岁衰人</t>
  </si>
  <si>
    <t>三利达追月</t>
  </si>
  <si>
    <t>三利达官网</t>
  </si>
  <si>
    <t>三利达弓弩</t>
  </si>
  <si>
    <t>三角牌气枪</t>
  </si>
  <si>
    <t>三级片地址</t>
  </si>
  <si>
    <t>三国娱乐城</t>
  </si>
  <si>
    <t>三哥好枪网</t>
  </si>
  <si>
    <t>三宝娱乐城</t>
  </si>
  <si>
    <t>瑞士娱乐城</t>
  </si>
  <si>
    <t>瑞丰娱乐城</t>
  </si>
  <si>
    <t>瑞丰娱乐场</t>
  </si>
  <si>
    <t>瑞博娱乐城</t>
  </si>
  <si>
    <t>瑞碧综合网</t>
  </si>
  <si>
    <t>如意阁娱乐</t>
  </si>
  <si>
    <t>肉文小说网</t>
  </si>
  <si>
    <t>肉玩具系统</t>
  </si>
  <si>
    <t>肉番漫画网</t>
  </si>
  <si>
    <t>日日夜夜撸</t>
  </si>
  <si>
    <t>日本撸多宝</t>
  </si>
  <si>
    <t>壬天堂娱乐</t>
  </si>
  <si>
    <t>人造芥子油</t>
  </si>
  <si>
    <t>人人操社区</t>
  </si>
  <si>
    <t>热热色原站</t>
  </si>
  <si>
    <t>燃料飞行员</t>
  </si>
  <si>
    <t>群英会娱乐</t>
  </si>
  <si>
    <t>群交大家族</t>
  </si>
  <si>
    <t>全新银行卡</t>
  </si>
  <si>
    <t>全色资源站</t>
  </si>
  <si>
    <t>全色资源网</t>
  </si>
  <si>
    <t>全民天天赚</t>
  </si>
  <si>
    <t>全氟异丁烯</t>
  </si>
  <si>
    <t>去氧麻黄素</t>
  </si>
  <si>
    <t>去氧麻黄碱</t>
  </si>
  <si>
    <t>去买春论坛</t>
  </si>
  <si>
    <t>去甲麻黄素</t>
  </si>
  <si>
    <t>去甲麻黄碱</t>
  </si>
  <si>
    <t>囚爱玩少女</t>
  </si>
  <si>
    <t>情迷小晚香</t>
  </si>
  <si>
    <t>清风不独眠</t>
  </si>
  <si>
    <t>清纯学生妹</t>
  </si>
  <si>
    <t>青娱乐在线</t>
  </si>
  <si>
    <t>青青草在线</t>
  </si>
  <si>
    <t>青花缘社区</t>
  </si>
  <si>
    <t>青花缘论坛</t>
  </si>
  <si>
    <t>强奸乱伦网</t>
  </si>
  <si>
    <t>枪械交易网</t>
  </si>
  <si>
    <t>枪械交易吧</t>
  </si>
  <si>
    <t>钱柜娱乐城</t>
  </si>
  <si>
    <t>千亿城娱乐</t>
  </si>
  <si>
    <t>千龙娱乐城</t>
  </si>
  <si>
    <t>千花坊论坛</t>
  </si>
  <si>
    <t>千百撸导航</t>
  </si>
  <si>
    <t>汽抢专卖网</t>
  </si>
  <si>
    <t>汽抢专买网</t>
  </si>
  <si>
    <t>汽枪专卖网</t>
  </si>
  <si>
    <t>汽枪消声器</t>
  </si>
  <si>
    <t>汽车拦截器</t>
  </si>
  <si>
    <t>汽车解码器</t>
  </si>
  <si>
    <t>汽车干扰器</t>
  </si>
  <si>
    <t>气枪专业网</t>
  </si>
  <si>
    <t>气枪专卖网</t>
  </si>
  <si>
    <t>气枪瞄准镜</t>
  </si>
  <si>
    <t>气枪免定金</t>
  </si>
  <si>
    <t>气枪军品网</t>
  </si>
  <si>
    <t>气皇400</t>
  </si>
  <si>
    <t>气罐枪做法</t>
  </si>
  <si>
    <t>气吹枪做法</t>
  </si>
  <si>
    <t>琪琪色原网</t>
  </si>
  <si>
    <t>奇人中特网</t>
  </si>
  <si>
    <t>奇米小色哥</t>
  </si>
  <si>
    <t>奇博娱乐城</t>
  </si>
  <si>
    <t>七星娱乐城</t>
  </si>
  <si>
    <t>七七色原网</t>
  </si>
  <si>
    <t>七孔狗腿刀</t>
  </si>
  <si>
    <t>七次郎在线</t>
  </si>
  <si>
    <t>七次郎视频</t>
  </si>
  <si>
    <t>葡京娱乐城</t>
  </si>
  <si>
    <t>葡京娱乐场</t>
  </si>
  <si>
    <t>偏压砷酸钠</t>
  </si>
  <si>
    <t>庞博娱乐城</t>
  </si>
  <si>
    <t>盘古娱乐城</t>
  </si>
  <si>
    <t>排三试机号</t>
  </si>
  <si>
    <t>爬花楼论坛</t>
  </si>
  <si>
    <t>啪啪啪社区</t>
  </si>
  <si>
    <t>欧洲娱乐城</t>
  </si>
  <si>
    <t>欧凯娱乐城</t>
  </si>
  <si>
    <t>女神娱乐城</t>
  </si>
  <si>
    <t>驽弓专买网</t>
  </si>
  <si>
    <t>牛头702</t>
  </si>
  <si>
    <t>妞妞五月天</t>
  </si>
  <si>
    <t>孽情桃花村</t>
  </si>
  <si>
    <t>鸟巢娱乐城</t>
  </si>
  <si>
    <t>尼泊尔弯刀</t>
  </si>
  <si>
    <t>内轨道料主</t>
  </si>
  <si>
    <t>楠楠的暴露</t>
  </si>
  <si>
    <t>南非娱乐城</t>
  </si>
  <si>
    <t>哪里有小姐</t>
  </si>
  <si>
    <t>木星娱乐城</t>
  </si>
  <si>
    <t>明珠娱乐城</t>
  </si>
  <si>
    <t>明升娱乐城</t>
  </si>
  <si>
    <t>名仕娱乐城</t>
  </si>
  <si>
    <t>名人娱乐城</t>
  </si>
  <si>
    <t>名品猎刀网</t>
  </si>
  <si>
    <t>名流娱乐城</t>
  </si>
  <si>
    <t>名刀户外网</t>
  </si>
  <si>
    <t>名刀飞龙网</t>
  </si>
  <si>
    <t>灭火器改枪</t>
  </si>
  <si>
    <t>秒秒彩软件</t>
  </si>
  <si>
    <t>蜜桃闲人吧</t>
  </si>
  <si>
    <t>觅春网社区</t>
  </si>
  <si>
    <t>米兰娱乐城</t>
  </si>
  <si>
    <t>米克户外网</t>
  </si>
  <si>
    <t>米尔军刀网</t>
  </si>
  <si>
    <t>迷糊蘑菇尼</t>
  </si>
  <si>
    <t>梦之城娱乐</t>
  </si>
  <si>
    <t>梦幻娱乐城</t>
  </si>
  <si>
    <t>勐拉168</t>
  </si>
  <si>
    <t>妹妹综合网</t>
  </si>
  <si>
    <t>镁粉燃烧弹</t>
  </si>
  <si>
    <t>美制勃朗宁</t>
  </si>
  <si>
    <t>美人鱼娱乐</t>
  </si>
  <si>
    <t>美女犬系列</t>
  </si>
  <si>
    <t>美国十次撸</t>
  </si>
  <si>
    <t>美国十次啦</t>
  </si>
  <si>
    <t>美国妞干网</t>
  </si>
  <si>
    <t>美高梅赌场</t>
  </si>
  <si>
    <t>毛瑟c96</t>
  </si>
  <si>
    <t>毛片综合网</t>
  </si>
  <si>
    <t>曼联娱乐城</t>
  </si>
  <si>
    <t>曼联娱乐场</t>
  </si>
  <si>
    <t>麦角二乙胺</t>
  </si>
  <si>
    <t>买料卖料网</t>
  </si>
  <si>
    <t>买春阁论坛</t>
  </si>
  <si>
    <t>玛雅娱乐城</t>
  </si>
  <si>
    <t>马色堂社区</t>
  </si>
  <si>
    <t>马牌娱乐城</t>
  </si>
  <si>
    <t>氯甲酸甲酯</t>
  </si>
  <si>
    <t>绿帽奴论坛</t>
  </si>
  <si>
    <t>绿加白导航</t>
  </si>
  <si>
    <t>铝管吹论坛</t>
  </si>
  <si>
    <t>洛克娱乐城</t>
  </si>
  <si>
    <t>罗马娱乐城</t>
  </si>
  <si>
    <t>罗浮宫娱乐</t>
  </si>
  <si>
    <t>乱伦王中王</t>
  </si>
  <si>
    <t>鲁鲁色播网</t>
  </si>
  <si>
    <t>鲁格p85</t>
  </si>
  <si>
    <t>鲁二哥男人</t>
  </si>
  <si>
    <t>鲁大妈在线</t>
  </si>
  <si>
    <t>撸在线影院</t>
  </si>
  <si>
    <t>撸在线视频</t>
  </si>
  <si>
    <t>撸一撸导航</t>
  </si>
  <si>
    <t>撸骑阁社区</t>
  </si>
  <si>
    <t>撸飘飘影院</t>
  </si>
  <si>
    <t>撸撸鸟AV</t>
  </si>
  <si>
    <t>撸撸管在线</t>
  </si>
  <si>
    <t>撸客综合网</t>
  </si>
  <si>
    <t>龙战士传说</t>
  </si>
  <si>
    <t>龙腾小说网</t>
  </si>
  <si>
    <t>龙虎斗娱乐</t>
  </si>
  <si>
    <t>六色草导航</t>
  </si>
  <si>
    <t>六氢大麻酚</t>
  </si>
  <si>
    <t>六合彩内参</t>
  </si>
  <si>
    <t>硫代芬太尼</t>
  </si>
  <si>
    <t>凌霄殿娱乐</t>
  </si>
  <si>
    <t>猎友之家网</t>
  </si>
  <si>
    <t>猎艳谱群芳</t>
  </si>
  <si>
    <t>猎人汽狗网</t>
  </si>
  <si>
    <t>猎枪专买网</t>
  </si>
  <si>
    <t>猎枪销售网</t>
  </si>
  <si>
    <t>猎狗专卖网</t>
  </si>
  <si>
    <t>猎豹名刀网</t>
  </si>
  <si>
    <t>镰刀菌酮X</t>
  </si>
  <si>
    <t>联众娱乐城</t>
  </si>
  <si>
    <t>联邦娱乐城</t>
  </si>
  <si>
    <t>利赢娱乐城</t>
  </si>
  <si>
    <t>利澳娱乐城</t>
  </si>
  <si>
    <t>利奥娱乐城</t>
  </si>
  <si>
    <t>立博娱乐城</t>
  </si>
  <si>
    <t>里兹俱乐部</t>
  </si>
  <si>
    <t>冷钢大狗腿</t>
  </si>
  <si>
    <t>蕾丝兔宝宝</t>
  </si>
  <si>
    <t>雷鸣七连发</t>
  </si>
  <si>
    <t>雷鸣登汽枪</t>
  </si>
  <si>
    <t>雷鸣登猎枪</t>
  </si>
  <si>
    <t>雷明顿猎枪</t>
  </si>
  <si>
    <t>乐众娱乐城</t>
  </si>
  <si>
    <t>乐嬴娱乐城</t>
  </si>
  <si>
    <t>乐盈彩票网</t>
  </si>
  <si>
    <t>乐通娱乐场</t>
  </si>
  <si>
    <t>乐九娱乐城</t>
  </si>
  <si>
    <t>乐虎娱乐城</t>
  </si>
  <si>
    <t>乐虎娱乐场</t>
  </si>
  <si>
    <t>乐高娱乐城</t>
  </si>
  <si>
    <t>乐宝娱乐城</t>
  </si>
  <si>
    <t>老鸭窝视频</t>
  </si>
  <si>
    <t>老师轻一点</t>
  </si>
  <si>
    <t>老色哥影院</t>
  </si>
  <si>
    <t>老钱庄娱乐</t>
  </si>
  <si>
    <t>老鸡窝在线</t>
  </si>
  <si>
    <t>老虎娱乐城</t>
  </si>
  <si>
    <t>老虎城娱乐</t>
  </si>
  <si>
    <t>老k娱乐城</t>
  </si>
  <si>
    <t>狼人干综合</t>
  </si>
  <si>
    <t>狼客娱乐网</t>
  </si>
  <si>
    <t>狼国成人网</t>
  </si>
  <si>
    <t>懒女婚嫁记</t>
  </si>
  <si>
    <t>蓝盾娱乐城</t>
  </si>
  <si>
    <t>来吧综合网</t>
  </si>
  <si>
    <t>拉菲娱乐城</t>
  </si>
  <si>
    <t>廓尔喀弯刀</t>
  </si>
  <si>
    <t>廓尔喀军刀</t>
  </si>
  <si>
    <t>狂人色导航</t>
  </si>
  <si>
    <t>快排打气筒</t>
  </si>
  <si>
    <t>快排吹图纸</t>
  </si>
  <si>
    <t>快排吹教程</t>
  </si>
  <si>
    <t>快来射电影</t>
  </si>
  <si>
    <t>快开工具网</t>
  </si>
  <si>
    <t>快活林论坛</t>
  </si>
  <si>
    <t>快活大赌场</t>
  </si>
  <si>
    <t>苦味酸配制</t>
  </si>
  <si>
    <t>可乐操影院</t>
  </si>
  <si>
    <t>柯尔特巨蟒</t>
  </si>
  <si>
    <t>凯斯娱乐城</t>
  </si>
  <si>
    <t>凯时娱乐城</t>
  </si>
  <si>
    <t>凯发娱乐城</t>
  </si>
  <si>
    <t>凯宾娱乐城</t>
  </si>
  <si>
    <t>开心小色网</t>
  </si>
  <si>
    <t>开心色情站</t>
  </si>
  <si>
    <t>开心8娱乐</t>
  </si>
  <si>
    <t>开山刀具网</t>
  </si>
  <si>
    <t>君怡娱乐城</t>
  </si>
  <si>
    <t>君品名刃网</t>
  </si>
  <si>
    <t>军用折叠弩</t>
  </si>
  <si>
    <t>军用战术刀</t>
  </si>
  <si>
    <t>军用潜水刀</t>
  </si>
  <si>
    <t>军用名刀网</t>
  </si>
  <si>
    <t>军用钢珠弩</t>
  </si>
  <si>
    <t>军品气枪店</t>
  </si>
  <si>
    <t>军品名刀网</t>
  </si>
  <si>
    <t>军火专卖店</t>
  </si>
  <si>
    <t>军火酷论坛</t>
  </si>
  <si>
    <t>军官证样本</t>
  </si>
  <si>
    <t>军刺刀具网</t>
  </si>
  <si>
    <t>军匕专卖网</t>
  </si>
  <si>
    <t>聚鑫城娱乐</t>
  </si>
  <si>
    <t>聚色AV网</t>
  </si>
  <si>
    <t>聚彩汇娱乐</t>
  </si>
  <si>
    <t>巨星娱乐城</t>
  </si>
  <si>
    <t>巨富名刀网</t>
  </si>
  <si>
    <t>巨城娱乐城</t>
  </si>
  <si>
    <t>就是色影院</t>
  </si>
  <si>
    <t>久久资源站</t>
  </si>
  <si>
    <t>久久热在线</t>
  </si>
  <si>
    <t>久久爱网站</t>
  </si>
  <si>
    <t>久操综合网</t>
  </si>
  <si>
    <t>九州娱乐城</t>
  </si>
  <si>
    <t>九色姐妹网</t>
  </si>
  <si>
    <t>九色成人网</t>
  </si>
  <si>
    <t>警用电击器</t>
  </si>
  <si>
    <t>警用电击棒</t>
  </si>
  <si>
    <t>警用催泪剂</t>
  </si>
  <si>
    <t>警用催泪弹</t>
  </si>
  <si>
    <t>警探姐妹花</t>
  </si>
  <si>
    <t>警花堕落记</t>
  </si>
  <si>
    <t>警花白艳妮</t>
  </si>
  <si>
    <t>警察作训服</t>
  </si>
  <si>
    <t>警察执勤服</t>
  </si>
  <si>
    <t>精品刀剑网</t>
  </si>
  <si>
    <t>精诚枪械网</t>
  </si>
  <si>
    <t>京都娱乐城</t>
  </si>
  <si>
    <t>进口气枪网</t>
  </si>
  <si>
    <t>进口德瓦管</t>
  </si>
  <si>
    <t>锦江b58</t>
  </si>
  <si>
    <t>金钻娱乐城</t>
  </si>
  <si>
    <t>金砖娱乐城</t>
  </si>
  <si>
    <t>金钟m92</t>
  </si>
  <si>
    <t>金钟m10</t>
  </si>
  <si>
    <t>金贊娱乐城</t>
  </si>
  <si>
    <t>金赞娱乐城</t>
  </si>
  <si>
    <t>金域娱乐城</t>
  </si>
  <si>
    <t>金叶娱乐场</t>
  </si>
  <si>
    <t>金亚洲平台</t>
  </si>
  <si>
    <t>金威娱乐城</t>
  </si>
  <si>
    <t>金属仿真枪</t>
  </si>
  <si>
    <t>金神大赌场</t>
  </si>
  <si>
    <t>金沙娱乐城</t>
  </si>
  <si>
    <t>金沙娱乐场</t>
  </si>
  <si>
    <t>金润娱乐城</t>
  </si>
  <si>
    <t>金苹果彩票</t>
  </si>
  <si>
    <t>金牌娱乐城</t>
  </si>
  <si>
    <t>金木棉赌场</t>
  </si>
  <si>
    <t>金码走势图</t>
  </si>
  <si>
    <t>金马娱乐城</t>
  </si>
  <si>
    <t>金利美影院</t>
  </si>
  <si>
    <t>金丽华赌场</t>
  </si>
  <si>
    <t>金界娱乐城</t>
  </si>
  <si>
    <t>金花娱乐城</t>
  </si>
  <si>
    <t>金豪娱乐城</t>
  </si>
  <si>
    <t>金冠娱乐城</t>
  </si>
  <si>
    <t>金弓电动狗</t>
  </si>
  <si>
    <t>金都娱乐城</t>
  </si>
  <si>
    <t>金殿娱乐城</t>
  </si>
  <si>
    <t>金殿娱乐场</t>
  </si>
  <si>
    <t>金财神网站</t>
  </si>
  <si>
    <t>金财神论坛</t>
  </si>
  <si>
    <t>金杯娱乐城</t>
  </si>
  <si>
    <t>金榜娱乐城</t>
  </si>
  <si>
    <t>金榜娱乐场</t>
  </si>
  <si>
    <t>金八娱乐城</t>
  </si>
  <si>
    <t>捷豹娱乐城</t>
  </si>
  <si>
    <t>捷报比分网</t>
  </si>
  <si>
    <t>奖多多彩票</t>
  </si>
  <si>
    <t>将军娱乐城</t>
  </si>
  <si>
    <t>江山娱乐城</t>
  </si>
  <si>
    <t>江湖淫娘传</t>
  </si>
  <si>
    <t>简易爆炸物</t>
  </si>
  <si>
    <t>兼职女论坛</t>
  </si>
  <si>
    <t>监听器软件</t>
  </si>
  <si>
    <t>假学士学位</t>
  </si>
  <si>
    <t>假死亡证明</t>
  </si>
  <si>
    <t>假钱货源网</t>
  </si>
  <si>
    <t>假钞货源网</t>
  </si>
  <si>
    <t>假币货源网</t>
  </si>
  <si>
    <t>甲氧麻黄酮</t>
  </si>
  <si>
    <t>甲烷磺酰氯</t>
  </si>
  <si>
    <t>甲基乙基酮</t>
  </si>
  <si>
    <t>甲基麻黄素</t>
  </si>
  <si>
    <t>甲基磺酰氯</t>
  </si>
  <si>
    <t>甲基磺酰氟</t>
  </si>
  <si>
    <t>甲基丙烯腈</t>
  </si>
  <si>
    <t>甲苯喹唑酮</t>
  </si>
  <si>
    <t>嘉禾娱乐城</t>
  </si>
  <si>
    <t>加州娱乐城</t>
  </si>
  <si>
    <t>加多撸影院</t>
  </si>
  <si>
    <t>加百利娱乐</t>
  </si>
  <si>
    <t>集美娱乐城</t>
  </si>
  <si>
    <t>集美娱乐场</t>
  </si>
  <si>
    <t>吉祥坊娱乐</t>
  </si>
  <si>
    <t>吉利娱乐城</t>
  </si>
  <si>
    <t>火药钢珠枪</t>
  </si>
  <si>
    <t>火焰喷射器</t>
  </si>
  <si>
    <t>火机吹钢珠</t>
  </si>
  <si>
    <t>火狗猎抢网</t>
  </si>
  <si>
    <t>回力娱乐城</t>
  </si>
  <si>
    <t>辉煌娱乐城</t>
  </si>
  <si>
    <t>黄金城国际</t>
  </si>
  <si>
    <t>皇室娱乐城</t>
  </si>
  <si>
    <t>皇马娱乐城</t>
  </si>
  <si>
    <t>皇家娱乐网</t>
  </si>
  <si>
    <t>皇家娱乐城</t>
  </si>
  <si>
    <t>皇家娱乐场</t>
  </si>
  <si>
    <t>皇冠足球网</t>
  </si>
  <si>
    <t>皇冠娱乐场</t>
  </si>
  <si>
    <t>皇冠赢钱网</t>
  </si>
  <si>
    <t>皇冠新2网</t>
  </si>
  <si>
    <t>皇冠现金网</t>
  </si>
  <si>
    <t>皇冠备用网</t>
  </si>
  <si>
    <t>皇都娱乐城</t>
  </si>
  <si>
    <t>皇城娱乐城</t>
  </si>
  <si>
    <t>皇朝娱乐城</t>
  </si>
  <si>
    <t>换母俱乐部</t>
  </si>
  <si>
    <t>环亚娱乐城</t>
  </si>
  <si>
    <t>环球娱乐城</t>
  </si>
  <si>
    <t>欢乐城平台</t>
  </si>
  <si>
    <t>滑膛弹弓枪</t>
  </si>
  <si>
    <t>华娱情色网</t>
  </si>
  <si>
    <t>华亿娱乐城</t>
  </si>
  <si>
    <t>华泰娱乐城</t>
  </si>
  <si>
    <t>华硕娱乐城</t>
  </si>
  <si>
    <t>华侨人娱乐</t>
  </si>
  <si>
    <t>户外军品网</t>
  </si>
  <si>
    <t>户外刀具网</t>
  </si>
  <si>
    <t>互博娱乐城</t>
  </si>
  <si>
    <t>虎牙救生刀</t>
  </si>
  <si>
    <t>蝴蝶谷娱乐</t>
  </si>
  <si>
    <t>蝴蝶刀官网</t>
  </si>
  <si>
    <t>胡椒基甲酮</t>
  </si>
  <si>
    <t>鸿利娱乐城</t>
  </si>
  <si>
    <t>鸿博娱乐城</t>
  </si>
  <si>
    <t>宏博娱乐城</t>
  </si>
  <si>
    <t>红月楼论坛</t>
  </si>
  <si>
    <t>红颜劫番外</t>
  </si>
  <si>
    <t>红王蓝商城</t>
  </si>
  <si>
    <t>红树林平台</t>
  </si>
  <si>
    <t>红楼梦淫传</t>
  </si>
  <si>
    <t>红潮情色网</t>
  </si>
  <si>
    <t>红9娱乐城</t>
  </si>
  <si>
    <t>恒利娱乐城</t>
  </si>
  <si>
    <t>狠狠爱影院</t>
  </si>
  <si>
    <t>黑星54式</t>
  </si>
  <si>
    <t>黑森林弓弩</t>
  </si>
  <si>
    <t>黑木鞋刀网</t>
  </si>
  <si>
    <t>黑木鞋刀剑</t>
  </si>
  <si>
    <t>何氏贵宾会</t>
  </si>
  <si>
    <t>合乐娱乐城</t>
  </si>
  <si>
    <t>合欢宫记事</t>
  </si>
  <si>
    <t>好运来娱乐</t>
  </si>
  <si>
    <t>好莱污视频</t>
  </si>
  <si>
    <t>好屌妞视频</t>
  </si>
  <si>
    <t>好彩头彩票</t>
  </si>
  <si>
    <t>豪盛娱乐城</t>
  </si>
  <si>
    <t>豪门风流史</t>
  </si>
  <si>
    <t>悍刀行官网</t>
  </si>
  <si>
    <t>韩国叛逆者</t>
  </si>
  <si>
    <t>哈起码A片</t>
  </si>
  <si>
    <t>过氯甲硫醇</t>
  </si>
  <si>
    <t>果博娱乐城</t>
  </si>
  <si>
    <t>国产秃鹰管</t>
  </si>
  <si>
    <t>贵族娱乐城</t>
  </si>
  <si>
    <t>轨道料论坛</t>
  </si>
  <si>
    <t>广州三箭牌</t>
  </si>
  <si>
    <t>广州气枪厂</t>
  </si>
  <si>
    <t>广发娱乐网</t>
  </si>
  <si>
    <t>冠王娱乐城</t>
  </si>
  <si>
    <t>冠军娱乐城</t>
  </si>
  <si>
    <t>股民资源网</t>
  </si>
  <si>
    <t>股民资料网</t>
  </si>
  <si>
    <t>股民信息网</t>
  </si>
  <si>
    <t>股民数据网</t>
  </si>
  <si>
    <t>狗腿精刀网</t>
  </si>
  <si>
    <t>狗粮模具网</t>
  </si>
  <si>
    <t>功夫娱乐城</t>
  </si>
  <si>
    <t>弓弩专卖网</t>
  </si>
  <si>
    <t>弓弩维修网</t>
  </si>
  <si>
    <t>弓弩狩猎网</t>
  </si>
  <si>
    <t>弓弩麻醉箭</t>
  </si>
  <si>
    <t>弓驽专卖网</t>
  </si>
  <si>
    <t>工字牌配件</t>
  </si>
  <si>
    <t>工字牌XS</t>
  </si>
  <si>
    <t>工字牌qb</t>
  </si>
  <si>
    <t>工字改装图</t>
  </si>
  <si>
    <t>工字QB6</t>
  </si>
  <si>
    <t>工字b33</t>
  </si>
  <si>
    <t>格斗刀具网</t>
  </si>
  <si>
    <t>哥也色中文</t>
  </si>
  <si>
    <t>哥要搞影院</t>
  </si>
  <si>
    <t>哥哥碰在线</t>
  </si>
  <si>
    <t>搞色网影院</t>
  </si>
  <si>
    <t>高压电警棍</t>
  </si>
  <si>
    <t>高压打鸟枪</t>
  </si>
  <si>
    <t>高压打钢珠</t>
  </si>
  <si>
    <t>高清电视棒</t>
  </si>
  <si>
    <t>高仿证件网</t>
  </si>
  <si>
    <t>高仿学位证</t>
  </si>
  <si>
    <t>高仿身份证</t>
  </si>
  <si>
    <t>高仿人民币</t>
  </si>
  <si>
    <t>高仿军官证</t>
  </si>
  <si>
    <t>高仿警官证</t>
  </si>
  <si>
    <t>高仿警察证</t>
  </si>
  <si>
    <t>高仿户口本</t>
  </si>
  <si>
    <t>高点娱乐城</t>
  </si>
  <si>
    <t>钢珠汽枪网</t>
  </si>
  <si>
    <t>钢珠发射枪</t>
  </si>
  <si>
    <t>干岳母影院</t>
  </si>
  <si>
    <t>干色姐妹网</t>
  </si>
  <si>
    <t>干嫂嫂影院</t>
  </si>
  <si>
    <t>改装射钉枪</t>
  </si>
  <si>
    <t>改装发令枪</t>
  </si>
  <si>
    <t>富易堂官网</t>
  </si>
  <si>
    <t>富利娱乐城</t>
  </si>
  <si>
    <t>富邦娱乐城</t>
  </si>
  <si>
    <t>副词：qq</t>
  </si>
  <si>
    <t>父女戏春水</t>
  </si>
  <si>
    <t>氟乙酸甲酯</t>
  </si>
  <si>
    <t>凤凰娱乐城</t>
  </si>
  <si>
    <t>风流小警察</t>
  </si>
  <si>
    <t>风流乱情录</t>
  </si>
  <si>
    <t>菲洛城平台</t>
  </si>
  <si>
    <t>菲彩娱乐城</t>
  </si>
  <si>
    <t>飞叶子燃料</t>
  </si>
  <si>
    <t>飞行员燃料</t>
  </si>
  <si>
    <t>放心博平台</t>
  </si>
  <si>
    <t>仿真枪械网</t>
  </si>
  <si>
    <t>仿真气木仓</t>
  </si>
  <si>
    <t>仿真钢弹枪</t>
  </si>
  <si>
    <t>仿真发票网</t>
  </si>
  <si>
    <t>防屏蔽耳机</t>
  </si>
  <si>
    <t>法老王娱乐</t>
  </si>
  <si>
    <t>二乙酰吗啡</t>
  </si>
  <si>
    <t>二乙基色胺</t>
  </si>
  <si>
    <t>二爷娱乐城</t>
  </si>
  <si>
    <t>二爷娱乐场</t>
  </si>
  <si>
    <t>二磷化三锌</t>
  </si>
  <si>
    <t>恩华三唑仑</t>
  </si>
  <si>
    <t>鳄鱼野营刀</t>
  </si>
  <si>
    <t>峨眉牌汽枪</t>
  </si>
  <si>
    <t>俄罗斯mp</t>
  </si>
  <si>
    <t>多乐娱乐城</t>
  </si>
  <si>
    <t>对氟芬太尼</t>
  </si>
  <si>
    <t>赌王娱乐城</t>
  </si>
  <si>
    <t>赌神娱乐城</t>
  </si>
  <si>
    <t>赌博担保网</t>
  </si>
  <si>
    <t>都市淫狐传</t>
  </si>
  <si>
    <t>都市寻艳录</t>
  </si>
  <si>
    <t>都市小钢炮</t>
  </si>
  <si>
    <t>都市品香录</t>
  </si>
  <si>
    <t>都坊娱乐城</t>
  </si>
  <si>
    <t>董姐批发行</t>
  </si>
  <si>
    <t>董姐名刀网</t>
  </si>
  <si>
    <t>董姐刀剑网</t>
  </si>
  <si>
    <t>东方娱乐城</t>
  </si>
  <si>
    <t>东方圣安娜</t>
  </si>
  <si>
    <t>电子开锁器</t>
  </si>
  <si>
    <t>电狗专卖网</t>
  </si>
  <si>
    <t>电狗图纸网</t>
  </si>
  <si>
    <t>电动开锁器</t>
  </si>
  <si>
    <t>第四色影院</t>
  </si>
  <si>
    <t>第四色小说</t>
  </si>
  <si>
    <t>第四色播播</t>
  </si>
  <si>
    <t>第三书包网</t>
  </si>
  <si>
    <t>第七色影院</t>
  </si>
  <si>
    <t>第九城娱乐</t>
  </si>
  <si>
    <t>第二书包网</t>
  </si>
  <si>
    <t>帝王娱乐城</t>
  </si>
  <si>
    <t>帝皇娱乐城</t>
  </si>
  <si>
    <t>帝国娱乐城</t>
  </si>
  <si>
    <t>帝都乐娱乐</t>
  </si>
  <si>
    <t>德晋娱乐城</t>
  </si>
  <si>
    <t>德晋娱乐场</t>
  </si>
  <si>
    <t>德国586</t>
  </si>
  <si>
    <t>德版PPK</t>
  </si>
  <si>
    <t>得得撸影院</t>
  </si>
  <si>
    <t>刀友论坛网</t>
  </si>
  <si>
    <t>刀具之家网</t>
  </si>
  <si>
    <t>弹簧活塞狗</t>
  </si>
  <si>
    <t>单质猛炸药</t>
  </si>
  <si>
    <t>代开建材票</t>
  </si>
  <si>
    <t>大总督娱乐</t>
  </si>
  <si>
    <t>大资本赌场</t>
  </si>
  <si>
    <t>大庄家娱乐</t>
  </si>
  <si>
    <t>大庄家赌场</t>
  </si>
  <si>
    <t>大众娱乐网</t>
  </si>
  <si>
    <t>大旺777</t>
  </si>
  <si>
    <t>大玩客娱乐</t>
  </si>
  <si>
    <t>大色鱼影院</t>
  </si>
  <si>
    <t>大色哥导航</t>
  </si>
  <si>
    <t>大色比影院</t>
  </si>
  <si>
    <t>大鹏刀剑网</t>
  </si>
  <si>
    <t>大马士革刀</t>
  </si>
  <si>
    <t>大佬娱乐城</t>
  </si>
  <si>
    <t>大华娱乐城</t>
  </si>
  <si>
    <t>大亨娱乐城</t>
  </si>
  <si>
    <t>大黑鹰弓弩</t>
  </si>
  <si>
    <t>大福娱乐城</t>
  </si>
  <si>
    <t>大发娱乐城</t>
  </si>
  <si>
    <t>大发彩票网</t>
  </si>
  <si>
    <t>大地娱乐场</t>
  </si>
  <si>
    <t>大爆奖娱乐</t>
  </si>
  <si>
    <t>打鸟枪网站</t>
  </si>
  <si>
    <t>打鸟汽枪网</t>
  </si>
  <si>
    <t>打鸟气枪网</t>
  </si>
  <si>
    <t>打猎器抢网</t>
  </si>
  <si>
    <t>达人娱乐城</t>
  </si>
  <si>
    <t>催眠高莜柔</t>
  </si>
  <si>
    <t>丛林开山刀</t>
  </si>
  <si>
    <t>丛林刀具网</t>
  </si>
  <si>
    <t>纯爷们影院</t>
  </si>
  <si>
    <t>吹尘diy</t>
  </si>
  <si>
    <t>创博娱乐场</t>
  </si>
  <si>
    <t>传奇娱乐城</t>
  </si>
  <si>
    <t>初恋双人组</t>
  </si>
  <si>
    <t>出售甲基苯</t>
  </si>
  <si>
    <t>出轨的诱惑</t>
  </si>
  <si>
    <t>赤壁娱乐城</t>
  </si>
  <si>
    <t>惩罚的夜晚</t>
  </si>
  <si>
    <t>宬人电影网</t>
  </si>
  <si>
    <t>诚信汽枪网</t>
  </si>
  <si>
    <t>成人影视棒</t>
  </si>
  <si>
    <t>成人电视棒</t>
  </si>
  <si>
    <t>成都逍遥网</t>
  </si>
  <si>
    <t>成都耍耍网</t>
  </si>
  <si>
    <t>成都川娇网</t>
  </si>
  <si>
    <t>超碰资源站</t>
  </si>
  <si>
    <t>超碰部落格</t>
  </si>
  <si>
    <t>超级大乐透</t>
  </si>
  <si>
    <t>插插综合网</t>
  </si>
  <si>
    <t>侧拉式气枪</t>
  </si>
  <si>
    <t>草绿茶导航</t>
  </si>
  <si>
    <t>草碧第一区</t>
  </si>
  <si>
    <t>槽化枪管网</t>
  </si>
  <si>
    <t>操色妞b网</t>
  </si>
  <si>
    <t>操你啦视频</t>
  </si>
  <si>
    <t>藏金阁娱乐</t>
  </si>
  <si>
    <t>彩宝宝彩票</t>
  </si>
  <si>
    <t>采集轨道料</t>
  </si>
  <si>
    <t>财神娱乐城</t>
  </si>
  <si>
    <t>财神娱乐场</t>
  </si>
  <si>
    <t>财富娱乐城</t>
  </si>
  <si>
    <t>财富坊娱乐</t>
  </si>
  <si>
    <t>步兵撸在线</t>
  </si>
  <si>
    <t>不夜城社区</t>
  </si>
  <si>
    <t>不凡军品网</t>
  </si>
  <si>
    <t>不凡刀具网</t>
  </si>
  <si>
    <t>搏天堂娱乐</t>
  </si>
  <si>
    <t>博中娱乐城</t>
  </si>
  <si>
    <t>博智吧娱乐</t>
  </si>
  <si>
    <t>博赢娱乐城</t>
  </si>
  <si>
    <t>博亿娱乐城</t>
  </si>
  <si>
    <t>博信娱乐城</t>
  </si>
  <si>
    <t>博天堂娱乐</t>
  </si>
  <si>
    <t>博天堂反水</t>
  </si>
  <si>
    <t>博升娱乐城</t>
  </si>
  <si>
    <t>博马365</t>
  </si>
  <si>
    <t>博乐娱乐城</t>
  </si>
  <si>
    <t>博久娱乐城</t>
  </si>
  <si>
    <t>博九娱乐场</t>
  </si>
  <si>
    <t>博家军论坛</t>
  </si>
  <si>
    <t>博狗娱乐城</t>
  </si>
  <si>
    <t>博狗娱乐场</t>
  </si>
  <si>
    <t>博狗彩票网</t>
  </si>
  <si>
    <t>博坊娱乐城</t>
  </si>
  <si>
    <t>博彩导航网</t>
  </si>
  <si>
    <t>博澳娱乐城</t>
  </si>
  <si>
    <t>博澳娱乐场</t>
  </si>
  <si>
    <t>勃朗宁军刀</t>
  </si>
  <si>
    <t>伯爵娱乐城</t>
  </si>
  <si>
    <t>菠菜娱乐城</t>
  </si>
  <si>
    <t>波音娱乐城</t>
  </si>
  <si>
    <t>波音娱乐场</t>
  </si>
  <si>
    <t>波波撸影院</t>
  </si>
  <si>
    <t>变号改号王</t>
  </si>
  <si>
    <t>奔驰娱乐城</t>
  </si>
  <si>
    <t>贝斯特娱乐</t>
  </si>
  <si>
    <t>贝博娱乐城</t>
  </si>
  <si>
    <t>爆大奖娱乐</t>
  </si>
  <si>
    <t>暴雪娱乐城</t>
  </si>
  <si>
    <t>暴雪s10</t>
  </si>
  <si>
    <t>保时捷娱乐</t>
  </si>
  <si>
    <t>宝龙娱乐城</t>
  </si>
  <si>
    <t>宝记娱乐城</t>
  </si>
  <si>
    <t>宝宝穿越记</t>
  </si>
  <si>
    <t>帮人复仇网</t>
  </si>
  <si>
    <t>办证公司网</t>
  </si>
  <si>
    <t>办证工作室</t>
  </si>
  <si>
    <t>板扎福利网</t>
  </si>
  <si>
    <t>扳机组装图</t>
  </si>
  <si>
    <t>扳机结构图</t>
  </si>
  <si>
    <t>百姓娱乐城</t>
  </si>
  <si>
    <t>百喜娱乐城</t>
  </si>
  <si>
    <t>百威娱乐城</t>
  </si>
  <si>
    <t>百万发娱乐</t>
  </si>
  <si>
    <t>百胜娱乐城</t>
  </si>
  <si>
    <t>百金会娱乐</t>
  </si>
  <si>
    <t>百家乐平台</t>
  </si>
  <si>
    <t>百合娱乐城</t>
  </si>
  <si>
    <t>百分百真票</t>
  </si>
  <si>
    <t>百达娱乐城</t>
  </si>
  <si>
    <t>百博会娱乐</t>
  </si>
  <si>
    <t>白金娱乐网</t>
  </si>
  <si>
    <t>白粉妹陪玩</t>
  </si>
  <si>
    <t>白白色在线</t>
  </si>
  <si>
    <t>霸霸砍刀网</t>
  </si>
  <si>
    <t>巴西娱乐城</t>
  </si>
  <si>
    <t>巴登娱乐城</t>
  </si>
  <si>
    <t>澳游娱乐城</t>
  </si>
  <si>
    <t>澳门银河城</t>
  </si>
  <si>
    <t>澳门新金沙</t>
  </si>
  <si>
    <t>澳门美高梅</t>
  </si>
  <si>
    <t>澳门金沙会</t>
  </si>
  <si>
    <t>澳门担保网</t>
  </si>
  <si>
    <t>澳门巴黎人</t>
  </si>
  <si>
    <t>澳博操盘王</t>
  </si>
  <si>
    <t>嗷嗷啪影院</t>
  </si>
  <si>
    <t>俺去也新网</t>
  </si>
  <si>
    <t>安乐死药物</t>
  </si>
  <si>
    <t>安乐死毒药</t>
  </si>
  <si>
    <t>安博通娱乐</t>
  </si>
  <si>
    <t>爱幼图论坛</t>
  </si>
  <si>
    <t>爱幽幽社区</t>
  </si>
  <si>
    <t>爱赢娱乐城</t>
  </si>
  <si>
    <t>爱上海论坛</t>
  </si>
  <si>
    <t>爱色阁影院</t>
  </si>
  <si>
    <t>爱拼娱乐城</t>
  </si>
  <si>
    <t>爱萝莉社区</t>
  </si>
  <si>
    <t>爱搞淫妹妹</t>
  </si>
  <si>
    <t>阿木小说网</t>
  </si>
  <si>
    <t>阿联酋赌城</t>
  </si>
  <si>
    <t>YY娱乐城</t>
  </si>
  <si>
    <t>yy小说网</t>
  </si>
  <si>
    <t>yy禁歌网</t>
  </si>
  <si>
    <t>YHK全套</t>
  </si>
  <si>
    <t>yeye撸</t>
  </si>
  <si>
    <t>x卧底软件</t>
  </si>
  <si>
    <t>XM109</t>
  </si>
  <si>
    <t>v博娱乐网</t>
  </si>
  <si>
    <t>UU福利社</t>
  </si>
  <si>
    <t>u15天堂</t>
  </si>
  <si>
    <t>TT娱乐城</t>
  </si>
  <si>
    <t>TNT炸药</t>
  </si>
  <si>
    <t>TK发射器</t>
  </si>
  <si>
    <t>shen源</t>
  </si>
  <si>
    <t>rdx制备</t>
  </si>
  <si>
    <t>qq嗑炮网</t>
  </si>
  <si>
    <t>PP娱乐城</t>
  </si>
  <si>
    <t>PCZ山猪</t>
  </si>
  <si>
    <t>pcp新贵</t>
  </si>
  <si>
    <t>pcp图纸</t>
  </si>
  <si>
    <t>pcp秃鹰</t>
  </si>
  <si>
    <t>pcp汽枪</t>
  </si>
  <si>
    <t>PCP汽狗</t>
  </si>
  <si>
    <t>pcp气枪</t>
  </si>
  <si>
    <t>pcp论坛</t>
  </si>
  <si>
    <t>mr007</t>
  </si>
  <si>
    <t>MCC色站</t>
  </si>
  <si>
    <t>m99狙击</t>
  </si>
  <si>
    <t>M92FS</t>
  </si>
  <si>
    <t>L新型火箭</t>
  </si>
  <si>
    <t>k彩票娱乐</t>
  </si>
  <si>
    <t>kk娱乐城</t>
  </si>
  <si>
    <t>k7娱乐城</t>
  </si>
  <si>
    <t>JJ娱乐城</t>
  </si>
  <si>
    <t>IN彩娱乐</t>
  </si>
  <si>
    <t>go2av</t>
  </si>
  <si>
    <t>gns电子</t>
  </si>
  <si>
    <t>GHB原液</t>
  </si>
  <si>
    <t>GFX面具</t>
  </si>
  <si>
    <t>gamo枪</t>
  </si>
  <si>
    <t>fx叛逆者</t>
  </si>
  <si>
    <t>fx季候风</t>
  </si>
  <si>
    <t>fx革命者</t>
  </si>
  <si>
    <t>E乐彩彩票</t>
  </si>
  <si>
    <t>diy吹尘</t>
  </si>
  <si>
    <t>d80军刺</t>
  </si>
  <si>
    <t>CVV料站</t>
  </si>
  <si>
    <t>CFX气枪</t>
  </si>
  <si>
    <t>BT365</t>
  </si>
  <si>
    <t>b50套件</t>
  </si>
  <si>
    <t>A片资源吧</t>
  </si>
  <si>
    <t>a漫集散地</t>
  </si>
  <si>
    <t>awp狙击</t>
  </si>
  <si>
    <t>AV小四郎</t>
  </si>
  <si>
    <t>av小次郎</t>
  </si>
  <si>
    <t>av天堂网</t>
  </si>
  <si>
    <t>AV天堂A</t>
  </si>
  <si>
    <t>AV发电站</t>
  </si>
  <si>
    <t>AV电视棒</t>
  </si>
  <si>
    <t>ag娱乐厅</t>
  </si>
  <si>
    <t>A8娱乐城</t>
  </si>
  <si>
    <t>97资源站</t>
  </si>
  <si>
    <t>97色中阁</t>
  </si>
  <si>
    <t>95撸导航</t>
  </si>
  <si>
    <t>939棋牌</t>
  </si>
  <si>
    <t>92式手枪</t>
  </si>
  <si>
    <t>92式手狗</t>
  </si>
  <si>
    <t>91娱乐城</t>
  </si>
  <si>
    <t>91日逼网</t>
  </si>
  <si>
    <t>91福利屋</t>
  </si>
  <si>
    <t>91电影网</t>
  </si>
  <si>
    <t>91变态冷</t>
  </si>
  <si>
    <t>8号娱乐城</t>
  </si>
  <si>
    <t>88娱乐城</t>
  </si>
  <si>
    <t>88式狙击</t>
  </si>
  <si>
    <t>888集团</t>
  </si>
  <si>
    <t>828棋牌</t>
  </si>
  <si>
    <t>7天娱乐城</t>
  </si>
  <si>
    <t>77式手狗</t>
  </si>
  <si>
    <t>58娱乐城</t>
  </si>
  <si>
    <t>56式枪刺</t>
  </si>
  <si>
    <t>56式刺刀</t>
  </si>
  <si>
    <t>54式手枪</t>
  </si>
  <si>
    <t>52名刀网</t>
  </si>
  <si>
    <t>518娱乐</t>
  </si>
  <si>
    <t>45狗粮网</t>
  </si>
  <si>
    <t>361彩票</t>
  </si>
  <si>
    <t>336彩票</t>
  </si>
  <si>
    <t>24K娱乐</t>
  </si>
  <si>
    <t>20号弹壳</t>
  </si>
  <si>
    <t>18禁漫画</t>
  </si>
  <si>
    <t>18p2p</t>
  </si>
  <si>
    <t>12号猎枪</t>
  </si>
  <si>
    <t>12号弹壳</t>
  </si>
  <si>
    <t>119刀网</t>
  </si>
  <si>
    <t>008彩票</t>
  </si>
  <si>
    <t>致癌慢性毒药</t>
  </si>
  <si>
    <t>学生家长资料</t>
  </si>
  <si>
    <t>学生家长名录</t>
  </si>
  <si>
    <t>学生家长名单</t>
  </si>
  <si>
    <t>喜福线上娱乐</t>
  </si>
  <si>
    <t>物流客户资料</t>
  </si>
  <si>
    <t>物流客户数据</t>
  </si>
  <si>
    <t>物流成单数据</t>
  </si>
  <si>
    <t>联通实名破解</t>
  </si>
  <si>
    <t>联通客户资料</t>
  </si>
  <si>
    <t>老板手机号码</t>
  </si>
  <si>
    <t>快递面单资料</t>
  </si>
  <si>
    <t>快递面单数据</t>
  </si>
  <si>
    <t>客户资料之家</t>
  </si>
  <si>
    <t>可拆卸车牌架</t>
  </si>
  <si>
    <t>机动车登记证</t>
  </si>
  <si>
    <t>服刑人员资料</t>
  </si>
  <si>
    <t>法人手机号码</t>
  </si>
  <si>
    <t>车主信息资料</t>
  </si>
  <si>
    <t>车主保险数据</t>
  </si>
  <si>
    <t>保险客户资料</t>
  </si>
  <si>
    <t>保险客户数据</t>
  </si>
  <si>
    <t>保险客户名录</t>
  </si>
  <si>
    <t>保险客户名单</t>
  </si>
  <si>
    <t>爱上丝宝论坛</t>
  </si>
  <si>
    <t>手机卧底软件</t>
  </si>
  <si>
    <t>手机偷听软件</t>
  </si>
  <si>
    <t>手机窃听软件</t>
  </si>
  <si>
    <t>手机监听设备</t>
  </si>
  <si>
    <t>手机监听官网</t>
  </si>
  <si>
    <t>手机监控软件</t>
  </si>
  <si>
    <t>手机间谍软件</t>
  </si>
  <si>
    <t>手狗论坛官网</t>
  </si>
  <si>
    <t>手工刀专卖网</t>
  </si>
  <si>
    <t>三箭气枪官网</t>
  </si>
  <si>
    <t>三箭B5-2</t>
  </si>
  <si>
    <t>莫斯科娱乐城</t>
  </si>
  <si>
    <t>摩纳哥娱乐城</t>
  </si>
  <si>
    <t>摩卡线上娱乐</t>
  </si>
  <si>
    <t>摩臣娱乐平台</t>
  </si>
  <si>
    <t>鼎盛娱乐平台</t>
  </si>
  <si>
    <t>顶级娱乐平台</t>
  </si>
  <si>
    <t>尊尚娱乐平台</t>
  </si>
  <si>
    <t>尊博娱乐平台</t>
  </si>
  <si>
    <t>最高的初体验</t>
  </si>
  <si>
    <t>钻石娱乐国际</t>
  </si>
  <si>
    <t>总统线上娱乐</t>
  </si>
  <si>
    <t>自制K粉教程</t>
  </si>
  <si>
    <t>自考考前答案</t>
  </si>
  <si>
    <t>紫金国际娱乐</t>
  </si>
  <si>
    <t>紫金国际彩票</t>
  </si>
  <si>
    <t>专业聊骚文爱</t>
  </si>
  <si>
    <t>专业代删网站</t>
  </si>
  <si>
    <t>专业办证公司</t>
  </si>
  <si>
    <t>逐鹿弓弩官网</t>
  </si>
  <si>
    <t>重生富贵公子</t>
  </si>
  <si>
    <t>众彩线上娱乐</t>
  </si>
  <si>
    <t>仲夏梦之女配</t>
  </si>
  <si>
    <t>终极狩猎家园</t>
  </si>
  <si>
    <t>中握组装教程</t>
  </si>
  <si>
    <t>中握秃结构图</t>
  </si>
  <si>
    <t>中文秃鹰官网</t>
  </si>
  <si>
    <t>中考考中答案</t>
  </si>
  <si>
    <t>中考考前答案</t>
  </si>
  <si>
    <t>中华狩猎用品</t>
  </si>
  <si>
    <t>中华狩猎论坛</t>
  </si>
  <si>
    <t>中华打猎论坛</t>
  </si>
  <si>
    <t>中国狩猎论坛</t>
  </si>
  <si>
    <t>中国爱猎论坛</t>
  </si>
  <si>
    <t>智能偷听软件</t>
  </si>
  <si>
    <t>至尊娱乐网站</t>
  </si>
  <si>
    <t>知天下资源吧</t>
  </si>
  <si>
    <t>芝加哥娱乐城</t>
  </si>
  <si>
    <t>正信在线娱乐</t>
  </si>
  <si>
    <t>正信娱乐平台</t>
  </si>
  <si>
    <t>正规警服卖店</t>
  </si>
  <si>
    <t>正点彩票平台</t>
  </si>
  <si>
    <t>真实民办学历</t>
  </si>
  <si>
    <t>真枪械军品店</t>
  </si>
  <si>
    <t>真钱轮盘赌博</t>
  </si>
  <si>
    <t>长隆娱乐平台</t>
  </si>
  <si>
    <t>宅男神奇影院</t>
  </si>
  <si>
    <t>在线现金扑克</t>
  </si>
  <si>
    <t>云博国际娱乐</t>
  </si>
  <si>
    <t>悦榕庄娱乐城</t>
  </si>
  <si>
    <t>月亮国际娱乐</t>
  </si>
  <si>
    <t>月亮城娱乐城</t>
  </si>
  <si>
    <t>御匾会娱乐城</t>
  </si>
  <si>
    <t>御匾会娱乐场</t>
  </si>
  <si>
    <t>预充气压枪网</t>
  </si>
  <si>
    <t>榆树湾的故事</t>
  </si>
  <si>
    <t>犹太人娱乐城</t>
  </si>
  <si>
    <t>幽幽碧资源站</t>
  </si>
  <si>
    <t>优盛国际官网</t>
  </si>
  <si>
    <t>优博家娱乐城</t>
  </si>
  <si>
    <t>永盈会娱乐场</t>
  </si>
  <si>
    <t>永相逢娱乐城</t>
  </si>
  <si>
    <t>永隆真人官网</t>
  </si>
  <si>
    <t>永利会娱乐城</t>
  </si>
  <si>
    <t>永利高娱乐城</t>
  </si>
  <si>
    <t>永利高现金网</t>
  </si>
  <si>
    <t>永乐国际娱乐</t>
  </si>
  <si>
    <t>永乐町69号</t>
  </si>
  <si>
    <t>永诚国际娱乐</t>
  </si>
  <si>
    <t>永博国际娱乐</t>
  </si>
  <si>
    <t>影音先锋av</t>
  </si>
  <si>
    <t>盈乐博娱乐城</t>
  </si>
  <si>
    <t>盈得利娱乐城</t>
  </si>
  <si>
    <t>盈博国际娱乐</t>
  </si>
  <si>
    <t>英国s410</t>
  </si>
  <si>
    <t>英格尔的手扎</t>
  </si>
  <si>
    <t>英飞娱乐国际</t>
  </si>
  <si>
    <t>英飞国际娱乐</t>
  </si>
  <si>
    <t>英博娱乐平台</t>
  </si>
  <si>
    <t>淫荡女友筱夕</t>
  </si>
  <si>
    <t>淫荡老师系列</t>
  </si>
  <si>
    <t>银行客户数据</t>
  </si>
  <si>
    <t>银行客户名录</t>
  </si>
  <si>
    <t>银行客户名单</t>
  </si>
  <si>
    <t>银行开户数据</t>
  </si>
  <si>
    <t>银行卡生成器</t>
  </si>
  <si>
    <t>银行卡解码器</t>
  </si>
  <si>
    <t>银行卡货源网</t>
  </si>
  <si>
    <t>银行卡号信息</t>
  </si>
  <si>
    <t>银行卡轨道料</t>
  </si>
  <si>
    <t>银行卡沉淀料</t>
  </si>
  <si>
    <t>银行卡采集料</t>
  </si>
  <si>
    <t>逸达娱乐平台</t>
  </si>
  <si>
    <t>易胜博娱乐城</t>
  </si>
  <si>
    <t>易球娱乐平台</t>
  </si>
  <si>
    <t>易丰国际彩票</t>
  </si>
  <si>
    <t>亦博国际娱乐</t>
  </si>
  <si>
    <t>亿万先生平台</t>
  </si>
  <si>
    <t>亿万先生官网</t>
  </si>
  <si>
    <t>亿豪娱乐平台</t>
  </si>
  <si>
    <t>亿发国际赌网</t>
  </si>
  <si>
    <t>移动实名破解</t>
  </si>
  <si>
    <t>怡红院资源网</t>
  </si>
  <si>
    <t>壹号亚洲娱乐</t>
  </si>
  <si>
    <t>壹哥撸播放器</t>
  </si>
  <si>
    <t>伊人成人影院</t>
  </si>
  <si>
    <t>一字强开工具</t>
  </si>
  <si>
    <t>一字开锁工具</t>
  </si>
  <si>
    <t>一条龙娱乐城</t>
  </si>
  <si>
    <t>一体式伪基站</t>
  </si>
  <si>
    <t>一手股民数据</t>
  </si>
  <si>
    <t>一骑欢色大网</t>
  </si>
  <si>
    <t>一库福利导航</t>
  </si>
  <si>
    <t>一本道大香蕉</t>
  </si>
  <si>
    <t>液体炸药配方</t>
  </si>
  <si>
    <t>液体炸药比例</t>
  </si>
  <si>
    <t>夜色王朝论坛</t>
  </si>
  <si>
    <t>夜趣福利导航</t>
  </si>
  <si>
    <t>夜撸在线影院</t>
  </si>
  <si>
    <t>页面升级访问</t>
  </si>
  <si>
    <t>业主身份资料</t>
  </si>
  <si>
    <t>业主身份信息</t>
  </si>
  <si>
    <t>野狼在线社区</t>
  </si>
  <si>
    <t>阳江刀批发网</t>
  </si>
  <si>
    <t>燕尾配件全套</t>
  </si>
  <si>
    <t>艳情短篇合集</t>
  </si>
  <si>
    <t>艳霸后宫天下</t>
  </si>
  <si>
    <t>盐酸羟亚胺?</t>
  </si>
  <si>
    <t>亚洲娱乐平台</t>
  </si>
  <si>
    <t>亚洲壹号娱乐</t>
  </si>
  <si>
    <t>亚洲性夜夜射</t>
  </si>
  <si>
    <t>亚洲狩猎论坛</t>
  </si>
  <si>
    <t>亚洲人妻伦理</t>
  </si>
  <si>
    <t>亚洲伦理AV</t>
  </si>
  <si>
    <t>亚洲打猎论坛</t>
  </si>
  <si>
    <t>亚洲城娱乐网</t>
  </si>
  <si>
    <t>亚泰国际彩票</t>
  </si>
  <si>
    <t>亚博国际娱乐</t>
  </si>
  <si>
    <t>雅加达娱乐城</t>
  </si>
  <si>
    <t>迅捷网络公关</t>
  </si>
  <si>
    <t>寻欢性息论坛</t>
  </si>
  <si>
    <t>旋乐吧老虎机</t>
  </si>
  <si>
    <t>雄鹰m05A</t>
  </si>
  <si>
    <t>雄鹰M008</t>
  </si>
  <si>
    <t>雄鹰m007</t>
  </si>
  <si>
    <t>兄弟狩猎论坛</t>
  </si>
  <si>
    <t>兄弟男模会所</t>
  </si>
  <si>
    <t>兄弟打猎论坛</t>
  </si>
  <si>
    <t>性8春暖花开</t>
  </si>
  <si>
    <t>杏彩娱乐官网</t>
  </si>
  <si>
    <t>星宇国际彩票</t>
  </si>
  <si>
    <t>星游娱乐平台</t>
  </si>
  <si>
    <t>星耀娱乐官网</t>
  </si>
  <si>
    <t>星期八娱乐城</t>
  </si>
  <si>
    <t>星期8娱乐城</t>
  </si>
  <si>
    <t>星空户外商城</t>
  </si>
  <si>
    <t>星际娱乐官网</t>
  </si>
  <si>
    <t>星际网上娱乐</t>
  </si>
  <si>
    <t>星际国际娱乐</t>
  </si>
  <si>
    <t>星皇娱乐平台</t>
  </si>
  <si>
    <t>信誉投注网站</t>
  </si>
  <si>
    <t>信用卡复制器</t>
  </si>
  <si>
    <t>新亚洲娱乐城</t>
  </si>
  <si>
    <t>新西兰娱乐城</t>
  </si>
  <si>
    <t>新天地娱乐城</t>
  </si>
  <si>
    <t>新世盈娱乐城</t>
  </si>
  <si>
    <t>新世盈娱乐场</t>
  </si>
  <si>
    <t>新世纪娱乐城</t>
  </si>
  <si>
    <t>新时代娱乐城</t>
  </si>
  <si>
    <t>新生娱乐平台</t>
  </si>
  <si>
    <t>新葡京娱乐城</t>
  </si>
  <si>
    <t>新梦想娱乐城</t>
  </si>
  <si>
    <t>新京海娱乐城</t>
  </si>
  <si>
    <t>新锦江娱乐城</t>
  </si>
  <si>
    <t>新金沙娱乐城</t>
  </si>
  <si>
    <t>新加坡娱乐城</t>
  </si>
  <si>
    <t>新加坡娱乐场</t>
  </si>
  <si>
    <t>新皇娱乐平台</t>
  </si>
  <si>
    <t>新花园娱乐城</t>
  </si>
  <si>
    <t>新花园娱乐场</t>
  </si>
  <si>
    <t>新濠娱乐官网</t>
  </si>
  <si>
    <t>新濠江娱乐城</t>
  </si>
  <si>
    <t>新濠峰娱乐城</t>
  </si>
  <si>
    <t>新海逸娱乐城</t>
  </si>
  <si>
    <t>新概念娱乐城</t>
  </si>
  <si>
    <t>新东泰娱乐城</t>
  </si>
  <si>
    <t>新东方娱乐城</t>
  </si>
  <si>
    <t>新大陆娱乐城</t>
  </si>
  <si>
    <t>新博娱乐平台</t>
  </si>
  <si>
    <t>新博nb88</t>
  </si>
  <si>
    <t>新保罗娱乐城</t>
  </si>
  <si>
    <t>新宝娱乐中心</t>
  </si>
  <si>
    <t>新宝2娱乐城</t>
  </si>
  <si>
    <t>新澳门娱乐城</t>
  </si>
  <si>
    <t>新澳门赌球网</t>
  </si>
  <si>
    <t>新澳博娱乐城</t>
  </si>
  <si>
    <t>新奥博娱乐城</t>
  </si>
  <si>
    <t>心灵家园论坛</t>
  </si>
  <si>
    <t>邪恶少女漫画</t>
  </si>
  <si>
    <t>邪恶萝莉工口</t>
  </si>
  <si>
    <t>笑看淫生外传</t>
  </si>
  <si>
    <t>小区住户资料</t>
  </si>
  <si>
    <t>小区业主资料</t>
  </si>
  <si>
    <t>小区业主信息</t>
  </si>
  <si>
    <t>小区业主名录</t>
  </si>
  <si>
    <t>小区业主名单</t>
  </si>
  <si>
    <t>小区圈地设备</t>
  </si>
  <si>
    <t>小公主追夫记</t>
  </si>
  <si>
    <t>小次郎收藏家</t>
  </si>
  <si>
    <t>硝酸甘油炸药</t>
  </si>
  <si>
    <t>硝化棉的制作</t>
  </si>
  <si>
    <t>逍遥性息论坛</t>
  </si>
  <si>
    <t>逍遥坊娱乐城</t>
  </si>
  <si>
    <t>香港六合伯乐</t>
  </si>
  <si>
    <t>香港惠泽社群</t>
  </si>
  <si>
    <t>香港GHB粉</t>
  </si>
  <si>
    <t>线上富邦在线</t>
  </si>
  <si>
    <t>现金棋牌游戏</t>
  </si>
  <si>
    <t>先锋刀具商城</t>
  </si>
  <si>
    <t>喜盈门娱乐城</t>
  </si>
  <si>
    <t>喜乐国际娱乐</t>
  </si>
  <si>
    <t>喜来登娱乐城</t>
  </si>
  <si>
    <t>锡纸万能开锁</t>
  </si>
  <si>
    <t>锡纸快开工具</t>
  </si>
  <si>
    <t>锡锋牌b51</t>
  </si>
  <si>
    <t>锡锋B8折叠</t>
  </si>
  <si>
    <t>犀利体福利网</t>
  </si>
  <si>
    <t>希尔顿娱乐城</t>
  </si>
  <si>
    <t>西湾娱乐平台</t>
  </si>
  <si>
    <t>西欧国际娱乐</t>
  </si>
  <si>
    <t>西班牙cfx</t>
  </si>
  <si>
    <t>武松国际娱乐</t>
  </si>
  <si>
    <t>午夜成人电影</t>
  </si>
  <si>
    <t>五洲娱乐平台</t>
  </si>
  <si>
    <t>五月香福利网</t>
  </si>
  <si>
    <t>五月天激情网</t>
  </si>
  <si>
    <t>五月丁香网址</t>
  </si>
  <si>
    <t>五感图完整版</t>
  </si>
  <si>
    <t>吾爱sp乐园</t>
  </si>
  <si>
    <t>无限看资源吧</t>
  </si>
  <si>
    <t>无码成人影院</t>
  </si>
  <si>
    <t>卧底窃听软件</t>
  </si>
  <si>
    <t>卧底监控软件</t>
  </si>
  <si>
    <t>卧底定位软件</t>
  </si>
  <si>
    <t>我想买枪网站</t>
  </si>
  <si>
    <t>我的性奴老婆</t>
  </si>
  <si>
    <t>我爱呦呦论坛</t>
  </si>
  <si>
    <t>问鼎娱乐平台</t>
  </si>
  <si>
    <t>文革监狱乱伦</t>
  </si>
  <si>
    <t>温切斯特气枪</t>
  </si>
  <si>
    <t>未来娱乐平台</t>
  </si>
  <si>
    <t>伟易博娱乐城</t>
  </si>
  <si>
    <t>伟德1946</t>
  </si>
  <si>
    <t>维也纳娱乐城</t>
  </si>
  <si>
    <t>维多利亚娱乐</t>
  </si>
  <si>
    <t>维多利亚赌场</t>
  </si>
  <si>
    <t>威斯汀娱乐城</t>
  </si>
  <si>
    <t>威尼斯娱乐场</t>
  </si>
  <si>
    <t>威尼斯人娱乐</t>
  </si>
  <si>
    <t>威尼斯人国际</t>
  </si>
  <si>
    <t>威尼斯人赌场</t>
  </si>
  <si>
    <t>旺盛国际彩票</t>
  </si>
  <si>
    <t>网上国际娱乐</t>
  </si>
  <si>
    <t>网上办证学历</t>
  </si>
  <si>
    <t>网络真钱赌博</t>
  </si>
  <si>
    <t>网络删贴公司</t>
  </si>
  <si>
    <t>网购客户资料</t>
  </si>
  <si>
    <t>万源娱乐平台</t>
  </si>
  <si>
    <t>万兴娱乐平台</t>
  </si>
  <si>
    <t>万象娱乐平台</t>
  </si>
  <si>
    <t>万人迷娱乐城</t>
  </si>
  <si>
    <t>万能型材中握</t>
  </si>
  <si>
    <t>万能开锁工具</t>
  </si>
  <si>
    <t>万能开琐工具</t>
  </si>
  <si>
    <t>万金娱乐平台</t>
  </si>
  <si>
    <t>万贯国际在线</t>
  </si>
  <si>
    <t>万宝路娱乐城</t>
  </si>
  <si>
    <t>瓦尔特统治者</t>
  </si>
  <si>
    <t>瓦尔特P99</t>
  </si>
  <si>
    <t>土木工程发票</t>
  </si>
  <si>
    <t>土豪国际娱乐</t>
  </si>
  <si>
    <t>图鹰最新推荐</t>
  </si>
  <si>
    <t>秃子要多少钱</t>
  </si>
  <si>
    <t>秃子燕尾淘宝</t>
  </si>
  <si>
    <t>秃子全套套件</t>
  </si>
  <si>
    <t>秃子配件淘宝</t>
  </si>
  <si>
    <t>秃子配件全套</t>
  </si>
  <si>
    <t>秃子零件清单</t>
  </si>
  <si>
    <t>秃子安装视频</t>
  </si>
  <si>
    <t>秃子安装教程</t>
  </si>
  <si>
    <t>秃鹰组装教程</t>
  </si>
  <si>
    <t>秃鹰燕尾套件</t>
  </si>
  <si>
    <t>秃鹰狩猎论坛</t>
  </si>
  <si>
    <t>秃鹰身子加工</t>
  </si>
  <si>
    <t>秃鹰三气木仓</t>
  </si>
  <si>
    <t>秃鹰配置清单</t>
  </si>
  <si>
    <t>秃鹰配件之家</t>
  </si>
  <si>
    <t>秃鹰内脏图纸</t>
  </si>
  <si>
    <t>秃鹰内脏全套</t>
  </si>
  <si>
    <t>秃鹰后握图纸</t>
  </si>
  <si>
    <t>秃鹰板球全套</t>
  </si>
  <si>
    <t>秃鹰扳机图纸</t>
  </si>
  <si>
    <t>秃内脏5件套</t>
  </si>
  <si>
    <t>同升国际娱乐</t>
  </si>
  <si>
    <t>同花顺娱乐城</t>
  </si>
  <si>
    <t>同城娱乐平台</t>
  </si>
  <si>
    <t>通乐国际娱乐</t>
  </si>
  <si>
    <t>通发娱乐平台</t>
  </si>
  <si>
    <t>通发娱乐官网</t>
  </si>
  <si>
    <t>通发国际娱乐</t>
  </si>
  <si>
    <t>通博国际娱乐</t>
  </si>
  <si>
    <t>铁杆会娱乐城</t>
  </si>
  <si>
    <t>天尊娱乐平台</t>
  </si>
  <si>
    <t>天逸娱乐论坛</t>
  </si>
  <si>
    <t>天一国际娱乐</t>
  </si>
  <si>
    <t>天天色综合网</t>
  </si>
  <si>
    <t>天天色综合区</t>
  </si>
  <si>
    <t>天天乐娱乐城</t>
  </si>
  <si>
    <t>天天博娱乐城</t>
  </si>
  <si>
    <t>天狮娱乐平台</t>
  </si>
  <si>
    <t>天魄户外官网</t>
  </si>
  <si>
    <t>天龙八部淫传</t>
  </si>
  <si>
    <t>天将国际娱乐</t>
  </si>
  <si>
    <t>天恒娱乐平台</t>
  </si>
  <si>
    <t>天恒娱乐官网</t>
  </si>
  <si>
    <t>天地人娱乐城</t>
  </si>
  <si>
    <t>天朝狩猎论坛</t>
  </si>
  <si>
    <t>腾龙娱乐平台</t>
  </si>
  <si>
    <t>特价阳江刀网</t>
  </si>
  <si>
    <t>特级运动长弹</t>
  </si>
  <si>
    <t>淘宝暗语秃鹰</t>
  </si>
  <si>
    <t>桃隐论坛社区</t>
  </si>
  <si>
    <t>桃花色综合网</t>
  </si>
  <si>
    <t>唐人平台彩票</t>
  </si>
  <si>
    <t>唐人街娱乐城</t>
  </si>
  <si>
    <t>唐人国际彩票</t>
  </si>
  <si>
    <t>泰山第一护具</t>
  </si>
  <si>
    <t>泰皇娱乐平台</t>
  </si>
  <si>
    <t>太阳红娱乐城</t>
  </si>
  <si>
    <t>太阳城直营网</t>
  </si>
  <si>
    <t>太阳城贵宾会</t>
  </si>
  <si>
    <t>太阳城百家乐</t>
  </si>
  <si>
    <t>太平洋娱乐城</t>
  </si>
  <si>
    <t>台湾妹中文网</t>
  </si>
  <si>
    <t>台湾妹成人网</t>
  </si>
  <si>
    <t>索罗门娱乐城</t>
  </si>
  <si>
    <t>索雷尔娱乐城</t>
  </si>
  <si>
    <t>燧发枪结构图</t>
  </si>
  <si>
    <t>速发线上娱乐</t>
  </si>
  <si>
    <t>四氯硫代碳酰</t>
  </si>
  <si>
    <t>四海国际娱乐</t>
  </si>
  <si>
    <t>四海电子解码</t>
  </si>
  <si>
    <t>思思色集百万</t>
  </si>
  <si>
    <t>丝袜恋足会所</t>
  </si>
  <si>
    <t>司马028u</t>
  </si>
  <si>
    <t>顺丰面单数据</t>
  </si>
  <si>
    <t>顺丰快递数据</t>
  </si>
  <si>
    <t>水舞间娱乐城</t>
  </si>
  <si>
    <t>水晶国际娱乐</t>
  </si>
  <si>
    <t>水晶宫娱乐城</t>
  </si>
  <si>
    <t>水晶城娱乐城</t>
  </si>
  <si>
    <t>爽8娱乐国际</t>
  </si>
  <si>
    <t>双子星娱乐城</t>
  </si>
  <si>
    <t>手抢哪里有卖</t>
  </si>
  <si>
    <t>手枪见面交易</t>
  </si>
  <si>
    <t>手拉鸡狗论坛</t>
  </si>
  <si>
    <t>世纪打猎论坛</t>
  </si>
  <si>
    <t>时时娱乐官网</t>
  </si>
  <si>
    <t>时时博娱乐城</t>
  </si>
  <si>
    <t>十字快开工具</t>
  </si>
  <si>
    <t>十字开锁工具</t>
  </si>
  <si>
    <t>十三张娱乐城</t>
  </si>
  <si>
    <t>十三弟娱乐场</t>
  </si>
  <si>
    <t>十六浦娱乐城</t>
  </si>
  <si>
    <t>十次啦中文网</t>
  </si>
  <si>
    <t>狮子会娱乐城</t>
  </si>
  <si>
    <t>盛皇娱乐平台</t>
  </si>
  <si>
    <t>圣淘沙娱乐城</t>
  </si>
  <si>
    <t>圣保罗娱乐城</t>
  </si>
  <si>
    <t>神算子中特网</t>
  </si>
  <si>
    <t>少年的肉玩具</t>
  </si>
  <si>
    <t>上海开票公司</t>
  </si>
  <si>
    <t>上海工字汽狗</t>
  </si>
  <si>
    <t>上海工字气枪</t>
  </si>
  <si>
    <t>上海工字气狗</t>
  </si>
  <si>
    <t>上海419吧</t>
  </si>
  <si>
    <t>山水狩猎论坛</t>
  </si>
  <si>
    <t>山炮香艳乡村</t>
  </si>
  <si>
    <t>莎莎国际娱乐</t>
  </si>
  <si>
    <t>森林之狼弓弩</t>
  </si>
  <si>
    <t>森彩娱乐平台</t>
  </si>
  <si>
    <t>色悠悠综合网</t>
  </si>
  <si>
    <t>色蝎子电影网</t>
  </si>
  <si>
    <t>色无极影院网</t>
  </si>
  <si>
    <t>色天使色偷偷</t>
  </si>
  <si>
    <t>色唐人社电影</t>
  </si>
  <si>
    <t>色尼玛综合网</t>
  </si>
  <si>
    <t>色奶奶偷偷撸</t>
  </si>
  <si>
    <t>色洛洛中文网</t>
  </si>
  <si>
    <t>色狼福利导航</t>
  </si>
  <si>
    <t>色狼狈集中营</t>
  </si>
  <si>
    <t>色久久综合网</t>
  </si>
  <si>
    <t>色姐妹综合网</t>
  </si>
  <si>
    <t>色姐妹插姐姐</t>
  </si>
  <si>
    <t>色大姐综合网</t>
  </si>
  <si>
    <t>色爱区综合网</t>
  </si>
  <si>
    <t>搔本套件淘宝</t>
  </si>
  <si>
    <t>三氯硫氯甲烷</t>
  </si>
  <si>
    <t>三利达大黑鹰</t>
  </si>
  <si>
    <t>三棱手刺官网</t>
  </si>
  <si>
    <t>三和国际娱乐</t>
  </si>
  <si>
    <t>塞班岛娱乐城</t>
  </si>
  <si>
    <t>撒旦之母制作</t>
  </si>
  <si>
    <t>撒旦之母配方</t>
  </si>
  <si>
    <t>瑞博娱乐平台</t>
  </si>
  <si>
    <t>瑞碧综合社区</t>
  </si>
  <si>
    <t>乳胶人皮面具</t>
  </si>
  <si>
    <t>荣盛国际娱乐</t>
  </si>
  <si>
    <t>荣盛国际平台</t>
  </si>
  <si>
    <t>日日射日一日</t>
  </si>
  <si>
    <t>日本强奸会所</t>
  </si>
  <si>
    <t>日本毛片基地</t>
  </si>
  <si>
    <t>日本撸十次啦</t>
  </si>
  <si>
    <t>任意改号软件</t>
  </si>
  <si>
    <t>任性JK调教</t>
  </si>
  <si>
    <t>任你博娱乐城</t>
  </si>
  <si>
    <t>人人乐娱乐城</t>
  </si>
  <si>
    <t>人人操妞干网</t>
  </si>
  <si>
    <t>人气凹凸视频</t>
  </si>
  <si>
    <t>人贩王五系列</t>
  </si>
  <si>
    <t>群娇荟综合网</t>
  </si>
  <si>
    <t>全讯网址导航</t>
  </si>
  <si>
    <t>全套银行卡盾</t>
  </si>
  <si>
    <t>全裸自拍表演</t>
  </si>
  <si>
    <t>全国性息大全</t>
  </si>
  <si>
    <t>趣胜娱乐首页</t>
  </si>
  <si>
    <t>趣博娱乐平台</t>
  </si>
  <si>
    <t>去甲伪麻黄碱</t>
  </si>
  <si>
    <t>去澳门娱乐城</t>
  </si>
  <si>
    <t>区域短信设备</t>
  </si>
  <si>
    <t>求生刀户外网</t>
  </si>
  <si>
    <t>情色烟草商店</t>
  </si>
  <si>
    <t>情和欲的两极</t>
  </si>
  <si>
    <t>清流气枪官网</t>
  </si>
  <si>
    <t>青年调教手册</t>
  </si>
  <si>
    <t>枪械制造方法</t>
  </si>
  <si>
    <t>枪狗狩猎论坛</t>
  </si>
  <si>
    <t>钱柜娱乐平台</t>
  </si>
  <si>
    <t>钱柜国际娱乐</t>
  </si>
  <si>
    <t>千亿国际官网</t>
  </si>
  <si>
    <t>千秋狩猎论坛</t>
  </si>
  <si>
    <t>千龙娱乐平台</t>
  </si>
  <si>
    <t>汽gou论坛</t>
  </si>
  <si>
    <t>气枪猎枪专网</t>
  </si>
  <si>
    <t>气弩官方网站</t>
  </si>
  <si>
    <t>气步枪专业网</t>
  </si>
  <si>
    <t>企业老板资料</t>
  </si>
  <si>
    <t>棋牌真钱游戏</t>
  </si>
  <si>
    <t>琪琪色原网站</t>
  </si>
  <si>
    <t>奇摩女孩免费</t>
  </si>
  <si>
    <t>奇米成人社区</t>
  </si>
  <si>
    <t>齐天国际娱乐</t>
  </si>
  <si>
    <t>齐乐国际娱乐</t>
  </si>
  <si>
    <t>齐发娱乐国际</t>
  </si>
  <si>
    <t>齐发国际娱乐</t>
  </si>
  <si>
    <t>期货客户资源</t>
  </si>
  <si>
    <t>期货客户资料</t>
  </si>
  <si>
    <t>期货客户名单</t>
  </si>
  <si>
    <t>七七影音先锋</t>
  </si>
  <si>
    <t>七匹狼娱乐城</t>
  </si>
  <si>
    <t>七宝白菜论坛</t>
  </si>
  <si>
    <t>普金国际娱乐</t>
  </si>
  <si>
    <t>葡京线上娱乐</t>
  </si>
  <si>
    <t>扑克王娱乐城</t>
  </si>
  <si>
    <t>平博国际娱乐</t>
  </si>
  <si>
    <t>批发阳江刀网</t>
  </si>
  <si>
    <t>盘口高额返水</t>
  </si>
  <si>
    <t>拍拍用户资料</t>
  </si>
  <si>
    <t>啪啪资源社区</t>
  </si>
  <si>
    <t>欧美绿岛影院</t>
  </si>
  <si>
    <t>女肉畜俱乐部</t>
  </si>
  <si>
    <t>弩弓制作图纸</t>
  </si>
  <si>
    <t>妞干妹免费网</t>
  </si>
  <si>
    <t>柠檬福利导航</t>
  </si>
  <si>
    <t>逆战户外官网</t>
  </si>
  <si>
    <t>尼泊尔狗腿刀</t>
  </si>
  <si>
    <t>内幕女星艳照</t>
  </si>
  <si>
    <t>南海不属中国</t>
  </si>
  <si>
    <t>哪里有援交妹</t>
  </si>
  <si>
    <t>哪里有卖户口</t>
  </si>
  <si>
    <t>哪里可以开票</t>
  </si>
  <si>
    <t>墨尔本娱乐城</t>
  </si>
  <si>
    <t>魔法少女小爱</t>
  </si>
  <si>
    <t>明珠线上娱乐</t>
  </si>
  <si>
    <t>明珠国际娱乐</t>
  </si>
  <si>
    <t>明珠百家乐园</t>
  </si>
  <si>
    <t>明星凌辱系列</t>
  </si>
  <si>
    <t>明升国际赌场</t>
  </si>
  <si>
    <t>明发国际娱乐</t>
  </si>
  <si>
    <t>名人娱乐平台</t>
  </si>
  <si>
    <t>名门娱乐网站</t>
  </si>
  <si>
    <t>名爵国际娱乐</t>
  </si>
  <si>
    <t>灭火器瓶改枪</t>
  </si>
  <si>
    <t>面瘫社字幕组</t>
  </si>
  <si>
    <t>缅古制作技术</t>
  </si>
  <si>
    <t>缅古制作方法</t>
  </si>
  <si>
    <t>缅甸果敢赌场</t>
  </si>
  <si>
    <t>免費線上A片</t>
  </si>
  <si>
    <t>蜜桃影视大全</t>
  </si>
  <si>
    <t>米其林娱乐城</t>
  </si>
  <si>
    <t>米兰国际娱乐</t>
  </si>
  <si>
    <t>妹妹爱上蜜桃</t>
  </si>
  <si>
    <t>美娱国际平台</t>
  </si>
  <si>
    <t>美人鱼娱乐城</t>
  </si>
  <si>
    <t>美人沟一窝驴</t>
  </si>
  <si>
    <t>美妙人妻系列</t>
  </si>
  <si>
    <t>美乐门娱乐城</t>
  </si>
  <si>
    <t>美金娱乐平台</t>
  </si>
  <si>
    <t>美高梅娱乐城</t>
  </si>
  <si>
    <t>美多色情影院</t>
  </si>
  <si>
    <t>漫赢国际娱乐</t>
  </si>
  <si>
    <t>满射一嘴影院</t>
  </si>
  <si>
    <t>麦角酸二乙胺</t>
  </si>
  <si>
    <t>迈巴赫娱乐城</t>
  </si>
  <si>
    <t>买冒名四件套</t>
  </si>
  <si>
    <t>马泰娱乐平台</t>
  </si>
  <si>
    <t>马可波罗赌场</t>
  </si>
  <si>
    <t>马丁国际娱乐</t>
  </si>
  <si>
    <t>马德里娱乐城</t>
  </si>
  <si>
    <t>麻黄素羟亚胺</t>
  </si>
  <si>
    <t>麻古制作技术</t>
  </si>
  <si>
    <t>麻古制作方法</t>
  </si>
  <si>
    <t>妈妈的护肤液</t>
  </si>
  <si>
    <t>氯化硫酰甲烷</t>
  </si>
  <si>
    <t>氯化琥珀胆碱</t>
  </si>
  <si>
    <t>绿色华人视频</t>
  </si>
  <si>
    <t>绿藜芦生物碱</t>
  </si>
  <si>
    <t>落日弓弩官网</t>
  </si>
  <si>
    <t>落榜考生名单</t>
  </si>
  <si>
    <t>洛克亚洲平台</t>
  </si>
  <si>
    <t>裸贷照片合集</t>
  </si>
  <si>
    <t>萝莉资源论坛</t>
  </si>
  <si>
    <t>轮x毕业旅行</t>
  </si>
  <si>
    <t>乱奸警妞合集</t>
  </si>
  <si>
    <t>鹿鼎国际娱乐</t>
  </si>
  <si>
    <t>鲁大妈网影院</t>
  </si>
  <si>
    <t>卢克索娱乐城</t>
  </si>
  <si>
    <t>噜噜久久在线</t>
  </si>
  <si>
    <t>撸色soso</t>
  </si>
  <si>
    <t>撸妹子电影网</t>
  </si>
  <si>
    <t>楼盘业主资料</t>
  </si>
  <si>
    <t>楼盘业主数据</t>
  </si>
  <si>
    <t>楼盘业主名单</t>
  </si>
  <si>
    <t>龙腾国际彩票</t>
  </si>
  <si>
    <t>龙门娱乐国际</t>
  </si>
  <si>
    <t>龙发国际娱乐</t>
  </si>
  <si>
    <t>龙都娱乐平台</t>
  </si>
  <si>
    <t>龙都国际平台</t>
  </si>
  <si>
    <t>龙成国际娱乐</t>
  </si>
  <si>
    <t>龙8娱乐官网</t>
  </si>
  <si>
    <t>龙8国际娱乐</t>
  </si>
  <si>
    <t>六合资料大全</t>
  </si>
  <si>
    <t>六合心水论坛</t>
  </si>
  <si>
    <t>六合皇冠彩票</t>
  </si>
  <si>
    <t>六合公益论坛</t>
  </si>
  <si>
    <t>柳依依雪霏霏</t>
  </si>
  <si>
    <t>邻氨基苯甲酸</t>
  </si>
  <si>
    <t>猎友之家论坛</t>
  </si>
  <si>
    <t>猎鹰弩官网店</t>
  </si>
  <si>
    <t>猎杀刀专卖网</t>
  </si>
  <si>
    <t>猎枪构造图解</t>
  </si>
  <si>
    <t>烈鹰手机监听</t>
  </si>
  <si>
    <t>良家楼凤论坛</t>
  </si>
  <si>
    <t>良家楼凤兼职</t>
  </si>
  <si>
    <t>恋上嫂子的床</t>
  </si>
  <si>
    <t>联赢娱乐平台</t>
  </si>
  <si>
    <t>联盟狩猎论坛</t>
  </si>
  <si>
    <t>利来娱乐平台</t>
  </si>
  <si>
    <t>利来国际娱乐</t>
  </si>
  <si>
    <t>利高娱乐平台</t>
  </si>
  <si>
    <t>利博线上娱乐</t>
  </si>
  <si>
    <t>励骏会娱乐城</t>
  </si>
  <si>
    <t>丽都娱乐平台</t>
  </si>
  <si>
    <t>立即博娱乐城</t>
  </si>
  <si>
    <t>雷鸣登七连发</t>
  </si>
  <si>
    <t>雷明顿700</t>
  </si>
  <si>
    <t>乐中乐娱乐城</t>
  </si>
  <si>
    <t>乐游娱乐平台</t>
  </si>
  <si>
    <t>乐赢娱乐平台</t>
  </si>
  <si>
    <t>乐赢国际娱乐</t>
  </si>
  <si>
    <t>乐天国际娱乐</t>
  </si>
  <si>
    <t>乐趣在线娱乐</t>
  </si>
  <si>
    <t>乐凯会娱乐城</t>
  </si>
  <si>
    <t>乐虎在线娱乐</t>
  </si>
  <si>
    <t>乐博国际娱乐</t>
  </si>
  <si>
    <t>乐百家娱乐城</t>
  </si>
  <si>
    <t>乐8线上娱乐</t>
  </si>
  <si>
    <t>姥姥撸成人网</t>
  </si>
  <si>
    <t>老妖狩猎论坛</t>
  </si>
  <si>
    <t>老挝蓝盾娱乐</t>
  </si>
  <si>
    <t>老人头娱乐城</t>
  </si>
  <si>
    <t>劳力士娱乐城</t>
  </si>
  <si>
    <t>狼人干伊人网</t>
  </si>
  <si>
    <t>蓝鸟福利导航</t>
  </si>
  <si>
    <t>蓝冠在线娱乐</t>
  </si>
  <si>
    <t>蓝宝石娱乐城</t>
  </si>
  <si>
    <t>兰桂坊娱乐城</t>
  </si>
  <si>
    <t>莱特斯娱乐城</t>
  </si>
  <si>
    <t>来来娱乐官网</t>
  </si>
  <si>
    <t>快乐猎人论坛</t>
  </si>
  <si>
    <t>苦味酸的配制</t>
  </si>
  <si>
    <t>恐怖分子手册</t>
  </si>
  <si>
    <t>刻章办证公司</t>
  </si>
  <si>
    <t>克拉克娱乐场</t>
  </si>
  <si>
    <t>可乐操色妞网</t>
  </si>
  <si>
    <t>磕泡泡语音骚</t>
  </si>
  <si>
    <t>考试作弊设备</t>
  </si>
  <si>
    <t>考试作弊器材</t>
  </si>
  <si>
    <t>考试作弊工具</t>
  </si>
  <si>
    <t>康莱德娱乐城</t>
  </si>
  <si>
    <t>砍刀专卖商城</t>
  </si>
  <si>
    <t>凯旋门娱乐城</t>
  </si>
  <si>
    <t>凯旋门娱乐场</t>
  </si>
  <si>
    <t>凯时娱乐平台</t>
  </si>
  <si>
    <t>凯时线上娱乐</t>
  </si>
  <si>
    <t>凯胜娱乐国际</t>
  </si>
  <si>
    <t>凯发K8平台</t>
  </si>
  <si>
    <t>凯博乐娱乐城</t>
  </si>
  <si>
    <t>开元娱乐平台</t>
  </si>
  <si>
    <t>开宿迁咨询费</t>
  </si>
  <si>
    <t>开山刀专买店</t>
  </si>
  <si>
    <t>开山刀砍刀网</t>
  </si>
  <si>
    <t>开票公司代理</t>
  </si>
  <si>
    <t>开广告费发票</t>
  </si>
  <si>
    <t>开房记录查询</t>
  </si>
  <si>
    <t>卡卡湾娱乐城</t>
  </si>
  <si>
    <t>卡迪拉娱乐城</t>
  </si>
  <si>
    <t>军用手狗论坛</t>
  </si>
  <si>
    <t>军迷购枪天堂</t>
  </si>
  <si>
    <t>军刀户外商城</t>
  </si>
  <si>
    <t>绝色中出影院</t>
  </si>
  <si>
    <t>绝配娇妻小秋</t>
  </si>
  <si>
    <t>聚星娱乐平台</t>
  </si>
  <si>
    <t>聚星娱乐登录</t>
  </si>
  <si>
    <t>聚信娱乐平台</t>
  </si>
  <si>
    <t>聚宝盆娱乐城</t>
  </si>
  <si>
    <t>巨城娱乐平台</t>
  </si>
  <si>
    <t>巨成国际娱乐</t>
  </si>
  <si>
    <t>就爱啪啪官网</t>
  </si>
  <si>
    <t>旧金山娱乐城</t>
  </si>
  <si>
    <t>玖富娱乐平台</t>
  </si>
  <si>
    <t>久久热青青草</t>
  </si>
  <si>
    <t>久久热大香蕉</t>
  </si>
  <si>
    <t>久发娱乐平台</t>
  </si>
  <si>
    <t>九州国际娱乐</t>
  </si>
  <si>
    <t>精英娱乐在线</t>
  </si>
  <si>
    <t>精仿红牛青蛙</t>
  </si>
  <si>
    <t>锦绣娱乐平台</t>
  </si>
  <si>
    <t>金尊国际娱乐</t>
  </si>
  <si>
    <t>金字塔娱乐城</t>
  </si>
  <si>
    <t>金钟m700</t>
  </si>
  <si>
    <t>金钟1911</t>
  </si>
  <si>
    <t>金域国际娱乐</t>
  </si>
  <si>
    <t>金银岛娱乐城</t>
  </si>
  <si>
    <t>金神大娱乐城</t>
  </si>
  <si>
    <t>金莎国际娱乐</t>
  </si>
  <si>
    <t>金融客户资源</t>
  </si>
  <si>
    <t>金融客户资料</t>
  </si>
  <si>
    <t>金融客户数据</t>
  </si>
  <si>
    <t>金钱豹娱乐城</t>
  </si>
  <si>
    <t>金牌国际娱乐</t>
  </si>
  <si>
    <t>金牛国际娱乐</t>
  </si>
  <si>
    <t>金木棉娱乐城</t>
  </si>
  <si>
    <t>金满堂娱乐城</t>
  </si>
  <si>
    <t>金满贯娱乐城</t>
  </si>
  <si>
    <t>金龙国际娱乐</t>
  </si>
  <si>
    <t>金花娱乐平台</t>
  </si>
  <si>
    <t>金狐彩票娱乐</t>
  </si>
  <si>
    <t>金海岸娱乐城</t>
  </si>
  <si>
    <t>金公主娱乐城</t>
  </si>
  <si>
    <t>金多宝娱乐城</t>
  </si>
  <si>
    <t>金盾娱乐平台</t>
  </si>
  <si>
    <t>金都娱乐平台</t>
  </si>
  <si>
    <t>金殿娱乐信誉</t>
  </si>
  <si>
    <t>金道娱乐官网</t>
  </si>
  <si>
    <t>金橙娱乐国际</t>
  </si>
  <si>
    <t>金财神玄机网</t>
  </si>
  <si>
    <t>金博士娱乐城</t>
  </si>
  <si>
    <t>金宝娱乐平台</t>
  </si>
  <si>
    <t>金宝博娱乐城</t>
  </si>
  <si>
    <t>金佰利会娱乐</t>
  </si>
  <si>
    <t>金百利娱乐城</t>
  </si>
  <si>
    <t>姐脱情色电影</t>
  </si>
  <si>
    <t>姐妹草草社区</t>
  </si>
  <si>
    <t>假职业资格证</t>
  </si>
  <si>
    <t>假卫生许可证</t>
  </si>
  <si>
    <t>假特种操作证</t>
  </si>
  <si>
    <t>假机动车号牌</t>
  </si>
  <si>
    <t>假钞一手货源</t>
  </si>
  <si>
    <t>甲基甲卡西酮</t>
  </si>
  <si>
    <t>甲基安非他命</t>
  </si>
  <si>
    <t>嘉年华娱乐城</t>
  </si>
  <si>
    <t>加多宝娱乐城</t>
  </si>
  <si>
    <t>济州岛娱乐城</t>
  </si>
  <si>
    <t>纪元娱乐彩票</t>
  </si>
  <si>
    <t>吉祥娱乐官网</t>
  </si>
  <si>
    <t>吉祥坊娱乐城</t>
  </si>
  <si>
    <t>火药配方大全</t>
  </si>
  <si>
    <t>火狐狩猎论坛</t>
  </si>
  <si>
    <t>汇盛国际娱乐</t>
  </si>
  <si>
    <t>汇盛国际平台</t>
  </si>
  <si>
    <t>汇丰娱乐平台</t>
  </si>
  <si>
    <t>汇丰线上娱乐</t>
  </si>
  <si>
    <t>回力国际娱乐</t>
  </si>
  <si>
    <t>辉煌娱乐官网</t>
  </si>
  <si>
    <t>辉煌国际游戏</t>
  </si>
  <si>
    <t>辉煌国际网赌</t>
  </si>
  <si>
    <t>簧色大片全黄</t>
  </si>
  <si>
    <t>黄警官沦陷记</t>
  </si>
  <si>
    <t>黄金国际娱乐</t>
  </si>
  <si>
    <t>黄金城娱乐场</t>
  </si>
  <si>
    <t>黄鹤楼娱乐城</t>
  </si>
  <si>
    <t>皇玺会娱乐城</t>
  </si>
  <si>
    <t>皇家金堡赌场</t>
  </si>
  <si>
    <t>皇虎国际娱乐</t>
  </si>
  <si>
    <t>皇冠在线赌场</t>
  </si>
  <si>
    <t>皇冠亚洲官网</t>
  </si>
  <si>
    <t>皇冠体育开户</t>
  </si>
  <si>
    <t>皇城国际娱乐</t>
  </si>
  <si>
    <t>欢乐国际娱乐</t>
  </si>
  <si>
    <t>欢乐谷娱乐城</t>
  </si>
  <si>
    <t>欢乐博娱乐城</t>
  </si>
  <si>
    <t>欢欢国际娱乐</t>
  </si>
  <si>
    <t>华亿娱乐网站</t>
  </si>
  <si>
    <t>华亿国际娱乐</t>
  </si>
  <si>
    <t>华夏狩猎论坛</t>
  </si>
  <si>
    <t>华盛顿娱乐城</t>
  </si>
  <si>
    <t>华人娱乐总代</t>
  </si>
  <si>
    <t>华人网上乐园</t>
  </si>
  <si>
    <t>华人博彩论坛</t>
  </si>
  <si>
    <t>华尔街娱乐城</t>
  </si>
  <si>
    <t>华晨国际娱乐</t>
  </si>
  <si>
    <t>华彩国际彩票</t>
  </si>
  <si>
    <t>花山n306</t>
  </si>
  <si>
    <t>花山fs99</t>
  </si>
  <si>
    <t>花山fk77</t>
  </si>
  <si>
    <t>户外阳江刀网</t>
  </si>
  <si>
    <t>户外刀砍刀网</t>
  </si>
  <si>
    <t>互博国际娱乐</t>
  </si>
  <si>
    <t>虎游国际娱乐</t>
  </si>
  <si>
    <t>虎博国际娱乐</t>
  </si>
  <si>
    <t>蝴蝶谷娱乐网</t>
  </si>
  <si>
    <t>鸿运娱乐在线</t>
  </si>
  <si>
    <t>鸿泰国际娱乐</t>
  </si>
  <si>
    <t>鸿胜国际娱乐</t>
  </si>
  <si>
    <t>鸿利会娱乐城</t>
  </si>
  <si>
    <t>鸿海线上娱乐</t>
  </si>
  <si>
    <t>鸿博娱乐官网</t>
  </si>
  <si>
    <t>红樱桃催情液</t>
  </si>
  <si>
    <t>红叶高手论坛</t>
  </si>
  <si>
    <t>红杏社区论坛</t>
  </si>
  <si>
    <t>红星娱乐平台</t>
  </si>
  <si>
    <t>红星线上娱乐</t>
  </si>
  <si>
    <t>红桃K娱乐城</t>
  </si>
  <si>
    <t>红树林娱乐城</t>
  </si>
  <si>
    <t>红烧兔子大餐</t>
  </si>
  <si>
    <t>红杉娱乐平台</t>
  </si>
  <si>
    <t>红牛青蛙黄货</t>
  </si>
  <si>
    <t>红宝石娱乐城</t>
  </si>
  <si>
    <t>恒盈娱乐平台</t>
  </si>
  <si>
    <t>恒锋手机娱乐</t>
  </si>
  <si>
    <t>恒峰娱乐平台</t>
  </si>
  <si>
    <t>恒彩娱乐平台</t>
  </si>
  <si>
    <t>亨利国际娱乐</t>
  </si>
  <si>
    <t>狠狠爱夜夜撸</t>
  </si>
  <si>
    <t>和记彩票娱乐</t>
  </si>
  <si>
    <t>好运娱乐国际</t>
  </si>
  <si>
    <t>好友娱乐彩票</t>
  </si>
  <si>
    <t>好望角娱乐城</t>
  </si>
  <si>
    <t>豪享博娱乐城</t>
  </si>
  <si>
    <t>韩国赌场官网</t>
  </si>
  <si>
    <t>海洋之神娱乐</t>
  </si>
  <si>
    <t>海燕策略论坛</t>
  </si>
  <si>
    <t>海王星娱乐城</t>
  </si>
  <si>
    <t>海南岛娱乐城</t>
  </si>
  <si>
    <t>海立方娱乐城</t>
  </si>
  <si>
    <t>海立方娱乐场</t>
  </si>
  <si>
    <t>海皇星娱乐城</t>
  </si>
  <si>
    <t>哈瑞斯娱乐场</t>
  </si>
  <si>
    <t>哈默利750</t>
  </si>
  <si>
    <t>果然星空娱乐</t>
  </si>
  <si>
    <t>果博东方娱乐</t>
  </si>
  <si>
    <t>国民彩票娱乐</t>
  </si>
  <si>
    <t>国际狩猎联盟</t>
  </si>
  <si>
    <t>国际七胜娱乐</t>
  </si>
  <si>
    <t>国产日a在线</t>
  </si>
  <si>
    <t>国产A片下载</t>
  </si>
  <si>
    <t>贵族国际娱乐</t>
  </si>
  <si>
    <t>贵族宝贝论坛</t>
  </si>
  <si>
    <t>广东会娱乐城</t>
  </si>
  <si>
    <t>冠军策略论坛</t>
  </si>
  <si>
    <t>管家婆中特网</t>
  </si>
  <si>
    <t>关照你的花蕾</t>
  </si>
  <si>
    <t>雇人制造意外</t>
  </si>
  <si>
    <t>股民资源资料</t>
  </si>
  <si>
    <t>股民资源中心</t>
  </si>
  <si>
    <t>股民数据资源</t>
  </si>
  <si>
    <t>股民联系方式</t>
  </si>
  <si>
    <t>股民开户资料</t>
  </si>
  <si>
    <t>股民开户数据</t>
  </si>
  <si>
    <t>股民个人资料</t>
  </si>
  <si>
    <t>股民个人信息</t>
  </si>
  <si>
    <t>股民电话资源</t>
  </si>
  <si>
    <t>股民电话号码</t>
  </si>
  <si>
    <t>狗腿刀精刀网</t>
  </si>
  <si>
    <t>狗粮母鸡图纸</t>
  </si>
  <si>
    <t>工字牌ss2</t>
  </si>
  <si>
    <t>工字牌R32</t>
  </si>
  <si>
    <t>工字牌LQB</t>
  </si>
  <si>
    <t>工字牌lar</t>
  </si>
  <si>
    <t>工字牌B34</t>
  </si>
  <si>
    <t>工字QB88</t>
  </si>
  <si>
    <t>工口肉番漫画</t>
  </si>
  <si>
    <t>耕不完的女人</t>
  </si>
  <si>
    <t>哥要搞蝴蝶谷</t>
  </si>
  <si>
    <t>哥去射中文网</t>
  </si>
  <si>
    <t>哥撸妹妞干网</t>
  </si>
  <si>
    <t>哥哥们的玩物</t>
  </si>
  <si>
    <t>高盛娱乐平台</t>
  </si>
  <si>
    <t>高考学生资料</t>
  </si>
  <si>
    <t>高考学生信息</t>
  </si>
  <si>
    <t>高考考中答案</t>
  </si>
  <si>
    <t>高考考生资料</t>
  </si>
  <si>
    <t>高考考前答案</t>
  </si>
  <si>
    <t>高仿承兑汇票</t>
  </si>
  <si>
    <t>高尔夫娱乐城</t>
  </si>
  <si>
    <t>干一炮爱上你</t>
  </si>
  <si>
    <t>丐帮情色论坛</t>
  </si>
  <si>
    <t>富易堂娱乐城</t>
  </si>
  <si>
    <t>富丽宫娱乐城</t>
  </si>
  <si>
    <t>富贵门娱乐城</t>
  </si>
  <si>
    <t>富贵国际娱乐</t>
  </si>
  <si>
    <t>富二代娱乐城</t>
  </si>
  <si>
    <t>福布斯娱乐城</t>
  </si>
  <si>
    <t>夫妻交换系列</t>
  </si>
  <si>
    <t>鳳凰国际娱乐</t>
  </si>
  <si>
    <t>凤翔国际娱乐</t>
  </si>
  <si>
    <t>凤凰线上娱乐</t>
  </si>
  <si>
    <t>凤凰黑彩平台</t>
  </si>
  <si>
    <t>风云猎坛网站</t>
  </si>
  <si>
    <t>风云打猎论坛</t>
  </si>
  <si>
    <t>风云策略论坛</t>
  </si>
  <si>
    <t>风月征途猎美</t>
  </si>
  <si>
    <t>风流艳侠传奇</t>
  </si>
  <si>
    <t>丰博娱乐平台</t>
  </si>
  <si>
    <t>菲皇娱乐平台</t>
  </si>
  <si>
    <t>飞行燃料微信</t>
  </si>
  <si>
    <t>放荡教师妈妈</t>
  </si>
  <si>
    <t>仿真硅胶面具</t>
  </si>
  <si>
    <t>防真抢打钢珠</t>
  </si>
  <si>
    <t>法拉利娱乐城</t>
  </si>
  <si>
    <t>发中发娱乐城</t>
  </si>
  <si>
    <t>二丁基氧化锡</t>
  </si>
  <si>
    <t>俄罗斯妞干网</t>
  </si>
  <si>
    <t>俄版654k</t>
  </si>
  <si>
    <t>多伦多娱乐城</t>
  </si>
  <si>
    <t>多宝娱乐平台</t>
  </si>
  <si>
    <t>东方在线AV</t>
  </si>
  <si>
    <t>东方狩猎论坛</t>
  </si>
  <si>
    <t>东方a∨在线</t>
  </si>
  <si>
    <t>定位群发设备</t>
  </si>
  <si>
    <t>电信用户资料</t>
  </si>
  <si>
    <t>电信实名破解</t>
  </si>
  <si>
    <t>电视购物资源</t>
  </si>
  <si>
    <t>电视购物资料</t>
  </si>
  <si>
    <t>电视购物数据</t>
  </si>
  <si>
    <t>电视购物名录</t>
  </si>
  <si>
    <t>电话实名破解</t>
  </si>
  <si>
    <t>电购面单数据</t>
  </si>
  <si>
    <t>第一心水论坛</t>
  </si>
  <si>
    <t>第一会所论坛</t>
  </si>
  <si>
    <t>第一福利导航</t>
  </si>
  <si>
    <t>第四色空婷婷</t>
  </si>
  <si>
    <t>第七色综合网</t>
  </si>
  <si>
    <t>第七色成人网</t>
  </si>
  <si>
    <t>第九色激情网</t>
  </si>
  <si>
    <t>帝王娱乐集团</t>
  </si>
  <si>
    <t>帝王国际娱乐</t>
  </si>
  <si>
    <t>迪拜皇宫娱乐</t>
  </si>
  <si>
    <t>灯塔飞行燃料</t>
  </si>
  <si>
    <t>德国台风汽枪</t>
  </si>
  <si>
    <t>德国cp88</t>
  </si>
  <si>
    <t>德国colt</t>
  </si>
  <si>
    <t>德版cp88</t>
  </si>
  <si>
    <t>得得啪尼尼撸</t>
  </si>
  <si>
    <t>刀迷会名刀网</t>
  </si>
  <si>
    <t>弹簧活塞图纸</t>
  </si>
  <si>
    <t>贷款客户名单</t>
  </si>
  <si>
    <t>代理开票公司</t>
  </si>
  <si>
    <t>代理发票公司</t>
  </si>
  <si>
    <t>代办发票公司</t>
  </si>
  <si>
    <t>大中华娱乐城</t>
  </si>
  <si>
    <t>大鱼娱乐平台</t>
  </si>
  <si>
    <t>大赢家彩票网</t>
  </si>
  <si>
    <t>大喜国际娱乐</t>
  </si>
  <si>
    <t>大西洋娱乐城</t>
  </si>
  <si>
    <t>大卫国际娱乐</t>
  </si>
  <si>
    <t>大玩家娱乐城</t>
  </si>
  <si>
    <t>大世界娱乐城</t>
  </si>
  <si>
    <t>大上海娱乐城</t>
  </si>
  <si>
    <t>大三元娱乐城</t>
  </si>
  <si>
    <t>大三巴娱乐城</t>
  </si>
  <si>
    <t>大润发娱乐城</t>
  </si>
  <si>
    <t>大漠狩猎论坛</t>
  </si>
  <si>
    <t>大米娱乐官网</t>
  </si>
  <si>
    <t>大马士革折刀</t>
  </si>
  <si>
    <t>大马士革军刀</t>
  </si>
  <si>
    <t>大口径PCP</t>
  </si>
  <si>
    <t>大砍刀户外网</t>
  </si>
  <si>
    <t>大咖国际注册</t>
  </si>
  <si>
    <t>大金娱乐平台</t>
  </si>
  <si>
    <t>大奖娱乐平台</t>
  </si>
  <si>
    <t>大家旺娱乐城</t>
  </si>
  <si>
    <t>大红鹰娱乐会</t>
  </si>
  <si>
    <t>大红鹰娱乐城</t>
  </si>
  <si>
    <t>大红鹰娱乐场</t>
  </si>
  <si>
    <t>大哥大娱乐城</t>
  </si>
  <si>
    <t>大富豪娱乐城</t>
  </si>
  <si>
    <t>大富豪彩票网</t>
  </si>
  <si>
    <t>大丰收娱乐城</t>
  </si>
  <si>
    <t>大都会娱乐城</t>
  </si>
  <si>
    <t>打鸟汽枪淘宝</t>
  </si>
  <si>
    <t>打鸟工具大全</t>
  </si>
  <si>
    <t>磁道内码信息</t>
  </si>
  <si>
    <t>春暖花开性吧</t>
  </si>
  <si>
    <t>储蓄料银行卡</t>
  </si>
  <si>
    <t>初二少女社区</t>
  </si>
  <si>
    <t>惩罚军服系列</t>
  </si>
  <si>
    <t>城博国际娱乐</t>
  </si>
  <si>
    <t>诚信娱乐平台</t>
  </si>
  <si>
    <t>诚信道友出肉</t>
  </si>
  <si>
    <t>成人电子书?</t>
  </si>
  <si>
    <t>成人版电视棒</t>
  </si>
  <si>
    <t>陈皮皮的斗争</t>
  </si>
  <si>
    <t>昌盛国际娱乐</t>
  </si>
  <si>
    <t>插妹妹综合网</t>
  </si>
  <si>
    <t>插插插综合网</t>
  </si>
  <si>
    <t>叉叉叉综合网</t>
  </si>
  <si>
    <t>曾道人中特网</t>
  </si>
  <si>
    <t>曾道人官方网</t>
  </si>
  <si>
    <t>操嫩B电影网</t>
  </si>
  <si>
    <t>苍井空伦理片</t>
  </si>
  <si>
    <t>苍苍影院午夜</t>
  </si>
  <si>
    <t>彩虹娱乐平台</t>
  </si>
  <si>
    <t>财神真人娱乐</t>
  </si>
  <si>
    <t>财神手机娱乐</t>
  </si>
  <si>
    <t>财神国际娱乐</t>
  </si>
  <si>
    <t>财神澳门娱乐</t>
  </si>
  <si>
    <t>财富坊888</t>
  </si>
  <si>
    <t>布加迪娱乐城</t>
  </si>
  <si>
    <t>不夜娱乐平台</t>
  </si>
  <si>
    <t>不夜城娱乐城</t>
  </si>
  <si>
    <t>博誉在线娱乐</t>
  </si>
  <si>
    <t>博弈堂娱乐城</t>
  </si>
  <si>
    <t>博雅在线娱乐</t>
  </si>
  <si>
    <t>博鑫国际娱乐</t>
  </si>
  <si>
    <t>博天堂娱乐城</t>
  </si>
  <si>
    <t>博升娱乐平台</t>
  </si>
  <si>
    <t>博升娱乐官网</t>
  </si>
  <si>
    <t>博美娱乐平台</t>
  </si>
  <si>
    <t>博久策略论坛</t>
  </si>
  <si>
    <t>博虎娱乐平台</t>
  </si>
  <si>
    <t>博虎国际娱乐</t>
  </si>
  <si>
    <t>博狗网上娱乐</t>
  </si>
  <si>
    <t>博坊国际娱乐</t>
  </si>
  <si>
    <t>博必发娱乐城</t>
  </si>
  <si>
    <t>博e百娱乐城</t>
  </si>
  <si>
    <t>伯爵娱乐网站</t>
  </si>
  <si>
    <t>伯爵娱乐平台</t>
  </si>
  <si>
    <t>伯爵线上娱乐</t>
  </si>
  <si>
    <t>伯爵国际娱乐</t>
  </si>
  <si>
    <t>菠菜彩金论坛</t>
  </si>
  <si>
    <t>冰毒提炼教程</t>
  </si>
  <si>
    <t>滨海湾娱乐城</t>
  </si>
  <si>
    <t>别墅业主信息</t>
  </si>
  <si>
    <t>变造号牌工具</t>
  </si>
  <si>
    <t>必赢亚洲娱乐</t>
  </si>
  <si>
    <t>必赢国际娱乐</t>
  </si>
  <si>
    <t>必火娱乐平台</t>
  </si>
  <si>
    <t>必博在线娱乐</t>
  </si>
  <si>
    <t>比博国际娱乐</t>
  </si>
  <si>
    <t>本杰明掠夺者</t>
  </si>
  <si>
    <t>本杰明发现者</t>
  </si>
  <si>
    <t>本杰明392</t>
  </si>
  <si>
    <t>奔驰线上娱乐</t>
  </si>
  <si>
    <t>背包移动基站</t>
  </si>
  <si>
    <t>北京赛车博彩</t>
  </si>
  <si>
    <t>北方先锋刀网</t>
  </si>
  <si>
    <t>抱妹妹a片网</t>
  </si>
  <si>
    <t>保时捷娱乐城</t>
  </si>
  <si>
    <t>宝马会娱乐网</t>
  </si>
  <si>
    <t>宝马会娱乐城</t>
  </si>
  <si>
    <t>宝龙娱乐平台</t>
  </si>
  <si>
    <t>宝利娱乐平台</t>
  </si>
  <si>
    <t>办证刻章公司</t>
  </si>
  <si>
    <t>办证服务公司</t>
  </si>
  <si>
    <t>办假身份证件</t>
  </si>
  <si>
    <t>办公室诱与惑</t>
  </si>
  <si>
    <t>百尊真人娱乐</t>
  </si>
  <si>
    <t>百利宫娱乐城</t>
  </si>
  <si>
    <t>百丽宫娱乐城</t>
  </si>
  <si>
    <t>百乐汇娱乐城</t>
  </si>
  <si>
    <t>百乐坊娱乐城</t>
  </si>
  <si>
    <t>百佬汇娱乐城</t>
  </si>
  <si>
    <t>百老汇娱乐城</t>
  </si>
  <si>
    <t>百家乐娱乐城</t>
  </si>
  <si>
    <t>百家博娱乐城</t>
  </si>
  <si>
    <t>百度贴吧帖子</t>
  </si>
  <si>
    <t>百川娱乐平台</t>
  </si>
  <si>
    <t>百兵行刀具网</t>
  </si>
  <si>
    <t>白小姐赛马会</t>
  </si>
  <si>
    <t>白金会娱乐城</t>
  </si>
  <si>
    <t>白金会娱乐场</t>
  </si>
  <si>
    <t>巴萨克名刀网</t>
  </si>
  <si>
    <t>巴厘岛娱乐城</t>
  </si>
  <si>
    <t>巴比伦娱乐城</t>
  </si>
  <si>
    <t>巴宝莉娱乐城</t>
  </si>
  <si>
    <t>八方狩猎论坛</t>
  </si>
  <si>
    <t>澳亚国际娱乐</t>
  </si>
  <si>
    <t>澳门钻石赌场</t>
  </si>
  <si>
    <t>澳门真人赌场</t>
  </si>
  <si>
    <t>澳门真人赌博</t>
  </si>
  <si>
    <t>澳门银河娱乐</t>
  </si>
  <si>
    <t>澳门银河赌场</t>
  </si>
  <si>
    <t>澳门星际娱乐</t>
  </si>
  <si>
    <t>澳门星际赌场</t>
  </si>
  <si>
    <t>澳门网上赌场</t>
  </si>
  <si>
    <t>澳门神话娱城</t>
  </si>
  <si>
    <t>澳门九五至尊</t>
  </si>
  <si>
    <t>澳门何氏官网</t>
  </si>
  <si>
    <t>澳门赌博攻略</t>
  </si>
  <si>
    <t>澳门博彩公司</t>
  </si>
  <si>
    <t>澳利国际娱乐</t>
  </si>
  <si>
    <t>澳里娱乐平台</t>
  </si>
  <si>
    <t>铵油炸药制备</t>
  </si>
  <si>
    <t>爱尔兰共和军</t>
  </si>
  <si>
    <t>γ-羟基丁酸</t>
  </si>
  <si>
    <t>YY磕炮录音</t>
  </si>
  <si>
    <t>y 羟基丁酸</t>
  </si>
  <si>
    <t>X8改号神器</t>
  </si>
  <si>
    <t>weed种植</t>
  </si>
  <si>
    <t>weed叶子</t>
  </si>
  <si>
    <t>weed闪送</t>
  </si>
  <si>
    <t>weed燃料</t>
  </si>
  <si>
    <t>u乐国际娱乐</t>
  </si>
  <si>
    <t>tt线上娱乐</t>
  </si>
  <si>
    <t>TATP制作</t>
  </si>
  <si>
    <t>TATP制备</t>
  </si>
  <si>
    <t>tatp合成</t>
  </si>
  <si>
    <t>SM丝足会所</t>
  </si>
  <si>
    <t>sex8杂志</t>
  </si>
  <si>
    <t>RB88娱乐</t>
  </si>
  <si>
    <t>pcp屠龙手</t>
  </si>
  <si>
    <t>pcp图纸网</t>
  </si>
  <si>
    <t>PCP气枪网</t>
  </si>
  <si>
    <t>pcp配件店</t>
  </si>
  <si>
    <t>ntrfun</t>
  </si>
  <si>
    <t>MP654K</t>
  </si>
  <si>
    <t>MGM贵宾会</t>
  </si>
  <si>
    <t>M300狙击</t>
  </si>
  <si>
    <t>m110狙击</t>
  </si>
  <si>
    <t>LSD迷幻药</t>
  </si>
  <si>
    <t>layboy</t>
  </si>
  <si>
    <t>L115A3</t>
  </si>
  <si>
    <t>k粉制作技术</t>
  </si>
  <si>
    <t>k粉制作方法</t>
  </si>
  <si>
    <t>K粉一手货源</t>
  </si>
  <si>
    <t>K彩娱乐平台</t>
  </si>
  <si>
    <t>KTV娱乐城</t>
  </si>
  <si>
    <t>K8凯发娱乐</t>
  </si>
  <si>
    <t>JJ福利导航</t>
  </si>
  <si>
    <t>hd50中握</t>
  </si>
  <si>
    <t>E世博娱乐城</t>
  </si>
  <si>
    <t>E起发娱乐城</t>
  </si>
  <si>
    <t>e路发娱乐城</t>
  </si>
  <si>
    <t>e乐博娱乐城</t>
  </si>
  <si>
    <t>ed50套件</t>
  </si>
  <si>
    <t>CVV虚拟料</t>
  </si>
  <si>
    <t>cfx980</t>
  </si>
  <si>
    <t>ceo娱乐城</t>
  </si>
  <si>
    <t>C4橡胶炸药</t>
  </si>
  <si>
    <t>bwin亚洲</t>
  </si>
  <si>
    <t>bwin平台</t>
  </si>
  <si>
    <t>bb狗打钢珠</t>
  </si>
  <si>
    <t>BBQ901</t>
  </si>
  <si>
    <t>bbin电子</t>
  </si>
  <si>
    <t>b50结构图</t>
  </si>
  <si>
    <t>AV福利导航</t>
  </si>
  <si>
    <t>avtt天堂</t>
  </si>
  <si>
    <t>AVlang</t>
  </si>
  <si>
    <t>ar6猎人王</t>
  </si>
  <si>
    <t>AIOR墓地</t>
  </si>
  <si>
    <t>a8娱乐平台</t>
  </si>
  <si>
    <t>9彩票娱乐网</t>
  </si>
  <si>
    <t>9BET国际</t>
  </si>
  <si>
    <t>99bt工厂</t>
  </si>
  <si>
    <t>999全讯网</t>
  </si>
  <si>
    <t>97超碰社区</t>
  </si>
  <si>
    <t>92式手木仓</t>
  </si>
  <si>
    <t>91共享福利</t>
  </si>
  <si>
    <t>888娛乐场</t>
  </si>
  <si>
    <t>873娱乐城</t>
  </si>
  <si>
    <t>77军用手狗</t>
  </si>
  <si>
    <t>69公社tv</t>
  </si>
  <si>
    <t>678娱乐城</t>
  </si>
  <si>
    <t>678娱乐场</t>
  </si>
  <si>
    <t>654k手枪</t>
  </si>
  <si>
    <t>654K气枪</t>
  </si>
  <si>
    <t>64式手木仓</t>
  </si>
  <si>
    <t>64式气木仓</t>
  </si>
  <si>
    <t>54式手木仓</t>
  </si>
  <si>
    <t>45MM铅弹</t>
  </si>
  <si>
    <t>420飞行员</t>
  </si>
  <si>
    <t>362娱乐城</t>
  </si>
  <si>
    <t>220轨道料</t>
  </si>
  <si>
    <t>1比1仿真枪</t>
  </si>
  <si>
    <t>188名刀网</t>
  </si>
  <si>
    <t>188金博宝</t>
  </si>
  <si>
    <t>158名刀网</t>
  </si>
  <si>
    <t>1288彩票</t>
  </si>
  <si>
    <t>127名刀网</t>
  </si>
  <si>
    <t>123名刀网</t>
  </si>
  <si>
    <t>123操逼网</t>
  </si>
  <si>
    <t>1024小草</t>
  </si>
  <si>
    <t>1024基地</t>
  </si>
  <si>
    <t>1024导航</t>
  </si>
  <si>
    <t>101内储料</t>
  </si>
  <si>
    <t>100%真票</t>
  </si>
  <si>
    <t>轴承不锈钢发票</t>
  </si>
  <si>
    <t>众里寻她千百撸</t>
  </si>
  <si>
    <t>月亮白的图书集</t>
  </si>
  <si>
    <t>烟花爆竹专卖网</t>
  </si>
  <si>
    <t>老年保健数据吧</t>
  </si>
  <si>
    <t>坑爹的一妻多夫</t>
  </si>
  <si>
    <t>警用安全指示牌</t>
  </si>
  <si>
    <t>房地产客户资料</t>
  </si>
  <si>
    <t>保健品客户资料</t>
  </si>
  <si>
    <t>手机偷听器软件</t>
  </si>
  <si>
    <t>手机X卧底软件</t>
  </si>
  <si>
    <t>手持身份证打包</t>
  </si>
  <si>
    <t>摩斯国际娱乐网</t>
  </si>
  <si>
    <t>摩斯国际娱乐城</t>
  </si>
  <si>
    <t>摩登国际娱乐城</t>
  </si>
  <si>
    <t>鼎尚国际娱乐城</t>
  </si>
  <si>
    <t>鼎龙国际娱乐城</t>
  </si>
  <si>
    <t>鼎丰国际娱乐城</t>
  </si>
  <si>
    <t>钻石群英足球吧</t>
  </si>
  <si>
    <t>钻石国际娱乐网</t>
  </si>
  <si>
    <t>装修费发票电微</t>
  </si>
  <si>
    <t>专业删除中差评</t>
  </si>
  <si>
    <t>重生之春怀缱绻</t>
  </si>
  <si>
    <t>中折式气枪图片</t>
  </si>
  <si>
    <t>中握的秃鹰图片</t>
  </si>
  <si>
    <t>中握SB-50</t>
  </si>
  <si>
    <t>中国刀剑商城网</t>
  </si>
  <si>
    <t>中国城娱乐平台</t>
  </si>
  <si>
    <t>中东国际娱乐城</t>
  </si>
  <si>
    <t>正品蓝福利导航</t>
  </si>
  <si>
    <t>正品弓弩旗舰店</t>
  </si>
  <si>
    <t>正大娱乐国际城</t>
  </si>
  <si>
    <t>真实户口多少钱</t>
  </si>
  <si>
    <t>真实二代身份证</t>
  </si>
  <si>
    <t>真人888投注</t>
  </si>
  <si>
    <t>真枪黑市交易网</t>
  </si>
  <si>
    <t>长滩国际娱乐场</t>
  </si>
  <si>
    <t>长狗短狗专卖网</t>
  </si>
  <si>
    <t>战神国际娱乐城</t>
  </si>
  <si>
    <t>在线看福利影院</t>
  </si>
  <si>
    <t>云顶国际娱乐城</t>
  </si>
  <si>
    <t>云颠国际娱乐网</t>
  </si>
  <si>
    <t>远华国际娱乐城</t>
  </si>
  <si>
    <t>御女阁在线视频</t>
  </si>
  <si>
    <t>御匾会线上娱乐</t>
  </si>
  <si>
    <t>玉和国际娱乐城</t>
  </si>
  <si>
    <t>诱宠萝莉小情人</t>
  </si>
  <si>
    <t>永隆国际娱乐城</t>
  </si>
  <si>
    <t>永利国际娱乐城</t>
  </si>
  <si>
    <t>永辉国际娱乐城</t>
  </si>
  <si>
    <t>赢家国际娱乐网</t>
  </si>
  <si>
    <t>赢发国际娱乐城</t>
  </si>
  <si>
    <t>盈乐博国际娱乐</t>
  </si>
  <si>
    <t>盈丰国际娱乐城</t>
  </si>
  <si>
    <t>盈发国际娱乐城</t>
  </si>
  <si>
    <t>英雄联盟娱乐城</t>
  </si>
  <si>
    <t>英皇国际娱乐城</t>
  </si>
  <si>
    <t>英皇宫殿娱乐场</t>
  </si>
  <si>
    <t>英国B9-10</t>
  </si>
  <si>
    <t>淫荡公主挨操记</t>
  </si>
  <si>
    <t>银联国际娱乐城</t>
  </si>
  <si>
    <t>银行卡用户资料</t>
  </si>
  <si>
    <t>银行卡用户信息</t>
  </si>
  <si>
    <t>银行卡一手卡源</t>
  </si>
  <si>
    <t>银行卡洗料买卖</t>
  </si>
  <si>
    <t>银行卡克隆设备</t>
  </si>
  <si>
    <t>易胜博娱乐平台</t>
  </si>
  <si>
    <t>怡红院电影论坛</t>
  </si>
  <si>
    <t>医疗设备费发票</t>
  </si>
  <si>
    <t>伊人在线大香蕉</t>
  </si>
  <si>
    <t>伊人免费久久网</t>
  </si>
  <si>
    <t>一字锁强开工具</t>
  </si>
  <si>
    <t>一肖一码期期中</t>
  </si>
  <si>
    <t>一条龙国际娱乐</t>
  </si>
  <si>
    <t>一起射在线影院</t>
  </si>
  <si>
    <t>一号庄娱乐平台</t>
  </si>
  <si>
    <t>一点啪福利导航</t>
  </si>
  <si>
    <t>一点红水心论坛</t>
  </si>
  <si>
    <t>一代国际娱乐城</t>
  </si>
  <si>
    <t>夜莺cp99版</t>
  </si>
  <si>
    <t>野营开山刀具网</t>
  </si>
  <si>
    <t>摇头丸制作方法</t>
  </si>
  <si>
    <t>摇钱树娱乐平台</t>
  </si>
  <si>
    <t>阳江砍刀专卖站</t>
  </si>
  <si>
    <t>阳江砍刀专卖网</t>
  </si>
  <si>
    <t>阳江刀剑专卖站</t>
  </si>
  <si>
    <t>阳江刀剑直销网</t>
  </si>
  <si>
    <t>亚洲真人娱乐城</t>
  </si>
  <si>
    <t>亚洲无码转帖区</t>
  </si>
  <si>
    <t>亚洲久草色鲁鲁</t>
  </si>
  <si>
    <t>亚洲顶级娱乐城</t>
  </si>
  <si>
    <t>亚洲博彩娱乐网</t>
  </si>
  <si>
    <t>亚太国际娱乐城</t>
  </si>
  <si>
    <t>亚甲基二氧苯基</t>
  </si>
  <si>
    <t>亚虎娱乐777</t>
  </si>
  <si>
    <t>亚虎国际娱乐城</t>
  </si>
  <si>
    <t>性盈盈在线影院</t>
  </si>
  <si>
    <t>性奴小洁的日记</t>
  </si>
  <si>
    <t>性奴隶服务公司</t>
  </si>
  <si>
    <t>性都花花世界网</t>
  </si>
  <si>
    <t>星丽门娱乐平台</t>
  </si>
  <si>
    <t>星乐娱乐老虎机</t>
  </si>
  <si>
    <t>星河网络娱乐城</t>
  </si>
  <si>
    <t>星河国际娱乐城</t>
  </si>
  <si>
    <t>星博城国际娱乐</t>
  </si>
  <si>
    <t>信用卡客户资料</t>
  </si>
  <si>
    <t>信博网娱乐平台</t>
  </si>
  <si>
    <t>新运博国际网站</t>
  </si>
  <si>
    <t>新天地娱乐平台</t>
  </si>
  <si>
    <t>新千秋狩猎论坛</t>
  </si>
  <si>
    <t>新马国际娱乐城</t>
  </si>
  <si>
    <t>新加坡娱乐平台</t>
  </si>
  <si>
    <t>新濠影汇娱乐场</t>
  </si>
  <si>
    <t>新濠天地娱乐城</t>
  </si>
  <si>
    <t>新濠天地娱乐场</t>
  </si>
  <si>
    <t>新濠博亚娱乐城</t>
  </si>
  <si>
    <t>新凤凰彩票官网</t>
  </si>
  <si>
    <t>新得利国际官网</t>
  </si>
  <si>
    <t>小西的美母教师</t>
  </si>
  <si>
    <t>小勐拉皇城国际</t>
  </si>
  <si>
    <t>小口径弹头图纸</t>
  </si>
  <si>
    <t>小姐威客官方网</t>
  </si>
  <si>
    <t>小车万能拦截器</t>
  </si>
  <si>
    <t>小车门锁复制器</t>
  </si>
  <si>
    <t>小白兔的蜕变史</t>
  </si>
  <si>
    <t>逍遥游军校论坛</t>
  </si>
  <si>
    <t>逍遥花都百香宫</t>
  </si>
  <si>
    <t>逍遥坊在线娱乐</t>
  </si>
  <si>
    <t>香格里拉娱乐城</t>
  </si>
  <si>
    <t>乡村之大被同眠</t>
  </si>
  <si>
    <t>喜力国际娱乐城</t>
  </si>
  <si>
    <t>锡锋牌6630</t>
  </si>
  <si>
    <t>悉尼国际娱乐城</t>
  </si>
  <si>
    <t>西德ks316</t>
  </si>
  <si>
    <t>西班牙gamo</t>
  </si>
  <si>
    <t>武林盟私密记事</t>
  </si>
  <si>
    <t>五月色播永久网</t>
  </si>
  <si>
    <t>五湖四海娱乐城</t>
  </si>
  <si>
    <t>五姑娘福利导航</t>
  </si>
  <si>
    <t>无忧国际娛乐城</t>
  </si>
  <si>
    <t>无忧国际娱乐2</t>
  </si>
  <si>
    <t>无线电作弊器材</t>
  </si>
  <si>
    <t>无人值守发射器</t>
  </si>
  <si>
    <t>卧底女侠受辱记</t>
  </si>
  <si>
    <t>我要爱久久影视</t>
  </si>
  <si>
    <t>我和妻子江湖行</t>
  </si>
  <si>
    <t>我的娇妻与爱女</t>
  </si>
  <si>
    <t>窝窝全色资源网</t>
  </si>
  <si>
    <t>维多利亚娱乐城</t>
  </si>
  <si>
    <t>微技术中国官网</t>
  </si>
  <si>
    <t>威尼斯人娱乐城</t>
  </si>
  <si>
    <t>威尼斯棋牌博彩</t>
  </si>
  <si>
    <t>威龙国际娱乐城</t>
  </si>
  <si>
    <t>威廉希尔娱乐城</t>
  </si>
  <si>
    <t>威客小姐信息网</t>
  </si>
  <si>
    <t>王者至尊娱乐场</t>
  </si>
  <si>
    <t>王者荣耀娱乐城</t>
  </si>
  <si>
    <t>王牌国际娱乐城</t>
  </si>
  <si>
    <t>万能钥匙开锁器</t>
  </si>
  <si>
    <t>万科国际娱乐城</t>
  </si>
  <si>
    <t>万达国际娱乐城</t>
  </si>
  <si>
    <t>玩家汇娱乐平台</t>
  </si>
  <si>
    <t>瓦尔特cp99</t>
  </si>
  <si>
    <t>土炸弹制作流程</t>
  </si>
  <si>
    <t>图图成人综合网</t>
  </si>
  <si>
    <t>秃子配件哪里有</t>
  </si>
  <si>
    <t>秃子打野鸡视频</t>
  </si>
  <si>
    <t>秃鹰全部结构图</t>
  </si>
  <si>
    <t>秃鹰气步枪论坛</t>
  </si>
  <si>
    <t>秃鹰高压快排阀</t>
  </si>
  <si>
    <t>秃鹰pcp型材</t>
  </si>
  <si>
    <t>秃鹰pcp气瓶</t>
  </si>
  <si>
    <t>秃鹰cad图纸</t>
  </si>
  <si>
    <t>同福坛心水论坛</t>
  </si>
  <si>
    <t>通宝亚洲娱乐城</t>
  </si>
  <si>
    <t>天天堂国际娱乐</t>
  </si>
  <si>
    <t>天天啪在线视频</t>
  </si>
  <si>
    <t>天上人间娱乐城</t>
  </si>
  <si>
    <t>天空城国际娱乐</t>
  </si>
  <si>
    <t>天际亚洲娱乐城</t>
  </si>
  <si>
    <t>天宫一号娱乐城</t>
  </si>
  <si>
    <t>天地无限娱乐城</t>
  </si>
  <si>
    <t>天成国际娱乐城</t>
  </si>
  <si>
    <t>天博国际娱乐城</t>
  </si>
  <si>
    <t>腾博会在线娱乐</t>
  </si>
  <si>
    <t>特洛伊卧底软件</t>
  </si>
  <si>
    <t>淘金盈线上娱乐</t>
  </si>
  <si>
    <t>淘金盈国际娱乐</t>
  </si>
  <si>
    <t>淘宝买家提取器</t>
  </si>
  <si>
    <t>桃花色在线影院</t>
  </si>
  <si>
    <t>桃花阁在线视频</t>
  </si>
  <si>
    <t>桃花岛娱乐平台</t>
  </si>
  <si>
    <t>泰来88娱乐场</t>
  </si>
  <si>
    <t>泰姬玛哈娱乐城</t>
  </si>
  <si>
    <t>泰博九国际娱乐</t>
  </si>
  <si>
    <t>台灣18成人网</t>
  </si>
  <si>
    <t>台湾小妹中文网</t>
  </si>
  <si>
    <t>台湾蛮牛pcp</t>
  </si>
  <si>
    <t>四六级考中答案</t>
  </si>
  <si>
    <t>四大名著成人版</t>
  </si>
  <si>
    <t>死亡刀具专卖网</t>
  </si>
  <si>
    <t>谁知道秃子真商</t>
  </si>
  <si>
    <t>爽歪歪视频网站</t>
  </si>
  <si>
    <t>双鹰m1911</t>
  </si>
  <si>
    <t>双刃刀具专卖网</t>
  </si>
  <si>
    <t>兽奴的幸福生活</t>
  </si>
  <si>
    <t>手拉鸡腾讯军工</t>
  </si>
  <si>
    <t>收藏品客户资料</t>
  </si>
  <si>
    <t>世外桃源娱乐城</t>
  </si>
  <si>
    <t>世界名刀真品网</t>
  </si>
  <si>
    <t>世界名刀买卖网</t>
  </si>
  <si>
    <t>世界名刀户外网</t>
  </si>
  <si>
    <t>世界名刀刀具网</t>
  </si>
  <si>
    <t>士兵网军品军刀</t>
  </si>
  <si>
    <t>史莱姆契约公主</t>
  </si>
  <si>
    <t>时时彩开奖直播</t>
  </si>
  <si>
    <t>狮子会信誉赌城</t>
  </si>
  <si>
    <t>盛世国际娱乐场</t>
  </si>
  <si>
    <t>身份证制作软件</t>
  </si>
  <si>
    <t>身份证号生成器</t>
  </si>
  <si>
    <t>少年少女18禁</t>
  </si>
  <si>
    <t>上海工字牌气狗</t>
  </si>
  <si>
    <t>上海产汽气枪厂</t>
  </si>
  <si>
    <t>上帝撸在线视频</t>
  </si>
  <si>
    <t>上错电梯进错门</t>
  </si>
  <si>
    <t>莎莎国际娱乐城</t>
  </si>
  <si>
    <t>森刀户外专卖网</t>
  </si>
  <si>
    <t>色五哥免费视频</t>
  </si>
  <si>
    <t>色天堂娱乐论坛</t>
  </si>
  <si>
    <t>色天使影音先锋</t>
  </si>
  <si>
    <t>色七七亚洲AV</t>
  </si>
  <si>
    <t>色拍拍在线视频</t>
  </si>
  <si>
    <t>色迷谜中文社区</t>
  </si>
  <si>
    <t>色狼五月综合网</t>
  </si>
  <si>
    <t>色狼窝成人导航</t>
  </si>
  <si>
    <t>色久久综合网站</t>
  </si>
  <si>
    <t>色久久桃花综合</t>
  </si>
  <si>
    <t>三硝基苯甲硝胺</t>
  </si>
  <si>
    <t>三菱刺刀专卖店</t>
  </si>
  <si>
    <t>三过氧化三丙酮</t>
  </si>
  <si>
    <t>三国真人娱乐城</t>
  </si>
  <si>
    <t>肉感继母奸淫录</t>
  </si>
  <si>
    <t>肉冰毒一手货源</t>
  </si>
  <si>
    <t>蹂躏警花柳婷婷</t>
  </si>
  <si>
    <t>任你博娱乐官网</t>
  </si>
  <si>
    <t>人人色在线视频</t>
  </si>
  <si>
    <t>群英堂娱乐官网</t>
  </si>
  <si>
    <t>全套秃子多少钱</t>
  </si>
  <si>
    <t>全球通用户资料</t>
  </si>
  <si>
    <t>全国老板手机号</t>
  </si>
  <si>
    <t>趣彩彩票手机版</t>
  </si>
  <si>
    <t>趣博gobet</t>
  </si>
  <si>
    <t>区域短信设备网</t>
  </si>
  <si>
    <t>球探网即时比分</t>
  </si>
  <si>
    <t>情色艺术中心网</t>
  </si>
  <si>
    <t>青青草在线视频</t>
  </si>
  <si>
    <t>青春之放纵高H</t>
  </si>
  <si>
    <t>亲亲草鲁鲁在线</t>
  </si>
  <si>
    <t>窃听猫软件下载</t>
  </si>
  <si>
    <t>俏美娇妻被淫记</t>
  </si>
  <si>
    <t>钱柜娱乐678</t>
  </si>
  <si>
    <t>千赢国际娱乐网</t>
  </si>
  <si>
    <t>千赢国际娱乐城</t>
  </si>
  <si>
    <t>千亿在线娱乐城</t>
  </si>
  <si>
    <t>千亿澳门娱乐网</t>
  </si>
  <si>
    <t>千涩bt核工厂</t>
  </si>
  <si>
    <t>千百在线点播放</t>
  </si>
  <si>
    <t>汽车中控拦截器</t>
  </si>
  <si>
    <t>汽车中控干扰器</t>
  </si>
  <si>
    <t>汽车钥匙解码器</t>
  </si>
  <si>
    <t>汽车遥控解码器</t>
  </si>
  <si>
    <t>汽车信号屏蔽器</t>
  </si>
  <si>
    <t>汽车信号解码器</t>
  </si>
  <si>
    <t>汽车门锁拦截器</t>
  </si>
  <si>
    <t>汽车门锁干扰器</t>
  </si>
  <si>
    <t>汽车干扰遥控器</t>
  </si>
  <si>
    <t>汽车电子解码器</t>
  </si>
  <si>
    <t>汽车电子干扰器</t>
  </si>
  <si>
    <t>气枪专业配件网</t>
  </si>
  <si>
    <t>奇摩女孩聊天室</t>
  </si>
  <si>
    <t>奇幻城国际娱乐</t>
  </si>
  <si>
    <t>七胜国际娱乐城</t>
  </si>
  <si>
    <t>普通增值税发票</t>
  </si>
  <si>
    <t>葡京现金直营网</t>
  </si>
  <si>
    <t>葡京网投资讯网</t>
  </si>
  <si>
    <t>葡京国际娱乐场</t>
  </si>
  <si>
    <t>爬花楼交友论坛</t>
  </si>
  <si>
    <t>欧易博国际娱乐</t>
  </si>
  <si>
    <t>欧美AV怡春院</t>
  </si>
  <si>
    <t>欧凯国际娱乐城</t>
  </si>
  <si>
    <t>女生宿舍506</t>
  </si>
  <si>
    <t>女公务员的日记</t>
  </si>
  <si>
    <t>女扮男装坐江山</t>
  </si>
  <si>
    <t>纽约国际娱乐城</t>
  </si>
  <si>
    <t>牛牛鲁精品视频</t>
  </si>
  <si>
    <t>牛b叉AⅤ欧美</t>
  </si>
  <si>
    <t>鸟枪弹弓枪图片</t>
  </si>
  <si>
    <t>南优香一穴双插</t>
  </si>
  <si>
    <t>男人天堂第四色</t>
  </si>
  <si>
    <t>牡丹国际娱乐城</t>
  </si>
  <si>
    <t>莫洛托夫鸡尾酒</t>
  </si>
  <si>
    <t>明仕亚洲娱乐城</t>
  </si>
  <si>
    <t>明发国际娱乐城</t>
  </si>
  <si>
    <t>名爵国际娱乐城</t>
  </si>
  <si>
    <t>灭火器做枪教程</t>
  </si>
  <si>
    <t>蒙特卡罗娱乐城</t>
  </si>
  <si>
    <t>蒙特卡罗大赌场</t>
  </si>
  <si>
    <t>媚媚的幸福生活</t>
  </si>
  <si>
    <t>美人鱼线上娱乐</t>
  </si>
  <si>
    <t>美人鱼国际娱乐</t>
  </si>
  <si>
    <t>美高梅真人赌场</t>
  </si>
  <si>
    <t>蟒蛇586六寸</t>
  </si>
  <si>
    <t>麦角酸提炼技术</t>
  </si>
  <si>
    <t>麦角酸二乙酰胺</t>
  </si>
  <si>
    <t>马可波罗娱乐城</t>
  </si>
  <si>
    <t>妈妈的乱欲故事</t>
  </si>
  <si>
    <t>氯代膦酸二乙酯</t>
  </si>
  <si>
    <t>氯胺酮制作配方</t>
  </si>
  <si>
    <t>氯胺酮制作方法</t>
  </si>
  <si>
    <t>绿加白福利导航</t>
  </si>
  <si>
    <t>洛克KJ900</t>
  </si>
  <si>
    <t>裸条门全套资源</t>
  </si>
  <si>
    <t>罗马国际娱乐城</t>
  </si>
  <si>
    <t>乱情家庭王玉霞</t>
  </si>
  <si>
    <t>路易十三娱乐城</t>
  </si>
  <si>
    <t>鲁一橹影院在线</t>
  </si>
  <si>
    <t>鲁大爷在线视频</t>
  </si>
  <si>
    <t>撸一撸在线影院</t>
  </si>
  <si>
    <t>撸妹子在线影院</t>
  </si>
  <si>
    <t>撸撸管在线影院</t>
  </si>
  <si>
    <t>龙尊国际娱乐场</t>
  </si>
  <si>
    <t>六合彩资料大全</t>
  </si>
  <si>
    <t>邻氯苯基环戊酮</t>
  </si>
  <si>
    <t>猎枪零件够造图</t>
  </si>
  <si>
    <t>猎枪结构扳机图</t>
  </si>
  <si>
    <t>猎枪扳机构造图</t>
  </si>
  <si>
    <t>连发娱乐老虎机</t>
  </si>
  <si>
    <t>利升宝娱乐平台</t>
  </si>
  <si>
    <t>利来国际娱乐城</t>
  </si>
  <si>
    <t>利高国际娱乐城</t>
  </si>
  <si>
    <t>利博亚洲娱乐城</t>
  </si>
  <si>
    <t>丽星邮轮娱乐城</t>
  </si>
  <si>
    <t>雷明顿m870</t>
  </si>
  <si>
    <t>乐赢国际娱乐网</t>
  </si>
  <si>
    <t>乐通国际娱乐城</t>
  </si>
  <si>
    <t>乐百家在线娱乐</t>
  </si>
  <si>
    <t>老鸭窝成人在线</t>
  </si>
  <si>
    <t>劳斯莱斯娱乐城</t>
  </si>
  <si>
    <t>蓝盾国际娱乐城</t>
  </si>
  <si>
    <t>捆绑之后再爱你</t>
  </si>
  <si>
    <t>快排吹打猎视频</t>
  </si>
  <si>
    <t>快活林性息论坛</t>
  </si>
  <si>
    <t>快穿之玉体横陈</t>
  </si>
  <si>
    <t>快穿之娇花难养</t>
  </si>
  <si>
    <t>空中城市娱乐城</t>
  </si>
  <si>
    <t>空军一号娱乐城</t>
  </si>
  <si>
    <t>可乐操在线视频</t>
  </si>
  <si>
    <t>蝌蚪窝在线视频</t>
  </si>
  <si>
    <t>柯尔特1911</t>
  </si>
  <si>
    <t>凯旋国际娱乐城</t>
  </si>
  <si>
    <t>凯斯线上娱乐网</t>
  </si>
  <si>
    <t>凯撒皇宫娱乐城</t>
  </si>
  <si>
    <t>凯豪国际娱乐城</t>
  </si>
  <si>
    <t>开刃刀剑专卖店</t>
  </si>
  <si>
    <t>君博在线娱乐城</t>
  </si>
  <si>
    <t>军用刀具专卖店</t>
  </si>
  <si>
    <t>军刺刀具专卖网</t>
  </si>
  <si>
    <t>救国论坛p2p</t>
  </si>
  <si>
    <t>久久色综合影院</t>
  </si>
  <si>
    <t>久草Av综合网</t>
  </si>
  <si>
    <t>囧囧法师综漫游</t>
  </si>
  <si>
    <t>精准企业名录网</t>
  </si>
  <si>
    <t>京城国际娱乐城</t>
  </si>
  <si>
    <t>金钟m1911</t>
  </si>
  <si>
    <t>金域国际娱乐场</t>
  </si>
  <si>
    <t>金仕博在线娱乐</t>
  </si>
  <si>
    <t>金狮国际娱乐城</t>
  </si>
  <si>
    <t>金盛国际娱乐城</t>
  </si>
  <si>
    <t>金沙娱乐投注场</t>
  </si>
  <si>
    <t>金沙国际娱乐城</t>
  </si>
  <si>
    <t>金沙赌船贵宾会</t>
  </si>
  <si>
    <t>金麒麟国际娱乐</t>
  </si>
  <si>
    <t>金牌线上娱乐城</t>
  </si>
  <si>
    <t>金牛国际娱乐城</t>
  </si>
  <si>
    <t>金皇朝国际娱乐</t>
  </si>
  <si>
    <t>金光大道娱乐城</t>
  </si>
  <si>
    <t>金弓hk416</t>
  </si>
  <si>
    <t>金彩国际娱乐城</t>
  </si>
  <si>
    <t>金博乐娱乐平台</t>
  </si>
  <si>
    <t>金百亿娱乐平台</t>
  </si>
  <si>
    <t>金百博线上娱乐</t>
  </si>
  <si>
    <t>姐也色在线视频</t>
  </si>
  <si>
    <t>姐夫的七日兽宠</t>
  </si>
  <si>
    <t>娇艳青春之放纵</t>
  </si>
  <si>
    <t>奖多多娱乐平台</t>
  </si>
  <si>
    <t>健卫20小口径</t>
  </si>
  <si>
    <t>夹钢短刀专卖店</t>
  </si>
  <si>
    <t>加州博彩娱乐城</t>
  </si>
  <si>
    <t>加拿大幸运28</t>
  </si>
  <si>
    <t>吉祥虎白菜论坛</t>
  </si>
  <si>
    <t>吉祥坊线上娱乐</t>
  </si>
  <si>
    <t>激情视频聊天室</t>
  </si>
  <si>
    <t>基站圈地设备网</t>
  </si>
  <si>
    <t>火狗枪狗配件网</t>
  </si>
  <si>
    <t>汇丰国际娱乐城</t>
  </si>
  <si>
    <t>黄金城娱乐平台</t>
  </si>
  <si>
    <t>黄金城网投注网</t>
  </si>
  <si>
    <t>黄金成国际娱乐</t>
  </si>
  <si>
    <t>皇浦国际娱乐城</t>
  </si>
  <si>
    <t>皇马国际娱乐场</t>
  </si>
  <si>
    <t>皇家金堡娱乐城</t>
  </si>
  <si>
    <t>皇家国际娱乐城</t>
  </si>
  <si>
    <t>皇城神话娱乐城</t>
  </si>
  <si>
    <t>坏哥哥av在线</t>
  </si>
  <si>
    <t>华盛顿娱乐平台</t>
  </si>
  <si>
    <t>华胜国际娱乐城</t>
  </si>
  <si>
    <t>华人国际娱乐场</t>
  </si>
  <si>
    <t>华克山庄娱乐城</t>
  </si>
  <si>
    <t>华克国际娱乐城</t>
  </si>
  <si>
    <t>花旗国际娱乐城</t>
  </si>
  <si>
    <t>花花公子娱乐城</t>
  </si>
  <si>
    <t>户外战刀专卖网</t>
  </si>
  <si>
    <t>户外砍刀专卖网</t>
  </si>
  <si>
    <t>户外军品气枪店</t>
  </si>
  <si>
    <t>户外刀具专卖网</t>
  </si>
  <si>
    <t>户外刀具批发行</t>
  </si>
  <si>
    <t>户外刀具联盟网</t>
  </si>
  <si>
    <t>後宮情色av網</t>
  </si>
  <si>
    <t>后宫视讯情色网</t>
  </si>
  <si>
    <t>鸿运国际娱乐城</t>
  </si>
  <si>
    <t>鸿利会娱乐网站</t>
  </si>
  <si>
    <t>红树林网上娱乐</t>
  </si>
  <si>
    <t>红牛青蛙洗货吧</t>
  </si>
  <si>
    <t>恒和国际娱乐城</t>
  </si>
  <si>
    <t>恒德国际娱乐城</t>
  </si>
  <si>
    <t>狠痕撸2015</t>
  </si>
  <si>
    <t>黑索金制备方法</t>
  </si>
  <si>
    <t>和记博彩娱乐网</t>
  </si>
  <si>
    <t>豪门少爷猎艳记</t>
  </si>
  <si>
    <t>豪门国际娱乐场</t>
  </si>
  <si>
    <t>豪门国际俱乐部</t>
  </si>
  <si>
    <t>海洋之神娱乐城</t>
  </si>
  <si>
    <t>海峡国际娱乐城</t>
  </si>
  <si>
    <t>海上皇宫娱乐城</t>
  </si>
  <si>
    <t>海洛因制作方法</t>
  </si>
  <si>
    <t>海立方网站导航</t>
  </si>
  <si>
    <t>果博东方三合一</t>
  </si>
  <si>
    <t>国际狩猎联盟网</t>
  </si>
  <si>
    <t>广东会娱乐平台</t>
  </si>
  <si>
    <t>狗粮母鸡模图纸</t>
  </si>
  <si>
    <t>公务员考试答案</t>
  </si>
  <si>
    <t>公海赌船娱乐城</t>
  </si>
  <si>
    <t>工字牌qb88</t>
  </si>
  <si>
    <t>工字牌qb78</t>
  </si>
  <si>
    <t>工字牌qb57</t>
  </si>
  <si>
    <t>工字牌qb51</t>
  </si>
  <si>
    <t>工字牌qb41</t>
  </si>
  <si>
    <t>工字牌qb36</t>
  </si>
  <si>
    <t>工字牌qb34</t>
  </si>
  <si>
    <t>工字牌qb23</t>
  </si>
  <si>
    <t>工字牌QB19</t>
  </si>
  <si>
    <t>工字牌lqb4</t>
  </si>
  <si>
    <t>工字lqb18</t>
  </si>
  <si>
    <t>哥哥碰在线视频</t>
  </si>
  <si>
    <t>高压气狗可退壳</t>
  </si>
  <si>
    <t>高消费人群名录</t>
  </si>
  <si>
    <t>高仿真人皮面具</t>
  </si>
  <si>
    <t>高仿币送货上门</t>
  </si>
  <si>
    <t>钢珠汽枪结构图</t>
  </si>
  <si>
    <t>富豪国际娱乐城</t>
  </si>
  <si>
    <t>父皇哥哥们爱我</t>
  </si>
  <si>
    <t>风月太监采花录</t>
  </si>
  <si>
    <t>丰博国际娱乐城</t>
  </si>
  <si>
    <t>菲律宾娱乐平台</t>
  </si>
  <si>
    <t>菲律宾赌场微投</t>
  </si>
  <si>
    <t>菲彩国际娱乐城</t>
  </si>
  <si>
    <t>仿真狗械专卖网</t>
  </si>
  <si>
    <t>防身刀具专卖站</t>
  </si>
  <si>
    <t>反屏蔽考试设备</t>
  </si>
  <si>
    <t>二手打鸟专用枪</t>
  </si>
  <si>
    <t>二甲基安非他明</t>
  </si>
  <si>
    <t>儿子专用肉便器</t>
  </si>
  <si>
    <t>俄罗斯幼嫩av</t>
  </si>
  <si>
    <t>多彩奇利娱乐城</t>
  </si>
  <si>
    <t>短秃多少钱一把</t>
  </si>
  <si>
    <t>都市逍遥风流记</t>
  </si>
  <si>
    <t>都市少妇的沉沦</t>
  </si>
  <si>
    <t>东南亚证件集团</t>
  </si>
  <si>
    <t>东凛30p无码</t>
  </si>
  <si>
    <t>东京热在线视频</t>
  </si>
  <si>
    <t>东京热N991</t>
  </si>
  <si>
    <t>东方明珠娱乐城</t>
  </si>
  <si>
    <t>东方皇朝娱乐城</t>
  </si>
  <si>
    <t>东方鸿运娱乐城</t>
  </si>
  <si>
    <t>顶级短款pcp</t>
  </si>
  <si>
    <t>帝豪国际娱乐城</t>
  </si>
  <si>
    <t>德克萨斯娱乐城</t>
  </si>
  <si>
    <t>得得爱在线视频</t>
  </si>
  <si>
    <t>道尔m8045</t>
  </si>
  <si>
    <t>担保博网上娱乐</t>
  </si>
  <si>
    <t>丹东一句定三码</t>
  </si>
  <si>
    <t>大众国际娱乐网</t>
  </si>
  <si>
    <t>大中华娱乐平台</t>
  </si>
  <si>
    <t>大中华国际赌场</t>
  </si>
  <si>
    <t>大赢家真人娱乐</t>
  </si>
  <si>
    <t>大赢家线上娱乐</t>
  </si>
  <si>
    <t>大学生交换女友</t>
  </si>
  <si>
    <t>大香蕉伊人久草</t>
  </si>
  <si>
    <t>大西洋城娱乐城</t>
  </si>
  <si>
    <t>大西瓜福利导航</t>
  </si>
  <si>
    <t>大世界娱乐平台</t>
  </si>
  <si>
    <t>大炮橹影院在线</t>
  </si>
  <si>
    <t>大炮鲁在线影院</t>
  </si>
  <si>
    <t>大满贯娱乐网址</t>
  </si>
  <si>
    <t>大满贯国际娱乐</t>
  </si>
  <si>
    <t>大红鹰娱乐网址</t>
  </si>
  <si>
    <t>大公鸡福利导航</t>
  </si>
  <si>
    <t>大丰时时彩娱乐</t>
  </si>
  <si>
    <t>大发888平台</t>
  </si>
  <si>
    <t>大东方娱乐官网</t>
  </si>
  <si>
    <t>大博金娱乐平台</t>
  </si>
  <si>
    <t>打鸟工具买卖网</t>
  </si>
  <si>
    <t>村官艳满杏花村</t>
  </si>
  <si>
    <t>纯爷们与巧媳妇</t>
  </si>
  <si>
    <t>纯彩票路线检测</t>
  </si>
  <si>
    <t>吹尘狗制作方法</t>
  </si>
  <si>
    <t>穿越之还珠风流</t>
  </si>
  <si>
    <t>穿越成低档妓女</t>
  </si>
  <si>
    <t>处女星号娱乐城</t>
  </si>
  <si>
    <t>宠眷的稚齿情人</t>
  </si>
  <si>
    <t>成人首页干妹妹</t>
  </si>
  <si>
    <t>成人AV电视棒</t>
  </si>
  <si>
    <t>成人3d电视棒</t>
  </si>
  <si>
    <t>车载流动群发器</t>
  </si>
  <si>
    <t>插妹妹a片96</t>
  </si>
  <si>
    <t>草儿山在线观看</t>
  </si>
  <si>
    <t>藏刃阁刀具商城</t>
  </si>
  <si>
    <t>藏金阁娱乐平台</t>
  </si>
  <si>
    <t>藏姬阁在线导航</t>
  </si>
  <si>
    <t>彩至尊娱乐平台</t>
  </si>
  <si>
    <t>彩无双娱乐平台</t>
  </si>
  <si>
    <t>彩天下娱乐平台</t>
  </si>
  <si>
    <t>彩乐国际娱乐城</t>
  </si>
  <si>
    <t>彩588娱乐城</t>
  </si>
  <si>
    <t>博中国际娱乐诚</t>
  </si>
  <si>
    <t>博亿堂在线娱乐</t>
  </si>
  <si>
    <t>博亿国际娱乐城</t>
  </si>
  <si>
    <t>博彩送彩金网址</t>
  </si>
  <si>
    <t>博彩导航评级网</t>
  </si>
  <si>
    <t>冰毒拿东西出肉</t>
  </si>
  <si>
    <t>冰毒的制作方法</t>
  </si>
  <si>
    <t>滨海湾国际娱乐</t>
  </si>
  <si>
    <t>变号王官方下载</t>
  </si>
  <si>
    <t>必赢亚洲娱乐城</t>
  </si>
  <si>
    <t>必赢线上娱乐网</t>
  </si>
  <si>
    <t>必赢国际娱乐网</t>
  </si>
  <si>
    <t>匕首猎刀户外网</t>
  </si>
  <si>
    <t>贝斯特游戏平台</t>
  </si>
  <si>
    <t>北方先锋刀具网</t>
  </si>
  <si>
    <t>帮忙报仇免定金</t>
  </si>
  <si>
    <t>半岛国际娱乐城</t>
  </si>
  <si>
    <t>百苑国际娱乐城</t>
  </si>
  <si>
    <t>百胜娱乐国际城</t>
  </si>
  <si>
    <t>百丽国际娱乐城</t>
  </si>
  <si>
    <t>百分百彩票官网</t>
  </si>
  <si>
    <t>百达翡丽娱乐城</t>
  </si>
  <si>
    <t>白小姐一肖中特</t>
  </si>
  <si>
    <t>白糖炸药的制作</t>
  </si>
  <si>
    <t>白老虎亚洲娱乐</t>
  </si>
  <si>
    <t>白金国际娱乐城</t>
  </si>
  <si>
    <t>八大胜娱乐平台</t>
  </si>
  <si>
    <t>澳门钻石娱乐城</t>
  </si>
  <si>
    <t>澳门娱银河乐城</t>
  </si>
  <si>
    <t>澳门永利娱乐场</t>
  </si>
  <si>
    <t>澳门星际娱乐场</t>
  </si>
  <si>
    <t>澳门新威尼斯人</t>
  </si>
  <si>
    <t>澳门太阳城娱乐</t>
  </si>
  <si>
    <t>澳门品牌担保网</t>
  </si>
  <si>
    <t>澳门莲花娱乐城</t>
  </si>
  <si>
    <t>澳门金鼎娱乐城</t>
  </si>
  <si>
    <t>澳门黄金娱乐城</t>
  </si>
  <si>
    <t>澳门黄金城赌场</t>
  </si>
  <si>
    <t>澳门皇宫娱乐城</t>
  </si>
  <si>
    <t>澳门第一娱乐城</t>
  </si>
  <si>
    <t>澳门大满贯网站</t>
  </si>
  <si>
    <t>澳门财神娱乐场</t>
  </si>
  <si>
    <t>澳门百乐门赌场</t>
  </si>
  <si>
    <t>澳门百家乐导航</t>
  </si>
  <si>
    <t>澳门白金娱乐城</t>
  </si>
  <si>
    <t>澳门巴黎人赌博</t>
  </si>
  <si>
    <t>澳门888集团</t>
  </si>
  <si>
    <t>澳客网比分直播</t>
  </si>
  <si>
    <t>澳大利亚娱乐城</t>
  </si>
  <si>
    <t>澳博娱乐城官网</t>
  </si>
  <si>
    <t>澳博国际娱乐城</t>
  </si>
  <si>
    <t>奥运会比赛手狗</t>
  </si>
  <si>
    <t>嗷嗷啪在线影院</t>
  </si>
  <si>
    <t>暗恋师傅的日常</t>
  </si>
  <si>
    <t>安徽保姆在上海</t>
  </si>
  <si>
    <t>艾美国际娱乐城</t>
  </si>
  <si>
    <t>阿里发国际娱乐</t>
  </si>
  <si>
    <t>阿里布达年代祭</t>
  </si>
  <si>
    <t>阿法甲基芬太尼</t>
  </si>
  <si>
    <t>阿波罗克娱乐场</t>
  </si>
  <si>
    <t>xwodi软件</t>
  </si>
  <si>
    <t>wg702左轮</t>
  </si>
  <si>
    <t>u乐国际娱乐城</t>
  </si>
  <si>
    <t>T大校花沉沦记</t>
  </si>
  <si>
    <t>TNT娱乐彩票</t>
  </si>
  <si>
    <t>PCP狩猎论坛</t>
  </si>
  <si>
    <t>PCP枪管膛线</t>
  </si>
  <si>
    <t>M500SSB</t>
  </si>
  <si>
    <t>kj900洛克</t>
  </si>
  <si>
    <t>K7线上娱乐城</t>
  </si>
  <si>
    <t>GSM监听设备</t>
  </si>
  <si>
    <t>GLG国际娱乐</t>
  </si>
  <si>
    <t>GAV在线视频</t>
  </si>
  <si>
    <t>gamoCFX</t>
  </si>
  <si>
    <t>gamo640</t>
  </si>
  <si>
    <t>gamo610</t>
  </si>
  <si>
    <t>G3国际娱乐城</t>
  </si>
  <si>
    <t>fxt12耳语</t>
  </si>
  <si>
    <t>fc2免费视频</t>
  </si>
  <si>
    <t>ewin娱乐城</t>
  </si>
  <si>
    <t>CP99夜鹰版</t>
  </si>
  <si>
    <t>ca88亚洲城</t>
  </si>
  <si>
    <t>Bwin娱乐城</t>
  </si>
  <si>
    <t>boss娱乐城</t>
  </si>
  <si>
    <t>bodog博狗</t>
  </si>
  <si>
    <t>bbin娱乐城</t>
  </si>
  <si>
    <t>av12电影网</t>
  </si>
  <si>
    <t>ATM国际娱乐</t>
  </si>
  <si>
    <t>A9AV红番阁</t>
  </si>
  <si>
    <t>9点嘻嘻娱乐城</t>
  </si>
  <si>
    <t>88必发娱乐场</t>
  </si>
  <si>
    <t>888金沙赌场</t>
  </si>
  <si>
    <t>888赌博集团</t>
  </si>
  <si>
    <t>7天国际娱乐城</t>
  </si>
  <si>
    <t>7706娱乐网</t>
  </si>
  <si>
    <t>52名刀专卖网</t>
  </si>
  <si>
    <t>518彩票娱乐</t>
  </si>
  <si>
    <t>515zy导航</t>
  </si>
  <si>
    <t>5.5母鸡模具</t>
  </si>
  <si>
    <t>5.5狗粮模具</t>
  </si>
  <si>
    <t>4.5狗粮模具</t>
  </si>
  <si>
    <t>365体育在线</t>
  </si>
  <si>
    <t>21点真钱游戏</t>
  </si>
  <si>
    <t>2016裸条门</t>
  </si>
  <si>
    <t>168开奖现场</t>
  </si>
  <si>
    <t>138狩猎论坛</t>
  </si>
  <si>
    <t>119刀网军品</t>
  </si>
  <si>
    <t>1024核工厂</t>
  </si>
  <si>
    <t>《花落伴官途》</t>
  </si>
  <si>
    <t>英语等级考试答案</t>
  </si>
  <si>
    <t>极品丝袜小说集合</t>
  </si>
  <si>
    <t>手机远程卧底软件</t>
  </si>
  <si>
    <t>手机远程监控软件</t>
  </si>
  <si>
    <t>手机娱乐投注大全</t>
  </si>
  <si>
    <t>手机卧底监听软件</t>
  </si>
  <si>
    <t>手机买码投注网站</t>
  </si>
  <si>
    <t>手机监听定位软件</t>
  </si>
  <si>
    <t>手机定位监听软件</t>
  </si>
  <si>
    <t>尊尚沙龙线上娱乐</t>
  </si>
  <si>
    <t>罪恶都市女警炼狱</t>
  </si>
  <si>
    <t>最新银行卡复制器</t>
  </si>
  <si>
    <t>最新博彩娱乐网站</t>
  </si>
  <si>
    <t>紫金国际娱乐平台</t>
  </si>
  <si>
    <t>紫金国际彩票平台</t>
  </si>
  <si>
    <t>专业出售各种迷药</t>
  </si>
  <si>
    <t>主词：中国人必看</t>
  </si>
  <si>
    <t>中心行里的少妇们</t>
  </si>
  <si>
    <t>中国汽枪打猎论坛</t>
  </si>
  <si>
    <t>正规国际娱乐平台</t>
  </si>
  <si>
    <t>赵氏弓弩有限公司</t>
  </si>
  <si>
    <t>长乐坊国际娱乐城</t>
  </si>
  <si>
    <t>长江国际娱乐平台</t>
  </si>
  <si>
    <t>云顶国际娱乐注册</t>
  </si>
  <si>
    <t>游艇会国际娱乐城</t>
  </si>
  <si>
    <t>优乐彩票娱乐平台</t>
  </si>
  <si>
    <t>鹰牌猎枪结构图纸</t>
  </si>
  <si>
    <t>英皇国际在线娱乐</t>
  </si>
  <si>
    <t>英皇国际娱乐平台</t>
  </si>
  <si>
    <t>英皇国际线上娱乐</t>
  </si>
  <si>
    <t>英豪博彩娱乐平台</t>
  </si>
  <si>
    <t>银河国际线上娱乐</t>
  </si>
  <si>
    <t>银行卡黑料和白料</t>
  </si>
  <si>
    <t>银行磁条卡复制器</t>
  </si>
  <si>
    <t>银行储蓄卡沉淀料</t>
  </si>
  <si>
    <t>银行IC卡盗刷器</t>
  </si>
  <si>
    <t>亿博国际娱乐平台</t>
  </si>
  <si>
    <t>移动电话卧底软件</t>
  </si>
  <si>
    <t>医院里的淫虐盛宴</t>
  </si>
  <si>
    <t>伊人综合在线22</t>
  </si>
  <si>
    <t>一体式4G伪基站</t>
  </si>
  <si>
    <t>一级大乳奶伦理片</t>
  </si>
  <si>
    <t>野兽眷恋的百合香</t>
  </si>
  <si>
    <t>亚洲赌博娱乐平台</t>
  </si>
  <si>
    <t>亚特兰蒂斯娱乐城</t>
  </si>
  <si>
    <t>亚美国际娱乐平台</t>
  </si>
  <si>
    <t>亚美国际娱乐官网</t>
  </si>
  <si>
    <t>亚虎在线国际娱乐</t>
  </si>
  <si>
    <t>雅虎国际娱乐平台</t>
  </si>
  <si>
    <t>星际澳门娱乐平台</t>
  </si>
  <si>
    <t>鑫东方线上娱乐城</t>
  </si>
  <si>
    <t>鑫宝国际娱乐平台</t>
  </si>
  <si>
    <t>新梦想国际娱乐城</t>
  </si>
  <si>
    <t>新利18luck</t>
  </si>
  <si>
    <t>新锦福国际娱乐城</t>
  </si>
  <si>
    <t>新火彩票娱乐平台</t>
  </si>
  <si>
    <t>新花园国际娱乐场</t>
  </si>
  <si>
    <t>新花蝴蝶社区论坛</t>
  </si>
  <si>
    <t>新濠国际娱乐官网</t>
  </si>
  <si>
    <t>新赌豪国际娱乐城</t>
  </si>
  <si>
    <t>新不夜城成人社区</t>
  </si>
  <si>
    <t>小学生受孕俱乐部</t>
  </si>
  <si>
    <t>小熊维尼，维尼熊</t>
  </si>
  <si>
    <t>小黑豹2005A</t>
  </si>
  <si>
    <t>小海棠神秘园论坛</t>
  </si>
  <si>
    <t>橡皮擦短信接收器</t>
  </si>
  <si>
    <t>香港最准一肖一码</t>
  </si>
  <si>
    <t>香港赛马会博彩网</t>
  </si>
  <si>
    <t>香港挂牌正版彩图</t>
  </si>
  <si>
    <t>乡村精品h文合集</t>
  </si>
  <si>
    <t>禧发国际娱乐网址</t>
  </si>
  <si>
    <t>喜乐国际娱乐在线</t>
  </si>
  <si>
    <t>西欧国际娱乐平台</t>
  </si>
  <si>
    <t>无政府主义者食谱</t>
  </si>
  <si>
    <t>无线考试作弊器材</t>
  </si>
  <si>
    <t>无毒无弹窗一块操</t>
  </si>
  <si>
    <t>我要的生活[H]</t>
  </si>
  <si>
    <t>我老婆的两个表妹</t>
  </si>
  <si>
    <t>温切斯特800x</t>
  </si>
  <si>
    <t>温彻斯特1000</t>
  </si>
  <si>
    <t>网上赌搏网站大全</t>
  </si>
  <si>
    <t>王中王铁算盘开奖</t>
  </si>
  <si>
    <t>王爷和长工的啪啪</t>
  </si>
  <si>
    <t>王老撸26uuu</t>
  </si>
  <si>
    <t>秃子配件结构图纸</t>
  </si>
  <si>
    <t>秃子配件过桥全套</t>
  </si>
  <si>
    <t>秃配好一套多少钱</t>
  </si>
  <si>
    <t>同乐城在线娱乐城</t>
  </si>
  <si>
    <t>铁算盘一句解特马</t>
  </si>
  <si>
    <t>天天射av综合网</t>
  </si>
  <si>
    <t>淘宝秃鹰全套配件</t>
  </si>
  <si>
    <t>汤普森M1928</t>
  </si>
  <si>
    <t>台湾高精度膛线管</t>
  </si>
  <si>
    <t>四海国际娱乐官网</t>
  </si>
  <si>
    <t>水晶城国际娱乐城</t>
  </si>
  <si>
    <t>谁有毒品K粉货源</t>
  </si>
  <si>
    <t>实名刷卡全能辅助</t>
  </si>
  <si>
    <t>实名开卡破解软件</t>
  </si>
  <si>
    <t>十里桃花娱乐平台</t>
  </si>
  <si>
    <t>狮威国际娱乐赌城</t>
  </si>
  <si>
    <t>身份证号码生成器</t>
  </si>
  <si>
    <t>身份证复印件模板</t>
  </si>
  <si>
    <t>山柳村的寡妇情史</t>
  </si>
  <si>
    <t>山村美色之韦小宝</t>
  </si>
  <si>
    <t>沙龙国际娱乐官网</t>
  </si>
  <si>
    <t>沙龙365娱乐城</t>
  </si>
  <si>
    <t>涩涩爱夜夜撸社区</t>
  </si>
  <si>
    <t>色木木坏哥哥图片</t>
  </si>
  <si>
    <t>色久久综合桃花网</t>
  </si>
  <si>
    <t>色狗狗中文综合网</t>
  </si>
  <si>
    <t>色哥哥妹妹综合网</t>
  </si>
  <si>
    <t>色大姐夜夜撸得得</t>
  </si>
  <si>
    <t>三千美娇娘之纵欢</t>
  </si>
  <si>
    <t>三甲氧基安非他明</t>
  </si>
  <si>
    <t>瑞博国际线上娱乐</t>
  </si>
  <si>
    <t>日日啪在线电影院</t>
  </si>
  <si>
    <t>裙下臣之万人拥宠</t>
  </si>
  <si>
    <t>全国精准数据名单</t>
  </si>
  <si>
    <t>全国车主资料平台</t>
  </si>
  <si>
    <t>青楼骚货养成日记</t>
  </si>
  <si>
    <t>强占之暴王的夜宠</t>
  </si>
  <si>
    <t>强弓劲弩射箭论坛</t>
  </si>
  <si>
    <t>钱柜777娱乐城</t>
  </si>
  <si>
    <t>千亿国际娱乐平台</t>
  </si>
  <si>
    <t>气狗出气伐解剖图</t>
  </si>
  <si>
    <t>琪琪热热色原无码</t>
  </si>
  <si>
    <t>琪琪热热色原AV</t>
  </si>
  <si>
    <t>七匹狼国际娱乐城</t>
  </si>
  <si>
    <t>七次郎青青草在线</t>
  </si>
  <si>
    <t>飘红户外狩猎论坛</t>
  </si>
  <si>
    <t>欧亚国际娱乐平台</t>
  </si>
  <si>
    <t>尼泊尔弯刀专营店</t>
  </si>
  <si>
    <t>男人天堂网新地址</t>
  </si>
  <si>
    <t>男人的天堂东京热</t>
  </si>
  <si>
    <t>牡丹国际线上娱乐</t>
  </si>
  <si>
    <t>明發国际娱乐官网</t>
  </si>
  <si>
    <t>名人娱乐官方网站</t>
  </si>
  <si>
    <t>民用枪械交易网站</t>
  </si>
  <si>
    <t>缅甸蓝盾在线娱乐</t>
  </si>
  <si>
    <t>蜜桃95撸管天堂</t>
  </si>
  <si>
    <t>梦之城国际娱乐城</t>
  </si>
  <si>
    <t>门房秦大爷的故事</t>
  </si>
  <si>
    <t>马小虎的放荡生涯</t>
  </si>
  <si>
    <t>绿色无毒成人网站</t>
  </si>
  <si>
    <t>绿帽文经典大合集</t>
  </si>
  <si>
    <t>裸条借贷资源种子</t>
  </si>
  <si>
    <t>乱伦之荡艳岳母篇</t>
  </si>
  <si>
    <t>乱伦熟女情迷电影</t>
  </si>
  <si>
    <t>鹿鼎彩票娱乐平台</t>
  </si>
  <si>
    <t>龍城国际娱乐官网</t>
  </si>
  <si>
    <t>龙都国际线上娱乐</t>
  </si>
  <si>
    <t>六个彩网上投注站</t>
  </si>
  <si>
    <t>猎友之家狩猎论坛</t>
  </si>
  <si>
    <t>猎友之家打猎论坛</t>
  </si>
  <si>
    <t>良家阁兼职女论坛</t>
  </si>
  <si>
    <t>连赢娱乐官方网站</t>
  </si>
  <si>
    <t>利来国际娱乐平台</t>
  </si>
  <si>
    <t>利发国际娱乐官网</t>
  </si>
  <si>
    <t>利博娱乐平台官网</t>
  </si>
  <si>
    <t>雷鸣登LX937</t>
  </si>
  <si>
    <t>乐中乐国际娱乐城</t>
  </si>
  <si>
    <t>乐盈娱乐彩票平台</t>
  </si>
  <si>
    <t>乐盈国际娱乐平台</t>
  </si>
  <si>
    <t>乐虎国际娱乐平台</t>
  </si>
  <si>
    <t>乐百家PT娱乐场</t>
  </si>
  <si>
    <t>老色哥68vvv</t>
  </si>
  <si>
    <t>蓝冠在线娱乐平台</t>
  </si>
  <si>
    <t>蓝宝石网络娱乐城</t>
  </si>
  <si>
    <t>拉斯维加斯娱乐城</t>
  </si>
  <si>
    <t>快排吹的制作方法</t>
  </si>
  <si>
    <t>柯尔特m1911</t>
  </si>
  <si>
    <t>开元在线娱乐平台</t>
  </si>
  <si>
    <t>聚星娱乐官方平台</t>
  </si>
  <si>
    <t>狙击之王M300</t>
  </si>
  <si>
    <t>久久加热视频哪里</t>
  </si>
  <si>
    <t>久久6热在线视频</t>
  </si>
  <si>
    <t>九州国际娱乐注册</t>
  </si>
  <si>
    <t>九州国际线上娱乐</t>
  </si>
  <si>
    <t>竞彩足球比分直播</t>
  </si>
  <si>
    <t>金马国际娱乐平台</t>
  </si>
  <si>
    <t>金豪线上娱乐平台</t>
  </si>
  <si>
    <t>今朝娱乐彩票平台</t>
  </si>
  <si>
    <t>假毕业证在哪里办</t>
  </si>
  <si>
    <t>季戊四醇四硝酸酯</t>
  </si>
  <si>
    <t>辉煌国际游戏官网</t>
  </si>
  <si>
    <t>皇家永利娱乐会所</t>
  </si>
  <si>
    <t>皇家金堡线上赌城</t>
  </si>
  <si>
    <t>皇冠国际投注册网</t>
  </si>
  <si>
    <t>皇冠国际欧洲官网</t>
  </si>
  <si>
    <t>皇冠赌博官方网站</t>
  </si>
  <si>
    <t>皇城国际在线娱乐</t>
  </si>
  <si>
    <t>皇朝至尊娱乐官网</t>
  </si>
  <si>
    <t>寰亚国际娱乐平台</t>
  </si>
  <si>
    <t>环亚国际娱乐平台</t>
  </si>
  <si>
    <t>环三亚甲基三硝胺</t>
  </si>
  <si>
    <t>环三亚甲基三硝铵</t>
  </si>
  <si>
    <t>环三次甲基三硝胺</t>
  </si>
  <si>
    <t>华娱性都花花世界</t>
  </si>
  <si>
    <t>华裔国际娱乐平台</t>
  </si>
  <si>
    <t>花开富贵娱乐平台</t>
  </si>
  <si>
    <t>花花公子娱乐赌场</t>
  </si>
  <si>
    <t>户撒刀项老赛官网</t>
  </si>
  <si>
    <t>鸿福国际娱乐注册</t>
  </si>
  <si>
    <t>恒宝娱乐平台官网</t>
  </si>
  <si>
    <t>黑市集团看货网站</t>
  </si>
  <si>
    <t>黑道总裁独宠残妻</t>
  </si>
  <si>
    <t>和嫂子同居的日子</t>
  </si>
  <si>
    <t>好莱坞艳照门种子</t>
  </si>
  <si>
    <t>韩国AR6猎人王</t>
  </si>
  <si>
    <t>海燕策略研究论坛</t>
  </si>
  <si>
    <t>海岛国际线上娱乐</t>
  </si>
  <si>
    <t>国际娱乐平台大全</t>
  </si>
  <si>
    <t>国产秃鹰第一官方</t>
  </si>
  <si>
    <t>国产秃多少钱一把</t>
  </si>
  <si>
    <t>冠军策略博彩论坛</t>
  </si>
  <si>
    <t>冠军白菜策略论坛</t>
  </si>
  <si>
    <t>管家婆中特期期准</t>
  </si>
  <si>
    <t>寡妇村猎美致富记</t>
  </si>
  <si>
    <t>工字汽枪打鸟视频</t>
  </si>
  <si>
    <t>工字气qiang</t>
  </si>
  <si>
    <t>工字牌汽枪构造图</t>
  </si>
  <si>
    <t>工字牌lqb34</t>
  </si>
  <si>
    <t>工字牌lqb31</t>
  </si>
  <si>
    <t>工字牌lqb19</t>
  </si>
  <si>
    <t>工字QB57图纸</t>
  </si>
  <si>
    <t>高仿学位证多少钱</t>
  </si>
  <si>
    <t>港澳台超级中特网</t>
  </si>
  <si>
    <t>甘肃保安腰刀官网</t>
  </si>
  <si>
    <t>副甲氧基安非他明</t>
  </si>
  <si>
    <t>副词：中国留学生</t>
  </si>
  <si>
    <t>封神国际娱乐平台</t>
  </si>
  <si>
    <t>焚天愤天淫魔阴魔</t>
  </si>
  <si>
    <t>菲律宾圣安娜娱乐</t>
  </si>
  <si>
    <t>菲律宾沙龙娱乐场</t>
  </si>
  <si>
    <t>菲律宾国际娱乐城</t>
  </si>
  <si>
    <t>飞行燃料weed</t>
  </si>
  <si>
    <t>仿真抢专卖店军用</t>
  </si>
  <si>
    <t>发射钢珠BB打鸟</t>
  </si>
  <si>
    <t>发发娱乐官方网站</t>
  </si>
  <si>
    <t>二乙基硫代磷酰氯</t>
  </si>
  <si>
    <t>二甲氧基安非他明</t>
  </si>
  <si>
    <t>二甲基硫代磷酰氯</t>
  </si>
  <si>
    <t>二代身份证生成器</t>
  </si>
  <si>
    <t>峨眉牌立式12号</t>
  </si>
  <si>
    <t>东方夏威夷娱乐城</t>
  </si>
  <si>
    <t>东方花园爱唯论坛</t>
  </si>
  <si>
    <t>爹爹我要和你双修</t>
  </si>
  <si>
    <t>第一户外世界名刀</t>
  </si>
  <si>
    <t>大众娱乐平台登录</t>
  </si>
  <si>
    <t>大中华现金娱乐场</t>
  </si>
  <si>
    <t>大有平台娱乐登录</t>
  </si>
  <si>
    <t>大学里的五朵淫花</t>
  </si>
  <si>
    <t>大侠魂之花间浪子</t>
  </si>
  <si>
    <t>大奖国际娱乐平台</t>
  </si>
  <si>
    <t>大红鹰娱乐贵宾会</t>
  </si>
  <si>
    <t>大红鹰国际娱乐城</t>
  </si>
  <si>
    <t>大富豪第一投注网</t>
  </si>
  <si>
    <t>打猎工具出售论坛</t>
  </si>
  <si>
    <t>打钢珠弹簧抢图片</t>
  </si>
  <si>
    <t>磁条卡轨道内外料</t>
  </si>
  <si>
    <t>春暖花开性吧有你</t>
  </si>
  <si>
    <t>床震亲胸吃胸膜胸</t>
  </si>
  <si>
    <t>传奇国际线上娱乐</t>
  </si>
  <si>
    <t>处女星号娱乐平台</t>
  </si>
  <si>
    <t>出肉冰毒一手货源</t>
  </si>
  <si>
    <t>成人高考考前答案</t>
  </si>
  <si>
    <t>成人USB影视棒</t>
  </si>
  <si>
    <t>草樱免费av在线</t>
  </si>
  <si>
    <t>草熘最新2015</t>
  </si>
  <si>
    <t>仓库里的秘密情事</t>
  </si>
  <si>
    <t>步枪结构图解剖图</t>
  </si>
  <si>
    <t>博彩回馈彩金论坛</t>
  </si>
  <si>
    <t>勃朗宁m1911</t>
  </si>
  <si>
    <t>菠菜国际娱乐平台</t>
  </si>
  <si>
    <t>波音国际娱乐平台</t>
  </si>
  <si>
    <t>便携式短信群发器</t>
  </si>
  <si>
    <t>必赢亚洲线上娱乐</t>
  </si>
  <si>
    <t>必博国际娱乐平台</t>
  </si>
  <si>
    <t>百乐门国际娱乐城</t>
  </si>
  <si>
    <t>白小姐中特玄机图</t>
  </si>
  <si>
    <t>白小姐一肖中特马</t>
  </si>
  <si>
    <t>巴克马斯特救生刀</t>
  </si>
  <si>
    <t>巴比伦娱乐贵宾厅</t>
  </si>
  <si>
    <t>澳门云顶投注官网</t>
  </si>
  <si>
    <t>澳门永利线上平台</t>
  </si>
  <si>
    <t>澳门永利国际娱乐</t>
  </si>
  <si>
    <t>澳门银座1990</t>
  </si>
  <si>
    <t>澳门银河线上娱乐</t>
  </si>
  <si>
    <t>澳门线上赌博公司</t>
  </si>
  <si>
    <t>澳门网络赌博公司</t>
  </si>
  <si>
    <t>澳门天成国际赌场</t>
  </si>
  <si>
    <t>澳门明珠娱乐官网</t>
  </si>
  <si>
    <t>澳门美高梅娱乐场</t>
  </si>
  <si>
    <t>澳门金冠在线娱乐</t>
  </si>
  <si>
    <t>澳门巴黎人娱乐城</t>
  </si>
  <si>
    <t>凹凸视频夫妻国产</t>
  </si>
  <si>
    <t>安卓手机卧底软件</t>
  </si>
  <si>
    <t>u乐娱乐平台登录</t>
  </si>
  <si>
    <t>tatp制作教程</t>
  </si>
  <si>
    <t>TATP制作工艺</t>
  </si>
  <si>
    <t>tatp详制方法</t>
  </si>
  <si>
    <t>tatp如何制作</t>
  </si>
  <si>
    <t>sun平台娱乐城</t>
  </si>
  <si>
    <t>spyera软件</t>
  </si>
  <si>
    <t>PK10开奖直播</t>
  </si>
  <si>
    <t>PCP板球气步枪</t>
  </si>
  <si>
    <t>mg电子宇宙赌场</t>
  </si>
  <si>
    <t>lurker软件</t>
  </si>
  <si>
    <t>gamo竞技之王</t>
  </si>
  <si>
    <t>FX季侯风半自动</t>
  </si>
  <si>
    <t>fox意大利狐狸</t>
  </si>
  <si>
    <t>fn2000突击</t>
  </si>
  <si>
    <t>E路发国际娱乐城</t>
  </si>
  <si>
    <t>ewtv1929</t>
  </si>
  <si>
    <t>edwin娱乐城</t>
  </si>
  <si>
    <t>edf壹定发娱乐</t>
  </si>
  <si>
    <t>dmgbet官网</t>
  </si>
  <si>
    <t>DIY原子弹教程</t>
  </si>
  <si>
    <t>bbet8娱乐城</t>
  </si>
  <si>
    <t>Av在线伊人影院</t>
  </si>
  <si>
    <t>av色大妈综合网</t>
  </si>
  <si>
    <t>av撸色soso</t>
  </si>
  <si>
    <t>Auto5半自动</t>
  </si>
  <si>
    <t>ABO之强制受孕</t>
  </si>
  <si>
    <t>9kav福利视频</t>
  </si>
  <si>
    <t>98彩票官方网站</t>
  </si>
  <si>
    <t>888真人娱乐场</t>
  </si>
  <si>
    <t>7tav在线视频</t>
  </si>
  <si>
    <t>588万豪会娱乐</t>
  </si>
  <si>
    <t>5510a成人网</t>
  </si>
  <si>
    <t>54式手枪客服网</t>
  </si>
  <si>
    <t>4G伪基站群发器</t>
  </si>
  <si>
    <t>3d打印枪支图纸</t>
  </si>
  <si>
    <t>365日稳定更新</t>
  </si>
  <si>
    <t>2-丙烯-1-醇</t>
  </si>
  <si>
    <t>1980娱乐平台</t>
  </si>
  <si>
    <t>166888导航</t>
  </si>
  <si>
    <t>123股民资源网</t>
  </si>
  <si>
    <t>007真人娱乐城</t>
  </si>
  <si>
    <t>交个护士女友的方法</t>
  </si>
  <si>
    <t>手机改号软件破解版</t>
  </si>
  <si>
    <t>手机GSM监听设备</t>
  </si>
  <si>
    <t>手机007间谍软件</t>
  </si>
  <si>
    <t>三箭牌AA0090</t>
  </si>
  <si>
    <t>顶级娱乐pt138</t>
  </si>
  <si>
    <t>最新银行卡采集内料</t>
  </si>
  <si>
    <t>自制伪基站视频教程</t>
  </si>
  <si>
    <t>主题刀网主题名品网</t>
  </si>
  <si>
    <t>中握三件套扳机图解</t>
  </si>
  <si>
    <t>中国刀剑品牌专卖店</t>
  </si>
  <si>
    <t>制服侵略之浸淫蓝天</t>
  </si>
  <si>
    <t>征服美艳的护士妈妈</t>
  </si>
  <si>
    <t>赵氏猎鹰弩官方网站</t>
  </si>
  <si>
    <t>长短秃鹰威力那个大</t>
  </si>
  <si>
    <t>玉华户外刀具专卖站</t>
  </si>
  <si>
    <t>娱乐城线路检测中心</t>
  </si>
  <si>
    <t>诱欢，误惹纨绔军痞</t>
  </si>
  <si>
    <t>优乐国际娱乐老虎机</t>
  </si>
  <si>
    <t>永利娱乐场手机投注</t>
  </si>
  <si>
    <t>影音先锋资源男人站</t>
  </si>
  <si>
    <t>宜春院射死你天天日</t>
  </si>
  <si>
    <t>阳江正品刀具批发网</t>
  </si>
  <si>
    <t>阳江户外刀具专卖站</t>
  </si>
  <si>
    <t>阳江地下刀具批发网</t>
  </si>
  <si>
    <t>亚洲OXOX情色网</t>
  </si>
  <si>
    <t>寻秦记h绿帽重口味</t>
  </si>
  <si>
    <t>新一代弓弩官方网站</t>
  </si>
  <si>
    <t>新濠国际娱乐app</t>
  </si>
  <si>
    <t>小勐拉银河国际官网</t>
  </si>
  <si>
    <t>小萝莉社区在线观看</t>
  </si>
  <si>
    <t>香港风流之电影大亨</t>
  </si>
  <si>
    <t>无敌YY之猎艳后宫</t>
  </si>
  <si>
    <t>我爱avhoe01</t>
  </si>
  <si>
    <t>温切斯特1100x</t>
  </si>
  <si>
    <t>温彻斯特m1887</t>
  </si>
  <si>
    <t>温彻斯特1100x</t>
  </si>
  <si>
    <t>温彻斯特1000x</t>
  </si>
  <si>
    <t>维京娱乐在线娱乐城</t>
  </si>
  <si>
    <t>万家乐国际彩票平台</t>
  </si>
  <si>
    <t>瓦尔特统治者5.5</t>
  </si>
  <si>
    <t>秃鹰组装详细分解图</t>
  </si>
  <si>
    <t>秃鹰五件扳机组装图</t>
  </si>
  <si>
    <t>秃鹰恒压多少最稳定</t>
  </si>
  <si>
    <t>婷婷激情成年人影视</t>
  </si>
  <si>
    <t>天下彩免费资料大全</t>
  </si>
  <si>
    <t>天上人间国际娱乐城</t>
  </si>
  <si>
    <t>天龙风流之替身段誉</t>
  </si>
  <si>
    <t>太阳城申博娱乐平台</t>
  </si>
  <si>
    <t>送彩金娱乐国际平台</t>
  </si>
  <si>
    <t>谁需要假钞请联系我</t>
  </si>
  <si>
    <t>手枪械构造原理图纸</t>
  </si>
  <si>
    <t>身份证号码生成软件</t>
  </si>
  <si>
    <t>身份证复印件制作器</t>
  </si>
  <si>
    <t>身份证复印件生成器</t>
  </si>
  <si>
    <t>上海龙凤后花园论坛</t>
  </si>
  <si>
    <t>上海工字牌气枪官网</t>
  </si>
  <si>
    <t>上海工牌汽枪结构图</t>
  </si>
  <si>
    <t>色七七桃花综合网站</t>
  </si>
  <si>
    <t>三肖中特期期准免费</t>
  </si>
  <si>
    <t>三菱刺刀专卖店官网</t>
  </si>
  <si>
    <t>三棱刺官方展示商城</t>
  </si>
  <si>
    <t>三过氧化三丙酮制作</t>
  </si>
  <si>
    <t>三过氧化三丙酮制取</t>
  </si>
  <si>
    <t>三过氧化三丙酮制备</t>
  </si>
  <si>
    <t>三过氧化三丙酮结晶</t>
  </si>
  <si>
    <t>肉肉小剧场之涌泉洞</t>
  </si>
  <si>
    <t>人妻教师的淫情地狱</t>
  </si>
  <si>
    <t>热中文热国产热综合</t>
  </si>
  <si>
    <t>圈地伪基站短信设备</t>
  </si>
  <si>
    <t>潜伏者手机监听软件</t>
  </si>
  <si>
    <t>汽车遥控信号屏蔽器</t>
  </si>
  <si>
    <t>汽车遥控信号解码器</t>
  </si>
  <si>
    <t>汽车遥控信号干扰器</t>
  </si>
  <si>
    <t>汽车遥控电子干扰器</t>
  </si>
  <si>
    <t>七星彩信誉投注网站</t>
  </si>
  <si>
    <t>漂亮妈妈王艳的故事</t>
  </si>
  <si>
    <t>拍肩型迷魂粉真话药</t>
  </si>
  <si>
    <t>欧美哥哥妹妹乱插图</t>
  </si>
  <si>
    <t>你全家都是肉文女主</t>
  </si>
  <si>
    <t>尼泊尔军用刀专卖网</t>
  </si>
  <si>
    <t>男女的命相在线观看</t>
  </si>
  <si>
    <t>免费视频播放器女人</t>
  </si>
  <si>
    <t>美人鱼娱乐国际网站</t>
  </si>
  <si>
    <t>玛莎拉蒂线上娱乐网</t>
  </si>
  <si>
    <t>绿色椅子电影完整版</t>
  </si>
  <si>
    <t>鲁大妈成人色情视频</t>
  </si>
  <si>
    <t>撸管动态撸撸妹影院</t>
  </si>
  <si>
    <t>撸波波影院在线电影</t>
  </si>
  <si>
    <t>恋着的她X爱着的她</t>
  </si>
  <si>
    <t>冷淡经理求欢身下记</t>
  </si>
  <si>
    <t>老司机精品视lsj</t>
  </si>
  <si>
    <t>老虎机娱乐平台官网</t>
  </si>
  <si>
    <t>蓝天航空公司的空姐</t>
  </si>
  <si>
    <t>拉斯维加斯娱乐平台</t>
  </si>
  <si>
    <t>拉斯维加斯国际娱乐</t>
  </si>
  <si>
    <t>快穿之荡妇复仇系统</t>
  </si>
  <si>
    <t>蝌蚪窝最新播放视频</t>
  </si>
  <si>
    <t>开心五月五月深深爱</t>
  </si>
  <si>
    <t>金亚洲国际娱乐平台</t>
  </si>
  <si>
    <t>今晚六给彩开奖结果</t>
  </si>
  <si>
    <t>借贷宝裸条门压缩包</t>
  </si>
  <si>
    <t>借贷宝10g压缩包</t>
  </si>
  <si>
    <t>甲基苯丙胺制作方法</t>
  </si>
  <si>
    <t>甲基苯丙胺合成方法</t>
  </si>
  <si>
    <t>火辣监狱完整版下载</t>
  </si>
  <si>
    <t>汇丰国际赌博娱乐网</t>
  </si>
  <si>
    <t>皇冠国际线上娱乐网</t>
  </si>
  <si>
    <t>皇冠8868娱乐城</t>
  </si>
  <si>
    <t>虎博城网上娱乐平台</t>
  </si>
  <si>
    <t>红树林国际娱乐平台</t>
  </si>
  <si>
    <t>黑猫男友的填满方法</t>
  </si>
  <si>
    <t>合成三过氧化三丙酮</t>
  </si>
  <si>
    <t>好吊日AV在线视频</t>
  </si>
  <si>
    <t>豪发国际娱乐老虎机</t>
  </si>
  <si>
    <t>豪发国际PT老虎机</t>
  </si>
  <si>
    <t>郭美美性爱视频下载</t>
  </si>
  <si>
    <t>郭美美不雅视频种子</t>
  </si>
  <si>
    <t>广盛国际娱乐老虎机</t>
  </si>
  <si>
    <t>关键词： 虐恋花园</t>
  </si>
  <si>
    <t>工字牌LQB362</t>
  </si>
  <si>
    <t>工字侧拉折叠式QB</t>
  </si>
  <si>
    <t>工字LAR1000</t>
  </si>
  <si>
    <t>高压气瓶枪的分解图</t>
  </si>
  <si>
    <t>高压打鸟箭枪汽配件</t>
  </si>
  <si>
    <t>高清3d成人电视棒</t>
  </si>
  <si>
    <t>钢珠吹尘狗制作视频</t>
  </si>
  <si>
    <t>风流村妇的山村野事</t>
  </si>
  <si>
    <t>分分彩挂机必赢方案</t>
  </si>
  <si>
    <t>菲律宾赌城娱乐平台</t>
  </si>
  <si>
    <t>反屏蔽考试作弊设备</t>
  </si>
  <si>
    <t>二亚甲基双氧苯丙胺</t>
  </si>
  <si>
    <t>二代身份证制作软件</t>
  </si>
  <si>
    <t>都市娇妻之美女后宫</t>
  </si>
  <si>
    <t>董姐军品户外批发网</t>
  </si>
  <si>
    <t>董姐户外刀具专卖站</t>
  </si>
  <si>
    <t>东门吹水刀具专卖网</t>
  </si>
  <si>
    <t>第一户外名刀专卖网</t>
  </si>
  <si>
    <t>德国beretta</t>
  </si>
  <si>
    <t>弹簧活塞气枪结构图</t>
  </si>
  <si>
    <t>弹簧活塞气枪分解图</t>
  </si>
  <si>
    <t>单管猎枪退壳装置图</t>
  </si>
  <si>
    <t>大西洋城国际娱乐城</t>
  </si>
  <si>
    <t>大富豪娱乐在线投注</t>
  </si>
  <si>
    <t>成熟淫乱的家庭美妇</t>
  </si>
  <si>
    <t>成人3d网络电视棒</t>
  </si>
  <si>
    <t>博亿堂国际娱乐平台</t>
  </si>
  <si>
    <t>本杰明katana</t>
  </si>
  <si>
    <t>背包式短信群发设备</t>
  </si>
  <si>
    <t>保安腰刀折花刀官网</t>
  </si>
  <si>
    <t>白金国际在线娱乐城</t>
  </si>
  <si>
    <t>澳门银座手机app</t>
  </si>
  <si>
    <t>澳门银河国际娱乐场</t>
  </si>
  <si>
    <t>澳门星际线上娱乐场</t>
  </si>
  <si>
    <t>澳门美高梅娱乐官网</t>
  </si>
  <si>
    <t>澳门玫瑰国际娱乐城</t>
  </si>
  <si>
    <t>澳门第一娛乐城官网</t>
  </si>
  <si>
    <t>凹凸丸在线福利视频</t>
  </si>
  <si>
    <t>爱大奶在线福利影视</t>
  </si>
  <si>
    <t>yeye撸在线影院</t>
  </si>
  <si>
    <t>yellow字幕网</t>
  </si>
  <si>
    <t>x手机卧底软件官网</t>
  </si>
  <si>
    <t>USB电视棒成人版</t>
  </si>
  <si>
    <t>TATP炸药的研制</t>
  </si>
  <si>
    <t>tatp的合成方法</t>
  </si>
  <si>
    <t>pcp气枪打猎论坛</t>
  </si>
  <si>
    <t>N－乙酰邻氨基苯酸</t>
  </si>
  <si>
    <t>FreeXX性欧美</t>
  </si>
  <si>
    <t>CA88亚洲娱乐网</t>
  </si>
  <si>
    <t>bo彩投注十大网站</t>
  </si>
  <si>
    <t>BOYI手拉98K</t>
  </si>
  <si>
    <t>bet365娱乐场</t>
  </si>
  <si>
    <t>av五月色桃色激情</t>
  </si>
  <si>
    <t>99彩娱乐平台在线</t>
  </si>
  <si>
    <t>97人妻碰视频在线</t>
  </si>
  <si>
    <t>532线上娱乐平台</t>
  </si>
  <si>
    <t>5.1英寸A银龙版</t>
  </si>
  <si>
    <t>4887铁算盘开奖</t>
  </si>
  <si>
    <t>3438铁算盘开奖</t>
  </si>
  <si>
    <t>307射钉枪改猎枪</t>
  </si>
  <si>
    <t>1－苯基－2－丙酮</t>
  </si>
  <si>
    <t>121精品刀具官网</t>
  </si>
  <si>
    <t>111六合彩主论坛</t>
  </si>
  <si>
    <t>1024BT核工厂</t>
  </si>
  <si>
    <t>手机最快开奖现场直播</t>
  </si>
  <si>
    <t>最新高仿假钞联系方式</t>
  </si>
  <si>
    <t>最新博彩娱乐网站大全</t>
  </si>
  <si>
    <t>总裁爸爸的啪啪啪日常</t>
  </si>
  <si>
    <t>中握侧拉b50完整图</t>
  </si>
  <si>
    <t>中国传统猎法狩猎论坛</t>
  </si>
  <si>
    <t>云六橡皮科技有限公司</t>
  </si>
  <si>
    <t>与家人一起淫乱的日子</t>
  </si>
  <si>
    <t>亚洲天堂AV2017</t>
  </si>
  <si>
    <t>亚洲第一狼人综合网站</t>
  </si>
  <si>
    <t>亚甲二氧基甲基苯丙胺</t>
  </si>
  <si>
    <t>新不夜城综合成人社区</t>
  </si>
  <si>
    <t>小米的性玩具羞辱日记</t>
  </si>
  <si>
    <t>香港牛魔王管家婆彩图</t>
  </si>
  <si>
    <t>香港马会资料一肖中特</t>
  </si>
  <si>
    <t>香港开奖结果历史记录</t>
  </si>
  <si>
    <t>王中王铁算盘开奖结果</t>
  </si>
  <si>
    <t>万能中握木托详细图纸</t>
  </si>
  <si>
    <t>万豪国际娱乐现金游戏</t>
  </si>
  <si>
    <t>万豪国际娱乐赌场官网</t>
  </si>
  <si>
    <t>秃子现在要多少钱一把</t>
  </si>
  <si>
    <t>秃鹰气瓶阀门第一官方</t>
  </si>
  <si>
    <t>秃鹰狙击气枪零部件图</t>
  </si>
  <si>
    <t>秃鹰过桥与阀门连接图</t>
  </si>
  <si>
    <t>天下国际娱乐诚信平台</t>
  </si>
  <si>
    <t>天禧国际赌博娱乐网站</t>
  </si>
  <si>
    <t>天天干夜夜射在线影院</t>
  </si>
  <si>
    <t>特洛伊卧底软件官方网</t>
  </si>
  <si>
    <t>泰米尔依伊拉猛虎组织</t>
  </si>
  <si>
    <t>泰来vip88娱乐场</t>
  </si>
  <si>
    <t>四肖期期准摇钱树心水</t>
  </si>
  <si>
    <t>四肖八码免费长期公开</t>
  </si>
  <si>
    <t>四虎影视库紧急大通知</t>
  </si>
  <si>
    <t>四房色播影音先锋电影</t>
  </si>
  <si>
    <t>四大名著成人版精品集</t>
  </si>
  <si>
    <t>私人会所：富豪私生活</t>
  </si>
  <si>
    <t>神马电影福利97影院</t>
  </si>
  <si>
    <t>身份证复印件生成软件</t>
  </si>
  <si>
    <t>三肖中特期期准黄大仙</t>
  </si>
  <si>
    <t>日日干日日啪在线视频</t>
  </si>
  <si>
    <t>任意显示手机去电号码</t>
  </si>
  <si>
    <t>千赢国际娱乐官方网站</t>
  </si>
  <si>
    <t>女文工团员最后的下落</t>
  </si>
  <si>
    <t>女偶像私下的淫荡生活</t>
  </si>
  <si>
    <t>女大学生裸贷照片合集</t>
  </si>
  <si>
    <t>年轻的母亲3高清中字</t>
  </si>
  <si>
    <t>哪里买汽车万能干扰器</t>
  </si>
  <si>
    <t>哪里可以弄到正规发票</t>
  </si>
  <si>
    <t>模拟二代身份证识别器</t>
  </si>
  <si>
    <t>明发国际娱乐大厅网址</t>
  </si>
  <si>
    <t>米奇在线影院在线视频</t>
  </si>
  <si>
    <t>鲁大妈色情网在线视频</t>
  </si>
  <si>
    <t>老款上海工牌汽枪折叠</t>
  </si>
  <si>
    <t>拉斯维加斯国际娱乐城</t>
  </si>
  <si>
    <t>开元在线娱乐平台注册</t>
  </si>
  <si>
    <t>卡通动漫1页涩y66</t>
  </si>
  <si>
    <t>卡片少女召唤脱衣大战</t>
  </si>
  <si>
    <t>久草在线福利资源总站</t>
  </si>
  <si>
    <t>金莎国际游戏官方网站</t>
  </si>
  <si>
    <t>金沙sands娱乐场</t>
  </si>
  <si>
    <t>金牛国际线上娱乐官网</t>
  </si>
  <si>
    <t>巾帼红颜:悍妃太嚣张</t>
  </si>
  <si>
    <t>捷克板球配成要多少钱</t>
  </si>
  <si>
    <t>加强版三菱刺刀专卖店</t>
  </si>
  <si>
    <t>辉煌国际赌博娱乐网站</t>
  </si>
  <si>
    <t>皇冠国际投注网手机版</t>
  </si>
  <si>
    <t>红牛青蛙蓝货紫货微信</t>
  </si>
  <si>
    <t>菲律宾沙龙会国际娱乐</t>
  </si>
  <si>
    <t>二亚甲基双氧安非他明</t>
  </si>
  <si>
    <t>二甲氧基乙基安非他明</t>
  </si>
  <si>
    <t>恶女芙蓉番外篇红茵篇</t>
  </si>
  <si>
    <t>董姐名刀专卖店官方网</t>
  </si>
  <si>
    <t>沉欲之小西的美母教师</t>
  </si>
  <si>
    <t>博彩bet356官网</t>
  </si>
  <si>
    <t>便器林小薇的污秽人生</t>
  </si>
  <si>
    <t>奔驰宝马线上娱乐官网</t>
  </si>
  <si>
    <t>暴雪国际赌博娱乐网站</t>
  </si>
  <si>
    <t>宝马线上娱乐博彩公司</t>
  </si>
  <si>
    <t>板球pcp座子原理图</t>
  </si>
  <si>
    <t>八方狩猎论坛（福州）</t>
  </si>
  <si>
    <t>yzc1188亚洲城</t>
  </si>
  <si>
    <t>tatp制作文档下载</t>
  </si>
  <si>
    <t>tatp制作免费文档</t>
  </si>
  <si>
    <t>Pinnacle平博</t>
  </si>
  <si>
    <t>ho168博士娱乐城</t>
  </si>
  <si>
    <t>av狠狠干爱橾射在线</t>
  </si>
  <si>
    <t>8888色大全夜夜骑</t>
  </si>
  <si>
    <t>777米奇影院妞干网</t>
  </si>
  <si>
    <t>55秃鹰恒压多少最好</t>
  </si>
  <si>
    <t>47333香港财神网</t>
  </si>
  <si>
    <t>3D网络电视棒成人版</t>
  </si>
  <si>
    <t>2018秃子淘宝暗号</t>
  </si>
  <si>
    <t>自制55秃子燕尾diy</t>
  </si>
  <si>
    <t>正规博彩十大app排名</t>
  </si>
  <si>
    <t>在线娱乐888赌博平台</t>
  </si>
  <si>
    <t>於宇同无主之花在线观看</t>
  </si>
  <si>
    <t>夜夜笙歌之强要绝色小奴</t>
  </si>
  <si>
    <t>性感的美腿女神（合集）</t>
  </si>
  <si>
    <t>邪恶少女漫画之单人双打</t>
  </si>
  <si>
    <t>香港牛魔王管家婆彩图i</t>
  </si>
  <si>
    <t>喜来登国际线上娱乐平台</t>
  </si>
  <si>
    <t>无翼鸟漫画全集之小恶魔</t>
  </si>
  <si>
    <t>我和美女同事的那些事儿</t>
  </si>
  <si>
    <t>我的爆乳巨臀专用肉便器</t>
  </si>
  <si>
    <t>秃鹰气动气枪构造原理图</t>
  </si>
  <si>
    <t>秃鹰35短秃全长是多少</t>
  </si>
  <si>
    <t>通博pt老虎机在线娱乐</t>
  </si>
  <si>
    <t>桃花村上野色多村色无边</t>
  </si>
  <si>
    <t>台湾加强版BabyHi</t>
  </si>
  <si>
    <t>首存一元送彩金38博彩</t>
  </si>
  <si>
    <t>日日啪2016在线影院</t>
  </si>
  <si>
    <t>日本视频JlZZXXX</t>
  </si>
  <si>
    <t>汽枪635十年精品老店</t>
  </si>
  <si>
    <t>乃汁包治百病，药到病除</t>
  </si>
  <si>
    <t>快穿之女配势要扑倒男主</t>
  </si>
  <si>
    <t>进口美国秃鹰要多少一把</t>
  </si>
  <si>
    <t>捷克板球55打野鸡视频</t>
  </si>
  <si>
    <t>合成冰毒 卖健卫小口径</t>
  </si>
  <si>
    <t>好吊妞922gan视频</t>
  </si>
  <si>
    <t>大陆港台演艺圈明星系列</t>
  </si>
  <si>
    <t>穿越天龙八部之风流虚雨</t>
  </si>
  <si>
    <t>穿越风流之情深深雨蒙蒙</t>
  </si>
  <si>
    <t>宠妃撩人：王爷爱来暖床</t>
  </si>
  <si>
    <t>苍老师的超时空双飞之旅</t>
  </si>
  <si>
    <t>不良教授之欢乐生活系列</t>
  </si>
  <si>
    <t>本港台开奖现场直播室1</t>
  </si>
  <si>
    <t>霸占全村美妇山村美娇娘</t>
  </si>
  <si>
    <t>按摩后我狂插母亲和姐姐</t>
  </si>
  <si>
    <t>sbf胜博发老虎机娱乐</t>
  </si>
  <si>
    <t>royal88娱乐平台</t>
  </si>
  <si>
    <t>N,N-二甲基氨基乙腈</t>
  </si>
  <si>
    <t>FXtyphoon台风</t>
  </si>
  <si>
    <t>betvictor伟德</t>
  </si>
  <si>
    <t>aiss爱丝宅男福利社</t>
  </si>
  <si>
    <t>99re在这里只有精品</t>
  </si>
  <si>
    <t>56pao免费在线视频</t>
  </si>
  <si>
    <t>4887铁算盘四肖中特</t>
  </si>
  <si>
    <t>4887铁算盘开奖结果</t>
  </si>
  <si>
    <t>33374财神网站开奖</t>
  </si>
  <si>
    <t>2,5-二甲氧基苯乙胺</t>
  </si>
  <si>
    <t>网赌每天赢500坚持3年</t>
  </si>
  <si>
    <t>妞干妹免费tupian网</t>
  </si>
  <si>
    <t>两位艺术系女生的大学生活</t>
  </si>
  <si>
    <t>金沙四季sands娱乐场</t>
  </si>
  <si>
    <t>金沙sands线上娱乐场</t>
  </si>
  <si>
    <t>荒村活寡留守女人们的春天</t>
  </si>
  <si>
    <t>海南哪能买到银行卡四件套</t>
  </si>
  <si>
    <t>放课后h放课后濡湿的制服</t>
  </si>
  <si>
    <t>东方心经马报资料2017</t>
  </si>
  <si>
    <t>大发888手机版官方网站</t>
  </si>
  <si>
    <t>床上xoxoxo视频日本</t>
  </si>
  <si>
    <t>博盈亚洲真人在线娱乐平台</t>
  </si>
  <si>
    <t>ww3374财神资料网站</t>
  </si>
  <si>
    <t>tiger111hk野战</t>
  </si>
  <si>
    <t>QQ假钞出售《地狱召唤》</t>
  </si>
  <si>
    <t>pt老虎机注册领88礼金</t>
  </si>
  <si>
    <t>megawin大满贯官网</t>
  </si>
  <si>
    <t>dafabet手机版登录</t>
  </si>
  <si>
    <t>bbin电子游戏赌博官网</t>
  </si>
  <si>
    <t>988gancom妞干网</t>
  </si>
  <si>
    <t>949494开奖结果今晚</t>
  </si>
  <si>
    <t>922gancom妞干网</t>
  </si>
  <si>
    <t>884tt四虎影库大通知</t>
  </si>
  <si>
    <t>2017香港开奖现场直播</t>
  </si>
  <si>
    <t>2017手机变号免费软件</t>
  </si>
  <si>
    <t>2017挂牌全篇最完整篇</t>
  </si>
  <si>
    <t>168dfh大富豪安卓版</t>
  </si>
  <si>
    <t>1.51E+11</t>
  </si>
  <si>
    <t>手机看开奖233kjcom</t>
  </si>
  <si>
    <t>邪恶少女漫画之熟睡中的姐姐</t>
  </si>
  <si>
    <t>乡野欲潮绝色村嫂的泛滥春情</t>
  </si>
  <si>
    <t>东京丸井MARUIPSG1</t>
  </si>
  <si>
    <t>白小姐中特玄机449999</t>
  </si>
  <si>
    <t>GALAXY银河国际娱乐场</t>
  </si>
  <si>
    <t>493333王中王免费提供</t>
  </si>
  <si>
    <t>381818白小姐一肖中特</t>
  </si>
  <si>
    <t>16799kj手机开奖结果</t>
  </si>
  <si>
    <t>《勾当2红色骆驼》迅雷下载</t>
  </si>
  <si>
    <t>手机看开奖找233kjcom</t>
  </si>
  <si>
    <t>手机开奖找1616kjcnm</t>
  </si>
  <si>
    <t>屏蔽型关键词“布加迪娱乐城”</t>
  </si>
  <si>
    <t>可爱女友和她的家人被轮奸调教</t>
  </si>
  <si>
    <t>m3608kj手机看开奖结果</t>
  </si>
  <si>
    <t>m233kjom手机开奖结果</t>
  </si>
  <si>
    <t>dafa888经典版网页登录</t>
  </si>
  <si>
    <t>123kjcom手机开奖结果</t>
  </si>
  <si>
    <t>手机看开奖找1616kjcom</t>
  </si>
  <si>
    <t>在健身房被教练们轮奸的肉丝老婆</t>
  </si>
  <si>
    <t>美国柯尔特M1917型左轮手枪</t>
  </si>
  <si>
    <t>联通ESS系统身份证读卡器插件</t>
  </si>
  <si>
    <t>看开奖结果找1616kjcom</t>
  </si>
  <si>
    <t>第一次没穿内衣裤及小穴被插著东</t>
  </si>
  <si>
    <t>3608kjcom开奖直播现场</t>
  </si>
  <si>
    <t>233kjcom手机最快开奖l</t>
  </si>
  <si>
    <t>2,5-二甲氧基-4-溴苯乙胺</t>
  </si>
  <si>
    <t>手机看开奖777588kicom</t>
  </si>
  <si>
    <t>手机开奖找777588kjcom</t>
  </si>
  <si>
    <t>遮天有爱番外篇之梵仙篇：怒空摘星</t>
  </si>
  <si>
    <t>japanese在线home中国</t>
  </si>
  <si>
    <t>777588kjcom现场直播亅</t>
  </si>
  <si>
    <t>龐建國泡沫經濟轡噴你皮條客羆諞潑婦</t>
  </si>
  <si>
    <t>EvanixWindyCity风城</t>
  </si>
  <si>
    <t>EvanixRainstorm暴雨</t>
  </si>
  <si>
    <t>供应咖啡硷供应胡椒基甲基《寒潭鹤影》</t>
  </si>
  <si>
    <t>久草在线福利资源站久草在线免费视频在线观看</t>
  </si>
  <si>
    <t>娘餓比捏你鶏巴儂著岡巒儂著卵拋奴隸魔族士兵女幹女主人羅姬馬莉儺諾姆潘國平蹣</t>
  </si>
  <si>
    <t>FDZONE西藏3.14事件新疆7.5事件性事dork滥交乱交嫖妓偷窥视频</t>
  </si>
  <si>
    <t>殺你全家殺你一家殺人犯傻鳥煞筆山口組善惡有報上訪上海幫上海孤兒院厙社會主義射了還說要灄詵神經病諗</t>
  </si>
  <si>
    <t>莫偉强木子論壇內褲內衣那嗎B那嗎逼那嗎錯比那嗎老比那嗎瘟比那娘錯比納粹奶頭南大自由論壇南蠻子鬧事能樣尼奧夫倪育賢鯢你媽你媽逼你媽比你媽的你媽了妹你說我說論壇你爺</t>
  </si>
  <si>
    <t>擊倒圖騰擊傷的圖騰鶏8鶏八鶏巴鶏吧鶏鶏鶏奸鶏毛信文匯鶏女鶏院姬勝德積克館賫鱭賈廷安賈育台戔監視塔監視塔哨兵監視塔哨兵隊長鰹韉簡肇棟建國黨賤B賤bi賤逼賤比賤貨賤人賤種江八點江羅江綿恒江戲子江則民江澤慧江賊江賊民薑春雲將則民僵賊僵賊民講法蔣介石蔣中正降低命中的圖騰醬猪媳撟狡猾的達夫矯健的馬努爾嶠教養院癤揭批書訐她媽届中央政治局委員金槍不倒</t>
  </si>
  <si>
    <t>齊墨齊諾騎你磧僉鈐錢達錢國梁錢其琛膁槧錆繰喬石喬伊橋侵襲兵譙鞽篋親美親民黨親日欽本立禽獸唚輕舟快訊情婦情獸檾慶紅丘垂貞詘去你媽的闃全國兩會全國人大犬綣瘸腿幫愨讓你操熱比婭熱站政論網人民報人民大會堂人民內情真相人民真實人民之聲論壇人權日本帝國日軍日內瓦金融日你媽日你爺爺日朱駿顬乳頭乳暈瑞士金融大學薩達姆三K黨三個代表三級片三去車侖工力㈢毿糝騷B騷棒騷包騷逼騷棍騷貨騷鶏騷卵</t>
  </si>
  <si>
    <t>林保華林長盛林佳龍林信義林正勝林重謨躪淩鋒劉賓深劉賓雁劉剛劉國凱劉華清劉俊國劉凱中劉千石劉青劉山青劉士賢劉文勝劉文雄劉曉波劉曉竹劉永川㈥鷚龍虎豹龍火之心盧卡盧西德陸委會輅呂京花呂秀蓮亂交亂倫亂輪鋝掄功倫功輪大輪功輪奸論壇管理員羅福助羅幹羅禮詩羅文嘉羅志明腡濼洛克菲爾特媽B媽比媽的媽批馬大維馬克思馬良駿馬三家馬時敏馬特斯馬英九馬永成瑪麗亞瑪雅嗎的嗎啡勱麥克斯賣逼賣比賣國賣騷賣淫瞞報毛厠洞毛賊毛賊東美國美國參考美國佬美國之音蒙獨蒙古達子蒙古獨蒙古獨立禰羋綿恒黽民國民進黨民聯民意論壇民陣民主墻緡湣鰵摸你鶏巴</t>
  </si>
  <si>
    <t>尊龙88</t>
  </si>
  <si>
    <t>最新无码国产在线视频</t>
  </si>
  <si>
    <t>最新骑士福利巨人导航</t>
  </si>
  <si>
    <t>最新加勒比一本道综合</t>
  </si>
  <si>
    <t>最残忍虐sm女人</t>
  </si>
  <si>
    <t>综合偷拍区</t>
  </si>
  <si>
    <t>自慰秀</t>
  </si>
  <si>
    <t>自拍区偷拍亚洲视频</t>
  </si>
  <si>
    <t>紫峰娱乐</t>
  </si>
  <si>
    <t>重口另类粪便交AV</t>
  </si>
  <si>
    <t>众游娱乐</t>
  </si>
  <si>
    <t>众乐彩票</t>
  </si>
  <si>
    <t>中日高清字幕</t>
  </si>
  <si>
    <t>中国网站大全黄页免费</t>
  </si>
  <si>
    <t>中国老熟女性视频</t>
  </si>
  <si>
    <t>中福娱乐</t>
  </si>
  <si>
    <t>中福彩票</t>
  </si>
  <si>
    <t>正天娱乐</t>
  </si>
  <si>
    <t>正乾娱乐</t>
  </si>
  <si>
    <t>真实迷奷</t>
  </si>
  <si>
    <t>真人做爰直播</t>
  </si>
  <si>
    <t>真人做爰</t>
  </si>
  <si>
    <t>真人现金娱乐</t>
  </si>
  <si>
    <t>真人牲交</t>
  </si>
  <si>
    <t>真人裸交</t>
  </si>
  <si>
    <t>真人老虎机游戏</t>
  </si>
  <si>
    <t>真人开户</t>
  </si>
  <si>
    <t>赵尼牙日记</t>
  </si>
  <si>
    <t>长乐坊娱乐场</t>
  </si>
  <si>
    <t>长红娱乐</t>
  </si>
  <si>
    <t>泽邦娱乐</t>
  </si>
  <si>
    <t>在线看黄AV</t>
  </si>
  <si>
    <t>在线aav</t>
  </si>
  <si>
    <t>云盈娱乐</t>
  </si>
  <si>
    <t>云墙加速器</t>
  </si>
  <si>
    <t>云帆VPN</t>
  </si>
  <si>
    <t>云鼎赌场</t>
  </si>
  <si>
    <t>云顶棋牌</t>
  </si>
  <si>
    <t>云博金牌城</t>
  </si>
  <si>
    <t>悦榕庄娱乐</t>
  </si>
  <si>
    <t>约彩365</t>
  </si>
  <si>
    <t>曰本a在线天堂</t>
  </si>
  <si>
    <t>远航娱乐</t>
  </si>
  <si>
    <t>欲香欲色天天综合</t>
  </si>
  <si>
    <t>欲仙阁</t>
  </si>
  <si>
    <t>欲女社区</t>
  </si>
  <si>
    <t>有肉请按污</t>
  </si>
  <si>
    <t>游艺城</t>
  </si>
  <si>
    <t>游艇会在线娱乐</t>
  </si>
  <si>
    <t>呦咪咪导航</t>
  </si>
  <si>
    <t>优优影院</t>
  </si>
  <si>
    <t>优优99uu娱乐大厅</t>
  </si>
  <si>
    <t>优选彩票</t>
  </si>
  <si>
    <t>优虎国际</t>
  </si>
  <si>
    <t>优德真人</t>
  </si>
  <si>
    <t>优博体育</t>
  </si>
  <si>
    <t>永钻娱乐</t>
  </si>
  <si>
    <t>永盈会国际</t>
  </si>
  <si>
    <t>永信国际</t>
  </si>
  <si>
    <t>永盛娱乐</t>
  </si>
  <si>
    <t>永盛国际网投</t>
  </si>
  <si>
    <t>永量威娱乐</t>
  </si>
  <si>
    <t>永利线上赌博</t>
  </si>
  <si>
    <t>永利集团在线登录</t>
  </si>
  <si>
    <t>永利官方</t>
  </si>
  <si>
    <t>永和娱乐</t>
  </si>
  <si>
    <t>永高利</t>
  </si>
  <si>
    <t>永丰国际</t>
  </si>
  <si>
    <t>影梭+搬瓦工</t>
  </si>
  <si>
    <t>影梭（SSR）</t>
  </si>
  <si>
    <t>影梭</t>
  </si>
  <si>
    <t>赢彩王</t>
  </si>
  <si>
    <t>赢呗娱乐</t>
  </si>
  <si>
    <t>赢百万</t>
  </si>
  <si>
    <t>萤火虫VPN</t>
  </si>
  <si>
    <t>樱桃私人影院在线</t>
  </si>
  <si>
    <t>樱桃福利</t>
  </si>
  <si>
    <t>英亚体育官网</t>
  </si>
  <si>
    <t>英皇国际</t>
  </si>
  <si>
    <t>淫罪特侦</t>
  </si>
  <si>
    <t>淫兽的幻想乡</t>
  </si>
  <si>
    <t>淫女小雪的淫乱生活</t>
  </si>
  <si>
    <t>淫秽小说</t>
  </si>
  <si>
    <t>淫肛</t>
  </si>
  <si>
    <t>银猪在线平台</t>
  </si>
  <si>
    <t>银航国际</t>
  </si>
  <si>
    <t>阴骑面</t>
  </si>
  <si>
    <t>奕达娱乐</t>
  </si>
  <si>
    <t>易发彩票</t>
  </si>
  <si>
    <t>易贝体育</t>
  </si>
  <si>
    <t>忆博国际</t>
  </si>
  <si>
    <t>亿皇平台</t>
  </si>
  <si>
    <t>亿皇</t>
  </si>
  <si>
    <t>亿大佬</t>
  </si>
  <si>
    <t>亿博国际娱乐</t>
  </si>
  <si>
    <t>亿贝在线</t>
  </si>
  <si>
    <t>亿宝平台</t>
  </si>
  <si>
    <t>怡情愽娱</t>
  </si>
  <si>
    <t>壹点加速器</t>
  </si>
  <si>
    <t>壹博吧</t>
  </si>
  <si>
    <t>伊人香蕉综合影院</t>
  </si>
  <si>
    <t>伊人色综网</t>
  </si>
  <si>
    <t>伊人色综合</t>
  </si>
  <si>
    <t>伊人狼人</t>
  </si>
  <si>
    <t>伊人大杳蕉青青视频</t>
  </si>
  <si>
    <t>伊人大杳焦在久久综合</t>
  </si>
  <si>
    <t>伊大人香蕉</t>
  </si>
  <si>
    <t>一汪肥水</t>
  </si>
  <si>
    <t>一色屋免费精品</t>
  </si>
  <si>
    <t>一级做人爱程全视频</t>
  </si>
  <si>
    <t>一级做人爱c视频在线</t>
  </si>
  <si>
    <t>一级做人爱C视频</t>
  </si>
  <si>
    <t>一级婬片</t>
  </si>
  <si>
    <t>一级婬秽片</t>
  </si>
  <si>
    <t>一级人与牲交</t>
  </si>
  <si>
    <t>一级女肉体片</t>
  </si>
  <si>
    <t>一级毛爿在线看</t>
  </si>
  <si>
    <t>一级寡妇乱色毛片全场</t>
  </si>
  <si>
    <t>一级a做爰片高清无码</t>
  </si>
  <si>
    <t>一级AAA黄毛片</t>
  </si>
  <si>
    <t>一号站</t>
  </si>
  <si>
    <t>一号电竞</t>
  </si>
  <si>
    <t>一个色综合</t>
  </si>
  <si>
    <t>一道本无码</t>
  </si>
  <si>
    <t>一本首久久综合</t>
  </si>
  <si>
    <t>一本色道在线</t>
  </si>
  <si>
    <t>一本久道</t>
  </si>
  <si>
    <t>一本加勒比</t>
  </si>
  <si>
    <t>一本到午夜92版</t>
  </si>
  <si>
    <t>夜夜舔</t>
  </si>
  <si>
    <t>夜夜嚕</t>
  </si>
  <si>
    <t>夜晚福利院视频</t>
  </si>
  <si>
    <t>夜色爽爽影院</t>
  </si>
  <si>
    <t>夜色黄网</t>
  </si>
  <si>
    <t>夜阑加速器</t>
  </si>
  <si>
    <t>夜来香最新导航</t>
  </si>
  <si>
    <t>夜间福利片1000</t>
  </si>
  <si>
    <t>窑播</t>
  </si>
  <si>
    <t>夭天曰天天躁天天摸</t>
  </si>
  <si>
    <t>阳光国际娱乐</t>
  </si>
  <si>
    <t>亚洲综合导航福利</t>
  </si>
  <si>
    <t>亚洲笫一成年网站</t>
  </si>
  <si>
    <t>亚洲制服视频在线</t>
  </si>
  <si>
    <t>亚洲在人线播放器</t>
  </si>
  <si>
    <t>亚洲野狼综合网站</t>
  </si>
  <si>
    <t>亚洲星平台</t>
  </si>
  <si>
    <t>亚洲网投</t>
  </si>
  <si>
    <t>亚洲图揄拍自拍</t>
  </si>
  <si>
    <t>亚洲图片另类欧美</t>
  </si>
  <si>
    <t>亚洲色噜噜狠狠</t>
  </si>
  <si>
    <t>亚洲色7315图</t>
  </si>
  <si>
    <t>亚洲人成网</t>
  </si>
  <si>
    <t>亚洲人成视频在线</t>
  </si>
  <si>
    <t>亚洲欧洲国产综合在线网</t>
  </si>
  <si>
    <t>亚洲欧美图片免费</t>
  </si>
  <si>
    <t>亚洲欧美首页图片色综合</t>
  </si>
  <si>
    <t>亚洲男人的天堂</t>
  </si>
  <si>
    <t>亚洲老汉色Av影院</t>
  </si>
  <si>
    <t>亚洲会娱乐</t>
  </si>
  <si>
    <t>亚洲国产AV</t>
  </si>
  <si>
    <t>亚洲第一狼人天堂网</t>
  </si>
  <si>
    <t>亚洲第一成年网站</t>
  </si>
  <si>
    <t>亚洲春色</t>
  </si>
  <si>
    <t>亚洲成在人线视频</t>
  </si>
  <si>
    <t>亚洲成av人片迅雷</t>
  </si>
  <si>
    <t>亚洲AV宅男天堂</t>
  </si>
  <si>
    <t>亚洲AVsss</t>
  </si>
  <si>
    <t>亚游体育</t>
  </si>
  <si>
    <t>亚游代理</t>
  </si>
  <si>
    <t>亚盈国际娱乐</t>
  </si>
  <si>
    <t>亚新娱乐</t>
  </si>
  <si>
    <t>亚慱体育</t>
  </si>
  <si>
    <t>亚豪平台</t>
  </si>
  <si>
    <t>鸭脖体育</t>
  </si>
  <si>
    <t>学生完整毛片</t>
  </si>
  <si>
    <t>学生14毛片</t>
  </si>
  <si>
    <t>旋风加速器</t>
  </si>
  <si>
    <t>羞妹杜区</t>
  </si>
  <si>
    <t>性知音</t>
  </si>
  <si>
    <t>性夜影院</t>
  </si>
  <si>
    <t>性虎大导航</t>
  </si>
  <si>
    <t>性动态图</t>
  </si>
  <si>
    <t>幸运岛娱乐</t>
  </si>
  <si>
    <t>幸运28外围</t>
  </si>
  <si>
    <t>杏福娱乐</t>
  </si>
  <si>
    <t>兴旺电竞</t>
  </si>
  <si>
    <t>兴胜娱乐</t>
  </si>
  <si>
    <t>星游彩票</t>
  </si>
  <si>
    <t>星级娱乐</t>
  </si>
  <si>
    <t>星豪娱乐</t>
  </si>
  <si>
    <t>信誉网投</t>
  </si>
  <si>
    <t>信天下娱乐</t>
  </si>
  <si>
    <t>鑫乐博</t>
  </si>
  <si>
    <t>鑫濠娱乐</t>
  </si>
  <si>
    <t>鑫鼎娱乐移动版</t>
  </si>
  <si>
    <t>新世纪网投</t>
  </si>
  <si>
    <t>新圣娱乐</t>
  </si>
  <si>
    <t>新普京娱乐</t>
  </si>
  <si>
    <t>新浦京娱乐场</t>
  </si>
  <si>
    <t>新浦京娱乐</t>
  </si>
  <si>
    <t>新蒲萄京棋牌</t>
  </si>
  <si>
    <t>新梦想国际</t>
  </si>
  <si>
    <t>新京葡娱乐场</t>
  </si>
  <si>
    <t>新金润娱乐</t>
  </si>
  <si>
    <t>新凤凰娱乐</t>
  </si>
  <si>
    <t>新橙国际</t>
  </si>
  <si>
    <t>新彩网</t>
  </si>
  <si>
    <t>新博现金网</t>
  </si>
  <si>
    <t>新宝7娱乐</t>
  </si>
  <si>
    <t>新百胜网投</t>
  </si>
  <si>
    <t>小仙女直播</t>
  </si>
  <si>
    <t>小说肉糜</t>
  </si>
  <si>
    <t>小清新影院</t>
  </si>
  <si>
    <t>小麒麟加速</t>
  </si>
  <si>
    <t>小明为屁嗯</t>
  </si>
  <si>
    <t>小明VPN</t>
  </si>
  <si>
    <t>小箩莉AV</t>
  </si>
  <si>
    <t>小泬</t>
  </si>
  <si>
    <t>小雏菊aV影院</t>
  </si>
  <si>
    <t>小sao货</t>
  </si>
  <si>
    <t>逍遥娱乐</t>
  </si>
  <si>
    <t>香蕉视频tv63</t>
  </si>
  <si>
    <t>香焦视频</t>
  </si>
  <si>
    <t>香草成视频人app</t>
  </si>
  <si>
    <t>先锋影音av</t>
  </si>
  <si>
    <t>喜联娱乐</t>
  </si>
  <si>
    <t>喜虎彩票</t>
  </si>
  <si>
    <t>洗码规则</t>
  </si>
  <si>
    <t>希尔顿赌城</t>
  </si>
  <si>
    <t>西米网</t>
  </si>
  <si>
    <t>午夜视频咪咕</t>
  </si>
  <si>
    <t>午夜男人免费福利视频</t>
  </si>
  <si>
    <t>午夜免费啪视频在线</t>
  </si>
  <si>
    <t>午夜伦y4480影院</t>
  </si>
  <si>
    <t>午夜国产精品</t>
  </si>
  <si>
    <t>午夜福利体检区</t>
  </si>
  <si>
    <t>五月综合基地</t>
  </si>
  <si>
    <t>五月婷婷开心缴情网</t>
  </si>
  <si>
    <t>五月天丁香婷深爱综合</t>
  </si>
  <si>
    <t>五月色天</t>
  </si>
  <si>
    <t>五月花出国社区</t>
  </si>
  <si>
    <t>五月丁香网</t>
  </si>
  <si>
    <t>吾福利爱导航</t>
  </si>
  <si>
    <t>无遮挡H肉动漫</t>
  </si>
  <si>
    <t>无码肉动漫</t>
  </si>
  <si>
    <t>无码毛片</t>
  </si>
  <si>
    <t>无码看片网站</t>
  </si>
  <si>
    <t>无良福利</t>
  </si>
  <si>
    <t>污污直播app</t>
  </si>
  <si>
    <t>我要色</t>
  </si>
  <si>
    <t>我要VPN</t>
  </si>
  <si>
    <t>我爱干</t>
  </si>
  <si>
    <t>窝窝午夜看</t>
  </si>
  <si>
    <t>窝窝视频</t>
  </si>
  <si>
    <t>问天游彩票</t>
  </si>
  <si>
    <t>文爱社区</t>
  </si>
  <si>
    <t>胃v脾p嗯n ????</t>
  </si>
  <si>
    <t>维皮恩</t>
  </si>
  <si>
    <t>维加斯网游在线</t>
  </si>
  <si>
    <t>维加斯彩票</t>
  </si>
  <si>
    <t>韦德体育</t>
  </si>
  <si>
    <t>韦博体育</t>
  </si>
  <si>
    <t>微屁嗯</t>
  </si>
  <si>
    <t>微屁蒽</t>
  </si>
  <si>
    <t>威盈娱乐</t>
  </si>
  <si>
    <t>威盈</t>
  </si>
  <si>
    <t>威皮恩</t>
  </si>
  <si>
    <t>威尼斯人赌博</t>
  </si>
  <si>
    <t>威尼斯贵宾会</t>
  </si>
  <si>
    <t>威廉希尔国际</t>
  </si>
  <si>
    <t>威廉希尔公司</t>
  </si>
  <si>
    <t>威廉体育官方</t>
  </si>
  <si>
    <t>网投网</t>
  </si>
  <si>
    <t>网投大全</t>
  </si>
  <si>
    <t>网上真人赌场</t>
  </si>
  <si>
    <t>网络菠菜</t>
  </si>
  <si>
    <t>王朝av入口</t>
  </si>
  <si>
    <t>万尚娱乐</t>
  </si>
  <si>
    <t>万人乐彩票</t>
  </si>
  <si>
    <t>万人老虎机</t>
  </si>
  <si>
    <t>万丰国际</t>
  </si>
  <si>
    <t>万博足球</t>
  </si>
  <si>
    <t>万博体育娱乐</t>
  </si>
  <si>
    <t>万博体育mantbex</t>
  </si>
  <si>
    <t>玩博线上娱乐</t>
  </si>
  <si>
    <t>完美贵宾会</t>
  </si>
  <si>
    <t>外国泑交</t>
  </si>
  <si>
    <t>歪歪影院私人</t>
  </si>
  <si>
    <t>歪皮嗯</t>
  </si>
  <si>
    <t>歪pn</t>
  </si>
  <si>
    <t>脱兔电竞</t>
  </si>
  <si>
    <t>脱裤吧</t>
  </si>
  <si>
    <t>土豪娱乐</t>
  </si>
  <si>
    <t>凸凹视频</t>
  </si>
  <si>
    <t>偷偷要色</t>
  </si>
  <si>
    <t>偷偷要</t>
  </si>
  <si>
    <t>偷拍图片</t>
  </si>
  <si>
    <t>偷拍区</t>
  </si>
  <si>
    <t>偷拍国产精品网</t>
  </si>
  <si>
    <t>偷搞邻居</t>
  </si>
  <si>
    <t>婷婷激情五月天</t>
  </si>
  <si>
    <t>铁杆国际</t>
  </si>
  <si>
    <t>跳墙软件</t>
  </si>
  <si>
    <t>天子国际</t>
  </si>
  <si>
    <t>天悦平台</t>
  </si>
  <si>
    <t>天游8娱乐</t>
  </si>
  <si>
    <t>天信娱乐</t>
  </si>
  <si>
    <t>天天中彩票</t>
  </si>
  <si>
    <t>天天藻</t>
  </si>
  <si>
    <t>天天日免费观看视频</t>
  </si>
  <si>
    <t>天天国际网投</t>
  </si>
  <si>
    <t>天天爱去电影网</t>
  </si>
  <si>
    <t>天狮彩票</t>
  </si>
  <si>
    <t>天美娱乐国际</t>
  </si>
  <si>
    <t>天狼影视</t>
  </si>
  <si>
    <t>天富娱乐</t>
  </si>
  <si>
    <t>天博国际</t>
  </si>
  <si>
    <t>体育下注</t>
  </si>
  <si>
    <t>体内榭精</t>
  </si>
  <si>
    <t>体内谢精</t>
  </si>
  <si>
    <t>腾耀娱乐</t>
  </si>
  <si>
    <t>腾龙国际娱乐</t>
  </si>
  <si>
    <t>特级做人爱</t>
  </si>
  <si>
    <t>特级婬片</t>
  </si>
  <si>
    <t>特黄牲交片</t>
  </si>
  <si>
    <t>特黄大片好看视频</t>
  </si>
  <si>
    <t>汤姆影院AVTom</t>
  </si>
  <si>
    <t>太一娱乐</t>
  </si>
  <si>
    <t>太阳娱乐</t>
  </si>
  <si>
    <t>太阳网城上娱乐</t>
  </si>
  <si>
    <t>太阳贵宾会</t>
  </si>
  <si>
    <t>台湾佬自偷自拍</t>
  </si>
  <si>
    <t>速发网投</t>
  </si>
  <si>
    <t>酥酥影院</t>
  </si>
  <si>
    <t>苏大强和保姆小蔡的那个夜晚</t>
  </si>
  <si>
    <t>四虎电影</t>
  </si>
  <si>
    <t>斯诺克竞猜网站</t>
  </si>
  <si>
    <t>私彩平台</t>
  </si>
  <si>
    <t>丝瓜视频</t>
  </si>
  <si>
    <t>顺丰彩票</t>
  </si>
  <si>
    <t>水中色大型综合Av</t>
  </si>
  <si>
    <t>水蛇妖博客</t>
  </si>
  <si>
    <t>双渗透</t>
  </si>
  <si>
    <t>熟女自摸</t>
  </si>
  <si>
    <t>熟女性俱乐部</t>
  </si>
  <si>
    <t>熟妇性服务俱乐部</t>
  </si>
  <si>
    <t>时时网投</t>
  </si>
  <si>
    <t>十次啦综合</t>
  </si>
  <si>
    <t>十博体育官网</t>
  </si>
  <si>
    <t>十八禁日本无遮挡漫画</t>
  </si>
  <si>
    <t>湿妺影院日本</t>
  </si>
  <si>
    <t>盛悦娱乐</t>
  </si>
  <si>
    <t>盛世娱乐</t>
  </si>
  <si>
    <t>盛龙彩乐园</t>
  </si>
  <si>
    <t>盛大娱乐网</t>
  </si>
  <si>
    <t>圣安娜代理</t>
  </si>
  <si>
    <t>生子文</t>
  </si>
  <si>
    <t>神测网</t>
  </si>
  <si>
    <t>深夜福利直播平台</t>
  </si>
  <si>
    <t>深爱激动情网婷婷</t>
  </si>
  <si>
    <t>申博直营</t>
  </si>
  <si>
    <t>射龙门彩票</t>
  </si>
  <si>
    <t>少女的第一夜</t>
  </si>
  <si>
    <t>尚鼎娱乐</t>
  </si>
  <si>
    <t>莎菲娱乐</t>
  </si>
  <si>
    <t>沙龙国际在线</t>
  </si>
  <si>
    <t>沙巴体育在线</t>
  </si>
  <si>
    <t>涩涩影院</t>
  </si>
  <si>
    <t>涩咪咪</t>
  </si>
  <si>
    <t>色欲色欲</t>
  </si>
  <si>
    <t>色欲色香天天天综合</t>
  </si>
  <si>
    <t>色欲色香</t>
  </si>
  <si>
    <t>色悠久久久久综合网</t>
  </si>
  <si>
    <t>色婬在线视频</t>
  </si>
  <si>
    <t>色婬阁在线视频</t>
  </si>
  <si>
    <t>色淫阁</t>
  </si>
  <si>
    <t>色香视频</t>
  </si>
  <si>
    <t>色午夜aⅴ男人的天堂</t>
  </si>
  <si>
    <t>色天使在线综合视频</t>
  </si>
  <si>
    <t>色三级</t>
  </si>
  <si>
    <t>色拍拍噜噜噜Aⅴ在线</t>
  </si>
  <si>
    <t>色拍拍噜噜噜</t>
  </si>
  <si>
    <t>色拍拍999</t>
  </si>
  <si>
    <t>色拍拍</t>
  </si>
  <si>
    <t>色虐网站</t>
  </si>
  <si>
    <t>色妺妺影院</t>
  </si>
  <si>
    <t>色伦伦小说网</t>
  </si>
  <si>
    <t>色噜噜综合色在线视频</t>
  </si>
  <si>
    <t>色老头在线</t>
  </si>
  <si>
    <t>色狼汇</t>
  </si>
  <si>
    <t>色狠狠亚洲</t>
  </si>
  <si>
    <t>色福吧</t>
  </si>
  <si>
    <t>色大爺影院</t>
  </si>
  <si>
    <t>色播影院性播</t>
  </si>
  <si>
    <t>色爱网</t>
  </si>
  <si>
    <t>色爱区五月综合网</t>
  </si>
  <si>
    <t>色爱</t>
  </si>
  <si>
    <t>骚度导航</t>
  </si>
  <si>
    <t>赛风3</t>
  </si>
  <si>
    <t>润发娱乐</t>
  </si>
  <si>
    <t>乳巨波霸影院</t>
  </si>
  <si>
    <t>乳打芭蕉</t>
  </si>
  <si>
    <t>如梦社区</t>
  </si>
  <si>
    <t>肉肉影院</t>
  </si>
  <si>
    <t>肉到失禁</t>
  </si>
  <si>
    <t>揉豆豆手法图解</t>
  </si>
  <si>
    <t>日日久久大香线蕉综合</t>
  </si>
  <si>
    <t>日啪啪</t>
  </si>
  <si>
    <t>日韩一级毛片</t>
  </si>
  <si>
    <t>日韩性爱</t>
  </si>
  <si>
    <t>日韩色播</t>
  </si>
  <si>
    <t>日产视频3atv</t>
  </si>
  <si>
    <t>日逼网</t>
  </si>
  <si>
    <t>日本最大成网人站</t>
  </si>
  <si>
    <t>日本一在线中文字幕</t>
  </si>
  <si>
    <t>日本一级特黄</t>
  </si>
  <si>
    <t>日本无遮无挡免费视频</t>
  </si>
  <si>
    <t>日本无码视频</t>
  </si>
  <si>
    <t>日本无码高清中文视频</t>
  </si>
  <si>
    <t>日本无码不卡</t>
  </si>
  <si>
    <t>日本熟妇色在视频</t>
  </si>
  <si>
    <t>日本熟妇</t>
  </si>
  <si>
    <t>日本视频一区</t>
  </si>
  <si>
    <t>日本牲交大片</t>
  </si>
  <si>
    <t>日本人做暖视频试看</t>
  </si>
  <si>
    <t>日本人的色道</t>
  </si>
  <si>
    <t>日本强奷在线播放</t>
  </si>
  <si>
    <t>日本毛片免费视频</t>
  </si>
  <si>
    <t>日本毛片va看到爽</t>
  </si>
  <si>
    <t>日本漫画大全无翼乌</t>
  </si>
  <si>
    <t>日本护士毛片在线观看</t>
  </si>
  <si>
    <t>日本护士毛片</t>
  </si>
  <si>
    <t>日本成本人片无码免费</t>
  </si>
  <si>
    <t>日本阿v高清视频</t>
  </si>
  <si>
    <t>日本α片祼毛</t>
  </si>
  <si>
    <t>日本a线上看</t>
  </si>
  <si>
    <t>任我爽橹</t>
  </si>
  <si>
    <t>任你懆视频</t>
  </si>
  <si>
    <t>人与禽交</t>
  </si>
  <si>
    <t>人人玩人人添天天摸</t>
  </si>
  <si>
    <t>人人看人人操</t>
  </si>
  <si>
    <t>人禽交</t>
  </si>
  <si>
    <t>人交獸AV</t>
  </si>
  <si>
    <t>人成午夜免费视频</t>
  </si>
  <si>
    <t>群峰娱乐</t>
  </si>
  <si>
    <t>全新冒名卡</t>
  </si>
  <si>
    <t>全肉高黄</t>
  </si>
  <si>
    <t>全黄一级裸片</t>
  </si>
  <si>
    <t>趣胜电游</t>
  </si>
  <si>
    <t>趣彩网</t>
  </si>
  <si>
    <t>区涩块</t>
  </si>
  <si>
    <t>秋霞鲁丝片</t>
  </si>
  <si>
    <t>秋霞二级理论</t>
  </si>
  <si>
    <t>清风阁视频网</t>
  </si>
  <si>
    <t>清纯学生自慰视频</t>
  </si>
  <si>
    <t>青蜂娱乐</t>
  </si>
  <si>
    <t>亲胸揉胸膜下刺激视频</t>
  </si>
  <si>
    <t>茄子视频在线观看</t>
  </si>
  <si>
    <t>茄子视频更懂你app</t>
  </si>
  <si>
    <t>橾b在线观看</t>
  </si>
  <si>
    <t>强弙幻女毛片</t>
  </si>
  <si>
    <t>强奷罗莉</t>
  </si>
  <si>
    <t>强行入侵粗暴</t>
  </si>
  <si>
    <t>钱柜999娱乐</t>
  </si>
  <si>
    <t>千尚彩票</t>
  </si>
  <si>
    <t>气排组装</t>
  </si>
  <si>
    <t>启点加速器</t>
  </si>
  <si>
    <t>麒麟小神器</t>
  </si>
  <si>
    <t>麒麟神器</t>
  </si>
  <si>
    <t>琪琪see</t>
  </si>
  <si>
    <t>奇乐影院</t>
  </si>
  <si>
    <t>奇乐国际</t>
  </si>
  <si>
    <t>柒鑫娱乐</t>
  </si>
  <si>
    <t>七夕影院</t>
  </si>
  <si>
    <t>七色福利论坛</t>
  </si>
  <si>
    <t>葡京网上赌场</t>
  </si>
  <si>
    <t>葡京国际bbin</t>
  </si>
  <si>
    <t>葡澳娱乐</t>
  </si>
  <si>
    <t>平博电竞</t>
  </si>
  <si>
    <t>品幼阁综合</t>
  </si>
  <si>
    <t>皮皮彩票</t>
  </si>
  <si>
    <t>喷潮白浆直流</t>
  </si>
  <si>
    <t>盘她直播</t>
  </si>
  <si>
    <t>盘球网</t>
  </si>
  <si>
    <t>潘多拉娱乐</t>
  </si>
  <si>
    <t>拍拍拍辣妞范</t>
  </si>
  <si>
    <t>欧亿彩票</t>
  </si>
  <si>
    <t>欧亿3娱乐</t>
  </si>
  <si>
    <t>欧美一级高清</t>
  </si>
  <si>
    <t>欧美性色大全</t>
  </si>
  <si>
    <t>欧美性爱区</t>
  </si>
  <si>
    <t>欧美爽妇网</t>
  </si>
  <si>
    <t>欧美熟伦</t>
  </si>
  <si>
    <t>欧美视频毛片在线</t>
  </si>
  <si>
    <t>欧美视频毛片</t>
  </si>
  <si>
    <t>欧美涩图</t>
  </si>
  <si>
    <t>欧美日韩在线无码</t>
  </si>
  <si>
    <t>欧美人曽交流</t>
  </si>
  <si>
    <t>欧美胖老太牲交视频</t>
  </si>
  <si>
    <t>欧美毛片基地aV</t>
  </si>
  <si>
    <t>欧美另类图片区视频一区</t>
  </si>
  <si>
    <t>欧美老妇交乱视频</t>
  </si>
  <si>
    <t>欧美大BBB</t>
  </si>
  <si>
    <t>欧美成aⅴ人高清</t>
  </si>
  <si>
    <t>欧美暴力牲交</t>
  </si>
  <si>
    <t>欧美AV网站</t>
  </si>
  <si>
    <t>欧美Av旡码高清在线</t>
  </si>
  <si>
    <t>欧博国际娱乐</t>
  </si>
  <si>
    <t>女生自慰视频</t>
  </si>
  <si>
    <t>女神彩票</t>
  </si>
  <si>
    <t>女色狠XX网</t>
  </si>
  <si>
    <t>女人牲交视频</t>
  </si>
  <si>
    <t>女人18毛片</t>
  </si>
  <si>
    <t>暖暖爱视频</t>
  </si>
  <si>
    <t>农夫影院</t>
  </si>
  <si>
    <t>农村熟妇videos</t>
  </si>
  <si>
    <t>妞干网免费观看</t>
  </si>
  <si>
    <t>嫩穴鲍女</t>
  </si>
  <si>
    <t>嫩白虎</t>
  </si>
  <si>
    <t>男子天堂</t>
  </si>
  <si>
    <t>男人做受天堂</t>
  </si>
  <si>
    <t>男人精品福利社</t>
  </si>
  <si>
    <t>男人福利院视频</t>
  </si>
  <si>
    <t>男女做爱视频</t>
  </si>
  <si>
    <t>男女性生活视频</t>
  </si>
  <si>
    <t>男女性高爱潮视频</t>
  </si>
  <si>
    <t>男女爽爽影院</t>
  </si>
  <si>
    <t>男女牲交</t>
  </si>
  <si>
    <t>男女啪啦啦</t>
  </si>
  <si>
    <t>男攻男受</t>
  </si>
  <si>
    <t>牡丹网投</t>
  </si>
  <si>
    <t>墨月城娱乐</t>
  </si>
  <si>
    <t>墨月城</t>
  </si>
  <si>
    <t>妺也色</t>
  </si>
  <si>
    <t>魔泡福利</t>
  </si>
  <si>
    <t>摩巨娱乐</t>
  </si>
  <si>
    <t>摩杰娱乐</t>
  </si>
  <si>
    <t>摩登2娱乐</t>
  </si>
  <si>
    <t>摩臣网站</t>
  </si>
  <si>
    <t>明陞体育</t>
  </si>
  <si>
    <t>明升赌博</t>
  </si>
  <si>
    <t>明陛M88</t>
  </si>
  <si>
    <t>名人2娱乐</t>
  </si>
  <si>
    <t>名门彩票</t>
  </si>
  <si>
    <t>缅甸钻石国际</t>
  </si>
  <si>
    <t>缅甸沙龙国际</t>
  </si>
  <si>
    <t>缅甸金鼎</t>
  </si>
  <si>
    <t>缅甸金澳龙</t>
  </si>
  <si>
    <t>缅甸皇家娱乐</t>
  </si>
  <si>
    <t>缅甸皇家国际</t>
  </si>
  <si>
    <t>缅甸赌场</t>
  </si>
  <si>
    <t>免费无码午夜福利电影</t>
  </si>
  <si>
    <t>免费上youtube</t>
  </si>
  <si>
    <t>免费上facebook</t>
  </si>
  <si>
    <t>免费秽婬片</t>
  </si>
  <si>
    <t>免费的科学上网工具</t>
  </si>
  <si>
    <t>蜜桃秀</t>
  </si>
  <si>
    <t>蜜桔视频</t>
  </si>
  <si>
    <t>密情园</t>
  </si>
  <si>
    <t>米多娱乐</t>
  </si>
  <si>
    <t>美游vpn</t>
  </si>
  <si>
    <t>美女视频黄频大全</t>
  </si>
  <si>
    <t>美女全棵身体视频</t>
  </si>
  <si>
    <t>美女露p毛极品销魂图片</t>
  </si>
  <si>
    <t>美国唐人社</t>
  </si>
  <si>
    <t>美国大臿蕉</t>
  </si>
  <si>
    <t>美国C片</t>
  </si>
  <si>
    <t>美博菠菜体验金论坛</t>
  </si>
  <si>
    <t>毛片网站</t>
  </si>
  <si>
    <t>猫先生电竞</t>
  </si>
  <si>
    <t>曼哈顿娱乐场</t>
  </si>
  <si>
    <t>迈博体育平台</t>
  </si>
  <si>
    <t>蚂蚁旋风加速器</t>
  </si>
  <si>
    <t xml:space="preserve">蚂蚁加速器 </t>
  </si>
  <si>
    <t>玛雅集团彩票</t>
  </si>
  <si>
    <t>马匹窝</t>
  </si>
  <si>
    <t>绿岛影院</t>
  </si>
  <si>
    <t>落难俏王爷</t>
  </si>
  <si>
    <t>萝小莉次元社</t>
  </si>
  <si>
    <t>萝luoli社</t>
  </si>
  <si>
    <t>萝li精品资源</t>
  </si>
  <si>
    <t>乱子伦视频</t>
  </si>
  <si>
    <t>乱欲短篇</t>
  </si>
  <si>
    <t>乱肉人妇</t>
  </si>
  <si>
    <t>乱人伦</t>
  </si>
  <si>
    <t>乱片导航</t>
  </si>
  <si>
    <t>露脸精品</t>
  </si>
  <si>
    <t>路易斯娱乐</t>
  </si>
  <si>
    <t>卢克索国际</t>
  </si>
  <si>
    <t>擼死你资源站</t>
  </si>
  <si>
    <t>龙源娱乐</t>
  </si>
  <si>
    <t>龙鑫娱乐</t>
  </si>
  <si>
    <t>龙虎1248</t>
  </si>
  <si>
    <t>龙8国际娱城</t>
  </si>
  <si>
    <t>龙8pt</t>
  </si>
  <si>
    <t>六九公社</t>
  </si>
  <si>
    <t>六合在线</t>
  </si>
  <si>
    <t>六合一家人</t>
  </si>
  <si>
    <t>六合研究院</t>
  </si>
  <si>
    <t>领钥匙</t>
  </si>
  <si>
    <t>领盟国际娱乐</t>
  </si>
  <si>
    <t>两性色午夜</t>
  </si>
  <si>
    <t>良缘写意</t>
  </si>
  <si>
    <t>恋爱影院</t>
  </si>
  <si>
    <t>利来资源站</t>
  </si>
  <si>
    <t>利来旗舰</t>
  </si>
  <si>
    <t>利来平台</t>
  </si>
  <si>
    <t>利记体育</t>
  </si>
  <si>
    <t>利记国际娱乐</t>
  </si>
  <si>
    <t>利好国际</t>
  </si>
  <si>
    <t>利高国际网上</t>
  </si>
  <si>
    <t>乐游电子</t>
  </si>
  <si>
    <t>乐透娱乐</t>
  </si>
  <si>
    <t>乐点娱乐</t>
  </si>
  <si>
    <t>乐8国际</t>
  </si>
  <si>
    <t>老王喂屁恩</t>
  </si>
  <si>
    <t>老王微皮恩</t>
  </si>
  <si>
    <t>老王的灯笼VPN</t>
  </si>
  <si>
    <t>老司机影视67194</t>
  </si>
  <si>
    <t>老司机69福利区</t>
  </si>
  <si>
    <t>老熟妇</t>
  </si>
  <si>
    <t>老湿影院视频</t>
  </si>
  <si>
    <t>老湿影视费免看女女</t>
  </si>
  <si>
    <t>老湿体检区在线观看</t>
  </si>
  <si>
    <t>老湿私人影院</t>
  </si>
  <si>
    <t>老湿免费福利体检区</t>
  </si>
  <si>
    <t>老少配老妇熟女视频</t>
  </si>
  <si>
    <t>老汉色最新网站</t>
  </si>
  <si>
    <t>浪妇真爽浪水多</t>
  </si>
  <si>
    <t>狼友群</t>
  </si>
  <si>
    <t>狼人av</t>
  </si>
  <si>
    <t>狼客人</t>
  </si>
  <si>
    <t>蓝鸟娱乐</t>
  </si>
  <si>
    <t>蓝冠平台</t>
  </si>
  <si>
    <t>蓝盾赌场</t>
  </si>
  <si>
    <t>来吧插花综合网</t>
  </si>
  <si>
    <t>辣文合集</t>
  </si>
  <si>
    <t>拉菲4华宇娱乐</t>
  </si>
  <si>
    <t>宽宽影视</t>
  </si>
  <si>
    <t>快意彩票</t>
  </si>
  <si>
    <t>快三娱乐</t>
  </si>
  <si>
    <t>快三网</t>
  </si>
  <si>
    <t>快喵V皮N</t>
  </si>
  <si>
    <t>快猫破解</t>
  </si>
  <si>
    <t>快穿辣文收集x液</t>
  </si>
  <si>
    <t>酷游ku11下载</t>
  </si>
  <si>
    <t>口交视频</t>
  </si>
  <si>
    <t>口袋彩票</t>
  </si>
  <si>
    <t>蝌蚪91</t>
  </si>
  <si>
    <t>看片助手</t>
  </si>
  <si>
    <t>看电影就来5566先锋av</t>
  </si>
  <si>
    <t>凯发k娱乐</t>
  </si>
  <si>
    <t>开心色99XXXx</t>
  </si>
  <si>
    <t>开心丁香五月</t>
  </si>
  <si>
    <t>卡的无码高清的av</t>
  </si>
  <si>
    <t>卡宾国际</t>
  </si>
  <si>
    <t>骏景娱乐</t>
  </si>
  <si>
    <t>爵士娱乐</t>
  </si>
  <si>
    <t>聚赢国际</t>
  </si>
  <si>
    <t>聚星开户</t>
  </si>
  <si>
    <t>聚鑫娱乐</t>
  </si>
  <si>
    <t>聚龍社娱乐</t>
  </si>
  <si>
    <t>巨乳女老师</t>
  </si>
  <si>
    <t>巨肉np</t>
  </si>
  <si>
    <t>玖玖爱在线</t>
  </si>
  <si>
    <t>玖玖爱视频</t>
  </si>
  <si>
    <t>久章草一区二区</t>
  </si>
  <si>
    <t>久盛国际</t>
  </si>
  <si>
    <t>久荣娱乐</t>
  </si>
  <si>
    <t>久荣国际</t>
  </si>
  <si>
    <t>久青草原</t>
  </si>
  <si>
    <t>久久五月</t>
  </si>
  <si>
    <t>久久擼</t>
  </si>
  <si>
    <t>久久精品一本到99热</t>
  </si>
  <si>
    <t>久久精品2019</t>
  </si>
  <si>
    <t>久久国语露脸精品国产</t>
  </si>
  <si>
    <t>久久导航</t>
  </si>
  <si>
    <t>久久爱在免费钱看</t>
  </si>
  <si>
    <t>久久爱免费视频</t>
  </si>
  <si>
    <t>久久爱狠狠综合网</t>
  </si>
  <si>
    <t>久久爱www免费人成vn</t>
  </si>
  <si>
    <t>久久r热</t>
  </si>
  <si>
    <t>久爱在线</t>
  </si>
  <si>
    <t>久爱午夜</t>
  </si>
  <si>
    <t>九州天下娱乐</t>
  </si>
  <si>
    <t>九利彩票</t>
  </si>
  <si>
    <t>九九漫画网</t>
  </si>
  <si>
    <t>九九99香蕉在线</t>
  </si>
  <si>
    <t>九哥操逼</t>
  </si>
  <si>
    <t>九城在线</t>
  </si>
  <si>
    <t>鲸鱼加速器</t>
  </si>
  <si>
    <t>精品国产高清自在线看</t>
  </si>
  <si>
    <t>京国际娱乐</t>
  </si>
  <si>
    <t>禁漫天堂</t>
  </si>
  <si>
    <t>金鳟国际娱乐</t>
  </si>
  <si>
    <t>金尊彩票</t>
  </si>
  <si>
    <t>金太阳娱乐</t>
  </si>
  <si>
    <t>金丝阁花楼论坛</t>
  </si>
  <si>
    <t>金山彩票</t>
  </si>
  <si>
    <t>金沙正网</t>
  </si>
  <si>
    <t>金沙在线</t>
  </si>
  <si>
    <t>金沙游戏平台</t>
  </si>
  <si>
    <t>金沙易记域名</t>
  </si>
  <si>
    <t>金沙js</t>
  </si>
  <si>
    <t>金满堂国际</t>
  </si>
  <si>
    <t>金爵娱乐</t>
  </si>
  <si>
    <t>金豪彩票</t>
  </si>
  <si>
    <t>金福娱乐</t>
  </si>
  <si>
    <t>金榜国际平台</t>
  </si>
  <si>
    <t>蕉久影院</t>
  </si>
  <si>
    <t>嘉华在线</t>
  </si>
  <si>
    <t>加速精灵破解版</t>
  </si>
  <si>
    <t>加勒比综合久久</t>
  </si>
  <si>
    <t>极速秒秒彩</t>
  </si>
  <si>
    <t>极品番</t>
  </si>
  <si>
    <t>极电竞</t>
  </si>
  <si>
    <t>吉利亚洲</t>
  </si>
  <si>
    <t>火竞猜</t>
  </si>
  <si>
    <t>火博体育官网</t>
  </si>
  <si>
    <t>汇发国际</t>
  </si>
  <si>
    <t>汇发彩票</t>
  </si>
  <si>
    <t>汇彩娱乐</t>
  </si>
  <si>
    <t>黄资源盒子</t>
  </si>
  <si>
    <t>黄色电影免费</t>
  </si>
  <si>
    <t>黄片在线观看</t>
  </si>
  <si>
    <t>黄金野马</t>
  </si>
  <si>
    <t>皇玺娱乐</t>
  </si>
  <si>
    <t>皇家永利</t>
  </si>
  <si>
    <t>皇冠直营</t>
  </si>
  <si>
    <t>皇冠赌博</t>
  </si>
  <si>
    <t>皇城娱乐场</t>
  </si>
  <si>
    <t>换爱交换乱</t>
  </si>
  <si>
    <t>幻女av网站</t>
  </si>
  <si>
    <t>环亚集团旗舰厅</t>
  </si>
  <si>
    <t>环亚电游</t>
  </si>
  <si>
    <t>环球国际网投</t>
  </si>
  <si>
    <t>环华平台</t>
  </si>
  <si>
    <t>华裔娱乐</t>
  </si>
  <si>
    <t>华斯顿娱乐</t>
  </si>
  <si>
    <t>华彩网</t>
  </si>
  <si>
    <t>花宴娱乐</t>
  </si>
  <si>
    <t>花色堂</t>
  </si>
  <si>
    <t>花猫加速器</t>
  </si>
  <si>
    <t>花房社区</t>
  </si>
  <si>
    <t>狐狸精影院</t>
  </si>
  <si>
    <t>猴窝窝影院</t>
  </si>
  <si>
    <t>鸿源娱乐</t>
  </si>
  <si>
    <t>宏威国际</t>
  </si>
  <si>
    <t>宏博国际</t>
  </si>
  <si>
    <t>红足一世</t>
  </si>
  <si>
    <t>红运娱乐</t>
  </si>
  <si>
    <t>红杏出墙VPN</t>
  </si>
  <si>
    <t>红五国际</t>
  </si>
  <si>
    <t>红虎电子</t>
  </si>
  <si>
    <t>红潮情网</t>
  </si>
  <si>
    <t>弘鑫娱乐</t>
  </si>
  <si>
    <t>恒星娱乐</t>
  </si>
  <si>
    <t>恒发娱乐</t>
  </si>
  <si>
    <t>恒大贵宾会</t>
  </si>
  <si>
    <t>恒宝国际娱乐</t>
  </si>
  <si>
    <t>狠狠色草草综合</t>
  </si>
  <si>
    <t>狠狠热</t>
  </si>
  <si>
    <t>黑桃K时时彩</t>
  </si>
  <si>
    <t>黑森林导航</t>
  </si>
  <si>
    <t>和记彩票</t>
  </si>
  <si>
    <t>何记娱乐</t>
  </si>
  <si>
    <t>何博士娱乐</t>
  </si>
  <si>
    <t>合众娱乐</t>
  </si>
  <si>
    <t>合盈国际</t>
  </si>
  <si>
    <t>浩聚平台</t>
  </si>
  <si>
    <t>好运快</t>
  </si>
  <si>
    <t>好旺角娱乐</t>
  </si>
  <si>
    <t>好男人香蕉</t>
  </si>
  <si>
    <t>好大好深好猛</t>
  </si>
  <si>
    <t>豪都娱乐</t>
  </si>
  <si>
    <t>航宇国际</t>
  </si>
  <si>
    <t>汗汗漫画网</t>
  </si>
  <si>
    <t>含羞草研究院</t>
  </si>
  <si>
    <t>海王贵宾会</t>
  </si>
  <si>
    <t>海神娱乐</t>
  </si>
  <si>
    <t>海神翻墙</t>
  </si>
  <si>
    <t>果博三合一</t>
  </si>
  <si>
    <t>国拍自产免费</t>
  </si>
  <si>
    <t>国内自拍久久久久影院</t>
  </si>
  <si>
    <t>国内大量揄拍人妻</t>
  </si>
  <si>
    <t>国际线上娱乐</t>
  </si>
  <si>
    <t>国产综合自拍偷拍</t>
  </si>
  <si>
    <t>国产亚洲人成在线视频</t>
  </si>
  <si>
    <t>国产亚洲人成在线</t>
  </si>
  <si>
    <t>国产小泑女在线</t>
  </si>
  <si>
    <t>国产玩呦视频</t>
  </si>
  <si>
    <t>国产天天拍拍天天谢</t>
  </si>
  <si>
    <t>国产熟妇露脸在线观看</t>
  </si>
  <si>
    <t>国产破外女毛片</t>
  </si>
  <si>
    <t>国产欧美综合系列在线</t>
  </si>
  <si>
    <t>国产精品一级毛片</t>
  </si>
  <si>
    <t>国产福利视频第一导航</t>
  </si>
  <si>
    <t>国产大陆天天弄</t>
  </si>
  <si>
    <t>国产av在在免费线观看</t>
  </si>
  <si>
    <t>国产AV在线播放</t>
  </si>
  <si>
    <t>国产av巨作</t>
  </si>
  <si>
    <t>国产av国片免费</t>
  </si>
  <si>
    <t>滚球专家</t>
  </si>
  <si>
    <t>刮了毛的粉嫩p</t>
  </si>
  <si>
    <t>购彩网</t>
  </si>
  <si>
    <t>狗博65</t>
  </si>
  <si>
    <t>沟色色</t>
  </si>
  <si>
    <t>公牛国际</t>
  </si>
  <si>
    <t>工口里番</t>
  </si>
  <si>
    <t>工口酱</t>
  </si>
  <si>
    <t>工口h番在线观看</t>
  </si>
  <si>
    <t>哥哥天天色综合</t>
  </si>
  <si>
    <t>高肉养成</t>
  </si>
  <si>
    <t>高富体育娱乐</t>
  </si>
  <si>
    <t>高峰娱乐</t>
  </si>
  <si>
    <t>高点俱乐部</t>
  </si>
  <si>
    <t>高H慎</t>
  </si>
  <si>
    <t>高H浪荡小说</t>
  </si>
  <si>
    <t>富盈娱乐</t>
  </si>
  <si>
    <t>富易堂国际娱乐</t>
  </si>
  <si>
    <t>富二代APP</t>
  </si>
  <si>
    <t>斧头电竞</t>
  </si>
  <si>
    <t>福鹿会</t>
  </si>
  <si>
    <t>福利视频1024天堂</t>
  </si>
  <si>
    <t>福多娱乐</t>
  </si>
  <si>
    <t>夫妻性生活视频</t>
  </si>
  <si>
    <t>凤鸣娱乐</t>
  </si>
  <si>
    <t>凤楼阁</t>
  </si>
  <si>
    <t>凤凰网投</t>
  </si>
  <si>
    <t>凤凰城服务器</t>
  </si>
  <si>
    <t>疯狂伦交视频</t>
  </si>
  <si>
    <t>风行电玩城</t>
  </si>
  <si>
    <t>丰胜娱乐</t>
  </si>
  <si>
    <t>丰满熟女BB图</t>
  </si>
  <si>
    <t>丰富娱乐</t>
  </si>
  <si>
    <t>丰呗娱乐</t>
  </si>
  <si>
    <t>分手后的淫乱</t>
  </si>
  <si>
    <t>菲腾国际</t>
  </si>
  <si>
    <t>菲律宾Sunbet</t>
  </si>
  <si>
    <t>菲律宾bck体育</t>
  </si>
  <si>
    <t>非凡娱乐官方网站</t>
  </si>
  <si>
    <t>飞易VPN</t>
  </si>
  <si>
    <t>飞机馆资源站</t>
  </si>
  <si>
    <t>飞薄娱乐</t>
  </si>
  <si>
    <t>放荡美妇人</t>
  </si>
  <si>
    <t>放荡的艳妇小说</t>
  </si>
  <si>
    <t>访推特  刷脸书</t>
  </si>
  <si>
    <t>访Tui特</t>
  </si>
  <si>
    <t>番号列表库</t>
  </si>
  <si>
    <t>俄罗斯水晶虎</t>
  </si>
  <si>
    <t>俄罗斯幻女毛片</t>
  </si>
  <si>
    <t>夺宝棋牌</t>
  </si>
  <si>
    <t>夺宝电子</t>
  </si>
  <si>
    <t>多彩娱乐</t>
  </si>
  <si>
    <t>豆荚网络加速器</t>
  </si>
  <si>
    <t>抖音福利视频</t>
  </si>
  <si>
    <t>抖阴短视频</t>
  </si>
  <si>
    <t>东泰娱乐</t>
  </si>
  <si>
    <t>东京一本到熟无码视频</t>
  </si>
  <si>
    <t>东京热影院</t>
  </si>
  <si>
    <t>东京热天然素人</t>
  </si>
  <si>
    <t>东风娱乐</t>
  </si>
  <si>
    <t>东方之星娱乐</t>
  </si>
  <si>
    <t>东方秒秒彩</t>
  </si>
  <si>
    <t>鼎鑫娱乐</t>
  </si>
  <si>
    <t>鼎盛国际娱乐场</t>
  </si>
  <si>
    <t>鼎辉娱乐</t>
  </si>
  <si>
    <t>鼎创娱乐</t>
  </si>
  <si>
    <t>顶级网投网址</t>
  </si>
  <si>
    <t>顶级网投</t>
  </si>
  <si>
    <t>电竞推荐网</t>
  </si>
  <si>
    <t>电竞竞猜平台</t>
  </si>
  <si>
    <t>第一老虎机</t>
  </si>
  <si>
    <t>第一福利资源站</t>
  </si>
  <si>
    <t>第四书包网</t>
  </si>
  <si>
    <t>帝图娱乐</t>
  </si>
  <si>
    <t>帝皇彩票</t>
  </si>
  <si>
    <t>嘀咕彩票</t>
  </si>
  <si>
    <t>登峰娱乐</t>
  </si>
  <si>
    <t>岛国X片</t>
  </si>
  <si>
    <t>荡天使</t>
  </si>
  <si>
    <t>荡公乱妇</t>
  </si>
  <si>
    <t>大赢家财富</t>
  </si>
  <si>
    <t>大伊香蕉人</t>
  </si>
  <si>
    <t>大杳蕉在线影院</t>
  </si>
  <si>
    <t>大杳蕉狼人</t>
  </si>
  <si>
    <t>大杳焦</t>
  </si>
  <si>
    <t>大象娱乐</t>
  </si>
  <si>
    <t>大玩家国际</t>
  </si>
  <si>
    <t>大世界国际平台</t>
  </si>
  <si>
    <t>大乳妇女</t>
  </si>
  <si>
    <t>大七娱乐</t>
  </si>
  <si>
    <t>大佬国际</t>
  </si>
  <si>
    <t>大亨娱乐</t>
  </si>
  <si>
    <t>大豪娱乐</t>
  </si>
  <si>
    <t>大发网</t>
  </si>
  <si>
    <t>大发平台</t>
  </si>
  <si>
    <t>大发盘口</t>
  </si>
  <si>
    <t>大都会赌博</t>
  </si>
  <si>
    <t>大臿蕉</t>
  </si>
  <si>
    <t>大宝线上娱乐</t>
  </si>
  <si>
    <t>村花论坛</t>
  </si>
  <si>
    <t>丛林摇摆游戏</t>
  </si>
  <si>
    <t>刺激噜噜网</t>
  </si>
  <si>
    <t>纯肉小说</t>
  </si>
  <si>
    <t>纯肉高辣</t>
  </si>
  <si>
    <t>纯肉的日本动漫在线看</t>
  </si>
  <si>
    <t>吹潮</t>
  </si>
  <si>
    <t>穿墙软件</t>
  </si>
  <si>
    <t>城名娱乐</t>
  </si>
  <si>
    <t>城翻加速器</t>
  </si>
  <si>
    <t>成人狼国网</t>
  </si>
  <si>
    <t xml:space="preserve">成人电子书 </t>
  </si>
  <si>
    <t>成年网站拍拍拍免费</t>
  </si>
  <si>
    <t>成年人视频</t>
  </si>
  <si>
    <t>成年片黄色</t>
  </si>
  <si>
    <t>成年女人色直播</t>
  </si>
  <si>
    <t>成年女人喷潮免费播放</t>
  </si>
  <si>
    <t>陈三成的艳遇</t>
  </si>
  <si>
    <t>潮喷大喷水系列</t>
  </si>
  <si>
    <t>潮吹淫乱</t>
  </si>
  <si>
    <t>超越娱乐</t>
  </si>
  <si>
    <t>超污片软件不收费</t>
  </si>
  <si>
    <t>超速vpn翻墙</t>
  </si>
  <si>
    <t>超碰久久</t>
  </si>
  <si>
    <t>超碰国产人人做</t>
  </si>
  <si>
    <t>超级碰国</t>
  </si>
  <si>
    <t>超飞娱乐</t>
  </si>
  <si>
    <t>超博体育</t>
  </si>
  <si>
    <t>昌兴娱乐</t>
  </si>
  <si>
    <t>插人人</t>
  </si>
  <si>
    <t>插逼视频</t>
  </si>
  <si>
    <t>草莓看片app</t>
  </si>
  <si>
    <t>草溜社区最新地址</t>
  </si>
  <si>
    <t>藏经阁一分钟体验区</t>
  </si>
  <si>
    <t>苍苍私人影院</t>
  </si>
  <si>
    <t>彩之网</t>
  </si>
  <si>
    <t>彩友网</t>
  </si>
  <si>
    <t>彩神通</t>
  </si>
  <si>
    <t>彩票宝</t>
  </si>
  <si>
    <t>彩猫彩票</t>
  </si>
  <si>
    <t>彩81彩票</t>
  </si>
  <si>
    <t>彩75彩票</t>
  </si>
  <si>
    <t>不卡一区二区日韩</t>
  </si>
  <si>
    <t>博中网</t>
  </si>
  <si>
    <t>博之道</t>
  </si>
  <si>
    <t>博壹把白菜</t>
  </si>
  <si>
    <t>博一把论坛</t>
  </si>
  <si>
    <t>博万通国际</t>
  </si>
  <si>
    <t>博乐游戏</t>
  </si>
  <si>
    <t>博客多娱乐</t>
  </si>
  <si>
    <t>博客多国际</t>
  </si>
  <si>
    <t>博久策略</t>
  </si>
  <si>
    <t>博景娱乐</t>
  </si>
  <si>
    <t>博鸿娱乐</t>
  </si>
  <si>
    <t>博狗真人</t>
  </si>
  <si>
    <t>博狗娱乐在线</t>
  </si>
  <si>
    <t>博狗手机app</t>
  </si>
  <si>
    <t>博狗评级</t>
  </si>
  <si>
    <t>博发娱乐网</t>
  </si>
  <si>
    <t>博呗彩票</t>
  </si>
  <si>
    <t>博贝娱乐</t>
  </si>
  <si>
    <t>博澳国际</t>
  </si>
  <si>
    <t>博8娱乐</t>
  </si>
  <si>
    <t>播彩运彩票</t>
  </si>
  <si>
    <t>播播色</t>
  </si>
  <si>
    <t>菠萝视频入口</t>
  </si>
  <si>
    <t>菠萝蜜污视频</t>
  </si>
  <si>
    <t>菠菜体育</t>
  </si>
  <si>
    <t>菠菜电竞</t>
  </si>
  <si>
    <t>波音娱乐在线</t>
  </si>
  <si>
    <t>滨海湾娱乐</t>
  </si>
  <si>
    <t>宾利娱乐</t>
  </si>
  <si>
    <t>壁穴</t>
  </si>
  <si>
    <t>必赢体育</t>
  </si>
  <si>
    <t>必蠃亚洲</t>
  </si>
  <si>
    <t>必加娱乐</t>
  </si>
  <si>
    <t>必发游戏</t>
  </si>
  <si>
    <t>必发国际</t>
  </si>
  <si>
    <t>逼里香</t>
  </si>
  <si>
    <t>被窝福利</t>
  </si>
  <si>
    <t>北京PK10计划</t>
  </si>
  <si>
    <t>暴力强奷</t>
  </si>
  <si>
    <t>抱妺妺看av片</t>
  </si>
  <si>
    <t>保利娱乐</t>
  </si>
  <si>
    <t>宝迈娱乐</t>
  </si>
  <si>
    <t>宝开彩票</t>
  </si>
  <si>
    <t>宝发娱乐</t>
  </si>
  <si>
    <t>板球秃</t>
  </si>
  <si>
    <t>百乐汇娱乐</t>
  </si>
  <si>
    <t>白熊VPN</t>
  </si>
  <si>
    <t>白菜策略</t>
  </si>
  <si>
    <t>白菜彩票</t>
  </si>
  <si>
    <t>芭蕉免费视频</t>
  </si>
  <si>
    <t>扒灰色说儿媳妇</t>
  </si>
  <si>
    <t>巴特娱乐场</t>
  </si>
  <si>
    <t>巴特娱乐</t>
  </si>
  <si>
    <t>巴黎人线上娱乐</t>
  </si>
  <si>
    <t>八大国际娱乐平台</t>
  </si>
  <si>
    <t>澳葡娱乐</t>
  </si>
  <si>
    <t>澳门威斯尼人平台</t>
  </si>
  <si>
    <t>澳门太阳集团8722</t>
  </si>
  <si>
    <t>澳门葡京集团</t>
  </si>
  <si>
    <t>澳门官方直营赌场</t>
  </si>
  <si>
    <t>澳门番摊游戏</t>
  </si>
  <si>
    <t>澳门电玩城</t>
  </si>
  <si>
    <t>澳门巴比伦</t>
  </si>
  <si>
    <t>澳门mg真人平台</t>
  </si>
  <si>
    <t>澳博平台</t>
  </si>
  <si>
    <t>澳博999</t>
  </si>
  <si>
    <t>澳贝娱乐</t>
  </si>
  <si>
    <t>俺也色</t>
  </si>
  <si>
    <t>俺去啦俺来</t>
  </si>
  <si>
    <t>安云加速器</t>
  </si>
  <si>
    <t>暧暧视频</t>
  </si>
  <si>
    <t>爱香约论坛</t>
  </si>
  <si>
    <t>爱乐透</t>
  </si>
  <si>
    <t>爱彩网</t>
  </si>
  <si>
    <t>爱彩</t>
  </si>
  <si>
    <t>爱吧社区</t>
  </si>
  <si>
    <t>爱爱专区</t>
  </si>
  <si>
    <t>阿拉丁彩票</t>
  </si>
  <si>
    <t>yogavpn</t>
  </si>
  <si>
    <t>yabo体育</t>
  </si>
  <si>
    <t>wumavpn</t>
  </si>
  <si>
    <t>V屁N</t>
  </si>
  <si>
    <t>v批嗯</t>
  </si>
  <si>
    <t>vp.n</t>
  </si>
  <si>
    <t>V6娱乐</t>
  </si>
  <si>
    <t>u赢电竞竞猜</t>
  </si>
  <si>
    <t>U米娱乐</t>
  </si>
  <si>
    <t>Ul乐</t>
  </si>
  <si>
    <t>UC娱乐</t>
  </si>
  <si>
    <t>ttg电子</t>
  </si>
  <si>
    <t>TG娱乐</t>
  </si>
  <si>
    <t>TenacyVPN</t>
  </si>
  <si>
    <t>tb通博官方网站</t>
  </si>
  <si>
    <t>tbplay通宝</t>
  </si>
  <si>
    <t>S鲸鱼加速器</t>
  </si>
  <si>
    <t>sm色虐网站</t>
  </si>
  <si>
    <t>skyVPN</t>
  </si>
  <si>
    <t>shadowrocket</t>
  </si>
  <si>
    <t>se94se在线</t>
  </si>
  <si>
    <t>rixcloud</t>
  </si>
  <si>
    <t>PT娱乐</t>
  </si>
  <si>
    <t>PT老虎机娱乐</t>
  </si>
  <si>
    <t>ME娱乐</t>
  </si>
  <si>
    <t>ManBetX万博体育</t>
  </si>
  <si>
    <t>M88明升</t>
  </si>
  <si>
    <t>M6米乐体育</t>
  </si>
  <si>
    <t>loco加速器</t>
  </si>
  <si>
    <t>ku真人入口</t>
  </si>
  <si>
    <t>K9娱乐</t>
  </si>
  <si>
    <t>K3娱乐</t>
  </si>
  <si>
    <t>JS金龙电子</t>
  </si>
  <si>
    <t>jsdc5金沙</t>
  </si>
  <si>
    <t>Jizz444老师</t>
  </si>
  <si>
    <t>hezyo高清一本道加勒比综合</t>
  </si>
  <si>
    <t>HCC国际彩票</t>
  </si>
  <si>
    <t>H88和记</t>
  </si>
  <si>
    <t>greenvpn</t>
  </si>
  <si>
    <t>GOSOH加速器</t>
  </si>
  <si>
    <t>goagent</t>
  </si>
  <si>
    <t>GLG国际</t>
  </si>
  <si>
    <t>G3娱乐</t>
  </si>
  <si>
    <t>Friendcaster</t>
  </si>
  <si>
    <t>free性群交</t>
  </si>
  <si>
    <t>free性欧美婬妇</t>
  </si>
  <si>
    <t>freex性中国美女</t>
  </si>
  <si>
    <t>FQ软件</t>
  </si>
  <si>
    <t>foxyproxy</t>
  </si>
  <si>
    <t>fan8.us</t>
  </si>
  <si>
    <t>E尊娱乐</t>
  </si>
  <si>
    <t>e购网投</t>
  </si>
  <si>
    <t>ExpressVPN</t>
  </si>
  <si>
    <t>esball119</t>
  </si>
  <si>
    <t>DG娱乐</t>
  </si>
  <si>
    <t>CNC彩票</t>
  </si>
  <si>
    <t>chinese国产中文对白</t>
  </si>
  <si>
    <t>china男士同性视频tv</t>
  </si>
  <si>
    <t>Canpen视频在线</t>
  </si>
  <si>
    <t>c48彩票</t>
  </si>
  <si>
    <t>bodog国际</t>
  </si>
  <si>
    <t>Betway必威体育</t>
  </si>
  <si>
    <t>betway</t>
  </si>
  <si>
    <t>BetVictor</t>
  </si>
  <si>
    <t>BET9体育</t>
  </si>
  <si>
    <t>bb直营</t>
  </si>
  <si>
    <t>bbin体育平台</t>
  </si>
  <si>
    <t>BBIN担保</t>
  </si>
  <si>
    <t>AV淫秽</t>
  </si>
  <si>
    <t>AV国产在线</t>
  </si>
  <si>
    <t>av72在线</t>
  </si>
  <si>
    <t>ai7电影网</t>
  </si>
  <si>
    <t>ag网投</t>
  </si>
  <si>
    <t>AG体育网</t>
  </si>
  <si>
    <t>AG乐橙</t>
  </si>
  <si>
    <t>AG环亚集团</t>
  </si>
  <si>
    <t>ag恒峰娱乐</t>
  </si>
  <si>
    <t>ag88亚游</t>
  </si>
  <si>
    <t>AE阿米巴电子</t>
  </si>
  <si>
    <t>A8娱乐</t>
  </si>
  <si>
    <t>9亿娱乐</t>
  </si>
  <si>
    <t>99热久久</t>
  </si>
  <si>
    <t>99line萝资源网站</t>
  </si>
  <si>
    <t>999鱼乐</t>
  </si>
  <si>
    <t>97午夜极品影院</t>
  </si>
  <si>
    <t>97干综合</t>
  </si>
  <si>
    <t>91色播</t>
  </si>
  <si>
    <t>91国产视频china</t>
  </si>
  <si>
    <t>91国产精品剧情演绎</t>
  </si>
  <si>
    <t>8大胜国际</t>
  </si>
  <si>
    <t>8X视频库</t>
  </si>
  <si>
    <t>8x8x永久华人免费2018</t>
  </si>
  <si>
    <t>888sl集团</t>
  </si>
  <si>
    <t>81818彩票</t>
  </si>
  <si>
    <t>7胜娱乐</t>
  </si>
  <si>
    <t>7m精品视频</t>
  </si>
  <si>
    <t>79博白菜网</t>
  </si>
  <si>
    <t>777娱乐</t>
  </si>
  <si>
    <t>75贵宾会</t>
  </si>
  <si>
    <t>757午夜福利</t>
  </si>
  <si>
    <t>73影院</t>
  </si>
  <si>
    <t>67194在线福利院</t>
  </si>
  <si>
    <t>67194成人视频</t>
  </si>
  <si>
    <t>6080神马影院</t>
  </si>
  <si>
    <t>587彩票</t>
  </si>
  <si>
    <t>5566网址大全</t>
  </si>
  <si>
    <t>51社区视频在线</t>
  </si>
  <si>
    <t>51社区视频</t>
  </si>
  <si>
    <t>51vv视频在线观看</t>
  </si>
  <si>
    <t>517vpn</t>
  </si>
  <si>
    <t>500万娱乐场</t>
  </si>
  <si>
    <t>3983金沙</t>
  </si>
  <si>
    <t>3751色</t>
  </si>
  <si>
    <t>365赌博</t>
  </si>
  <si>
    <t>365电竞比分网</t>
  </si>
  <si>
    <t>365bet体育在线</t>
  </si>
  <si>
    <t>2233影院</t>
  </si>
  <si>
    <t>2019午夜福利在线</t>
  </si>
  <si>
    <t>2019ak爱看福利网</t>
  </si>
  <si>
    <t>2018国产天天弄谢</t>
  </si>
  <si>
    <t>2017亚洲中文字幕巨乳</t>
  </si>
  <si>
    <t>1980娱乐</t>
  </si>
  <si>
    <t>18禁真人床震无遮挡</t>
  </si>
  <si>
    <t>18禁无遮挡全彩漫画</t>
  </si>
  <si>
    <t>18禁视频</t>
  </si>
  <si>
    <t>18禁大片</t>
  </si>
  <si>
    <t>188体育</t>
  </si>
  <si>
    <t>182tv视频</t>
  </si>
  <si>
    <t>1769资源</t>
  </si>
  <si>
    <t>166彩票</t>
  </si>
  <si>
    <t>14一18teeX处</t>
  </si>
  <si>
    <t>14萝自慰</t>
  </si>
  <si>
    <t>129区视频网</t>
  </si>
  <si>
    <t>1280杏吧</t>
  </si>
  <si>
    <t>118彩票</t>
  </si>
  <si>
    <t>114三级</t>
  </si>
  <si>
    <t>1024免费基地</t>
  </si>
  <si>
    <t>1001电竞</t>
  </si>
  <si>
    <t>硝化淀粉炸药</t>
  </si>
  <si>
    <t>氯化钾炸药</t>
  </si>
  <si>
    <t>硝酸碳酰肼锰炸药</t>
  </si>
  <si>
    <t>硝基脲炸药</t>
  </si>
  <si>
    <t>特屈儿炸药</t>
  </si>
  <si>
    <t>硝酸肼镍炸药</t>
  </si>
  <si>
    <t>硝酸肼液体混合炸药</t>
  </si>
  <si>
    <t>泡沫聚苯乙烯汽油弹</t>
  </si>
  <si>
    <t>漂白剂炸弹</t>
  </si>
  <si>
    <t>凝固汽油弹</t>
  </si>
  <si>
    <t>汽油燃烧弹</t>
  </si>
  <si>
    <t>铝热炸弹</t>
  </si>
  <si>
    <t>无腐蚀击发药</t>
  </si>
  <si>
    <t>无锈蚀击发药</t>
  </si>
  <si>
    <t>无雷汞击发药</t>
  </si>
  <si>
    <t>爆炸箭头</t>
  </si>
  <si>
    <t>白糖炸弹</t>
  </si>
  <si>
    <t>高压锅炸弹</t>
  </si>
  <si>
    <t>简易定时炸弹</t>
  </si>
  <si>
    <t>简易空气炮</t>
  </si>
  <si>
    <t>化肥炸弹</t>
  </si>
  <si>
    <t>黄色炸药苦味酸</t>
  </si>
  <si>
    <t>干冰炸弹</t>
  </si>
  <si>
    <t>雷汞炸药</t>
  </si>
  <si>
    <t>碎片式地雷</t>
  </si>
  <si>
    <t>爆炸式地雷</t>
  </si>
  <si>
    <t>莫洛托夫鸡尾酒炸弹</t>
  </si>
  <si>
    <t>化学物品合成炸药</t>
  </si>
  <si>
    <t>简易爆炸装置</t>
  </si>
  <si>
    <t>黑梯铝炸药</t>
  </si>
  <si>
    <t>硝糖烟雾弹</t>
  </si>
  <si>
    <t>粉笔炸弹</t>
  </si>
  <si>
    <t>奥克托今</t>
  </si>
  <si>
    <t>新版警旗定做</t>
  </si>
  <si>
    <t>高氯酸钾</t>
  </si>
  <si>
    <t>韦森西格玛手枪</t>
  </si>
  <si>
    <t>韦森M59手枪</t>
  </si>
  <si>
    <t>供应硝酸钾</t>
  </si>
  <si>
    <t>硝酸钾厂商</t>
  </si>
  <si>
    <t>硝酸钡</t>
  </si>
  <si>
    <t>硝酸铅</t>
  </si>
  <si>
    <t>rmb货源</t>
  </si>
  <si>
    <t>贴吧代发</t>
  </si>
  <si>
    <t>统测免费答案</t>
  </si>
  <si>
    <t>稳定大量收卡盾QQ群</t>
  </si>
  <si>
    <t>出售4件套卡商</t>
  </si>
  <si>
    <t>大量收购卡盾</t>
  </si>
  <si>
    <t>求卖银行卡</t>
  </si>
  <si>
    <t>收购yhk</t>
  </si>
  <si>
    <t>境外卡料</t>
  </si>
  <si>
    <t>卖银行卡网</t>
  </si>
  <si>
    <t>大量收各大行银行卡</t>
  </si>
  <si>
    <t>高价收卡盾</t>
  </si>
  <si>
    <t>全套工商银行一类卡</t>
  </si>
  <si>
    <t>出售对公u盾</t>
  </si>
  <si>
    <t>全新整套企业网银</t>
  </si>
  <si>
    <t>银行卡一整套</t>
  </si>
  <si>
    <t>网售银行卡</t>
  </si>
  <si>
    <t>收个人银行卡</t>
  </si>
  <si>
    <t>收卡盾老板</t>
  </si>
  <si>
    <t>一套银行卡卡套</t>
  </si>
  <si>
    <t>储蓄卡卡商</t>
  </si>
  <si>
    <t>买招商银行一类卡</t>
  </si>
  <si>
    <t>收购卡u盾</t>
  </si>
  <si>
    <t>洗黑钱银行卡</t>
  </si>
  <si>
    <t>银行成品储蓄卡</t>
  </si>
  <si>
    <t>全新农业银行一类卡</t>
  </si>
  <si>
    <t>银行克隆设备</t>
  </si>
  <si>
    <t>代做银行流水</t>
  </si>
  <si>
    <t>代办四大行银行卡</t>
  </si>
  <si>
    <t>全套冒名储蓄</t>
  </si>
  <si>
    <t>四件整套盾卡</t>
  </si>
  <si>
    <t>网银4件套</t>
  </si>
  <si>
    <t>对公帐户出售</t>
  </si>
  <si>
    <t>一手全套资料</t>
  </si>
  <si>
    <t>四大行银行卡套</t>
  </si>
  <si>
    <t>三件套网银</t>
  </si>
  <si>
    <t>一手全新对公账户</t>
  </si>
  <si>
    <t>送礼的冒名卡</t>
  </si>
  <si>
    <t>全套一手银行套卡</t>
  </si>
  <si>
    <t>干净银行卡</t>
  </si>
  <si>
    <t>各大行四件套</t>
  </si>
  <si>
    <t>四件套银联卡</t>
  </si>
  <si>
    <t>银行卡交易平台</t>
  </si>
  <si>
    <t>银行卡商联系</t>
  </si>
  <si>
    <t>全新四件套储蓄卡</t>
  </si>
  <si>
    <t>一手无记录储蓄卡</t>
  </si>
  <si>
    <t>人力资源对公账户</t>
  </si>
  <si>
    <t>境外洗黑银行卡</t>
  </si>
  <si>
    <t>POS洗料</t>
  </si>
  <si>
    <t>银行卡卡源</t>
  </si>
  <si>
    <t>个体户对公帐户哪能买</t>
  </si>
  <si>
    <t>出售公户</t>
  </si>
  <si>
    <t>银行卡四套件</t>
  </si>
  <si>
    <t>大量出售公司带网银</t>
  </si>
  <si>
    <t>信号拦截器</t>
  </si>
  <si>
    <t>手机监听</t>
  </si>
  <si>
    <t>微信在线秒回收</t>
  </si>
  <si>
    <t>支付宝白号</t>
  </si>
  <si>
    <t>短信哄炸鸡</t>
  </si>
  <si>
    <t>白号微信</t>
  </si>
  <si>
    <t>vx回收平台</t>
  </si>
  <si>
    <t>vx号出售稳定</t>
  </si>
  <si>
    <t>收活跃vx</t>
  </si>
  <si>
    <t>国外微信号出售</t>
  </si>
  <si>
    <t>高价回收微信</t>
  </si>
  <si>
    <t>一手vx</t>
  </si>
  <si>
    <t>vx白号</t>
  </si>
  <si>
    <t>vx出售</t>
  </si>
  <si>
    <t>股民一手资源</t>
  </si>
  <si>
    <t>人肉搜索引擎下载</t>
  </si>
  <si>
    <t>宝妈数据资源</t>
  </si>
  <si>
    <t>sfz生成器</t>
  </si>
  <si>
    <t>身份证生成</t>
  </si>
  <si>
    <t>出售二代身份</t>
  </si>
  <si>
    <t>组装基站</t>
  </si>
  <si>
    <t>微型移动车载基站</t>
  </si>
  <si>
    <t>车载信息发送器</t>
  </si>
  <si>
    <t>微型代发背包式基站</t>
  </si>
  <si>
    <t>便携基站</t>
  </si>
  <si>
    <t>片区群发</t>
  </si>
  <si>
    <t>车载群发</t>
  </si>
  <si>
    <t>听墙神器</t>
  </si>
  <si>
    <t>防出轨软件</t>
  </si>
  <si>
    <t>抓小三软件</t>
  </si>
  <si>
    <t>微信偷窥软件</t>
  </si>
  <si>
    <t>外围</t>
  </si>
  <si>
    <t>约外围</t>
  </si>
  <si>
    <t>一品唐人阁</t>
  </si>
  <si>
    <t>微信大保健</t>
  </si>
  <si>
    <t>微信学生服务</t>
  </si>
  <si>
    <t>小可爱在线视频免费观看</t>
  </si>
  <si>
    <t>哪里有包夜服务</t>
  </si>
  <si>
    <t>莞式休闲会所</t>
  </si>
  <si>
    <t>确实啪全套</t>
  </si>
  <si>
    <t>耍快餐</t>
  </si>
  <si>
    <t>潜江全套</t>
  </si>
  <si>
    <t>大学生找全套过夜服务</t>
  </si>
  <si>
    <t>重庆新茶</t>
  </si>
  <si>
    <t>泉州学生服务</t>
  </si>
  <si>
    <t>上门一夜情</t>
  </si>
  <si>
    <t>上门丝韵</t>
  </si>
  <si>
    <t>漂亮学生妹</t>
  </si>
  <si>
    <t>狼友基地</t>
  </si>
  <si>
    <t>爱妺妺导航</t>
  </si>
  <si>
    <t>外围女包夜</t>
  </si>
  <si>
    <t>高端陪游模特</t>
  </si>
  <si>
    <t>商务模特伴游</t>
  </si>
  <si>
    <t>全套荤</t>
  </si>
  <si>
    <t>干磨会所</t>
  </si>
  <si>
    <t>快餐过夜全套</t>
  </si>
  <si>
    <t>莞式水疗</t>
  </si>
  <si>
    <t>曲摆论坛</t>
  </si>
  <si>
    <t>莞式桑拿全套</t>
  </si>
  <si>
    <t>高端洋妞</t>
  </si>
  <si>
    <t>洋妞外卖服务</t>
  </si>
  <si>
    <t>空降服务</t>
  </si>
  <si>
    <t>水磨服务</t>
  </si>
  <si>
    <t>莞式伴游</t>
  </si>
  <si>
    <t>附近全套</t>
  </si>
  <si>
    <t>高端茶预约</t>
  </si>
  <si>
    <t>商务车模过夜</t>
  </si>
  <si>
    <t>高端莞式</t>
  </si>
  <si>
    <t>莞式水磨桑拿</t>
  </si>
  <si>
    <t>低端外围</t>
  </si>
  <si>
    <t>包夜美女全套</t>
  </si>
  <si>
    <t>全套桑拿</t>
  </si>
  <si>
    <t>野鸡街</t>
  </si>
  <si>
    <t>校鸡店</t>
  </si>
  <si>
    <t>新茶微信预约</t>
  </si>
  <si>
    <t>高端模特</t>
  </si>
  <si>
    <t>空降上门</t>
  </si>
  <si>
    <t>品茶微信群</t>
  </si>
  <si>
    <t>一条龙全套服务</t>
  </si>
  <si>
    <t>新茶预约</t>
  </si>
  <si>
    <t>选妹加微</t>
  </si>
  <si>
    <t>上门包夜</t>
  </si>
  <si>
    <t>吾陪网</t>
  </si>
  <si>
    <t>广州QM</t>
  </si>
  <si>
    <t>学生真实学妹</t>
  </si>
  <si>
    <t>高端模特资源</t>
  </si>
  <si>
    <t>国产一级毛片</t>
  </si>
  <si>
    <t>西安夜网</t>
  </si>
  <si>
    <t>真实找姑娘</t>
  </si>
  <si>
    <t>私人伴游伴侣</t>
  </si>
  <si>
    <t>广狼网</t>
  </si>
  <si>
    <t>小妹啪啪</t>
  </si>
  <si>
    <t>外围女经纪人微信群</t>
  </si>
  <si>
    <t>品茶预约</t>
  </si>
  <si>
    <t>BT种子</t>
  </si>
  <si>
    <t>爽爽熟妇</t>
  </si>
  <si>
    <t>神爆乳</t>
  </si>
  <si>
    <t>黄瓜成视频人</t>
  </si>
  <si>
    <t>菠萝蜜视频</t>
  </si>
  <si>
    <t>午夜性刺激</t>
  </si>
  <si>
    <t>欧美成人影视</t>
  </si>
  <si>
    <t>久草电影</t>
  </si>
  <si>
    <t>骚货导航</t>
  </si>
  <si>
    <t>热色源网</t>
  </si>
  <si>
    <t>午夜乱理片</t>
  </si>
  <si>
    <t>色久一本</t>
  </si>
  <si>
    <t>欲乱系列</t>
  </si>
  <si>
    <t>女神网</t>
  </si>
  <si>
    <t>湿午夜</t>
  </si>
  <si>
    <t>亚洲奇色</t>
  </si>
  <si>
    <t>啪骑</t>
  </si>
  <si>
    <t>受不了</t>
  </si>
  <si>
    <t>小屄屄</t>
  </si>
  <si>
    <t>草民网</t>
  </si>
  <si>
    <t>姿势动态图</t>
  </si>
  <si>
    <t>春意色大片</t>
  </si>
  <si>
    <t>深爱激请网</t>
  </si>
  <si>
    <t>免费污污</t>
  </si>
  <si>
    <t>樱桃色视频</t>
  </si>
  <si>
    <t>雄霸导航</t>
  </si>
  <si>
    <t>色爽免费视频</t>
  </si>
  <si>
    <t>污漫库</t>
  </si>
  <si>
    <t>亚洲综合闲人网</t>
  </si>
  <si>
    <t>裸足自慰</t>
  </si>
  <si>
    <t>美熟妇在线</t>
  </si>
  <si>
    <t>天天爱干炮</t>
  </si>
  <si>
    <t>国产白嫩</t>
  </si>
  <si>
    <t>吊操</t>
  </si>
  <si>
    <t>放荡人妻系列</t>
  </si>
  <si>
    <t>草榴视频网站</t>
  </si>
  <si>
    <t>红色一级片</t>
  </si>
  <si>
    <t>乌克兰美女午夜寂寞影院</t>
  </si>
  <si>
    <t>欧美老妇级片</t>
  </si>
  <si>
    <t>尚未发育粉嫩小缝国产在线</t>
  </si>
  <si>
    <t>色狠狠</t>
  </si>
  <si>
    <t>私人直播间</t>
  </si>
  <si>
    <t>校园春色网</t>
  </si>
  <si>
    <t>久草咪咪网</t>
  </si>
  <si>
    <t>约炮达人视频</t>
  </si>
  <si>
    <t>18岁禁止播放的一夜</t>
  </si>
  <si>
    <t>迷奸淫乱</t>
  </si>
  <si>
    <t>午夜激情操逼</t>
  </si>
  <si>
    <t>硅胶娃娃厂家直销价格</t>
  </si>
  <si>
    <t>私人影院18禁</t>
  </si>
  <si>
    <t>垦丁的淫蕩夜</t>
  </si>
  <si>
    <t>失禁潮喷</t>
  </si>
  <si>
    <t>一本久道热</t>
  </si>
  <si>
    <t>纶乱视频</t>
  </si>
  <si>
    <t>色月阁六月</t>
  </si>
  <si>
    <t>久草综合</t>
  </si>
  <si>
    <t>污女社区</t>
  </si>
  <si>
    <t>呦呦社区</t>
  </si>
  <si>
    <t>一起爱在线</t>
  </si>
  <si>
    <t>草民在线播放</t>
  </si>
  <si>
    <t>极品白嫩</t>
  </si>
  <si>
    <t>人妻上线视频</t>
  </si>
  <si>
    <t>乳色生香</t>
  </si>
  <si>
    <t>强奷美女网站</t>
  </si>
  <si>
    <t>日本色诱视频</t>
  </si>
  <si>
    <t>全彩堂</t>
  </si>
  <si>
    <t>肥婆牲交</t>
  </si>
  <si>
    <t>众意彩票</t>
  </si>
  <si>
    <t>夜色男女爽爽影院</t>
  </si>
  <si>
    <t>仇人眼里出西施</t>
  </si>
  <si>
    <t>情爱电影</t>
  </si>
  <si>
    <t>特级午夜不卡片</t>
  </si>
  <si>
    <t>野外无码理论片</t>
  </si>
  <si>
    <t>国产在线精品视亚洲</t>
  </si>
  <si>
    <t>丁香婷婷综合</t>
  </si>
  <si>
    <t>色日日</t>
  </si>
  <si>
    <t>九优直播</t>
  </si>
  <si>
    <t>色吧二区</t>
  </si>
  <si>
    <t>猛交</t>
  </si>
  <si>
    <t>日韩大学生一级毛片</t>
  </si>
  <si>
    <t>国产青榴视频在线</t>
  </si>
  <si>
    <t>四色永久网站</t>
  </si>
  <si>
    <t>疯狂牲交视频</t>
  </si>
  <si>
    <t>欧美乱牲交</t>
  </si>
  <si>
    <t>黄骚片</t>
  </si>
  <si>
    <t>杏吧社区</t>
  </si>
  <si>
    <t>另类喷潮</t>
  </si>
  <si>
    <t>青草青草欧美日本</t>
  </si>
  <si>
    <t>深喉无码</t>
  </si>
  <si>
    <t>日韩潮喷免费视频线观看</t>
  </si>
  <si>
    <t>一级夜妓片</t>
  </si>
  <si>
    <t>欧美黃色大片</t>
  </si>
  <si>
    <t>亚洲毛片基地</t>
  </si>
  <si>
    <t>久久久久影院</t>
  </si>
  <si>
    <t>日日噜噜</t>
  </si>
  <si>
    <t>青青青免费</t>
  </si>
  <si>
    <t>很黄很色的男女无遮挡</t>
  </si>
  <si>
    <t>色洛色综合网网站</t>
  </si>
  <si>
    <t>丝魅网魉</t>
  </si>
  <si>
    <t>国产小视频你懂的在线</t>
  </si>
  <si>
    <t>杂志桃图</t>
  </si>
  <si>
    <t>黑人粗进入欧美</t>
  </si>
  <si>
    <t>一本岛</t>
  </si>
  <si>
    <t>妇少水多</t>
  </si>
  <si>
    <t>上海水磨会所</t>
  </si>
  <si>
    <t>上海大龙凤</t>
  </si>
  <si>
    <t>色婬人格</t>
  </si>
  <si>
    <t>超碰在线免费观看</t>
  </si>
  <si>
    <t>人色阁</t>
  </si>
  <si>
    <t>亚瑟世界</t>
  </si>
  <si>
    <t>欧美一级艳片</t>
  </si>
  <si>
    <t>婷婷六月丁香综合基地</t>
  </si>
  <si>
    <t>日本无码专区无码二区</t>
  </si>
  <si>
    <t>久久免费视频</t>
  </si>
  <si>
    <t>含羞网</t>
  </si>
  <si>
    <t>亚洲成在人网站天堂</t>
  </si>
  <si>
    <t>人人做人人爱</t>
  </si>
  <si>
    <t>性欧美tv潮喷</t>
  </si>
  <si>
    <t>私人玩物大尺度</t>
  </si>
  <si>
    <t>福利姬露出</t>
  </si>
  <si>
    <t>乱妇网</t>
  </si>
  <si>
    <t>真实伦全集</t>
  </si>
  <si>
    <t>自偷自拍另类</t>
  </si>
  <si>
    <t>一级强?</t>
  </si>
  <si>
    <t>学生初次精品</t>
  </si>
  <si>
    <t>国产精品片无码</t>
  </si>
  <si>
    <t>成年做羞羞</t>
  </si>
  <si>
    <t>岛国XO在线观看</t>
  </si>
  <si>
    <t>色姑娘天天</t>
  </si>
  <si>
    <t>大乳女仆系列在线播放</t>
  </si>
  <si>
    <t>香港经典a毛片免费观看</t>
  </si>
  <si>
    <t>学生妹啪啪</t>
  </si>
  <si>
    <t>在教室里强奷美女</t>
  </si>
  <si>
    <t>午夜性色福利</t>
  </si>
  <si>
    <t>日本真人牲交免费视频</t>
  </si>
  <si>
    <t>亚洲久久在少妇中文字幕</t>
  </si>
  <si>
    <t>色777狠狠</t>
  </si>
  <si>
    <t>无码中文天天av天天爽</t>
  </si>
  <si>
    <t>人妻无码人妻有码黑人中文字幕</t>
  </si>
  <si>
    <t>久草在在线免视频在线观看</t>
  </si>
  <si>
    <t>淫虎视频</t>
  </si>
  <si>
    <t>日本大片免a费看视频</t>
  </si>
  <si>
    <t>奇米四色在线</t>
  </si>
  <si>
    <t>亚洲成在人在线天堂</t>
  </si>
  <si>
    <t>三级黄韩国日本免费的</t>
  </si>
  <si>
    <t>86入口</t>
  </si>
  <si>
    <t>色五月丁香</t>
  </si>
  <si>
    <t>美足脚交</t>
  </si>
  <si>
    <t>色狼友</t>
  </si>
  <si>
    <t>亚洲AVv天堂在线</t>
  </si>
  <si>
    <t>中文字幕一页</t>
  </si>
  <si>
    <t>色AV在线网站</t>
  </si>
  <si>
    <t>馒头bb</t>
  </si>
  <si>
    <t>淫人导航</t>
  </si>
  <si>
    <t>好了AV</t>
  </si>
  <si>
    <t>扩阴和</t>
  </si>
  <si>
    <t>一级性在线观看视频</t>
  </si>
  <si>
    <t>一级特黄真人片</t>
  </si>
  <si>
    <t>第一线视频在线观看</t>
  </si>
  <si>
    <t>青草超碰在线</t>
  </si>
  <si>
    <t>182tvc午夜福利</t>
  </si>
  <si>
    <t>在线人成视频</t>
  </si>
  <si>
    <t>婷婷色区</t>
  </si>
  <si>
    <t>色噜噜社区</t>
  </si>
  <si>
    <t>开心色怡人</t>
  </si>
  <si>
    <t>国产网曝精品</t>
  </si>
  <si>
    <t>日本AV小电影</t>
  </si>
  <si>
    <t>台湾麻豆传媒</t>
  </si>
  <si>
    <t>国产福利院</t>
  </si>
  <si>
    <t>狼友福利院</t>
  </si>
  <si>
    <t>特黄av在线播放</t>
  </si>
  <si>
    <t>日本极色诱视频</t>
  </si>
  <si>
    <t>HD无码中出在线视频</t>
  </si>
  <si>
    <t>日本不卡高清免费中文AV</t>
  </si>
  <si>
    <t>一品色毛片</t>
  </si>
  <si>
    <t>有码视频</t>
  </si>
  <si>
    <t>花季传媒</t>
  </si>
  <si>
    <t>日本免费二区</t>
  </si>
  <si>
    <t>成本人片在线观看</t>
  </si>
  <si>
    <t>在线日本成本人片视频</t>
  </si>
  <si>
    <t>日本很黄很变态的视频</t>
  </si>
  <si>
    <t>幻女一级A片</t>
  </si>
  <si>
    <t>中文国产成人久久精品</t>
  </si>
  <si>
    <t>淫淫五月</t>
  </si>
  <si>
    <t>美巨乳</t>
  </si>
  <si>
    <t>性色福利在线</t>
  </si>
  <si>
    <t>色拍拍噜噜噜久久</t>
  </si>
  <si>
    <t>久久XXXXX</t>
  </si>
  <si>
    <t>色色欲</t>
  </si>
  <si>
    <t>黄 色 成 人影片</t>
  </si>
  <si>
    <t>大蕉香AV</t>
  </si>
  <si>
    <t>shemaleTVjapanes</t>
  </si>
  <si>
    <t>妓媛啪啪网</t>
  </si>
  <si>
    <t>japanbearsex</t>
  </si>
  <si>
    <t>sm色虐视频在线网站</t>
  </si>
  <si>
    <t>国产精品嫩草</t>
  </si>
  <si>
    <t>禁止的爱善良的小峓子</t>
  </si>
  <si>
    <t>韩国一级A片</t>
  </si>
  <si>
    <t>双人啪啪秀</t>
  </si>
  <si>
    <t>奇米首页</t>
  </si>
  <si>
    <t>亚洲成在线下载网站天堂</t>
  </si>
  <si>
    <t>日本肝交视频</t>
  </si>
  <si>
    <t>亚洲视频不卡在线</t>
  </si>
  <si>
    <t>亚洲视频不卡免费</t>
  </si>
  <si>
    <t>天天干免费</t>
  </si>
  <si>
    <t>爆乳中出视频</t>
  </si>
  <si>
    <t>欧美乱妇高清</t>
  </si>
  <si>
    <t>特级毛片免费观看</t>
  </si>
  <si>
    <t>高端外围女</t>
  </si>
  <si>
    <t>丁香七月</t>
  </si>
  <si>
    <t>久久精品国产</t>
  </si>
  <si>
    <t>小说区AV</t>
  </si>
  <si>
    <t>一级毛片免费不卡直接观看</t>
  </si>
  <si>
    <t>日本一级特黄的免费大片视频</t>
  </si>
  <si>
    <t>在线看黄AV免费观看</t>
  </si>
  <si>
    <t>中国少妇牲交</t>
  </si>
  <si>
    <t>最新久久9zyz资源站</t>
  </si>
  <si>
    <t>找鸭子舔B</t>
  </si>
  <si>
    <t>臺灣黑絲精粹</t>
  </si>
  <si>
    <t>奇米影视俺也去奇米网</t>
  </si>
  <si>
    <t>日本熟妇熟色在线播放</t>
  </si>
  <si>
    <t>四虎影视永久地址入口</t>
  </si>
  <si>
    <t>郭射精</t>
  </si>
  <si>
    <t>中国古代一级毛片</t>
  </si>
  <si>
    <t>色老大久久综合网</t>
  </si>
  <si>
    <t>欧美94色</t>
  </si>
  <si>
    <t>大狼交</t>
  </si>
  <si>
    <t>秀人在线</t>
  </si>
  <si>
    <t>51色网</t>
  </si>
  <si>
    <t>中国的毛片学生</t>
  </si>
  <si>
    <t>欧美性图</t>
  </si>
  <si>
    <t>欧美肥妇喷水</t>
  </si>
  <si>
    <t>爆乳中文无码亚洲</t>
  </si>
  <si>
    <t>一级毛片女人刺激视频</t>
  </si>
  <si>
    <t>欧美老妇肥婬</t>
  </si>
  <si>
    <t>肝交视频</t>
  </si>
  <si>
    <t>亚洲色妇</t>
  </si>
  <si>
    <t>西西人体艺术网</t>
  </si>
  <si>
    <t>无码吹潮</t>
  </si>
  <si>
    <t>欧美性爱第一页</t>
  </si>
  <si>
    <t>泑女援交</t>
  </si>
  <si>
    <t>日本窝窝妺a级</t>
  </si>
  <si>
    <t>特别撩的肉肉短文</t>
  </si>
  <si>
    <t>亚洲AV优女天堂</t>
  </si>
  <si>
    <t>日本60路熟妇A片在线观看</t>
  </si>
  <si>
    <t>免费天天操</t>
  </si>
  <si>
    <t>噜噜噜噜私人影院18禁</t>
  </si>
  <si>
    <t>淫虎福利</t>
  </si>
  <si>
    <t>亚洲国产精人品</t>
  </si>
  <si>
    <t>韩国19禁床震无遮掩</t>
  </si>
  <si>
    <t>无码中文有码中文人妻中文</t>
  </si>
  <si>
    <t>日本群交换视频</t>
  </si>
  <si>
    <t>超乳专区</t>
  </si>
  <si>
    <t>中文字幕无码一区二区三区</t>
  </si>
  <si>
    <t>巨屌荒淫</t>
  </si>
  <si>
    <t>红番区风月</t>
  </si>
  <si>
    <t>直播喷潮</t>
  </si>
  <si>
    <t>全棵美女a图片</t>
  </si>
  <si>
    <t>老窝鸭网</t>
  </si>
  <si>
    <t>眯眯影院</t>
  </si>
  <si>
    <t>妇爽网站</t>
  </si>
  <si>
    <t>香港一级毛片免费</t>
  </si>
  <si>
    <t>莉莉是湿影院</t>
  </si>
  <si>
    <t>老年女人牲交</t>
  </si>
  <si>
    <t>性虎导般</t>
  </si>
  <si>
    <t>silkbaby丝宝</t>
  </si>
  <si>
    <t>色屌</t>
  </si>
  <si>
    <t>好爽网站</t>
  </si>
  <si>
    <t>秋月影院</t>
  </si>
  <si>
    <t>十八禁大全无遮掩</t>
  </si>
  <si>
    <t>在线看泑泑片</t>
  </si>
  <si>
    <t>十八禁啪啦拍视频网站</t>
  </si>
  <si>
    <t>一品导航</t>
  </si>
  <si>
    <t>思思久久最新精品</t>
  </si>
  <si>
    <t>诱受道士</t>
  </si>
  <si>
    <t>猫咪av最新域名</t>
  </si>
  <si>
    <t>日本午夜成年人</t>
  </si>
  <si>
    <t>宝贝这么湿想要吗视频</t>
  </si>
  <si>
    <t>被多人伦好爽视频</t>
  </si>
  <si>
    <t>俄罗斯女人牲交视频播放</t>
  </si>
  <si>
    <t>劳拉婬欲护士</t>
  </si>
  <si>
    <t>俄罗斯人与动牲交</t>
  </si>
  <si>
    <t>日本人一级牲交</t>
  </si>
  <si>
    <t>幻女外女</t>
  </si>
  <si>
    <t>色婬站</t>
  </si>
  <si>
    <t>性吧麻豆</t>
  </si>
  <si>
    <t>輪姦在线</t>
  </si>
  <si>
    <t>調教在线</t>
  </si>
  <si>
    <t>爆乳女浓密汗汁在线观看</t>
  </si>
  <si>
    <t>肉感蕾丝边</t>
  </si>
  <si>
    <t>女同网</t>
  </si>
  <si>
    <t>女神白浆</t>
  </si>
  <si>
    <t>色吊丝永久</t>
  </si>
  <si>
    <t>伦熟女</t>
  </si>
  <si>
    <t>乳交视频</t>
  </si>
  <si>
    <t>浪妇放荡</t>
  </si>
  <si>
    <t>欧美爆乳</t>
  </si>
  <si>
    <t>雏女破苞</t>
  </si>
  <si>
    <t>欧美波霸</t>
  </si>
  <si>
    <t>波霸巨爆乳无码</t>
  </si>
  <si>
    <t>乱牲交视频</t>
  </si>
  <si>
    <t>暴力牲交</t>
  </si>
  <si>
    <t>性欧美老妇</t>
  </si>
  <si>
    <t>侏儒女人牲交</t>
  </si>
  <si>
    <t>赛高酱自慰</t>
  </si>
  <si>
    <t>性欧美妇</t>
  </si>
  <si>
    <t>国产纶乱视频</t>
  </si>
  <si>
    <t>乱女熟论网</t>
  </si>
  <si>
    <t>潮喷大喷水</t>
  </si>
  <si>
    <t>扩肛视频</t>
  </si>
  <si>
    <t>欧美人与善交</t>
  </si>
  <si>
    <t>机巴好爽</t>
  </si>
  <si>
    <t>野外牲交</t>
  </si>
  <si>
    <t>第一噜噜</t>
  </si>
  <si>
    <t>性爱鲁</t>
  </si>
  <si>
    <t>无码鲁</t>
  </si>
  <si>
    <t>美女被肏</t>
  </si>
  <si>
    <t>乱交小说</t>
  </si>
  <si>
    <t>一级牲交大片</t>
  </si>
  <si>
    <t>特黄一级碟片</t>
  </si>
  <si>
    <t>无码抽搐潮喷</t>
  </si>
  <si>
    <t>一本无码</t>
  </si>
  <si>
    <t>性一级高清台湾</t>
  </si>
  <si>
    <t>老司机毛片基地</t>
  </si>
  <si>
    <t>女人裸一级</t>
  </si>
  <si>
    <t>爽爽影视</t>
  </si>
  <si>
    <t>美女裸体禁区视频</t>
  </si>
  <si>
    <t>一级爱爱视频</t>
  </si>
  <si>
    <t>大黄狗导航</t>
  </si>
  <si>
    <t>我爱色播网</t>
  </si>
  <si>
    <t>爆乳射精</t>
  </si>
  <si>
    <t>完全素人</t>
  </si>
  <si>
    <t>射鲸骚年</t>
  </si>
  <si>
    <t>维昇筋</t>
  </si>
  <si>
    <t>昭和熟女</t>
  </si>
  <si>
    <t>媚薬オ</t>
  </si>
  <si>
    <t>黃色高清三级带</t>
  </si>
  <si>
    <t>抠逼自慰</t>
  </si>
  <si>
    <t>精品大胸无码磁力</t>
  </si>
  <si>
    <t>色黄福利在线</t>
  </si>
  <si>
    <t>巨根第一</t>
  </si>
  <si>
    <t>巨根视频</t>
  </si>
  <si>
    <t>巨根福利</t>
  </si>
  <si>
    <t>野外乱交</t>
  </si>
  <si>
    <t>看片导航</t>
  </si>
  <si>
    <t>性福宝盒</t>
  </si>
  <si>
    <t>44kkk在线电影</t>
  </si>
  <si>
    <t>轻轻色在线视频</t>
  </si>
  <si>
    <t>涩涩爱社区</t>
  </si>
  <si>
    <t>成a人片</t>
  </si>
  <si>
    <t>学生区网友自拍区</t>
  </si>
  <si>
    <t>葡萄社区</t>
  </si>
  <si>
    <t>狗带TV</t>
  </si>
  <si>
    <t>夜魅影院</t>
  </si>
  <si>
    <t>全彩十八禁</t>
  </si>
  <si>
    <t>亚洲熟女</t>
  </si>
  <si>
    <t>考拉直播</t>
  </si>
  <si>
    <t>91富二代</t>
  </si>
  <si>
    <t>日本乱妇全婐图片</t>
  </si>
  <si>
    <t>淫秽录像</t>
  </si>
  <si>
    <t>黄片a级</t>
  </si>
  <si>
    <t>小箩筣av</t>
  </si>
  <si>
    <t>翁熄高潮视频</t>
  </si>
  <si>
    <t>国产乩伦视频</t>
  </si>
  <si>
    <t>A级羞羞片</t>
  </si>
  <si>
    <t>日逼图片</t>
  </si>
  <si>
    <t>色酷电影院</t>
  </si>
  <si>
    <t>人禽杂交</t>
  </si>
  <si>
    <t>国产乱辈通伦</t>
  </si>
  <si>
    <t>?交资源网</t>
  </si>
  <si>
    <t>彩笔影院</t>
  </si>
  <si>
    <t>桃红色界</t>
  </si>
  <si>
    <t>久操网</t>
  </si>
  <si>
    <t>人人看人超碰人人另类</t>
  </si>
  <si>
    <t>操b片</t>
  </si>
  <si>
    <t>性恔配视频</t>
  </si>
  <si>
    <t>人人揉人人捏人人看</t>
  </si>
  <si>
    <t>牲交大片</t>
  </si>
  <si>
    <t>国产拍偷精品网</t>
  </si>
  <si>
    <t>中外福利导航</t>
  </si>
  <si>
    <t>泑泑女色综合</t>
  </si>
  <si>
    <t>零零后资源网</t>
  </si>
  <si>
    <t>久久无码</t>
  </si>
  <si>
    <t>叶子影院</t>
  </si>
  <si>
    <t>色播婷婷</t>
  </si>
  <si>
    <t>科蚪窝</t>
  </si>
  <si>
    <t>吞精汇集</t>
  </si>
  <si>
    <t>成年A级</t>
  </si>
  <si>
    <t>四虎在线</t>
  </si>
  <si>
    <t>我爱熟女</t>
  </si>
  <si>
    <t>呦呦骑马</t>
  </si>
  <si>
    <t>宅男妓校</t>
  </si>
  <si>
    <t>AV研究所</t>
  </si>
  <si>
    <t>巨炮导航</t>
  </si>
  <si>
    <t>桃色导航</t>
  </si>
  <si>
    <t>国产少妇毛片</t>
  </si>
  <si>
    <t>涩社区</t>
  </si>
  <si>
    <t>一级乱婬</t>
  </si>
  <si>
    <t>大哥色导航</t>
  </si>
  <si>
    <t>色一个导航</t>
  </si>
  <si>
    <t>偷偷穞网站</t>
  </si>
  <si>
    <t>大极品</t>
  </si>
  <si>
    <t>成人首页</t>
  </si>
  <si>
    <t>猫咪大香蕉</t>
  </si>
  <si>
    <t>深喉交</t>
  </si>
  <si>
    <t>处处爱AV</t>
  </si>
  <si>
    <t>大杳</t>
  </si>
  <si>
    <t>涩呦呦</t>
  </si>
  <si>
    <t>乱论熟女</t>
  </si>
  <si>
    <t>呦呦在线</t>
  </si>
  <si>
    <t>国产成年女人</t>
  </si>
  <si>
    <t>狼友吧</t>
  </si>
  <si>
    <t>高清91</t>
  </si>
  <si>
    <t>国产一区仑乱</t>
  </si>
  <si>
    <t>一级人体片</t>
  </si>
  <si>
    <t>青青精品视频国产</t>
  </si>
  <si>
    <t>人碰人</t>
  </si>
  <si>
    <t>深肛</t>
  </si>
  <si>
    <t>色欲香</t>
  </si>
  <si>
    <t>国内夫妇交换自拍视频</t>
  </si>
  <si>
    <t>黑大屌</t>
  </si>
  <si>
    <t>欧美潮喷</t>
  </si>
  <si>
    <t>任你干草精品视频免费</t>
  </si>
  <si>
    <t>无码卡通</t>
  </si>
  <si>
    <t>亚洲色爽免费视频</t>
  </si>
  <si>
    <t>Les视频</t>
  </si>
  <si>
    <t>色偷偷人人澡人人添</t>
  </si>
  <si>
    <t>制服中文</t>
  </si>
  <si>
    <t>18禁夜色福利视频</t>
  </si>
  <si>
    <t>国产偷伦视频片</t>
  </si>
  <si>
    <t>骚度</t>
  </si>
  <si>
    <t>人澡人摸</t>
  </si>
  <si>
    <t>网红无码</t>
  </si>
  <si>
    <t>囗交深喉</t>
  </si>
  <si>
    <t>一级伦奷片</t>
  </si>
  <si>
    <t>夜色秀场</t>
  </si>
  <si>
    <t>亚洲伊人</t>
  </si>
  <si>
    <t>午夜鲁丝片</t>
  </si>
  <si>
    <t>子夜精品视频在线</t>
  </si>
  <si>
    <t>日本A级作爱片</t>
  </si>
  <si>
    <t>咪咪影湿院</t>
  </si>
  <si>
    <t>久青草国产</t>
  </si>
  <si>
    <t>妓院一钑片</t>
  </si>
  <si>
    <t>亚洲女色阁</t>
  </si>
  <si>
    <t>粉嫩萝视频在线</t>
  </si>
  <si>
    <t>国产老司机</t>
  </si>
  <si>
    <t>岛国大片</t>
  </si>
  <si>
    <t>泑女网站</t>
  </si>
  <si>
    <t>精品双飞</t>
  </si>
  <si>
    <t>幻女合集</t>
  </si>
  <si>
    <t>午夜剧场免费试看</t>
  </si>
  <si>
    <t>日本一?片</t>
  </si>
  <si>
    <t>夜色资源18岁</t>
  </si>
  <si>
    <t>羞羞妺网站</t>
  </si>
  <si>
    <t>免费秽婬片中文</t>
  </si>
  <si>
    <t>两人做人爱</t>
  </si>
  <si>
    <t>肛门DP</t>
  </si>
  <si>
    <t>粗暴强奷</t>
  </si>
  <si>
    <t>美女扒B阴</t>
  </si>
  <si>
    <t>爆乳tube大胸</t>
  </si>
  <si>
    <t>浴火阁导航</t>
  </si>
  <si>
    <t>婊视频</t>
  </si>
  <si>
    <t>四虎澳门</t>
  </si>
  <si>
    <t>艾薇福利社</t>
  </si>
  <si>
    <t>午夜爱爱</t>
  </si>
  <si>
    <t>美女福利</t>
  </si>
  <si>
    <t>欧美大肚乱孕交</t>
  </si>
  <si>
    <t>流白浆</t>
  </si>
  <si>
    <t>欧美一级碟片</t>
  </si>
  <si>
    <t>未满14周岁A片</t>
  </si>
  <si>
    <t>国产午夜精品情侣</t>
  </si>
  <si>
    <t>乱輪</t>
  </si>
  <si>
    <t>黄资源网站</t>
  </si>
  <si>
    <t>尤物视频</t>
  </si>
  <si>
    <t>狼客导航</t>
  </si>
  <si>
    <t>bt天堂www在线</t>
  </si>
  <si>
    <t>56人成视频</t>
  </si>
  <si>
    <t>大杳蕉</t>
  </si>
  <si>
    <t>液液酱</t>
  </si>
  <si>
    <t>阴道DP</t>
  </si>
  <si>
    <t>2020偷拍国自拍内视频</t>
  </si>
  <si>
    <t>亚洲泑女啪啪</t>
  </si>
  <si>
    <t>色老导航</t>
  </si>
  <si>
    <t>芭乐草</t>
  </si>
  <si>
    <t>欧洲熟妇性</t>
  </si>
  <si>
    <t>国产a一级一片</t>
  </si>
  <si>
    <t>樱桃直播</t>
  </si>
  <si>
    <t>老熟女人XX视频</t>
  </si>
  <si>
    <t>富二代视频</t>
  </si>
  <si>
    <t>婬色婬香影院</t>
  </si>
  <si>
    <t>美熟妇乱子伦</t>
  </si>
  <si>
    <t>熟妇牲交</t>
  </si>
  <si>
    <t>色播资源网</t>
  </si>
  <si>
    <t>草逼网</t>
  </si>
  <si>
    <t>国产无限好看资源</t>
  </si>
  <si>
    <t>91po狼人</t>
  </si>
  <si>
    <t>咪咪阁</t>
  </si>
  <si>
    <t>足交口爆</t>
  </si>
  <si>
    <t>国产九九自拍</t>
  </si>
  <si>
    <t>第四色综合</t>
  </si>
  <si>
    <t>成年午夜私密视频</t>
  </si>
  <si>
    <t>日本人牲交免费视频</t>
  </si>
  <si>
    <t>肉动漫无遮挡</t>
  </si>
  <si>
    <t>少妇一级碟片</t>
  </si>
  <si>
    <t>肉肉无码视频在线观看</t>
  </si>
  <si>
    <t>日本疯狂伦交</t>
  </si>
  <si>
    <t>日久干草青青视频免费</t>
  </si>
  <si>
    <t>操逼小视频</t>
  </si>
  <si>
    <t>香蕉59tv</t>
  </si>
  <si>
    <t>色六月</t>
  </si>
  <si>
    <t>蜜橙视频</t>
  </si>
  <si>
    <t>小草资源</t>
  </si>
  <si>
    <t>抖阴小视频</t>
  </si>
  <si>
    <t>亚洲欲望</t>
  </si>
  <si>
    <t>豆奶短视频</t>
  </si>
  <si>
    <t>小黄瓜资源站</t>
  </si>
  <si>
    <t>幺女毛片不卡</t>
  </si>
  <si>
    <t>女人十八毛片</t>
  </si>
  <si>
    <t>午夜a一级毛片</t>
  </si>
  <si>
    <t>夜色AV</t>
  </si>
  <si>
    <t>柠檬AV</t>
  </si>
  <si>
    <t>欧美AV资源</t>
  </si>
  <si>
    <t>初学生AV</t>
  </si>
  <si>
    <t>日本乱辈通伦av</t>
  </si>
  <si>
    <t>老鸭窝av</t>
  </si>
  <si>
    <t>色av72</t>
  </si>
  <si>
    <t>找av123导航</t>
  </si>
  <si>
    <t>处破学生av</t>
  </si>
  <si>
    <t>全彩同人</t>
  </si>
  <si>
    <t>日本工口</t>
  </si>
  <si>
    <t>日本毛片免费</t>
  </si>
  <si>
    <t>国产精品无码</t>
  </si>
  <si>
    <t>日本乱理伦片</t>
  </si>
  <si>
    <t>私拍炮</t>
  </si>
  <si>
    <t>成都黑帽门</t>
  </si>
  <si>
    <t>禁18怕啦啦啦视频晚上</t>
  </si>
  <si>
    <t>51福利</t>
  </si>
  <si>
    <t>一级黄色录像</t>
  </si>
  <si>
    <t>精品国产野战视频在线</t>
  </si>
  <si>
    <t>性奴小说</t>
  </si>
  <si>
    <t>女一级毛片</t>
  </si>
  <si>
    <t>欧美Av无码高清在线</t>
  </si>
  <si>
    <t>小鸟酱视频</t>
  </si>
  <si>
    <t>d2天堂app</t>
  </si>
  <si>
    <t>中国a片</t>
  </si>
  <si>
    <t>轮奸网</t>
  </si>
  <si>
    <t>肏逼视频</t>
  </si>
  <si>
    <t>亚洲国产在线视频</t>
  </si>
  <si>
    <t>大秀视频</t>
  </si>
  <si>
    <t>AV宅男天堂</t>
  </si>
  <si>
    <t>18禁啦啪啦</t>
  </si>
  <si>
    <t>日本中文字幕</t>
  </si>
  <si>
    <t>黑粗硬大欧美在线视频</t>
  </si>
  <si>
    <t>人人人澡</t>
  </si>
  <si>
    <t>巨乳系列</t>
  </si>
  <si>
    <t>国产喷水福利在线视频</t>
  </si>
  <si>
    <t>1024看片基地</t>
  </si>
  <si>
    <t>无码在线视频</t>
  </si>
  <si>
    <t>蜜柚视频</t>
  </si>
  <si>
    <t>亚欧乱</t>
  </si>
  <si>
    <t>在线日本v二区不卡</t>
  </si>
  <si>
    <t>真人做爰免费视频</t>
  </si>
  <si>
    <t>人妻视频</t>
  </si>
  <si>
    <t>午夜大片男女免费观</t>
  </si>
  <si>
    <t>岛国网站</t>
  </si>
  <si>
    <t>爱爱你直播</t>
  </si>
  <si>
    <t>宫交H</t>
  </si>
  <si>
    <t>国产原创中文</t>
  </si>
  <si>
    <t>亚洲成a人片在线观看</t>
  </si>
  <si>
    <t>色芭蕉在线观看免费</t>
  </si>
  <si>
    <t>软萌小仙女自慰在线观看</t>
  </si>
  <si>
    <t>91萝控在线观看</t>
  </si>
  <si>
    <t>一本大道高清在线</t>
  </si>
  <si>
    <t>五月天一丁香</t>
  </si>
  <si>
    <t>久久看</t>
  </si>
  <si>
    <t>AV福利</t>
  </si>
  <si>
    <t>骚兔兔导航</t>
  </si>
  <si>
    <t>麒麟影院</t>
  </si>
  <si>
    <t>双肛</t>
  </si>
  <si>
    <t>人与牲交</t>
  </si>
  <si>
    <t>欧美孩交</t>
  </si>
  <si>
    <t>日本毛片免费观看</t>
  </si>
  <si>
    <t>久章草一区</t>
  </si>
  <si>
    <t>高辣文H</t>
  </si>
  <si>
    <t>恋夜秀场影院</t>
  </si>
  <si>
    <t>韩国18禁漫画</t>
  </si>
  <si>
    <t>性夜影院爽</t>
  </si>
  <si>
    <t>欧美人与禽交片</t>
  </si>
  <si>
    <t>日日久久天天综合网</t>
  </si>
  <si>
    <t>彩翼无遮挡漫画</t>
  </si>
  <si>
    <t>夫妻性生活片</t>
  </si>
  <si>
    <t>久久射</t>
  </si>
  <si>
    <t>调教女教师</t>
  </si>
  <si>
    <t>爱情岛论坛免费</t>
  </si>
  <si>
    <t>泑泑专区</t>
  </si>
  <si>
    <t>偷偷偷啪国产</t>
  </si>
  <si>
    <t>中文字幕手机在线</t>
  </si>
  <si>
    <t>成年片黄网站色大全</t>
  </si>
  <si>
    <t>福利啪</t>
  </si>
  <si>
    <t>玖玖爱资源</t>
  </si>
  <si>
    <t>宅男圣地宅男天堂</t>
  </si>
  <si>
    <t>十八禁啪漫动漫</t>
  </si>
  <si>
    <t>成年av动漫</t>
  </si>
  <si>
    <t>久草色香蕉视频在线</t>
  </si>
  <si>
    <t>亚洲第一狼人</t>
  </si>
  <si>
    <t>中国最大成网人站</t>
  </si>
  <si>
    <t>六星网</t>
  </si>
  <si>
    <t>草莓看片</t>
  </si>
  <si>
    <t>巴巴影院</t>
  </si>
  <si>
    <t>亚洲h网</t>
  </si>
  <si>
    <t>动漫h网</t>
  </si>
  <si>
    <t>美国人狗zozo</t>
  </si>
  <si>
    <t>拍拍拍无挡视频免费</t>
  </si>
  <si>
    <t>日本免费新一区</t>
  </si>
  <si>
    <t>成人影pro在线观看</t>
  </si>
  <si>
    <t>男人的天堂VA网免费</t>
  </si>
  <si>
    <t>香蕉tv</t>
  </si>
  <si>
    <t>男人女人插孔视频</t>
  </si>
  <si>
    <t>老熟妇乱子伦视频</t>
  </si>
  <si>
    <t>午夜福利欧美主线路</t>
  </si>
  <si>
    <t>婆媳阁</t>
  </si>
  <si>
    <t>人与野兽在线观看</t>
  </si>
  <si>
    <t>国语自产一区怡和院</t>
  </si>
  <si>
    <t>高清国语自产拍</t>
  </si>
  <si>
    <t>曰曰鲁夜夜</t>
  </si>
  <si>
    <t>人妻夜夜爽</t>
  </si>
  <si>
    <t>六十路</t>
  </si>
  <si>
    <t>噜噜久久</t>
  </si>
  <si>
    <t>九色综合</t>
  </si>
  <si>
    <t>三明治无码</t>
  </si>
  <si>
    <t>开心色区</t>
  </si>
  <si>
    <t>一卡二卡</t>
  </si>
  <si>
    <t>涩色电影</t>
  </si>
  <si>
    <t>亚洲成狼</t>
  </si>
  <si>
    <t>色综激院</t>
  </si>
  <si>
    <t>破女噜噜</t>
  </si>
  <si>
    <t>开心深爱网</t>
  </si>
  <si>
    <t>六九色堂</t>
  </si>
  <si>
    <t>微性</t>
  </si>
  <si>
    <t>色老拉</t>
  </si>
  <si>
    <t>明射玉足</t>
  </si>
  <si>
    <t>狠狠干视频</t>
  </si>
  <si>
    <t>一本天堂在线香蕉</t>
  </si>
  <si>
    <t>亚洲曰本淘宝欧美AV</t>
  </si>
  <si>
    <t>捆绑束缚</t>
  </si>
  <si>
    <t>露脸爆</t>
  </si>
  <si>
    <t>糙汉和娇娘</t>
  </si>
  <si>
    <t>裸乳直播</t>
  </si>
  <si>
    <t>欧洲熟妇</t>
  </si>
  <si>
    <t>羞妺社区</t>
  </si>
  <si>
    <t>呦呦福利</t>
  </si>
  <si>
    <t>羞女社区</t>
  </si>
  <si>
    <t>日本一夜爽毛片</t>
  </si>
  <si>
    <t>野花社区在线高清视频</t>
  </si>
  <si>
    <t>暖暖直播免费观看日本大全</t>
  </si>
  <si>
    <t>狼友网</t>
  </si>
  <si>
    <t>虎白女粉嫩在线看视频</t>
  </si>
  <si>
    <t>留守女人香</t>
  </si>
  <si>
    <t>乡野小春医</t>
  </si>
  <si>
    <t>风流丹师</t>
  </si>
  <si>
    <t>窝窝影院午夜看片日韩专区</t>
  </si>
  <si>
    <t>女同系列</t>
  </si>
  <si>
    <t>俄罗斯大肥女大乳</t>
  </si>
  <si>
    <t>肥女巨肥性高清</t>
  </si>
  <si>
    <t>十八禁大全无遮挡</t>
  </si>
  <si>
    <t>日本爆乳寡妇</t>
  </si>
  <si>
    <t>男人午夜免费剧院</t>
  </si>
  <si>
    <t>美女美穴</t>
  </si>
  <si>
    <t>火影之淫起战国</t>
  </si>
  <si>
    <t>疯狂合租房</t>
  </si>
  <si>
    <t>很黄很色的波波</t>
  </si>
  <si>
    <t>老熟妇牲交大全</t>
  </si>
  <si>
    <t>肥婆牲交视频</t>
  </si>
  <si>
    <t>猫萌榜</t>
  </si>
  <si>
    <t>克拉女神网</t>
  </si>
  <si>
    <t>纳丝摄影</t>
  </si>
  <si>
    <t>激萌文化</t>
  </si>
  <si>
    <t>萌缚</t>
  </si>
  <si>
    <t>岛国在线爱情动作片</t>
  </si>
  <si>
    <t>色播房</t>
  </si>
  <si>
    <t>波野多结衣</t>
  </si>
  <si>
    <t>泷泽萝拉AV</t>
  </si>
  <si>
    <t>禁止观看强奷</t>
  </si>
  <si>
    <t>和深喉口交</t>
  </si>
  <si>
    <t>大黑鸡巴</t>
  </si>
  <si>
    <t>操死你视频</t>
  </si>
  <si>
    <t>精饮</t>
  </si>
  <si>
    <t>大香蕉网播</t>
  </si>
  <si>
    <t>午夜成午</t>
  </si>
  <si>
    <t>网上刮伦真实视频</t>
  </si>
  <si>
    <t>国产乱子伦免费视频</t>
  </si>
  <si>
    <t>妇乱子伦</t>
  </si>
  <si>
    <t>一木道人人</t>
  </si>
  <si>
    <t>日本成熟少妇AV片</t>
  </si>
  <si>
    <t>韩国作爱激烈无遮视频</t>
  </si>
  <si>
    <t>爱啪云</t>
  </si>
  <si>
    <t>夜姬视频</t>
  </si>
  <si>
    <t>永久天堂网</t>
  </si>
  <si>
    <t>偷欢阁</t>
  </si>
  <si>
    <t>啪啪鲁</t>
  </si>
  <si>
    <t>国产72AV</t>
  </si>
  <si>
    <t>伊人久久网</t>
  </si>
  <si>
    <t>?吧十年</t>
  </si>
  <si>
    <t>擦擦擦操操操</t>
  </si>
  <si>
    <t>?交AV</t>
  </si>
  <si>
    <t>?交资源</t>
  </si>
  <si>
    <t>狼窝AV</t>
  </si>
  <si>
    <t>90后性网</t>
  </si>
  <si>
    <t>亚洲处破女AV</t>
  </si>
  <si>
    <t>午夜初女破初的视频</t>
  </si>
  <si>
    <t>在线雏女破苞视频在线观看</t>
  </si>
  <si>
    <t>处破AV网站</t>
  </si>
  <si>
    <t>舌头福利导福航</t>
  </si>
  <si>
    <t>久久伊人狼人AV</t>
  </si>
  <si>
    <t>日本熟妇浓毛dsex</t>
  </si>
  <si>
    <t>大量口爆</t>
  </si>
  <si>
    <t>中文字字幕乱码在线电影</t>
  </si>
  <si>
    <t>欧美日韩中文字幕综合图区</t>
  </si>
  <si>
    <t>亚洲成在人线av中文字幕</t>
  </si>
  <si>
    <t>日本中文字幕不卡高清av</t>
  </si>
  <si>
    <t>无码中文字幕乱码一区日本</t>
  </si>
  <si>
    <t>真实初次破初视频无码</t>
  </si>
  <si>
    <t>国产肥熟国产肥熟女视频一区二区女视频一区二区</t>
  </si>
  <si>
    <t>暗色生香视频</t>
  </si>
  <si>
    <t>色房播播</t>
  </si>
  <si>
    <t>搜淫鸡</t>
  </si>
  <si>
    <t>啪群啪</t>
  </si>
  <si>
    <t>野花短视频</t>
  </si>
  <si>
    <t>先锋影音亚洲中文字幕Av</t>
  </si>
  <si>
    <t>巨乳中文</t>
  </si>
  <si>
    <t>嫖妓大龄熟妇在线播放</t>
  </si>
  <si>
    <t>最新爽片在线</t>
  </si>
  <si>
    <t>中文无码肉感爆乳在线</t>
  </si>
  <si>
    <t>久久中文字幕</t>
  </si>
  <si>
    <t>欧美日本二本道不卡</t>
  </si>
  <si>
    <t>国产爽爽</t>
  </si>
  <si>
    <t>日韩不卡视频</t>
  </si>
  <si>
    <t>午夜色色</t>
  </si>
  <si>
    <t>久久免费</t>
  </si>
  <si>
    <t>草榴短视频</t>
  </si>
  <si>
    <t>食色成年</t>
  </si>
  <si>
    <t>代孕妈妈群</t>
  </si>
  <si>
    <t>亚洲久久少妇中文字幕</t>
  </si>
  <si>
    <t>暴力强纤系列在线</t>
  </si>
  <si>
    <t>巨乳人妻的诱惑</t>
  </si>
  <si>
    <t>温泉按摩精油3无码</t>
  </si>
  <si>
    <t>无修里番肉片在线播放</t>
  </si>
  <si>
    <t>久噜久久熟女</t>
  </si>
  <si>
    <t>天码免费一二三区</t>
  </si>
  <si>
    <t>欧美色妞</t>
  </si>
  <si>
    <t>老鸭窝亚洲网</t>
  </si>
  <si>
    <t>麻豆映画</t>
  </si>
  <si>
    <t>超乳爆乳</t>
  </si>
  <si>
    <t>欧美一级毛片人人dvd</t>
  </si>
  <si>
    <t>国内免费自拍区在线</t>
  </si>
  <si>
    <t>三区国产高清视频在线</t>
  </si>
  <si>
    <t>娇小性</t>
  </si>
  <si>
    <t>大杳蕉狼人欧美全部</t>
  </si>
  <si>
    <t>湿湿影院</t>
  </si>
  <si>
    <t>国产成人a在线观看网站</t>
  </si>
  <si>
    <t>很色导航</t>
  </si>
  <si>
    <t>色天狠狠</t>
  </si>
  <si>
    <t>涩BABA视频</t>
  </si>
  <si>
    <t>初次破苞a在线观看</t>
  </si>
  <si>
    <t>挤人?视频</t>
  </si>
  <si>
    <t>女女网</t>
  </si>
  <si>
    <t>香蕉久久</t>
  </si>
  <si>
    <t>开心丁香月婷</t>
  </si>
  <si>
    <t>色天使狠狠</t>
  </si>
  <si>
    <t>与欧美黑人性视频</t>
  </si>
  <si>
    <t>性夜夜春</t>
  </si>
  <si>
    <t>皮皮一级看片</t>
  </si>
  <si>
    <t>毛多水多性视频</t>
  </si>
  <si>
    <t>趴下把腿张开玩花蒂</t>
  </si>
  <si>
    <t>双腿吊起揉捏花蒂调教h</t>
  </si>
  <si>
    <t>乡下农村女人一级毛片</t>
  </si>
  <si>
    <t>国产一区</t>
  </si>
  <si>
    <t>日本一级强奷片</t>
  </si>
  <si>
    <t>69性夜影院</t>
  </si>
  <si>
    <t>国内精品久久久久影院</t>
  </si>
  <si>
    <t>荡女婬春护士在线观看</t>
  </si>
  <si>
    <t>国产在线一区</t>
  </si>
  <si>
    <t>性无码专区性盈盈影院</t>
  </si>
  <si>
    <t>自偷自怕</t>
  </si>
  <si>
    <t>偷偷搡</t>
  </si>
  <si>
    <t>黑人巨根</t>
  </si>
  <si>
    <t>思欲导航</t>
  </si>
  <si>
    <t>巨乳导航</t>
  </si>
  <si>
    <t>青榴视频</t>
  </si>
  <si>
    <t>欧美人兽</t>
  </si>
  <si>
    <t>曰肥老太婆</t>
  </si>
  <si>
    <t>依人影院</t>
  </si>
  <si>
    <t>一色屋精品</t>
  </si>
  <si>
    <t>熟女喷潮</t>
  </si>
  <si>
    <t>亚洲人牲交</t>
  </si>
  <si>
    <t>淫奴曼曼</t>
  </si>
  <si>
    <t>饥渴寡妇</t>
  </si>
  <si>
    <t>欧美一级特黄大片</t>
  </si>
  <si>
    <t>一级特黄大片</t>
  </si>
  <si>
    <t>艾薇波波香蕉视频</t>
  </si>
  <si>
    <t>邻居的色诱完整版日本</t>
  </si>
  <si>
    <t>潮吹视频</t>
  </si>
  <si>
    <t>泑女综合网</t>
  </si>
  <si>
    <t>日本乱人伦一级在线</t>
  </si>
  <si>
    <t>亚洲天天射</t>
  </si>
  <si>
    <t>女仆颜射</t>
  </si>
  <si>
    <t>操小鸟酱</t>
  </si>
  <si>
    <t>欲妇导航</t>
  </si>
  <si>
    <t>潮喷系列</t>
  </si>
  <si>
    <t>婬荡婬色</t>
  </si>
  <si>
    <t>午夜亚洲国产理论片</t>
  </si>
  <si>
    <t>云雨直播</t>
  </si>
  <si>
    <t>瑟情网</t>
  </si>
  <si>
    <t>午夜福利污视频</t>
  </si>
  <si>
    <t>性夜夜春夜夜爽</t>
  </si>
  <si>
    <t>久草网</t>
  </si>
  <si>
    <t>九九热线精品</t>
  </si>
  <si>
    <t>色72AV</t>
  </si>
  <si>
    <t>躁狠狠</t>
  </si>
  <si>
    <t>好吊色视频</t>
  </si>
  <si>
    <t>小草视频</t>
  </si>
  <si>
    <t>野草社区</t>
  </si>
  <si>
    <t>狼友福利</t>
  </si>
  <si>
    <t>夜夜躁</t>
  </si>
  <si>
    <t>工番口</t>
  </si>
  <si>
    <t>一级特黄录像</t>
  </si>
  <si>
    <t>初破苞</t>
  </si>
  <si>
    <t>微啪</t>
  </si>
  <si>
    <t>嫩草研究所</t>
  </si>
  <si>
    <t>打桩机体位</t>
  </si>
  <si>
    <t>多洞齐插</t>
  </si>
  <si>
    <t>屄操</t>
  </si>
  <si>
    <t>野草在线社区</t>
  </si>
  <si>
    <t>女人夜色黄网</t>
  </si>
  <si>
    <t>泑女天堂网</t>
  </si>
  <si>
    <t>裸条门75段在线福利</t>
  </si>
  <si>
    <t>性欧美暴力猛交</t>
  </si>
  <si>
    <t>91短视频</t>
  </si>
  <si>
    <t>久草色</t>
  </si>
  <si>
    <t>夜色啪啪</t>
  </si>
  <si>
    <t>禽交片</t>
  </si>
  <si>
    <t>国产a在线不卡片</t>
  </si>
  <si>
    <t>台湾佬中文</t>
  </si>
  <si>
    <t>高清无码成本人视频</t>
  </si>
  <si>
    <t>少妇深喉口爆吞精</t>
  </si>
  <si>
    <t>学生无码</t>
  </si>
  <si>
    <t>A∨在线</t>
  </si>
  <si>
    <t>美妙人妇做爰</t>
  </si>
  <si>
    <t>91精品</t>
  </si>
  <si>
    <t>日本特级牲交片</t>
  </si>
  <si>
    <t>俄罗斯精品老少乱</t>
  </si>
  <si>
    <t>欧美人与动牲交</t>
  </si>
  <si>
    <t>国产真实伦对白全集</t>
  </si>
  <si>
    <t>亚洲Av日韩</t>
  </si>
  <si>
    <t>学生清纯无码</t>
  </si>
  <si>
    <t>日日摸天天摸</t>
  </si>
  <si>
    <t>超碰无码中文字幕</t>
  </si>
  <si>
    <t>免费虐性视频</t>
  </si>
  <si>
    <t>欧美性色</t>
  </si>
  <si>
    <t>国产在线播放</t>
  </si>
  <si>
    <t>日本特黄大片</t>
  </si>
  <si>
    <t>婬色直播</t>
  </si>
  <si>
    <t>啪嗒啪嗒国语在线看</t>
  </si>
  <si>
    <t>人人澡超碰</t>
  </si>
  <si>
    <t>巨人精品福利</t>
  </si>
  <si>
    <t>尤蜜视频</t>
  </si>
  <si>
    <t>中国A级毛片</t>
  </si>
  <si>
    <t>亚洲成AV人</t>
  </si>
  <si>
    <t>AV仓库</t>
  </si>
  <si>
    <t>人妻无码AV</t>
  </si>
  <si>
    <t>四色AV</t>
  </si>
  <si>
    <t>夫妻性生活影片</t>
  </si>
  <si>
    <t>np辣文</t>
  </si>
  <si>
    <t>人碰在线</t>
  </si>
  <si>
    <t>日本阿v</t>
  </si>
  <si>
    <t>国产精品毛片在线视频</t>
  </si>
  <si>
    <t>毛片AV</t>
  </si>
  <si>
    <t>日本高清视频免费版毛片</t>
  </si>
  <si>
    <t>免费短视频分享大全</t>
  </si>
  <si>
    <t>爱色直播</t>
  </si>
  <si>
    <t>老司机深夜福利</t>
  </si>
  <si>
    <t>黄特色大片免费视频</t>
  </si>
  <si>
    <t>牲交视频</t>
  </si>
  <si>
    <t>HEZYO</t>
  </si>
  <si>
    <t>在线看不卡日本AV</t>
  </si>
  <si>
    <t>纯肉np文</t>
  </si>
  <si>
    <t>制服师生</t>
  </si>
  <si>
    <t>国产熟妇</t>
  </si>
  <si>
    <t>近亲乱伦</t>
  </si>
  <si>
    <t>病栋</t>
  </si>
  <si>
    <t>av在线亚洲</t>
  </si>
  <si>
    <t>国产乱人视频在线观看</t>
  </si>
  <si>
    <t>好色导航</t>
  </si>
  <si>
    <t>深夜a级毛片免费</t>
  </si>
  <si>
    <t>日本毛片</t>
  </si>
  <si>
    <t>草溜社区</t>
  </si>
  <si>
    <t>亚洲综合国内精品自拍</t>
  </si>
  <si>
    <t>日本免费av</t>
  </si>
  <si>
    <t>稚嫩福利</t>
  </si>
  <si>
    <t>欧美超清va在线视频</t>
  </si>
  <si>
    <t>学生a片区</t>
  </si>
  <si>
    <t>亚洲AV综合在线欧美网</t>
  </si>
  <si>
    <t>18禁污污片</t>
  </si>
  <si>
    <t>免费成年人影片</t>
  </si>
  <si>
    <t>亚洲狠狠爱综合影院</t>
  </si>
  <si>
    <t>免费人做人爱在线看视频</t>
  </si>
  <si>
    <t>悠悠资源</t>
  </si>
  <si>
    <t>成年AV</t>
  </si>
  <si>
    <t>肉辣文</t>
  </si>
  <si>
    <t>极限露出</t>
  </si>
  <si>
    <t>色偷拍亚洲偷自拍二区</t>
  </si>
  <si>
    <t>香蕉视频在线</t>
  </si>
  <si>
    <t>AV潮喷</t>
  </si>
  <si>
    <t>欧美BBw性色大片</t>
  </si>
  <si>
    <t>成年女人喷潮</t>
  </si>
  <si>
    <t>成年人大片免费播放</t>
  </si>
  <si>
    <t>色悠久久</t>
  </si>
  <si>
    <t>jav名优馆</t>
  </si>
  <si>
    <t>强奷在线播放</t>
  </si>
  <si>
    <t>甘蔗视频app</t>
  </si>
  <si>
    <t>加勒比久久</t>
  </si>
  <si>
    <t>欧美乱妇</t>
  </si>
  <si>
    <t>四虎免费影院</t>
  </si>
  <si>
    <t>番茄黄瓜网站</t>
  </si>
  <si>
    <t>怡红院在线</t>
  </si>
  <si>
    <t>欲色天香天天视频综合</t>
  </si>
  <si>
    <t>有你有我足矣官网</t>
  </si>
  <si>
    <t>av欧美韩日本</t>
  </si>
  <si>
    <t>伊人成色综合人网</t>
  </si>
  <si>
    <t>AAA女郎</t>
  </si>
  <si>
    <t>性吧网</t>
  </si>
  <si>
    <t>夜色视频</t>
  </si>
  <si>
    <t>bl资源</t>
  </si>
  <si>
    <t>人与禽交网站视频</t>
  </si>
  <si>
    <t>欧美Av一波波影院</t>
  </si>
  <si>
    <t>国产福利视频拍拍拍</t>
  </si>
  <si>
    <t>黄瓜视频在线</t>
  </si>
  <si>
    <t>小嫩苞</t>
  </si>
  <si>
    <t>久久爱www免费人成</t>
  </si>
  <si>
    <t>玩小处雏女过程</t>
  </si>
  <si>
    <t>人格第四色</t>
  </si>
  <si>
    <t>色两性网</t>
  </si>
  <si>
    <t>五次郎影院</t>
  </si>
  <si>
    <t>爱歪神盒</t>
  </si>
  <si>
    <t>午夜短视频在线观看</t>
  </si>
  <si>
    <t>稻草人福利视频网站</t>
  </si>
  <si>
    <t>小辣椒视频</t>
  </si>
  <si>
    <t>色博士导航</t>
  </si>
  <si>
    <t>咪咪视频</t>
  </si>
  <si>
    <t>噜噜噜院视</t>
  </si>
  <si>
    <t>樱桃导航</t>
  </si>
  <si>
    <t>夜夜爽视频</t>
  </si>
  <si>
    <t>分分操</t>
  </si>
  <si>
    <t>5g私人影院</t>
  </si>
  <si>
    <t>援交美眉</t>
  </si>
  <si>
    <t>色酷影院</t>
  </si>
  <si>
    <t>任我摆布的孕妇</t>
  </si>
  <si>
    <t>厕所强奷小罗莉</t>
  </si>
  <si>
    <t>高辣H文</t>
  </si>
  <si>
    <t>国产呦呦</t>
  </si>
  <si>
    <t>末成年交性视频</t>
  </si>
  <si>
    <t>萝控社福利</t>
  </si>
  <si>
    <t>美国强效迷幻</t>
  </si>
  <si>
    <t>闻了就睡</t>
  </si>
  <si>
    <t>啪啪粉</t>
  </si>
  <si>
    <t>蒙汗喷雾剂</t>
  </si>
  <si>
    <t>最强醚药</t>
  </si>
  <si>
    <t>万世私迷</t>
  </si>
  <si>
    <t>浓情蜜液</t>
  </si>
  <si>
    <t>让人说真话的药水</t>
  </si>
  <si>
    <t>狂潮娇娃</t>
  </si>
  <si>
    <t>站媚药</t>
  </si>
  <si>
    <t>睡精灵双重功效</t>
  </si>
  <si>
    <t>听话乖乖药</t>
  </si>
  <si>
    <t>美国1号迷幻</t>
  </si>
  <si>
    <t>正品魅药</t>
  </si>
  <si>
    <t>真话药水</t>
  </si>
  <si>
    <t>女性迷幻剂</t>
  </si>
  <si>
    <t>口服乖乖药</t>
  </si>
  <si>
    <t>迷香药微信</t>
  </si>
  <si>
    <t>迷yao网店</t>
  </si>
  <si>
    <t>正品迷香药网店</t>
  </si>
  <si>
    <t>迷幻口香糖货到付款</t>
  </si>
  <si>
    <t>2020乖乖药水加微信</t>
  </si>
  <si>
    <t>催春粉口服无色无味</t>
  </si>
  <si>
    <t>醉乙醚Ｖ</t>
  </si>
  <si>
    <t>醉迷药微信购</t>
  </si>
  <si>
    <t>锭箹十徽</t>
  </si>
  <si>
    <t>强效安眠昏迷水</t>
  </si>
  <si>
    <t>出肉拿肉麻古</t>
  </si>
  <si>
    <t>听话药微信</t>
  </si>
  <si>
    <t>三秒倒麻醉药出售</t>
  </si>
  <si>
    <t>口服听话药</t>
  </si>
  <si>
    <t>听话口香糖</t>
  </si>
  <si>
    <t>迷魂香配方</t>
  </si>
  <si>
    <t>迷昏失忆药水</t>
  </si>
  <si>
    <t>迷幻型听话喷雾剂</t>
  </si>
  <si>
    <t>迷幻听话香水</t>
  </si>
  <si>
    <t>无色无味昏睡水</t>
  </si>
  <si>
    <t>强效催眠水</t>
  </si>
  <si>
    <t>喷雾型迷倒药商城</t>
  </si>
  <si>
    <t>迷幻失忆型药水</t>
  </si>
  <si>
    <t>强效迷香</t>
  </si>
  <si>
    <t>听话型货到付款</t>
  </si>
  <si>
    <t>三唑正品购买</t>
  </si>
  <si>
    <t>怎么在淘宝上买三唑仓</t>
  </si>
  <si>
    <t>日本代购氟硝西</t>
  </si>
  <si>
    <t>三唑片</t>
  </si>
  <si>
    <t>听话型喷雾剂</t>
  </si>
  <si>
    <t>西班牙金苍蝇香水</t>
  </si>
  <si>
    <t>费洛蒙失忆</t>
  </si>
  <si>
    <t>六合彩资料</t>
  </si>
  <si>
    <t>汇丰彩票</t>
  </si>
  <si>
    <t>众创彩票</t>
  </si>
  <si>
    <t>万通彩票平台</t>
  </si>
  <si>
    <t>金凤凰棋牌</t>
  </si>
  <si>
    <t>好彩投彩票</t>
  </si>
  <si>
    <t>中华彩票</t>
  </si>
  <si>
    <t>兴盛彩票</t>
  </si>
  <si>
    <t>彩坛至尊</t>
  </si>
  <si>
    <t>易富彩票</t>
  </si>
  <si>
    <t>大资本彩票</t>
  </si>
  <si>
    <t>双喜彩票</t>
  </si>
  <si>
    <t>火星彩票</t>
  </si>
  <si>
    <t>大咖国际彩票</t>
  </si>
  <si>
    <t>胜负彩</t>
  </si>
  <si>
    <t>天下四彩</t>
  </si>
  <si>
    <t>优赢彩票</t>
  </si>
  <si>
    <t>得乐彩票</t>
  </si>
  <si>
    <t>彩圣网</t>
  </si>
  <si>
    <t>快彩王</t>
  </si>
  <si>
    <t>彩票旗舰网</t>
  </si>
  <si>
    <t>大菠萝彩票</t>
  </si>
  <si>
    <t>大博金彩票</t>
  </si>
  <si>
    <t>亚盛彩票</t>
  </si>
  <si>
    <t>小金体育</t>
  </si>
  <si>
    <t>利博彩票</t>
  </si>
  <si>
    <t>新濠峰娱乐场</t>
  </si>
  <si>
    <t>彩神III</t>
  </si>
  <si>
    <t>全能中彩票</t>
  </si>
  <si>
    <t>s36沙龙国际</t>
  </si>
  <si>
    <t>水心论坛</t>
  </si>
  <si>
    <t>米6体育网</t>
  </si>
  <si>
    <t>6分彩票</t>
  </si>
  <si>
    <t>彩七七彩票</t>
  </si>
  <si>
    <t>保利彩票</t>
  </si>
  <si>
    <t>福赢彩票</t>
  </si>
  <si>
    <t>趣趣彩票</t>
  </si>
  <si>
    <t>祥瑞彩票</t>
  </si>
  <si>
    <t>金心福彩票</t>
  </si>
  <si>
    <t>帝铭彩票</t>
  </si>
  <si>
    <t>赢利彩票</t>
  </si>
  <si>
    <t>爱波彩票</t>
  </si>
  <si>
    <t>美猴王论坛</t>
  </si>
  <si>
    <t>爱蠃彩票</t>
  </si>
  <si>
    <t>荣兴彩票</t>
  </si>
  <si>
    <t>龙虎彩票</t>
  </si>
  <si>
    <t>天禧彩票</t>
  </si>
  <si>
    <t>金濠国际</t>
  </si>
  <si>
    <t>华逸彩票</t>
  </si>
  <si>
    <t>彩七七</t>
  </si>
  <si>
    <t>华盈彩票</t>
  </si>
  <si>
    <t>天天有彩票</t>
  </si>
  <si>
    <t>百发彩票</t>
  </si>
  <si>
    <t>神起彩票</t>
  </si>
  <si>
    <t>博奥彩票</t>
  </si>
  <si>
    <t>嘉华彩票</t>
  </si>
  <si>
    <t>盛图彩票</t>
  </si>
  <si>
    <t>六下彩</t>
  </si>
  <si>
    <t>彩立方彩票</t>
  </si>
  <si>
    <t>金砖彩票</t>
  </si>
  <si>
    <t>金星彩票</t>
  </si>
  <si>
    <t>百胜彩票</t>
  </si>
  <si>
    <t>大型彩票</t>
  </si>
  <si>
    <t>福龙彩票</t>
  </si>
  <si>
    <t>英亚体育网</t>
  </si>
  <si>
    <t>乐聚彩票</t>
  </si>
  <si>
    <t>九筹彩票</t>
  </si>
  <si>
    <t>成功彩票</t>
  </si>
  <si>
    <t>斗金彩票</t>
  </si>
  <si>
    <t>金管家彩票</t>
  </si>
  <si>
    <t>华聚彩票</t>
  </si>
  <si>
    <t>金辉彩票</t>
  </si>
  <si>
    <t>永乐彩票</t>
  </si>
  <si>
    <t>大钱庄彩票</t>
  </si>
  <si>
    <t>战神彩票</t>
  </si>
  <si>
    <t>掌聊彩票</t>
  </si>
  <si>
    <t>星冠彩票</t>
  </si>
  <si>
    <t>小牛彩票</t>
  </si>
  <si>
    <t>滴滴彩票</t>
  </si>
  <si>
    <t>玫亿彩票</t>
  </si>
  <si>
    <t>卓越彩票</t>
  </si>
  <si>
    <t>必威彩票</t>
  </si>
  <si>
    <t>如意彩票</t>
  </si>
  <si>
    <t>万人彩票</t>
  </si>
  <si>
    <t>星和彩票</t>
  </si>
  <si>
    <t>新皇彩票</t>
  </si>
  <si>
    <t>悟空彩票</t>
  </si>
  <si>
    <t>聚沙彩票</t>
  </si>
  <si>
    <t>优优彩票</t>
  </si>
  <si>
    <t>新启旺彩票</t>
  </si>
  <si>
    <t>泊利彩票</t>
  </si>
  <si>
    <t>金叶彩票</t>
  </si>
  <si>
    <t>永恒彩票</t>
  </si>
  <si>
    <t>快车彩票</t>
  </si>
  <si>
    <t>鼎级彩票</t>
  </si>
  <si>
    <t>大新彩票</t>
  </si>
  <si>
    <t>未来彩票</t>
  </si>
  <si>
    <t>金翔彩票</t>
  </si>
  <si>
    <t>优彩网彩票</t>
  </si>
  <si>
    <t>大地网投</t>
  </si>
  <si>
    <t>盈丰彩票</t>
  </si>
  <si>
    <t>众发彩票</t>
  </si>
  <si>
    <t>九亿彩票</t>
  </si>
  <si>
    <t>辉煌彩票</t>
  </si>
  <si>
    <t>神话彩票</t>
  </si>
  <si>
    <t>千万彩票</t>
  </si>
  <si>
    <t>尊胜彩票</t>
  </si>
  <si>
    <t>九天彩票</t>
  </si>
  <si>
    <t>永盛彩票</t>
  </si>
  <si>
    <t>亿发彩票</t>
  </si>
  <si>
    <t>智诚彩票</t>
  </si>
  <si>
    <t>天马彩票</t>
  </si>
  <si>
    <t>合创彩票</t>
  </si>
  <si>
    <t>千禧彩票</t>
  </si>
  <si>
    <t>德福彩票</t>
  </si>
  <si>
    <t>优乐彩票</t>
  </si>
  <si>
    <t>博赢彩</t>
  </si>
  <si>
    <t>二四六精选</t>
  </si>
  <si>
    <t>购彩大厅</t>
  </si>
  <si>
    <t>米乐竞技</t>
  </si>
  <si>
    <t>安全购彩</t>
  </si>
  <si>
    <t>澳洲彩</t>
  </si>
  <si>
    <t>一分快三</t>
  </si>
  <si>
    <t>和盛彩票</t>
  </si>
  <si>
    <t>万发彩票</t>
  </si>
  <si>
    <t>鼎博博彩</t>
  </si>
  <si>
    <t>皇鼎彩票</t>
  </si>
  <si>
    <t>一日发彩票</t>
  </si>
  <si>
    <t>新贝彩票</t>
  </si>
  <si>
    <t>发彩彩票</t>
  </si>
  <si>
    <t>大吉彩票</t>
  </si>
  <si>
    <t>福德彩票</t>
  </si>
  <si>
    <t>富贵彩票平台</t>
  </si>
  <si>
    <t>乐迎彩票</t>
  </si>
  <si>
    <t>启航彩票</t>
  </si>
  <si>
    <t>斗地彩票</t>
  </si>
  <si>
    <t>辰丰娱乐彩票</t>
  </si>
  <si>
    <t>精英彩票</t>
  </si>
  <si>
    <t>牛人彩票</t>
  </si>
  <si>
    <t>幸运星彩票</t>
  </si>
  <si>
    <t>君乐彩票</t>
  </si>
  <si>
    <t>新盈彩票</t>
  </si>
  <si>
    <t>宝发彩票</t>
  </si>
  <si>
    <t>荣华彩票</t>
  </si>
  <si>
    <t>誉鼎彩票</t>
  </si>
  <si>
    <t>诚信彩彩票</t>
  </si>
  <si>
    <t>彩巴巴彩票</t>
  </si>
  <si>
    <t>中发彩票</t>
  </si>
  <si>
    <t>红馆彩票</t>
  </si>
  <si>
    <t>宏大彩票</t>
  </si>
  <si>
    <t>陆金彩票</t>
  </si>
  <si>
    <t>迅赢彩票</t>
  </si>
  <si>
    <t>运盈彩票</t>
  </si>
  <si>
    <t>红钻彩票</t>
  </si>
  <si>
    <t>冠盈彩票</t>
  </si>
  <si>
    <t>爱淘彩票</t>
  </si>
  <si>
    <t>经纬彩票</t>
  </si>
  <si>
    <t>金莎国际娱城</t>
  </si>
  <si>
    <t>香港2020年六开彩资料精选</t>
  </si>
  <si>
    <t>刘伯温四肖八码期期准选一肖</t>
  </si>
  <si>
    <t>管家婆精选公开一肖一码</t>
  </si>
  <si>
    <t>澳门牛魔王四肖选一肖</t>
  </si>
  <si>
    <t>中大彩票</t>
  </si>
  <si>
    <t>桃花源彩票</t>
  </si>
  <si>
    <t>金钱彩票</t>
  </si>
  <si>
    <t>白小姐四肖必选一</t>
  </si>
  <si>
    <t>亿游国际</t>
  </si>
  <si>
    <t>大有彩票</t>
  </si>
  <si>
    <t>宝马彩</t>
  </si>
  <si>
    <t>彩库宝典app</t>
  </si>
  <si>
    <t>新宝分分彩</t>
  </si>
  <si>
    <t>高频彩官网</t>
  </si>
  <si>
    <t>百亿彩票</t>
  </si>
  <si>
    <t>飞鸟彩票</t>
  </si>
  <si>
    <t>方大彩票</t>
  </si>
  <si>
    <t>逍遥宫彩票</t>
  </si>
  <si>
    <t>金界彩票</t>
  </si>
  <si>
    <t>管家婆四肖精选</t>
  </si>
  <si>
    <t>白姐正版四不像</t>
  </si>
  <si>
    <t>天利彩票</t>
  </si>
  <si>
    <t>鸿盛彩票</t>
  </si>
  <si>
    <t>7w彩票</t>
  </si>
  <si>
    <t>澳门特选六肖六码</t>
  </si>
  <si>
    <t>瑞彩彩票</t>
  </si>
  <si>
    <t>宾利国际彩票平台</t>
  </si>
  <si>
    <t>大发ok彩票</t>
  </si>
  <si>
    <t>新利彩票</t>
  </si>
  <si>
    <t>8080c彩票</t>
  </si>
  <si>
    <t>东方财富彩票平台</t>
  </si>
  <si>
    <t>花花彩票</t>
  </si>
  <si>
    <t>风度彩票</t>
  </si>
  <si>
    <t>神仙彩票</t>
  </si>
  <si>
    <t>福隆彩票</t>
  </si>
  <si>
    <t>香港极速彩</t>
  </si>
  <si>
    <t>天虎彩票</t>
  </si>
  <si>
    <t>彩31彩票</t>
  </si>
  <si>
    <t>六冠彩票</t>
  </si>
  <si>
    <t>彩友多彩票</t>
  </si>
  <si>
    <t>龙鼎彩票</t>
  </si>
  <si>
    <t>多多中彩票</t>
  </si>
  <si>
    <t>多福彩票</t>
  </si>
  <si>
    <t>南风彩票</t>
  </si>
  <si>
    <t>赢发彩</t>
  </si>
  <si>
    <t>686彩票</t>
  </si>
  <si>
    <t>慧扑彩票</t>
  </si>
  <si>
    <t>红彤彤彩票</t>
  </si>
  <si>
    <t>彩飘飘彩票</t>
  </si>
  <si>
    <t>9歌彩票</t>
  </si>
  <si>
    <t>九亿九彩票</t>
  </si>
  <si>
    <t>美博娱乐网</t>
  </si>
  <si>
    <t>128彩票</t>
  </si>
  <si>
    <t>富呗彩票</t>
  </si>
  <si>
    <t>万捷彩票</t>
  </si>
  <si>
    <t>非常彩票</t>
  </si>
  <si>
    <t>金色年华彩票</t>
  </si>
  <si>
    <t>汇森彩票</t>
  </si>
  <si>
    <t>丰呗彩票</t>
  </si>
  <si>
    <t>大豫彩票</t>
  </si>
  <si>
    <t>金鸿彩票</t>
  </si>
  <si>
    <t>蓝宝石彩票</t>
  </si>
  <si>
    <t>中国红彩票</t>
  </si>
  <si>
    <t>新华彩票</t>
  </si>
  <si>
    <t>264彩票app</t>
  </si>
  <si>
    <t>红彩会app</t>
  </si>
  <si>
    <t>红彩幸运快三</t>
  </si>
  <si>
    <t>1299彩票</t>
  </si>
  <si>
    <t>大家富彩票</t>
  </si>
  <si>
    <t>红彩网app</t>
  </si>
  <si>
    <t>亚博足彩</t>
  </si>
  <si>
    <t>66红彩app</t>
  </si>
  <si>
    <t>菠萝彩</t>
  </si>
  <si>
    <t>328彩票app</t>
  </si>
  <si>
    <t>彩之乐彩票</t>
  </si>
  <si>
    <t>盛通彩票</t>
  </si>
  <si>
    <t>菲芘国际娱乐</t>
  </si>
  <si>
    <t>新峰彩票</t>
  </si>
  <si>
    <t>银河9号彩票</t>
  </si>
  <si>
    <t>极速赛车竞彩网</t>
  </si>
  <si>
    <t>彩神II</t>
  </si>
  <si>
    <t>恒永彩票</t>
  </si>
  <si>
    <t>鸿鼎彩票</t>
  </si>
  <si>
    <t>小石彩票</t>
  </si>
  <si>
    <t>晶瑞彩票</t>
  </si>
  <si>
    <t>华奥彩票</t>
  </si>
  <si>
    <t>鸿达彩票</t>
  </si>
  <si>
    <t>688彩票</t>
  </si>
  <si>
    <t>中华彩票网</t>
  </si>
  <si>
    <t>完美彩票</t>
  </si>
  <si>
    <t>富强彩票</t>
  </si>
  <si>
    <t>幻影彩票</t>
  </si>
  <si>
    <t>大唐合一彩票</t>
  </si>
  <si>
    <t>825彩票</t>
  </si>
  <si>
    <t>人人赢彩票</t>
  </si>
  <si>
    <t>恒达888彩票</t>
  </si>
  <si>
    <t>天使城彩票</t>
  </si>
  <si>
    <t>分分中彩票</t>
  </si>
  <si>
    <t>千旺家彩票</t>
  </si>
  <si>
    <t>幸福彩票网</t>
  </si>
  <si>
    <t>新益恒彩票</t>
  </si>
  <si>
    <t>进财彩票</t>
  </si>
  <si>
    <t>搜狐彩票</t>
  </si>
  <si>
    <t>明朝彩票</t>
  </si>
  <si>
    <t>金钻彩彩票</t>
  </si>
  <si>
    <t>迅彩彩票</t>
  </si>
  <si>
    <t>花生彩票</t>
  </si>
  <si>
    <t>博游彩票</t>
  </si>
  <si>
    <t>510彩票</t>
  </si>
  <si>
    <t>1618彩票</t>
  </si>
  <si>
    <t>易尚彩票</t>
  </si>
  <si>
    <t>6118彩票</t>
  </si>
  <si>
    <t>3000彩票</t>
  </si>
  <si>
    <t>19彩彩票</t>
  </si>
  <si>
    <t>天天快三彩票</t>
  </si>
  <si>
    <t>长红彩票</t>
  </si>
  <si>
    <t>上海时时乐</t>
  </si>
  <si>
    <t>lx利鑫彩票</t>
  </si>
  <si>
    <t>推荐</t>
  </si>
  <si>
    <t>嘉博国际</t>
  </si>
  <si>
    <t>博九手机登录</t>
  </si>
  <si>
    <t>盈泰娱乐网</t>
  </si>
  <si>
    <t>鸿运国际平台</t>
  </si>
  <si>
    <t>头头体育在线投注</t>
  </si>
  <si>
    <t>亚博体彩官网</t>
  </si>
  <si>
    <t>反波胆平台</t>
  </si>
  <si>
    <t>国际博王</t>
  </si>
  <si>
    <t>彩王娱乐平台</t>
  </si>
  <si>
    <t>亚洲顶级线上娱乐</t>
  </si>
  <si>
    <t>国际娱乐线路</t>
  </si>
  <si>
    <t>欢乐生肖</t>
  </si>
  <si>
    <t>999娱乐</t>
  </si>
  <si>
    <t>大发体育娱乐</t>
  </si>
  <si>
    <t>世博体育</t>
  </si>
  <si>
    <t>10博体育</t>
  </si>
  <si>
    <t>MG体育</t>
  </si>
  <si>
    <t>买球娱乐</t>
  </si>
  <si>
    <t>酷游体育</t>
  </si>
  <si>
    <t>万博体育平台</t>
  </si>
  <si>
    <t>九州体育平台</t>
  </si>
  <si>
    <t>三昇体育平台</t>
  </si>
  <si>
    <t>沙巴体育娱乐</t>
  </si>
  <si>
    <t>百家在线乐</t>
  </si>
  <si>
    <t>环球国际开户</t>
  </si>
  <si>
    <t>华体会</t>
  </si>
  <si>
    <t>炸金花在线玩</t>
  </si>
  <si>
    <t>大博金网站</t>
  </si>
  <si>
    <t>博汇彩票网</t>
  </si>
  <si>
    <t>大森林娱乐</t>
  </si>
  <si>
    <t>鼎盛贵宾会</t>
  </si>
  <si>
    <t>新银座平台</t>
  </si>
  <si>
    <t>金巴黎平台</t>
  </si>
  <si>
    <t>九州试玩网</t>
  </si>
  <si>
    <t>幸运快艇</t>
  </si>
  <si>
    <t>铭车娱乐</t>
  </si>
  <si>
    <t>球会体育</t>
  </si>
  <si>
    <t>大喜发</t>
  </si>
  <si>
    <t>乐新平台</t>
  </si>
  <si>
    <t>河豚体育</t>
  </si>
  <si>
    <t>八达网站</t>
  </si>
  <si>
    <t>代妈靠谱</t>
  </si>
  <si>
    <t>金鼎娱乐网</t>
  </si>
  <si>
    <t>诚博会员登录</t>
  </si>
  <si>
    <t>原子体育</t>
  </si>
  <si>
    <t>顶尖在线</t>
  </si>
  <si>
    <t>飞翔大象彩票</t>
  </si>
  <si>
    <t>八福贵宾</t>
  </si>
  <si>
    <t>众人帮官网</t>
  </si>
  <si>
    <t>德赢体育平台</t>
  </si>
  <si>
    <t>反水游戏</t>
  </si>
  <si>
    <t>万博官网</t>
  </si>
  <si>
    <t>国际真人版</t>
  </si>
  <si>
    <t>欧宝体育入口</t>
  </si>
  <si>
    <t>六会彩</t>
  </si>
  <si>
    <t>糖果派彩金</t>
  </si>
  <si>
    <t>大聚合国际平台</t>
  </si>
  <si>
    <t>大资本娱乐网投</t>
  </si>
  <si>
    <t>皇佳娱乐赌博</t>
  </si>
  <si>
    <t>东赢平台</t>
  </si>
  <si>
    <t>澳门庄闲和的玩法</t>
  </si>
  <si>
    <t>新乐平台安全登录</t>
  </si>
  <si>
    <t>新浦金娱乐场</t>
  </si>
  <si>
    <t>菠菜圈</t>
  </si>
  <si>
    <t>入款优惠</t>
  </si>
  <si>
    <t>顺博</t>
  </si>
  <si>
    <t>点石彩</t>
  </si>
  <si>
    <t>真钱游戏平台</t>
  </si>
  <si>
    <t>咪咕体育</t>
  </si>
  <si>
    <t>京彩网</t>
  </si>
  <si>
    <t>缆十五式</t>
  </si>
  <si>
    <t>彩杏</t>
  </si>
  <si>
    <t>香港葡京博彩</t>
  </si>
  <si>
    <t>三度彩金论坛</t>
  </si>
  <si>
    <t>王者体育</t>
  </si>
  <si>
    <t>铭金娱乐</t>
  </si>
  <si>
    <t>日博</t>
  </si>
  <si>
    <t>体育电竞app</t>
  </si>
  <si>
    <t>众博唯一官网</t>
  </si>
  <si>
    <t>火博体育app</t>
  </si>
  <si>
    <t>网赌赚返水</t>
  </si>
  <si>
    <t>首充一元送彩金</t>
  </si>
  <si>
    <t>刷水套利攻略</t>
  </si>
  <si>
    <t>必威体育平台</t>
  </si>
  <si>
    <t>赢旺娱乐</t>
  </si>
  <si>
    <t>九州真人</t>
  </si>
  <si>
    <t>顶级平台</t>
  </si>
  <si>
    <t>158彩</t>
  </si>
  <si>
    <t>用户登录娱乐平台</t>
  </si>
  <si>
    <t>下分娱乐官网</t>
  </si>
  <si>
    <t>菠菜策略网</t>
  </si>
  <si>
    <t>反水网站</t>
  </si>
  <si>
    <t>博金花平台</t>
  </si>
  <si>
    <t>九州国际注册</t>
  </si>
  <si>
    <t>视讯平台</t>
  </si>
  <si>
    <t>首充彩金网</t>
  </si>
  <si>
    <t>华人阳光娱乐</t>
  </si>
  <si>
    <t>品上娱乐</t>
  </si>
  <si>
    <t>乐鱼</t>
  </si>
  <si>
    <t>九天彩票平台</t>
  </si>
  <si>
    <t>纬来体育</t>
  </si>
  <si>
    <t>彩中彩</t>
  </si>
  <si>
    <t>迪威娱乐网</t>
  </si>
  <si>
    <t>168娱乐国际</t>
  </si>
  <si>
    <t>澳足彩</t>
  </si>
  <si>
    <t>搏一把娱乐国际</t>
  </si>
  <si>
    <t>彩88彩票</t>
  </si>
  <si>
    <t>盘零零</t>
  </si>
  <si>
    <t>广东会登录</t>
  </si>
  <si>
    <t>澳门总站</t>
  </si>
  <si>
    <t>银娱乐国际</t>
  </si>
  <si>
    <t>亚投官网</t>
  </si>
  <si>
    <t>游艇会线路</t>
  </si>
  <si>
    <t>百富策论坛网址</t>
  </si>
  <si>
    <t>博壹把白菜大全</t>
  </si>
  <si>
    <t>盛兴彩</t>
  </si>
  <si>
    <t>澳门老虎机网上平台</t>
  </si>
  <si>
    <t>火博娱乐app</t>
  </si>
  <si>
    <t>菲娱注册</t>
  </si>
  <si>
    <t>EBET易博真人BJL</t>
  </si>
  <si>
    <t>bobvip10</t>
  </si>
  <si>
    <t>BoDog68</t>
  </si>
  <si>
    <t>金成娱乐</t>
  </si>
  <si>
    <t>四鼎娱乐</t>
  </si>
  <si>
    <t>云博网址</t>
  </si>
  <si>
    <t>大世纪网</t>
  </si>
  <si>
    <t>七胜国际官网</t>
  </si>
  <si>
    <t>实亿国际1分彩</t>
  </si>
  <si>
    <t>黄金赠金</t>
  </si>
  <si>
    <t>胜博发88</t>
  </si>
  <si>
    <t>伟德1949国际</t>
  </si>
  <si>
    <t>菠菜黑白论坛</t>
  </si>
  <si>
    <t>万利游戏公司</t>
  </si>
  <si>
    <t>亲朋敲蛋</t>
  </si>
  <si>
    <t>真人娱乐体验</t>
  </si>
  <si>
    <t>同升国际爆奖</t>
  </si>
  <si>
    <t>gpk试玩</t>
  </si>
  <si>
    <t>澳门吉祥三宝</t>
  </si>
  <si>
    <t>普京会官网</t>
  </si>
  <si>
    <t>vr竞速娱乐</t>
  </si>
  <si>
    <t>圣安娜登陆</t>
  </si>
  <si>
    <t>V10彩票</t>
  </si>
  <si>
    <t>百盛娱乐第一</t>
  </si>
  <si>
    <t>威哥渔场</t>
  </si>
  <si>
    <t>蓝海娱乐官网</t>
  </si>
  <si>
    <t>玩牌赚钱</t>
  </si>
  <si>
    <t>DT电子</t>
  </si>
  <si>
    <t>菲娱2注册登录</t>
  </si>
  <si>
    <t>七胜娱乐网</t>
  </si>
  <si>
    <t>福乐博注册</t>
  </si>
  <si>
    <t>娱网四冲</t>
  </si>
  <si>
    <t>旺财注册</t>
  </si>
  <si>
    <t>沙皇国际</t>
  </si>
  <si>
    <t>赢咖平台1956</t>
  </si>
  <si>
    <t>网盟快三平台</t>
  </si>
  <si>
    <t>626969澳彩</t>
  </si>
  <si>
    <t>云顶彩票app</t>
  </si>
  <si>
    <t>大通彩票网dt578</t>
  </si>
  <si>
    <t>彩票雪球</t>
  </si>
  <si>
    <t>极速彩票</t>
  </si>
  <si>
    <t>盛邦彩票</t>
  </si>
  <si>
    <t>亚洲彩票首页</t>
  </si>
  <si>
    <t>双龙彩票</t>
  </si>
  <si>
    <t>菠菜竞猜</t>
  </si>
  <si>
    <t>曾氏贵宾厅</t>
  </si>
  <si>
    <t>新王者普京</t>
  </si>
  <si>
    <t>博澳娱乐在线</t>
  </si>
  <si>
    <t>百富彩金论坛</t>
  </si>
  <si>
    <t>彩神lll下载</t>
  </si>
  <si>
    <t>博雅娱乐2</t>
  </si>
  <si>
    <t>彩神快三</t>
  </si>
  <si>
    <t>普京网投</t>
  </si>
  <si>
    <t>白菜全讯导航</t>
  </si>
  <si>
    <t>大白菜娱乐</t>
  </si>
  <si>
    <t>常来牵手跑胡</t>
  </si>
  <si>
    <t>亚博真人</t>
  </si>
  <si>
    <t>红博娱乐</t>
  </si>
  <si>
    <t>在线真人国际娱乐</t>
  </si>
  <si>
    <t>美美彩票</t>
  </si>
  <si>
    <t>百姓娱乐</t>
  </si>
  <si>
    <t>明珠彩票</t>
  </si>
  <si>
    <t>杀号定胆</t>
  </si>
  <si>
    <t>环亚AC国际厅</t>
  </si>
  <si>
    <t>SDY体育</t>
  </si>
  <si>
    <t>EBET视讯</t>
  </si>
  <si>
    <t>顺博体育</t>
  </si>
  <si>
    <t>SOON88</t>
  </si>
  <si>
    <t>乐动电竞</t>
  </si>
  <si>
    <t>白菜分享</t>
  </si>
  <si>
    <t>顶旺亚洲</t>
  </si>
  <si>
    <t>鸿运大发棋牌</t>
  </si>
  <si>
    <t>澳门精选</t>
  </si>
  <si>
    <t>皇娱国际娱乐</t>
  </si>
  <si>
    <t>雅星登录</t>
  </si>
  <si>
    <t>福彩大发</t>
  </si>
  <si>
    <t>精选免费资料</t>
  </si>
  <si>
    <t>菠菜下注</t>
  </si>
  <si>
    <t>天火娱乐开户</t>
  </si>
  <si>
    <t>鼎巨彩票</t>
  </si>
  <si>
    <t>海博体育</t>
  </si>
  <si>
    <t>同创平台</t>
  </si>
  <si>
    <t>聚彩在线</t>
  </si>
  <si>
    <t>任天堂彩票平台</t>
  </si>
  <si>
    <t>笔笔存送</t>
  </si>
  <si>
    <t>人生就是博旧版</t>
  </si>
  <si>
    <t>必赢德扑</t>
  </si>
  <si>
    <t>3D开机号</t>
  </si>
  <si>
    <t>乐游旗牌</t>
  </si>
  <si>
    <t>一信娱乐</t>
  </si>
  <si>
    <t>戏王娱乐</t>
  </si>
  <si>
    <t>发王娱乐</t>
  </si>
  <si>
    <t>澳门新葡亰8455游戏</t>
  </si>
  <si>
    <t>皇冠足球走地盘足球盘口网</t>
  </si>
  <si>
    <t>真钱游戏下载</t>
  </si>
  <si>
    <t>利来娱乐香港六合彩图库</t>
  </si>
  <si>
    <t>赌博六合彩138期</t>
  </si>
  <si>
    <t>皇冠篮球指数足球赌球规则</t>
  </si>
  <si>
    <t>21点网上赌博游戏真钱麻将</t>
  </si>
  <si>
    <t>真人真钱棋盘游戏真人真钱游戏</t>
  </si>
  <si>
    <t>赌博电子游戏解密利好国际</t>
  </si>
  <si>
    <t>盈槟娱乐香港六合彩资料大全</t>
  </si>
  <si>
    <t>网上赌博游戏技巧六合彩图</t>
  </si>
  <si>
    <t>60彩官网</t>
  </si>
  <si>
    <t>真钱打扑克</t>
  </si>
  <si>
    <t>宝马娱乐在线入口登录</t>
  </si>
  <si>
    <t>百乐门玩法</t>
  </si>
  <si>
    <t>直营彩金</t>
  </si>
  <si>
    <t>心悦彩票</t>
  </si>
  <si>
    <t>永乐高国际娱乐</t>
  </si>
  <si>
    <t>葡京平台</t>
  </si>
  <si>
    <t>新浦金彩票</t>
  </si>
  <si>
    <t>英亚娱乐</t>
  </si>
  <si>
    <t>YOBET</t>
  </si>
  <si>
    <t>lovebet爱博体育</t>
  </si>
  <si>
    <t>火博娱乐</t>
  </si>
  <si>
    <t>秒速11选5</t>
  </si>
  <si>
    <t>尊龙彩票</t>
  </si>
  <si>
    <t>菠罗彩破解版</t>
  </si>
  <si>
    <t>菲娱3</t>
  </si>
  <si>
    <t>乐透世界</t>
  </si>
  <si>
    <t>刀塔下注</t>
  </si>
  <si>
    <t>博盈平台</t>
  </si>
  <si>
    <t>钱冠娱乐</t>
  </si>
  <si>
    <t>天博体育平台</t>
  </si>
  <si>
    <t>5分快3</t>
  </si>
  <si>
    <t>线上菠菜</t>
  </si>
  <si>
    <t>冠亚在线</t>
  </si>
  <si>
    <t>银顺娱乐</t>
  </si>
  <si>
    <t>a6平台</t>
  </si>
  <si>
    <t>新金沙</t>
  </si>
  <si>
    <t>威尼人</t>
  </si>
  <si>
    <t>葡京集团</t>
  </si>
  <si>
    <t>宝格平台</t>
  </si>
  <si>
    <t>永盛信誉</t>
  </si>
  <si>
    <t>富国娱乐</t>
  </si>
  <si>
    <t>易胜博体育</t>
  </si>
  <si>
    <t>OPUS体育</t>
  </si>
  <si>
    <t>推筒子二八杠</t>
  </si>
  <si>
    <t>CQ9官网</t>
  </si>
  <si>
    <t>FUN88体育</t>
  </si>
  <si>
    <t>亚博亚洲平台</t>
  </si>
  <si>
    <t>sportsbook体育</t>
  </si>
  <si>
    <t>BOB综合体育</t>
  </si>
  <si>
    <t>云鼎4118</t>
  </si>
  <si>
    <t>欧洲pt</t>
  </si>
  <si>
    <t>优惠博</t>
  </si>
  <si>
    <t>BTI体育</t>
  </si>
  <si>
    <t>旺百家登录</t>
  </si>
  <si>
    <t>濠庄娱乐场</t>
  </si>
  <si>
    <t>虎8娱乐</t>
  </si>
  <si>
    <t>21点赢钱网站</t>
  </si>
  <si>
    <t>wnsr娱乐</t>
  </si>
  <si>
    <t>皇家国际网</t>
  </si>
  <si>
    <t>6t娱乐</t>
  </si>
  <si>
    <t>博e娱乐</t>
  </si>
  <si>
    <t>八方娱乐</t>
  </si>
  <si>
    <t>皇冠开户网</t>
  </si>
  <si>
    <t>t8娱乐</t>
  </si>
  <si>
    <t>一元娱乐</t>
  </si>
  <si>
    <t>水晶娱乐</t>
  </si>
  <si>
    <t>澳门新葡亰客户端</t>
  </si>
  <si>
    <t>万人迷客户端</t>
  </si>
  <si>
    <t>澳门金沙游戏</t>
  </si>
  <si>
    <t>刀塔押注</t>
  </si>
  <si>
    <t>澳门威尼撕人</t>
  </si>
  <si>
    <t>恒峰彩票</t>
  </si>
  <si>
    <t>日存送</t>
  </si>
  <si>
    <t>乐动官网</t>
  </si>
  <si>
    <t>皇冠外围</t>
  </si>
  <si>
    <t>大龙娱乐</t>
  </si>
  <si>
    <t>大乐娱乐</t>
  </si>
  <si>
    <t>德赢官网</t>
  </si>
  <si>
    <t>澳门金冠赌城</t>
  </si>
  <si>
    <t>博天乐娱乐</t>
  </si>
  <si>
    <t>盈利国际</t>
  </si>
  <si>
    <t>新豪玩场娱乐</t>
  </si>
  <si>
    <t>雅博网站</t>
  </si>
  <si>
    <t>优信娱乐</t>
  </si>
  <si>
    <t>富豪国际娱乐</t>
  </si>
  <si>
    <t>豪娱乐</t>
  </si>
  <si>
    <t>新全讯</t>
  </si>
  <si>
    <t>ballbet7</t>
  </si>
  <si>
    <t>梦幻DG</t>
  </si>
  <si>
    <t>英亚体育在线</t>
  </si>
  <si>
    <t>人生就是博新版</t>
  </si>
  <si>
    <t>睹场</t>
  </si>
  <si>
    <t>betweide</t>
  </si>
  <si>
    <t>6up扑克之星</t>
  </si>
  <si>
    <t>澳门皇冠真人</t>
  </si>
  <si>
    <t>电竞外围押注</t>
  </si>
  <si>
    <t>188金宝搏beat</t>
  </si>
  <si>
    <t>龙虎平台</t>
  </si>
  <si>
    <t>恒峰娱乐AG</t>
  </si>
  <si>
    <t>菩提娱乐</t>
  </si>
  <si>
    <t>欧亿3</t>
  </si>
  <si>
    <t>泛博电竞</t>
  </si>
  <si>
    <t>齐发老虎机娱乐</t>
  </si>
  <si>
    <t>亚博网址版</t>
  </si>
  <si>
    <t>6号娱乐</t>
  </si>
  <si>
    <t>澳门娱乐现金</t>
  </si>
  <si>
    <t>赢咖1956</t>
  </si>
  <si>
    <t>澳门永乐娱乐场</t>
  </si>
  <si>
    <t>星图娱乐</t>
  </si>
  <si>
    <t>龙虾电竞</t>
  </si>
  <si>
    <t>恒峰娱乐g22官方网站</t>
  </si>
  <si>
    <t>亚太真人</t>
  </si>
  <si>
    <t>新世盈娱</t>
  </si>
  <si>
    <t>优发888</t>
  </si>
  <si>
    <t>ok娱乐平台</t>
  </si>
  <si>
    <t>米乐M6网址</t>
  </si>
  <si>
    <t>色碟</t>
  </si>
  <si>
    <t>Bet亚洲唯一</t>
  </si>
  <si>
    <t>澳门老虎机游戏</t>
  </si>
  <si>
    <t>尊龙旗舰</t>
  </si>
  <si>
    <t>新亚博平台</t>
  </si>
  <si>
    <t>宝盈会</t>
  </si>
  <si>
    <t>尊龙会app</t>
  </si>
  <si>
    <t>尊龙AG</t>
  </si>
  <si>
    <t>anggame</t>
  </si>
  <si>
    <t>ESBALL电竞</t>
  </si>
  <si>
    <t>金尊平台</t>
  </si>
  <si>
    <t>盈佳平台</t>
  </si>
  <si>
    <t>贝投电竞</t>
  </si>
  <si>
    <t>ag旗舰乐橙</t>
  </si>
  <si>
    <t>刘伯温期期精选一肖</t>
  </si>
  <si>
    <t>赢伽2</t>
  </si>
  <si>
    <t>u赢电竞</t>
  </si>
  <si>
    <t>盈博娱</t>
  </si>
  <si>
    <t>YG电竞</t>
  </si>
  <si>
    <t>投注电竞</t>
  </si>
  <si>
    <t>AG菠菜</t>
  </si>
  <si>
    <t>刀锋电竞</t>
  </si>
  <si>
    <t>沙龙会S36</t>
  </si>
  <si>
    <t>沙巴电竞</t>
  </si>
  <si>
    <t>赌注网平台</t>
  </si>
  <si>
    <t>威尼斯娱城</t>
  </si>
  <si>
    <t>贝拉电竞</t>
  </si>
  <si>
    <t>全汛网</t>
  </si>
  <si>
    <t>泛博竞技</t>
  </si>
  <si>
    <t>best365</t>
  </si>
  <si>
    <t>yabet</t>
  </si>
  <si>
    <t>168bet</t>
  </si>
  <si>
    <t>众彩网彩票网投</t>
  </si>
  <si>
    <t>必博体育</t>
  </si>
  <si>
    <t>hg8868体育</t>
  </si>
  <si>
    <t>亿博体育平台</t>
  </si>
  <si>
    <t>极速体育</t>
  </si>
  <si>
    <t>CMD体育</t>
  </si>
  <si>
    <t>72体育</t>
  </si>
  <si>
    <t>凯上娱乐</t>
  </si>
  <si>
    <t>新宝9娱乐</t>
  </si>
  <si>
    <t>速9娱乐</t>
  </si>
  <si>
    <t>乐开娱乐</t>
  </si>
  <si>
    <t>必博发娱乐</t>
  </si>
  <si>
    <t>老虎机在线娱乐</t>
  </si>
  <si>
    <t>77国际娱乐</t>
  </si>
  <si>
    <t>ag手机娱乐</t>
  </si>
  <si>
    <t>银河澳门娱乐平台官网</t>
  </si>
  <si>
    <t>悦博娱乐</t>
  </si>
  <si>
    <t>kok体育娱乐</t>
  </si>
  <si>
    <t>百世娱乐</t>
  </si>
  <si>
    <t>东星娱乐</t>
  </si>
  <si>
    <t>闽东娱乐</t>
  </si>
  <si>
    <t>东嘉娱乐</t>
  </si>
  <si>
    <t>亿博鼎娱乐</t>
  </si>
  <si>
    <t>龙尊娱乐</t>
  </si>
  <si>
    <t>疯7娱乐</t>
  </si>
  <si>
    <t>ag亚洲国际游戏</t>
  </si>
  <si>
    <t>亚洲城ca</t>
  </si>
  <si>
    <t>弘毅国际</t>
  </si>
  <si>
    <t>t6国际在线</t>
  </si>
  <si>
    <t>雷火电竞</t>
  </si>
  <si>
    <t>鲨鱼电竞</t>
  </si>
  <si>
    <t>劲博体育</t>
  </si>
  <si>
    <t>澳冠娱乐</t>
  </si>
  <si>
    <t>AG尊龙</t>
  </si>
  <si>
    <t>星投电竞</t>
  </si>
  <si>
    <t>财神娱乐电投</t>
  </si>
  <si>
    <t>幸运红包app</t>
  </si>
  <si>
    <t>ag亚洲平台</t>
  </si>
  <si>
    <t>澳博体育</t>
  </si>
  <si>
    <t>AG亚洲馆</t>
  </si>
  <si>
    <t>菲洪国际娱乐</t>
  </si>
  <si>
    <t>云鼎平台</t>
  </si>
  <si>
    <t>赢伽娱乐</t>
  </si>
  <si>
    <t>大发信誉</t>
  </si>
  <si>
    <t>菲达平台</t>
  </si>
  <si>
    <t>众鑫足球</t>
  </si>
  <si>
    <t>竞博娱乐</t>
  </si>
  <si>
    <t>竞博国际</t>
  </si>
  <si>
    <t>鼎博平台</t>
  </si>
  <si>
    <t>恒达国际</t>
  </si>
  <si>
    <t>我爱博白菜</t>
  </si>
  <si>
    <t>金球体育</t>
  </si>
  <si>
    <t>三倍猴子五游网</t>
  </si>
  <si>
    <t>香港葡京娱乐</t>
  </si>
  <si>
    <t>娱乐世界用户注册</t>
  </si>
  <si>
    <t>星辉棋牌</t>
  </si>
  <si>
    <t>竞博JBO官方</t>
  </si>
  <si>
    <t>永盈娱乐</t>
  </si>
  <si>
    <t>名门娱乐赌场</t>
  </si>
  <si>
    <t>电竞押注</t>
  </si>
  <si>
    <t>幸运飞艇平台</t>
  </si>
  <si>
    <t>香港皇家彩</t>
  </si>
  <si>
    <t>黄大仙三肖</t>
  </si>
  <si>
    <t>万喜堂彩票</t>
  </si>
  <si>
    <t>疯狂炸牛牛</t>
  </si>
  <si>
    <t>抢庄选三张</t>
  </si>
  <si>
    <t>看四张抢庄牛牛</t>
  </si>
  <si>
    <t>英雄联盟下注</t>
  </si>
  <si>
    <t>LOLS10外围</t>
  </si>
  <si>
    <t>S10外围</t>
  </si>
  <si>
    <t>S10下注</t>
  </si>
  <si>
    <t>S10总决赛下注</t>
  </si>
  <si>
    <t>S10总决赛外围</t>
  </si>
  <si>
    <t>S10竞猜</t>
  </si>
  <si>
    <t>星云娱乐</t>
  </si>
  <si>
    <t>押庄龙虎</t>
  </si>
  <si>
    <t>天宫娱乐</t>
  </si>
  <si>
    <t>金狮贵宾会</t>
  </si>
  <si>
    <t>年年娱乐</t>
  </si>
  <si>
    <t>金狮贵宾会342</t>
  </si>
  <si>
    <t>百家娱乐</t>
  </si>
  <si>
    <t>极速骰宝</t>
  </si>
  <si>
    <t>亚港娱乐</t>
  </si>
  <si>
    <t>荣兴娱乐</t>
  </si>
  <si>
    <t>金沙js3833</t>
  </si>
  <si>
    <t>泰来88娱乐</t>
  </si>
  <si>
    <t>博雅娱乐</t>
  </si>
  <si>
    <t>博竞技</t>
  </si>
  <si>
    <t>DG真人</t>
  </si>
  <si>
    <t>6778威尼斯</t>
  </si>
  <si>
    <t>wns威尼斯356</t>
  </si>
  <si>
    <t>亚游电竞</t>
  </si>
  <si>
    <t>千亿国际体育</t>
  </si>
  <si>
    <t>赌金花</t>
  </si>
  <si>
    <t>皇冠足球比分</t>
  </si>
  <si>
    <t>12bet体育</t>
  </si>
  <si>
    <t>火石电竞</t>
  </si>
  <si>
    <t>派趣棋牌</t>
  </si>
  <si>
    <t>博九官网</t>
  </si>
  <si>
    <t>比博娱乐</t>
  </si>
  <si>
    <t>乐天娱乐平台</t>
  </si>
  <si>
    <t>1号棋牌</t>
  </si>
  <si>
    <t>万豪棋牌</t>
  </si>
  <si>
    <t>白金娱乐平台</t>
  </si>
  <si>
    <t>巴黎网上赌场</t>
  </si>
  <si>
    <t>富狗娱乐</t>
  </si>
  <si>
    <t>万贯娱乐</t>
  </si>
  <si>
    <t>洲际娱乐</t>
  </si>
  <si>
    <t>金沙js3777</t>
  </si>
  <si>
    <t>九旺娱乐</t>
  </si>
  <si>
    <t>yy国际娱乐</t>
  </si>
  <si>
    <t>线上葡京娱乐平台</t>
  </si>
  <si>
    <t>万喜娱乐</t>
  </si>
  <si>
    <t>双喜熊猫</t>
  </si>
  <si>
    <t>筒子拉霸</t>
  </si>
  <si>
    <t>足球拉霸游戏</t>
  </si>
  <si>
    <t>西班牙21点</t>
  </si>
  <si>
    <t>斗牛游戏真人娱乐平台</t>
  </si>
  <si>
    <t>易博真人</t>
  </si>
  <si>
    <t>沙龙真人</t>
  </si>
  <si>
    <t>七飞娱乐</t>
  </si>
  <si>
    <t>608彩票</t>
  </si>
  <si>
    <t>爱博游戏</t>
  </si>
  <si>
    <t>众博国际</t>
  </si>
  <si>
    <t>虎机博</t>
  </si>
  <si>
    <t>AG8国际游戏厅</t>
  </si>
  <si>
    <t>明升娱乐场</t>
  </si>
  <si>
    <t>牛博体育</t>
  </si>
  <si>
    <t>沙巴体育</t>
  </si>
  <si>
    <t>利升国际娱乐</t>
  </si>
  <si>
    <t>澳娱国际币游</t>
  </si>
  <si>
    <t>京城彩票</t>
  </si>
  <si>
    <t>必赢娱乐国际</t>
  </si>
  <si>
    <t>新时代亚洲赌城</t>
  </si>
  <si>
    <t>易赢国际</t>
  </si>
  <si>
    <t>欧博体育注册</t>
  </si>
  <si>
    <t>BCK平台</t>
  </si>
  <si>
    <t>联合博娱</t>
  </si>
  <si>
    <t>平博88娱乐</t>
  </si>
  <si>
    <t>鑫鼎彩票</t>
  </si>
  <si>
    <t>赢钱棋牌</t>
  </si>
  <si>
    <t>老虎机首存</t>
  </si>
  <si>
    <t>莲花赌场</t>
  </si>
  <si>
    <t>重庆时时牛牛</t>
  </si>
  <si>
    <t>皇佳国际娱乐</t>
  </si>
  <si>
    <t>博狗彩票</t>
  </si>
  <si>
    <t>丰来娱乐</t>
  </si>
  <si>
    <t>大通娱乐</t>
  </si>
  <si>
    <t>三牛娱乐在线</t>
  </si>
  <si>
    <t>仙侠国际</t>
  </si>
  <si>
    <t>一品传承</t>
  </si>
  <si>
    <t>优亿在线</t>
  </si>
  <si>
    <t>尊龙首页</t>
  </si>
  <si>
    <t>HG8868</t>
  </si>
  <si>
    <t>米乐体育首页</t>
  </si>
  <si>
    <t>传承娱乐</t>
  </si>
  <si>
    <t>尊爵娱乐</t>
  </si>
  <si>
    <t>Bodog88</t>
  </si>
  <si>
    <t>澳门电游</t>
  </si>
  <si>
    <t>菠菜源码</t>
  </si>
  <si>
    <t>每日更新菠菜网</t>
  </si>
  <si>
    <t>优博在线</t>
  </si>
  <si>
    <t>必下德州</t>
  </si>
  <si>
    <t>EVO吉祥厅</t>
  </si>
  <si>
    <t>澳门威尼人斯娱乐网</t>
  </si>
  <si>
    <t>巨龙国际娱乐</t>
  </si>
  <si>
    <t>第七感彩票</t>
  </si>
  <si>
    <t>智胜彩票</t>
  </si>
  <si>
    <t>梦之城彩票</t>
  </si>
  <si>
    <t>汇旺彩票</t>
  </si>
  <si>
    <t>信彩平台</t>
  </si>
  <si>
    <t>一定牛彩票网</t>
  </si>
  <si>
    <t>久赢在线</t>
  </si>
  <si>
    <t>菠菜社区</t>
  </si>
  <si>
    <t>月博国际</t>
  </si>
  <si>
    <t>波音平台</t>
  </si>
  <si>
    <t>狗件</t>
  </si>
  <si>
    <t>秃子</t>
  </si>
  <si>
    <t>卖秃</t>
  </si>
  <si>
    <t>仿美秃</t>
  </si>
  <si>
    <t>二手秃子</t>
  </si>
  <si>
    <t>秃身型材</t>
  </si>
  <si>
    <t>手仓</t>
  </si>
  <si>
    <t>仿真鸡枪</t>
  </si>
  <si>
    <t>长秃</t>
  </si>
  <si>
    <t>秃身子</t>
  </si>
  <si>
    <t>进口短秃</t>
  </si>
  <si>
    <t>工字牌三连发</t>
  </si>
  <si>
    <t>瞄秃</t>
  </si>
  <si>
    <t>过桥阀改</t>
  </si>
  <si>
    <t>连排阀改</t>
  </si>
  <si>
    <t>母鸡弹模</t>
  </si>
  <si>
    <t>火机吹</t>
  </si>
  <si>
    <t>台秃子弹</t>
  </si>
  <si>
    <t>秃鹰中握</t>
  </si>
  <si>
    <t>一体恒压阀</t>
  </si>
  <si>
    <t>高压一体阀</t>
  </si>
  <si>
    <t>电磁阀狗</t>
  </si>
  <si>
    <t>秃子钢珠</t>
  </si>
  <si>
    <t>灭火器</t>
  </si>
  <si>
    <t>吹钢珠</t>
  </si>
  <si>
    <t>秃燕尾</t>
  </si>
  <si>
    <t>秃狗卖</t>
  </si>
  <si>
    <t>秃鹰爆炸</t>
  </si>
  <si>
    <t>秃子过桥</t>
  </si>
  <si>
    <t>工字气动狗</t>
  </si>
  <si>
    <t>秃子改装</t>
  </si>
  <si>
    <t>气狗坐子</t>
  </si>
  <si>
    <t>长气鸡</t>
  </si>
  <si>
    <t>铅蛋模</t>
  </si>
  <si>
    <t>co2气弹狗</t>
  </si>
  <si>
    <t>拉膛线管</t>
  </si>
  <si>
    <t>仿秃吹</t>
  </si>
  <si>
    <t>秃鹰蛋</t>
  </si>
  <si>
    <t>pcp改火</t>
  </si>
  <si>
    <t>中握恒压</t>
  </si>
  <si>
    <t>火吹抢</t>
  </si>
  <si>
    <t>钢珠秃</t>
  </si>
  <si>
    <t>吹枪</t>
  </si>
  <si>
    <t>火吹枪</t>
  </si>
  <si>
    <t>汔狗子弹</t>
  </si>
  <si>
    <t>气改火</t>
  </si>
  <si>
    <t>秃雕出售</t>
  </si>
  <si>
    <t>撞针枪</t>
  </si>
  <si>
    <t>膛线缠距</t>
  </si>
  <si>
    <t>秀鹰</t>
  </si>
  <si>
    <t>秀鹰管</t>
  </si>
  <si>
    <t>单管击锤</t>
  </si>
  <si>
    <t>进口秃</t>
  </si>
  <si>
    <t>转管汽抢</t>
  </si>
  <si>
    <t>兔子中握</t>
  </si>
  <si>
    <t>凸鹰配件</t>
  </si>
  <si>
    <t>pcp台突狗管</t>
  </si>
  <si>
    <t>雕花1911</t>
  </si>
  <si>
    <t>内燃吹</t>
  </si>
  <si>
    <t>秃鹰高压阀门</t>
  </si>
  <si>
    <t>弹膛体</t>
  </si>
  <si>
    <t>狗弹</t>
  </si>
  <si>
    <t>快吹</t>
  </si>
  <si>
    <t>diy气室</t>
  </si>
  <si>
    <t>国秃配件</t>
  </si>
  <si>
    <t>灭火器打鸟</t>
  </si>
  <si>
    <t>做牌</t>
  </si>
  <si>
    <t>秃鹰网络</t>
  </si>
  <si>
    <t>气箭枪</t>
  </si>
  <si>
    <t>猛将气动</t>
  </si>
  <si>
    <t>MARUI沙漠战士</t>
  </si>
  <si>
    <t>全金属电动连发</t>
  </si>
  <si>
    <t>组装秃</t>
  </si>
  <si>
    <t>代妈捐卵</t>
  </si>
  <si>
    <t>招代妈代母</t>
  </si>
  <si>
    <t>代妈网</t>
  </si>
  <si>
    <t>有偿捐卵平台</t>
  </si>
  <si>
    <t>私人捐卵群</t>
  </si>
  <si>
    <t>个人急需代妈</t>
  </si>
  <si>
    <t>代孕选性别包出生</t>
  </si>
  <si>
    <t>上海代生孩子服务</t>
  </si>
  <si>
    <t>极客加速器</t>
  </si>
  <si>
    <t>小白兔VPN</t>
  </si>
  <si>
    <t>繁星加速器</t>
  </si>
  <si>
    <t>速飞加速器</t>
  </si>
  <si>
    <t>酸酸乳</t>
  </si>
  <si>
    <t>lanDeng</t>
  </si>
  <si>
    <t>为屁嗯</t>
  </si>
  <si>
    <t>刷INS</t>
  </si>
  <si>
    <t>老虎VPN</t>
  </si>
  <si>
    <t>HULU解锁</t>
  </si>
  <si>
    <t>Netflix解锁</t>
  </si>
  <si>
    <t>深度VPN网站</t>
  </si>
  <si>
    <t>www.55555a.cn</t>
  </si>
  <si>
    <t>微批嗯</t>
  </si>
  <si>
    <t>风驰加速器</t>
  </si>
  <si>
    <t>搭梯子</t>
  </si>
  <si>
    <t>www.6nn9.com</t>
  </si>
  <si>
    <t>狸猫VPN</t>
  </si>
  <si>
    <t>VPN动感大挪移</t>
  </si>
  <si>
    <t>51WUXIAN</t>
  </si>
  <si>
    <t>油管梯子</t>
  </si>
  <si>
    <t>喂PN</t>
  </si>
  <si>
    <t xml:space="preserve">蚂蚁加速器	</t>
  </si>
  <si>
    <t>whatsapp</t>
  </si>
  <si>
    <t>麒麟加速器</t>
  </si>
  <si>
    <t>蓝灯破解版</t>
  </si>
  <si>
    <t>金钥匙</t>
  </si>
  <si>
    <t>智雨网络加速器</t>
  </si>
  <si>
    <t>行软件</t>
  </si>
  <si>
    <t>TB搜天</t>
  </si>
  <si>
    <t>访推特</t>
  </si>
  <si>
    <t>v2ray</t>
  </si>
  <si>
    <t>boguagua</t>
  </si>
  <si>
    <t>gukailai</t>
  </si>
  <si>
    <t>逼供</t>
  </si>
  <si>
    <t>薄书记</t>
  </si>
  <si>
    <t>政治局委员</t>
  </si>
  <si>
    <t>重庆市委</t>
  </si>
  <si>
    <t>谷开莱</t>
  </si>
  <si>
    <t>谷景生</t>
  </si>
  <si>
    <t>徐松南</t>
  </si>
  <si>
    <t>陈存根</t>
  </si>
  <si>
    <t>王局长</t>
  </si>
  <si>
    <t>死亡内幕</t>
  </si>
  <si>
    <t>政治动态</t>
  </si>
  <si>
    <t>尼尔伍德</t>
  </si>
  <si>
    <t>薄督</t>
  </si>
  <si>
    <t>玳炼</t>
  </si>
  <si>
    <t>zuixyao</t>
  </si>
  <si>
    <t>yx5151</t>
  </si>
  <si>
    <t>uu3131</t>
  </si>
  <si>
    <t>89zXy</t>
  </si>
  <si>
    <t>砖家炮轰</t>
  </si>
  <si>
    <t>ａｖ61</t>
  </si>
  <si>
    <t>ａｖ</t>
  </si>
  <si>
    <t>ＡＶ</t>
  </si>
  <si>
    <t>pzＸyp</t>
  </si>
  <si>
    <t>百部爽片</t>
  </si>
  <si>
    <t>老牌信誉</t>
  </si>
  <si>
    <t>玳链</t>
  </si>
  <si>
    <t>明星风情</t>
  </si>
  <si>
    <t>港澳台三级</t>
  </si>
  <si>
    <t>空姐自拍</t>
  </si>
  <si>
    <t>目韩女友</t>
  </si>
  <si>
    <t>专业代</t>
  </si>
  <si>
    <t>去Ｗ</t>
  </si>
  <si>
    <t>去ｗ</t>
  </si>
  <si>
    <t>国庆活</t>
  </si>
  <si>
    <t>伦理网</t>
  </si>
  <si>
    <t>港台黄片</t>
  </si>
  <si>
    <t>婬乱教师</t>
  </si>
  <si>
    <t>香港中环</t>
  </si>
  <si>
    <t>香港民主</t>
  </si>
  <si>
    <t>香港大学生</t>
  </si>
  <si>
    <t>普选</t>
  </si>
  <si>
    <t>赛义德</t>
  </si>
  <si>
    <t>查理周刊</t>
  </si>
  <si>
    <t>Charlie Hebdo</t>
  </si>
  <si>
    <t>斯特凡纳</t>
  </si>
  <si>
    <t>贝尔纳</t>
  </si>
  <si>
    <t>卡布</t>
  </si>
  <si>
    <t>蒂戈努斯</t>
  </si>
  <si>
    <t>阅兵</t>
  </si>
  <si>
    <t>观礼</t>
  </si>
  <si>
    <t>代号：朕</t>
  </si>
  <si>
    <t>菲律宾</t>
  </si>
  <si>
    <t>慰安</t>
  </si>
  <si>
    <t>安妇</t>
  </si>
  <si>
    <t>慰 安</t>
  </si>
  <si>
    <t>安 妇</t>
  </si>
  <si>
    <t>慰。安</t>
  </si>
  <si>
    <t>安。妇</t>
  </si>
  <si>
    <t>按妇</t>
  </si>
  <si>
    <t>按 妇</t>
  </si>
  <si>
    <t>按。妇</t>
  </si>
  <si>
    <t>按，妇</t>
  </si>
  <si>
    <t>微安</t>
  </si>
  <si>
    <t>微 安</t>
  </si>
  <si>
    <t>微。安</t>
  </si>
  <si>
    <t>慰，安</t>
  </si>
  <si>
    <t>安，妇</t>
  </si>
  <si>
    <t>安夫</t>
  </si>
  <si>
    <t>安。夫</t>
  </si>
  <si>
    <t>按夫</t>
  </si>
  <si>
    <t>按。夫</t>
  </si>
  <si>
    <t>安，夫</t>
  </si>
  <si>
    <t>按，夫</t>
  </si>
  <si>
    <t>人渣</t>
  </si>
  <si>
    <t>畜生</t>
  </si>
  <si>
    <t>先人</t>
  </si>
  <si>
    <t>禽兽</t>
  </si>
  <si>
    <t>垃圾</t>
  </si>
  <si>
    <t>愚蠢</t>
  </si>
  <si>
    <t>女马</t>
  </si>
  <si>
    <t>搞基</t>
  </si>
  <si>
    <t>菊花</t>
  </si>
  <si>
    <t>棺材</t>
  </si>
  <si>
    <t>跪舔</t>
  </si>
  <si>
    <t>王八</t>
  </si>
  <si>
    <t>鳖</t>
  </si>
  <si>
    <t>绿帽</t>
  </si>
  <si>
    <t>基佬</t>
  </si>
  <si>
    <t>傻，逼</t>
  </si>
  <si>
    <t>王/八/蛋</t>
  </si>
  <si>
    <t>王 八 蛋</t>
  </si>
  <si>
    <t>王，八，蛋</t>
  </si>
  <si>
    <t>王,八,蛋</t>
  </si>
  <si>
    <t>傻,逼</t>
  </si>
  <si>
    <t>傻 逼</t>
  </si>
  <si>
    <t>傻，b</t>
  </si>
  <si>
    <t>傻,b</t>
  </si>
  <si>
    <t>傻。B</t>
  </si>
  <si>
    <t>傻，B</t>
  </si>
  <si>
    <t>傻x</t>
  </si>
  <si>
    <t>傻，x</t>
  </si>
  <si>
    <t>傻 x</t>
  </si>
  <si>
    <t>傻,x</t>
  </si>
  <si>
    <t>傻X</t>
  </si>
  <si>
    <t>傻 X</t>
  </si>
  <si>
    <t>傻,X</t>
  </si>
  <si>
    <t>傻，X</t>
  </si>
  <si>
    <t>马叉虫</t>
  </si>
  <si>
    <t>又鸟口吧</t>
  </si>
  <si>
    <t>女表</t>
  </si>
  <si>
    <t>贝戈</t>
  </si>
  <si>
    <t>賎</t>
  </si>
  <si>
    <t>死一家门</t>
  </si>
  <si>
    <t>扫墓</t>
  </si>
  <si>
    <t>挖墓</t>
  </si>
  <si>
    <t>扫坟</t>
  </si>
  <si>
    <t>坟墓</t>
  </si>
  <si>
    <t>挖坟</t>
  </si>
  <si>
    <t>王 八</t>
  </si>
  <si>
    <t>王/八</t>
  </si>
  <si>
    <t>王，八</t>
  </si>
  <si>
    <t>王,八</t>
  </si>
  <si>
    <t>VPN服务</t>
  </si>
  <si>
    <t>翻墙软件</t>
  </si>
  <si>
    <t>翻墙工具</t>
  </si>
  <si>
    <t>翻墙</t>
  </si>
  <si>
    <t>VPN</t>
  </si>
  <si>
    <t>vpn</t>
  </si>
  <si>
    <t>新天地</t>
  </si>
  <si>
    <t>韩国邪教组织</t>
  </si>
  <si>
    <t>李万熙</t>
  </si>
  <si>
    <t>杠门</t>
  </si>
  <si>
    <t>扛门</t>
  </si>
  <si>
    <t>舔</t>
  </si>
  <si>
    <t>凉山</t>
  </si>
  <si>
    <t>森林火灾</t>
  </si>
  <si>
    <t>殉职</t>
  </si>
  <si>
    <t>消防员</t>
  </si>
  <si>
    <t>遇难</t>
  </si>
  <si>
    <t>前进</t>
  </si>
  <si>
    <t>起来</t>
  </si>
  <si>
    <t>奴隶</t>
  </si>
  <si>
    <t>中华民族</t>
  </si>
  <si>
    <t>华民</t>
  </si>
  <si>
    <t>小熊维尼</t>
  </si>
  <si>
    <t>港</t>
  </si>
  <si>
    <t>澳</t>
  </si>
  <si>
    <t>台</t>
  </si>
  <si>
    <t>宣言</t>
  </si>
  <si>
    <t>占</t>
  </si>
  <si>
    <t>九·一八</t>
  </si>
  <si>
    <t>七·七</t>
  </si>
  <si>
    <t>五·九</t>
  </si>
  <si>
    <t>国耻</t>
  </si>
  <si>
    <t>事变</t>
  </si>
  <si>
    <t>918</t>
  </si>
  <si>
    <t>77</t>
  </si>
  <si>
    <t>59</t>
  </si>
  <si>
    <t>9.18</t>
  </si>
  <si>
    <t>7.7</t>
  </si>
  <si>
    <t>5.9</t>
  </si>
  <si>
    <t>九一八</t>
  </si>
  <si>
    <t>七七</t>
  </si>
  <si>
    <t>五九</t>
  </si>
  <si>
    <t>九.一八</t>
  </si>
  <si>
    <t>七.七</t>
  </si>
  <si>
    <t>五.九</t>
  </si>
  <si>
    <t>玖壹捌</t>
  </si>
  <si>
    <t>玖.壹捌</t>
  </si>
  <si>
    <t>玖·壹捌</t>
  </si>
  <si>
    <t>柒柒</t>
  </si>
  <si>
    <t>柒.柒</t>
  </si>
  <si>
    <t>柒·柒</t>
  </si>
  <si>
    <t>伍玖</t>
  </si>
  <si>
    <t>伍.玖</t>
  </si>
  <si>
    <t>伍·玖</t>
  </si>
  <si>
    <t>刁进平</t>
  </si>
  <si>
    <t>习金平</t>
  </si>
  <si>
    <t>西近平</t>
  </si>
  <si>
    <t>细近平</t>
  </si>
  <si>
    <t>席近平</t>
  </si>
  <si>
    <t>戏近平</t>
  </si>
  <si>
    <t>希近平</t>
  </si>
  <si>
    <t>席进平</t>
  </si>
  <si>
    <t>习斤平</t>
  </si>
  <si>
    <t>习尽平</t>
  </si>
  <si>
    <t>习今平</t>
  </si>
  <si>
    <t>习禁平</t>
  </si>
  <si>
    <t>习劲平</t>
  </si>
  <si>
    <t>习经平</t>
  </si>
  <si>
    <t>习晶平</t>
  </si>
  <si>
    <t>习景平</t>
  </si>
  <si>
    <t>习京平</t>
  </si>
  <si>
    <t>习井平</t>
  </si>
  <si>
    <t>习進平</t>
  </si>
  <si>
    <t>习锦平</t>
  </si>
  <si>
    <t>习晋平</t>
  </si>
  <si>
    <t>习警平</t>
  </si>
  <si>
    <t>习近瓶</t>
  </si>
  <si>
    <t>习近凭</t>
  </si>
  <si>
    <t>习近评</t>
  </si>
  <si>
    <t>习近苹</t>
  </si>
  <si>
    <t>习近拼</t>
  </si>
  <si>
    <t>习近品</t>
  </si>
  <si>
    <t>习近频</t>
  </si>
  <si>
    <t>习近贫</t>
  </si>
  <si>
    <t>习近姘</t>
  </si>
  <si>
    <t>习近坪</t>
  </si>
  <si>
    <t>大陆行政执事站</t>
  </si>
  <si>
    <t>行政执事站</t>
  </si>
  <si>
    <t>执事站</t>
  </si>
  <si>
    <t>王永民</t>
  </si>
  <si>
    <t>尖阁</t>
  </si>
  <si>
    <t>阁群</t>
  </si>
  <si>
    <t>群岛</t>
  </si>
  <si>
    <t>疫情</t>
  </si>
  <si>
    <t xml:space="preserve">任泽民 </t>
  </si>
  <si>
    <t>繁体化</t>
  </si>
  <si>
    <t>習習卒</t>
  </si>
  <si>
    <t>麥郎</t>
  </si>
  <si>
    <t>知青插隊</t>
  </si>
  <si>
    <t>抗麥二百斤</t>
  </si>
  <si>
    <t>陝北倒車司機抗麥郎</t>
  </si>
  <si>
    <t>胖經理女兒在哈佛</t>
  </si>
  <si>
    <t>格薩爾王</t>
  </si>
  <si>
    <t>習近萍</t>
  </si>
  <si>
    <t>國家領導人</t>
  </si>
  <si>
    <t>平近習</t>
  </si>
  <si>
    <t>習平近</t>
  </si>
  <si>
    <t>習勁瓶</t>
  </si>
  <si>
    <t>習禁萍</t>
  </si>
  <si>
    <t>洗淨瓶</t>
  </si>
  <si>
    <t>習遠凸</t>
  </si>
  <si>
    <t>習遠凹</t>
  </si>
  <si>
    <t>鄧江湖習</t>
  </si>
  <si>
    <t>寬一解帶</t>
  </si>
  <si>
    <t>慶豐大帝</t>
  </si>
  <si>
    <t>普習金</t>
  </si>
  <si>
    <t>毛主習</t>
  </si>
  <si>
    <t>毛豬習</t>
  </si>
  <si>
    <t>習呆呆</t>
  </si>
  <si>
    <t>豬肉包子</t>
  </si>
  <si>
    <t>組裝</t>
  </si>
  <si>
    <t>智薑</t>
  </si>
  <si>
    <t>製備</t>
  </si>
  <si>
    <t>壓制</t>
  </si>
  <si>
    <t>無修</t>
  </si>
  <si>
    <t>送養</t>
  </si>
  <si>
    <t>收養</t>
  </si>
  <si>
    <t>認養</t>
  </si>
  <si>
    <t>票據</t>
  </si>
  <si>
    <t>脾臟</t>
  </si>
  <si>
    <t>女嬰</t>
  </si>
  <si>
    <t>男嬰</t>
  </si>
  <si>
    <t>領養</t>
  </si>
  <si>
    <t>開戶</t>
  </si>
  <si>
    <t>警銜</t>
  </si>
  <si>
    <t>警燈</t>
  </si>
  <si>
    <t>精選</t>
  </si>
  <si>
    <t>駕照</t>
  </si>
  <si>
    <t>光氣</t>
  </si>
  <si>
    <t>肝臟</t>
  </si>
  <si>
    <t>改裝</t>
  </si>
  <si>
    <t>改禿</t>
  </si>
  <si>
    <t>發嘌</t>
  </si>
  <si>
    <t>祭壇</t>
  </si>
  <si>
    <t>拆裝</t>
  </si>
  <si>
    <t>玉色閣</t>
  </si>
  <si>
    <t>玉女閣</t>
  </si>
  <si>
    <t>有償獻</t>
  </si>
  <si>
    <t>有償售</t>
  </si>
  <si>
    <t>有償賣</t>
  </si>
  <si>
    <t>揚子鰐</t>
  </si>
  <si>
    <t>煙霧彈</t>
  </si>
  <si>
    <t>學生雞</t>
  </si>
  <si>
    <t>偽基站</t>
  </si>
  <si>
    <t>桃色網</t>
  </si>
  <si>
    <t>士兵證</t>
  </si>
  <si>
    <t>身份證</t>
  </si>
  <si>
    <t>藜蘆堿</t>
  </si>
  <si>
    <t>空空擼</t>
  </si>
  <si>
    <t>考試題</t>
  </si>
  <si>
    <t>軍官證</t>
  </si>
  <si>
    <t>菊色宮</t>
  </si>
  <si>
    <t>警官證</t>
  </si>
  <si>
    <t>金絲猴</t>
  </si>
  <si>
    <t>借記卡</t>
  </si>
  <si>
    <t>減震吹</t>
  </si>
  <si>
    <t>駕駛證</t>
  </si>
  <si>
    <t>寂處閣</t>
  </si>
  <si>
    <t>記者證</t>
  </si>
  <si>
    <t>機機幹</t>
  </si>
  <si>
    <t>戶口本</t>
  </si>
  <si>
    <t>號牌貼</t>
  </si>
  <si>
    <t>行駛證</t>
  </si>
  <si>
    <t>工作證</t>
  </si>
  <si>
    <t>附體記</t>
  </si>
  <si>
    <t>鬥地主</t>
  </si>
  <si>
    <t>導火索</t>
  </si>
  <si>
    <t>儲蓄卡</t>
  </si>
  <si>
    <t>包養網</t>
  </si>
  <si>
    <t>自製煙花</t>
  </si>
  <si>
    <t>專業辦理</t>
  </si>
  <si>
    <t>遠古狂情</t>
  </si>
  <si>
    <t>馭房有術</t>
  </si>
  <si>
    <t>有碼原創</t>
  </si>
  <si>
    <t>幽靈戶口</t>
  </si>
  <si>
    <t>用愛調教</t>
  </si>
  <si>
    <t>吟語低喃</t>
  </si>
  <si>
    <t>吟言語色</t>
  </si>
  <si>
    <t>顏射中出</t>
  </si>
  <si>
    <t>學生資料</t>
  </si>
  <si>
    <t>學歷證書</t>
  </si>
  <si>
    <t>武漢夜網</t>
  </si>
  <si>
    <t>我的嬌妻</t>
  </si>
  <si>
    <t>網上信息</t>
  </si>
  <si>
    <t>替人追債</t>
  </si>
  <si>
    <t>替人消災</t>
  </si>
  <si>
    <t>替人復仇</t>
  </si>
  <si>
    <t>替人出氣</t>
  </si>
  <si>
    <t>替人報仇</t>
  </si>
  <si>
    <t>男性數據</t>
  </si>
  <si>
    <t>夢龍Y傳</t>
  </si>
  <si>
    <t>滿意付款</t>
  </si>
  <si>
    <t>鄰家少婦</t>
  </si>
  <si>
    <t>老人數據</t>
  </si>
  <si>
    <t>老闆資料</t>
  </si>
  <si>
    <t>客戶資源</t>
  </si>
  <si>
    <t>客戶資料</t>
  </si>
  <si>
    <t>客戶資訊</t>
  </si>
  <si>
    <t>客戶名單</t>
  </si>
  <si>
    <t>開戶資源</t>
  </si>
  <si>
    <t>警用標誌</t>
  </si>
  <si>
    <t>見面交易</t>
  </si>
  <si>
    <t>兼職小姐</t>
  </si>
  <si>
    <t>家長資料</t>
  </si>
  <si>
    <t>家長數據</t>
  </si>
  <si>
    <t>極樂寶盒</t>
  </si>
  <si>
    <t>機打發票</t>
  </si>
  <si>
    <t>會計師證</t>
  </si>
  <si>
    <t>匯樂教育</t>
  </si>
  <si>
    <t>華山道具</t>
  </si>
  <si>
    <t>花間浪子</t>
  </si>
  <si>
    <t>護士淫夢</t>
  </si>
  <si>
    <t>戶主資料</t>
  </si>
  <si>
    <t>戶主信息</t>
  </si>
  <si>
    <t>後宮春色</t>
  </si>
  <si>
    <t>國外文憑</t>
  </si>
  <si>
    <t>古風刀網</t>
  </si>
  <si>
    <t>改單軟體</t>
  </si>
  <si>
    <t>富人資料</t>
  </si>
  <si>
    <t>富人數據</t>
  </si>
  <si>
    <t>負面信息</t>
  </si>
  <si>
    <t>負面新聞</t>
  </si>
  <si>
    <t>負面消息</t>
  </si>
  <si>
    <t>負面微博</t>
  </si>
  <si>
    <t>負面貼文</t>
  </si>
  <si>
    <t>負面帖子</t>
  </si>
  <si>
    <t>負面視頻</t>
  </si>
  <si>
    <t>負面評論</t>
  </si>
  <si>
    <t>負面評價</t>
  </si>
  <si>
    <t>負面報導</t>
  </si>
  <si>
    <t>房主數據</t>
  </si>
  <si>
    <t>法人資料</t>
  </si>
  <si>
    <t>法人數據</t>
  </si>
  <si>
    <t>車主資源</t>
  </si>
  <si>
    <t>車主資料</t>
  </si>
  <si>
    <t>車主信息</t>
  </si>
  <si>
    <t>車主數據</t>
  </si>
  <si>
    <t>車主名錄</t>
  </si>
  <si>
    <t>車輛牌照</t>
  </si>
  <si>
    <t>畢業證書</t>
  </si>
  <si>
    <t>畢業文憑</t>
  </si>
  <si>
    <t>愛似流火</t>
  </si>
  <si>
    <t>居民戶口本</t>
  </si>
  <si>
    <t>失憶</t>
  </si>
  <si>
    <t>失憶水</t>
  </si>
  <si>
    <t>聽話水</t>
  </si>
  <si>
    <t>液體迷魂藥</t>
  </si>
  <si>
    <t>鉈</t>
  </si>
  <si>
    <t>真槍</t>
  </si>
  <si>
    <t>長槍</t>
  </si>
  <si>
    <t>魚雷</t>
  </si>
  <si>
    <t>豔母</t>
  </si>
  <si>
    <t>修憲</t>
  </si>
  <si>
    <t>新約</t>
  </si>
  <si>
    <t>錫鋒</t>
  </si>
  <si>
    <t>偽鈔</t>
  </si>
  <si>
    <t>偽幣</t>
  </si>
  <si>
    <t>微沖</t>
  </si>
  <si>
    <t>土銃</t>
  </si>
  <si>
    <t>禿鷹</t>
  </si>
  <si>
    <t>禿狗</t>
  </si>
  <si>
    <t>凸鷹</t>
  </si>
  <si>
    <t>骰寶</t>
  </si>
  <si>
    <t>台禿</t>
  </si>
  <si>
    <t>順彩</t>
  </si>
  <si>
    <t>售槍</t>
  </si>
  <si>
    <t>手銬</t>
  </si>
  <si>
    <t>侍將</t>
  </si>
  <si>
    <t>腎臟</t>
  </si>
  <si>
    <t>腎源</t>
  </si>
  <si>
    <t>騷麥</t>
  </si>
  <si>
    <t>騷本</t>
  </si>
  <si>
    <t>氰氣</t>
  </si>
  <si>
    <t>情蠱</t>
  </si>
  <si>
    <t>搶購</t>
  </si>
  <si>
    <t>槍械</t>
  </si>
  <si>
    <t>槍托</t>
  </si>
  <si>
    <t>槍弩</t>
  </si>
  <si>
    <t>槍刺</t>
  </si>
  <si>
    <t>汽搶</t>
  </si>
  <si>
    <t>汽槍</t>
  </si>
  <si>
    <t>氣搶</t>
  </si>
  <si>
    <t>氣弩</t>
  </si>
  <si>
    <t>氣皇</t>
  </si>
  <si>
    <t>呱啶</t>
  </si>
  <si>
    <t>歐幼</t>
  </si>
  <si>
    <t>女寶</t>
  </si>
  <si>
    <t>弩槍</t>
  </si>
  <si>
    <t>男寶</t>
  </si>
  <si>
    <t>緬果</t>
  </si>
  <si>
    <t>氯氣</t>
  </si>
  <si>
    <t>輪盤</t>
  </si>
  <si>
    <t>魯格</t>
  </si>
  <si>
    <t>樂透</t>
  </si>
  <si>
    <t>開瞟</t>
  </si>
  <si>
    <t>開獎</t>
  </si>
  <si>
    <t>軍刀</t>
  </si>
  <si>
    <t>雞8</t>
  </si>
  <si>
    <t>火藥</t>
  </si>
  <si>
    <t>火槍</t>
  </si>
  <si>
    <t>漢刀</t>
  </si>
  <si>
    <t>國禿</t>
  </si>
  <si>
    <t>詭雷</t>
  </si>
  <si>
    <t>鋼弩</t>
  </si>
  <si>
    <t>撫玉</t>
  </si>
  <si>
    <t>飛草</t>
  </si>
  <si>
    <t>販賣</t>
  </si>
  <si>
    <t>發漂</t>
  </si>
  <si>
    <t>發剽</t>
  </si>
  <si>
    <t>短禿</t>
  </si>
  <si>
    <t>短槍</t>
  </si>
  <si>
    <t>毒藥</t>
  </si>
  <si>
    <t>敵緣</t>
  </si>
  <si>
    <t>彈輪</t>
  </si>
  <si>
    <t>彈夾</t>
  </si>
  <si>
    <t>代刪</t>
  </si>
  <si>
    <t>吹塵</t>
  </si>
  <si>
    <t>出臺</t>
  </si>
  <si>
    <t>赤軍</t>
  </si>
  <si>
    <t>硨磲</t>
  </si>
  <si>
    <t>博娛</t>
  </si>
  <si>
    <t>冰磚</t>
  </si>
  <si>
    <t>屄門</t>
  </si>
  <si>
    <t>抱養</t>
  </si>
  <si>
    <t>扳機</t>
  </si>
  <si>
    <t>嶽不擼</t>
  </si>
  <si>
    <t>暗暗魯</t>
  </si>
  <si>
    <t>暗暗擼</t>
  </si>
  <si>
    <t>手狗網</t>
  </si>
  <si>
    <t>鼎博網</t>
  </si>
  <si>
    <t>左輪槍</t>
  </si>
  <si>
    <t>醉也擼</t>
  </si>
  <si>
    <t>醉地擼</t>
  </si>
  <si>
    <t>阻擊弩</t>
  </si>
  <si>
    <t>阻擊狗</t>
  </si>
  <si>
    <t>周傑擼</t>
  </si>
  <si>
    <t>中特網</t>
  </si>
  <si>
    <t>證件網</t>
  </si>
  <si>
    <t>真槍網</t>
  </si>
  <si>
    <t>真狗網</t>
  </si>
  <si>
    <t>折刀網</t>
  </si>
  <si>
    <t>長治筋</t>
  </si>
  <si>
    <t>戰刀網</t>
  </si>
  <si>
    <t>斬馬刀</t>
  </si>
  <si>
    <t>宅男貓</t>
  </si>
  <si>
    <t>炸天魯</t>
  </si>
  <si>
    <t>炸天擼</t>
  </si>
  <si>
    <t>紮金花</t>
  </si>
  <si>
    <t>約炮網</t>
  </si>
  <si>
    <t>約啪秀</t>
  </si>
  <si>
    <t>欲女閣</t>
  </si>
  <si>
    <t>玉不擼</t>
  </si>
  <si>
    <t>娛樂城</t>
  </si>
  <si>
    <t>幼色窩</t>
  </si>
  <si>
    <t>幼人閣</t>
  </si>
  <si>
    <t>幽蘭露</t>
  </si>
  <si>
    <t>優久樂</t>
  </si>
  <si>
    <t>鸚鵡螺</t>
  </si>
  <si>
    <t>罌粟殼</t>
  </si>
  <si>
    <t>罌粟堿</t>
  </si>
  <si>
    <t>引爆藥</t>
  </si>
  <si>
    <t>霪霪網</t>
  </si>
  <si>
    <t>淫欲閣</t>
  </si>
  <si>
    <t>淫淫網</t>
  </si>
  <si>
    <t>淫色穀</t>
  </si>
  <si>
    <t>淫人穀</t>
  </si>
  <si>
    <t>淫人閣</t>
  </si>
  <si>
    <t>淫妻網</t>
  </si>
  <si>
    <t>淫狼窩</t>
  </si>
  <si>
    <t>淫穢網</t>
  </si>
  <si>
    <t>淫愛網</t>
  </si>
  <si>
    <t>陰戶舔</t>
  </si>
  <si>
    <t>易博贏</t>
  </si>
  <si>
    <t>億性家</t>
  </si>
  <si>
    <t>倚花宮</t>
  </si>
  <si>
    <t>壹貳博</t>
  </si>
  <si>
    <t>一品樓</t>
  </si>
  <si>
    <t>夜夜幹</t>
  </si>
  <si>
    <t>夜夜擯</t>
  </si>
  <si>
    <t>夜射貓</t>
  </si>
  <si>
    <t>夜色擼</t>
  </si>
  <si>
    <t>夜色閣</t>
  </si>
  <si>
    <t>夜裡幹</t>
  </si>
  <si>
    <t>野花魯</t>
  </si>
  <si>
    <t>搖樂子</t>
  </si>
  <si>
    <t>尋芳錄</t>
  </si>
  <si>
    <t>玄機詩</t>
  </si>
  <si>
    <t>性息樓</t>
  </si>
  <si>
    <t>性息穀</t>
  </si>
  <si>
    <t>性趣閣</t>
  </si>
  <si>
    <t>性樂匯</t>
  </si>
  <si>
    <t>星飛色</t>
  </si>
  <si>
    <t>新色區</t>
  </si>
  <si>
    <t>霰彈槍</t>
  </si>
  <si>
    <t>鮮茶網</t>
  </si>
  <si>
    <t>嘻嘻擼</t>
  </si>
  <si>
    <t>五連發</t>
  </si>
  <si>
    <t>無水肼</t>
  </si>
  <si>
    <t>無聲貓</t>
  </si>
  <si>
    <t>烏頭堿</t>
  </si>
  <si>
    <t>我要擼</t>
  </si>
  <si>
    <t>我愛擼</t>
  </si>
  <si>
    <t>窩窩色</t>
  </si>
  <si>
    <t>溫勒克</t>
  </si>
  <si>
    <t>偉易博</t>
  </si>
  <si>
    <t>旺旺擼</t>
  </si>
  <si>
    <t>王老擼</t>
  </si>
  <si>
    <t>萬花樓</t>
  </si>
  <si>
    <t>晚晚幹</t>
  </si>
  <si>
    <t>玩文愛</t>
  </si>
  <si>
    <t>瓦斯槍</t>
  </si>
  <si>
    <t>瓦爾特</t>
  </si>
  <si>
    <t>土炸藥</t>
  </si>
  <si>
    <t>土炸彈</t>
  </si>
  <si>
    <t>禿鷹網</t>
  </si>
  <si>
    <t>禿鷹槍</t>
  </si>
  <si>
    <t>禿鷹狗</t>
  </si>
  <si>
    <t>禿套件</t>
  </si>
  <si>
    <t>偷色閣</t>
  </si>
  <si>
    <t>偷擼網</t>
  </si>
  <si>
    <t>銅底火</t>
  </si>
  <si>
    <t>同性戀</t>
  </si>
  <si>
    <t>同澀網</t>
  </si>
  <si>
    <t>同色網</t>
  </si>
  <si>
    <t>同樂城</t>
  </si>
  <si>
    <t>同樂彩</t>
  </si>
  <si>
    <t>婷婷網</t>
  </si>
  <si>
    <t>騰博會</t>
  </si>
  <si>
    <t>特屈兒</t>
  </si>
  <si>
    <t>特碼詩</t>
  </si>
  <si>
    <t>淘槍網</t>
  </si>
  <si>
    <t>淘精網</t>
  </si>
  <si>
    <t>淘代刪</t>
  </si>
  <si>
    <t>碳酸鉈</t>
  </si>
  <si>
    <t>泰瑟槍</t>
  </si>
  <si>
    <t>太子擼</t>
  </si>
  <si>
    <t>台禿網</t>
  </si>
  <si>
    <t>踏踏擼</t>
  </si>
  <si>
    <t>送碼圖</t>
  </si>
  <si>
    <t>送碼詩</t>
  </si>
  <si>
    <t>四色閣</t>
  </si>
  <si>
    <t>思思熱</t>
  </si>
  <si>
    <t>私愛閣</t>
  </si>
  <si>
    <t>水果灣</t>
  </si>
  <si>
    <t>爽爽擼</t>
  </si>
  <si>
    <t>爽擼擼</t>
  </si>
  <si>
    <t>書包網</t>
  </si>
  <si>
    <t>狩獵網</t>
  </si>
  <si>
    <t>狩獵弩</t>
  </si>
  <si>
    <t>手搶網</t>
  </si>
  <si>
    <t>手槍弩</t>
  </si>
  <si>
    <t>手榴彈</t>
  </si>
  <si>
    <t>手拉雞</t>
  </si>
  <si>
    <t>士的寧</t>
  </si>
  <si>
    <t>腎器官</t>
  </si>
  <si>
    <t>砷化氫</t>
  </si>
  <si>
    <t>射射網</t>
  </si>
  <si>
    <t>射人閣</t>
  </si>
  <si>
    <t>射了擼</t>
  </si>
  <si>
    <t>射釘狗</t>
  </si>
  <si>
    <t>上帝擼</t>
  </si>
  <si>
    <t>閃光彈</t>
  </si>
  <si>
    <t>殺手網</t>
  </si>
  <si>
    <t>澀中澀</t>
  </si>
  <si>
    <t>澀欲擼</t>
  </si>
  <si>
    <t>澀玉擼</t>
  </si>
  <si>
    <t>澀悠悠</t>
  </si>
  <si>
    <t>澀澀網</t>
  </si>
  <si>
    <t>澀情網</t>
  </si>
  <si>
    <t>澀蝴蝶</t>
  </si>
  <si>
    <t>色之閣</t>
  </si>
  <si>
    <t>色幼閣</t>
  </si>
  <si>
    <t>色蠍子</t>
  </si>
  <si>
    <t>色我網</t>
  </si>
  <si>
    <t>色婷閣</t>
  </si>
  <si>
    <t>色色閣</t>
  </si>
  <si>
    <t>色人黨</t>
  </si>
  <si>
    <t>色奇藝</t>
  </si>
  <si>
    <t>色你瑪</t>
  </si>
  <si>
    <t>色尼瑪</t>
  </si>
  <si>
    <t>色貓網</t>
  </si>
  <si>
    <t>色魯魯</t>
  </si>
  <si>
    <t>色擼櫓</t>
  </si>
  <si>
    <t>色聊網</t>
  </si>
  <si>
    <t>色狼窩</t>
  </si>
  <si>
    <t>色狼島</t>
  </si>
  <si>
    <t>色酷網</t>
  </si>
  <si>
    <t>色空閣</t>
  </si>
  <si>
    <t>色哥擼</t>
  </si>
  <si>
    <t>色春閣</t>
  </si>
  <si>
    <t>色冊冊</t>
  </si>
  <si>
    <t>色播網</t>
  </si>
  <si>
    <t>色必擼</t>
  </si>
  <si>
    <t>色必愛</t>
  </si>
  <si>
    <t>色筆屋</t>
  </si>
  <si>
    <t>騷本槍</t>
  </si>
  <si>
    <t>傘兵刀</t>
  </si>
  <si>
    <t>三k黨</t>
  </si>
  <si>
    <t>賽丸丁</t>
  </si>
  <si>
    <t>入肉網</t>
  </si>
  <si>
    <t>日夜魯</t>
  </si>
  <si>
    <t>日夜擼</t>
  </si>
  <si>
    <t>日夜幹</t>
  </si>
  <si>
    <t>日日愛</t>
  </si>
  <si>
    <t>日加擼</t>
  </si>
  <si>
    <t>任意顯</t>
  </si>
  <si>
    <t>任性擼</t>
  </si>
  <si>
    <t>人人擼</t>
  </si>
  <si>
    <t>熱熱網</t>
  </si>
  <si>
    <t>熱熱魯</t>
  </si>
  <si>
    <t>熱熱擼</t>
  </si>
  <si>
    <t>熱兵器</t>
  </si>
  <si>
    <t>燃燒瓶</t>
  </si>
  <si>
    <t>燃燒彈</t>
  </si>
  <si>
    <t>全訊網</t>
  </si>
  <si>
    <t>全色網</t>
  </si>
  <si>
    <t>全博網</t>
  </si>
  <si>
    <t>去射網</t>
  </si>
  <si>
    <t>去幹網</t>
  </si>
  <si>
    <t>球探網</t>
  </si>
  <si>
    <t>請君擼</t>
  </si>
  <si>
    <t>氰化鈉</t>
  </si>
  <si>
    <t>氰化鉀</t>
  </si>
  <si>
    <t>氰化鈣</t>
  </si>
  <si>
    <t>情色閣</t>
  </si>
  <si>
    <t>氫氟酸</t>
  </si>
  <si>
    <t>輕輕射</t>
  </si>
  <si>
    <t>巧博網</t>
  </si>
  <si>
    <t>槍友網</t>
  </si>
  <si>
    <t>槍械網</t>
  </si>
  <si>
    <t>槍模網</t>
  </si>
  <si>
    <t>潛水刀</t>
  </si>
  <si>
    <t>鉛彈槍</t>
  </si>
  <si>
    <t>鉛彈鋏</t>
  </si>
  <si>
    <t>鉛彈狗</t>
  </si>
  <si>
    <t>千花網</t>
  </si>
  <si>
    <t>千百擼</t>
  </si>
  <si>
    <t>千白擼</t>
  </si>
  <si>
    <t>汽長狗</t>
  </si>
  <si>
    <t>汽油彈</t>
  </si>
  <si>
    <t>汽搶網</t>
  </si>
  <si>
    <t>汽槍網</t>
  </si>
  <si>
    <t>汽槍店</t>
  </si>
  <si>
    <t>汽步槍</t>
  </si>
  <si>
    <t>氣同槍</t>
  </si>
  <si>
    <t>氣搶網</t>
  </si>
  <si>
    <t>氣槍網</t>
  </si>
  <si>
    <t>氣槍弩</t>
  </si>
  <si>
    <t>氣狗網</t>
  </si>
  <si>
    <t>氣彈槍</t>
  </si>
  <si>
    <t>氣步槍</t>
  </si>
  <si>
    <t>起爆藥</t>
  </si>
  <si>
    <t>琪琪澀</t>
  </si>
  <si>
    <t>騎騎射</t>
  </si>
  <si>
    <t>騎妹網</t>
  </si>
  <si>
    <t>騎妹妹</t>
  </si>
  <si>
    <t>騎姐姐</t>
  </si>
  <si>
    <t>奇藝色</t>
  </si>
  <si>
    <t>奇熱色</t>
  </si>
  <si>
    <t>撲獵網</t>
  </si>
  <si>
    <t>平式槍</t>
  </si>
  <si>
    <t>品幼宮</t>
  </si>
  <si>
    <t>品幼閣</t>
  </si>
  <si>
    <t>品刀閣</t>
  </si>
  <si>
    <t>泡良網</t>
  </si>
  <si>
    <t>啪啪擼</t>
  </si>
  <si>
    <t>偶夜網</t>
  </si>
  <si>
    <t>女色網</t>
  </si>
  <si>
    <t>女奴網</t>
  </si>
  <si>
    <t>弩槍網</t>
  </si>
  <si>
    <t>弩弓網</t>
  </si>
  <si>
    <t>農夫色</t>
  </si>
  <si>
    <t>牛彩網</t>
  </si>
  <si>
    <t>鳥槍網</t>
  </si>
  <si>
    <t>拈花網</t>
  </si>
  <si>
    <t>你弟擼</t>
  </si>
  <si>
    <t>妮妮擼</t>
  </si>
  <si>
    <t>名弩網</t>
  </si>
  <si>
    <t>名刀網</t>
  </si>
  <si>
    <t>名刀匯</t>
  </si>
  <si>
    <t>名刀閣</t>
  </si>
  <si>
    <t>滅火吹</t>
  </si>
  <si>
    <t>滅害威</t>
  </si>
  <si>
    <t>覓春網</t>
  </si>
  <si>
    <t>妹爽網</t>
  </si>
  <si>
    <t>美國擼</t>
  </si>
  <si>
    <t>貓色網</t>
  </si>
  <si>
    <t>饅頭逼</t>
  </si>
  <si>
    <t>賣槍網</t>
  </si>
  <si>
    <t>賣刀網</t>
  </si>
  <si>
    <t>麥角胺</t>
  </si>
  <si>
    <t>麻果壺</t>
  </si>
  <si>
    <t>麻古壺</t>
  </si>
  <si>
    <t>綠瓦管</t>
  </si>
  <si>
    <t>鋁管吹</t>
  </si>
  <si>
    <t>蘿莉澀</t>
  </si>
  <si>
    <t>蘿莉城</t>
  </si>
  <si>
    <t>卵蛋網</t>
  </si>
  <si>
    <t>魯斯屋</t>
  </si>
  <si>
    <t>魯琪閣</t>
  </si>
  <si>
    <t>魯魯澀</t>
  </si>
  <si>
    <t>魯魯色</t>
  </si>
  <si>
    <t>魯魯閣</t>
  </si>
  <si>
    <t>魯雞妞</t>
  </si>
  <si>
    <t>魯大媽</t>
  </si>
  <si>
    <t>嚕一嚕</t>
  </si>
  <si>
    <t>嚕嚕網</t>
  </si>
  <si>
    <t>嚕嚕射</t>
  </si>
  <si>
    <t>擼中擼</t>
  </si>
  <si>
    <t>擼之擼</t>
  </si>
  <si>
    <t>擼友網</t>
  </si>
  <si>
    <t>擼一擼</t>
  </si>
  <si>
    <t>擼一哈</t>
  </si>
  <si>
    <t>擼爺網</t>
  </si>
  <si>
    <t>擼先鋒</t>
  </si>
  <si>
    <t>擼圖閣</t>
  </si>
  <si>
    <t>擼天樂</t>
  </si>
  <si>
    <t>擼特特</t>
  </si>
  <si>
    <t>擼踏踏</t>
  </si>
  <si>
    <t>擼絲屋</t>
  </si>
  <si>
    <t>擼師爺</t>
  </si>
  <si>
    <t>擼師妹</t>
  </si>
  <si>
    <t>擼射網</t>
  </si>
  <si>
    <t>擼射射</t>
  </si>
  <si>
    <t>擼色逼</t>
  </si>
  <si>
    <t>擼色寶</t>
  </si>
  <si>
    <t>擼入口</t>
  </si>
  <si>
    <t>擼騎閣</t>
  </si>
  <si>
    <t>擼匹夫</t>
  </si>
  <si>
    <t>擼女神</t>
  </si>
  <si>
    <t>擼妞妞</t>
  </si>
  <si>
    <t>擼尼瑪</t>
  </si>
  <si>
    <t>擼妹子</t>
  </si>
  <si>
    <t>擼妹妹</t>
  </si>
  <si>
    <t>擼鑥液</t>
  </si>
  <si>
    <t>擼嚕射</t>
  </si>
  <si>
    <t>擼擼俠</t>
  </si>
  <si>
    <t>擼擼踏</t>
  </si>
  <si>
    <t>擼擼睡</t>
  </si>
  <si>
    <t>擼擼爽</t>
  </si>
  <si>
    <t>擼擼射</t>
  </si>
  <si>
    <t>擼擼社</t>
  </si>
  <si>
    <t>擼擼妻</t>
  </si>
  <si>
    <t>擼擼碰</t>
  </si>
  <si>
    <t>擼擼擼</t>
  </si>
  <si>
    <t>擼擼看</t>
  </si>
  <si>
    <t>擼擼黃</t>
  </si>
  <si>
    <t>擼擼吧</t>
  </si>
  <si>
    <t>擼姥姥</t>
  </si>
  <si>
    <t>擼客網</t>
  </si>
  <si>
    <t>擼巨基</t>
  </si>
  <si>
    <t>擼佳佳</t>
  </si>
  <si>
    <t>擼管網</t>
  </si>
  <si>
    <t>擼管圖</t>
  </si>
  <si>
    <t>擼飛哥</t>
  </si>
  <si>
    <t>擼爾山</t>
  </si>
  <si>
    <t>擼兒園</t>
  </si>
  <si>
    <t>擼兒所</t>
  </si>
  <si>
    <t>擼弟弟</t>
  </si>
  <si>
    <t>擼到爆</t>
  </si>
  <si>
    <t>擼大客</t>
  </si>
  <si>
    <t>擼啵啵</t>
  </si>
  <si>
    <t>擼必搜</t>
  </si>
  <si>
    <t>擼必射</t>
  </si>
  <si>
    <t>擼白金</t>
  </si>
  <si>
    <t>擼嗷嗷</t>
  </si>
  <si>
    <t>龍虎鬥</t>
  </si>
  <si>
    <t>龍鳳網</t>
  </si>
  <si>
    <t>硫酸鉈</t>
  </si>
  <si>
    <t>溜冰壺</t>
  </si>
  <si>
    <t>領先擼</t>
  </si>
  <si>
    <t>靈仙真</t>
  </si>
  <si>
    <t>獵槍網</t>
  </si>
  <si>
    <t>獵槍彈</t>
  </si>
  <si>
    <t>獵木倉</t>
  </si>
  <si>
    <t>獵狗網</t>
  </si>
  <si>
    <t>獵狗糧</t>
  </si>
  <si>
    <t>鏈子槍</t>
  </si>
  <si>
    <t>鏈條槍</t>
  </si>
  <si>
    <t>戀宅屋</t>
  </si>
  <si>
    <t>戀幼閣</t>
  </si>
  <si>
    <t>禮花彈</t>
  </si>
  <si>
    <t>冷情閣</t>
  </si>
  <si>
    <t>雷鳴頓</t>
  </si>
  <si>
    <t>樂天堂</t>
  </si>
  <si>
    <t>樂豪發</t>
  </si>
  <si>
    <t>樂博網</t>
  </si>
  <si>
    <t>樂百家</t>
  </si>
  <si>
    <t>狼人網</t>
  </si>
  <si>
    <t>狼人閣</t>
  </si>
  <si>
    <t>狼國色</t>
  </si>
  <si>
    <t>蘭花擼</t>
  </si>
  <si>
    <t>蘭博刀</t>
  </si>
  <si>
    <t>來福槍</t>
  </si>
  <si>
    <t>辣文網</t>
  </si>
  <si>
    <t>扣逼網</t>
  </si>
  <si>
    <t>摳肥屄</t>
  </si>
  <si>
    <t>空氣槍</t>
  </si>
  <si>
    <t>空氣炮</t>
  </si>
  <si>
    <t>可哥啪</t>
  </si>
  <si>
    <t>蝌蚪窩</t>
  </si>
  <si>
    <t>看我擼</t>
  </si>
  <si>
    <t>看喔嚕</t>
  </si>
  <si>
    <t>開山刀</t>
  </si>
  <si>
    <t>開花彈</t>
  </si>
  <si>
    <t>凱西酮</t>
  </si>
  <si>
    <t>卡賓槍</t>
  </si>
  <si>
    <t>咖啡鹼</t>
  </si>
  <si>
    <t>哢得擼</t>
  </si>
  <si>
    <t>軍用弩</t>
  </si>
  <si>
    <t>軍人證</t>
  </si>
  <si>
    <t>軍刀網</t>
  </si>
  <si>
    <t>軍刺網</t>
  </si>
  <si>
    <t>聚色網</t>
  </si>
  <si>
    <t>聚色倫</t>
  </si>
  <si>
    <t>聚色閣</t>
  </si>
  <si>
    <t>聚色岡</t>
  </si>
  <si>
    <t>聚龍社</t>
  </si>
  <si>
    <t>聚彩網</t>
  </si>
  <si>
    <t>狙擊狗</t>
  </si>
  <si>
    <t>就去擼</t>
  </si>
  <si>
    <t>酒色網</t>
  </si>
  <si>
    <t>久久魯</t>
  </si>
  <si>
    <t>九色騰</t>
  </si>
  <si>
    <t>九色閣</t>
  </si>
  <si>
    <t>九愛城</t>
  </si>
  <si>
    <t>景魯閣</t>
  </si>
  <si>
    <t>金盈會</t>
  </si>
  <si>
    <t>金屬鉈</t>
  </si>
  <si>
    <t>金沙會</t>
  </si>
  <si>
    <t>金馬堂</t>
  </si>
  <si>
    <t>金寶博</t>
  </si>
  <si>
    <t>腳操者</t>
  </si>
  <si>
    <t>健衛8</t>
  </si>
  <si>
    <t>假證件</t>
  </si>
  <si>
    <t>假文憑</t>
  </si>
  <si>
    <t>假車牌</t>
  </si>
  <si>
    <t>佳色網</t>
  </si>
  <si>
    <t>妓處閣</t>
  </si>
  <si>
    <t>吉吉擼</t>
  </si>
  <si>
    <t>擊發藥</t>
  </si>
  <si>
    <t>火藥槍</t>
  </si>
  <si>
    <t>火箭彈</t>
  </si>
  <si>
    <t>火柴槍</t>
  </si>
  <si>
    <t>黃樟油</t>
  </si>
  <si>
    <t>黃樟素</t>
  </si>
  <si>
    <t>黃岩島</t>
  </si>
  <si>
    <t>皇冠網</t>
  </si>
  <si>
    <t>壞嫂嫂</t>
  </si>
  <si>
    <t>戶撒刀</t>
  </si>
  <si>
    <t>紅杏窩</t>
  </si>
  <si>
    <t>紅繩網</t>
  </si>
  <si>
    <t>紅珊瑚</t>
  </si>
  <si>
    <t>紅降汞</t>
  </si>
  <si>
    <t>紅礬鈉</t>
  </si>
  <si>
    <t>紅番閣</t>
  </si>
  <si>
    <t>恨恨魯</t>
  </si>
  <si>
    <t>狠魯魯</t>
  </si>
  <si>
    <t>狠嚕嚕</t>
  </si>
  <si>
    <t>狠擼擼</t>
  </si>
  <si>
    <t>狠恨幹</t>
  </si>
  <si>
    <t>狠狠櫓</t>
  </si>
  <si>
    <t>狠狠嚕</t>
  </si>
  <si>
    <t>狠痕櫓</t>
  </si>
  <si>
    <t>狠痕擼</t>
  </si>
  <si>
    <t>嗨皮魯</t>
  </si>
  <si>
    <t>嗨皮擼</t>
  </si>
  <si>
    <t>嗨嗨擼</t>
  </si>
  <si>
    <t>黑梯鋁</t>
  </si>
  <si>
    <t>黑日擼</t>
  </si>
  <si>
    <t>黑火藥</t>
  </si>
  <si>
    <t>荷包網</t>
  </si>
  <si>
    <t>禾奶綠</t>
  </si>
  <si>
    <t>好屬曰</t>
  </si>
  <si>
    <t>好槍網</t>
  </si>
  <si>
    <t>好擼網</t>
  </si>
  <si>
    <t>好刀網</t>
  </si>
  <si>
    <t>好逼網</t>
  </si>
  <si>
    <t>韓國擼</t>
  </si>
  <si>
    <t>酣樂欣</t>
  </si>
  <si>
    <t>國安證</t>
  </si>
  <si>
    <t>滾球網</t>
  </si>
  <si>
    <t>管改禿</t>
  </si>
  <si>
    <t>咕嚕壺</t>
  </si>
  <si>
    <t>狗友網</t>
  </si>
  <si>
    <t>狗友槍</t>
  </si>
  <si>
    <t>公子綠</t>
  </si>
  <si>
    <t>弓弩網</t>
  </si>
  <si>
    <t>格鬥刀</t>
  </si>
  <si>
    <t>哥也擼</t>
  </si>
  <si>
    <t>哥也愛</t>
  </si>
  <si>
    <t>哥去愛</t>
  </si>
  <si>
    <t>哥哥擼</t>
  </si>
  <si>
    <t>哥幹網</t>
  </si>
  <si>
    <t>搞色網</t>
  </si>
  <si>
    <t>高呱啶</t>
  </si>
  <si>
    <t>高仿證</t>
  </si>
  <si>
    <t>高仿鈔</t>
  </si>
  <si>
    <t>高爆藥</t>
  </si>
  <si>
    <t>鋼珠弩</t>
  </si>
  <si>
    <t>鋼珠狗</t>
  </si>
  <si>
    <t>鋼珠彈</t>
  </si>
  <si>
    <t>腐書網</t>
  </si>
  <si>
    <t>福壽膏</t>
  </si>
  <si>
    <t>佛佛擼</t>
  </si>
  <si>
    <t>飛葉子</t>
  </si>
  <si>
    <t>番號國</t>
  </si>
  <si>
    <t>番號鴿</t>
  </si>
  <si>
    <t>發射藥</t>
  </si>
  <si>
    <t>發發操</t>
  </si>
  <si>
    <t>嗯擼擼</t>
  </si>
  <si>
    <t>嗯嗯擼</t>
  </si>
  <si>
    <t>摁摁擼</t>
  </si>
  <si>
    <t>恩恩擼</t>
  </si>
  <si>
    <t>額要擼</t>
  </si>
  <si>
    <t>額來擼</t>
  </si>
  <si>
    <t>額多擼</t>
  </si>
  <si>
    <t>鋨酸酐</t>
  </si>
  <si>
    <t>多加擼</t>
  </si>
  <si>
    <t>懟騷逼</t>
  </si>
  <si>
    <t>毒鼠強</t>
  </si>
  <si>
    <t>電警棍</t>
  </si>
  <si>
    <t>電狗網</t>
  </si>
  <si>
    <t>點幼閣</t>
  </si>
  <si>
    <t>點火藥</t>
  </si>
  <si>
    <t>第四澀</t>
  </si>
  <si>
    <t>弟也騷</t>
  </si>
  <si>
    <t>敵殺磷</t>
  </si>
  <si>
    <t>敵惡磷</t>
  </si>
  <si>
    <t>敵百蟲</t>
  </si>
  <si>
    <t>低爆藥</t>
  </si>
  <si>
    <t>得哥擼</t>
  </si>
  <si>
    <t>得得愛</t>
  </si>
  <si>
    <t>刀迷會</t>
  </si>
  <si>
    <t>刀迷匯</t>
  </si>
  <si>
    <t>刀刀擼</t>
  </si>
  <si>
    <t>氮芥氣</t>
  </si>
  <si>
    <t>彈簧刀</t>
  </si>
  <si>
    <t>大陰戶</t>
  </si>
  <si>
    <t>大爺射</t>
  </si>
  <si>
    <t>大色魚</t>
  </si>
  <si>
    <t>大色窩</t>
  </si>
  <si>
    <t>大麻煙</t>
  </si>
  <si>
    <t>打手網</t>
  </si>
  <si>
    <t>打鳥網</t>
  </si>
  <si>
    <t>打鳥槍</t>
  </si>
  <si>
    <t>醋酸鉈</t>
  </si>
  <si>
    <t>叢林刀</t>
  </si>
  <si>
    <t>刺激擼</t>
  </si>
  <si>
    <t>純肉文</t>
  </si>
  <si>
    <t>春色網</t>
  </si>
  <si>
    <t>春色閣</t>
  </si>
  <si>
    <t>穿甲彈</t>
  </si>
  <si>
    <t>處紅閣</t>
  </si>
  <si>
    <t>臭賊尼</t>
  </si>
  <si>
    <t>成人閣</t>
  </si>
  <si>
    <t>朝鮮冰</t>
  </si>
  <si>
    <t>超色網</t>
  </si>
  <si>
    <t>超碰網</t>
  </si>
  <si>
    <t>插逼網</t>
  </si>
  <si>
    <t>肏騷屄</t>
  </si>
  <si>
    <t>操乾媽</t>
  </si>
  <si>
    <t>操逼網</t>
  </si>
  <si>
    <t>操b網</t>
  </si>
  <si>
    <t>藏色閣</t>
  </si>
  <si>
    <t>藏姬閣</t>
  </si>
  <si>
    <t>藏妃閣</t>
  </si>
  <si>
    <t>彩改單</t>
  </si>
  <si>
    <t>採花團</t>
  </si>
  <si>
    <t>財富坊</t>
  </si>
  <si>
    <t>不擼網</t>
  </si>
  <si>
    <t>啵啵網</t>
  </si>
  <si>
    <t>搏億堂</t>
  </si>
  <si>
    <t>博億堂</t>
  </si>
  <si>
    <t>博九網</t>
  </si>
  <si>
    <t>博定寶</t>
  </si>
  <si>
    <t>博博樂</t>
  </si>
  <si>
    <t>伯萊塔</t>
  </si>
  <si>
    <t>播樂子</t>
  </si>
  <si>
    <t>波波擼</t>
  </si>
  <si>
    <t>匕首網</t>
  </si>
  <si>
    <t>貝瑞塔</t>
  </si>
  <si>
    <t>爆鳥吧</t>
  </si>
  <si>
    <t>報仇網</t>
  </si>
  <si>
    <t>辦證網</t>
  </si>
  <si>
    <t>百歲擼</t>
  </si>
  <si>
    <t>百勝博</t>
  </si>
  <si>
    <t>百樂坊</t>
  </si>
  <si>
    <t>百刀網</t>
  </si>
  <si>
    <t>百兵齋</t>
  </si>
  <si>
    <t>白磷彈</t>
  </si>
  <si>
    <t>爸射網</t>
  </si>
  <si>
    <t>澳客網</t>
  </si>
  <si>
    <t>熬熬擼</t>
  </si>
  <si>
    <t>嗷嗷魯</t>
  </si>
  <si>
    <t>嗷嗷擼</t>
  </si>
  <si>
    <t>俺去擼</t>
  </si>
  <si>
    <t>安安閣</t>
  </si>
  <si>
    <t>愛幼網</t>
  </si>
  <si>
    <t>愛上擼</t>
  </si>
  <si>
    <t>愛色窩</t>
  </si>
  <si>
    <t>愛色網</t>
  </si>
  <si>
    <t>愛色堂</t>
  </si>
  <si>
    <t>愛色島</t>
  </si>
  <si>
    <t>愛槍網</t>
  </si>
  <si>
    <t>愛擼網</t>
  </si>
  <si>
    <t>愛擼色</t>
  </si>
  <si>
    <t>愛擼擼</t>
  </si>
  <si>
    <t>愛擼吧</t>
  </si>
  <si>
    <t>愛妃網</t>
  </si>
  <si>
    <t>愛操網</t>
  </si>
  <si>
    <t>愛操操</t>
  </si>
  <si>
    <t>愛碧網</t>
  </si>
  <si>
    <t>愛必射</t>
  </si>
  <si>
    <t>愛逼網</t>
  </si>
  <si>
    <t>X臥底</t>
  </si>
  <si>
    <t>e樂彩</t>
  </si>
  <si>
    <t>av擼</t>
  </si>
  <si>
    <t>職業報仇</t>
  </si>
  <si>
    <t>雲南情蠱</t>
  </si>
  <si>
    <t>英語替考</t>
  </si>
  <si>
    <t>新星平臺</t>
  </si>
  <si>
    <t>手狗論壇</t>
  </si>
  <si>
    <t>三箭汽槍</t>
  </si>
  <si>
    <t>三箭氣槍</t>
  </si>
  <si>
    <t>三箭氣狗</t>
  </si>
  <si>
    <t>三箭內臟</t>
  </si>
  <si>
    <t>三箭論壇</t>
  </si>
  <si>
    <t>摩登娛樂</t>
  </si>
  <si>
    <t>摩臣娛樂</t>
  </si>
  <si>
    <t>定時炸彈</t>
  </si>
  <si>
    <t>鼎豐棋牌</t>
  </si>
  <si>
    <t>頂牛國際</t>
  </si>
  <si>
    <t>左輪手狗</t>
  </si>
  <si>
    <t>尊尚娛樂</t>
  </si>
  <si>
    <t>尊龍娛樂</t>
  </si>
  <si>
    <t>尊龍國際</t>
  </si>
  <si>
    <t>尊寶國際</t>
  </si>
  <si>
    <t>縱欲返古</t>
  </si>
  <si>
    <t>縱達娛樂</t>
  </si>
  <si>
    <t>自製炸藥</t>
  </si>
  <si>
    <t>自製炸彈</t>
  </si>
  <si>
    <t>自製機匣</t>
  </si>
  <si>
    <t>紫金國際</t>
  </si>
  <si>
    <t>子彈模具</t>
  </si>
  <si>
    <t>追風弓弩</t>
  </si>
  <si>
    <t>專業報仇</t>
  </si>
  <si>
    <t>重鉻酸鈉</t>
  </si>
  <si>
    <t>眾贏娛樂</t>
  </si>
  <si>
    <t>眾鑫娛樂</t>
  </si>
  <si>
    <t>眾樂娛樂</t>
  </si>
  <si>
    <t>眾合娛樂</t>
  </si>
  <si>
    <t>眾博娛樂</t>
  </si>
  <si>
    <t>終極獵人</t>
  </si>
  <si>
    <t>中億彩票</t>
  </si>
  <si>
    <t>中握禿鷹</t>
  </si>
  <si>
    <t>中華獵壇</t>
  </si>
  <si>
    <t>中國刀網</t>
  </si>
  <si>
    <t>中博賭場</t>
  </si>
  <si>
    <t>智尊國際</t>
  </si>
  <si>
    <t>制式手槍</t>
  </si>
  <si>
    <t>至誠槍狗</t>
  </si>
  <si>
    <t>正信線上</t>
  </si>
  <si>
    <t>正品槍支</t>
  </si>
  <si>
    <t>正規真票</t>
  </si>
  <si>
    <t>正大娛樂</t>
  </si>
  <si>
    <t>正大賭場</t>
  </si>
  <si>
    <t>正彩娛樂</t>
  </si>
  <si>
    <t>真實戶口</t>
  </si>
  <si>
    <t>真搶械網</t>
  </si>
  <si>
    <t>真彩娛樂</t>
  </si>
  <si>
    <t>折疊氣槍</t>
  </si>
  <si>
    <t>趙氏弓弩</t>
  </si>
  <si>
    <t>蟑螂社區</t>
  </si>
  <si>
    <t>戰術折刀</t>
  </si>
  <si>
    <t>戰術軍刀</t>
  </si>
  <si>
    <t>戰術軍刺</t>
  </si>
  <si>
    <t>戰術刀網</t>
  </si>
  <si>
    <t>戰術刀具</t>
  </si>
  <si>
    <t>戰術匕首</t>
  </si>
  <si>
    <t>戰神弓弩</t>
  </si>
  <si>
    <t>紮來普隆</t>
  </si>
  <si>
    <t>造謠信息</t>
  </si>
  <si>
    <t>運動步槍</t>
  </si>
  <si>
    <t>雲戀社區</t>
  </si>
  <si>
    <t>雲頂賭場</t>
  </si>
  <si>
    <t>月博娛樂</t>
  </si>
  <si>
    <t>源君物語</t>
  </si>
  <si>
    <t>援交會所</t>
  </si>
  <si>
    <t>援交服務</t>
  </si>
  <si>
    <t>禦女天下</t>
  </si>
  <si>
    <t>禦金娛樂</t>
  </si>
  <si>
    <t>欲望列車</t>
  </si>
  <si>
    <t>羽衣傳說</t>
  </si>
  <si>
    <t>與獸纏綿</t>
  </si>
  <si>
    <t>漁港春夜</t>
  </si>
  <si>
    <t>娛樂航母</t>
  </si>
  <si>
    <t>幼幼論壇</t>
  </si>
  <si>
    <t>右嗎拉胺</t>
  </si>
  <si>
    <t>有償捐贈</t>
  </si>
  <si>
    <t>有償捐獻</t>
  </si>
  <si>
    <t>遊虎娛樂</t>
  </si>
  <si>
    <t>悠悠綜合</t>
  </si>
  <si>
    <t>呦呦論壇</t>
  </si>
  <si>
    <t>呦吧論壇</t>
  </si>
  <si>
    <t>優遊娛樂</t>
  </si>
  <si>
    <t>優優娛樂</t>
  </si>
  <si>
    <t>優立娛樂</t>
  </si>
  <si>
    <t>優樂國際</t>
  </si>
  <si>
    <t>優德娛樂</t>
  </si>
  <si>
    <t>優德彩票</t>
  </si>
  <si>
    <t>永利賭場</t>
  </si>
  <si>
    <t>永恆娛樂</t>
  </si>
  <si>
    <t>硬幣模具</t>
  </si>
  <si>
    <t>贏樂平臺</t>
  </si>
  <si>
    <t>贏樂國際</t>
  </si>
  <si>
    <t>贏彩天下</t>
  </si>
  <si>
    <t>盈勝國際</t>
  </si>
  <si>
    <t>盈豐國際</t>
  </si>
  <si>
    <t>盈彩娛樂</t>
  </si>
  <si>
    <t>盈博國際</t>
  </si>
  <si>
    <t>鷹彩娛樂</t>
  </si>
  <si>
    <t>嬰兒信息</t>
  </si>
  <si>
    <t>英豪娛樂</t>
  </si>
  <si>
    <t>英國騷本</t>
  </si>
  <si>
    <t>引爆裝置</t>
  </si>
  <si>
    <t>引爆系統</t>
  </si>
  <si>
    <t>淫源物語</t>
  </si>
  <si>
    <t>淫男亂女</t>
  </si>
  <si>
    <t>淫民導航</t>
  </si>
  <si>
    <t>銀氰化鉀</t>
  </si>
  <si>
    <t>銀鸞學院</t>
  </si>
  <si>
    <t>銀狐娛樂</t>
  </si>
  <si>
    <t>銀河賭場</t>
  </si>
  <si>
    <t>銀豹娛樂</t>
  </si>
  <si>
    <t>易發國際</t>
  </si>
  <si>
    <t>易發賭場</t>
  </si>
  <si>
    <t>易彩線上</t>
  </si>
  <si>
    <t>易彩平臺</t>
  </si>
  <si>
    <t>易博娛樂</t>
  </si>
  <si>
    <t>異黃樟素</t>
  </si>
  <si>
    <t>億贏彩票</t>
  </si>
  <si>
    <t>億性家·</t>
  </si>
  <si>
    <t>億千軍工</t>
  </si>
  <si>
    <t>億皇娛樂</t>
  </si>
  <si>
    <t>億發國際</t>
  </si>
  <si>
    <t>乙酸亞鉈</t>
  </si>
  <si>
    <t>乙氯維諾</t>
  </si>
  <si>
    <t>怡春園院</t>
  </si>
  <si>
    <t>依依社區</t>
  </si>
  <si>
    <t>伊人社區</t>
  </si>
  <si>
    <t>一筒娛樂</t>
  </si>
  <si>
    <t>一介擼夫</t>
  </si>
  <si>
    <t>液體炸藥</t>
  </si>
  <si>
    <t>液體炸彈</t>
  </si>
  <si>
    <t>夜貓導航</t>
  </si>
  <si>
    <t>業主資源</t>
  </si>
  <si>
    <t>業主資料</t>
  </si>
  <si>
    <t>業主資訊</t>
  </si>
  <si>
    <t>業主數據</t>
  </si>
  <si>
    <t>業主名單</t>
  </si>
  <si>
    <t>野戰砍刀</t>
  </si>
  <si>
    <t>野戰短刀</t>
  </si>
  <si>
    <t>遙控炸彈</t>
  </si>
  <si>
    <t>眼鏡蛇弩</t>
  </si>
  <si>
    <t>亞洲優德</t>
  </si>
  <si>
    <t>亞洲色站</t>
  </si>
  <si>
    <t>亞洲色網</t>
  </si>
  <si>
    <t>亞洲獵壇</t>
  </si>
  <si>
    <t>亞美娛樂</t>
  </si>
  <si>
    <t>亞虎國際</t>
  </si>
  <si>
    <t>亞博娛樂</t>
  </si>
  <si>
    <t>亞博彩票</t>
  </si>
  <si>
    <t>雅尚娛樂</t>
  </si>
  <si>
    <t>巡航導彈</t>
  </si>
  <si>
    <t>尋花論壇</t>
  </si>
  <si>
    <t>學生檔案</t>
  </si>
  <si>
    <t>秀鷹汽槍</t>
  </si>
  <si>
    <t>熊貓彩票</t>
  </si>
  <si>
    <t>性息平臺</t>
  </si>
  <si>
    <t>性吧之聲</t>
  </si>
  <si>
    <t>性吧雜誌</t>
  </si>
  <si>
    <t>性吧網電</t>
  </si>
  <si>
    <t>杏彩娛樂</t>
  </si>
  <si>
    <t>興博娛樂</t>
  </si>
  <si>
    <t>星球賭場</t>
  </si>
  <si>
    <t>星際賭場</t>
  </si>
  <si>
    <t>星濠娛樂</t>
  </si>
  <si>
    <t>信譽槍行</t>
  </si>
  <si>
    <t>信譽槍店</t>
  </si>
  <si>
    <t>信德國際</t>
  </si>
  <si>
    <t>信博娛樂</t>
  </si>
  <si>
    <t>鑫鼎國際</t>
  </si>
  <si>
    <t>鑫寶娛樂</t>
  </si>
  <si>
    <t>新騰娛樂</t>
  </si>
  <si>
    <t>新生娛樂</t>
  </si>
  <si>
    <t>新全訊網</t>
  </si>
  <si>
    <t>新葡娛樂</t>
  </si>
  <si>
    <t>新火直營</t>
  </si>
  <si>
    <t>新皇遊戲</t>
  </si>
  <si>
    <t>新橙娛樂</t>
  </si>
  <si>
    <t>新城娛樂</t>
  </si>
  <si>
    <t>新博娛樂</t>
  </si>
  <si>
    <t>新寶娛樂</t>
  </si>
  <si>
    <t>新寶國際</t>
  </si>
  <si>
    <t>曉曉影院</t>
  </si>
  <si>
    <t>小飛狼弩</t>
  </si>
  <si>
    <t>小M日記</t>
  </si>
  <si>
    <t>銷魂豔婢</t>
  </si>
  <si>
    <t>硝胺炸藥</t>
  </si>
  <si>
    <t>硝銨炸藥</t>
  </si>
  <si>
    <t>逍遙父女</t>
  </si>
  <si>
    <t>享博幸運</t>
  </si>
  <si>
    <t>香料精靈</t>
  </si>
  <si>
    <t>鄉野春事</t>
  </si>
  <si>
    <t>鄉野春色</t>
  </si>
  <si>
    <t>鄉野春床</t>
  </si>
  <si>
    <t>鄉村欲孽</t>
  </si>
  <si>
    <t>鄉村豔事</t>
  </si>
  <si>
    <t>鄉村亂情</t>
  </si>
  <si>
    <t>線上賭場</t>
  </si>
  <si>
    <t>現金賭博</t>
  </si>
  <si>
    <t>先料後款</t>
  </si>
  <si>
    <t>先鋒av</t>
  </si>
  <si>
    <t>喜力娛樂</t>
  </si>
  <si>
    <t>洗碼返水</t>
  </si>
  <si>
    <t>嘻嘻色網</t>
  </si>
  <si>
    <t>錫鋒汽槍</t>
  </si>
  <si>
    <t>錫峰b8</t>
  </si>
  <si>
    <t>希靈淫國</t>
  </si>
  <si>
    <t>吸毒冰壺</t>
  </si>
  <si>
    <t>西歐娛樂</t>
  </si>
  <si>
    <t>西點軍品</t>
  </si>
  <si>
    <t>五氯酚鈉</t>
  </si>
  <si>
    <t>五狐狩獵</t>
  </si>
  <si>
    <t>無聲手槍</t>
  </si>
  <si>
    <t>我愛幼幼</t>
  </si>
  <si>
    <t>我愛呦呦</t>
  </si>
  <si>
    <t>我愛啪吧</t>
  </si>
  <si>
    <t>文愛私我</t>
  </si>
  <si>
    <t>文愛記錄</t>
  </si>
  <si>
    <t>文愛高潮</t>
  </si>
  <si>
    <t>緯來娛樂</t>
  </si>
  <si>
    <t>偽造牌證</t>
  </si>
  <si>
    <t>偽麻黃素</t>
  </si>
  <si>
    <t>偽麻黃堿</t>
  </si>
  <si>
    <t>偉德娛樂</t>
  </si>
  <si>
    <t>偉德亞洲</t>
  </si>
  <si>
    <t>唯品槍網</t>
  </si>
  <si>
    <t>微聲手槍</t>
  </si>
  <si>
    <t>網購數據</t>
  </si>
  <si>
    <t>萬喜彩票</t>
  </si>
  <si>
    <t>萬獸之國</t>
  </si>
  <si>
    <t>萬森娛樂</t>
  </si>
  <si>
    <t>萬宏娛樂</t>
  </si>
  <si>
    <t>萬得娛樂</t>
  </si>
  <si>
    <t>萬彩娛樂</t>
  </si>
  <si>
    <t>萬博足彩</t>
  </si>
  <si>
    <t>菀式服務</t>
  </si>
  <si>
    <t>瓦斯手槍</t>
  </si>
  <si>
    <t>土制炸彈</t>
  </si>
  <si>
    <t>土制獵槍</t>
  </si>
  <si>
    <t>土制火藥</t>
  </si>
  <si>
    <t>塗山賭場</t>
  </si>
  <si>
    <t>圖圖綜合</t>
  </si>
  <si>
    <t>突擊軍刀</t>
  </si>
  <si>
    <t>禿子組裝</t>
  </si>
  <si>
    <t>禿子型材</t>
  </si>
  <si>
    <t>禿子55</t>
  </si>
  <si>
    <t>禿鷹整套</t>
  </si>
  <si>
    <t>禿鷹握把</t>
  </si>
  <si>
    <t>禿鷹圖紙</t>
  </si>
  <si>
    <t>禿鷹套件</t>
  </si>
  <si>
    <t>禿鷹全套</t>
  </si>
  <si>
    <t>禿鷹汽槍</t>
  </si>
  <si>
    <t>禿鷹氣槍</t>
  </si>
  <si>
    <t>禿鷹氣瓶</t>
  </si>
  <si>
    <t>禿鷹配件</t>
  </si>
  <si>
    <t>禿鷹論壇</t>
  </si>
  <si>
    <t>禿鷹擊錘</t>
  </si>
  <si>
    <t>禿鷹官網</t>
  </si>
  <si>
    <t>禿身圖紙</t>
  </si>
  <si>
    <t>禿5套件</t>
  </si>
  <si>
    <t>投注娛樂</t>
  </si>
  <si>
    <t>偷聽軟體</t>
  </si>
  <si>
    <t>同升國際</t>
  </si>
  <si>
    <t>同久娛樂</t>
  </si>
  <si>
    <t>同城約炮</t>
  </si>
  <si>
    <t>通盈娛樂</t>
  </si>
  <si>
    <t>通博娛樂</t>
  </si>
  <si>
    <t>通寶娛樂</t>
  </si>
  <si>
    <t>添運娛樂</t>
  </si>
  <si>
    <t>天遊娛樂</t>
  </si>
  <si>
    <t>天天色網</t>
  </si>
  <si>
    <t>天利娛樂</t>
  </si>
  <si>
    <t>天將國際</t>
  </si>
  <si>
    <t>天恒娛樂</t>
  </si>
  <si>
    <t>天地狩獵</t>
  </si>
  <si>
    <t>天博娛樂</t>
  </si>
  <si>
    <t>替馬西泮</t>
  </si>
  <si>
    <t>替考網站</t>
  </si>
  <si>
    <t>疼愛家園</t>
  </si>
  <si>
    <t>桃隱社區</t>
  </si>
  <si>
    <t>碳酸亞鉈</t>
  </si>
  <si>
    <t>泰皇娛樂</t>
  </si>
  <si>
    <t>太湖字謎</t>
  </si>
  <si>
    <t>太恩炸藥</t>
  </si>
  <si>
    <t>臺灣禿鷹</t>
  </si>
  <si>
    <t>台德綠瓦</t>
  </si>
  <si>
    <t>她也擼網</t>
  </si>
  <si>
    <t>他也擼網</t>
  </si>
  <si>
    <t>塑膠炸彈</t>
  </si>
  <si>
    <t>塑膠炸藥</t>
  </si>
  <si>
    <t>四氧化鋨</t>
  </si>
  <si>
    <t>四氫西泮</t>
  </si>
  <si>
    <t>斯文禽獸</t>
  </si>
  <si>
    <t>絲足伊人</t>
  </si>
  <si>
    <t>司馬AK</t>
  </si>
  <si>
    <t>司空論壇</t>
  </si>
  <si>
    <t>順8娛樂</t>
  </si>
  <si>
    <t>水膠炸藥</t>
  </si>
  <si>
    <t>爽八娛樂</t>
  </si>
  <si>
    <t>雙重快感</t>
  </si>
  <si>
    <t>雙喜賭場</t>
  </si>
  <si>
    <t>雙筒獵槍</t>
  </si>
  <si>
    <t>雙刃尖刀</t>
  </si>
  <si>
    <t>雙管獵槍</t>
  </si>
  <si>
    <t>獸交集合</t>
  </si>
  <si>
    <t>售黃牙籤</t>
  </si>
  <si>
    <t>首擼影城</t>
  </si>
  <si>
    <t>手拉長狗</t>
  </si>
  <si>
    <t>試貨付款</t>
  </si>
  <si>
    <t>世爵娛樂</t>
  </si>
  <si>
    <t>世界娛樂</t>
  </si>
  <si>
    <t>世紀彩票</t>
  </si>
  <si>
    <t>世博娛樂</t>
  </si>
  <si>
    <t>矢車菊甙</t>
  </si>
  <si>
    <t>實名破解</t>
  </si>
  <si>
    <t>師生淫亂</t>
  </si>
  <si>
    <t>聖亞娛樂</t>
  </si>
  <si>
    <t>聖亞平臺</t>
  </si>
  <si>
    <t>神龍仙緣</t>
  </si>
  <si>
    <t>神雕雲雨</t>
  </si>
  <si>
    <t>神雕風流</t>
  </si>
  <si>
    <t>深宅舊夢</t>
  </si>
  <si>
    <t>申博國際</t>
  </si>
  <si>
    <t>社保資料</t>
  </si>
  <si>
    <t>少林禿驢</t>
  </si>
  <si>
    <t>尚奇將網</t>
  </si>
  <si>
    <t>上門援交</t>
  </si>
  <si>
    <t>閃送燃料</t>
  </si>
  <si>
    <t>山野孽債</t>
  </si>
  <si>
    <t>山村獵豔</t>
  </si>
  <si>
    <t>沙漠之鷹</t>
  </si>
  <si>
    <t>沙巴平臺</t>
  </si>
  <si>
    <t>澀影盒子</t>
  </si>
  <si>
    <t>色欲影視</t>
  </si>
  <si>
    <t>色誘王道</t>
  </si>
  <si>
    <t>色色王國</t>
  </si>
  <si>
    <t>色庫全書</t>
  </si>
  <si>
    <t>騷本套件</t>
  </si>
  <si>
    <t>騷本氣槍</t>
  </si>
  <si>
    <t>騷本論壇</t>
  </si>
  <si>
    <t>三優娛樂</t>
  </si>
  <si>
    <t>三日纏綿</t>
  </si>
  <si>
    <t>三棱軍刀</t>
  </si>
  <si>
    <t>三棱軍刺</t>
  </si>
  <si>
    <t>三度論壇</t>
  </si>
  <si>
    <t>賽博娛樂</t>
  </si>
  <si>
    <t>瑞豐國際</t>
  </si>
  <si>
    <t>乳化炸藥</t>
  </si>
  <si>
    <t>肉欲山莊</t>
  </si>
  <si>
    <t>肉欲滿堂</t>
  </si>
  <si>
    <t>榮鼎平臺</t>
  </si>
  <si>
    <t>榮鼎彩票</t>
  </si>
  <si>
    <t>日韓擼片</t>
  </si>
  <si>
    <t>任博國際</t>
  </si>
  <si>
    <t>人妻亂倫</t>
  </si>
  <si>
    <t>燃料飛草</t>
  </si>
  <si>
    <t>群遊論壇</t>
  </si>
  <si>
    <t>全旺娛樂</t>
  </si>
  <si>
    <t>去甲嗎啡</t>
  </si>
  <si>
    <t>曲罷論壇</t>
  </si>
  <si>
    <t>氰化銀鉀</t>
  </si>
  <si>
    <t>氰化金鉀</t>
  </si>
  <si>
    <t>情欲兩極</t>
  </si>
  <si>
    <t>情語潮濕</t>
  </si>
  <si>
    <t>卿本風流</t>
  </si>
  <si>
    <t>氫疊氮酸</t>
  </si>
  <si>
    <t>輕草視頻</t>
  </si>
  <si>
    <t>青草線上</t>
  </si>
  <si>
    <t>橾射線上</t>
  </si>
  <si>
    <t>羥基乙腈</t>
  </si>
  <si>
    <t>強開工具</t>
  </si>
  <si>
    <t>槍支配件</t>
  </si>
  <si>
    <t>槍械網站</t>
  </si>
  <si>
    <t>槍手網站</t>
  </si>
  <si>
    <t>槍手替考</t>
  </si>
  <si>
    <t>槍狗社區</t>
  </si>
  <si>
    <t>槍狗論壇</t>
  </si>
  <si>
    <t>錢嗨娛樂</t>
  </si>
  <si>
    <t>錢袋娛樂</t>
  </si>
  <si>
    <t>錢寶娛樂</t>
  </si>
  <si>
    <t>鉛彈母雞</t>
  </si>
  <si>
    <t>千盈國際</t>
  </si>
  <si>
    <t>千億娛樂</t>
  </si>
  <si>
    <t>契壹刀網</t>
  </si>
  <si>
    <t>汽槍圖紙</t>
  </si>
  <si>
    <t>汽槍鉛彈</t>
  </si>
  <si>
    <t>汽槍配件</t>
  </si>
  <si>
    <t>汽槍官網</t>
  </si>
  <si>
    <t>汽狗圖紙</t>
  </si>
  <si>
    <t>汽狗鉛彈</t>
  </si>
  <si>
    <t>汽狗狗糧</t>
  </si>
  <si>
    <t>氣槍子彈</t>
  </si>
  <si>
    <t>氣槍槍管</t>
  </si>
  <si>
    <t>氣槍鉛彈</t>
  </si>
  <si>
    <t>氣狗子彈</t>
  </si>
  <si>
    <t>氣狗圖紙</t>
  </si>
  <si>
    <t>氣狗配件</t>
  </si>
  <si>
    <t>氣狗狗糧</t>
  </si>
  <si>
    <t>氣動短狗</t>
  </si>
  <si>
    <t>氣gou</t>
  </si>
  <si>
    <t>起爆裝置</t>
  </si>
  <si>
    <t>騎兵射區</t>
  </si>
  <si>
    <t>奇趣娛樂</t>
  </si>
  <si>
    <t>奇幻之國</t>
  </si>
  <si>
    <t>齊樂國際</t>
  </si>
  <si>
    <t>妻為誰奴</t>
  </si>
  <si>
    <t>普斯普劑</t>
  </si>
  <si>
    <t>迫擊炮彈</t>
  </si>
  <si>
    <t>飄飄欲仙</t>
  </si>
  <si>
    <t>噴他佐辛</t>
  </si>
  <si>
    <t>呱腈米特</t>
  </si>
  <si>
    <t>呱醋甲酯</t>
  </si>
  <si>
    <t>呱苯甲醇</t>
  </si>
  <si>
    <t>歐億娛樂</t>
  </si>
  <si>
    <t>歐博視訊</t>
  </si>
  <si>
    <t>女優種子</t>
  </si>
  <si>
    <t>女性資料</t>
  </si>
  <si>
    <t>女性數據</t>
  </si>
  <si>
    <t>女神國際</t>
  </si>
  <si>
    <t>女警文潔</t>
  </si>
  <si>
    <t>女官韻事</t>
  </si>
  <si>
    <t>諾亞平臺</t>
  </si>
  <si>
    <t>弩弓官網</t>
  </si>
  <si>
    <t>駑專賣網</t>
  </si>
  <si>
    <t>農門辣妻</t>
  </si>
  <si>
    <t>農夫氣槍</t>
  </si>
  <si>
    <t>孽倫情緣</t>
  </si>
  <si>
    <t>鳥槍店網</t>
  </si>
  <si>
    <t>鳥巢賭場</t>
  </si>
  <si>
    <t>尼泊爾刀</t>
  </si>
  <si>
    <t>內臟套件</t>
  </si>
  <si>
    <t>內臟全套</t>
  </si>
  <si>
    <t>內褲炸彈</t>
  </si>
  <si>
    <t>難言之欲</t>
  </si>
  <si>
    <t>男人書城</t>
  </si>
  <si>
    <t>男孩會所</t>
  </si>
  <si>
    <t>牡丹娛樂</t>
  </si>
  <si>
    <t>母子亂倫</t>
  </si>
  <si>
    <t>莫達非尼</t>
  </si>
  <si>
    <t>魔性論壇</t>
  </si>
  <si>
    <t>茗彩娛樂</t>
  </si>
  <si>
    <t>明仕亞洲</t>
  </si>
  <si>
    <t>名城娛樂</t>
  </si>
  <si>
    <t>緬古配方</t>
  </si>
  <si>
    <t>蜜蜂妖紀</t>
  </si>
  <si>
    <t>迷你短禿</t>
  </si>
  <si>
    <t>迷亂禁忌</t>
  </si>
  <si>
    <t>迷彩禿鷹</t>
  </si>
  <si>
    <t>咪兔社區</t>
  </si>
  <si>
    <t>咪達唑侖</t>
  </si>
  <si>
    <t>蒙古狗賊</t>
  </si>
  <si>
    <t>萌幻之鄉</t>
  </si>
  <si>
    <t>美禿圖紙</t>
  </si>
  <si>
    <t>美禿套件</t>
  </si>
  <si>
    <t>美禿氣瓶</t>
  </si>
  <si>
    <t>美禿價格</t>
  </si>
  <si>
    <t>美禿打鳥</t>
  </si>
  <si>
    <t>美式輪盤</t>
  </si>
  <si>
    <t>毛片網址</t>
  </si>
  <si>
    <t>貓色綜合</t>
  </si>
  <si>
    <t>貓咪社區</t>
  </si>
  <si>
    <t>慢性毒藥</t>
  </si>
  <si>
    <t>漫贏娛樂</t>
  </si>
  <si>
    <t>滿源娛樂</t>
  </si>
  <si>
    <t>滿堂彩票</t>
  </si>
  <si>
    <t>嘜可奈因</t>
  </si>
  <si>
    <t>麥角新堿</t>
  </si>
  <si>
    <t>買兇殺人</t>
  </si>
  <si>
    <t>買春論壇</t>
  </si>
  <si>
    <t>馬泰娛樂</t>
  </si>
  <si>
    <t>馬錢子堿</t>
  </si>
  <si>
    <t>馬拉硫磷</t>
  </si>
  <si>
    <t>麻醉槍網</t>
  </si>
  <si>
    <t>麻醉槍弩</t>
  </si>
  <si>
    <t>麻醉弩槍</t>
  </si>
  <si>
    <t>麻黃浸膏</t>
  </si>
  <si>
    <t>氯化銀鉀</t>
  </si>
  <si>
    <t>氯化亞砷</t>
  </si>
  <si>
    <t>綠帽系列</t>
  </si>
  <si>
    <t>綠龍紅鳳</t>
  </si>
  <si>
    <t>綠海淫妻</t>
  </si>
  <si>
    <t>綠島快播</t>
  </si>
  <si>
    <t>駱冰霪傳</t>
  </si>
  <si>
    <t>蘿莉資源</t>
  </si>
  <si>
    <t>蘿莉社區</t>
  </si>
  <si>
    <t>蘿莉家園</t>
  </si>
  <si>
    <t>蘿莉操b</t>
  </si>
  <si>
    <t>羅頓國際</t>
  </si>
  <si>
    <t>論壇資訊</t>
  </si>
  <si>
    <t>亂雲少婦</t>
  </si>
  <si>
    <t>亂奸警妞</t>
  </si>
  <si>
    <t>鹿鎮逸事</t>
  </si>
  <si>
    <t>鹿鼎娛樂</t>
  </si>
  <si>
    <t>鹵沙唑侖</t>
  </si>
  <si>
    <t>擼擼魯射</t>
  </si>
  <si>
    <t>擼管天堂</t>
  </si>
  <si>
    <t>樓鳳性息</t>
  </si>
  <si>
    <t>樓鳳信息</t>
  </si>
  <si>
    <t>龍欲都市</t>
  </si>
  <si>
    <t>龍騰線上</t>
  </si>
  <si>
    <t>龍都娛樂</t>
  </si>
  <si>
    <t>龍城娛樂</t>
  </si>
  <si>
    <t>硫酸亞鉈</t>
  </si>
  <si>
    <t>淩辱學校</t>
  </si>
  <si>
    <t>獵槍鉛彈</t>
  </si>
  <si>
    <t>獵槍配件</t>
  </si>
  <si>
    <t>獵槍彈殼</t>
  </si>
  <si>
    <t>獵美玉龍</t>
  </si>
  <si>
    <t>獵狗鉛彈</t>
  </si>
  <si>
    <t>獵狗配件</t>
  </si>
  <si>
    <t>獵豹弓弩</t>
  </si>
  <si>
    <t>獵豹M4</t>
  </si>
  <si>
    <t>戀足電影</t>
  </si>
  <si>
    <t>戀夜影院</t>
  </si>
  <si>
    <t>戀夜秀場</t>
  </si>
  <si>
    <t>連贏國際</t>
  </si>
  <si>
    <t>連麥語愛</t>
  </si>
  <si>
    <t>連麥嗑喘</t>
  </si>
  <si>
    <t>利博亞洲</t>
  </si>
  <si>
    <t>麗圖天堂</t>
  </si>
  <si>
    <t>立博國際</t>
  </si>
  <si>
    <t>冷鋒刀鋪</t>
  </si>
  <si>
    <t>冷鋒刀劍</t>
  </si>
  <si>
    <t>雷鋒論壇</t>
  </si>
  <si>
    <t>樂娛國際</t>
  </si>
  <si>
    <t>樂遊娛樂</t>
  </si>
  <si>
    <t>樂贏娛樂</t>
  </si>
  <si>
    <t>樂享娛樂</t>
  </si>
  <si>
    <t>樂趣娛樂</t>
  </si>
  <si>
    <t>樂樂國際</t>
  </si>
  <si>
    <t>樂虎娛樂</t>
  </si>
  <si>
    <t>樂濠國際</t>
  </si>
  <si>
    <t>樂豐國際</t>
  </si>
  <si>
    <t>樂發娛樂</t>
  </si>
  <si>
    <t>樂點彩票</t>
  </si>
  <si>
    <t>樂橙娛樂</t>
  </si>
  <si>
    <t>樂橙國際</t>
  </si>
  <si>
    <t>樂彩論壇</t>
  </si>
  <si>
    <t>樂寶娛樂</t>
  </si>
  <si>
    <t>樂8彩票</t>
  </si>
  <si>
    <t>老色哥網</t>
  </si>
  <si>
    <t>老人資料</t>
  </si>
  <si>
    <t>浪情俠女</t>
  </si>
  <si>
    <t>狼友樂園</t>
  </si>
  <si>
    <t>狼色淫窩</t>
  </si>
  <si>
    <t>狼後傳奇</t>
  </si>
  <si>
    <t>藍月棋牌</t>
  </si>
  <si>
    <t>廓爾喀刀</t>
  </si>
  <si>
    <t>快開工具</t>
  </si>
  <si>
    <t>快發娛樂</t>
  </si>
  <si>
    <t>客贏娛樂</t>
  </si>
  <si>
    <t>磕炮騷麥</t>
  </si>
  <si>
    <t>磕麥錄音</t>
  </si>
  <si>
    <t>考試答案</t>
  </si>
  <si>
    <t>考生資源</t>
  </si>
  <si>
    <t>考生數據</t>
  </si>
  <si>
    <t>考前泄題</t>
  </si>
  <si>
    <t>凱鑫娛樂</t>
  </si>
  <si>
    <t>凱豪國際</t>
  </si>
  <si>
    <t>開山刀網</t>
  </si>
  <si>
    <t>開票公司</t>
  </si>
  <si>
    <t>卡巴軍刀</t>
  </si>
  <si>
    <t>君博國際</t>
  </si>
  <si>
    <t>軍用手槍</t>
  </si>
  <si>
    <t>軍用槍支</t>
  </si>
  <si>
    <t>軍用弩箭</t>
  </si>
  <si>
    <t>軍用雷管</t>
  </si>
  <si>
    <t>軍用弓弩</t>
  </si>
  <si>
    <t>軍用刺刀</t>
  </si>
  <si>
    <t>軍品之家</t>
  </si>
  <si>
    <t>軍品刺刀</t>
  </si>
  <si>
    <t>軍方製品</t>
  </si>
  <si>
    <t>軍刀商城</t>
  </si>
  <si>
    <t>軍刺槍刺</t>
  </si>
  <si>
    <t>軍車套牌</t>
  </si>
  <si>
    <t>絕色導航</t>
  </si>
  <si>
    <t>絕密押題</t>
  </si>
  <si>
    <t>聚贏娛樂</t>
  </si>
  <si>
    <t>聚色倫網</t>
  </si>
  <si>
    <t>聚色岡網</t>
  </si>
  <si>
    <t>聚博網投</t>
  </si>
  <si>
    <t>狙擊槍網</t>
  </si>
  <si>
    <t>狙擊步狗</t>
  </si>
  <si>
    <t>舊年豔曲</t>
  </si>
  <si>
    <t>玖玖資源</t>
  </si>
  <si>
    <t>久熱視頻</t>
  </si>
  <si>
    <t>久草線上</t>
  </si>
  <si>
    <t>九州賭場</t>
  </si>
  <si>
    <t>九龍論壇</t>
  </si>
  <si>
    <t>九城社區</t>
  </si>
  <si>
    <t>警用手銬</t>
  </si>
  <si>
    <t>警用槍支</t>
  </si>
  <si>
    <t>警用鋼叉</t>
  </si>
  <si>
    <t>警用電棍</t>
  </si>
  <si>
    <t>警用電棒</t>
  </si>
  <si>
    <t>員警胸標</t>
  </si>
  <si>
    <t>員警肩章</t>
  </si>
  <si>
    <t>員警徽章</t>
  </si>
  <si>
    <t>禁品亂欲</t>
  </si>
  <si>
    <t>禁忌情婦</t>
  </si>
  <si>
    <t>進線數據</t>
  </si>
  <si>
    <t>進口手狗</t>
  </si>
  <si>
    <t>進口汽槍</t>
  </si>
  <si>
    <t>進口氣狗</t>
  </si>
  <si>
    <t>進口弓弩</t>
  </si>
  <si>
    <t>金鐘汽槍</t>
  </si>
  <si>
    <t>金鐘氣狗</t>
  </si>
  <si>
    <t>金屬槍模</t>
  </si>
  <si>
    <t>金沙賭場</t>
  </si>
  <si>
    <t>金牌賭場</t>
  </si>
  <si>
    <t>金牛國際</t>
  </si>
  <si>
    <t>金利娛樂</t>
  </si>
  <si>
    <t>金狐娛樂</t>
  </si>
  <si>
    <t>金冠娛樂</t>
  </si>
  <si>
    <t>金冠國際</t>
  </si>
  <si>
    <t>金弓電狗</t>
  </si>
  <si>
    <t>金都娛樂</t>
  </si>
  <si>
    <t>金博國際</t>
  </si>
  <si>
    <t>今天軍品</t>
  </si>
  <si>
    <t>嬌妻物語</t>
  </si>
  <si>
    <t>健衛步槍</t>
  </si>
  <si>
    <t>賤女淫心</t>
  </si>
  <si>
    <t>監聽軟體</t>
  </si>
  <si>
    <t>假退伍證</t>
  </si>
  <si>
    <t>假身份證</t>
  </si>
  <si>
    <t>假錢官網</t>
  </si>
  <si>
    <t>假軍官證</t>
  </si>
  <si>
    <t>假警官證</t>
  </si>
  <si>
    <t>假結婚證</t>
  </si>
  <si>
    <t>假駕駛證</t>
  </si>
  <si>
    <t>假會計證</t>
  </si>
  <si>
    <t>假戶口本</t>
  </si>
  <si>
    <t>假行駛證</t>
  </si>
  <si>
    <t>假出生證</t>
  </si>
  <si>
    <t>假幣模具</t>
  </si>
  <si>
    <t>甲凱西酮</t>
  </si>
  <si>
    <t>甲磺醯氟</t>
  </si>
  <si>
    <t>激情少婦</t>
  </si>
  <si>
    <t>擊錘圖紙</t>
  </si>
  <si>
    <t>匯眾娛樂</t>
  </si>
  <si>
    <t>輝煌國際</t>
  </si>
  <si>
    <t>黃色炸藥</t>
  </si>
  <si>
    <t>黃色歌曲</t>
  </si>
  <si>
    <t>黃麴黴素</t>
  </si>
  <si>
    <t>黃sei</t>
  </si>
  <si>
    <t>皇爵娛樂</t>
  </si>
  <si>
    <t>皇冠正網</t>
  </si>
  <si>
    <t>皇冠平臺</t>
  </si>
  <si>
    <t>環亞國際</t>
  </si>
  <si>
    <t>歡博國際</t>
  </si>
  <si>
    <t>滑膛彈弓</t>
  </si>
  <si>
    <t>華眾娛樂</t>
  </si>
  <si>
    <t>華為彩票</t>
  </si>
  <si>
    <t>華特霸者</t>
  </si>
  <si>
    <t>華銳刀網</t>
  </si>
  <si>
    <t>華人彩票</t>
  </si>
  <si>
    <t>花山左輪</t>
  </si>
  <si>
    <t>花都秘語</t>
  </si>
  <si>
    <t>戶外刀網</t>
  </si>
  <si>
    <t>琥珀膽鹼</t>
  </si>
  <si>
    <t>虎途娛樂</t>
  </si>
  <si>
    <t>蝴蝶刀網</t>
  </si>
  <si>
    <t>鴻運娛樂</t>
  </si>
  <si>
    <t>鴻宇娛樂</t>
  </si>
  <si>
    <t>鴻利國際</t>
  </si>
  <si>
    <t>鴻福娛樂</t>
  </si>
  <si>
    <t>鴻彩娛樂</t>
  </si>
  <si>
    <t>紅杏社區</t>
  </si>
  <si>
    <t>紅杏論壇</t>
  </si>
  <si>
    <t>紅杏家園</t>
  </si>
  <si>
    <t>紅杏暗香</t>
  </si>
  <si>
    <t>紅綠江湖</t>
  </si>
  <si>
    <t>紅海蔥甙</t>
  </si>
  <si>
    <t>衡山護具</t>
  </si>
  <si>
    <t>橫峰娛樂</t>
  </si>
  <si>
    <t>恒潤影院</t>
  </si>
  <si>
    <t>恒博娛樂</t>
  </si>
  <si>
    <t>黑市槍行</t>
  </si>
  <si>
    <t>和盛娛樂</t>
  </si>
  <si>
    <t>合一亞洲</t>
  </si>
  <si>
    <t>浩博國際</t>
  </si>
  <si>
    <t>好運國際</t>
  </si>
  <si>
    <t>好色村婦</t>
  </si>
  <si>
    <t>好騷終合</t>
  </si>
  <si>
    <t>好日日網</t>
  </si>
  <si>
    <t>航洋娛樂</t>
  </si>
  <si>
    <t>漢馬娛樂</t>
  </si>
  <si>
    <t>過氧丙酮</t>
  </si>
  <si>
    <t>果條資源</t>
  </si>
  <si>
    <t>果敢娛樂</t>
  </si>
  <si>
    <t>國考答案</t>
  </si>
  <si>
    <t>國恒娛樂</t>
  </si>
  <si>
    <t>國產禿子</t>
  </si>
  <si>
    <t>國產氣槍</t>
  </si>
  <si>
    <t>矽烷炸彈</t>
  </si>
  <si>
    <t>矽膠人皮</t>
  </si>
  <si>
    <t>矽膠面具</t>
  </si>
  <si>
    <t>廣州三箭</t>
  </si>
  <si>
    <t>廣東三箭</t>
  </si>
  <si>
    <t>雇人復仇</t>
  </si>
  <si>
    <t>雇打手網</t>
  </si>
  <si>
    <t>股民數據</t>
  </si>
  <si>
    <t>股民名錄</t>
  </si>
  <si>
    <t>股民名單</t>
  </si>
  <si>
    <t>穀露影院</t>
  </si>
  <si>
    <t>古劍淫譚</t>
  </si>
  <si>
    <t>狗支論壇</t>
  </si>
  <si>
    <t>狗腿彎刀</t>
  </si>
  <si>
    <t>公海賭船</t>
  </si>
  <si>
    <t>弓弩官網</t>
  </si>
  <si>
    <t>工字汽槍</t>
  </si>
  <si>
    <t>工業雷管</t>
  </si>
  <si>
    <t>格鬥軍刀</t>
  </si>
  <si>
    <t>高壓汽槍</t>
  </si>
  <si>
    <t>高壓鳥槍</t>
  </si>
  <si>
    <t>高壓警棍</t>
  </si>
  <si>
    <t>高壓步槍</t>
  </si>
  <si>
    <t>高氯酸銨</t>
  </si>
  <si>
    <t>高皇娛樂</t>
  </si>
  <si>
    <t>高官名錄</t>
  </si>
  <si>
    <t>高爆炸藥</t>
  </si>
  <si>
    <t>鋼珠槍網</t>
  </si>
  <si>
    <t>鋼珠汽槍</t>
  </si>
  <si>
    <t>鋼珠獵狗</t>
  </si>
  <si>
    <t>富途娛樂</t>
  </si>
  <si>
    <t>富利娛樂</t>
  </si>
  <si>
    <t>富豪數據</t>
  </si>
  <si>
    <t>氟醋酸鈉</t>
  </si>
  <si>
    <t>鳳姐導航</t>
  </si>
  <si>
    <t>風月征途</t>
  </si>
  <si>
    <t>風流校醫</t>
  </si>
  <si>
    <t>風流鄉村</t>
  </si>
  <si>
    <t>風流老師</t>
  </si>
  <si>
    <t>風流教師</t>
  </si>
  <si>
    <t>風流花少</t>
  </si>
  <si>
    <t>風流成性</t>
  </si>
  <si>
    <t>豐尚娛樂</t>
  </si>
  <si>
    <t>豐博娛樂</t>
  </si>
  <si>
    <t>芬乙茶鹼</t>
  </si>
  <si>
    <t>誹謗信息</t>
  </si>
  <si>
    <t>菲贏娛樂</t>
  </si>
  <si>
    <t>飛鴻護衛</t>
  </si>
  <si>
    <t>飛行燃料</t>
  </si>
  <si>
    <t>放線菌酮</t>
  </si>
  <si>
    <t>仿製警服</t>
  </si>
  <si>
    <t>模擬長狗</t>
  </si>
  <si>
    <t>模擬槍網</t>
  </si>
  <si>
    <t>模擬汽槍</t>
  </si>
  <si>
    <t>模擬氣槍</t>
  </si>
  <si>
    <t>模擬氣狗</t>
  </si>
  <si>
    <t>模擬警服</t>
  </si>
  <si>
    <t>模擬電狗</t>
  </si>
  <si>
    <t>模擬AK</t>
  </si>
  <si>
    <t>模擬64</t>
  </si>
  <si>
    <t>犯人數據</t>
  </si>
  <si>
    <t>番木鼈堿</t>
  </si>
  <si>
    <t>發哥博彩</t>
  </si>
  <si>
    <t>二鹽酸鹽</t>
  </si>
  <si>
    <t>峨眉氣槍</t>
  </si>
  <si>
    <t>短禿套件</t>
  </si>
  <si>
    <t>短款禿鷹</t>
  </si>
  <si>
    <t>鍍鎳狗糧</t>
  </si>
  <si>
    <t>杜尚論壇</t>
  </si>
  <si>
    <t>毒品銷售</t>
  </si>
  <si>
    <t>都市夜語</t>
  </si>
  <si>
    <t>動力手槍</t>
  </si>
  <si>
    <t>董姐刀劍</t>
  </si>
  <si>
    <t>東森娛樂</t>
  </si>
  <si>
    <t>東方狩獵</t>
  </si>
  <si>
    <t>東方av</t>
  </si>
  <si>
    <t>電子炸彈</t>
  </si>
  <si>
    <t>電購資料</t>
  </si>
  <si>
    <t>電購數據</t>
  </si>
  <si>
    <t>地索嗎啡</t>
  </si>
  <si>
    <t>德州撲克</t>
  </si>
  <si>
    <t>德國夜鷹</t>
  </si>
  <si>
    <t>德國夜鶯</t>
  </si>
  <si>
    <t>得得的愛</t>
  </si>
  <si>
    <t>道友貨源</t>
  </si>
  <si>
    <t>島鹿視頻</t>
  </si>
  <si>
    <t>島國影院</t>
  </si>
  <si>
    <t>刀鋒戶外</t>
  </si>
  <si>
    <t>當面交易</t>
  </si>
  <si>
    <t>蛋盡良絕</t>
  </si>
  <si>
    <t>彈簧跳刀</t>
  </si>
  <si>
    <t>單管獵槍</t>
  </si>
  <si>
    <t>單管獵狗</t>
  </si>
  <si>
    <t>擔保交易</t>
  </si>
  <si>
    <t>代替考試</t>
  </si>
  <si>
    <t>大智娛樂</t>
  </si>
  <si>
    <t>大有娛樂</t>
  </si>
  <si>
    <t>大優娛樂</t>
  </si>
  <si>
    <t>大香蕉網</t>
  </si>
  <si>
    <t>大喜娛樂</t>
  </si>
  <si>
    <t>大唐娛樂</t>
  </si>
  <si>
    <t>大齊軍刀</t>
  </si>
  <si>
    <t>大漠狩獵</t>
  </si>
  <si>
    <t>大獎娛樂</t>
  </si>
  <si>
    <t>大豐娛樂</t>
  </si>
  <si>
    <t>大發娛樂</t>
  </si>
  <si>
    <t>大發撲克</t>
  </si>
  <si>
    <t>打鳥搶網</t>
  </si>
  <si>
    <t>打鳥槍網</t>
  </si>
  <si>
    <t>打鳥汽槍</t>
  </si>
  <si>
    <t>打鳥氣槍</t>
  </si>
  <si>
    <t>打獵論壇</t>
  </si>
  <si>
    <t>打火機吹</t>
  </si>
  <si>
    <t>打狗箭網</t>
  </si>
  <si>
    <t>催眠眼鏡</t>
  </si>
  <si>
    <t>叢林直刀</t>
  </si>
  <si>
    <t>磁條信息</t>
  </si>
  <si>
    <t>磁條數據</t>
  </si>
  <si>
    <t>磁軌資訊</t>
  </si>
  <si>
    <t>磁軌內碼</t>
  </si>
  <si>
    <t>純爺們x</t>
  </si>
  <si>
    <t>純緬麻古</t>
  </si>
  <si>
    <t>春滿香夏</t>
  </si>
  <si>
    <t>春亂香野</t>
  </si>
  <si>
    <t>吹塵論壇</t>
  </si>
  <si>
    <t>創世娛樂</t>
  </si>
  <si>
    <t>傳奇娛樂</t>
  </si>
  <si>
    <t>赤裸色宮</t>
  </si>
  <si>
    <t>赤裸嬌妻</t>
  </si>
  <si>
    <t>癡漢電車</t>
  </si>
  <si>
    <t>癡漢導航</t>
  </si>
  <si>
    <t>誠信槍行</t>
  </si>
  <si>
    <t>超級雷克</t>
  </si>
  <si>
    <t>暢博娛樂</t>
  </si>
  <si>
    <t>草裙社區</t>
  </si>
  <si>
    <t>草你綜合</t>
  </si>
  <si>
    <t>草驢社區</t>
  </si>
  <si>
    <t>草柳社區</t>
  </si>
  <si>
    <t>草榴社區</t>
  </si>
  <si>
    <t>草榴導航</t>
  </si>
  <si>
    <t>草號影院</t>
  </si>
  <si>
    <t>槽化槍管</t>
  </si>
  <si>
    <t>彩神爭霸</t>
  </si>
  <si>
    <t>財神報碼</t>
  </si>
  <si>
    <t>不利資訊</t>
  </si>
  <si>
    <t>不凡軍品</t>
  </si>
  <si>
    <t>博中娛樂</t>
  </si>
  <si>
    <t>博悅娛樂</t>
  </si>
  <si>
    <t>博盈亞洲</t>
  </si>
  <si>
    <t>博牛娛樂</t>
  </si>
  <si>
    <t>博牛國際</t>
  </si>
  <si>
    <t>博納娛樂</t>
  </si>
  <si>
    <t>博聯娛樂</t>
  </si>
  <si>
    <t>博九娛樂</t>
  </si>
  <si>
    <t>博金娛樂</t>
  </si>
  <si>
    <t>博狗亞洲</t>
  </si>
  <si>
    <t>博狗集團</t>
  </si>
  <si>
    <t>博狗國際</t>
  </si>
  <si>
    <t>博彩平臺</t>
  </si>
  <si>
    <t>博彩老頭</t>
  </si>
  <si>
    <t>勃朗寧刀</t>
  </si>
  <si>
    <t>勃郎寧刀</t>
  </si>
  <si>
    <t>鳳梨娛樂</t>
  </si>
  <si>
    <t>丙二酸鉈</t>
  </si>
  <si>
    <t>冰毒技術</t>
  </si>
  <si>
    <t>賓利彩票</t>
  </si>
  <si>
    <t>遍地誘惑</t>
  </si>
  <si>
    <t>變音改號</t>
  </si>
  <si>
    <t>變態冷s</t>
  </si>
  <si>
    <t>必贏彩票</t>
  </si>
  <si>
    <t>必威娛樂</t>
  </si>
  <si>
    <t>必勝國際</t>
  </si>
  <si>
    <t>倍它洛爾</t>
  </si>
  <si>
    <t>貝琪米特</t>
  </si>
  <si>
    <t>貝博娛樂</t>
  </si>
  <si>
    <t>北山槍行</t>
  </si>
  <si>
    <t>北安書網</t>
  </si>
  <si>
    <t>爆炸裝置</t>
  </si>
  <si>
    <t>暴爽擼片</t>
  </si>
  <si>
    <t>報仇公司</t>
  </si>
  <si>
    <t>寶盈集團</t>
  </si>
  <si>
    <t>寶盈彩票</t>
  </si>
  <si>
    <t>寶匯娛樂</t>
  </si>
  <si>
    <t>寶博娛樂</t>
  </si>
  <si>
    <t>佰盈國際</t>
  </si>
  <si>
    <t>百苑娛樂</t>
  </si>
  <si>
    <t>百勝國際</t>
  </si>
  <si>
    <t>百勝百旺</t>
  </si>
  <si>
    <t>百擼社區</t>
  </si>
  <si>
    <t>百聚娛樂</t>
  </si>
  <si>
    <t>百發娛樂</t>
  </si>
  <si>
    <t>百度軍品</t>
  </si>
  <si>
    <t>白金國際</t>
  </si>
  <si>
    <t>白潔高義</t>
  </si>
  <si>
    <t>爸爸去擼</t>
  </si>
  <si>
    <t>巴克刀網</t>
  </si>
  <si>
    <t>巴登國際</t>
  </si>
  <si>
    <t>八駿國際</t>
  </si>
  <si>
    <t>澳門銀河</t>
  </si>
  <si>
    <t>澳門視訊</t>
  </si>
  <si>
    <t>澳門摩卡</t>
  </si>
  <si>
    <t>澳客娛樂</t>
  </si>
  <si>
    <t>澳博聯盟</t>
  </si>
  <si>
    <t>澳博賭場</t>
  </si>
  <si>
    <t>奧列巴文</t>
  </si>
  <si>
    <t>奧博娛樂</t>
  </si>
  <si>
    <t>凹凸視頻</t>
  </si>
  <si>
    <t>凹凸免費</t>
  </si>
  <si>
    <t>銨油炸藥</t>
  </si>
  <si>
    <t>銨梯炸藥</t>
  </si>
  <si>
    <t>安子軒色</t>
  </si>
  <si>
    <t>安子軒擼</t>
  </si>
  <si>
    <t>愛贏彩票</t>
  </si>
  <si>
    <t>愛色影視</t>
  </si>
  <si>
    <t>愛色b區</t>
  </si>
  <si>
    <t>愛媚蘿莉</t>
  </si>
  <si>
    <t>愛草成人</t>
  </si>
  <si>
    <t>愛愛視頻</t>
  </si>
  <si>
    <t>阿裡槍行</t>
  </si>
  <si>
    <t>u發娛樂</t>
  </si>
  <si>
    <t>U寶平臺</t>
  </si>
  <si>
    <t>UU色區</t>
  </si>
  <si>
    <t>uu論壇</t>
  </si>
  <si>
    <t>tt娛樂</t>
  </si>
  <si>
    <t>TT網投</t>
  </si>
  <si>
    <t>sm論壇</t>
  </si>
  <si>
    <t>sg電子</t>
  </si>
  <si>
    <t>qm論壇</t>
  </si>
  <si>
    <t>pt電子</t>
  </si>
  <si>
    <t>mw電子</t>
  </si>
  <si>
    <t>MG電子</t>
  </si>
  <si>
    <t>jia幣</t>
  </si>
  <si>
    <t>hb電子</t>
  </si>
  <si>
    <t>fx山貓</t>
  </si>
  <si>
    <t>fx氣皇</t>
  </si>
  <si>
    <t>fx農夫</t>
  </si>
  <si>
    <t>CL社區</t>
  </si>
  <si>
    <t>BB體育</t>
  </si>
  <si>
    <t>bb彈狗</t>
  </si>
  <si>
    <t>AV種子</t>
  </si>
  <si>
    <t>AV網址</t>
  </si>
  <si>
    <t>AV社區</t>
  </si>
  <si>
    <t>AT娛樂</t>
  </si>
  <si>
    <t>ag電子</t>
  </si>
  <si>
    <t>88必發</t>
  </si>
  <si>
    <t>69社區</t>
  </si>
  <si>
    <t>58娛樂</t>
  </si>
  <si>
    <t>54木倉</t>
  </si>
  <si>
    <t>54軍狗</t>
  </si>
  <si>
    <t>4虎影庫</t>
  </si>
  <si>
    <t>《愛與性</t>
  </si>
  <si>
    <t>專業改差評</t>
  </si>
  <si>
    <t>有償獻愛心</t>
  </si>
  <si>
    <t>用身體說愛</t>
  </si>
  <si>
    <t>英語等級證</t>
  </si>
  <si>
    <t>網路電視棒</t>
  </si>
  <si>
    <t>替人報仇網</t>
  </si>
  <si>
    <t>老年人資料</t>
  </si>
  <si>
    <t>老年人資訊</t>
  </si>
  <si>
    <t>老闆通訊錄</t>
  </si>
  <si>
    <t>客戶資料網</t>
  </si>
  <si>
    <t>借記卡磁條</t>
  </si>
  <si>
    <t>姐夫的榮耀</t>
  </si>
  <si>
    <t>極品哥導航</t>
  </si>
  <si>
    <t>後宮群芳譜</t>
  </si>
  <si>
    <t>紅燈綜幹區</t>
  </si>
  <si>
    <t>海上弄菊記</t>
  </si>
  <si>
    <t>海盜船宅男</t>
  </si>
  <si>
    <t>負面論壇貼</t>
  </si>
  <si>
    <t>車主資源網</t>
  </si>
  <si>
    <t>車主資訊網</t>
  </si>
  <si>
    <t>車主名錄網</t>
  </si>
  <si>
    <t>車主名單網</t>
  </si>
  <si>
    <t>畢業生簡歷</t>
  </si>
  <si>
    <t>本地辦證網</t>
  </si>
  <si>
    <t>保健品數據</t>
  </si>
  <si>
    <t>手機監聽王</t>
  </si>
  <si>
    <t>手狗專賣網</t>
  </si>
  <si>
    <t>三箭氣槍網</t>
  </si>
  <si>
    <t>三箭牌汽槍</t>
  </si>
  <si>
    <t>摩卡娛樂城</t>
  </si>
  <si>
    <t>鼎鑫娛樂城</t>
  </si>
  <si>
    <t>頂色綜合網</t>
  </si>
  <si>
    <t>頂尖娛樂網</t>
  </si>
  <si>
    <t>頂尖娛樂城</t>
  </si>
  <si>
    <t>做曖曖視頻</t>
  </si>
  <si>
    <t>尊爵娛樂城</t>
  </si>
  <si>
    <t>最佳娛樂場</t>
  </si>
  <si>
    <t>縱欲的紫筠</t>
  </si>
  <si>
    <t>總統娛樂城</t>
  </si>
  <si>
    <t>總裁名錄網</t>
  </si>
  <si>
    <t>自製pcp</t>
  </si>
  <si>
    <t>紫色蜜桃網</t>
  </si>
  <si>
    <t>狀元娛樂城</t>
  </si>
  <si>
    <t>狀元娛樂場</t>
  </si>
  <si>
    <t>專業報仇網</t>
  </si>
  <si>
    <t>主題名刀網</t>
  </si>
  <si>
    <t>主詞：槍模</t>
  </si>
  <si>
    <t>主詞：雞巴</t>
  </si>
  <si>
    <t>重亞硒酸鈉</t>
  </si>
  <si>
    <t>中原娛樂城</t>
  </si>
  <si>
    <t>中華娛樂城</t>
  </si>
  <si>
    <t>中華狩獵網</t>
  </si>
  <si>
    <t>中華獵壇網</t>
  </si>
  <si>
    <t>中華獵人網</t>
  </si>
  <si>
    <t>中華打獵網</t>
  </si>
  <si>
    <t>中國槍支網</t>
  </si>
  <si>
    <t>中國汽槍網</t>
  </si>
  <si>
    <t>中國弩弓網</t>
  </si>
  <si>
    <t>中國名刀網</t>
  </si>
  <si>
    <t>中國獵人網</t>
  </si>
  <si>
    <t>中國獵槍網</t>
  </si>
  <si>
    <t>中國刀劍網</t>
  </si>
  <si>
    <t>中博娛樂城</t>
  </si>
  <si>
    <t>至富娛樂城</t>
  </si>
  <si>
    <t>證件製作網</t>
  </si>
  <si>
    <t>鎮遠獵友會</t>
  </si>
  <si>
    <t>真人娛樂場</t>
  </si>
  <si>
    <t>真錢娛樂城</t>
  </si>
  <si>
    <t>真錢百家樂</t>
  </si>
  <si>
    <t>針孔作弊器</t>
  </si>
  <si>
    <t>折疊手弓弩</t>
  </si>
  <si>
    <t>折刀刀網站</t>
  </si>
  <si>
    <t>找職業殺手</t>
  </si>
  <si>
    <t>找殺手公司</t>
  </si>
  <si>
    <t>找人報仇網</t>
  </si>
  <si>
    <t>戰術直刀網</t>
  </si>
  <si>
    <t>戰術狗腿刀</t>
  </si>
  <si>
    <t>戰狼野營刀</t>
  </si>
  <si>
    <t>宅男色影視</t>
  </si>
  <si>
    <t>宅急送數據</t>
  </si>
  <si>
    <t>炸掉天安門</t>
  </si>
  <si>
    <t>炸彈DIY</t>
  </si>
  <si>
    <t>雲六橡皮擦</t>
  </si>
  <si>
    <t>雲鼎娛樂城</t>
  </si>
  <si>
    <t>雲鼎娛樂場</t>
  </si>
  <si>
    <t>雲博娛樂城</t>
  </si>
  <si>
    <t>約炮情人網</t>
  </si>
  <si>
    <t>玉華刀具網</t>
  </si>
  <si>
    <t>玉和娛樂城</t>
  </si>
  <si>
    <t>漁夫吹圖紙</t>
  </si>
  <si>
    <t>娛樂城源碼</t>
  </si>
  <si>
    <t>遊艇會娛樂</t>
  </si>
  <si>
    <t>悠悠資源站</t>
  </si>
  <si>
    <t>呦呦同好網</t>
  </si>
  <si>
    <t>呦呦萌帝國</t>
  </si>
  <si>
    <t>優德W88</t>
  </si>
  <si>
    <t>優博娛樂城</t>
  </si>
  <si>
    <t>永鑫娛樂城</t>
  </si>
  <si>
    <t>永利娛樂城</t>
  </si>
  <si>
    <t>永輝娛樂城</t>
  </si>
  <si>
    <t>贏天下娛樂</t>
  </si>
  <si>
    <t>贏家娛樂城</t>
  </si>
  <si>
    <t>盈豐娛樂城</t>
  </si>
  <si>
    <t>盈博娛樂城</t>
  </si>
  <si>
    <t>盈檳娛樂城</t>
  </si>
  <si>
    <t>盈賓娛樂城</t>
  </si>
  <si>
    <t>櫻桃視頻網</t>
  </si>
  <si>
    <t>英皇娛樂城</t>
  </si>
  <si>
    <t>英國EV2</t>
  </si>
  <si>
    <t>英國b50</t>
  </si>
  <si>
    <t>淫妻俱樂部</t>
  </si>
  <si>
    <t>淫民共和國</t>
  </si>
  <si>
    <t>淫蕩女秘書</t>
  </si>
  <si>
    <t>淫蕩家家酒</t>
  </si>
  <si>
    <t>銀天下娛樂</t>
  </si>
  <si>
    <t>銀河娛樂城</t>
  </si>
  <si>
    <t>銀河貴賓會</t>
  </si>
  <si>
    <t>銀行卡套裝</t>
  </si>
  <si>
    <t>銀行卡磁條</t>
  </si>
  <si>
    <t>銀行軌道料</t>
  </si>
  <si>
    <t>易遊娛樂城</t>
  </si>
  <si>
    <t>易盈娛樂城</t>
  </si>
  <si>
    <t>易盛2娛樂</t>
  </si>
  <si>
    <t>易勝博博彩</t>
  </si>
  <si>
    <t>易發娛樂城</t>
  </si>
  <si>
    <t>異戊巴比妥</t>
  </si>
  <si>
    <t>億博娛樂城</t>
  </si>
  <si>
    <t>怡紅電影網</t>
  </si>
  <si>
    <t>怡彩娛樂城</t>
  </si>
  <si>
    <t>壹定發娛樂</t>
  </si>
  <si>
    <t>依依情色網</t>
  </si>
  <si>
    <t>伊人綜合網</t>
  </si>
  <si>
    <t>伊人電影網</t>
  </si>
  <si>
    <t>一筒穀娛樂</t>
  </si>
  <si>
    <t>一體閥氣狗</t>
  </si>
  <si>
    <t>一體閥扳機</t>
  </si>
  <si>
    <t>一手軌道料</t>
  </si>
  <si>
    <t>一色屋視頻</t>
  </si>
  <si>
    <t>一騎歡色網</t>
  </si>
  <si>
    <t>一品樓論壇</t>
  </si>
  <si>
    <t>一號站彩票</t>
  </si>
  <si>
    <t>一比一槍模</t>
  </si>
  <si>
    <t>夜夜騎影院</t>
  </si>
  <si>
    <t>夜色資源站</t>
  </si>
  <si>
    <t>夜擼吧影院</t>
  </si>
  <si>
    <t>夜來香社區</t>
  </si>
  <si>
    <t>野戰砍刀網</t>
  </si>
  <si>
    <t>野營砍刀網</t>
  </si>
  <si>
    <t>野營刀具網</t>
  </si>
  <si>
    <t>野外刀具網</t>
  </si>
  <si>
    <t>搖頭丸配方</t>
  </si>
  <si>
    <t>姚記娛樂城</t>
  </si>
  <si>
    <t>妖媚福利網</t>
  </si>
  <si>
    <t>楊野的禁臠</t>
  </si>
  <si>
    <t>陽江名刀網</t>
  </si>
  <si>
    <t>陽江買刀網</t>
  </si>
  <si>
    <t>陽江砍刀網</t>
  </si>
  <si>
    <t>陽江軍刀店</t>
  </si>
  <si>
    <t>陽江軍刀吧</t>
  </si>
  <si>
    <t>陽江刀劍網</t>
  </si>
  <si>
    <t>陽江刀刀網</t>
  </si>
  <si>
    <t>豔照門全集</t>
  </si>
  <si>
    <t>鹽酸曲馬多</t>
  </si>
  <si>
    <t>鹽酸麻黃堿</t>
  </si>
  <si>
    <t>煙霧彈製備</t>
  </si>
  <si>
    <t>亞洲娛樂網</t>
  </si>
  <si>
    <t>亞洲桃色網</t>
  </si>
  <si>
    <t>亞洲萌帝國</t>
  </si>
  <si>
    <t>亞洲魯魯射</t>
  </si>
  <si>
    <t>亞洲打獵網</t>
  </si>
  <si>
    <t>亞太娛樂網</t>
  </si>
  <si>
    <t>雅典娛樂城</t>
  </si>
  <si>
    <t>雄鷹SVD</t>
  </si>
  <si>
    <t>雄鷹m05</t>
  </si>
  <si>
    <t>雄鷹awp</t>
  </si>
  <si>
    <t>兄弟娛樂城</t>
  </si>
  <si>
    <t>兄弟打獵網</t>
  </si>
  <si>
    <t>興發娛樂場</t>
  </si>
  <si>
    <t>興博匯娛樂</t>
  </si>
  <si>
    <t>星際娛樂城</t>
  </si>
  <si>
    <t>星河娛樂城</t>
  </si>
  <si>
    <t>星海娛樂城</t>
  </si>
  <si>
    <t>星動娛樂城</t>
  </si>
  <si>
    <t>信用卡磁條</t>
  </si>
  <si>
    <t>鑫鑫娛樂城</t>
  </si>
  <si>
    <t>新世盈國際</t>
  </si>
  <si>
    <t>新世界娛樂</t>
  </si>
  <si>
    <t>新葡京賭場</t>
  </si>
  <si>
    <t>新馬娛樂城</t>
  </si>
  <si>
    <t>新利娛樂城</t>
  </si>
  <si>
    <t>新錦海娛樂</t>
  </si>
  <si>
    <t>新錦福娛樂</t>
  </si>
  <si>
    <t>新錦福國際</t>
  </si>
  <si>
    <t>新金寶娛樂</t>
  </si>
  <si>
    <t>新得利國際</t>
  </si>
  <si>
    <t>新報跑狗圖</t>
  </si>
  <si>
    <t>新寶娛樂城</t>
  </si>
  <si>
    <t>新e彩娛樂</t>
  </si>
  <si>
    <t>新2娛樂城</t>
  </si>
  <si>
    <t>新2現金網</t>
  </si>
  <si>
    <t>校園浪蕩史</t>
  </si>
  <si>
    <t>小天風流史</t>
  </si>
  <si>
    <t>小蜜蜂連發</t>
  </si>
  <si>
    <t>小蘿莉論壇</t>
  </si>
  <si>
    <t>小口徑獵槍</t>
  </si>
  <si>
    <t>小姐威客網</t>
  </si>
  <si>
    <t>小海棠論壇</t>
  </si>
  <si>
    <t>硝酸鹽炸藥</t>
  </si>
  <si>
    <t>硝酸胺炸藥</t>
  </si>
  <si>
    <t>硝化棉炸藥</t>
  </si>
  <si>
    <t>逍遙宮娛樂</t>
  </si>
  <si>
    <t>逍遙宮論壇</t>
  </si>
  <si>
    <t>香港氣槍廠</t>
  </si>
  <si>
    <t>香港惠澤網</t>
  </si>
  <si>
    <t>相思紅娘粉</t>
  </si>
  <si>
    <t>鄉豔小村醫</t>
  </si>
  <si>
    <t>鄉村野瘋狂</t>
  </si>
  <si>
    <t>鄉村美嬌娘</t>
  </si>
  <si>
    <t>鄉村獵豔記</t>
  </si>
  <si>
    <t>鄉村的誘惑</t>
  </si>
  <si>
    <t>陷入H遊戲</t>
  </si>
  <si>
    <t>線上21點</t>
  </si>
  <si>
    <t>現金龍虎鬥</t>
  </si>
  <si>
    <t>先鋒君品網</t>
  </si>
  <si>
    <t>仙童下地獄</t>
  </si>
  <si>
    <t>仙人谷導航</t>
  </si>
  <si>
    <t>仙劍淫俠傳</t>
  </si>
  <si>
    <t>俠女的悲哀</t>
  </si>
  <si>
    <t>喜力娛樂城</t>
  </si>
  <si>
    <t>喜達娛樂城</t>
  </si>
  <si>
    <t>錫鋒牌氣槍</t>
  </si>
  <si>
    <t>錫鋒牌B8</t>
  </si>
  <si>
    <t>悉尼娛樂城</t>
  </si>
  <si>
    <t>西歐娛樂城</t>
  </si>
  <si>
    <t>西門慶導航</t>
  </si>
  <si>
    <t>西點軍品網</t>
  </si>
  <si>
    <t>西點刀具網</t>
  </si>
  <si>
    <t>西班牙夜鷹</t>
  </si>
  <si>
    <t>武警作戰服</t>
  </si>
  <si>
    <t>五洲娛樂城</t>
  </si>
  <si>
    <t>五星娛樂城</t>
  </si>
  <si>
    <t>五四式手槍</t>
  </si>
  <si>
    <t>五狐狩獵網</t>
  </si>
  <si>
    <t>五姑娘導航</t>
  </si>
  <si>
    <t>五分彩計畫</t>
  </si>
  <si>
    <t>我要插插網</t>
  </si>
  <si>
    <t>我想愛愛網</t>
  </si>
  <si>
    <t>我愛我愛色</t>
  </si>
  <si>
    <t>我愛棍刀網</t>
  </si>
  <si>
    <t>我愛插洞網</t>
  </si>
  <si>
    <t>文憑代辦網</t>
  </si>
  <si>
    <t>微型衝鋒槍</t>
  </si>
  <si>
    <t>威龍國際網</t>
  </si>
  <si>
    <t>網銀四件套</t>
  </si>
  <si>
    <t>網上娛樂城</t>
  </si>
  <si>
    <t>網路百家樂</t>
  </si>
  <si>
    <t>王子娛樂城</t>
  </si>
  <si>
    <t>王中王玄機</t>
  </si>
  <si>
    <t>王牌娛樂場</t>
  </si>
  <si>
    <t>萬象城國際</t>
  </si>
  <si>
    <t>萬能開鎖器</t>
  </si>
  <si>
    <t>萬能拔鎖器</t>
  </si>
  <si>
    <t>萬科娛樂城</t>
  </si>
  <si>
    <t>萬和城娛樂</t>
  </si>
  <si>
    <t>萬豪娛樂城</t>
  </si>
  <si>
    <t>萬國娛樂城</t>
  </si>
  <si>
    <t>萬福娛樂城</t>
  </si>
  <si>
    <t>萬達娛樂城</t>
  </si>
  <si>
    <t>晚秋和值謎</t>
  </si>
  <si>
    <t>瓦爾特夜鷹</t>
  </si>
  <si>
    <t>去氧麻黃堿</t>
  </si>
  <si>
    <t>兔兔體驗網</t>
  </si>
  <si>
    <t>土制手榴彈</t>
  </si>
  <si>
    <t>土制燃燒彈</t>
  </si>
  <si>
    <t>土炸藥配方</t>
  </si>
  <si>
    <t>土豪娛樂城</t>
  </si>
  <si>
    <t>土豪娛樂場</t>
  </si>
  <si>
    <t>塗山娛樂城</t>
  </si>
  <si>
    <t>禿鷹膛線管</t>
  </si>
  <si>
    <t>禿鷹汽長狗</t>
  </si>
  <si>
    <t>禿鷹汽槍網</t>
  </si>
  <si>
    <t>禿鷹打氣筒</t>
  </si>
  <si>
    <t>禿淘寶暗號</t>
  </si>
  <si>
    <t>通樂娛樂城</t>
  </si>
  <si>
    <t>通博彩票網</t>
  </si>
  <si>
    <t>鐵血軍刀店</t>
  </si>
  <si>
    <t>鐵杆娛樂城</t>
  </si>
  <si>
    <t>添運娛樂場</t>
  </si>
  <si>
    <t>天娛娛樂城</t>
  </si>
  <si>
    <t>天贏娛樂城</t>
  </si>
  <si>
    <t>天下娛樂城</t>
  </si>
  <si>
    <t>天王娛樂城</t>
  </si>
  <si>
    <t>天天娛樂城</t>
  </si>
  <si>
    <t>天天射影視</t>
  </si>
  <si>
    <t>天天色影視</t>
  </si>
  <si>
    <t>天天好逼網</t>
  </si>
  <si>
    <t>天堂鳥社區</t>
  </si>
  <si>
    <t>天貓娛樂城</t>
  </si>
  <si>
    <t>天龍娛樂城</t>
  </si>
  <si>
    <t>天空娛樂城</t>
  </si>
  <si>
    <t>天鵝絨之吻</t>
  </si>
  <si>
    <t>天成娛樂城</t>
  </si>
  <si>
    <t>天博娛樂城</t>
  </si>
  <si>
    <t>特屈兒製備</t>
  </si>
  <si>
    <t>特警作戰服</t>
  </si>
  <si>
    <t>套件內臟網</t>
  </si>
  <si>
    <t>桃色操妞網</t>
  </si>
  <si>
    <t>桃花情娛樂</t>
  </si>
  <si>
    <t>唐人社電影</t>
  </si>
  <si>
    <t>唐人閣論壇</t>
  </si>
  <si>
    <t>泰坦王娛樂</t>
  </si>
  <si>
    <t>泰山娛樂城</t>
  </si>
  <si>
    <t>太子娛樂城</t>
  </si>
  <si>
    <t>太陽城集團</t>
  </si>
  <si>
    <t>太傅娛樂城</t>
  </si>
  <si>
    <t>臺灣火箭禿</t>
  </si>
  <si>
    <t>臺灣PCZ</t>
  </si>
  <si>
    <t>臺灣kwc</t>
  </si>
  <si>
    <t>她也色線上</t>
  </si>
  <si>
    <t>速博娛樂城</t>
  </si>
  <si>
    <t>松鼠牌單管</t>
  </si>
  <si>
    <t>四六級助考</t>
  </si>
  <si>
    <t>四六級證書</t>
  </si>
  <si>
    <t>四六級替考</t>
  </si>
  <si>
    <t>四六級答案</t>
  </si>
  <si>
    <t>四季彩娛樂</t>
  </si>
  <si>
    <t>司馬042</t>
  </si>
  <si>
    <t>水源刃劍網</t>
  </si>
  <si>
    <t>水果奶論壇</t>
  </si>
  <si>
    <t>雙贏彩票網</t>
  </si>
  <si>
    <t>雙鷹M50</t>
  </si>
  <si>
    <t>雙管獵圖紙</t>
  </si>
  <si>
    <t>狩獵用品網</t>
  </si>
  <si>
    <t>狩獵論壇網</t>
  </si>
  <si>
    <t>首席娛樂城</t>
  </si>
  <si>
    <t>收藏品數據</t>
  </si>
  <si>
    <t>世界名刀網</t>
  </si>
  <si>
    <t>十字開鎖器</t>
  </si>
  <si>
    <t>十七號刀鋪</t>
  </si>
  <si>
    <t>十九樓的愛</t>
  </si>
  <si>
    <t>獅威娛樂城</t>
  </si>
  <si>
    <t>師娘的誘惑</t>
  </si>
  <si>
    <t>師傅搞tv</t>
  </si>
  <si>
    <t>師父不要啊</t>
  </si>
  <si>
    <t>盛天下娛樂</t>
  </si>
  <si>
    <t>盛世淫風錄</t>
  </si>
  <si>
    <t>盛世彩票網</t>
  </si>
  <si>
    <t>盛大娛樂城</t>
  </si>
  <si>
    <t>深愛激情網</t>
  </si>
  <si>
    <t>深愛基情網</t>
  </si>
  <si>
    <t>身份證範本</t>
  </si>
  <si>
    <t>申博娛樂城</t>
  </si>
  <si>
    <t>上海氣槍廠</t>
  </si>
  <si>
    <t>熵炸藥製備</t>
  </si>
  <si>
    <t>山貓pcp</t>
  </si>
  <si>
    <t>沙龍娛樂城</t>
  </si>
  <si>
    <t>沙巴娛樂城</t>
  </si>
  <si>
    <t>色綜合線上</t>
  </si>
  <si>
    <t>色中色論壇</t>
  </si>
  <si>
    <t>色友霸三國</t>
  </si>
  <si>
    <t>色無極影院</t>
  </si>
  <si>
    <t>色窩窩影院</t>
  </si>
  <si>
    <t>色天使論壇</t>
  </si>
  <si>
    <t>色色資源站</t>
  </si>
  <si>
    <t>色色悶騷男</t>
  </si>
  <si>
    <t>色色穀影院</t>
  </si>
  <si>
    <t>色人格影視</t>
  </si>
  <si>
    <t>色琪琪線上</t>
  </si>
  <si>
    <t>色女孩X網</t>
  </si>
  <si>
    <t>色擼擼影院</t>
  </si>
  <si>
    <t>色列漫畫網</t>
  </si>
  <si>
    <t>色老大導航</t>
  </si>
  <si>
    <t>色狼集中營</t>
  </si>
  <si>
    <t>三易博國際</t>
  </si>
  <si>
    <t>三星娛樂城</t>
  </si>
  <si>
    <t>三十歲衰人</t>
  </si>
  <si>
    <t>三利達追月</t>
  </si>
  <si>
    <t>三利達官網</t>
  </si>
  <si>
    <t>三利達弓弩</t>
  </si>
  <si>
    <t>三角牌氣槍</t>
  </si>
  <si>
    <t>三級片地址</t>
  </si>
  <si>
    <t>三國娛樂城</t>
  </si>
  <si>
    <t>三哥好槍網</t>
  </si>
  <si>
    <t>三寶娛樂城</t>
  </si>
  <si>
    <t>瑞士娛樂城</t>
  </si>
  <si>
    <t>瑞豐娛樂城</t>
  </si>
  <si>
    <t>瑞豐娛樂場</t>
  </si>
  <si>
    <t>瑞博娛樂城</t>
  </si>
  <si>
    <t>瑞碧綜合網</t>
  </si>
  <si>
    <t>如意閣娛樂</t>
  </si>
  <si>
    <t>肉文小說網</t>
  </si>
  <si>
    <t>肉玩具系統</t>
  </si>
  <si>
    <t>肉番漫畫網</t>
  </si>
  <si>
    <t>日日夜夜擼</t>
  </si>
  <si>
    <t>日本擼多寶</t>
  </si>
  <si>
    <t>壬天堂娛樂</t>
  </si>
  <si>
    <t>人人操社區</t>
  </si>
  <si>
    <t>熱熱色原站</t>
  </si>
  <si>
    <t>燃料飛行員</t>
  </si>
  <si>
    <t>群英會娛樂</t>
  </si>
  <si>
    <t>全新銀行卡</t>
  </si>
  <si>
    <t>全色資源站</t>
  </si>
  <si>
    <t>全色資源網</t>
  </si>
  <si>
    <t>全民天天賺</t>
  </si>
  <si>
    <t>全氟異丁烯</t>
  </si>
  <si>
    <t>去氧麻黃素</t>
  </si>
  <si>
    <t>去買春論壇</t>
  </si>
  <si>
    <t>去甲麻黃素</t>
  </si>
  <si>
    <t>去甲麻黃堿</t>
  </si>
  <si>
    <t>囚愛玩少女</t>
  </si>
  <si>
    <t>清風不獨眠</t>
  </si>
  <si>
    <t>清純學生妹</t>
  </si>
  <si>
    <t>青娛樂線上</t>
  </si>
  <si>
    <t>青青草線上</t>
  </si>
  <si>
    <t>青花緣社區</t>
  </si>
  <si>
    <t>青花緣論壇</t>
  </si>
  <si>
    <t>強姦亂倫網</t>
  </si>
  <si>
    <t>槍械交易網</t>
  </si>
  <si>
    <t>槍械交易吧</t>
  </si>
  <si>
    <t>錢櫃娛樂城</t>
  </si>
  <si>
    <t>千億城娛樂</t>
  </si>
  <si>
    <t>千龍娛樂城</t>
  </si>
  <si>
    <t>千花坊論壇</t>
  </si>
  <si>
    <t>千百擼導航</t>
  </si>
  <si>
    <t>汽搶專賣網</t>
  </si>
  <si>
    <t>汽搶專買網</t>
  </si>
  <si>
    <t>汽槍專賣網</t>
  </si>
  <si>
    <t>汽槍消聲器</t>
  </si>
  <si>
    <t>汽車攔截器</t>
  </si>
  <si>
    <t>汽車解碼器</t>
  </si>
  <si>
    <t>汽車干擾器</t>
  </si>
  <si>
    <t>氣槍專業網</t>
  </si>
  <si>
    <t>氣槍專賣網</t>
  </si>
  <si>
    <t>氣槍瞄準鏡</t>
  </si>
  <si>
    <t>氣槍免定金</t>
  </si>
  <si>
    <t>氣槍軍品網</t>
  </si>
  <si>
    <t>氣皇400</t>
  </si>
  <si>
    <t>氣罐槍做法</t>
  </si>
  <si>
    <t>氣吹槍做法</t>
  </si>
  <si>
    <t>琪琪色原網</t>
  </si>
  <si>
    <t>奇人中特網</t>
  </si>
  <si>
    <t>奇博娛樂城</t>
  </si>
  <si>
    <t>七星娛樂城</t>
  </si>
  <si>
    <t>七七色原網</t>
  </si>
  <si>
    <t>七次郎線上</t>
  </si>
  <si>
    <t>七次郎視頻</t>
  </si>
  <si>
    <t>葡京娛樂城</t>
  </si>
  <si>
    <t>葡京娛樂場</t>
  </si>
  <si>
    <t>偏壓砷酸鈉</t>
  </si>
  <si>
    <t>龐博娛樂城</t>
  </si>
  <si>
    <t>盤古娛樂城</t>
  </si>
  <si>
    <t>排三試機號</t>
  </si>
  <si>
    <t>爬花樓論壇</t>
  </si>
  <si>
    <t>啪啪啪社區</t>
  </si>
  <si>
    <t>歐洲娛樂城</t>
  </si>
  <si>
    <t>歐凱娛樂城</t>
  </si>
  <si>
    <t>女神娛樂城</t>
  </si>
  <si>
    <t>駑弓專買網</t>
  </si>
  <si>
    <t>牛頭702</t>
  </si>
  <si>
    <t>鳥巢娛樂城</t>
  </si>
  <si>
    <t>尼泊爾彎刀</t>
  </si>
  <si>
    <t>內軌道料主</t>
  </si>
  <si>
    <t>南非娛樂城</t>
  </si>
  <si>
    <t>哪裡有小姐</t>
  </si>
  <si>
    <t>木星娛樂城</t>
  </si>
  <si>
    <t>明珠娛樂城</t>
  </si>
  <si>
    <t>明升娛樂城</t>
  </si>
  <si>
    <t>名仕娛樂城</t>
  </si>
  <si>
    <t>名人娛樂城</t>
  </si>
  <si>
    <t>名品獵刀網</t>
  </si>
  <si>
    <t>名流娛樂城</t>
  </si>
  <si>
    <t>名刀戶外網</t>
  </si>
  <si>
    <t>名刀飛龍網</t>
  </si>
  <si>
    <t>滅火器改槍</t>
  </si>
  <si>
    <t>秒秒彩軟體</t>
  </si>
  <si>
    <t>蜜桃閒人吧</t>
  </si>
  <si>
    <t>覓春網社區</t>
  </si>
  <si>
    <t>米蘭娛樂城</t>
  </si>
  <si>
    <t>米克戶外網</t>
  </si>
  <si>
    <t>米爾軍刀網</t>
  </si>
  <si>
    <t>夢之城娛樂</t>
  </si>
  <si>
    <t>夢幻娛樂城</t>
  </si>
  <si>
    <t>猛拉168</t>
  </si>
  <si>
    <t>妹妹綜合網</t>
  </si>
  <si>
    <t>鎂粉燃燒彈</t>
  </si>
  <si>
    <t>美制勃朗寧</t>
  </si>
  <si>
    <t>美人魚娛樂</t>
  </si>
  <si>
    <t>美國十次擼</t>
  </si>
  <si>
    <t>美國十次啦</t>
  </si>
  <si>
    <t>美國妞幹網</t>
  </si>
  <si>
    <t>美高梅賭場</t>
  </si>
  <si>
    <t>毛片綜合網</t>
  </si>
  <si>
    <t>曼聯娛樂城</t>
  </si>
  <si>
    <t>曼聯娛樂場</t>
  </si>
  <si>
    <t>麥角二乙胺</t>
  </si>
  <si>
    <t>買料賣料網</t>
  </si>
  <si>
    <t>買春閣論壇</t>
  </si>
  <si>
    <t>瑪雅娛樂城</t>
  </si>
  <si>
    <t>馬色堂社區</t>
  </si>
  <si>
    <t>馬牌娛樂城</t>
  </si>
  <si>
    <t>綠帽奴論壇</t>
  </si>
  <si>
    <t>綠加白導航</t>
  </si>
  <si>
    <t>鋁管吹論壇</t>
  </si>
  <si>
    <t>洛克娛樂城</t>
  </si>
  <si>
    <t>羅馬娛樂城</t>
  </si>
  <si>
    <t>羅浮宮娛樂</t>
  </si>
  <si>
    <t>亂倫王中王</t>
  </si>
  <si>
    <t>魯魯色播網</t>
  </si>
  <si>
    <t>魯格p85</t>
  </si>
  <si>
    <t>魯二哥男人</t>
  </si>
  <si>
    <t>魯大媽線上</t>
  </si>
  <si>
    <t>擼線上影院</t>
  </si>
  <si>
    <t>擼線上視頻</t>
  </si>
  <si>
    <t>擼一擼導航</t>
  </si>
  <si>
    <t>擼騎閣社區</t>
  </si>
  <si>
    <t>擼飄飄影院</t>
  </si>
  <si>
    <t>擼擼鳥AV</t>
  </si>
  <si>
    <t>擼擼管線上</t>
  </si>
  <si>
    <t>擼客綜合網</t>
  </si>
  <si>
    <t>龍戰士傳說</t>
  </si>
  <si>
    <t>龍騰小說網</t>
  </si>
  <si>
    <t>龍虎鬥娛樂</t>
  </si>
  <si>
    <t>六色草導航</t>
  </si>
  <si>
    <t>六氫大麻酚</t>
  </si>
  <si>
    <t>六合彩內參</t>
  </si>
  <si>
    <t>淩霄殿娛樂</t>
  </si>
  <si>
    <t>獵友之家網</t>
  </si>
  <si>
    <t>獵豔譜群芳</t>
  </si>
  <si>
    <t>獵人汽狗網</t>
  </si>
  <si>
    <t>獵槍專買網</t>
  </si>
  <si>
    <t>獵槍銷售網</t>
  </si>
  <si>
    <t>獵狗專賣網</t>
  </si>
  <si>
    <t>獵豹名刀網</t>
  </si>
  <si>
    <t>鐮刀菌酮X</t>
  </si>
  <si>
    <t>聯眾娛樂城</t>
  </si>
  <si>
    <t>聯邦娛樂城</t>
  </si>
  <si>
    <t>利贏娛樂城</t>
  </si>
  <si>
    <t>利澳娛樂城</t>
  </si>
  <si>
    <t>利奧娛樂城</t>
  </si>
  <si>
    <t>立博娛樂城</t>
  </si>
  <si>
    <t>裡茲俱樂部</t>
  </si>
  <si>
    <t>冷鋼大狗腿</t>
  </si>
  <si>
    <t>蕾絲兔寶寶</t>
  </si>
  <si>
    <t>雷鳴七連發</t>
  </si>
  <si>
    <t>雷鳴登汽槍</t>
  </si>
  <si>
    <t>雷鳴登獵槍</t>
  </si>
  <si>
    <t>雷明頓獵槍</t>
  </si>
  <si>
    <t>樂眾娛樂城</t>
  </si>
  <si>
    <t>樂嬴娛樂城</t>
  </si>
  <si>
    <t>樂盈彩票網</t>
  </si>
  <si>
    <t>樂通娛樂場</t>
  </si>
  <si>
    <t>樂九娛樂城</t>
  </si>
  <si>
    <t>樂虎娛樂城</t>
  </si>
  <si>
    <t>樂虎娛樂場</t>
  </si>
  <si>
    <t>樂高娛樂城</t>
  </si>
  <si>
    <t>樂寶娛樂城</t>
  </si>
  <si>
    <t>老鴨窩視頻</t>
  </si>
  <si>
    <t>老師輕一點</t>
  </si>
  <si>
    <t>老錢莊娛樂</t>
  </si>
  <si>
    <t>老雞窩線上</t>
  </si>
  <si>
    <t>老虎娛樂城</t>
  </si>
  <si>
    <t>老虎城娛樂</t>
  </si>
  <si>
    <t>老k娛樂城</t>
  </si>
  <si>
    <t>狼人幹綜合</t>
  </si>
  <si>
    <t>狼客娛樂網</t>
  </si>
  <si>
    <t>狼國成人網</t>
  </si>
  <si>
    <t>懶女婚嫁記</t>
  </si>
  <si>
    <t>藍盾娛樂城</t>
  </si>
  <si>
    <t>來吧綜合網</t>
  </si>
  <si>
    <t>拉菲娛樂城</t>
  </si>
  <si>
    <t>廓爾喀彎刀</t>
  </si>
  <si>
    <t>廓爾喀軍刀</t>
  </si>
  <si>
    <t>狂人色導航</t>
  </si>
  <si>
    <t>快排打氣筒</t>
  </si>
  <si>
    <t>快排吹圖紙</t>
  </si>
  <si>
    <t>快來射電影</t>
  </si>
  <si>
    <t>快開工具網</t>
  </si>
  <si>
    <t>快活林論壇</t>
  </si>
  <si>
    <t>快活大賭場</t>
  </si>
  <si>
    <t>苦味酸配製</t>
  </si>
  <si>
    <t>可樂操影院</t>
  </si>
  <si>
    <t>柯爾特巨蟒</t>
  </si>
  <si>
    <t>凱斯娛樂城</t>
  </si>
  <si>
    <t>凱時娛樂城</t>
  </si>
  <si>
    <t>凱發娛樂城</t>
  </si>
  <si>
    <t>凱賓娛樂城</t>
  </si>
  <si>
    <t>開心小色網</t>
  </si>
  <si>
    <t>開心色情站</t>
  </si>
  <si>
    <t>開心8娛樂</t>
  </si>
  <si>
    <t>開山刀具網</t>
  </si>
  <si>
    <t>君怡娛樂城</t>
  </si>
  <si>
    <t>君品名刃網</t>
  </si>
  <si>
    <t>軍用折疊弩</t>
  </si>
  <si>
    <t>軍用戰術刀</t>
  </si>
  <si>
    <t>軍用潛水刀</t>
  </si>
  <si>
    <t>軍用名刀網</t>
  </si>
  <si>
    <t>軍用鋼珠弩</t>
  </si>
  <si>
    <t>軍品氣槍店</t>
  </si>
  <si>
    <t>軍品名刀網</t>
  </si>
  <si>
    <t>軍火專賣店</t>
  </si>
  <si>
    <t>軍火酷論壇</t>
  </si>
  <si>
    <t>軍官證樣本</t>
  </si>
  <si>
    <t>軍刺刀具網</t>
  </si>
  <si>
    <t>軍匕專賣網</t>
  </si>
  <si>
    <t>聚鑫城娛樂</t>
  </si>
  <si>
    <t>聚色AV網</t>
  </si>
  <si>
    <t>聚彩匯娛樂</t>
  </si>
  <si>
    <t>巨星娛樂城</t>
  </si>
  <si>
    <t>巨富名刀網</t>
  </si>
  <si>
    <t>巨城娛樂城</t>
  </si>
  <si>
    <t>久久資源站</t>
  </si>
  <si>
    <t>久久熱線上</t>
  </si>
  <si>
    <t>久久愛網站</t>
  </si>
  <si>
    <t>久操綜合網</t>
  </si>
  <si>
    <t>九州娛樂城</t>
  </si>
  <si>
    <t>九色姐妹網</t>
  </si>
  <si>
    <t>九色成人網</t>
  </si>
  <si>
    <t>警用電擊器</t>
  </si>
  <si>
    <t>警用電擊棒</t>
  </si>
  <si>
    <t>警用催淚劑</t>
  </si>
  <si>
    <t>警用催淚彈</t>
  </si>
  <si>
    <t>警花墮落記</t>
  </si>
  <si>
    <t>警花白豔妮</t>
  </si>
  <si>
    <t>員警作訓服</t>
  </si>
  <si>
    <t>員警執勤服</t>
  </si>
  <si>
    <t>精品刀劍網</t>
  </si>
  <si>
    <t>精誠槍械網</t>
  </si>
  <si>
    <t>京都娛樂城</t>
  </si>
  <si>
    <t>進口氣槍網</t>
  </si>
  <si>
    <t>進口德瓦管</t>
  </si>
  <si>
    <t>錦江b58</t>
  </si>
  <si>
    <t>金鑽娛樂城</t>
  </si>
  <si>
    <t>金磚娛樂城</t>
  </si>
  <si>
    <t>金鐘m92</t>
  </si>
  <si>
    <t>金鐘m10</t>
  </si>
  <si>
    <t>金贊娛樂城</t>
  </si>
  <si>
    <t>金域娛樂城</t>
  </si>
  <si>
    <t>金葉娛樂場</t>
  </si>
  <si>
    <t>金亞洲平臺</t>
  </si>
  <si>
    <t>金威娛樂城</t>
  </si>
  <si>
    <t>金屬模擬槍</t>
  </si>
  <si>
    <t>金神大賭場</t>
  </si>
  <si>
    <t>金沙娛樂城</t>
  </si>
  <si>
    <t>金沙娛樂場</t>
  </si>
  <si>
    <t>金潤娛樂城</t>
  </si>
  <si>
    <t>金蘋果彩票</t>
  </si>
  <si>
    <t>金牌娛樂城</t>
  </si>
  <si>
    <t>金木棉賭場</t>
  </si>
  <si>
    <t>金碼走勢圖</t>
  </si>
  <si>
    <t>金馬娛樂城</t>
  </si>
  <si>
    <t>金麗華賭場</t>
  </si>
  <si>
    <t>金界娛樂城</t>
  </si>
  <si>
    <t>金花娛樂城</t>
  </si>
  <si>
    <t>金豪娛樂城</t>
  </si>
  <si>
    <t>金冠娛樂城</t>
  </si>
  <si>
    <t>金弓電動狗</t>
  </si>
  <si>
    <t>金都娛樂城</t>
  </si>
  <si>
    <t>金殿娛樂城</t>
  </si>
  <si>
    <t>金殿娛樂場</t>
  </si>
  <si>
    <t>金財神網站</t>
  </si>
  <si>
    <t>金財神論壇</t>
  </si>
  <si>
    <t>金杯娛樂城</t>
  </si>
  <si>
    <t>金榜娛樂城</t>
  </si>
  <si>
    <t>金榜娛樂場</t>
  </si>
  <si>
    <t>金八娛樂城</t>
  </si>
  <si>
    <t>捷豹娛樂城</t>
  </si>
  <si>
    <t>捷報比分網</t>
  </si>
  <si>
    <t>獎多多彩票</t>
  </si>
  <si>
    <t>將軍娛樂城</t>
  </si>
  <si>
    <t>江山娛樂城</t>
  </si>
  <si>
    <t>江湖淫娘傳</t>
  </si>
  <si>
    <t>簡易爆炸物</t>
  </si>
  <si>
    <t>兼職女論壇</t>
  </si>
  <si>
    <t>監聽器軟體</t>
  </si>
  <si>
    <t>假學士學位</t>
  </si>
  <si>
    <t>假死亡證明</t>
  </si>
  <si>
    <t>假錢貨源網</t>
  </si>
  <si>
    <t>假鈔貨源網</t>
  </si>
  <si>
    <t>假幣貨源網</t>
  </si>
  <si>
    <t>甲氧麻黃酮</t>
  </si>
  <si>
    <t>甲烷磺醯氯</t>
  </si>
  <si>
    <t>甲基麻黃素</t>
  </si>
  <si>
    <t>甲基磺醯氯</t>
  </si>
  <si>
    <t>甲基磺醯氟</t>
  </si>
  <si>
    <t>嘉禾娛樂城</t>
  </si>
  <si>
    <t>加州娛樂城</t>
  </si>
  <si>
    <t>加多擼影院</t>
  </si>
  <si>
    <t>加百利娛樂</t>
  </si>
  <si>
    <t>集美娛樂城</t>
  </si>
  <si>
    <t>集美娛樂場</t>
  </si>
  <si>
    <t>吉祥坊娛樂</t>
  </si>
  <si>
    <t>吉利娛樂城</t>
  </si>
  <si>
    <t>火藥鋼珠槍</t>
  </si>
  <si>
    <t>火焰噴射器</t>
  </si>
  <si>
    <t>火機吹鋼珠</t>
  </si>
  <si>
    <t>火狗獵搶網</t>
  </si>
  <si>
    <t>回力娛樂城</t>
  </si>
  <si>
    <t>輝煌娛樂城</t>
  </si>
  <si>
    <t>黃金城國際</t>
  </si>
  <si>
    <t>皇室娛樂城</t>
  </si>
  <si>
    <t>皇馬娛樂城</t>
  </si>
  <si>
    <t>皇家娛樂網</t>
  </si>
  <si>
    <t>皇家娛樂城</t>
  </si>
  <si>
    <t>皇家娛樂場</t>
  </si>
  <si>
    <t>皇冠足球網</t>
  </si>
  <si>
    <t>皇冠娛樂場</t>
  </si>
  <si>
    <t>皇冠贏錢網</t>
  </si>
  <si>
    <t>皇冠新2網</t>
  </si>
  <si>
    <t>皇冠現金網</t>
  </si>
  <si>
    <t>皇冠備用網</t>
  </si>
  <si>
    <t>皇都娛樂城</t>
  </si>
  <si>
    <t>皇城娛樂城</t>
  </si>
  <si>
    <t>皇朝娛樂城</t>
  </si>
  <si>
    <t>換母俱樂部</t>
  </si>
  <si>
    <t>環亞娛樂城</t>
  </si>
  <si>
    <t>環球娛樂城</t>
  </si>
  <si>
    <t>歡樂城平臺</t>
  </si>
  <si>
    <t>滑膛彈弓槍</t>
  </si>
  <si>
    <t>華娛情色網</t>
  </si>
  <si>
    <t>華億娛樂城</t>
  </si>
  <si>
    <t>華泰娛樂城</t>
  </si>
  <si>
    <t>華碩娛樂城</t>
  </si>
  <si>
    <t>華僑人娛樂</t>
  </si>
  <si>
    <t>戶外軍品網</t>
  </si>
  <si>
    <t>戶外刀具網</t>
  </si>
  <si>
    <t>互博娛樂城</t>
  </si>
  <si>
    <t>蝴蝶穀娛樂</t>
  </si>
  <si>
    <t>蝴蝶刀官網</t>
  </si>
  <si>
    <t>鴻利娛樂城</t>
  </si>
  <si>
    <t>鴻博娛樂城</t>
  </si>
  <si>
    <t>宏博娛樂城</t>
  </si>
  <si>
    <t>紅月樓論壇</t>
  </si>
  <si>
    <t>紅顏劫番外</t>
  </si>
  <si>
    <t>紅王藍商城</t>
  </si>
  <si>
    <t>紅樹林平臺</t>
  </si>
  <si>
    <t>紅樓夢淫傳</t>
  </si>
  <si>
    <t>紅潮情色網</t>
  </si>
  <si>
    <t>紅9娛樂城</t>
  </si>
  <si>
    <t>恒利娛樂城</t>
  </si>
  <si>
    <t>狠狠愛影院</t>
  </si>
  <si>
    <t>黑木鞋刀網</t>
  </si>
  <si>
    <t>黑木鞋刀劍</t>
  </si>
  <si>
    <t>何氏貴賓會</t>
  </si>
  <si>
    <t>合樂娛樂城</t>
  </si>
  <si>
    <t>合歡宮記事</t>
  </si>
  <si>
    <t>好運來娛樂</t>
  </si>
  <si>
    <t>好萊汙視頻</t>
  </si>
  <si>
    <t>好屌妞視頻</t>
  </si>
  <si>
    <t>好彩頭彩票</t>
  </si>
  <si>
    <t>豪盛娛樂城</t>
  </si>
  <si>
    <t>豪門風流史</t>
  </si>
  <si>
    <t>悍刀行官網</t>
  </si>
  <si>
    <t>韓國叛逆者</t>
  </si>
  <si>
    <t>哈起碼A片</t>
  </si>
  <si>
    <t>過氯甲硫醇</t>
  </si>
  <si>
    <t>果博娛樂城</t>
  </si>
  <si>
    <t>國產禿鷹管</t>
  </si>
  <si>
    <t>貴族娛樂城</t>
  </si>
  <si>
    <t>軌道料論壇</t>
  </si>
  <si>
    <t>廣州三箭牌</t>
  </si>
  <si>
    <t>廣州氣槍廠</t>
  </si>
  <si>
    <t>廣發娛樂網</t>
  </si>
  <si>
    <t>冠王娛樂城</t>
  </si>
  <si>
    <t>冠軍娛樂城</t>
  </si>
  <si>
    <t>股民資源網</t>
  </si>
  <si>
    <t>股民資料網</t>
  </si>
  <si>
    <t>股民資訊網</t>
  </si>
  <si>
    <t>股民數據網</t>
  </si>
  <si>
    <t>狗腿精刀網</t>
  </si>
  <si>
    <t>狗糧模具網</t>
  </si>
  <si>
    <t>功夫娛樂城</t>
  </si>
  <si>
    <t>弓弩專賣網</t>
  </si>
  <si>
    <t>弓弩維修網</t>
  </si>
  <si>
    <t>弓弩狩獵網</t>
  </si>
  <si>
    <t>弓駑專賣網</t>
  </si>
  <si>
    <t>工字改裝圖</t>
  </si>
  <si>
    <t>格鬥刀具網</t>
  </si>
  <si>
    <t>哥哥碰線上</t>
  </si>
  <si>
    <t>搞色網影院</t>
  </si>
  <si>
    <t>高壓電警棍</t>
  </si>
  <si>
    <t>高壓打鳥槍</t>
  </si>
  <si>
    <t>高壓打鋼珠</t>
  </si>
  <si>
    <t>高清電視棒</t>
  </si>
  <si>
    <t>高仿證件網</t>
  </si>
  <si>
    <t>高仿學位證</t>
  </si>
  <si>
    <t>高仿身份證</t>
  </si>
  <si>
    <t>高仿人民幣</t>
  </si>
  <si>
    <t>高仿軍官證</t>
  </si>
  <si>
    <t>高仿警官證</t>
  </si>
  <si>
    <t>高仿員警證</t>
  </si>
  <si>
    <t>高仿戶口本</t>
  </si>
  <si>
    <t>高點娛樂城</t>
  </si>
  <si>
    <t>鋼珠汽槍網</t>
  </si>
  <si>
    <t>鋼珠發射槍</t>
  </si>
  <si>
    <t>幹岳母影院</t>
  </si>
  <si>
    <t>幹色姐妹網</t>
  </si>
  <si>
    <t>幹嫂嫂影院</t>
  </si>
  <si>
    <t>改裝射釘槍</t>
  </si>
  <si>
    <t>改裝發令槍</t>
  </si>
  <si>
    <t>富易堂官網</t>
  </si>
  <si>
    <t>富利娛樂城</t>
  </si>
  <si>
    <t>富邦娛樂城</t>
  </si>
  <si>
    <t>副詞：抽插</t>
  </si>
  <si>
    <t>副詞：qq</t>
  </si>
  <si>
    <t>父女戲春水</t>
  </si>
  <si>
    <t>鳳凰娛樂城</t>
  </si>
  <si>
    <t>風流小員警</t>
  </si>
  <si>
    <t>風流亂情錄</t>
  </si>
  <si>
    <t>菲洛城平臺</t>
  </si>
  <si>
    <t>菲彩娛樂城</t>
  </si>
  <si>
    <t>飛葉子燃料</t>
  </si>
  <si>
    <t>飛行員燃料</t>
  </si>
  <si>
    <t>放心博平臺</t>
  </si>
  <si>
    <t>模擬槍械網</t>
  </si>
  <si>
    <t>模擬氣木倉</t>
  </si>
  <si>
    <t>模擬鋼彈槍</t>
  </si>
  <si>
    <t>模擬發票網</t>
  </si>
  <si>
    <t>防遮罩耳機</t>
  </si>
  <si>
    <t>法老王娛樂</t>
  </si>
  <si>
    <t>二乙醯嗎啡</t>
  </si>
  <si>
    <t>二爺娛樂城</t>
  </si>
  <si>
    <t>二爺娛樂場</t>
  </si>
  <si>
    <t>二磷化三鋅</t>
  </si>
  <si>
    <t>恩華三唑侖</t>
  </si>
  <si>
    <t>鱷魚野營刀</t>
  </si>
  <si>
    <t>峨眉牌汽槍</t>
  </si>
  <si>
    <t>俄羅斯mp</t>
  </si>
  <si>
    <t>多樂娛樂城</t>
  </si>
  <si>
    <t>對氟芬太尼</t>
  </si>
  <si>
    <t>賭王娛樂城</t>
  </si>
  <si>
    <t>賭神娛樂城</t>
  </si>
  <si>
    <t>賭博擔保網</t>
  </si>
  <si>
    <t>都市淫狐傳</t>
  </si>
  <si>
    <t>都市尋豔錄</t>
  </si>
  <si>
    <t>都市小鋼炮</t>
  </si>
  <si>
    <t>都市品香錄</t>
  </si>
  <si>
    <t>都坊娛樂城</t>
  </si>
  <si>
    <t>董姐批發行</t>
  </si>
  <si>
    <t>董姐名刀網</t>
  </si>
  <si>
    <t>董姐刀劍網</t>
  </si>
  <si>
    <t>東方娛樂城</t>
  </si>
  <si>
    <t>東方聖安娜</t>
  </si>
  <si>
    <t>電子開鎖器</t>
  </si>
  <si>
    <t>電狗專賣網</t>
  </si>
  <si>
    <t>電狗圖紙網</t>
  </si>
  <si>
    <t>電動開鎖器</t>
  </si>
  <si>
    <t>第四色小說</t>
  </si>
  <si>
    <t>第三書包網</t>
  </si>
  <si>
    <t>第九城娛樂</t>
  </si>
  <si>
    <t>第二書包網</t>
  </si>
  <si>
    <t>帝王娛樂城</t>
  </si>
  <si>
    <t>帝皇娛樂城</t>
  </si>
  <si>
    <t>帝國娛樂城</t>
  </si>
  <si>
    <t>帝都樂娛樂</t>
  </si>
  <si>
    <t>德晉娛樂城</t>
  </si>
  <si>
    <t>德晉娛樂場</t>
  </si>
  <si>
    <t>德國586</t>
  </si>
  <si>
    <t>得得擼影院</t>
  </si>
  <si>
    <t>刀友論壇網</t>
  </si>
  <si>
    <t>刀具之家網</t>
  </si>
  <si>
    <t>彈簧活塞狗</t>
  </si>
  <si>
    <t>單質猛炸藥</t>
  </si>
  <si>
    <t>代開建材票</t>
  </si>
  <si>
    <t>大總督娛樂</t>
  </si>
  <si>
    <t>大資本賭場</t>
  </si>
  <si>
    <t>大莊家娛樂</t>
  </si>
  <si>
    <t>大莊家賭場</t>
  </si>
  <si>
    <t>大眾娛樂網</t>
  </si>
  <si>
    <t>大玩客娛樂</t>
  </si>
  <si>
    <t>大色魚影院</t>
  </si>
  <si>
    <t>大色哥導航</t>
  </si>
  <si>
    <t>大鵬刀劍網</t>
  </si>
  <si>
    <t>大馬士革刀</t>
  </si>
  <si>
    <t>大佬娛樂城</t>
  </si>
  <si>
    <t>大華娛樂城</t>
  </si>
  <si>
    <t>大亨娛樂城</t>
  </si>
  <si>
    <t>大黑鷹弓弩</t>
  </si>
  <si>
    <t>大福娛樂城</t>
  </si>
  <si>
    <t>大發娛樂城</t>
  </si>
  <si>
    <t>大發彩票網</t>
  </si>
  <si>
    <t>大地娛樂場</t>
  </si>
  <si>
    <t>大爆獎娛樂</t>
  </si>
  <si>
    <t>打鳥槍網站</t>
  </si>
  <si>
    <t>打鳥汽槍網</t>
  </si>
  <si>
    <t>打鳥氣槍網</t>
  </si>
  <si>
    <t>打獵器搶網</t>
  </si>
  <si>
    <t>達人娛樂城</t>
  </si>
  <si>
    <t>催眠高蓧柔</t>
  </si>
  <si>
    <t>叢林開山刀</t>
  </si>
  <si>
    <t>叢林刀具網</t>
  </si>
  <si>
    <t>純爺們影院</t>
  </si>
  <si>
    <t>吹塵diy</t>
  </si>
  <si>
    <t>創博娛樂場</t>
  </si>
  <si>
    <t>傳奇娛樂城</t>
  </si>
  <si>
    <t>初戀雙人組</t>
  </si>
  <si>
    <t>出軌的誘惑</t>
  </si>
  <si>
    <t>赤壁娛樂城</t>
  </si>
  <si>
    <t>懲罰的夜晚</t>
  </si>
  <si>
    <t>宬人電影網</t>
  </si>
  <si>
    <t>誠信汽槍網</t>
  </si>
  <si>
    <t>成人影視棒</t>
  </si>
  <si>
    <t>成人電視棒</t>
  </si>
  <si>
    <t>成都逍遙網</t>
  </si>
  <si>
    <t>成都耍耍網</t>
  </si>
  <si>
    <t>成都川嬌網</t>
  </si>
  <si>
    <t>超碰資源站</t>
  </si>
  <si>
    <t>超級大樂透</t>
  </si>
  <si>
    <t>插插綜合網</t>
  </si>
  <si>
    <t>側拉式氣槍</t>
  </si>
  <si>
    <t>草綠茶導航</t>
  </si>
  <si>
    <t>草碧第一區</t>
  </si>
  <si>
    <t>槽化槍管網</t>
  </si>
  <si>
    <t>操色妞b網</t>
  </si>
  <si>
    <t>操你啦視頻</t>
  </si>
  <si>
    <t>藏金閣娛樂</t>
  </si>
  <si>
    <t>彩寶寶彩票</t>
  </si>
  <si>
    <t>採集軌道料</t>
  </si>
  <si>
    <t>財神娛樂城</t>
  </si>
  <si>
    <t>財神娛樂場</t>
  </si>
  <si>
    <t>財富娛樂城</t>
  </si>
  <si>
    <t>財富坊娛樂</t>
  </si>
  <si>
    <t>步兵擼線上</t>
  </si>
  <si>
    <t>不夜城社區</t>
  </si>
  <si>
    <t>不凡軍品網</t>
  </si>
  <si>
    <t>不凡刀具網</t>
  </si>
  <si>
    <t>搏天堂娛樂</t>
  </si>
  <si>
    <t>博中娛樂城</t>
  </si>
  <si>
    <t>博智吧娛樂</t>
  </si>
  <si>
    <t>博贏娛樂城</t>
  </si>
  <si>
    <t>博億娛樂城</t>
  </si>
  <si>
    <t>博信娛樂城</t>
  </si>
  <si>
    <t>博天堂娛樂</t>
  </si>
  <si>
    <t>博升娛樂城</t>
  </si>
  <si>
    <t>博馬365</t>
  </si>
  <si>
    <t>博樂娛樂城</t>
  </si>
  <si>
    <t>博久娛樂城</t>
  </si>
  <si>
    <t>博九娛樂場</t>
  </si>
  <si>
    <t>博家軍論壇</t>
  </si>
  <si>
    <t>博狗娛樂城</t>
  </si>
  <si>
    <t>博狗娛樂場</t>
  </si>
  <si>
    <t>博狗彩票網</t>
  </si>
  <si>
    <t>博坊娛樂城</t>
  </si>
  <si>
    <t>博彩導航網</t>
  </si>
  <si>
    <t>博澳娛樂城</t>
  </si>
  <si>
    <t>博澳娛樂場</t>
  </si>
  <si>
    <t>勃朗寧軍刀</t>
  </si>
  <si>
    <t>伯爵娛樂城</t>
  </si>
  <si>
    <t>菠菜娛樂城</t>
  </si>
  <si>
    <t>波音娛樂城</t>
  </si>
  <si>
    <t>波音娛樂場</t>
  </si>
  <si>
    <t>波波擼影院</t>
  </si>
  <si>
    <t>變號改號王</t>
  </si>
  <si>
    <t>賓士娛樂城</t>
  </si>
  <si>
    <t>貝斯特娛樂</t>
  </si>
  <si>
    <t>貝博娛樂城</t>
  </si>
  <si>
    <t>爆大獎娛樂</t>
  </si>
  <si>
    <t>暴雪娛樂城</t>
  </si>
  <si>
    <t>保時捷娛樂</t>
  </si>
  <si>
    <t>寶龍娛樂城</t>
  </si>
  <si>
    <t>寶記娛樂城</t>
  </si>
  <si>
    <t>寶寶穿越記</t>
  </si>
  <si>
    <t>幫人復仇網</t>
  </si>
  <si>
    <t>辦證公司網</t>
  </si>
  <si>
    <t>辦證工作室</t>
  </si>
  <si>
    <t>板紮福利網</t>
  </si>
  <si>
    <t>扳機組裝圖</t>
  </si>
  <si>
    <t>扳機結構圖</t>
  </si>
  <si>
    <t>百姓娛樂城</t>
  </si>
  <si>
    <t>百喜娛樂城</t>
  </si>
  <si>
    <t>百威娛樂城</t>
  </si>
  <si>
    <t>百萬發娛樂</t>
  </si>
  <si>
    <t>百勝娛樂城</t>
  </si>
  <si>
    <t>百金會娛樂</t>
  </si>
  <si>
    <t>百家樂平臺</t>
  </si>
  <si>
    <t>百合娛樂城</t>
  </si>
  <si>
    <t>百達娛樂城</t>
  </si>
  <si>
    <t>百博會娛樂</t>
  </si>
  <si>
    <t>白金娛樂網</t>
  </si>
  <si>
    <t>白白色線上</t>
  </si>
  <si>
    <t>霸霸砍刀網</t>
  </si>
  <si>
    <t>巴西娛樂城</t>
  </si>
  <si>
    <t>巴登娛樂城</t>
  </si>
  <si>
    <t>澳遊娛樂城</t>
  </si>
  <si>
    <t>澳門銀河城</t>
  </si>
  <si>
    <t>澳門新金沙</t>
  </si>
  <si>
    <t>澳門美高梅</t>
  </si>
  <si>
    <t>澳門金沙會</t>
  </si>
  <si>
    <t>澳門擔保網</t>
  </si>
  <si>
    <t>澳門巴黎人</t>
  </si>
  <si>
    <t>澳博操盤王</t>
  </si>
  <si>
    <t>俺去也新網</t>
  </si>
  <si>
    <t>安樂死藥物</t>
  </si>
  <si>
    <t>安樂死毒藥</t>
  </si>
  <si>
    <t>安博通娛樂</t>
  </si>
  <si>
    <t>愛幼圖論壇</t>
  </si>
  <si>
    <t>愛幽幽社區</t>
  </si>
  <si>
    <t>愛贏娛樂城</t>
  </si>
  <si>
    <t>愛上海論壇</t>
  </si>
  <si>
    <t>愛色閣影院</t>
  </si>
  <si>
    <t>愛拼娛樂城</t>
  </si>
  <si>
    <t>愛蘿莉社區</t>
  </si>
  <si>
    <t>愛搞淫妹妹</t>
  </si>
  <si>
    <t>阿木小說網</t>
  </si>
  <si>
    <t>阿聯酋賭城</t>
  </si>
  <si>
    <t>YY娛樂城</t>
  </si>
  <si>
    <t>yy小說網</t>
  </si>
  <si>
    <t>yy禁歌網</t>
  </si>
  <si>
    <t>yeye擼</t>
  </si>
  <si>
    <t>x臥底軟體</t>
  </si>
  <si>
    <t>v博娛樂網</t>
  </si>
  <si>
    <t>TT娛樂城</t>
  </si>
  <si>
    <t>TNT炸藥</t>
  </si>
  <si>
    <t>TK發射器</t>
  </si>
  <si>
    <t>rdx製備</t>
  </si>
  <si>
    <t>qq嗑炮網</t>
  </si>
  <si>
    <t>PP娛樂城</t>
  </si>
  <si>
    <t>PCZ山豬</t>
  </si>
  <si>
    <t>pcp新貴</t>
  </si>
  <si>
    <t>pcp圖紙</t>
  </si>
  <si>
    <t>pcp禿鷹</t>
  </si>
  <si>
    <t>pcp汽槍</t>
  </si>
  <si>
    <t>pcp氣槍</t>
  </si>
  <si>
    <t>pcp論壇</t>
  </si>
  <si>
    <t>m99狙擊</t>
  </si>
  <si>
    <t>k彩票娛樂</t>
  </si>
  <si>
    <t>kk娛樂城</t>
  </si>
  <si>
    <t>k7娛樂城</t>
  </si>
  <si>
    <t>JJ娛樂城</t>
  </si>
  <si>
    <t>IN彩娛樂</t>
  </si>
  <si>
    <t>gns電子</t>
  </si>
  <si>
    <t>gamo槍</t>
  </si>
  <si>
    <t>fx季候風</t>
  </si>
  <si>
    <t>E樂彩彩票</t>
  </si>
  <si>
    <t>diy吹塵</t>
  </si>
  <si>
    <t>d80軍刺</t>
  </si>
  <si>
    <t>CFX氣槍</t>
  </si>
  <si>
    <t>A片資源吧</t>
  </si>
  <si>
    <t>awp狙擊</t>
  </si>
  <si>
    <t>av天堂網</t>
  </si>
  <si>
    <t>AV發電站</t>
  </si>
  <si>
    <t>AV電視棒</t>
  </si>
  <si>
    <t>ag娛樂廳</t>
  </si>
  <si>
    <t>A8娛樂城</t>
  </si>
  <si>
    <t>97資源站</t>
  </si>
  <si>
    <t>97色中閣</t>
  </si>
  <si>
    <t>95擼導航</t>
  </si>
  <si>
    <t>92式手槍</t>
  </si>
  <si>
    <t>91娛樂城</t>
  </si>
  <si>
    <t>91日逼網</t>
  </si>
  <si>
    <t>91電影網</t>
  </si>
  <si>
    <t>91變態冷</t>
  </si>
  <si>
    <t>8號娛樂城</t>
  </si>
  <si>
    <t>88娛樂城</t>
  </si>
  <si>
    <t>88式狙擊</t>
  </si>
  <si>
    <t>888集團</t>
  </si>
  <si>
    <t>7天娛樂城</t>
  </si>
  <si>
    <t>58娛樂城</t>
  </si>
  <si>
    <t>56式槍刺</t>
  </si>
  <si>
    <t>54式手槍</t>
  </si>
  <si>
    <t>52名刀網</t>
  </si>
  <si>
    <t>518娛樂</t>
  </si>
  <si>
    <t>45狗糧網</t>
  </si>
  <si>
    <t>24K娛樂</t>
  </si>
  <si>
    <t>20號彈殼</t>
  </si>
  <si>
    <t>18禁漫畫</t>
  </si>
  <si>
    <t>12號獵槍</t>
  </si>
  <si>
    <t>12號彈殼</t>
  </si>
  <si>
    <t>119刀網</t>
  </si>
  <si>
    <t>致癌慢性毒藥</t>
  </si>
  <si>
    <t>學生家長資料</t>
  </si>
  <si>
    <t>學生家長名錄</t>
  </si>
  <si>
    <t>學生家長名單</t>
  </si>
  <si>
    <t>喜福線上娛樂</t>
  </si>
  <si>
    <t>物流客戶資料</t>
  </si>
  <si>
    <t>物流成單數據</t>
  </si>
  <si>
    <t>聯通實名破解</t>
  </si>
  <si>
    <t>聯通客戶資料</t>
  </si>
  <si>
    <t>老闆手機號碼</t>
  </si>
  <si>
    <t>快遞面單資料</t>
  </si>
  <si>
    <t>快遞面單數據</t>
  </si>
  <si>
    <t>客戶資料之家</t>
  </si>
  <si>
    <t>可拆卸車牌架</t>
  </si>
  <si>
    <t>機動車登記證</t>
  </si>
  <si>
    <t>服刑人員資料</t>
  </si>
  <si>
    <t>法人手機號碼</t>
  </si>
  <si>
    <t>車主資訊資料</t>
  </si>
  <si>
    <t>車主保險資料</t>
  </si>
  <si>
    <t>保險客戶資料</t>
  </si>
  <si>
    <t>保險客戶名錄</t>
  </si>
  <si>
    <t>保險客戶名單</t>
  </si>
  <si>
    <t>愛上絲寶論壇</t>
  </si>
  <si>
    <t>手機臥底軟體</t>
  </si>
  <si>
    <t>手機偷聽軟體</t>
  </si>
  <si>
    <t>手機竊聽軟體</t>
  </si>
  <si>
    <t>手機監聽設備</t>
  </si>
  <si>
    <t>手機監聽官網</t>
  </si>
  <si>
    <t>手機監控軟體</t>
  </si>
  <si>
    <t>手機間諜軟體</t>
  </si>
  <si>
    <t>手狗論壇官網</t>
  </si>
  <si>
    <t>手工刀專賣網</t>
  </si>
  <si>
    <t>三箭氣槍官網</t>
  </si>
  <si>
    <t>莫斯科娛樂城</t>
  </si>
  <si>
    <t>摩納哥娛樂城</t>
  </si>
  <si>
    <t>摩卡線上娛樂</t>
  </si>
  <si>
    <t>摩臣娛樂平臺</t>
  </si>
  <si>
    <t>鼎盛娛樂平臺</t>
  </si>
  <si>
    <t>頂級娛樂平臺</t>
  </si>
  <si>
    <t>尊尚娛樂平臺</t>
  </si>
  <si>
    <t>尊博娛樂平臺</t>
  </si>
  <si>
    <t>最高的初體驗</t>
  </si>
  <si>
    <t>鑽石娛樂國際</t>
  </si>
  <si>
    <t>總統線上娛樂</t>
  </si>
  <si>
    <t>自製K粉教程</t>
  </si>
  <si>
    <t>紫金國際娛樂</t>
  </si>
  <si>
    <t>紫金國際彩票</t>
  </si>
  <si>
    <t>專業聊騷文愛</t>
  </si>
  <si>
    <t>專業代刪網站</t>
  </si>
  <si>
    <t>專業辦證公司</t>
  </si>
  <si>
    <t>逐鹿弓弩官網</t>
  </si>
  <si>
    <t>重生富貴公子</t>
  </si>
  <si>
    <t>眾彩線上娛樂</t>
  </si>
  <si>
    <t>仲夏夢之女配</t>
  </si>
  <si>
    <t>終極狩獵家園</t>
  </si>
  <si>
    <t>中握組裝教程</t>
  </si>
  <si>
    <t>中握禿結構圖</t>
  </si>
  <si>
    <t>中文禿鷹官網</t>
  </si>
  <si>
    <t>中華狩獵用品</t>
  </si>
  <si>
    <t>中華狩獵論壇</t>
  </si>
  <si>
    <t>中華打獵論壇</t>
  </si>
  <si>
    <t>中國狩獵論壇</t>
  </si>
  <si>
    <t>中國愛獵論壇</t>
  </si>
  <si>
    <t>智慧偷聽軟體</t>
  </si>
  <si>
    <t>至尊娛樂網站</t>
  </si>
  <si>
    <t>知天下資源吧</t>
  </si>
  <si>
    <t>芝加哥娛樂城</t>
  </si>
  <si>
    <t>正信線上娛樂</t>
  </si>
  <si>
    <t>正信娛樂平臺</t>
  </si>
  <si>
    <t>正規警服賣店</t>
  </si>
  <si>
    <t>正點彩票平臺</t>
  </si>
  <si>
    <t>真實民辦學歷</t>
  </si>
  <si>
    <t>真槍械軍品店</t>
  </si>
  <si>
    <t>真錢輪盤賭博</t>
  </si>
  <si>
    <t>長隆娛樂平臺</t>
  </si>
  <si>
    <t>線上現金撲克</t>
  </si>
  <si>
    <t>雲博國際娛樂</t>
  </si>
  <si>
    <t>悅榕莊娛樂城</t>
  </si>
  <si>
    <t>月亮國際娛樂</t>
  </si>
  <si>
    <t>月亮城娛樂城</t>
  </si>
  <si>
    <t>禦匾會娛樂城</t>
  </si>
  <si>
    <t>禦匾會娛樂場</t>
  </si>
  <si>
    <t>預充氣壓槍網</t>
  </si>
  <si>
    <t>榆樹灣的故事</t>
  </si>
  <si>
    <t>猶太人娛樂城</t>
  </si>
  <si>
    <t>幽幽碧資源站</t>
  </si>
  <si>
    <t>優盛國際官網</t>
  </si>
  <si>
    <t>優博家娛樂城</t>
  </si>
  <si>
    <t>永盈會娛樂場</t>
  </si>
  <si>
    <t>永相逢娛樂城</t>
  </si>
  <si>
    <t>永隆真人官網</t>
  </si>
  <si>
    <t>永利會娛樂城</t>
  </si>
  <si>
    <t>永利高娛樂城</t>
  </si>
  <si>
    <t>永利高現金網</t>
  </si>
  <si>
    <t>永樂國際娛樂</t>
  </si>
  <si>
    <t>永樂町69號</t>
  </si>
  <si>
    <t>永誠國際娛樂</t>
  </si>
  <si>
    <t>永博國際娛樂</t>
  </si>
  <si>
    <t>影音先鋒av</t>
  </si>
  <si>
    <t>盈樂博娛樂城</t>
  </si>
  <si>
    <t>盈得利娛樂城</t>
  </si>
  <si>
    <t>盈博國際娛樂</t>
  </si>
  <si>
    <t>英國s410</t>
  </si>
  <si>
    <t>英格爾的手紮</t>
  </si>
  <si>
    <t>英飛娛樂國際</t>
  </si>
  <si>
    <t>英飛國際娛樂</t>
  </si>
  <si>
    <t>英博娛樂平臺</t>
  </si>
  <si>
    <t>淫蕩女友筱夕</t>
  </si>
  <si>
    <t>淫蕩老師系列</t>
  </si>
  <si>
    <t>銀行客戶資料</t>
  </si>
  <si>
    <t>銀行客戶名錄</t>
  </si>
  <si>
    <t>銀行客戶名單</t>
  </si>
  <si>
    <t>銀行開戶資料</t>
  </si>
  <si>
    <t>銀行卡生成器</t>
  </si>
  <si>
    <t>銀行卡解碼器</t>
  </si>
  <si>
    <t>銀行卡貨源網</t>
  </si>
  <si>
    <t>銀行卡號資訊</t>
  </si>
  <si>
    <t>銀行卡軌道料</t>
  </si>
  <si>
    <t>銀行卡沉澱料</t>
  </si>
  <si>
    <t>銀行卡採集料</t>
  </si>
  <si>
    <t>逸達娛樂平臺</t>
  </si>
  <si>
    <t>易勝博娛樂城</t>
  </si>
  <si>
    <t>易球娛樂平臺</t>
  </si>
  <si>
    <t>易豐國際彩票</t>
  </si>
  <si>
    <t>亦博國際娛樂</t>
  </si>
  <si>
    <t>億萬先生平臺</t>
  </si>
  <si>
    <t>億萬先生官網</t>
  </si>
  <si>
    <t>億豪娛樂平臺</t>
  </si>
  <si>
    <t>億發國際賭網</t>
  </si>
  <si>
    <t>移動實名破解</t>
  </si>
  <si>
    <t>怡紅院資源網</t>
  </si>
  <si>
    <t>壹號亞洲娛樂</t>
  </si>
  <si>
    <t>壹哥擼播放機</t>
  </si>
  <si>
    <t>一字強開工具</t>
  </si>
  <si>
    <t>一字開鎖工具</t>
  </si>
  <si>
    <t>一條龍娛樂城</t>
  </si>
  <si>
    <t>一體式偽基站</t>
  </si>
  <si>
    <t>一手股民數據</t>
  </si>
  <si>
    <t>一騎歡色大網</t>
  </si>
  <si>
    <t>一庫福利導航</t>
  </si>
  <si>
    <t>液體炸藥配方</t>
  </si>
  <si>
    <t>液體炸藥比例</t>
  </si>
  <si>
    <t>夜色王朝論壇</t>
  </si>
  <si>
    <t>夜趣福利導航</t>
  </si>
  <si>
    <t>夜擼線上影院</t>
  </si>
  <si>
    <t>頁面升級訪問</t>
  </si>
  <si>
    <t>業主身份資料</t>
  </si>
  <si>
    <t>業主身份資訊</t>
  </si>
  <si>
    <t>野狼線上社區</t>
  </si>
  <si>
    <t>陽江刀批發網</t>
  </si>
  <si>
    <t>豔情短篇合集</t>
  </si>
  <si>
    <t>豔霸後宮天下</t>
  </si>
  <si>
    <t>鹽酸羥亞胺?</t>
  </si>
  <si>
    <t>亞洲娛樂平臺</t>
  </si>
  <si>
    <t>亞洲壹號娛樂</t>
  </si>
  <si>
    <t>亞洲性夜夜射</t>
  </si>
  <si>
    <t>亞洲狩獵論壇</t>
  </si>
  <si>
    <t>亞洲人妻倫理</t>
  </si>
  <si>
    <t>亞洲倫理AV</t>
  </si>
  <si>
    <t>亞洲打獵論壇</t>
  </si>
  <si>
    <t>亞洲城娛樂網</t>
  </si>
  <si>
    <t>亞泰國際彩票</t>
  </si>
  <si>
    <t>亞博國際娛樂</t>
  </si>
  <si>
    <t>雅加達娛樂城</t>
  </si>
  <si>
    <t>迅捷網路公關</t>
  </si>
  <si>
    <t>尋歡性息論壇</t>
  </si>
  <si>
    <t>旋樂吧老虎機</t>
  </si>
  <si>
    <t>雄鷹m05A</t>
  </si>
  <si>
    <t>雄鷹M008</t>
  </si>
  <si>
    <t>雄鷹m007</t>
  </si>
  <si>
    <t>兄弟狩獵論壇</t>
  </si>
  <si>
    <t>兄弟男模會所</t>
  </si>
  <si>
    <t>兄弟打獵論壇</t>
  </si>
  <si>
    <t>性8春暖花開</t>
  </si>
  <si>
    <t>杏彩娛樂官網</t>
  </si>
  <si>
    <t>星宇國際彩票</t>
  </si>
  <si>
    <t>星遊娛樂平臺</t>
  </si>
  <si>
    <t>星耀娛樂官網</t>
  </si>
  <si>
    <t>星期八娛樂城</t>
  </si>
  <si>
    <t>星期8娛樂城</t>
  </si>
  <si>
    <t>星空戶外商城</t>
  </si>
  <si>
    <t>星際娛樂官網</t>
  </si>
  <si>
    <t>星際網上娛樂</t>
  </si>
  <si>
    <t>星際國際娛樂</t>
  </si>
  <si>
    <t>星皇娛樂平臺</t>
  </si>
  <si>
    <t>信譽投注網站</t>
  </si>
  <si>
    <t>信用卡複製器</t>
  </si>
  <si>
    <t>新亞洲娛樂城</t>
  </si>
  <si>
    <t>紐西蘭娛樂城</t>
  </si>
  <si>
    <t>新天地娛樂城</t>
  </si>
  <si>
    <t>新世盈娛樂城</t>
  </si>
  <si>
    <t>新世盈娛樂場</t>
  </si>
  <si>
    <t>新世紀娛樂城</t>
  </si>
  <si>
    <t>新時代娛樂城</t>
  </si>
  <si>
    <t>新生娛樂平臺</t>
  </si>
  <si>
    <t>新葡京娛樂城</t>
  </si>
  <si>
    <t>新夢想娛樂城</t>
  </si>
  <si>
    <t>新京海娛樂城</t>
  </si>
  <si>
    <t>新錦江娛樂城</t>
  </si>
  <si>
    <t>新金沙娛樂城</t>
  </si>
  <si>
    <t>新加坡娛樂城</t>
  </si>
  <si>
    <t>新加坡娛樂場</t>
  </si>
  <si>
    <t>新皇娛樂平臺</t>
  </si>
  <si>
    <t>新花園娛樂城</t>
  </si>
  <si>
    <t>新花園娛樂場</t>
  </si>
  <si>
    <t>新濠娛樂官網</t>
  </si>
  <si>
    <t>新濠江娛樂城</t>
  </si>
  <si>
    <t>新濠峰娛樂城</t>
  </si>
  <si>
    <t>新海逸娛樂城</t>
  </si>
  <si>
    <t>新概念娛樂城</t>
  </si>
  <si>
    <t>新東泰娛樂城</t>
  </si>
  <si>
    <t>新東方娛樂城</t>
  </si>
  <si>
    <t>新大陸娛樂城</t>
  </si>
  <si>
    <t>新博娛樂平臺</t>
  </si>
  <si>
    <t>新保羅娛樂城</t>
  </si>
  <si>
    <t>新寶娛樂中心</t>
  </si>
  <si>
    <t>新寶2娛樂城</t>
  </si>
  <si>
    <t>新澳門娛樂城</t>
  </si>
  <si>
    <t>新澳門賭球網</t>
  </si>
  <si>
    <t>新澳博娛樂城</t>
  </si>
  <si>
    <t>新奧博娛樂城</t>
  </si>
  <si>
    <t>心靈家園論壇</t>
  </si>
  <si>
    <t>邪惡少女漫畫</t>
  </si>
  <si>
    <t>邪惡蘿莉工口</t>
  </si>
  <si>
    <t>笑看淫生外傳</t>
  </si>
  <si>
    <t>社區住戶資料</t>
  </si>
  <si>
    <t>社區業主資料</t>
  </si>
  <si>
    <t>社區業主資訊</t>
  </si>
  <si>
    <t>社區業主名錄</t>
  </si>
  <si>
    <t>社區業主名單</t>
  </si>
  <si>
    <t>社區圈地設備</t>
  </si>
  <si>
    <t>小公主追夫記</t>
  </si>
  <si>
    <t>硝酸甘油炸藥</t>
  </si>
  <si>
    <t>硝化棉的製作</t>
  </si>
  <si>
    <t>逍遙性息論壇</t>
  </si>
  <si>
    <t>逍遙坊娛樂城</t>
  </si>
  <si>
    <t>香港六合伯樂</t>
  </si>
  <si>
    <t>香港惠澤社群</t>
  </si>
  <si>
    <t>線上富邦線上</t>
  </si>
  <si>
    <t>現金棋牌遊戲</t>
  </si>
  <si>
    <t>先鋒刀具商城</t>
  </si>
  <si>
    <t>喜盈門娛樂城</t>
  </si>
  <si>
    <t>喜樂國際娛樂</t>
  </si>
  <si>
    <t>喜來登娛樂城</t>
  </si>
  <si>
    <t>錫紙萬能開鎖</t>
  </si>
  <si>
    <t>錫紙快開工具</t>
  </si>
  <si>
    <t>錫鋒牌b51</t>
  </si>
  <si>
    <t>錫鋒B8折疊</t>
  </si>
  <si>
    <t>犀利體福利網</t>
  </si>
  <si>
    <t>希爾頓娛樂城</t>
  </si>
  <si>
    <t>西灣娛樂平臺</t>
  </si>
  <si>
    <t>西歐國際娛樂</t>
  </si>
  <si>
    <t>武松國際娛樂</t>
  </si>
  <si>
    <t>午夜成人電影</t>
  </si>
  <si>
    <t>五洲娛樂平臺</t>
  </si>
  <si>
    <t>五月香福利網</t>
  </si>
  <si>
    <t>五月天激情網</t>
  </si>
  <si>
    <t>五月丁香網址</t>
  </si>
  <si>
    <t>五感圖完整版</t>
  </si>
  <si>
    <t>吾愛sp樂園</t>
  </si>
  <si>
    <t>無限看資源吧</t>
  </si>
  <si>
    <t>無碼成人影院</t>
  </si>
  <si>
    <t>臥底竊聽軟體</t>
  </si>
  <si>
    <t>臥底監控軟體</t>
  </si>
  <si>
    <t>臥底定位軟體</t>
  </si>
  <si>
    <t>我想買槍網站</t>
  </si>
  <si>
    <t>我愛呦呦論壇</t>
  </si>
  <si>
    <t>問鼎娛樂平臺</t>
  </si>
  <si>
    <t>文革監獄亂倫</t>
  </si>
  <si>
    <t>溫徹斯特氣槍</t>
  </si>
  <si>
    <t>未來娛樂平臺</t>
  </si>
  <si>
    <t>偉易博娛樂城</t>
  </si>
  <si>
    <t>偉德1946</t>
  </si>
  <si>
    <t>維也納娛樂城</t>
  </si>
  <si>
    <t>維多利亞娛樂</t>
  </si>
  <si>
    <t>維多利亞賭場</t>
  </si>
  <si>
    <t>威斯汀娛樂城</t>
  </si>
  <si>
    <t>威尼斯娛樂場</t>
  </si>
  <si>
    <t>威尼斯人娛樂</t>
  </si>
  <si>
    <t>威尼斯人國際</t>
  </si>
  <si>
    <t>威尼斯人賭場</t>
  </si>
  <si>
    <t>旺盛國際彩票</t>
  </si>
  <si>
    <t>網上國際娛樂</t>
  </si>
  <si>
    <t>網上辦證學歷</t>
  </si>
  <si>
    <t>網路真錢賭博</t>
  </si>
  <si>
    <t>網路刪貼公司</t>
  </si>
  <si>
    <t>網購客戶資料</t>
  </si>
  <si>
    <t>萬源娛樂平臺</t>
  </si>
  <si>
    <t>萬興娛樂平臺</t>
  </si>
  <si>
    <t>萬象娛樂平臺</t>
  </si>
  <si>
    <t>萬人迷娛樂城</t>
  </si>
  <si>
    <t>萬能型材中握</t>
  </si>
  <si>
    <t>萬能開鎖工具</t>
  </si>
  <si>
    <t>萬能開瑣工具</t>
  </si>
  <si>
    <t>萬金娛樂平臺</t>
  </si>
  <si>
    <t>萬貫國際線上</t>
  </si>
  <si>
    <t>萬寶路娛樂城</t>
  </si>
  <si>
    <t>瓦爾特統治者</t>
  </si>
  <si>
    <t>瓦爾特P99</t>
  </si>
  <si>
    <t>土木工程發票</t>
  </si>
  <si>
    <t>土豪國際娛樂</t>
  </si>
  <si>
    <t>圖鷹最新推薦</t>
  </si>
  <si>
    <t>禿子要多少錢</t>
  </si>
  <si>
    <t>禿子燕尾淘寶</t>
  </si>
  <si>
    <t>禿子全套套件</t>
  </si>
  <si>
    <t>禿子配件淘寶</t>
  </si>
  <si>
    <t>禿子配件全套</t>
  </si>
  <si>
    <t>禿子零件清單</t>
  </si>
  <si>
    <t>禿子安裝視頻</t>
  </si>
  <si>
    <t>禿子安裝教程</t>
  </si>
  <si>
    <t>禿鷹組裝教程</t>
  </si>
  <si>
    <t>禿鷹燕尾套件</t>
  </si>
  <si>
    <t>禿鷹狩獵論壇</t>
  </si>
  <si>
    <t>禿鷹身子加工</t>
  </si>
  <si>
    <t>禿鷹三氣木倉</t>
  </si>
  <si>
    <t>禿鷹配置清單</t>
  </si>
  <si>
    <t>禿鷹配件之家</t>
  </si>
  <si>
    <t>禿鷹內臟圖紙</t>
  </si>
  <si>
    <t>禿鷹內臟全套</t>
  </si>
  <si>
    <t>禿鷹後握圖紙</t>
  </si>
  <si>
    <t>禿鷹板球全套</t>
  </si>
  <si>
    <t>禿鷹扳機圖紙</t>
  </si>
  <si>
    <t>禿內臟5件套</t>
  </si>
  <si>
    <t>同升國際娛樂</t>
  </si>
  <si>
    <t>同花順娛樂城</t>
  </si>
  <si>
    <t>同城娛樂平臺</t>
  </si>
  <si>
    <t>通樂國際娛樂</t>
  </si>
  <si>
    <t>通發娛樂平臺</t>
  </si>
  <si>
    <t>通發娛樂官網</t>
  </si>
  <si>
    <t>通發國際娛樂</t>
  </si>
  <si>
    <t>通博國際娛樂</t>
  </si>
  <si>
    <t>鐵杆會娛樂城</t>
  </si>
  <si>
    <t>天尊娛樂平臺</t>
  </si>
  <si>
    <t>天逸娛樂論壇</t>
  </si>
  <si>
    <t>天一國際娛樂</t>
  </si>
  <si>
    <t>天天色綜合網</t>
  </si>
  <si>
    <t>天天色綜合區</t>
  </si>
  <si>
    <t>天天樂娛樂城</t>
  </si>
  <si>
    <t>天天博娛樂城</t>
  </si>
  <si>
    <t>天獅娛樂平臺</t>
  </si>
  <si>
    <t>天魄戶外官網</t>
  </si>
  <si>
    <t>天龍八部淫傳</t>
  </si>
  <si>
    <t>天將國際娛樂</t>
  </si>
  <si>
    <t>天恒娛樂平臺</t>
  </si>
  <si>
    <t>天恒娛樂官網</t>
  </si>
  <si>
    <t>天地人娛樂城</t>
  </si>
  <si>
    <t>天朝狩獵論壇</t>
  </si>
  <si>
    <t>騰龍娛樂平臺</t>
  </si>
  <si>
    <t>特價陽江刀網</t>
  </si>
  <si>
    <t>特級運動長彈</t>
  </si>
  <si>
    <t>淘寶暗語禿鷹</t>
  </si>
  <si>
    <t>桃隱論壇社區</t>
  </si>
  <si>
    <t>桃花色綜合網</t>
  </si>
  <si>
    <t>唐人平臺彩票</t>
  </si>
  <si>
    <t>唐人街娛樂城</t>
  </si>
  <si>
    <t>唐人國際彩票</t>
  </si>
  <si>
    <t>泰山第一護具</t>
  </si>
  <si>
    <t>泰皇娛樂平臺</t>
  </si>
  <si>
    <t>太陽紅娛樂城</t>
  </si>
  <si>
    <t>太陽城直營網</t>
  </si>
  <si>
    <t>太陽城貴賓會</t>
  </si>
  <si>
    <t>太陽城百家樂</t>
  </si>
  <si>
    <t>太平洋娛樂城</t>
  </si>
  <si>
    <t>臺灣妹中文網</t>
  </si>
  <si>
    <t>臺灣妹成人網</t>
  </si>
  <si>
    <t>索羅門娛樂城</t>
  </si>
  <si>
    <t>索雷爾娛樂城</t>
  </si>
  <si>
    <t>燧發槍結構圖</t>
  </si>
  <si>
    <t>速發線上娛樂</t>
  </si>
  <si>
    <t>四氯硫代碳醯</t>
  </si>
  <si>
    <t>四海國際娛樂</t>
  </si>
  <si>
    <t>四海電子解碼</t>
  </si>
  <si>
    <t>思思色集百萬</t>
  </si>
  <si>
    <t>絲襪戀足會所</t>
  </si>
  <si>
    <t>司馬028u</t>
  </si>
  <si>
    <t>順豐面單數據</t>
  </si>
  <si>
    <t>順豐快遞數據</t>
  </si>
  <si>
    <t>水舞間娛樂城</t>
  </si>
  <si>
    <t>水晶國際娛樂</t>
  </si>
  <si>
    <t>水晶宮娛樂城</t>
  </si>
  <si>
    <t>水晶城娛樂城</t>
  </si>
  <si>
    <t>爽8娛樂國際</t>
  </si>
  <si>
    <t>雙子星娛樂城</t>
  </si>
  <si>
    <t>手搶哪裡有賣</t>
  </si>
  <si>
    <t>手槍見面交易</t>
  </si>
  <si>
    <t>手拉雞狗論壇</t>
  </si>
  <si>
    <t>世紀打獵論壇</t>
  </si>
  <si>
    <t>時時娛樂官網</t>
  </si>
  <si>
    <t>時時博娛樂城</t>
  </si>
  <si>
    <t>十字快開工具</t>
  </si>
  <si>
    <t>十字開鎖工具</t>
  </si>
  <si>
    <t>十三張娛樂城</t>
  </si>
  <si>
    <t>十三弟娛樂場</t>
  </si>
  <si>
    <t>十六浦娛樂城</t>
  </si>
  <si>
    <t>十次啦中文網</t>
  </si>
  <si>
    <t>獅子會娛樂城</t>
  </si>
  <si>
    <t>盛皇娛樂平臺</t>
  </si>
  <si>
    <t>聖淘沙娛樂城</t>
  </si>
  <si>
    <t>聖保羅娛樂城</t>
  </si>
  <si>
    <t>神算子中特網</t>
  </si>
  <si>
    <t>上海開票公司</t>
  </si>
  <si>
    <t>上海工字氣槍</t>
  </si>
  <si>
    <t>上海工字氣狗</t>
  </si>
  <si>
    <t>山水狩獵論壇</t>
  </si>
  <si>
    <t>山炮香豔鄉村</t>
  </si>
  <si>
    <t>莎莎國際娛樂</t>
  </si>
  <si>
    <t>森彩娛樂平臺</t>
  </si>
  <si>
    <t>色悠悠綜合網</t>
  </si>
  <si>
    <t>色蠍子電影網</t>
  </si>
  <si>
    <t>色無極影院網</t>
  </si>
  <si>
    <t>色唐人社電影</t>
  </si>
  <si>
    <t>色尼瑪綜合網</t>
  </si>
  <si>
    <t>色奶奶偷偷擼</t>
  </si>
  <si>
    <t>色洛洛中文網</t>
  </si>
  <si>
    <t>色狼福利導航</t>
  </si>
  <si>
    <t>色狼狽集中營</t>
  </si>
  <si>
    <t>色久久綜合網</t>
  </si>
  <si>
    <t>色姐妹綜合網</t>
  </si>
  <si>
    <t>色大姐綜合網</t>
  </si>
  <si>
    <t>色愛區綜合網</t>
  </si>
  <si>
    <t>搔本套件淘寶</t>
  </si>
  <si>
    <t>三利達大黑鷹</t>
  </si>
  <si>
    <t>三棱手刺官網</t>
  </si>
  <si>
    <t>三和國際娛樂</t>
  </si>
  <si>
    <t>塞班島娛樂城</t>
  </si>
  <si>
    <t>撒旦之母製作</t>
  </si>
  <si>
    <t>瑞博娛樂平臺</t>
  </si>
  <si>
    <t>瑞碧綜合社區</t>
  </si>
  <si>
    <t>乳膠人皮面具</t>
  </si>
  <si>
    <t>榮盛國際娛樂</t>
  </si>
  <si>
    <t>榮盛國際平臺</t>
  </si>
  <si>
    <t>日本強姦會所</t>
  </si>
  <si>
    <t>日本擼十次啦</t>
  </si>
  <si>
    <t>任意改號軟體</t>
  </si>
  <si>
    <t>任性JK調教</t>
  </si>
  <si>
    <t>任你博娛樂城</t>
  </si>
  <si>
    <t>人人樂娛樂城</t>
  </si>
  <si>
    <t>人人操妞幹網</t>
  </si>
  <si>
    <t>人氣凹凸視頻</t>
  </si>
  <si>
    <t>人販王五系列</t>
  </si>
  <si>
    <t>群嬌薈綜合網</t>
  </si>
  <si>
    <t>全訊網址導航</t>
  </si>
  <si>
    <t>全套銀行卡盾</t>
  </si>
  <si>
    <t>全國性息大全</t>
  </si>
  <si>
    <t>趣勝娛樂首頁</t>
  </si>
  <si>
    <t>趣博娛樂平臺</t>
  </si>
  <si>
    <t>去甲偽麻黃堿</t>
  </si>
  <si>
    <t>去澳門娛樂城</t>
  </si>
  <si>
    <t>區域短信設備</t>
  </si>
  <si>
    <t>求生刀戶外網</t>
  </si>
  <si>
    <t>情色煙草商店</t>
  </si>
  <si>
    <t>情和欲的兩極</t>
  </si>
  <si>
    <t>清流氣槍官網</t>
  </si>
  <si>
    <t>青年調教手冊</t>
  </si>
  <si>
    <t>槍械製造方法</t>
  </si>
  <si>
    <t>槍狗狩獵論壇</t>
  </si>
  <si>
    <t>錢櫃娛樂平臺</t>
  </si>
  <si>
    <t>錢櫃國際娛樂</t>
  </si>
  <si>
    <t>千億國際官網</t>
  </si>
  <si>
    <t>千秋狩獵論壇</t>
  </si>
  <si>
    <t>千龍娛樂平臺</t>
  </si>
  <si>
    <t>汽gou論壇</t>
  </si>
  <si>
    <t>氣槍獵槍專網</t>
  </si>
  <si>
    <t>氣弩官方網站</t>
  </si>
  <si>
    <t>氣步槍專業網</t>
  </si>
  <si>
    <t>企業老闆資料</t>
  </si>
  <si>
    <t>棋牌真錢遊戲</t>
  </si>
  <si>
    <t>琪琪色原網站</t>
  </si>
  <si>
    <t>奇摩女孩免費</t>
  </si>
  <si>
    <t>奇米成人社區</t>
  </si>
  <si>
    <t>齊天國際娛樂</t>
  </si>
  <si>
    <t>齊樂國際娛樂</t>
  </si>
  <si>
    <t>齊發娛樂國際</t>
  </si>
  <si>
    <t>齊發國際娛樂</t>
  </si>
  <si>
    <t>期貨客戶資源</t>
  </si>
  <si>
    <t>期貨客戶資料</t>
  </si>
  <si>
    <t>期貨客戶名單</t>
  </si>
  <si>
    <t>七七影音先鋒</t>
  </si>
  <si>
    <t>七匹狼娛樂城</t>
  </si>
  <si>
    <t>七寶白菜論壇</t>
  </si>
  <si>
    <t>普金國際娛樂</t>
  </si>
  <si>
    <t>葡京線上娛樂</t>
  </si>
  <si>
    <t>撲克王娛樂城</t>
  </si>
  <si>
    <t>平博國際娛樂</t>
  </si>
  <si>
    <t>批發陽江刀網</t>
  </si>
  <si>
    <t>盤口高額返水</t>
  </si>
  <si>
    <t>拍拍使用者資料</t>
  </si>
  <si>
    <t>啪啪資源社區</t>
  </si>
  <si>
    <t>歐美綠島影院</t>
  </si>
  <si>
    <t>女肉畜俱樂部</t>
  </si>
  <si>
    <t>弩弓製作圖紙</t>
  </si>
  <si>
    <t>妞乾妹免費網</t>
  </si>
  <si>
    <t>檸檬福利導航</t>
  </si>
  <si>
    <t>逆戰戶外官網</t>
  </si>
  <si>
    <t>尼泊爾狗腿刀</t>
  </si>
  <si>
    <t>內幕女星豔照</t>
  </si>
  <si>
    <t>南海不屬中國</t>
  </si>
  <si>
    <t>哪裡有援交妹</t>
  </si>
  <si>
    <t>哪裡有賣戶口</t>
  </si>
  <si>
    <t>哪裡可以開票</t>
  </si>
  <si>
    <t>墨爾本娛樂城</t>
  </si>
  <si>
    <t>魔法少女小愛</t>
  </si>
  <si>
    <t>明珠線上娛樂</t>
  </si>
  <si>
    <t>明珠國際娛樂</t>
  </si>
  <si>
    <t>明珠百家樂園</t>
  </si>
  <si>
    <t>明星淩辱系列</t>
  </si>
  <si>
    <t>明升國際賭場</t>
  </si>
  <si>
    <t>明發國際娛樂</t>
  </si>
  <si>
    <t>名人娛樂平臺</t>
  </si>
  <si>
    <t>名門娛樂網站</t>
  </si>
  <si>
    <t>名爵國際娛樂</t>
  </si>
  <si>
    <t>滅火器瓶改槍</t>
  </si>
  <si>
    <t>面癱社字幕組</t>
  </si>
  <si>
    <t>緬古製作技術</t>
  </si>
  <si>
    <t>緬古製作方法</t>
  </si>
  <si>
    <t>緬甸果敢賭場</t>
  </si>
  <si>
    <t>蜜桃影視大全</t>
  </si>
  <si>
    <t>米其林娛樂城</t>
  </si>
  <si>
    <t>米蘭國際娛樂</t>
  </si>
  <si>
    <t>妹妹愛上蜜桃</t>
  </si>
  <si>
    <t>美娛國際平臺</t>
  </si>
  <si>
    <t>美人魚娛樂城</t>
  </si>
  <si>
    <t>美人溝一窩驢</t>
  </si>
  <si>
    <t>美樂門娛樂城</t>
  </si>
  <si>
    <t>美金娛樂平臺</t>
  </si>
  <si>
    <t>美高梅娛樂城</t>
  </si>
  <si>
    <t>漫贏國際娛樂</t>
  </si>
  <si>
    <t>滿射一嘴影院</t>
  </si>
  <si>
    <t>麥角酸二乙胺</t>
  </si>
  <si>
    <t>邁巴赫娛樂城</t>
  </si>
  <si>
    <t>買冒名四件套</t>
  </si>
  <si>
    <t>馬泰娛樂平臺</t>
  </si>
  <si>
    <t>馬可波羅賭場</t>
  </si>
  <si>
    <t>馬丁國際娛樂</t>
  </si>
  <si>
    <t>馬德里娛樂城</t>
  </si>
  <si>
    <t>麻黃素羥亞胺</t>
  </si>
  <si>
    <t>麻古製作技術</t>
  </si>
  <si>
    <t>麻古製作方法</t>
  </si>
  <si>
    <t>媽媽的護膚液</t>
  </si>
  <si>
    <t>氯化硫醯甲烷</t>
  </si>
  <si>
    <t>氯化琥珀膽鹼</t>
  </si>
  <si>
    <t>綠色華人視頻</t>
  </si>
  <si>
    <t>綠藜蘆生物鹼</t>
  </si>
  <si>
    <t>落日弓弩官網</t>
  </si>
  <si>
    <t>落榜考生名單</t>
  </si>
  <si>
    <t>洛克亞洲平臺</t>
  </si>
  <si>
    <t>裸貸照片合集</t>
  </si>
  <si>
    <t>蘿莉資源論壇</t>
  </si>
  <si>
    <t>輪x畢業旅行</t>
  </si>
  <si>
    <t>亂奸警妞合集</t>
  </si>
  <si>
    <t>鹿鼎國際娛樂</t>
  </si>
  <si>
    <t>魯大媽網影院</t>
  </si>
  <si>
    <t>盧克索娛樂城</t>
  </si>
  <si>
    <t>嚕嚕久久線上</t>
  </si>
  <si>
    <t>擼色soso</t>
  </si>
  <si>
    <t>擼妹子電影網</t>
  </si>
  <si>
    <t>樓盤業主資料</t>
  </si>
  <si>
    <t>樓盤業主數據</t>
  </si>
  <si>
    <t>樓盤業主名單</t>
  </si>
  <si>
    <t>龍騰國際彩票</t>
  </si>
  <si>
    <t>龍門娛樂國際</t>
  </si>
  <si>
    <t>龍發國際娛樂</t>
  </si>
  <si>
    <t>龍都娛樂平臺</t>
  </si>
  <si>
    <t>龍都國際平臺</t>
  </si>
  <si>
    <t>龍成國際娛樂</t>
  </si>
  <si>
    <t>龍8娛樂官網</t>
  </si>
  <si>
    <t>龍8國際娛樂</t>
  </si>
  <si>
    <t>六合資料大全</t>
  </si>
  <si>
    <t>六合心水論壇</t>
  </si>
  <si>
    <t>六合公益論壇</t>
  </si>
  <si>
    <t>鄰氨基苯甲酸</t>
  </si>
  <si>
    <t>獵友之家論壇</t>
  </si>
  <si>
    <t>獵鷹弩官網店</t>
  </si>
  <si>
    <t>獵殺刀專賣網</t>
  </si>
  <si>
    <t>獵槍構造圖解</t>
  </si>
  <si>
    <t>烈鷹手機監聽</t>
  </si>
  <si>
    <t>良家樓鳳論壇</t>
  </si>
  <si>
    <t>良家樓鳳兼職</t>
  </si>
  <si>
    <t>戀上嫂子的床</t>
  </si>
  <si>
    <t>聯贏娛樂平臺</t>
  </si>
  <si>
    <t>聯盟狩獵論壇</t>
  </si>
  <si>
    <t>利來娛樂平臺</t>
  </si>
  <si>
    <t>利來國際娛樂</t>
  </si>
  <si>
    <t>利高娛樂平臺</t>
  </si>
  <si>
    <t>利博線上娛樂</t>
  </si>
  <si>
    <t>勵駿會娛樂城</t>
  </si>
  <si>
    <t>麗都娛樂平臺</t>
  </si>
  <si>
    <t>立即博娛樂城</t>
  </si>
  <si>
    <t>雷鳴登七連發</t>
  </si>
  <si>
    <t>雷明頓700</t>
  </si>
  <si>
    <t>樂中樂娛樂城</t>
  </si>
  <si>
    <t>樂遊娛樂平臺</t>
  </si>
  <si>
    <t>樂贏娛樂平臺</t>
  </si>
  <si>
    <t>樂贏國際娛樂</t>
  </si>
  <si>
    <t>樂天國際娛樂</t>
  </si>
  <si>
    <t>樂趣線上娛樂</t>
  </si>
  <si>
    <t>樂凱會娛樂城</t>
  </si>
  <si>
    <t>樂虎線上娛樂</t>
  </si>
  <si>
    <t>樂博國際娛樂</t>
  </si>
  <si>
    <t>樂百家娛樂城</t>
  </si>
  <si>
    <t>樂8線上娛樂</t>
  </si>
  <si>
    <t>姥姥擼成人網</t>
  </si>
  <si>
    <t>老妖狩獵論壇</t>
  </si>
  <si>
    <t>老撾藍盾娛樂</t>
  </si>
  <si>
    <t>老人頭娛樂城</t>
  </si>
  <si>
    <t>勞力士娛樂城</t>
  </si>
  <si>
    <t>狼人幹伊人網</t>
  </si>
  <si>
    <t>藍鳥福利導航</t>
  </si>
  <si>
    <t>藍冠線上娛樂</t>
  </si>
  <si>
    <t>藍寶石娛樂城</t>
  </si>
  <si>
    <t>蘭桂坊娛樂城</t>
  </si>
  <si>
    <t>萊特斯娛樂城</t>
  </si>
  <si>
    <t>來來娛樂官網</t>
  </si>
  <si>
    <t>快樂獵人論壇</t>
  </si>
  <si>
    <t>苦味酸的配製</t>
  </si>
  <si>
    <t>恐怖分子手冊</t>
  </si>
  <si>
    <t>刻章辦證公司</t>
  </si>
  <si>
    <t>克拉克娛樂場</t>
  </si>
  <si>
    <t>可樂操色妞網</t>
  </si>
  <si>
    <t>磕泡泡語音騷</t>
  </si>
  <si>
    <t>考試作弊設備</t>
  </si>
  <si>
    <t>考試作弊器材</t>
  </si>
  <si>
    <t>考試作弊工具</t>
  </si>
  <si>
    <t>康萊德娛樂城</t>
  </si>
  <si>
    <t>砍刀專賣商城</t>
  </si>
  <si>
    <t>凱旋門娛樂城</t>
  </si>
  <si>
    <t>凱旋門娛樂場</t>
  </si>
  <si>
    <t>凱時娛樂平臺</t>
  </si>
  <si>
    <t>凱時線上娛樂</t>
  </si>
  <si>
    <t>凱勝娛樂國際</t>
  </si>
  <si>
    <t>凱發K8平臺</t>
  </si>
  <si>
    <t>凱博樂娛樂城</t>
  </si>
  <si>
    <t>開元娛樂平臺</t>
  </si>
  <si>
    <t>開宿遷諮詢費</t>
  </si>
  <si>
    <t>開山刀專買店</t>
  </si>
  <si>
    <t>開山刀砍刀網</t>
  </si>
  <si>
    <t>開票公司代理</t>
  </si>
  <si>
    <t>開廣告費發票</t>
  </si>
  <si>
    <t>開房記錄查詢</t>
  </si>
  <si>
    <t>卡卡灣娛樂城</t>
  </si>
  <si>
    <t>卡迪拉娛樂城</t>
  </si>
  <si>
    <t>軍用手狗論壇</t>
  </si>
  <si>
    <t>軍迷購槍天堂</t>
  </si>
  <si>
    <t>軍刀戶外商城</t>
  </si>
  <si>
    <t>絕色中出影院</t>
  </si>
  <si>
    <t>絕配嬌妻小秋</t>
  </si>
  <si>
    <t>聚星娛樂平臺</t>
  </si>
  <si>
    <t>聚星娛樂登錄</t>
  </si>
  <si>
    <t>聚信娛樂平臺</t>
  </si>
  <si>
    <t>聚寶盆娛樂城</t>
  </si>
  <si>
    <t>巨城娛樂平臺</t>
  </si>
  <si>
    <t>巨成國際娛樂</t>
  </si>
  <si>
    <t>就愛啪啪官網</t>
  </si>
  <si>
    <t>三藩市娛樂城</t>
  </si>
  <si>
    <t>玖富娛樂平臺</t>
  </si>
  <si>
    <t>久久熱青青草</t>
  </si>
  <si>
    <t>久久熱大香蕉</t>
  </si>
  <si>
    <t>久發娛樂平臺</t>
  </si>
  <si>
    <t>九州國際娛樂</t>
  </si>
  <si>
    <t>精英娛樂線上</t>
  </si>
  <si>
    <t>精仿紅牛青蛙</t>
  </si>
  <si>
    <t>錦繡娛樂平臺</t>
  </si>
  <si>
    <t>金尊國際娛樂</t>
  </si>
  <si>
    <t>金字塔娛樂城</t>
  </si>
  <si>
    <t>金鐘m700</t>
  </si>
  <si>
    <t>金鐘1911</t>
  </si>
  <si>
    <t>金域國際娛樂</t>
  </si>
  <si>
    <t>金銀島娛樂城</t>
  </si>
  <si>
    <t>金神大娛樂城</t>
  </si>
  <si>
    <t>金莎國際娛樂</t>
  </si>
  <si>
    <t>金融客戶資源</t>
  </si>
  <si>
    <t>金融客戶資料</t>
  </si>
  <si>
    <t>金錢豹娛樂城</t>
  </si>
  <si>
    <t>金牌國際娛樂</t>
  </si>
  <si>
    <t>金牛國際娛樂</t>
  </si>
  <si>
    <t>金木棉娛樂城</t>
  </si>
  <si>
    <t>金滿堂娛樂城</t>
  </si>
  <si>
    <t>金滿貫娛樂城</t>
  </si>
  <si>
    <t>金龍國際娛樂</t>
  </si>
  <si>
    <t>金花娛樂平臺</t>
  </si>
  <si>
    <t>金狐彩票娛樂</t>
  </si>
  <si>
    <t>金海岸娛樂城</t>
  </si>
  <si>
    <t>金公主娛樂城</t>
  </si>
  <si>
    <t>金多寶娛樂城</t>
  </si>
  <si>
    <t>金盾娛樂平臺</t>
  </si>
  <si>
    <t>金都娛樂平臺</t>
  </si>
  <si>
    <t>金殿娛樂信譽</t>
  </si>
  <si>
    <t>金道娛樂官網</t>
  </si>
  <si>
    <t>金橙娛樂國際</t>
  </si>
  <si>
    <t>金財神玄機網</t>
  </si>
  <si>
    <t>金博士娛樂城</t>
  </si>
  <si>
    <t>金寶娛樂平臺</t>
  </si>
  <si>
    <t>金寶博娛樂城</t>
  </si>
  <si>
    <t>金佰利會娛樂</t>
  </si>
  <si>
    <t>金百利娛樂城</t>
  </si>
  <si>
    <t>姐脫情色電影</t>
  </si>
  <si>
    <t>姐妹草草社區</t>
  </si>
  <si>
    <t>假職業資格證</t>
  </si>
  <si>
    <t>假衛生許可證</t>
  </si>
  <si>
    <t>假特種操作證</t>
  </si>
  <si>
    <t>假機動車號牌</t>
  </si>
  <si>
    <t>假鈔一手貨源</t>
  </si>
  <si>
    <t>甲基甲凱西酮</t>
  </si>
  <si>
    <t>嘉年華娛樂城</t>
  </si>
  <si>
    <t>加多寶娛樂城</t>
  </si>
  <si>
    <t>濟州島娛樂城</t>
  </si>
  <si>
    <t>紀元娛樂彩票</t>
  </si>
  <si>
    <t>吉祥娛樂官網</t>
  </si>
  <si>
    <t>吉祥坊娛樂城</t>
  </si>
  <si>
    <t>火藥配方大全</t>
  </si>
  <si>
    <t>火狐狩獵論壇</t>
  </si>
  <si>
    <t>匯盛國際娛樂</t>
  </si>
  <si>
    <t>匯盛國際平臺</t>
  </si>
  <si>
    <t>滙豐娛樂平臺</t>
  </si>
  <si>
    <t>滙豐線上娛樂</t>
  </si>
  <si>
    <t>回力國際娛樂</t>
  </si>
  <si>
    <t>輝煌娛樂官網</t>
  </si>
  <si>
    <t>輝煌國際遊戲</t>
  </si>
  <si>
    <t>輝煌國際網賭</t>
  </si>
  <si>
    <t>簧色大片全黃</t>
  </si>
  <si>
    <t>黃警官淪陷記</t>
  </si>
  <si>
    <t>黃金國際娛樂</t>
  </si>
  <si>
    <t>黃金城娛樂場</t>
  </si>
  <si>
    <t>黃鶴樓娛樂城</t>
  </si>
  <si>
    <t>皇璽會娛樂城</t>
  </si>
  <si>
    <t>皇家金堡賭場</t>
  </si>
  <si>
    <t>皇虎國際娛樂</t>
  </si>
  <si>
    <t>皇冠線上賭場</t>
  </si>
  <si>
    <t>皇冠亞洲官網</t>
  </si>
  <si>
    <t>皇冠體育開戶</t>
  </si>
  <si>
    <t>皇城國際娛樂</t>
  </si>
  <si>
    <t>歡樂國際娛樂</t>
  </si>
  <si>
    <t>歡樂穀娛樂城</t>
  </si>
  <si>
    <t>歡樂博娛樂城</t>
  </si>
  <si>
    <t>歡歡國際娛樂</t>
  </si>
  <si>
    <t>華億娛樂網站</t>
  </si>
  <si>
    <t>華億國際娛樂</t>
  </si>
  <si>
    <t>華夏狩獵論壇</t>
  </si>
  <si>
    <t>華盛頓娛樂城</t>
  </si>
  <si>
    <t>華人娛樂總代</t>
  </si>
  <si>
    <t>華人網上樂園</t>
  </si>
  <si>
    <t>華人博彩論壇</t>
  </si>
  <si>
    <t>華爾街娛樂城</t>
  </si>
  <si>
    <t>華晨國際娛樂</t>
  </si>
  <si>
    <t>華彩國際彩票</t>
  </si>
  <si>
    <t>戶外陽江刀網</t>
  </si>
  <si>
    <t>戶外刀砍刀網</t>
  </si>
  <si>
    <t>互博國際娛樂</t>
  </si>
  <si>
    <t>虎遊國際娛樂</t>
  </si>
  <si>
    <t>虎博國際娛樂</t>
  </si>
  <si>
    <t>蝴蝶穀娛樂網</t>
  </si>
  <si>
    <t>鴻運娛樂線上</t>
  </si>
  <si>
    <t>鴻泰國際娛樂</t>
  </si>
  <si>
    <t>鴻勝國際娛樂</t>
  </si>
  <si>
    <t>鴻利會娛樂城</t>
  </si>
  <si>
    <t>鴻海線上娛樂</t>
  </si>
  <si>
    <t>鴻博娛樂官網</t>
  </si>
  <si>
    <t>紅櫻桃催情液</t>
  </si>
  <si>
    <t>紅葉高手論壇</t>
  </si>
  <si>
    <t>紅杏社區論壇</t>
  </si>
  <si>
    <t>紅星娛樂平臺</t>
  </si>
  <si>
    <t>紅星線上娛樂</t>
  </si>
  <si>
    <t>紅桃K娛樂城</t>
  </si>
  <si>
    <t>紅樹林娛樂城</t>
  </si>
  <si>
    <t>紅燒兔子大餐</t>
  </si>
  <si>
    <t>紅杉娛樂平臺</t>
  </si>
  <si>
    <t>紅牛青蛙黃貨</t>
  </si>
  <si>
    <t>紅寶石娛樂城</t>
  </si>
  <si>
    <t>恒盈娛樂平臺</t>
  </si>
  <si>
    <t>恒鋒手機娛樂</t>
  </si>
  <si>
    <t>恒峰娛樂平臺</t>
  </si>
  <si>
    <t>恒彩娛樂平臺</t>
  </si>
  <si>
    <t>亨利國際娛樂</t>
  </si>
  <si>
    <t>狠狠愛夜夜擼</t>
  </si>
  <si>
    <t>和記彩票娛樂</t>
  </si>
  <si>
    <t>好運娛樂國際</t>
  </si>
  <si>
    <t>好友娛樂彩票</t>
  </si>
  <si>
    <t>好望角娛樂城</t>
  </si>
  <si>
    <t>豪享博娛樂城</t>
  </si>
  <si>
    <t>韓國賭場官網</t>
  </si>
  <si>
    <t>海洋之神娛樂</t>
  </si>
  <si>
    <t>海燕策略論壇</t>
  </si>
  <si>
    <t>海王星娛樂城</t>
  </si>
  <si>
    <t>海南島娛樂城</t>
  </si>
  <si>
    <t>海立方娛樂城</t>
  </si>
  <si>
    <t>海立方娛樂場</t>
  </si>
  <si>
    <t>海皇星娛樂城</t>
  </si>
  <si>
    <t>哈瑞斯娛樂場</t>
  </si>
  <si>
    <t>果然星空娛樂</t>
  </si>
  <si>
    <t>果博東方娛樂</t>
  </si>
  <si>
    <t>國民彩票娛樂</t>
  </si>
  <si>
    <t>國際狩獵聯盟</t>
  </si>
  <si>
    <t>國際七勝娛樂</t>
  </si>
  <si>
    <t>國產日a線上</t>
  </si>
  <si>
    <t>國產A片下載</t>
  </si>
  <si>
    <t>貴族國際娛樂</t>
  </si>
  <si>
    <t>貴族寶貝論壇</t>
  </si>
  <si>
    <t>廣東會娛樂城</t>
  </si>
  <si>
    <t>冠軍策略論壇</t>
  </si>
  <si>
    <t>管家婆中特網</t>
  </si>
  <si>
    <t>關照你的花蕾</t>
  </si>
  <si>
    <t>雇人製造意外</t>
  </si>
  <si>
    <t>股民資源資料</t>
  </si>
  <si>
    <t>股民資源中心</t>
  </si>
  <si>
    <t>股民資料資源</t>
  </si>
  <si>
    <t>股民聯繫方式</t>
  </si>
  <si>
    <t>股民開戶資料</t>
  </si>
  <si>
    <t>股民開戶數據</t>
  </si>
  <si>
    <t>股民個人資料</t>
  </si>
  <si>
    <t>股民個人資訊</t>
  </si>
  <si>
    <t>股民電話資源</t>
  </si>
  <si>
    <t>股民電話號碼</t>
  </si>
  <si>
    <t>狗腿刀精刀網</t>
  </si>
  <si>
    <t>狗糧母雞圖紙</t>
  </si>
  <si>
    <t>工口肉番漫畫</t>
  </si>
  <si>
    <t>哥要搞蝴蝶穀</t>
  </si>
  <si>
    <t>哥去射中文網</t>
  </si>
  <si>
    <t>哥擼妹妞幹網</t>
  </si>
  <si>
    <t>哥哥們的玩物</t>
  </si>
  <si>
    <t>高盛娛樂平臺</t>
  </si>
  <si>
    <t>高考學生資料</t>
  </si>
  <si>
    <t>高考學生資訊</t>
  </si>
  <si>
    <t>高考考生資料</t>
  </si>
  <si>
    <t>高仿承兌匯票</t>
  </si>
  <si>
    <t>高爾夫娛樂城</t>
  </si>
  <si>
    <t>幹一炮愛上你</t>
  </si>
  <si>
    <t>丐幫情色論壇</t>
  </si>
  <si>
    <t>富易堂娛樂城</t>
  </si>
  <si>
    <t>富麗宮娛樂城</t>
  </si>
  <si>
    <t>富貴門娛樂城</t>
  </si>
  <si>
    <t>富貴國際娛樂</t>
  </si>
  <si>
    <t>富二代娛樂城</t>
  </si>
  <si>
    <t>福布斯娛樂城</t>
  </si>
  <si>
    <t>夫妻交換系列</t>
  </si>
  <si>
    <t>鳳凰國際娛樂</t>
  </si>
  <si>
    <t>鳳翔國際娛樂</t>
  </si>
  <si>
    <t>鳳凰線上娛樂</t>
  </si>
  <si>
    <t>鳳凰黑彩平臺</t>
  </si>
  <si>
    <t>風雲獵壇網站</t>
  </si>
  <si>
    <t>風雲打獵論壇</t>
  </si>
  <si>
    <t>風雲策略論壇</t>
  </si>
  <si>
    <t>風月征途獵美</t>
  </si>
  <si>
    <t>風流豔俠傳奇</t>
  </si>
  <si>
    <t>豐博娛樂平臺</t>
  </si>
  <si>
    <t>菲皇娛樂平臺</t>
  </si>
  <si>
    <t>飛行燃料微信</t>
  </si>
  <si>
    <t>放蕩教師媽媽</t>
  </si>
  <si>
    <t>模擬矽膠面具</t>
  </si>
  <si>
    <t>防真搶打鋼珠</t>
  </si>
  <si>
    <t>法拉利娛樂城</t>
  </si>
  <si>
    <t>發中發娛樂城</t>
  </si>
  <si>
    <t>二丁基氧化錫</t>
  </si>
  <si>
    <t>俄羅斯妞幹網</t>
  </si>
  <si>
    <t>多倫多娛樂城</t>
  </si>
  <si>
    <t>多寶娛樂平臺</t>
  </si>
  <si>
    <t>東方線上AV</t>
  </si>
  <si>
    <t>東方狩獵論壇</t>
  </si>
  <si>
    <t>東方a∨線上</t>
  </si>
  <si>
    <t>定位群發設備</t>
  </si>
  <si>
    <t>電信使用者資料</t>
  </si>
  <si>
    <t>電信實名破解</t>
  </si>
  <si>
    <t>電視購物資源</t>
  </si>
  <si>
    <t>電視購物資料</t>
  </si>
  <si>
    <t>電視購物名錄</t>
  </si>
  <si>
    <t>電話實名破解</t>
  </si>
  <si>
    <t>電購面單數據</t>
  </si>
  <si>
    <t>第一心水論壇</t>
  </si>
  <si>
    <t>第一會所論壇</t>
  </si>
  <si>
    <t>第一福利導航</t>
  </si>
  <si>
    <t>第七色綜合網</t>
  </si>
  <si>
    <t>第七色成人網</t>
  </si>
  <si>
    <t>第九色激情網</t>
  </si>
  <si>
    <t>帝王娛樂集團</t>
  </si>
  <si>
    <t>帝王國際娛樂</t>
  </si>
  <si>
    <t>迪拜皇宮娛樂</t>
  </si>
  <si>
    <t>燈塔飛行燃料</t>
  </si>
  <si>
    <t>德國颱風汽槍</t>
  </si>
  <si>
    <t>德國cp88</t>
  </si>
  <si>
    <t>德國colt</t>
  </si>
  <si>
    <t>得得啪尼尼擼</t>
  </si>
  <si>
    <t>刀迷會名刀網</t>
  </si>
  <si>
    <t>彈簧活塞圖紙</t>
  </si>
  <si>
    <t>貸款客戶名單</t>
  </si>
  <si>
    <t>代理開票公司</t>
  </si>
  <si>
    <t>代理發票公司</t>
  </si>
  <si>
    <t>代辦發票公司</t>
  </si>
  <si>
    <t>大中華娛樂城</t>
  </si>
  <si>
    <t>大魚娛樂平臺</t>
  </si>
  <si>
    <t>大贏家彩票網</t>
  </si>
  <si>
    <t>大喜國際娛樂</t>
  </si>
  <si>
    <t>大西洋娛樂城</t>
  </si>
  <si>
    <t>大衛國際娛樂</t>
  </si>
  <si>
    <t>大玩家娛樂城</t>
  </si>
  <si>
    <t>大世界娛樂城</t>
  </si>
  <si>
    <t>大上海娛樂城</t>
  </si>
  <si>
    <t>大三元娛樂城</t>
  </si>
  <si>
    <t>大三巴娛樂城</t>
  </si>
  <si>
    <t>大潤發娛樂城</t>
  </si>
  <si>
    <t>大漠狩獵論壇</t>
  </si>
  <si>
    <t>大米娛樂官網</t>
  </si>
  <si>
    <t>大馬士革折刀</t>
  </si>
  <si>
    <t>大馬士革軍刀</t>
  </si>
  <si>
    <t>大口徑PCP</t>
  </si>
  <si>
    <t>大砍刀戶外網</t>
  </si>
  <si>
    <t>大咖國際註冊</t>
  </si>
  <si>
    <t>大金娛樂平臺</t>
  </si>
  <si>
    <t>大獎娛樂平臺</t>
  </si>
  <si>
    <t>大家旺娛樂城</t>
  </si>
  <si>
    <t>大紅鷹娛樂會</t>
  </si>
  <si>
    <t>大紅鷹娛樂城</t>
  </si>
  <si>
    <t>大紅鷹娛樂場</t>
  </si>
  <si>
    <t>大哥大娛樂城</t>
  </si>
  <si>
    <t>大富豪娛樂城</t>
  </si>
  <si>
    <t>大富豪彩票網</t>
  </si>
  <si>
    <t>大豐收娛樂城</t>
  </si>
  <si>
    <t>大都會娛樂城</t>
  </si>
  <si>
    <t>打鳥汽槍淘寶</t>
  </si>
  <si>
    <t>打鳥工具大全</t>
  </si>
  <si>
    <t>磁軌內碼資訊</t>
  </si>
  <si>
    <t>春暖花開性吧</t>
  </si>
  <si>
    <t>儲蓄料銀行卡</t>
  </si>
  <si>
    <t>初二少女社區</t>
  </si>
  <si>
    <t>懲罰軍服系列</t>
  </si>
  <si>
    <t>城博國際娛樂</t>
  </si>
  <si>
    <t>誠信娛樂平臺</t>
  </si>
  <si>
    <t>誠通道友出肉</t>
  </si>
  <si>
    <t>成人電子書?</t>
  </si>
  <si>
    <t>成人版電視棒</t>
  </si>
  <si>
    <t>陳皮皮的鬥爭</t>
  </si>
  <si>
    <t>昌盛國際娛樂</t>
  </si>
  <si>
    <t>插妹妹綜合網</t>
  </si>
  <si>
    <t>插插插綜合網</t>
  </si>
  <si>
    <t>叉叉叉綜合網</t>
  </si>
  <si>
    <t>曾道人中特網</t>
  </si>
  <si>
    <t>曾道人官方網</t>
  </si>
  <si>
    <t>操嫩B電影網</t>
  </si>
  <si>
    <t>蒼井空倫理片</t>
  </si>
  <si>
    <t>蒼蒼影院午夜</t>
  </si>
  <si>
    <t>彩虹娛樂平臺</t>
  </si>
  <si>
    <t>財神真人娛樂</t>
  </si>
  <si>
    <t>財神手機娛樂</t>
  </si>
  <si>
    <t>財神國際娛樂</t>
  </si>
  <si>
    <t>財神澳門娛樂</t>
  </si>
  <si>
    <t>財富坊888</t>
  </si>
  <si>
    <t>布加迪娛樂城</t>
  </si>
  <si>
    <t>不夜娛樂平臺</t>
  </si>
  <si>
    <t>不夜城娛樂城</t>
  </si>
  <si>
    <t>博譽線上娛樂</t>
  </si>
  <si>
    <t>博弈堂娛樂城</t>
  </si>
  <si>
    <t>博雅線上娛樂</t>
  </si>
  <si>
    <t>博鑫國際娛樂</t>
  </si>
  <si>
    <t>博天堂娛樂城</t>
  </si>
  <si>
    <t>博升娛樂平臺</t>
  </si>
  <si>
    <t>博升娛樂官網</t>
  </si>
  <si>
    <t>博美娛樂平臺</t>
  </si>
  <si>
    <t>博久策略論壇</t>
  </si>
  <si>
    <t>博虎娛樂平臺</t>
  </si>
  <si>
    <t>博虎國際娛樂</t>
  </si>
  <si>
    <t>博狗網上娛樂</t>
  </si>
  <si>
    <t>博坊國際娛樂</t>
  </si>
  <si>
    <t>博必發娛樂城</t>
  </si>
  <si>
    <t>博e百娛樂城</t>
  </si>
  <si>
    <t>伯爵娛樂網站</t>
  </si>
  <si>
    <t>伯爵娛樂平臺</t>
  </si>
  <si>
    <t>伯爵線上娛樂</t>
  </si>
  <si>
    <t>伯爵國際娛樂</t>
  </si>
  <si>
    <t>菠菜彩金論壇</t>
  </si>
  <si>
    <t>冰毒提煉教程</t>
  </si>
  <si>
    <t>濱海灣娛樂城</t>
  </si>
  <si>
    <t>別墅業主資訊</t>
  </si>
  <si>
    <t>變造號牌工具</t>
  </si>
  <si>
    <t>必贏亞洲娛樂</t>
  </si>
  <si>
    <t>必贏國際娛樂</t>
  </si>
  <si>
    <t>必火娛樂平臺</t>
  </si>
  <si>
    <t>必博線上娛樂</t>
  </si>
  <si>
    <t>比博國際娛樂</t>
  </si>
  <si>
    <t>本傑明掠奪者</t>
  </si>
  <si>
    <t>本傑明發現者</t>
  </si>
  <si>
    <t>本傑明392</t>
  </si>
  <si>
    <t>賓士線上娛樂</t>
  </si>
  <si>
    <t>背包移動基站</t>
  </si>
  <si>
    <t>北京賽車博彩</t>
  </si>
  <si>
    <t>北方先鋒刀網</t>
  </si>
  <si>
    <t>抱妹妹a片網</t>
  </si>
  <si>
    <t>保時捷娛樂城</t>
  </si>
  <si>
    <t>寶馬會娛樂網</t>
  </si>
  <si>
    <t>寶馬會娛樂城</t>
  </si>
  <si>
    <t>寶龍娛樂平臺</t>
  </si>
  <si>
    <t>寶利娛樂平臺</t>
  </si>
  <si>
    <t>辦證刻章公司</t>
  </si>
  <si>
    <t>辦證服務公司</t>
  </si>
  <si>
    <t>辦假身份證件</t>
  </si>
  <si>
    <t>辦公室誘與惑</t>
  </si>
  <si>
    <t>百尊真人娛樂</t>
  </si>
  <si>
    <t>百利宮娛樂城</t>
  </si>
  <si>
    <t>百麗宮娛樂城</t>
  </si>
  <si>
    <t>百樂匯娛樂城</t>
  </si>
  <si>
    <t>百樂坊娛樂城</t>
  </si>
  <si>
    <t>百佬匯娛樂城</t>
  </si>
  <si>
    <t>百老匯娛樂城</t>
  </si>
  <si>
    <t>百家樂娛樂城</t>
  </si>
  <si>
    <t>百家博娛樂城</t>
  </si>
  <si>
    <t>百度貼吧帖子</t>
  </si>
  <si>
    <t>百川娛樂平臺</t>
  </si>
  <si>
    <t>百兵行刀具網</t>
  </si>
  <si>
    <t>白小姐賽馬會</t>
  </si>
  <si>
    <t>白金會娛樂城</t>
  </si>
  <si>
    <t>白金會娛樂場</t>
  </si>
  <si>
    <t>巴薩克名刀網</t>
  </si>
  <si>
    <t>巴厘島娛樂城</t>
  </si>
  <si>
    <t>巴比倫娛樂城</t>
  </si>
  <si>
    <t>巴寶莉娛樂城</t>
  </si>
  <si>
    <t>八方狩獵論壇</t>
  </si>
  <si>
    <t>澳亞國際娛樂</t>
  </si>
  <si>
    <t>澳門鑽石賭場</t>
  </si>
  <si>
    <t>澳門真人賭場</t>
  </si>
  <si>
    <t>澳門真人賭博</t>
  </si>
  <si>
    <t>澳門銀河娛樂</t>
  </si>
  <si>
    <t>澳門銀河賭場</t>
  </si>
  <si>
    <t>澳門星際娛樂</t>
  </si>
  <si>
    <t>澳門星際賭場</t>
  </si>
  <si>
    <t>澳門網上賭場</t>
  </si>
  <si>
    <t>澳門神話娛城</t>
  </si>
  <si>
    <t>澳門九五至尊</t>
  </si>
  <si>
    <t>澳門何氏官網</t>
  </si>
  <si>
    <t>澳門賭博攻略</t>
  </si>
  <si>
    <t>澳門博彩公司</t>
  </si>
  <si>
    <t>澳利國際娛樂</t>
  </si>
  <si>
    <t>澳裡娛樂平臺</t>
  </si>
  <si>
    <t>銨油炸藥製備</t>
  </si>
  <si>
    <t>愛爾蘭共和軍</t>
  </si>
  <si>
    <t>γ-羥基丁酸</t>
  </si>
  <si>
    <t>YY磕炮錄音</t>
  </si>
  <si>
    <t>y 羥基丁酸</t>
  </si>
  <si>
    <t>X8改號神器</t>
  </si>
  <si>
    <t>weed種植</t>
  </si>
  <si>
    <t>weed葉子</t>
  </si>
  <si>
    <t>weed閃送</t>
  </si>
  <si>
    <t>u樂國際娛樂</t>
  </si>
  <si>
    <t>tt線上娛樂</t>
  </si>
  <si>
    <t>TATP製作</t>
  </si>
  <si>
    <t>TATP製備</t>
  </si>
  <si>
    <t>SM絲足會所</t>
  </si>
  <si>
    <t>sex8雜誌</t>
  </si>
  <si>
    <t>RB88娛樂</t>
  </si>
  <si>
    <t>pcp屠龍手</t>
  </si>
  <si>
    <t>pcp圖紙網</t>
  </si>
  <si>
    <t>PCP氣槍網</t>
  </si>
  <si>
    <t>MGM貴賓會</t>
  </si>
  <si>
    <t>M300狙擊</t>
  </si>
  <si>
    <t>m110狙擊</t>
  </si>
  <si>
    <t>LSD迷幻藥</t>
  </si>
  <si>
    <t>k粉製作技術</t>
  </si>
  <si>
    <t>k粉製作方法</t>
  </si>
  <si>
    <t>K粉一手貨源</t>
  </si>
  <si>
    <t>K彩娛樂平臺</t>
  </si>
  <si>
    <t>KTV娛樂城</t>
  </si>
  <si>
    <t>K8凱發娛樂</t>
  </si>
  <si>
    <t>JJ福利導航</t>
  </si>
  <si>
    <t>E世博娛樂城</t>
  </si>
  <si>
    <t>E起發娛樂城</t>
  </si>
  <si>
    <t>e路發娛樂城</t>
  </si>
  <si>
    <t>e樂博娛樂城</t>
  </si>
  <si>
    <t>CVV虛擬料</t>
  </si>
  <si>
    <t>ceo娛樂城</t>
  </si>
  <si>
    <t>C4橡膠炸藥</t>
  </si>
  <si>
    <t>bwin亞洲</t>
  </si>
  <si>
    <t>bwin平臺</t>
  </si>
  <si>
    <t>bb狗打鋼珠</t>
  </si>
  <si>
    <t>bbin電子</t>
  </si>
  <si>
    <t>b50結構圖</t>
  </si>
  <si>
    <t>AV福利導航</t>
  </si>
  <si>
    <t>ar6獵人王</t>
  </si>
  <si>
    <t>a8娛樂平臺</t>
  </si>
  <si>
    <t>9彩票娛樂網</t>
  </si>
  <si>
    <t>9BET國際</t>
  </si>
  <si>
    <t>99bt工廠</t>
  </si>
  <si>
    <t>999全訊網</t>
  </si>
  <si>
    <t>97超碰社區</t>
  </si>
  <si>
    <t>92式手木倉</t>
  </si>
  <si>
    <t>91共用福利</t>
  </si>
  <si>
    <t>888娛樂場</t>
  </si>
  <si>
    <t>873娛樂城</t>
  </si>
  <si>
    <t>77軍用手狗</t>
  </si>
  <si>
    <t>678娛樂城</t>
  </si>
  <si>
    <t>678娛樂場</t>
  </si>
  <si>
    <t>654k手槍</t>
  </si>
  <si>
    <t>654K氣槍</t>
  </si>
  <si>
    <t>64式手木倉</t>
  </si>
  <si>
    <t>64式氣木倉</t>
  </si>
  <si>
    <t>54式手木倉</t>
  </si>
  <si>
    <t>45MM鉛彈</t>
  </si>
  <si>
    <t>420飛行員</t>
  </si>
  <si>
    <t>362娛樂城</t>
  </si>
  <si>
    <t>220軌道料</t>
  </si>
  <si>
    <t>1比1模擬槍</t>
  </si>
  <si>
    <t>188名刀網</t>
  </si>
  <si>
    <t>188金博寶</t>
  </si>
  <si>
    <t>158名刀網</t>
  </si>
  <si>
    <t>127名刀網</t>
  </si>
  <si>
    <t>123名刀網</t>
  </si>
  <si>
    <t>123操逼網</t>
  </si>
  <si>
    <t>1024導航</t>
  </si>
  <si>
    <t>101內儲料</t>
  </si>
  <si>
    <t>軸承不銹鋼發票</t>
  </si>
  <si>
    <t>眾裡尋她千百擼</t>
  </si>
  <si>
    <t>月亮白的圖書集</t>
  </si>
  <si>
    <t>煙花爆竹專賣網</t>
  </si>
  <si>
    <t>老年保健數據吧</t>
  </si>
  <si>
    <t>房地產客戶資料</t>
  </si>
  <si>
    <t>保健品客戶資料</t>
  </si>
  <si>
    <t>手機偷聽器軟體</t>
  </si>
  <si>
    <t>手機X臥底軟體</t>
  </si>
  <si>
    <t>手持身份證打包</t>
  </si>
  <si>
    <t>摩斯國際娛樂網</t>
  </si>
  <si>
    <t>摩斯國際娛樂城</t>
  </si>
  <si>
    <t>摩登國際娛樂城</t>
  </si>
  <si>
    <t>鼎尚國際娛樂城</t>
  </si>
  <si>
    <t>鼎龍國際娛樂城</t>
  </si>
  <si>
    <t>鼎豐國際娛樂城</t>
  </si>
  <si>
    <t>鑽石群英足球吧</t>
  </si>
  <si>
    <t>鑽石國際娛樂網</t>
  </si>
  <si>
    <t>裝修費發票電微</t>
  </si>
  <si>
    <t>專業刪除中差評</t>
  </si>
  <si>
    <t>重生之春懷繾綣</t>
  </si>
  <si>
    <t>中折式氣槍圖片</t>
  </si>
  <si>
    <t>中握的禿鷹圖片</t>
  </si>
  <si>
    <t>中國刀劍商城網</t>
  </si>
  <si>
    <t>中國城娛樂平臺</t>
  </si>
  <si>
    <t>中東國際娛樂城</t>
  </si>
  <si>
    <t>正品藍福利導航</t>
  </si>
  <si>
    <t>正品弓弩旗艦店</t>
  </si>
  <si>
    <t>正大娛樂國際城</t>
  </si>
  <si>
    <t>真實戶口多少錢</t>
  </si>
  <si>
    <t>真實二代身份證</t>
  </si>
  <si>
    <t>真槍黑市交易網</t>
  </si>
  <si>
    <t>長灘國際娛樂場</t>
  </si>
  <si>
    <t>長狗短狗專賣網</t>
  </si>
  <si>
    <t>戰神國際娛樂城</t>
  </si>
  <si>
    <t>線上看福利影院</t>
  </si>
  <si>
    <t>雲頂國際娛樂城</t>
  </si>
  <si>
    <t>雲顛國際娛樂網</t>
  </si>
  <si>
    <t>遠華國際娛樂城</t>
  </si>
  <si>
    <t>禦女閣線上視頻</t>
  </si>
  <si>
    <t>禦匾會線上娛樂</t>
  </si>
  <si>
    <t>玉和國際娛樂城</t>
  </si>
  <si>
    <t>誘寵蘿莉小情人</t>
  </si>
  <si>
    <t>永隆國際娛樂城</t>
  </si>
  <si>
    <t>永利國際娛樂城</t>
  </si>
  <si>
    <t>永輝國際娛樂城</t>
  </si>
  <si>
    <t>贏家國際娛樂網</t>
  </si>
  <si>
    <t>贏發國際娛樂城</t>
  </si>
  <si>
    <t>盈樂博國際娛樂</t>
  </si>
  <si>
    <t>盈豐國際娛樂城</t>
  </si>
  <si>
    <t>盈發國際娛樂城</t>
  </si>
  <si>
    <t>英雄聯盟娛樂城</t>
  </si>
  <si>
    <t>英皇國際娛樂城</t>
  </si>
  <si>
    <t>英皇宮殿娛樂場</t>
  </si>
  <si>
    <t>英國B9-10</t>
  </si>
  <si>
    <t>淫蕩公主挨操記</t>
  </si>
  <si>
    <t>銀聯國際娛樂城</t>
  </si>
  <si>
    <t>銀行卡使用者資料</t>
  </si>
  <si>
    <t>銀行卡使用者資訊</t>
  </si>
  <si>
    <t>銀行卡一手卡源</t>
  </si>
  <si>
    <t>銀行卡洗料買賣</t>
  </si>
  <si>
    <t>銀行卡克隆設備</t>
  </si>
  <si>
    <t>易勝博娛樂平臺</t>
  </si>
  <si>
    <t>怡紅院電影論壇</t>
  </si>
  <si>
    <t>醫療設備費發票</t>
  </si>
  <si>
    <t>伊人線上大香蕉</t>
  </si>
  <si>
    <t>伊人免費久久網</t>
  </si>
  <si>
    <t>一字鎖強開工具</t>
  </si>
  <si>
    <t>一肖一碼期期中</t>
  </si>
  <si>
    <t>一條龍國際娛樂</t>
  </si>
  <si>
    <t>一起射線上影院</t>
  </si>
  <si>
    <t>一號莊娛樂平臺</t>
  </si>
  <si>
    <t>一點啪福利導航</t>
  </si>
  <si>
    <t>一點紅水心論壇</t>
  </si>
  <si>
    <t>一代國際娛樂城</t>
  </si>
  <si>
    <t>夜鶯cp99版</t>
  </si>
  <si>
    <t>野營開山刀具網</t>
  </si>
  <si>
    <t>搖頭丸製作方法</t>
  </si>
  <si>
    <t>搖錢樹娛樂平臺</t>
  </si>
  <si>
    <t>陽江砍刀專賣站</t>
  </si>
  <si>
    <t>陽江砍刀專賣網</t>
  </si>
  <si>
    <t>陽江刀劍專賣站</t>
  </si>
  <si>
    <t>陽江刀劍直銷網</t>
  </si>
  <si>
    <t>亞洲真人娛樂城</t>
  </si>
  <si>
    <t>亞洲無碼轉帖區</t>
  </si>
  <si>
    <t>亞洲久草色魯魯</t>
  </si>
  <si>
    <t>亞洲頂級娛樂城</t>
  </si>
  <si>
    <t>亞洲博彩娛樂網</t>
  </si>
  <si>
    <t>亞太國際娛樂城</t>
  </si>
  <si>
    <t>亞甲基二氧苯基</t>
  </si>
  <si>
    <t>亞虎娛樂777</t>
  </si>
  <si>
    <t>亞虎國際娛樂城</t>
  </si>
  <si>
    <t>性盈盈線上影院</t>
  </si>
  <si>
    <t>性奴小潔的日記</t>
  </si>
  <si>
    <t>性奴隸服務公司</t>
  </si>
  <si>
    <t>性都花花世界網</t>
  </si>
  <si>
    <t>星麗門娛樂平臺</t>
  </si>
  <si>
    <t>星樂娛樂老虎機</t>
  </si>
  <si>
    <t>星河網路娛樂城</t>
  </si>
  <si>
    <t>星河國際娛樂城</t>
  </si>
  <si>
    <t>星博城國際娛樂</t>
  </si>
  <si>
    <t>信用卡客戶資料</t>
  </si>
  <si>
    <t>信博網娛樂平臺</t>
  </si>
  <si>
    <t>新運博國際網站</t>
  </si>
  <si>
    <t>新天地娛樂平臺</t>
  </si>
  <si>
    <t>新千秋狩獵論壇</t>
  </si>
  <si>
    <t>新馬國際娛樂城</t>
  </si>
  <si>
    <t>新加坡娛樂平臺</t>
  </si>
  <si>
    <t>新濠影匯娛樂場</t>
  </si>
  <si>
    <t>新濠天地娛樂城</t>
  </si>
  <si>
    <t>新濠天地娛樂場</t>
  </si>
  <si>
    <t>新濠博亞娛樂城</t>
  </si>
  <si>
    <t>新鳳凰彩票官網</t>
  </si>
  <si>
    <t>新得利國際官網</t>
  </si>
  <si>
    <t>小西的美母教師</t>
  </si>
  <si>
    <t>小猛拉皇城國際</t>
  </si>
  <si>
    <t>小口徑彈頭圖紙</t>
  </si>
  <si>
    <t>小姐威客官方網</t>
  </si>
  <si>
    <t>小車萬能攔截器</t>
  </si>
  <si>
    <t>小車門鎖複製器</t>
  </si>
  <si>
    <t>小白兔的蛻變史</t>
  </si>
  <si>
    <t>逍遙遊軍校論壇</t>
  </si>
  <si>
    <t>逍遙花都百香宮</t>
  </si>
  <si>
    <t>逍遙坊線上娛樂</t>
  </si>
  <si>
    <t>香格里拉娛樂城</t>
  </si>
  <si>
    <t>鄉村之大被同眠</t>
  </si>
  <si>
    <t>喜力國際娛樂城</t>
  </si>
  <si>
    <t>錫鋒牌6630</t>
  </si>
  <si>
    <t>悉尼國際娛樂城</t>
  </si>
  <si>
    <t>武林盟私密記事</t>
  </si>
  <si>
    <t>五月色播永久網</t>
  </si>
  <si>
    <t>五湖四海娛樂城</t>
  </si>
  <si>
    <t>五姑娘福利導航</t>
  </si>
  <si>
    <t>無憂國際娛樂城</t>
  </si>
  <si>
    <t>無憂國際娛樂2</t>
  </si>
  <si>
    <t>無線電作弊器材</t>
  </si>
  <si>
    <t>無人值守發射器</t>
  </si>
  <si>
    <t>臥底女俠受辱記</t>
  </si>
  <si>
    <t>我要愛久久影視</t>
  </si>
  <si>
    <t>我的嬌妻與愛女</t>
  </si>
  <si>
    <t>窩窩全色資源網</t>
  </si>
  <si>
    <t>維多利亞娛樂城</t>
  </si>
  <si>
    <t>微技術中國官網</t>
  </si>
  <si>
    <t>威尼斯人娛樂城</t>
  </si>
  <si>
    <t>威龍國際娛樂城</t>
  </si>
  <si>
    <t>威廉希爾娛樂城</t>
  </si>
  <si>
    <t>威客小姐資訊網</t>
  </si>
  <si>
    <t>王者至尊娛樂場</t>
  </si>
  <si>
    <t>王者榮耀娛樂城</t>
  </si>
  <si>
    <t>王牌國際娛樂城</t>
  </si>
  <si>
    <t>萬能鑰匙開鎖器</t>
  </si>
  <si>
    <t>萬科國際娛樂城</t>
  </si>
  <si>
    <t>萬達國際娛樂城</t>
  </si>
  <si>
    <t>玩家匯娛樂平臺</t>
  </si>
  <si>
    <t>瓦爾特cp99</t>
  </si>
  <si>
    <t>土炸彈製作流程</t>
  </si>
  <si>
    <t>圖圖成人綜合網</t>
  </si>
  <si>
    <t>禿子配件哪裡有</t>
  </si>
  <si>
    <t>禿子打野雞視頻</t>
  </si>
  <si>
    <t>禿鷹全部結構圖</t>
  </si>
  <si>
    <t>禿鷹氣步槍論壇</t>
  </si>
  <si>
    <t>禿鷹高壓快排閥</t>
  </si>
  <si>
    <t>禿鷹pcp型材</t>
  </si>
  <si>
    <t>禿鷹pcp氣瓶</t>
  </si>
  <si>
    <t>禿鷹cad圖紙</t>
  </si>
  <si>
    <t>同福壇心水論壇</t>
  </si>
  <si>
    <t>通寶亞洲娛樂城</t>
  </si>
  <si>
    <t>天天堂國際娛樂</t>
  </si>
  <si>
    <t>天天啪線上視頻</t>
  </si>
  <si>
    <t>天上人間娛樂城</t>
  </si>
  <si>
    <t>天空城國際娛樂</t>
  </si>
  <si>
    <t>天際亞洲娛樂城</t>
  </si>
  <si>
    <t>天宮一號娛樂城</t>
  </si>
  <si>
    <t>天地無限娛樂城</t>
  </si>
  <si>
    <t>天成國際娛樂城</t>
  </si>
  <si>
    <t>天博國際娛樂城</t>
  </si>
  <si>
    <t>騰博會線上娛樂</t>
  </si>
  <si>
    <t>特洛伊臥底軟體</t>
  </si>
  <si>
    <t>淘金盈線上娛樂</t>
  </si>
  <si>
    <t>淘金盈國際娛樂</t>
  </si>
  <si>
    <t>淘寶買家提取器</t>
  </si>
  <si>
    <t>桃花色線上影院</t>
  </si>
  <si>
    <t>桃花閣線上視頻</t>
  </si>
  <si>
    <t>桃花島娛樂平臺</t>
  </si>
  <si>
    <t>泰來88娛樂場</t>
  </si>
  <si>
    <t>泰姬瑪哈娛樂城</t>
  </si>
  <si>
    <t>泰博九國際娛樂</t>
  </si>
  <si>
    <t>台灣18成人網</t>
  </si>
  <si>
    <t>臺灣小妹中文網</t>
  </si>
  <si>
    <t>臺灣蠻牛pcp</t>
  </si>
  <si>
    <t>四六級考中答案</t>
  </si>
  <si>
    <t>死亡刀具專賣網</t>
  </si>
  <si>
    <t>誰知道禿子真商</t>
  </si>
  <si>
    <t>爽歪歪視頻網站</t>
  </si>
  <si>
    <t>雙鷹m1911</t>
  </si>
  <si>
    <t>雙刃刀具專賣網</t>
  </si>
  <si>
    <t>獸奴的幸福生活</t>
  </si>
  <si>
    <t>手拉雞騰訊軍工</t>
  </si>
  <si>
    <t>收藏品客戶資料</t>
  </si>
  <si>
    <t>世外桃源娛樂城</t>
  </si>
  <si>
    <t>世界名刀真品網</t>
  </si>
  <si>
    <t>世界名刀買賣網</t>
  </si>
  <si>
    <t>世界名刀戶外網</t>
  </si>
  <si>
    <t>世界名刀刀具網</t>
  </si>
  <si>
    <t>士兵網軍品軍刀</t>
  </si>
  <si>
    <t>史萊姆契約公主</t>
  </si>
  <si>
    <t>時時彩開獎直播</t>
  </si>
  <si>
    <t>獅子會信譽賭城</t>
  </si>
  <si>
    <t>盛世國際娛樂場</t>
  </si>
  <si>
    <t>身份證製作軟體</t>
  </si>
  <si>
    <t>身份證號生成器</t>
  </si>
  <si>
    <t>上海工字牌氣狗</t>
  </si>
  <si>
    <t>上海產汽氣槍廠</t>
  </si>
  <si>
    <t>上帝擼線上視頻</t>
  </si>
  <si>
    <t>上錯電梯進錯門</t>
  </si>
  <si>
    <t>莎莎國際娛樂城</t>
  </si>
  <si>
    <t>森刀戶外專賣網</t>
  </si>
  <si>
    <t>色五哥免費視頻</t>
  </si>
  <si>
    <t>色天堂娛樂論壇</t>
  </si>
  <si>
    <t>色天使影音先鋒</t>
  </si>
  <si>
    <t>色七七亞洲AV</t>
  </si>
  <si>
    <t>色拍拍線上視頻</t>
  </si>
  <si>
    <t>色迷謎中文社區</t>
  </si>
  <si>
    <t>色狼五月綜合網</t>
  </si>
  <si>
    <t>色狼窩成人導航</t>
  </si>
  <si>
    <t>色久久綜合網站</t>
  </si>
  <si>
    <t>色久久桃花綜合</t>
  </si>
  <si>
    <t>三菱刺刀專賣店</t>
  </si>
  <si>
    <t>三過氧化三丙酮</t>
  </si>
  <si>
    <t>三國真人娛樂城</t>
  </si>
  <si>
    <t>肉感繼母姦淫錄</t>
  </si>
  <si>
    <t>肉冰毒一手貨源</t>
  </si>
  <si>
    <t>蹂躪警花柳婷婷</t>
  </si>
  <si>
    <t>任你博娛樂官網</t>
  </si>
  <si>
    <t>人人色線上視頻</t>
  </si>
  <si>
    <t>群英堂娛樂官網</t>
  </si>
  <si>
    <t>全套禿子多少錢</t>
  </si>
  <si>
    <t>全球通用戶資料</t>
  </si>
  <si>
    <t>全國老闆手機號</t>
  </si>
  <si>
    <t>趣彩彩票手機版</t>
  </si>
  <si>
    <t>區域短信設備網</t>
  </si>
  <si>
    <t>球探網即時比分</t>
  </si>
  <si>
    <t>情色藝術中心網</t>
  </si>
  <si>
    <t>青青草線上視頻</t>
  </si>
  <si>
    <t>青春之放縱高H</t>
  </si>
  <si>
    <t>親親草魯魯線上</t>
  </si>
  <si>
    <t>竊聽貓軟體下載</t>
  </si>
  <si>
    <t>俏美嬌妻被淫記</t>
  </si>
  <si>
    <t>錢櫃娛樂678</t>
  </si>
  <si>
    <t>千贏國際娛樂網</t>
  </si>
  <si>
    <t>千贏國際娛樂城</t>
  </si>
  <si>
    <t>千億線上娛樂城</t>
  </si>
  <si>
    <t>千億澳門娛樂網</t>
  </si>
  <si>
    <t>千澀bt核工廠</t>
  </si>
  <si>
    <t>千百線上點播放</t>
  </si>
  <si>
    <t>汽車中控攔截器</t>
  </si>
  <si>
    <t>汽車中控干擾器</t>
  </si>
  <si>
    <t>汽車鑰匙解碼器</t>
  </si>
  <si>
    <t>汽車遙控解碼器</t>
  </si>
  <si>
    <t>汽車信號遮罩器</t>
  </si>
  <si>
    <t>汽車信號解碼器</t>
  </si>
  <si>
    <t>汽車門鎖攔截器</t>
  </si>
  <si>
    <t>汽車門鎖干擾器</t>
  </si>
  <si>
    <t>汽車干擾遙控器</t>
  </si>
  <si>
    <t>汽車電子解碼器</t>
  </si>
  <si>
    <t>汽車電子干擾器</t>
  </si>
  <si>
    <t>氣槍專業配件網</t>
  </si>
  <si>
    <t>奇幻城國際娛樂</t>
  </si>
  <si>
    <t>七勝國際娛樂城</t>
  </si>
  <si>
    <t>普通增值稅發票</t>
  </si>
  <si>
    <t>葡京現金直營網</t>
  </si>
  <si>
    <t>葡京網投資訊網</t>
  </si>
  <si>
    <t>葡京國際娛樂場</t>
  </si>
  <si>
    <t>爬花樓交友論壇</t>
  </si>
  <si>
    <t>歐易博國際娛樂</t>
  </si>
  <si>
    <t>歐美AV怡春院</t>
  </si>
  <si>
    <t>歐凱國際娛樂城</t>
  </si>
  <si>
    <t>女公務員的日記</t>
  </si>
  <si>
    <t>女扮男裝坐江山</t>
  </si>
  <si>
    <t>紐約國際娛樂城</t>
  </si>
  <si>
    <t>牛牛魯精品視頻</t>
  </si>
  <si>
    <t>牛b叉AⅤ歐美</t>
  </si>
  <si>
    <t>鳥槍彈弓槍圖片</t>
  </si>
  <si>
    <t>南優香一穴雙插</t>
  </si>
  <si>
    <t>牡丹國際娛樂城</t>
  </si>
  <si>
    <t>莫洛托夫雞尾酒</t>
  </si>
  <si>
    <t>明仕亞洲娛樂城</t>
  </si>
  <si>
    <t>明發國際娛樂城</t>
  </si>
  <si>
    <t>名爵國際娛樂城</t>
  </si>
  <si>
    <t>滅火器做槍教程</t>
  </si>
  <si>
    <t>蒙特卡羅娛樂城</t>
  </si>
  <si>
    <t>蒙特卡羅大賭場</t>
  </si>
  <si>
    <t>美人魚線上娛樂</t>
  </si>
  <si>
    <t>美人魚國際娛樂</t>
  </si>
  <si>
    <t>美高梅真人賭場</t>
  </si>
  <si>
    <t>麥角酸提煉技術</t>
  </si>
  <si>
    <t>麥角酸二乙醯胺</t>
  </si>
  <si>
    <t>馬可波羅娛樂城</t>
  </si>
  <si>
    <t>媽媽的亂欲故事</t>
  </si>
  <si>
    <t>氯胺酮製作配方</t>
  </si>
  <si>
    <t>氯胺酮製作方法</t>
  </si>
  <si>
    <t>綠加白福利導航</t>
  </si>
  <si>
    <t>裸條門全套資源</t>
  </si>
  <si>
    <t>羅馬國際娛樂城</t>
  </si>
  <si>
    <t>亂情家庭王玉霞</t>
  </si>
  <si>
    <t>路易十三娛樂城</t>
  </si>
  <si>
    <t>魯一櫓影院線上</t>
  </si>
  <si>
    <t>魯大爺線上視頻</t>
  </si>
  <si>
    <t>擼一擼線上影院</t>
  </si>
  <si>
    <t>擼妹子線上影院</t>
  </si>
  <si>
    <t>擼擼管線上影院</t>
  </si>
  <si>
    <t>龍尊國際娛樂場</t>
  </si>
  <si>
    <t>六合彩資料大全</t>
  </si>
  <si>
    <t>鄰氯苯基環戊酮</t>
  </si>
  <si>
    <t>獵槍零件夠造圖</t>
  </si>
  <si>
    <t>獵槍結構扳機圖</t>
  </si>
  <si>
    <t>獵槍扳機構造圖</t>
  </si>
  <si>
    <t>連發娛樂老虎機</t>
  </si>
  <si>
    <t>利升寶娛樂平臺</t>
  </si>
  <si>
    <t>利來國際娛樂城</t>
  </si>
  <si>
    <t>利高國際娛樂城</t>
  </si>
  <si>
    <t>利博亞洲娛樂城</t>
  </si>
  <si>
    <t>麗星郵輪娛樂城</t>
  </si>
  <si>
    <t>雷明頓m870</t>
  </si>
  <si>
    <t>樂贏國際娛樂網</t>
  </si>
  <si>
    <t>樂通國際娛樂城</t>
  </si>
  <si>
    <t>樂百家線上娛樂</t>
  </si>
  <si>
    <t>老鴨窩成人線上</t>
  </si>
  <si>
    <t>勞斯萊斯娛樂城</t>
  </si>
  <si>
    <t>藍盾國際娛樂城</t>
  </si>
  <si>
    <t>捆綁之後再愛你</t>
  </si>
  <si>
    <t>快排吹打獵視頻</t>
  </si>
  <si>
    <t>快活林性息論壇</t>
  </si>
  <si>
    <t>快穿之玉體橫陳</t>
  </si>
  <si>
    <t>快穿之嬌花難養</t>
  </si>
  <si>
    <t>空中城市娛樂城</t>
  </si>
  <si>
    <t>空軍一號娛樂城</t>
  </si>
  <si>
    <t>可樂操線上視頻</t>
  </si>
  <si>
    <t>蝌蚪窩線上視頻</t>
  </si>
  <si>
    <t>柯爾特1911</t>
  </si>
  <si>
    <t>凱旋國際娛樂城</t>
  </si>
  <si>
    <t>凱斯線上娛樂網</t>
  </si>
  <si>
    <t>凱撒皇宮娛樂城</t>
  </si>
  <si>
    <t>凱豪國際娛樂城</t>
  </si>
  <si>
    <t>開刃刀劍專賣店</t>
  </si>
  <si>
    <t>君博線上娛樂城</t>
  </si>
  <si>
    <t>軍用刀具專賣店</t>
  </si>
  <si>
    <t>軍刺刀具專賣網</t>
  </si>
  <si>
    <t>救國論壇p2p</t>
  </si>
  <si>
    <t>久久色綜合影院</t>
  </si>
  <si>
    <t>久草Av綜合網</t>
  </si>
  <si>
    <t>囧囧法師綜漫遊</t>
  </si>
  <si>
    <t>精准企業名錄網</t>
  </si>
  <si>
    <t>京城國際娛樂城</t>
  </si>
  <si>
    <t>金鐘m1911</t>
  </si>
  <si>
    <t>金域國際娛樂場</t>
  </si>
  <si>
    <t>金仕博線上娛樂</t>
  </si>
  <si>
    <t>金獅國際娛樂城</t>
  </si>
  <si>
    <t>金盛國際娛樂城</t>
  </si>
  <si>
    <t>金沙娛樂投注場</t>
  </si>
  <si>
    <t>金沙國際娛樂城</t>
  </si>
  <si>
    <t>金沙賭船貴賓會</t>
  </si>
  <si>
    <t>金麒麟國際娛樂</t>
  </si>
  <si>
    <t>金牌線上娛樂城</t>
  </si>
  <si>
    <t>金牛國際娛樂城</t>
  </si>
  <si>
    <t>金皇朝國際娛樂</t>
  </si>
  <si>
    <t>金光大道娛樂城</t>
  </si>
  <si>
    <t>金彩國際娛樂城</t>
  </si>
  <si>
    <t>金博樂娛樂平臺</t>
  </si>
  <si>
    <t>金百億娛樂平臺</t>
  </si>
  <si>
    <t>金百博線上娛樂</t>
  </si>
  <si>
    <t>姐也色線上視頻</t>
  </si>
  <si>
    <t>姐夫的七日獸寵</t>
  </si>
  <si>
    <t>嬌豔青春之放縱</t>
  </si>
  <si>
    <t>獎多多娛樂平臺</t>
  </si>
  <si>
    <t>健衛20小口徑</t>
  </si>
  <si>
    <t>夾鋼短刀專賣店</t>
  </si>
  <si>
    <t>加州博彩娛樂城</t>
  </si>
  <si>
    <t>加拿大幸運28</t>
  </si>
  <si>
    <t>吉祥虎白菜論壇</t>
  </si>
  <si>
    <t>吉祥坊線上娛樂</t>
  </si>
  <si>
    <t>激情視頻聊天室</t>
  </si>
  <si>
    <t>基站圈地設備網</t>
  </si>
  <si>
    <t>火狗槍狗配件網</t>
  </si>
  <si>
    <t>滙豐國際娛樂城</t>
  </si>
  <si>
    <t>黃金城娛樂平臺</t>
  </si>
  <si>
    <t>黃金城網投注網</t>
  </si>
  <si>
    <t>黃金成國際娛樂</t>
  </si>
  <si>
    <t>皇浦國際娛樂城</t>
  </si>
  <si>
    <t>皇馬國際娛樂場</t>
  </si>
  <si>
    <t>皇家金堡娛樂城</t>
  </si>
  <si>
    <t>皇家國際娛樂城</t>
  </si>
  <si>
    <t>皇城神話娛樂城</t>
  </si>
  <si>
    <t>壞哥哥av線上</t>
  </si>
  <si>
    <t>華盛頓娛樂平臺</t>
  </si>
  <si>
    <t>華勝國際娛樂城</t>
  </si>
  <si>
    <t>華人國際娛樂場</t>
  </si>
  <si>
    <t>華克山莊娛樂城</t>
  </si>
  <si>
    <t>華克國際娛樂城</t>
  </si>
  <si>
    <t>花旗國際娛樂城</t>
  </si>
  <si>
    <t>花花公子娛樂城</t>
  </si>
  <si>
    <t>戶外戰刀專賣網</t>
  </si>
  <si>
    <t>戶外砍刀專賣網</t>
  </si>
  <si>
    <t>戶外軍品氣槍店</t>
  </si>
  <si>
    <t>戶外刀具專賣網</t>
  </si>
  <si>
    <t>戶外刀具批發行</t>
  </si>
  <si>
    <t>戶外刀具聯盟網</t>
  </si>
  <si>
    <t>後宮視訊情色網</t>
  </si>
  <si>
    <t>鴻運國際娛樂城</t>
  </si>
  <si>
    <t>鴻利會娛樂網站</t>
  </si>
  <si>
    <t>紅樹林網上娛樂</t>
  </si>
  <si>
    <t>紅牛青蛙洗貨吧</t>
  </si>
  <si>
    <t>恒和國際娛樂城</t>
  </si>
  <si>
    <t>恒德國際娛樂城</t>
  </si>
  <si>
    <t>狠痕擼2015</t>
  </si>
  <si>
    <t>黑索金製備方法</t>
  </si>
  <si>
    <t>和記博彩娛樂網</t>
  </si>
  <si>
    <t>豪門少爺獵豔記</t>
  </si>
  <si>
    <t>豪門國際娛樂場</t>
  </si>
  <si>
    <t>豪門國際俱樂部</t>
  </si>
  <si>
    <t>海洋之神娛樂城</t>
  </si>
  <si>
    <t>海峽國際娛樂城</t>
  </si>
  <si>
    <t>海上皇宮娛樂城</t>
  </si>
  <si>
    <t>海洛因製作方法</t>
  </si>
  <si>
    <t>海立方網站導航</t>
  </si>
  <si>
    <t>果博東方三合一</t>
  </si>
  <si>
    <t>國際狩獵聯盟網</t>
  </si>
  <si>
    <t>廣東會娛樂平臺</t>
  </si>
  <si>
    <t>狗糧母雞模圖紙</t>
  </si>
  <si>
    <t>公務員考試答案</t>
  </si>
  <si>
    <t>公海賭船娛樂城</t>
  </si>
  <si>
    <t>哥哥碰線上視頻</t>
  </si>
  <si>
    <t>高壓氣狗可退殼</t>
  </si>
  <si>
    <t>高消費人群名錄</t>
  </si>
  <si>
    <t>高模擬人皮面具</t>
  </si>
  <si>
    <t>高仿幣送貨上門</t>
  </si>
  <si>
    <t>鋼珠汽槍結構圖</t>
  </si>
  <si>
    <t>富豪國際娛樂城</t>
  </si>
  <si>
    <t>父皇哥哥們愛我</t>
  </si>
  <si>
    <t>風月太監採花錄</t>
  </si>
  <si>
    <t>豐博國際娛樂城</t>
  </si>
  <si>
    <t>菲律賓娛樂平臺</t>
  </si>
  <si>
    <t>菲律賓賭場微投</t>
  </si>
  <si>
    <t>菲彩國際娛樂城</t>
  </si>
  <si>
    <t>模擬狗械專賣網</t>
  </si>
  <si>
    <t>防身刀具專賣站</t>
  </si>
  <si>
    <t>反遮罩考試設備</t>
  </si>
  <si>
    <t>二手打鳥專用槍</t>
  </si>
  <si>
    <t>兒子專用肉便器</t>
  </si>
  <si>
    <t>俄羅斯幼嫩av</t>
  </si>
  <si>
    <t>多彩奇利娛樂城</t>
  </si>
  <si>
    <t>短禿多少錢一把</t>
  </si>
  <si>
    <t>都市逍遙風流記</t>
  </si>
  <si>
    <t>都市少婦的沉淪</t>
  </si>
  <si>
    <t>東南亞證件集團</t>
  </si>
  <si>
    <t>東凜30p無碼</t>
  </si>
  <si>
    <t>東京熱線上視頻</t>
  </si>
  <si>
    <t>東京熱N991</t>
  </si>
  <si>
    <t>東方明珠娛樂城</t>
  </si>
  <si>
    <t>東方皇朝娛樂城</t>
  </si>
  <si>
    <t>東方鴻運娛樂城</t>
  </si>
  <si>
    <t>頂級短款pcp</t>
  </si>
  <si>
    <t>帝豪國際娛樂城</t>
  </si>
  <si>
    <t>德克薩斯娛樂城</t>
  </si>
  <si>
    <t>得得愛線上視頻</t>
  </si>
  <si>
    <t>道爾m8045</t>
  </si>
  <si>
    <t>擔保博網上娛樂</t>
  </si>
  <si>
    <t>丹東一句定三碼</t>
  </si>
  <si>
    <t>大眾國際娛樂網</t>
  </si>
  <si>
    <t>大中華娛樂平臺</t>
  </si>
  <si>
    <t>大中華國際賭場</t>
  </si>
  <si>
    <t>大贏家真人娛樂</t>
  </si>
  <si>
    <t>大贏家線上娛樂</t>
  </si>
  <si>
    <t>大學生交換女友</t>
  </si>
  <si>
    <t>大西洋城娛樂城</t>
  </si>
  <si>
    <t>大西瓜福利導航</t>
  </si>
  <si>
    <t>大世界娛樂平臺</t>
  </si>
  <si>
    <t>大炮櫓影院線上</t>
  </si>
  <si>
    <t>大炮魯線上影院</t>
  </si>
  <si>
    <t>大滿貫娛樂網址</t>
  </si>
  <si>
    <t>大滿貫國際娛樂</t>
  </si>
  <si>
    <t>大紅鷹娛樂網址</t>
  </si>
  <si>
    <t>大公雞福利導航</t>
  </si>
  <si>
    <t>大豐時時彩娛樂</t>
  </si>
  <si>
    <t>大發888平臺</t>
  </si>
  <si>
    <t>大東方娛樂官網</t>
  </si>
  <si>
    <t>大博金娛樂平臺</t>
  </si>
  <si>
    <t>打鳥工具買賣網</t>
  </si>
  <si>
    <t>村官豔滿杏花村</t>
  </si>
  <si>
    <t>純爺們與巧媳婦</t>
  </si>
  <si>
    <t>純彩票路線檢測</t>
  </si>
  <si>
    <t>吹塵狗製作方法</t>
  </si>
  <si>
    <t>穿越之還珠風流</t>
  </si>
  <si>
    <t>穿越成低檔妓女</t>
  </si>
  <si>
    <t>處女星號娛樂城</t>
  </si>
  <si>
    <t>寵眷的稚齒情人</t>
  </si>
  <si>
    <t>成人首頁幹妹妹</t>
  </si>
  <si>
    <t>成人AV電視棒</t>
  </si>
  <si>
    <t>成人3d電視棒</t>
  </si>
  <si>
    <t>車載流動群發器</t>
  </si>
  <si>
    <t>草兒山線上觀看</t>
  </si>
  <si>
    <t>藏刃閣刀具商城</t>
  </si>
  <si>
    <t>藏金閣娛樂平臺</t>
  </si>
  <si>
    <t>藏姬閣線上導航</t>
  </si>
  <si>
    <t>彩至尊娛樂平臺</t>
  </si>
  <si>
    <t>彩無雙娛樂平臺</t>
  </si>
  <si>
    <t>彩天下娛樂平臺</t>
  </si>
  <si>
    <t>彩樂國際娛樂城</t>
  </si>
  <si>
    <t>彩588娛樂城</t>
  </si>
  <si>
    <t>博中國際娛樂誠</t>
  </si>
  <si>
    <t>博億堂線上娛樂</t>
  </si>
  <si>
    <t>博億國際娛樂城</t>
  </si>
  <si>
    <t>博彩送彩金網址</t>
  </si>
  <si>
    <t>博彩導航評級網</t>
  </si>
  <si>
    <t>冰毒拿東西出肉</t>
  </si>
  <si>
    <t>冰毒的製作方法</t>
  </si>
  <si>
    <t>濱海灣國際娛樂</t>
  </si>
  <si>
    <t>變號王官方下載</t>
  </si>
  <si>
    <t>必贏亞洲娛樂城</t>
  </si>
  <si>
    <t>必贏線上娛樂網</t>
  </si>
  <si>
    <t>必贏國際娛樂網</t>
  </si>
  <si>
    <t>匕首獵刀戶外網</t>
  </si>
  <si>
    <t>貝斯特遊戲平臺</t>
  </si>
  <si>
    <t>北方先鋒刀具網</t>
  </si>
  <si>
    <t>幫忙報仇免定金</t>
  </si>
  <si>
    <t>半島國際娛樂城</t>
  </si>
  <si>
    <t>百苑國際娛樂城</t>
  </si>
  <si>
    <t>百勝娛樂國際城</t>
  </si>
  <si>
    <t>百麗國際娛樂城</t>
  </si>
  <si>
    <t>百分百彩票官網</t>
  </si>
  <si>
    <t>百達翡麗娛樂城</t>
  </si>
  <si>
    <t>白糖炸藥的製作</t>
  </si>
  <si>
    <t>白老虎亞洲娛樂</t>
  </si>
  <si>
    <t>白金國際娛樂城</t>
  </si>
  <si>
    <t>八大勝娛樂平臺</t>
  </si>
  <si>
    <t>澳門鑽石娛樂城</t>
  </si>
  <si>
    <t>澳門娛銀河樂城</t>
  </si>
  <si>
    <t>澳門永利娛樂場</t>
  </si>
  <si>
    <t>澳門星際娛樂場</t>
  </si>
  <si>
    <t>澳門新威尼斯人</t>
  </si>
  <si>
    <t>澳門太陽城娛樂</t>
  </si>
  <si>
    <t>澳門品牌擔保網</t>
  </si>
  <si>
    <t>澳門蓮花娛樂城</t>
  </si>
  <si>
    <t>澳門金鼎娛樂城</t>
  </si>
  <si>
    <t>澳門黃金娛樂城</t>
  </si>
  <si>
    <t>澳門黃金城賭場</t>
  </si>
  <si>
    <t>澳門皇宮娛樂城</t>
  </si>
  <si>
    <t>澳門第一娛樂城</t>
  </si>
  <si>
    <t>澳門大滿貫網站</t>
  </si>
  <si>
    <t>澳門財神娛樂場</t>
  </si>
  <si>
    <t>澳門百樂門賭場</t>
  </si>
  <si>
    <t>澳門百家樂導航</t>
  </si>
  <si>
    <t>澳門白金娛樂城</t>
  </si>
  <si>
    <t>澳門巴黎人賭博</t>
  </si>
  <si>
    <t>澳門888集團</t>
  </si>
  <si>
    <t>澳客網比分直播</t>
  </si>
  <si>
    <t>澳大利亞娛樂城</t>
  </si>
  <si>
    <t>澳博娛樂城官網</t>
  </si>
  <si>
    <t>澳博國際娛樂城</t>
  </si>
  <si>
    <t>奧運會比賽手狗</t>
  </si>
  <si>
    <t>嗷嗷啪線上影院</t>
  </si>
  <si>
    <t>暗戀師傅的日常</t>
  </si>
  <si>
    <t>艾美國際娛樂城</t>
  </si>
  <si>
    <t>阿裡發國際娛樂</t>
  </si>
  <si>
    <t>阿裡布達年代祭</t>
  </si>
  <si>
    <t>阿波羅克娛樂場</t>
  </si>
  <si>
    <t>xwodi軟體</t>
  </si>
  <si>
    <t>wg702左輪</t>
  </si>
  <si>
    <t>u樂國際娛樂城</t>
  </si>
  <si>
    <t>T大校花沉淪記</t>
  </si>
  <si>
    <t>TNT娛樂彩票</t>
  </si>
  <si>
    <t>PCP狩獵論壇</t>
  </si>
  <si>
    <t>PCP槍管膛線</t>
  </si>
  <si>
    <t>K7線上娛樂城</t>
  </si>
  <si>
    <t>GSM監聽設備</t>
  </si>
  <si>
    <t>GLG國際娛樂</t>
  </si>
  <si>
    <t>GAV線上視頻</t>
  </si>
  <si>
    <t>G3國際娛樂城</t>
  </si>
  <si>
    <t>fxt12耳語</t>
  </si>
  <si>
    <t>fc2免費視頻</t>
  </si>
  <si>
    <t>ewin娛樂城</t>
  </si>
  <si>
    <t>CP99夜鷹版</t>
  </si>
  <si>
    <t>ca88亞洲城</t>
  </si>
  <si>
    <t>Bwin娛樂城</t>
  </si>
  <si>
    <t>boss娛樂城</t>
  </si>
  <si>
    <t>bbin娛樂城</t>
  </si>
  <si>
    <t>av12電影網</t>
  </si>
  <si>
    <t>ATM國際娛樂</t>
  </si>
  <si>
    <t>A9AV紅番閣</t>
  </si>
  <si>
    <t>9點嘻嘻娛樂城</t>
  </si>
  <si>
    <t>88必發娛樂場</t>
  </si>
  <si>
    <t>888金沙賭場</t>
  </si>
  <si>
    <t>888賭博集團</t>
  </si>
  <si>
    <t>7天國際娛樂城</t>
  </si>
  <si>
    <t>7706娛樂網</t>
  </si>
  <si>
    <t>52名刀專賣網</t>
  </si>
  <si>
    <t>518彩票娛樂</t>
  </si>
  <si>
    <t>515zy導航</t>
  </si>
  <si>
    <t>5.5母雞模具</t>
  </si>
  <si>
    <t>5.5狗糧模具</t>
  </si>
  <si>
    <t>4.5狗糧模具</t>
  </si>
  <si>
    <t>365體育線上</t>
  </si>
  <si>
    <t>21點真錢遊戲</t>
  </si>
  <si>
    <t>2016裸條門</t>
  </si>
  <si>
    <t>168開獎現場</t>
  </si>
  <si>
    <t>138狩獵論壇</t>
  </si>
  <si>
    <t>119刀網軍品</t>
  </si>
  <si>
    <t>1024核工廠</t>
  </si>
  <si>
    <t>英語等級考試答案</t>
  </si>
  <si>
    <t>極品絲襪小說集合</t>
  </si>
  <si>
    <t>手機遠端臥底軟體</t>
  </si>
  <si>
    <t>手機遠端監控軟體</t>
  </si>
  <si>
    <t>手機娛樂投注大全</t>
  </si>
  <si>
    <t>手機臥底監聽軟體</t>
  </si>
  <si>
    <t>手機買碼投注網站</t>
  </si>
  <si>
    <t>手機監聽定位軟體</t>
  </si>
  <si>
    <t>手機定位監聽軟體</t>
  </si>
  <si>
    <t>尊尚沙龍線上娛樂</t>
  </si>
  <si>
    <t>罪惡都市女警煉獄</t>
  </si>
  <si>
    <t>最新銀行卡複製器</t>
  </si>
  <si>
    <t>最新博彩娛樂網站</t>
  </si>
  <si>
    <t>紫金國際娛樂平臺</t>
  </si>
  <si>
    <t>紫金國際彩票平臺</t>
  </si>
  <si>
    <t>專業出售各種迷藥</t>
  </si>
  <si>
    <t>主詞：中國人必看</t>
  </si>
  <si>
    <t>中心行裡的少婦們</t>
  </si>
  <si>
    <t>中國汽槍打獵論壇</t>
  </si>
  <si>
    <t>正規國際娛樂平臺</t>
  </si>
  <si>
    <t>趙氏弓弩有限公司</t>
  </si>
  <si>
    <t>長樂坊國際娛樂城</t>
  </si>
  <si>
    <t>長江國際娛樂平臺</t>
  </si>
  <si>
    <t>雲頂國際娛樂註冊</t>
  </si>
  <si>
    <t>遊艇會國際娛樂城</t>
  </si>
  <si>
    <t>優樂彩票娛樂平臺</t>
  </si>
  <si>
    <t>鷹牌獵槍結構圖紙</t>
  </si>
  <si>
    <t>英皇國際線上娛樂</t>
  </si>
  <si>
    <t>英皇國際娛樂平臺</t>
  </si>
  <si>
    <t>英豪博彩娛樂平臺</t>
  </si>
  <si>
    <t>銀河國際線上娛樂</t>
  </si>
  <si>
    <t>銀行卡黑料和白料</t>
  </si>
  <si>
    <t>銀行磁條卡複製器</t>
  </si>
  <si>
    <t>銀行儲蓄卡沉澱料</t>
  </si>
  <si>
    <t>銀行IC卡盜刷器</t>
  </si>
  <si>
    <t>億博國際娛樂平臺</t>
  </si>
  <si>
    <t>行動電話臥底軟體</t>
  </si>
  <si>
    <t>醫院裡的淫虐盛宴</t>
  </si>
  <si>
    <t>伊人綜合線上22</t>
  </si>
  <si>
    <t>一體式4G偽基站</t>
  </si>
  <si>
    <t>一級大乳奶倫理片</t>
  </si>
  <si>
    <t>野獸眷戀的百合香</t>
  </si>
  <si>
    <t>亞洲賭博娛樂平臺</t>
  </si>
  <si>
    <t>亞特蘭蒂斯娛樂城</t>
  </si>
  <si>
    <t>亞美國際娛樂平臺</t>
  </si>
  <si>
    <t>亞美國際娛樂官網</t>
  </si>
  <si>
    <t>亞虎線上國際娛樂</t>
  </si>
  <si>
    <t>雅虎國際娛樂平臺</t>
  </si>
  <si>
    <t>星際澳門娛樂平臺</t>
  </si>
  <si>
    <t>鑫東方線上娛樂城</t>
  </si>
  <si>
    <t>鑫寶國際娛樂平臺</t>
  </si>
  <si>
    <t>新夢想國際娛樂城</t>
  </si>
  <si>
    <t>新錦福國際娛樂城</t>
  </si>
  <si>
    <t>新火彩票娛樂平臺</t>
  </si>
  <si>
    <t>新花園國際娛樂場</t>
  </si>
  <si>
    <t>新花蝴蝶社區論壇</t>
  </si>
  <si>
    <t>新濠國際娛樂官網</t>
  </si>
  <si>
    <t>新賭豪國際娛樂城</t>
  </si>
  <si>
    <t>新不夜城成人社區</t>
  </si>
  <si>
    <t>小學生受孕俱樂部</t>
  </si>
  <si>
    <t>小熊維尼，維尼熊</t>
  </si>
  <si>
    <t>小海棠神秘園論壇</t>
  </si>
  <si>
    <t>香港最准一肖一碼</t>
  </si>
  <si>
    <t>香港賽馬會博彩網</t>
  </si>
  <si>
    <t>香港掛牌正版彩圖</t>
  </si>
  <si>
    <t>鄉村精品h文合集</t>
  </si>
  <si>
    <t>禧發國際娛樂網址</t>
  </si>
  <si>
    <t>喜樂國際娛樂線上</t>
  </si>
  <si>
    <t>西歐國際娛樂平臺</t>
  </si>
  <si>
    <t>無政府主義者食譜</t>
  </si>
  <si>
    <t>無線考試作弊器材</t>
  </si>
  <si>
    <t>無毒無彈窗一塊操</t>
  </si>
  <si>
    <t>我老婆的兩個表妹</t>
  </si>
  <si>
    <t>溫徹斯特800x</t>
  </si>
  <si>
    <t>溫徹斯特1000</t>
  </si>
  <si>
    <t>網上賭搏網站大全</t>
  </si>
  <si>
    <t>王中王鐵算盤開獎</t>
  </si>
  <si>
    <t>王爺和長工的啪啪</t>
  </si>
  <si>
    <t>王老擼26uuu</t>
  </si>
  <si>
    <t>禿子配件結構圖紙</t>
  </si>
  <si>
    <t>禿子配件過橋全套</t>
  </si>
  <si>
    <t>禿配好一套多少錢</t>
  </si>
  <si>
    <t>同樂城線上娛樂城</t>
  </si>
  <si>
    <t>鐵算盤一句解特馬</t>
  </si>
  <si>
    <t>天天射av綜合網</t>
  </si>
  <si>
    <t>淘寶禿鷹全套配件</t>
  </si>
  <si>
    <t>湯普森M1928</t>
  </si>
  <si>
    <t>臺灣高精度膛線管</t>
  </si>
  <si>
    <t>四海國際娛樂官網</t>
  </si>
  <si>
    <t>水晶城國際娛樂城</t>
  </si>
  <si>
    <t>誰有毒品K粉貨源</t>
  </si>
  <si>
    <t>實名刷卡全能輔助</t>
  </si>
  <si>
    <t>實名開卡破解軟體</t>
  </si>
  <si>
    <t>十裡桃花娛樂平臺</t>
  </si>
  <si>
    <t>獅威國際娛樂賭城</t>
  </si>
  <si>
    <t>身份證號碼生成器</t>
  </si>
  <si>
    <t>身份證影本範本</t>
  </si>
  <si>
    <t>山柳村的寡婦情史</t>
  </si>
  <si>
    <t>山村美色之韋小寶</t>
  </si>
  <si>
    <t>沙龍國際娛樂官網</t>
  </si>
  <si>
    <t>沙龍365娛樂城</t>
  </si>
  <si>
    <t>澀澀愛夜夜擼社區</t>
  </si>
  <si>
    <t>色木木壞哥哥圖片</t>
  </si>
  <si>
    <t>色久久綜合桃花網</t>
  </si>
  <si>
    <t>色狗狗中文綜合網</t>
  </si>
  <si>
    <t>色哥哥妹妹綜合網</t>
  </si>
  <si>
    <t>色大姐夜夜擼得得</t>
  </si>
  <si>
    <t>三千美嬌娘之縱歡</t>
  </si>
  <si>
    <t>瑞博國際線上娛樂</t>
  </si>
  <si>
    <t>日日啪線上電影院</t>
  </si>
  <si>
    <t>裙下臣之萬人擁寵</t>
  </si>
  <si>
    <t>全國精准資料名單</t>
  </si>
  <si>
    <t>全國車主資料平臺</t>
  </si>
  <si>
    <t>青樓騷貨養成日記</t>
  </si>
  <si>
    <t>強佔之暴王的夜寵</t>
  </si>
  <si>
    <t>強弓勁弩射箭論壇</t>
  </si>
  <si>
    <t>錢櫃777娛樂城</t>
  </si>
  <si>
    <t>千億國際娛樂平臺</t>
  </si>
  <si>
    <t>氣狗出氣伐解剖圖</t>
  </si>
  <si>
    <t>琪琪熱熱色原無碼</t>
  </si>
  <si>
    <t>琪琪熱熱色原AV</t>
  </si>
  <si>
    <t>七匹狼國際娛樂城</t>
  </si>
  <si>
    <t>七次郎青青草線上</t>
  </si>
  <si>
    <t>飄紅戶外狩獵論壇</t>
  </si>
  <si>
    <t>歐亞國際娛樂平臺</t>
  </si>
  <si>
    <t>尼泊爾彎刀專營店</t>
  </si>
  <si>
    <t>男人天堂網新地址</t>
  </si>
  <si>
    <t>男人的天堂東京熱</t>
  </si>
  <si>
    <t>牡丹國際線上娛樂</t>
  </si>
  <si>
    <t>明發國際娛樂官網</t>
  </si>
  <si>
    <t>名人娛樂官方網站</t>
  </si>
  <si>
    <t>民用槍械交易網站</t>
  </si>
  <si>
    <t>緬甸藍盾線上娛樂</t>
  </si>
  <si>
    <t>蜜桃95擼管天堂</t>
  </si>
  <si>
    <t>夢之城國際娛樂城</t>
  </si>
  <si>
    <t>門房秦大爺的故事</t>
  </si>
  <si>
    <t>馬小虎的放蕩生涯</t>
  </si>
  <si>
    <t>綠色無毒成人網站</t>
  </si>
  <si>
    <t>綠帽文經典大合集</t>
  </si>
  <si>
    <t>裸條借貸資源種子</t>
  </si>
  <si>
    <t>亂倫之蕩豔岳母篇</t>
  </si>
  <si>
    <t>亂倫熟女情迷電影</t>
  </si>
  <si>
    <t>鹿鼎彩票娛樂平臺</t>
  </si>
  <si>
    <t>龍城國際娛樂官網</t>
  </si>
  <si>
    <t>龍都國際線上娛樂</t>
  </si>
  <si>
    <t>六個彩網上投注站</t>
  </si>
  <si>
    <t>獵友之家狩獵論壇</t>
  </si>
  <si>
    <t>獵友之家打獵論壇</t>
  </si>
  <si>
    <t>良家閣兼職女論壇</t>
  </si>
  <si>
    <t>連贏娛樂官方網站</t>
  </si>
  <si>
    <t>利來國際娛樂平臺</t>
  </si>
  <si>
    <t>利發國際娛樂官網</t>
  </si>
  <si>
    <t>利博娛樂平臺官網</t>
  </si>
  <si>
    <t>雷鳴登LX937</t>
  </si>
  <si>
    <t>樂中樂國際娛樂城</t>
  </si>
  <si>
    <t>樂盈娛樂彩票平臺</t>
  </si>
  <si>
    <t>樂盈國際娛樂平臺</t>
  </si>
  <si>
    <t>樂虎國際娛樂平臺</t>
  </si>
  <si>
    <t>樂百家PT娛樂場</t>
  </si>
  <si>
    <t>藍冠線上娛樂平臺</t>
  </si>
  <si>
    <t>藍寶石網路娛樂城</t>
  </si>
  <si>
    <t>拉斯維加斯娛樂城</t>
  </si>
  <si>
    <t>快排吹的製作方法</t>
  </si>
  <si>
    <t>柯爾特m1911</t>
  </si>
  <si>
    <t>開元線上娛樂平臺</t>
  </si>
  <si>
    <t>聚星娛樂官方平臺</t>
  </si>
  <si>
    <t>狙擊之王M300</t>
  </si>
  <si>
    <t>久久加熱視頻哪裡</t>
  </si>
  <si>
    <t>久久6熱線上視頻</t>
  </si>
  <si>
    <t>九州國際娛樂註冊</t>
  </si>
  <si>
    <t>九州國際線上娛樂</t>
  </si>
  <si>
    <t>競彩足球比分直播</t>
  </si>
  <si>
    <t>金馬國際娛樂平臺</t>
  </si>
  <si>
    <t>金豪線上娛樂平臺</t>
  </si>
  <si>
    <t>今朝娛樂彩票平臺</t>
  </si>
  <si>
    <t>假畢業證在哪裡辦</t>
  </si>
  <si>
    <t>輝煌國際遊戲官網</t>
  </si>
  <si>
    <t>皇家永利娛樂會所</t>
  </si>
  <si>
    <t>皇家金堡線上賭城</t>
  </si>
  <si>
    <t>皇冠國際投註冊網</t>
  </si>
  <si>
    <t>皇冠國際歐洲官網</t>
  </si>
  <si>
    <t>皇冠賭博官方網站</t>
  </si>
  <si>
    <t>皇城國際線上娛樂</t>
  </si>
  <si>
    <t>皇朝至尊娛樂官網</t>
  </si>
  <si>
    <t>寰亞國際娛樂平臺</t>
  </si>
  <si>
    <t>環亞國際娛樂平臺</t>
  </si>
  <si>
    <t>環三亞甲基三硝胺</t>
  </si>
  <si>
    <t>環三亞甲基三硝銨</t>
  </si>
  <si>
    <t>環三次甲基三硝胺</t>
  </si>
  <si>
    <t>華娛性都花花世界</t>
  </si>
  <si>
    <t>華裔國際娛樂平臺</t>
  </si>
  <si>
    <t>花開富貴娛樂平臺</t>
  </si>
  <si>
    <t>花花公子娛樂賭場</t>
  </si>
  <si>
    <t>戶撒刀項老賽官網</t>
  </si>
  <si>
    <t>鴻福國際娛樂註冊</t>
  </si>
  <si>
    <t>恒寶娛樂平臺官網</t>
  </si>
  <si>
    <t>黑市集團看貨網站</t>
  </si>
  <si>
    <t>黑道總裁獨寵殘妻</t>
  </si>
  <si>
    <t>好萊塢豔照門種子</t>
  </si>
  <si>
    <t>韓國AR6獵人王</t>
  </si>
  <si>
    <t>海燕策略研究論壇</t>
  </si>
  <si>
    <t>海島國際線上娛樂</t>
  </si>
  <si>
    <t>國際娛樂平臺大全</t>
  </si>
  <si>
    <t>國產禿鷹第一官方</t>
  </si>
  <si>
    <t>國產禿多少錢一把</t>
  </si>
  <si>
    <t>冠軍策略博彩論壇</t>
  </si>
  <si>
    <t>冠軍白菜策略論壇</t>
  </si>
  <si>
    <t>寡婦村獵美致富記</t>
  </si>
  <si>
    <t>工字汽槍打鳥視頻</t>
  </si>
  <si>
    <t>工字氣qiang</t>
  </si>
  <si>
    <t>工字牌汽槍構造圖</t>
  </si>
  <si>
    <t>工字QB57圖紙</t>
  </si>
  <si>
    <t>高仿學位證多少錢</t>
  </si>
  <si>
    <t>港澳臺超級中特網</t>
  </si>
  <si>
    <t>甘肅保安腰刀官網</t>
  </si>
  <si>
    <t>副詞：中國留學生</t>
  </si>
  <si>
    <t>封神國際娛樂平臺</t>
  </si>
  <si>
    <t>焚天憤天淫魔陰魔</t>
  </si>
  <si>
    <t>菲律賓聖安娜娛樂</t>
  </si>
  <si>
    <t>菲律賓沙龍娛樂場</t>
  </si>
  <si>
    <t>菲律賓國際娛樂城</t>
  </si>
  <si>
    <t>飛行燃料weed</t>
  </si>
  <si>
    <t>模擬搶專賣店軍用</t>
  </si>
  <si>
    <t>發射鋼珠BB打鳥</t>
  </si>
  <si>
    <t>發發娛樂官方網站</t>
  </si>
  <si>
    <t>二乙基硫代磷醯氯</t>
  </si>
  <si>
    <t>二甲基硫代磷醯氯</t>
  </si>
  <si>
    <t>二代身份證生成器</t>
  </si>
  <si>
    <t>峨眉牌立式12號</t>
  </si>
  <si>
    <t>東方夏威夷娛樂城</t>
  </si>
  <si>
    <t>東方花園愛唯論壇</t>
  </si>
  <si>
    <t>爹爹我要和你雙修</t>
  </si>
  <si>
    <t>第一戶外世界名刀</t>
  </si>
  <si>
    <t>大眾娛樂平臺登錄</t>
  </si>
  <si>
    <t>大中華現金娛樂場</t>
  </si>
  <si>
    <t>大有平臺娛樂登錄</t>
  </si>
  <si>
    <t>大學裡的五朵淫花</t>
  </si>
  <si>
    <t>大俠魂之花間浪子</t>
  </si>
  <si>
    <t>大獎國際娛樂平臺</t>
  </si>
  <si>
    <t>大紅鷹娛樂貴賓會</t>
  </si>
  <si>
    <t>大紅鷹國際娛樂城</t>
  </si>
  <si>
    <t>大富豪第一投注網</t>
  </si>
  <si>
    <t>打獵工具出售論壇</t>
  </si>
  <si>
    <t>打鋼珠彈簧搶圖片</t>
  </si>
  <si>
    <t>磁條卡軌道內外料</t>
  </si>
  <si>
    <t>春暖花開性吧有你</t>
  </si>
  <si>
    <t>床震親胸吃胸膜胸</t>
  </si>
  <si>
    <t>傳奇國際線上娛樂</t>
  </si>
  <si>
    <t>處女星號娛樂平臺</t>
  </si>
  <si>
    <t>出肉冰毒一手貨源</t>
  </si>
  <si>
    <t>成人USB影視棒</t>
  </si>
  <si>
    <t>草櫻免費av線上</t>
  </si>
  <si>
    <t>草溜最新2015</t>
  </si>
  <si>
    <t>倉庫裡的秘密情事</t>
  </si>
  <si>
    <t>步槍結構圖解剖圖</t>
  </si>
  <si>
    <t>博彩回饋彩金論壇</t>
  </si>
  <si>
    <t>勃朗寧m1911</t>
  </si>
  <si>
    <t>菠菜國際娛樂平臺</t>
  </si>
  <si>
    <t>波音國際娛樂平臺</t>
  </si>
  <si>
    <t>可擕式短信群發器</t>
  </si>
  <si>
    <t>必贏亞洲線上娛樂</t>
  </si>
  <si>
    <t>必博國際娛樂平臺</t>
  </si>
  <si>
    <t>百樂門國際娛樂城</t>
  </si>
  <si>
    <t>白小姐中特玄機圖</t>
  </si>
  <si>
    <t>白小姐一肖中特馬</t>
  </si>
  <si>
    <t>巴克馬斯特救生刀</t>
  </si>
  <si>
    <t>巴比倫娛樂貴賓廳</t>
  </si>
  <si>
    <t>澳門雲頂投注官網</t>
  </si>
  <si>
    <t>澳門永利線上平臺</t>
  </si>
  <si>
    <t>澳門永利國際娛樂</t>
  </si>
  <si>
    <t>澳門銀座1990</t>
  </si>
  <si>
    <t>澳門銀河線上娛樂</t>
  </si>
  <si>
    <t>澳門線上賭博公司</t>
  </si>
  <si>
    <t>澳門網路賭博公司</t>
  </si>
  <si>
    <t>澳門天成國際賭場</t>
  </si>
  <si>
    <t>澳門明珠娛樂官網</t>
  </si>
  <si>
    <t>澳門美高梅娛樂場</t>
  </si>
  <si>
    <t>澳門金冠線上娛樂</t>
  </si>
  <si>
    <t>澳門巴黎人娛樂城</t>
  </si>
  <si>
    <t>凹凸視頻夫妻國產</t>
  </si>
  <si>
    <t>安卓手機臥底軟體</t>
  </si>
  <si>
    <t>u樂娛樂平臺登錄</t>
  </si>
  <si>
    <t>tatp製作教程</t>
  </si>
  <si>
    <t>TATP製作工藝</t>
  </si>
  <si>
    <t>tatp詳制方法</t>
  </si>
  <si>
    <t>tatp如何製作</t>
  </si>
  <si>
    <t>sun平臺娛樂城</t>
  </si>
  <si>
    <t>spyera軟體</t>
  </si>
  <si>
    <t>PK10開獎直播</t>
  </si>
  <si>
    <t>PCP板球氣步槍</t>
  </si>
  <si>
    <t>mg電子宇宙賭場</t>
  </si>
  <si>
    <t>lurker軟體</t>
  </si>
  <si>
    <t>gamo競技之王</t>
  </si>
  <si>
    <t>FX季侯風半自動</t>
  </si>
  <si>
    <t>fox義大利狐狸</t>
  </si>
  <si>
    <t>fn2000突擊</t>
  </si>
  <si>
    <t>E路發國際娛樂城</t>
  </si>
  <si>
    <t>edwin娛樂城</t>
  </si>
  <si>
    <t>edf壹定發娛樂</t>
  </si>
  <si>
    <t>dmgbet官網</t>
  </si>
  <si>
    <t>DIY原子彈教程</t>
  </si>
  <si>
    <t>bbet8娛樂城</t>
  </si>
  <si>
    <t>Av線上伊人影院</t>
  </si>
  <si>
    <t>av色大媽綜合網</t>
  </si>
  <si>
    <t>av擼色soso</t>
  </si>
  <si>
    <t>Auto5半自動</t>
  </si>
  <si>
    <t>ABO之強制受孕</t>
  </si>
  <si>
    <t>9kav福利視頻</t>
  </si>
  <si>
    <t>98彩票官方網站</t>
  </si>
  <si>
    <t>888真人娛樂場</t>
  </si>
  <si>
    <t>7tav線上視頻</t>
  </si>
  <si>
    <t>588萬豪會娛樂</t>
  </si>
  <si>
    <t>5510a成人網</t>
  </si>
  <si>
    <t>54式手槍客服網</t>
  </si>
  <si>
    <t>4G偽基站群發器</t>
  </si>
  <si>
    <t>3d列印槍支圖紙</t>
  </si>
  <si>
    <t>365日穩定更新</t>
  </si>
  <si>
    <t>1980娛樂平臺</t>
  </si>
  <si>
    <t>166888導航</t>
  </si>
  <si>
    <t>123股民資源網</t>
  </si>
  <si>
    <t>007真人娛樂城</t>
  </si>
  <si>
    <t>交個護士女友的方法</t>
  </si>
  <si>
    <t>手機改號軟體破解版</t>
  </si>
  <si>
    <t>手機GSM監聽設備</t>
  </si>
  <si>
    <t>手機007間諜軟體</t>
  </si>
  <si>
    <t>頂級娛樂pt138</t>
  </si>
  <si>
    <t>最新銀行卡採集內料</t>
  </si>
  <si>
    <t>自製偽基站視頻教程</t>
  </si>
  <si>
    <t>主題刀網主題名品網</t>
  </si>
  <si>
    <t>中握三件套扳機圖解</t>
  </si>
  <si>
    <t>中國刀劍品牌專賣店</t>
  </si>
  <si>
    <t>制服侵略之浸淫藍天</t>
  </si>
  <si>
    <t>征服美豔的護士媽媽</t>
  </si>
  <si>
    <t>趙氏獵鷹弩官方網站</t>
  </si>
  <si>
    <t>長短禿鷹威力那個大</t>
  </si>
  <si>
    <t>玉華戶外刀具專賣站</t>
  </si>
  <si>
    <t>娛樂城線路檢測中心</t>
  </si>
  <si>
    <t>誘歡，誤惹紈絝軍痞</t>
  </si>
  <si>
    <t>優樂國際娛樂老虎機</t>
  </si>
  <si>
    <t>永利娛樂場手機投注</t>
  </si>
  <si>
    <t>影音先鋒資源男人站</t>
  </si>
  <si>
    <t>陽江正品刀具批發網</t>
  </si>
  <si>
    <t>陽江戶外刀具專賣站</t>
  </si>
  <si>
    <t>陽江地下刀具批發網</t>
  </si>
  <si>
    <t>亞洲OXOX情色網</t>
  </si>
  <si>
    <t>尋秦記h綠帽重口味</t>
  </si>
  <si>
    <t>新一代弓弩官方網站</t>
  </si>
  <si>
    <t>新濠國際娛樂app</t>
  </si>
  <si>
    <t>小猛拉銀河國際官網</t>
  </si>
  <si>
    <t>小蘿莉社區線上觀看</t>
  </si>
  <si>
    <t>香港風流之電影大亨</t>
  </si>
  <si>
    <t>無敵YY之獵豔後宮</t>
  </si>
  <si>
    <t>我愛avhoe01</t>
  </si>
  <si>
    <t>溫徹斯特1100x</t>
  </si>
  <si>
    <t>溫徹斯特m1887</t>
  </si>
  <si>
    <t>溫徹斯特1000x</t>
  </si>
  <si>
    <t>維京娛樂線上娛樂城</t>
  </si>
  <si>
    <t>萬家樂國際彩票平臺</t>
  </si>
  <si>
    <t>瓦爾特統治者5.5</t>
  </si>
  <si>
    <t>禿鷹組裝詳細分解圖</t>
  </si>
  <si>
    <t>禿鷹五件扳機組裝圖</t>
  </si>
  <si>
    <t>禿鷹恒壓多少最穩定</t>
  </si>
  <si>
    <t>婷婷激情成年人影視</t>
  </si>
  <si>
    <t>天下彩免費資料大全</t>
  </si>
  <si>
    <t>天上人間國際娛樂城</t>
  </si>
  <si>
    <t>天龍風流之替身段譽</t>
  </si>
  <si>
    <t>太陽城申博娛樂平臺</t>
  </si>
  <si>
    <t>送彩金娛樂國際平臺</t>
  </si>
  <si>
    <t>誰需要假鈔請聯繫我</t>
  </si>
  <si>
    <t>手槍械構造原理圖紙</t>
  </si>
  <si>
    <t>身份證號碼生成軟體</t>
  </si>
  <si>
    <t>身份證影本製作器</t>
  </si>
  <si>
    <t>身份證影本生成器</t>
  </si>
  <si>
    <t>上海龍鳳後花園論壇</t>
  </si>
  <si>
    <t>上海工字牌氣槍官網</t>
  </si>
  <si>
    <t>上海工牌汽槍結構圖</t>
  </si>
  <si>
    <t>色七七桃花綜合網站</t>
  </si>
  <si>
    <t>三肖中特期期准免費</t>
  </si>
  <si>
    <t>三菱刺刀專賣店官網</t>
  </si>
  <si>
    <t>三過氧化三丙酮製作</t>
  </si>
  <si>
    <t>三過氧化三丙酮制取</t>
  </si>
  <si>
    <t>三過氧化三丙酮製備</t>
  </si>
  <si>
    <t>三過氧化三丙酮結晶</t>
  </si>
  <si>
    <t>肉肉小劇場之湧泉洞</t>
  </si>
  <si>
    <t>人妻教師的淫情地獄</t>
  </si>
  <si>
    <t>熱中文熱國產熱綜合</t>
  </si>
  <si>
    <t>圈地偽基站短信設備</t>
  </si>
  <si>
    <t>潛伏者手機監聽軟體</t>
  </si>
  <si>
    <t>汽車遙控信號遮罩器</t>
  </si>
  <si>
    <t>汽車遙控信號解碼器</t>
  </si>
  <si>
    <t>汽車遙控信號干擾器</t>
  </si>
  <si>
    <t>汽車遙控電子干擾器</t>
  </si>
  <si>
    <t>七星彩信譽投注網站</t>
  </si>
  <si>
    <t>漂亮媽媽王豔的故事</t>
  </si>
  <si>
    <t>拍肩型迷魂粉真話藥</t>
  </si>
  <si>
    <t>歐美哥哥妹妹亂插圖</t>
  </si>
  <si>
    <t>尼泊爾軍用刀專賣網</t>
  </si>
  <si>
    <t>男女的命相線上觀看</t>
  </si>
  <si>
    <t>免費視頻播放機女人</t>
  </si>
  <si>
    <t>美人魚娛樂國際網站</t>
  </si>
  <si>
    <t>瑪莎拉蒂線上娛樂網</t>
  </si>
  <si>
    <t>綠色椅子電影完整版</t>
  </si>
  <si>
    <t>魯大媽成人色情視頻</t>
  </si>
  <si>
    <t>擼管動態擼擼妹影院</t>
  </si>
  <si>
    <t>擼波波影院線上電影</t>
  </si>
  <si>
    <t>戀著的她X愛著的她</t>
  </si>
  <si>
    <t>冷淡經理求歡身下記</t>
  </si>
  <si>
    <t>老司機精品視lsj</t>
  </si>
  <si>
    <t>老虎機娛樂平臺官網</t>
  </si>
  <si>
    <t>藍天航空公司的空姐</t>
  </si>
  <si>
    <t>拉斯維加斯娛樂平臺</t>
  </si>
  <si>
    <t>拉斯維加斯國際娛樂</t>
  </si>
  <si>
    <t>快穿之蕩婦復仇系統</t>
  </si>
  <si>
    <t>蝌蚪窩最新播放視頻</t>
  </si>
  <si>
    <t>開心五月五月深深愛</t>
  </si>
  <si>
    <t>金亞洲國際娛樂平臺</t>
  </si>
  <si>
    <t>今晚六給彩開獎結果</t>
  </si>
  <si>
    <t>借貸寶裸條門壓縮包</t>
  </si>
  <si>
    <t>借貸寶10g壓縮包</t>
  </si>
  <si>
    <t>甲基苯丙胺製作方法</t>
  </si>
  <si>
    <t>火辣監獄完整版下載</t>
  </si>
  <si>
    <t>滙豐國際賭博娛樂網</t>
  </si>
  <si>
    <t>皇冠國際線上娛樂網</t>
  </si>
  <si>
    <t>皇冠8868娛樂城</t>
  </si>
  <si>
    <t>虎博城網上娛樂平臺</t>
  </si>
  <si>
    <t>紅樹林國際娛樂平臺</t>
  </si>
  <si>
    <t>黑貓男友的填滿方法</t>
  </si>
  <si>
    <t>合成三過氧化三丙酮</t>
  </si>
  <si>
    <t>好吊日AV線上視頻</t>
  </si>
  <si>
    <t>豪發國際娛樂老虎機</t>
  </si>
  <si>
    <t>豪發國際PT老虎機</t>
  </si>
  <si>
    <t>郭美美性愛視頻下載</t>
  </si>
  <si>
    <t>郭美美不雅視頻種子</t>
  </si>
  <si>
    <t>廣盛國際娛樂老虎機</t>
  </si>
  <si>
    <t>關鍵字： 虐戀花園</t>
  </si>
  <si>
    <t>工字側拉折疊式QB</t>
  </si>
  <si>
    <t>高壓氣瓶槍的分解圖</t>
  </si>
  <si>
    <t>高壓打鳥箭槍汽配件</t>
  </si>
  <si>
    <t>高清3d成人電視棒</t>
  </si>
  <si>
    <t>鋼珠吹塵狗製作視頻</t>
  </si>
  <si>
    <t>風流村婦的山村野事</t>
  </si>
  <si>
    <t>分分彩掛機必贏方案</t>
  </si>
  <si>
    <t>菲律賓賭城娛樂平臺</t>
  </si>
  <si>
    <t>反遮罩考試作弊設備</t>
  </si>
  <si>
    <t>二亞甲基雙氧苯丙胺</t>
  </si>
  <si>
    <t>二代身份證製作軟體</t>
  </si>
  <si>
    <t>都市嬌妻之美女後宮</t>
  </si>
  <si>
    <t>董姐軍品戶外批發網</t>
  </si>
  <si>
    <t>董姐戶外刀具專賣站</t>
  </si>
  <si>
    <t>東門吹水刀具專賣網</t>
  </si>
  <si>
    <t>第一戶外名刀專賣網</t>
  </si>
  <si>
    <t>德國beretta</t>
  </si>
  <si>
    <t>彈簧活塞氣槍結構圖</t>
  </si>
  <si>
    <t>彈簧活塞氣槍分解圖</t>
  </si>
  <si>
    <t>單管獵槍退殼裝置圖</t>
  </si>
  <si>
    <t>大西洋城國際娛樂城</t>
  </si>
  <si>
    <t>大富豪娛樂線上投注</t>
  </si>
  <si>
    <t>成熟淫亂的家庭美婦</t>
  </si>
  <si>
    <t>成人3d網路電視棒</t>
  </si>
  <si>
    <t>博億堂國際娛樂平臺</t>
  </si>
  <si>
    <t>本傑明katana</t>
  </si>
  <si>
    <t>背包式短信群發設備</t>
  </si>
  <si>
    <t>保安腰刀折花刀官網</t>
  </si>
  <si>
    <t>白金國際線上娛樂城</t>
  </si>
  <si>
    <t>澳門銀座手機app</t>
  </si>
  <si>
    <t>澳門銀河國際娛樂場</t>
  </si>
  <si>
    <t>澳門星際線上娛樂場</t>
  </si>
  <si>
    <t>澳門美高梅娛樂官網</t>
  </si>
  <si>
    <t>澳門玫瑰國際娛樂城</t>
  </si>
  <si>
    <t>澳門第一娛樂城官網</t>
  </si>
  <si>
    <t>凹凸丸線上福利視頻</t>
  </si>
  <si>
    <t>愛大奶線上福利影視</t>
  </si>
  <si>
    <t>yeye擼線上影院</t>
  </si>
  <si>
    <t>yellow字幕網</t>
  </si>
  <si>
    <t>x手機臥底軟體官網</t>
  </si>
  <si>
    <t>USB電視棒成人版</t>
  </si>
  <si>
    <t>TATP炸藥的研製</t>
  </si>
  <si>
    <t>pcp氣槍打獵論壇</t>
  </si>
  <si>
    <t>N－乙醯鄰氨基苯酸</t>
  </si>
  <si>
    <t>FreeXX性歐美</t>
  </si>
  <si>
    <t>CA88亞洲娛樂網</t>
  </si>
  <si>
    <t>bo彩投注十大網站</t>
  </si>
  <si>
    <t>bet365娛樂場</t>
  </si>
  <si>
    <t>99彩娛樂平臺線上</t>
  </si>
  <si>
    <t>97人妻碰視頻線上</t>
  </si>
  <si>
    <t>532線上娛樂平臺</t>
  </si>
  <si>
    <t>5.1英寸A銀龍版</t>
  </si>
  <si>
    <t>4887鐵算盤開獎</t>
  </si>
  <si>
    <t>3438鐵算盤開獎</t>
  </si>
  <si>
    <t>307射釘槍改獵槍</t>
  </si>
  <si>
    <t>121精品刀具官網</t>
  </si>
  <si>
    <t>111六合彩主論壇</t>
  </si>
  <si>
    <t>1024BT核工廠</t>
  </si>
  <si>
    <t>手機最快開獎現場直播</t>
  </si>
  <si>
    <t>最新高仿假鈔聯繫方式</t>
  </si>
  <si>
    <t>最新博彩娛樂網站大全</t>
  </si>
  <si>
    <t>總裁爸爸的啪啪啪日常</t>
  </si>
  <si>
    <t>中握側拉b50完整圖</t>
  </si>
  <si>
    <t>中國傳統獵法狩獵論壇</t>
  </si>
  <si>
    <t>雲六橡皮科技有限公司</t>
  </si>
  <si>
    <t>與家人一起淫亂的日子</t>
  </si>
  <si>
    <t>亞洲天堂AV2017</t>
  </si>
  <si>
    <t>亞洲第一狼人綜合網站</t>
  </si>
  <si>
    <t>亞甲二氧基甲基苯丙胺</t>
  </si>
  <si>
    <t>新不夜城綜合成人社區</t>
  </si>
  <si>
    <t>小米的性玩具羞辱日記</t>
  </si>
  <si>
    <t>香港牛魔王管家婆彩圖</t>
  </si>
  <si>
    <t>香港馬會資料一肖中特</t>
  </si>
  <si>
    <t>香港開獎結果歷史記錄</t>
  </si>
  <si>
    <t>王中王鐵算盤開獎結果</t>
  </si>
  <si>
    <t>萬能中握木托詳細圖紙</t>
  </si>
  <si>
    <t>萬豪國際娛樂現金遊戲</t>
  </si>
  <si>
    <t>萬豪國際娛樂賭場官網</t>
  </si>
  <si>
    <t>禿子現在要多少錢一把</t>
  </si>
  <si>
    <t>禿鷹氣瓶閥門第一官方</t>
  </si>
  <si>
    <t>禿鷹狙擊氣槍零部件圖</t>
  </si>
  <si>
    <t>禿鷹過橋與閥門連接圖</t>
  </si>
  <si>
    <t>天下國際娛樂誠信平臺</t>
  </si>
  <si>
    <t>天禧國際賭博娛樂網站</t>
  </si>
  <si>
    <t>天天干夜夜射線上影院</t>
  </si>
  <si>
    <t>特洛伊臥底軟體官方網</t>
  </si>
  <si>
    <t>泰米爾依伊拉猛虎組織</t>
  </si>
  <si>
    <t>泰來vip88娛樂場</t>
  </si>
  <si>
    <t>四肖期期准搖錢樹心水</t>
  </si>
  <si>
    <t>四肖八碼免費長期公開</t>
  </si>
  <si>
    <t>四虎影視庫緊急大通知</t>
  </si>
  <si>
    <t>四房色播影音先鋒電影</t>
  </si>
  <si>
    <t>私人會所：富豪私生活</t>
  </si>
  <si>
    <t>神馬電影福利97影院</t>
  </si>
  <si>
    <t>身份證影本生成軟體</t>
  </si>
  <si>
    <t>三肖中特期期准黃大仙</t>
  </si>
  <si>
    <t>日日干日日啪線上視頻</t>
  </si>
  <si>
    <t>任意顯示手機去電號碼</t>
  </si>
  <si>
    <t>千贏國際娛樂官方網站</t>
  </si>
  <si>
    <t>女文工團員最後的下落</t>
  </si>
  <si>
    <t>女偶像私下的淫蕩生活</t>
  </si>
  <si>
    <t>女大學生裸貸照片合集</t>
  </si>
  <si>
    <t>年輕的母親3高清中字</t>
  </si>
  <si>
    <t>哪裡買汽車萬能干擾器</t>
  </si>
  <si>
    <t>哪裡可以弄到正規發票</t>
  </si>
  <si>
    <t>模擬二代身份證識別器</t>
  </si>
  <si>
    <t>明發國際娛樂大廳網址</t>
  </si>
  <si>
    <t>米奇線上影院線上視頻</t>
  </si>
  <si>
    <t>魯大媽色情網線上視頻</t>
  </si>
  <si>
    <t>老款上海工牌汽槍折疊</t>
  </si>
  <si>
    <t>拉斯維加斯國際娛樂城</t>
  </si>
  <si>
    <t>開元線上娛樂平臺註冊</t>
  </si>
  <si>
    <t>卡通動漫1頁澀y66</t>
  </si>
  <si>
    <t>卡片少女召喚脫衣大戰</t>
  </si>
  <si>
    <t>久草線上福利資源總站</t>
  </si>
  <si>
    <t>金莎國際遊戲官方網站</t>
  </si>
  <si>
    <t>金沙sands娛樂場</t>
  </si>
  <si>
    <t>金牛國際線上娛樂官網</t>
  </si>
  <si>
    <t>巾幗紅顏:悍妃太囂張</t>
  </si>
  <si>
    <t>捷克板球配成要多少錢</t>
  </si>
  <si>
    <t>加強版三菱刺刀專賣店</t>
  </si>
  <si>
    <t>輝煌國際賭博娛樂網站</t>
  </si>
  <si>
    <t>皇冠國際投注網手機版</t>
  </si>
  <si>
    <t>紅牛青蛙藍貨紫貨微信</t>
  </si>
  <si>
    <t>菲律賓沙龍會國際娛樂</t>
  </si>
  <si>
    <t>二亞甲基雙氧安非他明</t>
  </si>
  <si>
    <t>惡女芙蓉番外篇紅茵篇</t>
  </si>
  <si>
    <t>董姐名刀專賣店官方網</t>
  </si>
  <si>
    <t>沉欲之小西的美母教師</t>
  </si>
  <si>
    <t>博彩bet356官網</t>
  </si>
  <si>
    <t>便器林小薇的污穢人生</t>
  </si>
  <si>
    <t>賓士寶馬線上娛樂官網</t>
  </si>
  <si>
    <t>暴雪國際賭博娛樂網站</t>
  </si>
  <si>
    <t>寶馬線上娛樂博彩公司</t>
  </si>
  <si>
    <t>板球pcp座子原理圖</t>
  </si>
  <si>
    <t>八方狩獵論壇（福州）</t>
  </si>
  <si>
    <t>yzc1188亞洲城</t>
  </si>
  <si>
    <t>tatp製作文檔下載</t>
  </si>
  <si>
    <t>tatp製作免費文檔</t>
  </si>
  <si>
    <t>ho168博士娛樂城</t>
  </si>
  <si>
    <t>av狠狠幹愛橾射線上</t>
  </si>
  <si>
    <t>8888色大全夜夜騎</t>
  </si>
  <si>
    <t>777米奇影院妞幹網</t>
  </si>
  <si>
    <t>55禿鷹恒壓多少最好</t>
  </si>
  <si>
    <t>47333香港財神網</t>
  </si>
  <si>
    <t>3D網路電視棒成人版</t>
  </si>
  <si>
    <t>2018禿子淘寶暗號</t>
  </si>
  <si>
    <t>自製55禿子燕尾diy</t>
  </si>
  <si>
    <t>正規博彩十大app排名</t>
  </si>
  <si>
    <t>線上娛樂888賭博平臺</t>
  </si>
  <si>
    <t>於宇同無主之花線上觀看</t>
  </si>
  <si>
    <t>夜夜笙歌之強要絕色小奴</t>
  </si>
  <si>
    <t>邪惡少女漫畫之單人雙打</t>
  </si>
  <si>
    <t>香港牛魔王管家婆彩圖i</t>
  </si>
  <si>
    <t>喜來登國際線上娛樂平臺</t>
  </si>
  <si>
    <t>無翼鳥漫畫全集之小惡魔</t>
  </si>
  <si>
    <t>我和美女同事的那些事兒</t>
  </si>
  <si>
    <t>我的爆乳巨臀專用肉便器</t>
  </si>
  <si>
    <t>禿鷹氣動氣槍構造原理圖</t>
  </si>
  <si>
    <t>禿鷹35短禿全長是多少</t>
  </si>
  <si>
    <t>通博pt老虎機線上娛樂</t>
  </si>
  <si>
    <t>桃花村上野色多村色無邊</t>
  </si>
  <si>
    <t>臺灣加強版BabyHi</t>
  </si>
  <si>
    <t>日日啪2016線上影院</t>
  </si>
  <si>
    <t>日本視頻JlZZXXX</t>
  </si>
  <si>
    <t>汽槍635十年精品老店</t>
  </si>
  <si>
    <t>乃汁包治百病，藥到病除</t>
  </si>
  <si>
    <t>快穿之女配勢要撲倒男主</t>
  </si>
  <si>
    <t>進口美國禿鷹要多少一把</t>
  </si>
  <si>
    <t>捷克板球55打野雞視頻</t>
  </si>
  <si>
    <t>合成冰毒 賣健衛小口徑</t>
  </si>
  <si>
    <t>好吊妞922gan視頻</t>
  </si>
  <si>
    <t>大陸港臺演藝圈明星系列</t>
  </si>
  <si>
    <t>穿越天龍八部之風流虛雨</t>
  </si>
  <si>
    <t>穿越風流之情深深雨濛濛</t>
  </si>
  <si>
    <t>寵妃撩人：王爺愛來暖床</t>
  </si>
  <si>
    <t>蒼老師的超時空雙飛之旅</t>
  </si>
  <si>
    <t>不良教授之歡樂生活系列</t>
  </si>
  <si>
    <t>本港臺開獎現場直播室1</t>
  </si>
  <si>
    <t>霸佔全村美婦山村美嬌娘</t>
  </si>
  <si>
    <t>按摩後我狂插母親和姐姐</t>
  </si>
  <si>
    <t>sbf勝博發老虎機娛樂</t>
  </si>
  <si>
    <t>royal88娛樂平臺</t>
  </si>
  <si>
    <t>FXtyphoon颱風</t>
  </si>
  <si>
    <t>betvictor偉德</t>
  </si>
  <si>
    <t>aiss愛絲宅男福利社</t>
  </si>
  <si>
    <t>99re在這裡只有精品</t>
  </si>
  <si>
    <t>56pao免費線上視頻</t>
  </si>
  <si>
    <t>4887鐵算盤四肖中特</t>
  </si>
  <si>
    <t>4887鐵算盤開獎結果</t>
  </si>
  <si>
    <t>33374財神網站開獎</t>
  </si>
  <si>
    <t>網賭每天贏500堅持3年</t>
  </si>
  <si>
    <t>妞乾妹免費tupian網</t>
  </si>
  <si>
    <t>兩位藝術系女生的大學生活</t>
  </si>
  <si>
    <t>金沙四季sands娛樂場</t>
  </si>
  <si>
    <t>金沙sands線上娛樂場</t>
  </si>
  <si>
    <t>荒村活寡留守女人們的春天</t>
  </si>
  <si>
    <t>海南哪能買到銀行卡四件套</t>
  </si>
  <si>
    <t>放課後h放課後濡濕的制服</t>
  </si>
  <si>
    <t>東方心經馬報資料2017</t>
  </si>
  <si>
    <t>大發888手機版官方網站</t>
  </si>
  <si>
    <t>床上xoxoxo視頻日本</t>
  </si>
  <si>
    <t>博盈亞洲真人線上娛樂平臺</t>
  </si>
  <si>
    <t>ww3374財神資料網站</t>
  </si>
  <si>
    <t>tiger111hk野戰</t>
  </si>
  <si>
    <t>QQ假鈔出售《地獄召喚》</t>
  </si>
  <si>
    <t>pt老虎機註冊領88禮金</t>
  </si>
  <si>
    <t>megawin大滿貫官網</t>
  </si>
  <si>
    <t>dafabet手機版登錄</t>
  </si>
  <si>
    <t>bbin電子遊戲賭博官網</t>
  </si>
  <si>
    <t>988gancom妞幹網</t>
  </si>
  <si>
    <t>949494開獎結果今晚</t>
  </si>
  <si>
    <t>922gancom妞幹網</t>
  </si>
  <si>
    <t>884tt四虎影庫大通知</t>
  </si>
  <si>
    <t>2017香港開獎現場直播</t>
  </si>
  <si>
    <t>2017手機變號免費軟體</t>
  </si>
  <si>
    <t>2017掛牌全篇最完整篇</t>
  </si>
  <si>
    <t>手機看開獎233kjcom</t>
  </si>
  <si>
    <t>邪惡少女漫畫之熟睡中的姐姐</t>
  </si>
  <si>
    <t>鄉野欲潮絕色村嫂的氾濫春情</t>
  </si>
  <si>
    <t>東京丸井MARUIPSG1</t>
  </si>
  <si>
    <t>白小姐中特玄機449999</t>
  </si>
  <si>
    <t>GALAXY銀河國際娛樂場</t>
  </si>
  <si>
    <t>493333王中王免費提供</t>
  </si>
  <si>
    <t>16799kj手機開獎結果</t>
  </si>
  <si>
    <t>《勾當2紅色駱駝》迅雷下載</t>
  </si>
  <si>
    <t>手機看開獎找233kjcom</t>
  </si>
  <si>
    <t>手機開獎找1616kjcnm</t>
  </si>
  <si>
    <t>遮罩型關鍵字“布加迪娛樂城”</t>
  </si>
  <si>
    <t>可愛女友和她的家人被輪奸調教</t>
  </si>
  <si>
    <t>m3608kj手機看開獎結果</t>
  </si>
  <si>
    <t>m233kjom手機開獎結果</t>
  </si>
  <si>
    <t>dafa888經典版網頁登錄</t>
  </si>
  <si>
    <t>123kjcom手機開獎結果</t>
  </si>
  <si>
    <t>手機看開獎找1616kjcom</t>
  </si>
  <si>
    <t>在健身房被教練們輪奸的肉絲老婆</t>
  </si>
  <si>
    <t>美國柯爾特M1917型左輪手槍</t>
  </si>
  <si>
    <t>聯通ESS系統身份證讀卡器外掛程式</t>
  </si>
  <si>
    <t>看開獎結果找1616kjcom</t>
  </si>
  <si>
    <t>第一次沒穿內衣褲及小穴被插著東</t>
  </si>
  <si>
    <t>3608kjcom開獎直播現場</t>
  </si>
  <si>
    <t>233kjcom手機最快開獎l</t>
  </si>
  <si>
    <t>手機看開獎777588kicom</t>
  </si>
  <si>
    <t>手機開獎找777588kjcom</t>
  </si>
  <si>
    <t>遮天有愛番外篇之梵仙篇：怒空摘星</t>
  </si>
  <si>
    <t>japanese線上home中國</t>
  </si>
  <si>
    <t>777588kjcom現場直播亅</t>
  </si>
  <si>
    <t>EvanixWindyCity風城</t>
  </si>
  <si>
    <t>供應咖啡鹼供應胡椒基甲基《寒潭鶴影》</t>
  </si>
  <si>
    <t>久草線上福利資源站久草線上免費視頻線上觀看</t>
  </si>
  <si>
    <t>FDZONE西藏3.14事件新疆7.5事件性事dork濫交亂交嫖妓偷窺視頻</t>
  </si>
  <si>
    <t>莫偉強木子論壇內褲內衣那嗎B那嗎逼那嗎錯比那嗎老比那嗎瘟比那娘錯比納粹奶頭南大自由論壇南蠻子鬧事能樣尼奧夫倪育賢鯢你媽你媽逼你媽比你媽的你媽了妹你說我說論壇你爺</t>
  </si>
  <si>
    <t>擊倒圖騰擊傷的圖騰鶏8鶏八鶏巴鶏吧鶏鶏鶏奸鶏毛信文匯鶏女鶏院姬勝德積克館賫鱭賈廷安賈育台戔監視塔監視塔哨兵監視塔哨兵隊長鰹韉簡肇棟建國黨賤B賤bi賤逼賤比賤貨賤人賤種江八點江羅江綿恒江戲子江則民江澤慧江賊江賊民薑春雲將則民僵賊僵賊民講法蔣介石蔣中正降低命中的圖騰醬豬媳撟狡猾的達夫矯健的馬努爾嶠教養院癤揭批書訐她媽屆中央政治局委員金槍不倒</t>
  </si>
  <si>
    <t>尊龍88</t>
  </si>
  <si>
    <t>最新無碼國產線上視頻</t>
  </si>
  <si>
    <t>最新騎士福利巨人導航</t>
  </si>
  <si>
    <t>最新加勒比一本道綜合</t>
  </si>
  <si>
    <t>最殘忍虐sm女人</t>
  </si>
  <si>
    <t>綜合偷拍區</t>
  </si>
  <si>
    <t>自拍區偷拍亞洲視頻</t>
  </si>
  <si>
    <t>紫峰娛樂</t>
  </si>
  <si>
    <t>重口另類糞便交AV</t>
  </si>
  <si>
    <t>眾遊娛樂</t>
  </si>
  <si>
    <t>眾樂彩票</t>
  </si>
  <si>
    <t>中國網站大全黃頁免費</t>
  </si>
  <si>
    <t>中國老熟女性視頻</t>
  </si>
  <si>
    <t>中福娛樂</t>
  </si>
  <si>
    <t>正天娛樂</t>
  </si>
  <si>
    <t>正乾娛樂</t>
  </si>
  <si>
    <t>真實迷奷</t>
  </si>
  <si>
    <t>真人現金娛樂</t>
  </si>
  <si>
    <t>真人老虎機遊戲</t>
  </si>
  <si>
    <t>真人開戶</t>
  </si>
  <si>
    <t>趙尼牙日記</t>
  </si>
  <si>
    <t>長樂坊娛樂場</t>
  </si>
  <si>
    <t>長紅娛樂</t>
  </si>
  <si>
    <t>澤邦娛樂</t>
  </si>
  <si>
    <t>線上看黃AV</t>
  </si>
  <si>
    <t>線上aav</t>
  </si>
  <si>
    <t>雲盈娛樂</t>
  </si>
  <si>
    <t>雲牆加速器</t>
  </si>
  <si>
    <t>雲帆VPN</t>
  </si>
  <si>
    <t>雲鼎賭場</t>
  </si>
  <si>
    <t>雲頂棋牌</t>
  </si>
  <si>
    <t>雲博金牌城</t>
  </si>
  <si>
    <t>悅榕莊娛樂</t>
  </si>
  <si>
    <t>約彩365</t>
  </si>
  <si>
    <t>曰本a線上天堂</t>
  </si>
  <si>
    <t>遠航娛樂</t>
  </si>
  <si>
    <t>欲香欲色天天綜合</t>
  </si>
  <si>
    <t>欲仙閣</t>
  </si>
  <si>
    <t>欲女社區</t>
  </si>
  <si>
    <t>有肉請按汙</t>
  </si>
  <si>
    <t>遊藝城</t>
  </si>
  <si>
    <t>遊艇會線上娛樂</t>
  </si>
  <si>
    <t>呦咪咪導航</t>
  </si>
  <si>
    <t>優優影院</t>
  </si>
  <si>
    <t>優優99uu娛樂大廳</t>
  </si>
  <si>
    <t>優選彩票</t>
  </si>
  <si>
    <t>優虎國際</t>
  </si>
  <si>
    <t>優德真人</t>
  </si>
  <si>
    <t>優博體育</t>
  </si>
  <si>
    <t>永鑽娛樂</t>
  </si>
  <si>
    <t>永盈會國際</t>
  </si>
  <si>
    <t>永信國際</t>
  </si>
  <si>
    <t>永盛娛樂</t>
  </si>
  <si>
    <t>永盛國際網投</t>
  </si>
  <si>
    <t>永量威娛樂</t>
  </si>
  <si>
    <t>永利線上賭博</t>
  </si>
  <si>
    <t>永利集團線上登錄</t>
  </si>
  <si>
    <t>永和娛樂</t>
  </si>
  <si>
    <t>永豐國際</t>
  </si>
  <si>
    <t>贏彩王</t>
  </si>
  <si>
    <t>贏唄娛樂</t>
  </si>
  <si>
    <t>贏百萬</t>
  </si>
  <si>
    <t>螢火蟲VPN</t>
  </si>
  <si>
    <t>櫻桃私人影院線上</t>
  </si>
  <si>
    <t>櫻桃福利</t>
  </si>
  <si>
    <t>英亞體育官網</t>
  </si>
  <si>
    <t>英皇國際</t>
  </si>
  <si>
    <t>淫罪特偵</t>
  </si>
  <si>
    <t>淫獸的幻想鄉</t>
  </si>
  <si>
    <t>淫女小雪的淫亂生活</t>
  </si>
  <si>
    <t>淫穢小說</t>
  </si>
  <si>
    <t>銀豬線上平臺</t>
  </si>
  <si>
    <t>銀航國際</t>
  </si>
  <si>
    <t>陰騎面</t>
  </si>
  <si>
    <t>奕達娛樂</t>
  </si>
  <si>
    <t>易發彩票</t>
  </si>
  <si>
    <t>易貝體育</t>
  </si>
  <si>
    <t>憶博國際</t>
  </si>
  <si>
    <t>億皇平臺</t>
  </si>
  <si>
    <t>億皇</t>
  </si>
  <si>
    <t>億大佬</t>
  </si>
  <si>
    <t>億博國際娛樂</t>
  </si>
  <si>
    <t>億貝線上</t>
  </si>
  <si>
    <t>億寶平臺</t>
  </si>
  <si>
    <t>怡情愽娛</t>
  </si>
  <si>
    <t>壹點加速器</t>
  </si>
  <si>
    <t>伊人香蕉綜合影院</t>
  </si>
  <si>
    <t>伊人色綜網</t>
  </si>
  <si>
    <t>伊人色綜合</t>
  </si>
  <si>
    <t>伊人大杳蕉青青視頻</t>
  </si>
  <si>
    <t>伊人大杳焦在久久綜合</t>
  </si>
  <si>
    <t>一色屋免費精品</t>
  </si>
  <si>
    <t>一級做人愛程全視頻</t>
  </si>
  <si>
    <t>一級做人愛c視頻線上</t>
  </si>
  <si>
    <t>一級做人愛C視頻</t>
  </si>
  <si>
    <t>一級婬片</t>
  </si>
  <si>
    <t>一級婬穢片</t>
  </si>
  <si>
    <t>一級人與牲交</t>
  </si>
  <si>
    <t>一級女肉體片</t>
  </si>
  <si>
    <t>一級毛爿線上看</t>
  </si>
  <si>
    <t>一級寡婦亂色毛片全場</t>
  </si>
  <si>
    <t>一級a做爰片高清無碼</t>
  </si>
  <si>
    <t>一級AAA黃毛片</t>
  </si>
  <si>
    <t>一號站</t>
  </si>
  <si>
    <t>一號電競</t>
  </si>
  <si>
    <t>一個色綜合</t>
  </si>
  <si>
    <t>一道本無碼</t>
  </si>
  <si>
    <t>一本首久久綜合</t>
  </si>
  <si>
    <t>一本色道線上</t>
  </si>
  <si>
    <t>夜晚福利院視頻</t>
  </si>
  <si>
    <t>夜色黃網</t>
  </si>
  <si>
    <t>夜闌加速器</t>
  </si>
  <si>
    <t>夜來香最新導航</t>
  </si>
  <si>
    <t>夜間福利片1000</t>
  </si>
  <si>
    <t>窯播</t>
  </si>
  <si>
    <t>陽光國際娛樂</t>
  </si>
  <si>
    <t>亞洲綜合導航福利</t>
  </si>
  <si>
    <t>亞洲笫一成年網站</t>
  </si>
  <si>
    <t>亞洲制服視頻線上</t>
  </si>
  <si>
    <t>亞洲在人線播放機</t>
  </si>
  <si>
    <t>亞洲野狼綜合網站</t>
  </si>
  <si>
    <t>亞洲星平臺</t>
  </si>
  <si>
    <t>亞洲網投</t>
  </si>
  <si>
    <t>亞洲圖揄拍自拍</t>
  </si>
  <si>
    <t>亞洲圖片另類歐美</t>
  </si>
  <si>
    <t>亞洲色嚕嚕狠狠</t>
  </si>
  <si>
    <t>亞洲色7315圖</t>
  </si>
  <si>
    <t>亞洲人成網</t>
  </si>
  <si>
    <t>亞洲人成視頻線上</t>
  </si>
  <si>
    <t>亞洲歐洲國產綜合線上網</t>
  </si>
  <si>
    <t>亞洲歐美圖片免費</t>
  </si>
  <si>
    <t>亞洲歐美首頁圖片色綜合</t>
  </si>
  <si>
    <t>亞洲男人的天堂</t>
  </si>
  <si>
    <t>亞洲老漢色Av影院</t>
  </si>
  <si>
    <t>亞洲會娛樂</t>
  </si>
  <si>
    <t>亞洲國產AV</t>
  </si>
  <si>
    <t>亞洲第一狼人天堂網</t>
  </si>
  <si>
    <t>亞洲第一成年網站</t>
  </si>
  <si>
    <t>亞洲春色</t>
  </si>
  <si>
    <t>亞洲成在人線視頻</t>
  </si>
  <si>
    <t>亞洲成av人片迅雷</t>
  </si>
  <si>
    <t>亞洲AV宅男天堂</t>
  </si>
  <si>
    <t>亞洲AVsss</t>
  </si>
  <si>
    <t>亞遊體育</t>
  </si>
  <si>
    <t>亞遊代理</t>
  </si>
  <si>
    <t>亞盈國際娛樂</t>
  </si>
  <si>
    <t>亞新娛樂</t>
  </si>
  <si>
    <t>亞慱體育</t>
  </si>
  <si>
    <t>亞豪平臺</t>
  </si>
  <si>
    <t>鴨脖體育</t>
  </si>
  <si>
    <t>學生完整毛片</t>
  </si>
  <si>
    <t>學生14毛片</t>
  </si>
  <si>
    <t>旋風加速器</t>
  </si>
  <si>
    <t>羞妹杜區</t>
  </si>
  <si>
    <t>性虎大導航</t>
  </si>
  <si>
    <t>性動態圖</t>
  </si>
  <si>
    <t>幸運島娛樂</t>
  </si>
  <si>
    <t>幸運28週邊</t>
  </si>
  <si>
    <t>杏福娛樂</t>
  </si>
  <si>
    <t>興旺電競</t>
  </si>
  <si>
    <t>興勝娛樂</t>
  </si>
  <si>
    <t>星遊彩票</t>
  </si>
  <si>
    <t>星級娛樂</t>
  </si>
  <si>
    <t>星豪娛樂</t>
  </si>
  <si>
    <t>信譽網投</t>
  </si>
  <si>
    <t>信天下娛樂</t>
  </si>
  <si>
    <t>鑫樂博</t>
  </si>
  <si>
    <t>鑫濠娛樂</t>
  </si>
  <si>
    <t>鑫鼎娛樂移動版</t>
  </si>
  <si>
    <t>新世紀網投</t>
  </si>
  <si>
    <t>新聖娛樂</t>
  </si>
  <si>
    <t>新普京娛樂</t>
  </si>
  <si>
    <t>新浦京娛樂場</t>
  </si>
  <si>
    <t>新浦京娛樂</t>
  </si>
  <si>
    <t>新夢想國際</t>
  </si>
  <si>
    <t>新京葡娛樂場</t>
  </si>
  <si>
    <t>新金潤娛樂</t>
  </si>
  <si>
    <t>新鳳凰娛樂</t>
  </si>
  <si>
    <t>新橙國際</t>
  </si>
  <si>
    <t>新彩網</t>
  </si>
  <si>
    <t>新博現金網</t>
  </si>
  <si>
    <t>新寶7娛樂</t>
  </si>
  <si>
    <t>新百勝網投</t>
  </si>
  <si>
    <t>小說肉糜</t>
  </si>
  <si>
    <t>小明為屁嗯</t>
  </si>
  <si>
    <t>小籮莉AV</t>
  </si>
  <si>
    <t>小雛菊aV影院</t>
  </si>
  <si>
    <t>小sao貨</t>
  </si>
  <si>
    <t>逍遙娛樂</t>
  </si>
  <si>
    <t>香蕉視頻tv63</t>
  </si>
  <si>
    <t>香焦視頻</t>
  </si>
  <si>
    <t>香草成視頻人app</t>
  </si>
  <si>
    <t>先鋒影音av</t>
  </si>
  <si>
    <t>喜聯娛樂</t>
  </si>
  <si>
    <t>洗碼規則</t>
  </si>
  <si>
    <t>希爾頓賭城</t>
  </si>
  <si>
    <t>西米網</t>
  </si>
  <si>
    <t>午夜視頻咪咕</t>
  </si>
  <si>
    <t>午夜男人免費福利視頻</t>
  </si>
  <si>
    <t>午夜免費啪視頻線上</t>
  </si>
  <si>
    <t>午夜倫y4480影院</t>
  </si>
  <si>
    <t>午夜國產精品</t>
  </si>
  <si>
    <t>午夜福利體檢區</t>
  </si>
  <si>
    <t>五月綜合基地</t>
  </si>
  <si>
    <t>五月婷婷開心繳情網</t>
  </si>
  <si>
    <t>五月天丁香婷深愛綜合</t>
  </si>
  <si>
    <t>五月花出國社區</t>
  </si>
  <si>
    <t>五月丁香網</t>
  </si>
  <si>
    <t>吾福利愛導航</t>
  </si>
  <si>
    <t>無遮擋H肉動漫</t>
  </si>
  <si>
    <t>無碼肉動漫</t>
  </si>
  <si>
    <t>無碼毛片</t>
  </si>
  <si>
    <t>無碼看片網站</t>
  </si>
  <si>
    <t>無良福利</t>
  </si>
  <si>
    <t>汙汙直播app</t>
  </si>
  <si>
    <t>我愛幹</t>
  </si>
  <si>
    <t>窩窩午夜看</t>
  </si>
  <si>
    <t>窩窩視頻</t>
  </si>
  <si>
    <t>問天遊彩票</t>
  </si>
  <si>
    <t>文愛社區</t>
  </si>
  <si>
    <t>維皮恩</t>
  </si>
  <si>
    <t>維加斯網遊線上</t>
  </si>
  <si>
    <t>維加斯彩票</t>
  </si>
  <si>
    <t>韋德體育</t>
  </si>
  <si>
    <t>韋博體育</t>
  </si>
  <si>
    <t>威盈娛樂</t>
  </si>
  <si>
    <t>威尼斯人賭博</t>
  </si>
  <si>
    <t>威尼斯貴賓會</t>
  </si>
  <si>
    <t>威廉希爾國際</t>
  </si>
  <si>
    <t>威廉希爾公司</t>
  </si>
  <si>
    <t>威廉體育官方</t>
  </si>
  <si>
    <t>網投網</t>
  </si>
  <si>
    <t>網投大全</t>
  </si>
  <si>
    <t>網上真人賭場</t>
  </si>
  <si>
    <t>網路菠菜</t>
  </si>
  <si>
    <t>萬尚娛樂</t>
  </si>
  <si>
    <t>萬人樂彩票</t>
  </si>
  <si>
    <t>萬人老虎機</t>
  </si>
  <si>
    <t>萬豐國際</t>
  </si>
  <si>
    <t>萬博足球</t>
  </si>
  <si>
    <t>萬博體育娛樂</t>
  </si>
  <si>
    <t>萬博體育mantbex</t>
  </si>
  <si>
    <t>玩博線上娛樂</t>
  </si>
  <si>
    <t>完美貴賓會</t>
  </si>
  <si>
    <t>外國泑交</t>
  </si>
  <si>
    <t>脫兔電競</t>
  </si>
  <si>
    <t>脫褲吧</t>
  </si>
  <si>
    <t>土豪娛樂</t>
  </si>
  <si>
    <t>凸凹視頻</t>
  </si>
  <si>
    <t>偷拍圖片</t>
  </si>
  <si>
    <t>偷拍區</t>
  </si>
  <si>
    <t>偷拍國產精品網</t>
  </si>
  <si>
    <t>偷搞鄰居</t>
  </si>
  <si>
    <t>鐵杆國際</t>
  </si>
  <si>
    <t>跳牆軟體</t>
  </si>
  <si>
    <t>天子國際</t>
  </si>
  <si>
    <t>天悅平臺</t>
  </si>
  <si>
    <t>天遊8娛樂</t>
  </si>
  <si>
    <t>天信娛樂</t>
  </si>
  <si>
    <t>天天日免費觀看視頻</t>
  </si>
  <si>
    <t>天天國際網投</t>
  </si>
  <si>
    <t>天天愛去電影網</t>
  </si>
  <si>
    <t>天獅彩票</t>
  </si>
  <si>
    <t>天美娛樂國際</t>
  </si>
  <si>
    <t>天狼影視</t>
  </si>
  <si>
    <t>天富娛樂</t>
  </si>
  <si>
    <t>天博國際</t>
  </si>
  <si>
    <t>體育下注</t>
  </si>
  <si>
    <t>體內榭精</t>
  </si>
  <si>
    <t>體內謝精</t>
  </si>
  <si>
    <t>騰耀娛樂</t>
  </si>
  <si>
    <t>騰龍國際娛樂</t>
  </si>
  <si>
    <t>特級做人愛</t>
  </si>
  <si>
    <t>特級婬片</t>
  </si>
  <si>
    <t>特黃牲交片</t>
  </si>
  <si>
    <t>特黃大片好看視頻</t>
  </si>
  <si>
    <t>湯姆影院AVTom</t>
  </si>
  <si>
    <t>太一娛樂</t>
  </si>
  <si>
    <t>太陽娛樂</t>
  </si>
  <si>
    <t>太陽網城上娛樂</t>
  </si>
  <si>
    <t>太陽貴賓會</t>
  </si>
  <si>
    <t>臺灣佬自偷自拍</t>
  </si>
  <si>
    <t>速發網投</t>
  </si>
  <si>
    <t>蘇大強和保姆小蔡的那個夜晚</t>
  </si>
  <si>
    <t>四虎電影</t>
  </si>
  <si>
    <t>斯諾克競猜網站</t>
  </si>
  <si>
    <t>私彩平臺</t>
  </si>
  <si>
    <t>絲瓜視頻</t>
  </si>
  <si>
    <t>順豐彩票</t>
  </si>
  <si>
    <t>水中色大型綜合Av</t>
  </si>
  <si>
    <t>雙滲透</t>
  </si>
  <si>
    <t>熟女性俱樂部</t>
  </si>
  <si>
    <t>熟婦性服務俱樂部</t>
  </si>
  <si>
    <t>時時網投</t>
  </si>
  <si>
    <t>十次啦綜合</t>
  </si>
  <si>
    <t>十博體育官網</t>
  </si>
  <si>
    <t>十八禁日本無遮擋漫畫</t>
  </si>
  <si>
    <t>濕妺影院日本</t>
  </si>
  <si>
    <t>盛悅娛樂</t>
  </si>
  <si>
    <t>盛世娛樂</t>
  </si>
  <si>
    <t>盛龍彩樂園</t>
  </si>
  <si>
    <t>盛大娛樂網</t>
  </si>
  <si>
    <t>聖安娜代理</t>
  </si>
  <si>
    <t>神測網</t>
  </si>
  <si>
    <t>深夜福利直播平臺</t>
  </si>
  <si>
    <t>深愛激動情網婷婷</t>
  </si>
  <si>
    <t>申博直營</t>
  </si>
  <si>
    <t>射龍門彩票</t>
  </si>
  <si>
    <t>尚鼎娛樂</t>
  </si>
  <si>
    <t>莎菲娛樂</t>
  </si>
  <si>
    <t>沙龍國際線上</t>
  </si>
  <si>
    <t>沙巴體育線上</t>
  </si>
  <si>
    <t>澀澀影院</t>
  </si>
  <si>
    <t>澀咪咪</t>
  </si>
  <si>
    <t>色欲色香天天天綜合</t>
  </si>
  <si>
    <t>色悠久久久久綜合網</t>
  </si>
  <si>
    <t>色婬線上視頻</t>
  </si>
  <si>
    <t>色婬閣線上視頻</t>
  </si>
  <si>
    <t>色淫閣</t>
  </si>
  <si>
    <t>色香視頻</t>
  </si>
  <si>
    <t>色天使線上綜合視頻</t>
  </si>
  <si>
    <t>色三級</t>
  </si>
  <si>
    <t>色拍拍嚕嚕嚕Aⅴ線上</t>
  </si>
  <si>
    <t>色拍拍嚕嚕嚕</t>
  </si>
  <si>
    <t>色虐網站</t>
  </si>
  <si>
    <t>色倫倫小說網</t>
  </si>
  <si>
    <t>色嚕嚕綜合色線上視頻</t>
  </si>
  <si>
    <t>色老頭線上</t>
  </si>
  <si>
    <t>色狼匯</t>
  </si>
  <si>
    <t>色狠狠亞洲</t>
  </si>
  <si>
    <t>色愛網</t>
  </si>
  <si>
    <t>色愛區五月綜合網</t>
  </si>
  <si>
    <t>色愛</t>
  </si>
  <si>
    <t>騷度導航</t>
  </si>
  <si>
    <t>賽風3</t>
  </si>
  <si>
    <t>潤發娛樂</t>
  </si>
  <si>
    <t>如夢社區</t>
  </si>
  <si>
    <t>揉豆豆手法圖解</t>
  </si>
  <si>
    <t>日日久久大香線蕉綜合</t>
  </si>
  <si>
    <t>日韓一級毛片</t>
  </si>
  <si>
    <t>日韓性愛</t>
  </si>
  <si>
    <t>日韓色播</t>
  </si>
  <si>
    <t>日產視頻3atv</t>
  </si>
  <si>
    <t>日逼網</t>
  </si>
  <si>
    <t>日本最大成網人站</t>
  </si>
  <si>
    <t>日本一線上中文字幕</t>
  </si>
  <si>
    <t>日本一級特黃</t>
  </si>
  <si>
    <t>日本無遮無擋免費視頻</t>
  </si>
  <si>
    <t>日本無碼視頻</t>
  </si>
  <si>
    <t>日本無碼高清中文視頻</t>
  </si>
  <si>
    <t>日本無碼不卡</t>
  </si>
  <si>
    <t>日本熟婦色在視頻</t>
  </si>
  <si>
    <t>日本熟婦</t>
  </si>
  <si>
    <t>日本視頻一區</t>
  </si>
  <si>
    <t>日本人做暖視頻試看</t>
  </si>
  <si>
    <t>日本強奷線上播放</t>
  </si>
  <si>
    <t>日本毛片免費視頻</t>
  </si>
  <si>
    <t>日本漫畫大全無翼烏</t>
  </si>
  <si>
    <t>日本護士毛片線上觀看</t>
  </si>
  <si>
    <t>日本護士毛片</t>
  </si>
  <si>
    <t>日本成本人片無碼免費</t>
  </si>
  <si>
    <t>日本阿v高清視頻</t>
  </si>
  <si>
    <t>日本a線上看</t>
  </si>
  <si>
    <t>任我爽櫓</t>
  </si>
  <si>
    <t>任你懆視頻</t>
  </si>
  <si>
    <t>人與禽交</t>
  </si>
  <si>
    <t>人成午夜免費視頻</t>
  </si>
  <si>
    <t>群峰娛樂</t>
  </si>
  <si>
    <t>全肉高黃</t>
  </si>
  <si>
    <t>全黃一級裸片</t>
  </si>
  <si>
    <t>趣勝電遊</t>
  </si>
  <si>
    <t>趣彩網</t>
  </si>
  <si>
    <t>區澀塊</t>
  </si>
  <si>
    <t>秋霞魯絲片</t>
  </si>
  <si>
    <t>秋霞二級理論</t>
  </si>
  <si>
    <t>清風閣視頻網</t>
  </si>
  <si>
    <t>清純學生自慰視頻</t>
  </si>
  <si>
    <t>青蜂娛樂</t>
  </si>
  <si>
    <t>親胸揉胸膜下刺激視頻</t>
  </si>
  <si>
    <t>茄子視頻線上觀看</t>
  </si>
  <si>
    <t>茄子視頻更懂你app</t>
  </si>
  <si>
    <t>橾b線上觀看</t>
  </si>
  <si>
    <t>強弙幻女毛片</t>
  </si>
  <si>
    <t>強奷羅莉</t>
  </si>
  <si>
    <t>強行入侵粗暴</t>
  </si>
  <si>
    <t>錢櫃999娛樂</t>
  </si>
  <si>
    <t>氣排組裝</t>
  </si>
  <si>
    <t>啟點加速器</t>
  </si>
  <si>
    <t>奇樂影院</t>
  </si>
  <si>
    <t>奇樂國際</t>
  </si>
  <si>
    <t>柒鑫娛樂</t>
  </si>
  <si>
    <t>七色福利論壇</t>
  </si>
  <si>
    <t>葡京網上賭場</t>
  </si>
  <si>
    <t>葡京國際bbin</t>
  </si>
  <si>
    <t>葡澳娛樂</t>
  </si>
  <si>
    <t>平博電競</t>
  </si>
  <si>
    <t>品幼閣綜合</t>
  </si>
  <si>
    <t>噴潮白漿直流</t>
  </si>
  <si>
    <t>盤她直播</t>
  </si>
  <si>
    <t>盤球網</t>
  </si>
  <si>
    <t>潘朵拉娛樂</t>
  </si>
  <si>
    <t>拍拍拍辣妞範</t>
  </si>
  <si>
    <t>歐億彩票</t>
  </si>
  <si>
    <t>歐億3娛樂</t>
  </si>
  <si>
    <t>歐美一級高清</t>
  </si>
  <si>
    <t>歐美性色大全</t>
  </si>
  <si>
    <t>歐美性愛區</t>
  </si>
  <si>
    <t>歐美爽婦網</t>
  </si>
  <si>
    <t>歐美熟倫</t>
  </si>
  <si>
    <t>歐美視頻毛片線上</t>
  </si>
  <si>
    <t>歐美視頻毛片</t>
  </si>
  <si>
    <t>歐美澀圖</t>
  </si>
  <si>
    <t>歐美日韓線上無碼</t>
  </si>
  <si>
    <t>歐美人曽交流</t>
  </si>
  <si>
    <t>歐美胖老太牲交視頻</t>
  </si>
  <si>
    <t>歐美毛片基地aV</t>
  </si>
  <si>
    <t>歐美另類圖片區視頻一區</t>
  </si>
  <si>
    <t>歐美老婦交亂視頻</t>
  </si>
  <si>
    <t>歐美大BBB</t>
  </si>
  <si>
    <t>歐美成aⅴ人高清</t>
  </si>
  <si>
    <t>歐美暴力牲交</t>
  </si>
  <si>
    <t>歐美AV網站</t>
  </si>
  <si>
    <t>歐美Av旡碼高清線上</t>
  </si>
  <si>
    <t>歐博國際娛樂</t>
  </si>
  <si>
    <t>女生自慰視頻</t>
  </si>
  <si>
    <t>女色狠XX網</t>
  </si>
  <si>
    <t>女人牲交視頻</t>
  </si>
  <si>
    <t>暖暖愛視頻</t>
  </si>
  <si>
    <t>農夫影院</t>
  </si>
  <si>
    <t>農村熟婦videos</t>
  </si>
  <si>
    <t>妞幹網免費觀看</t>
  </si>
  <si>
    <t>嫩穴鮑女</t>
  </si>
  <si>
    <t>男人福利院視頻</t>
  </si>
  <si>
    <t>男女做愛視頻</t>
  </si>
  <si>
    <t>男女性生活視頻</t>
  </si>
  <si>
    <t>男女性高愛潮視頻</t>
  </si>
  <si>
    <t>牡丹網投</t>
  </si>
  <si>
    <t>墨月城娛樂</t>
  </si>
  <si>
    <t>摩巨娛樂</t>
  </si>
  <si>
    <t>摩傑娛樂</t>
  </si>
  <si>
    <t>摩登2娛樂</t>
  </si>
  <si>
    <t>摩臣網站</t>
  </si>
  <si>
    <t>明陞體育</t>
  </si>
  <si>
    <t>明升賭博</t>
  </si>
  <si>
    <t>名人2娛樂</t>
  </si>
  <si>
    <t>名門彩票</t>
  </si>
  <si>
    <t>緬甸鑽石國際</t>
  </si>
  <si>
    <t>緬甸沙龍國際</t>
  </si>
  <si>
    <t>緬甸金鼎</t>
  </si>
  <si>
    <t>緬甸金澳龍</t>
  </si>
  <si>
    <t>緬甸皇家娛樂</t>
  </si>
  <si>
    <t>緬甸皇家國際</t>
  </si>
  <si>
    <t>緬甸賭場</t>
  </si>
  <si>
    <t>免費無碼午夜福利電影</t>
  </si>
  <si>
    <t>免費上youtube</t>
  </si>
  <si>
    <t>免費上facebook</t>
  </si>
  <si>
    <t>免費穢婬片</t>
  </si>
  <si>
    <t>免費的科學上網工具</t>
  </si>
  <si>
    <t>蜜桔視頻</t>
  </si>
  <si>
    <t>密情園</t>
  </si>
  <si>
    <t>米多娛樂</t>
  </si>
  <si>
    <t>美遊vpn</t>
  </si>
  <si>
    <t>美女視頻黃頻大全</t>
  </si>
  <si>
    <t>美女全棵身體視頻</t>
  </si>
  <si>
    <t>美女露p毛極品銷魂圖片</t>
  </si>
  <si>
    <t>美國唐人社</t>
  </si>
  <si>
    <t>美國大臿蕉</t>
  </si>
  <si>
    <t>美國C片</t>
  </si>
  <si>
    <t>美博菠菜體驗金論壇</t>
  </si>
  <si>
    <t>毛片網站</t>
  </si>
  <si>
    <t>貓先生電競</t>
  </si>
  <si>
    <t>曼哈頓娛樂場</t>
  </si>
  <si>
    <t>邁博體育平臺</t>
  </si>
  <si>
    <t>螞蟻旋風加速器</t>
  </si>
  <si>
    <t>螞蟻加速器</t>
  </si>
  <si>
    <t>瑪雅集團彩票</t>
  </si>
  <si>
    <t>馬匹窩</t>
  </si>
  <si>
    <t>綠島影院</t>
  </si>
  <si>
    <t>落難俏王爺</t>
  </si>
  <si>
    <t>蘿小莉次元社</t>
  </si>
  <si>
    <t>蘿luoli社</t>
  </si>
  <si>
    <t>蘿li精品資源</t>
  </si>
  <si>
    <t>亂子倫視頻</t>
  </si>
  <si>
    <t>亂欲短篇</t>
  </si>
  <si>
    <t>亂肉人婦</t>
  </si>
  <si>
    <t>亂人倫</t>
  </si>
  <si>
    <t>亂片導航</t>
  </si>
  <si>
    <t>露臉精品</t>
  </si>
  <si>
    <t>路易士娛樂</t>
  </si>
  <si>
    <t>盧克索國際</t>
  </si>
  <si>
    <t>擼死你資源站</t>
  </si>
  <si>
    <t>龍源娛樂</t>
  </si>
  <si>
    <t>龍鑫娛樂</t>
  </si>
  <si>
    <t>龍虎1248</t>
  </si>
  <si>
    <t>龍8國際娛城</t>
  </si>
  <si>
    <t>龍8pt</t>
  </si>
  <si>
    <t>六合線上</t>
  </si>
  <si>
    <t>領鑰匙</t>
  </si>
  <si>
    <t>領盟國際娛樂</t>
  </si>
  <si>
    <t>兩性色午夜</t>
  </si>
  <si>
    <t>良緣寫意</t>
  </si>
  <si>
    <t>戀愛影院</t>
  </si>
  <si>
    <t>利來資源站</t>
  </si>
  <si>
    <t>利來旗艦</t>
  </si>
  <si>
    <t>利來平臺</t>
  </si>
  <si>
    <t>利記體育</t>
  </si>
  <si>
    <t>利記國際娛樂</t>
  </si>
  <si>
    <t>利好國際</t>
  </si>
  <si>
    <t>利高國際網上</t>
  </si>
  <si>
    <t>樂遊電子</t>
  </si>
  <si>
    <t>樂透娛樂</t>
  </si>
  <si>
    <t>樂點娛樂</t>
  </si>
  <si>
    <t>樂8國際</t>
  </si>
  <si>
    <t>老王的燈籠VPN</t>
  </si>
  <si>
    <t>老司機影視67194</t>
  </si>
  <si>
    <t>老司機69福利區</t>
  </si>
  <si>
    <t>老熟婦</t>
  </si>
  <si>
    <t>老濕影院視頻</t>
  </si>
  <si>
    <t>老濕影視費免看女女</t>
  </si>
  <si>
    <t>老濕體檢區線上觀看</t>
  </si>
  <si>
    <t>老濕私人影院</t>
  </si>
  <si>
    <t>老濕免費福利體檢區</t>
  </si>
  <si>
    <t>老少配老婦熟女視頻</t>
  </si>
  <si>
    <t>老漢色最新網站</t>
  </si>
  <si>
    <t>浪婦真爽浪水多</t>
  </si>
  <si>
    <t>藍鳥娛樂</t>
  </si>
  <si>
    <t>藍冠平臺</t>
  </si>
  <si>
    <t>藍盾賭場</t>
  </si>
  <si>
    <t>來吧插花綜合網</t>
  </si>
  <si>
    <t>拉菲4華宇娛樂</t>
  </si>
  <si>
    <t>寬寬影視</t>
  </si>
  <si>
    <t>快三娛樂</t>
  </si>
  <si>
    <t>快三網</t>
  </si>
  <si>
    <t>快貓破解</t>
  </si>
  <si>
    <t>酷遊ku11下載</t>
  </si>
  <si>
    <t>口交視頻</t>
  </si>
  <si>
    <t>看電影就來5566先鋒av</t>
  </si>
  <si>
    <t>凱發k娛樂</t>
  </si>
  <si>
    <t>開心色99XXXx</t>
  </si>
  <si>
    <t>開心丁香五月</t>
  </si>
  <si>
    <t>卡的無碼高清的av</t>
  </si>
  <si>
    <t>卡賓國際</t>
  </si>
  <si>
    <t>駿景娛樂</t>
  </si>
  <si>
    <t>爵士娛樂</t>
  </si>
  <si>
    <t>聚贏國際</t>
  </si>
  <si>
    <t>聚星開戶</t>
  </si>
  <si>
    <t>聚鑫娛樂</t>
  </si>
  <si>
    <t>聚龍社娛樂</t>
  </si>
  <si>
    <t>巨乳女老師</t>
  </si>
  <si>
    <t>玖玖愛線上</t>
  </si>
  <si>
    <t>玖玖愛視頻</t>
  </si>
  <si>
    <t>久章草一區二區</t>
  </si>
  <si>
    <t>久盛國際</t>
  </si>
  <si>
    <t>久榮娛樂</t>
  </si>
  <si>
    <t>久榮國際</t>
  </si>
  <si>
    <t>久久精品一本到99熱</t>
  </si>
  <si>
    <t>久久國語露臉精品國產</t>
  </si>
  <si>
    <t>久久導航</t>
  </si>
  <si>
    <t>久久愛在免費錢看</t>
  </si>
  <si>
    <t>久久愛免費視頻</t>
  </si>
  <si>
    <t>久久愛狠狠綜合網</t>
  </si>
  <si>
    <t>久久愛www免費人成vn</t>
  </si>
  <si>
    <t>久久r熱</t>
  </si>
  <si>
    <t>久愛線上</t>
  </si>
  <si>
    <t>久愛午夜</t>
  </si>
  <si>
    <t>九州天下娛樂</t>
  </si>
  <si>
    <t>九九漫畫網</t>
  </si>
  <si>
    <t>九九99香蕉線上</t>
  </si>
  <si>
    <t>九城線上</t>
  </si>
  <si>
    <t>鯨魚加速器</t>
  </si>
  <si>
    <t>精品國產高清自線上看</t>
  </si>
  <si>
    <t>京國際娛樂</t>
  </si>
  <si>
    <t>金鱒國際娛樂</t>
  </si>
  <si>
    <t>金太陽娛樂</t>
  </si>
  <si>
    <t>金絲閣花樓論壇</t>
  </si>
  <si>
    <t>金沙正網</t>
  </si>
  <si>
    <t>金沙線上</t>
  </si>
  <si>
    <t>金沙遊戲平臺</t>
  </si>
  <si>
    <t>金沙易記功能變數名稱</t>
  </si>
  <si>
    <t>金滿堂國際</t>
  </si>
  <si>
    <t>金爵娛樂</t>
  </si>
  <si>
    <t>金福娛樂</t>
  </si>
  <si>
    <t>金榜國際平臺</t>
  </si>
  <si>
    <t>嘉華線上</t>
  </si>
  <si>
    <t>加速精靈破解版</t>
  </si>
  <si>
    <t>加勒比綜合久久</t>
  </si>
  <si>
    <t>極速秒秒彩</t>
  </si>
  <si>
    <t>極品番</t>
  </si>
  <si>
    <t>極電競</t>
  </si>
  <si>
    <t>吉利亞洲</t>
  </si>
  <si>
    <t>火競猜</t>
  </si>
  <si>
    <t>火博體育官網</t>
  </si>
  <si>
    <t>匯發國際</t>
  </si>
  <si>
    <t>匯發彩票</t>
  </si>
  <si>
    <t>匯彩娛樂</t>
  </si>
  <si>
    <t>黃資源盒子</t>
  </si>
  <si>
    <t>黃色電影免費</t>
  </si>
  <si>
    <t>黃片線上觀看</t>
  </si>
  <si>
    <t>黃金野馬</t>
  </si>
  <si>
    <t>皇璽娛樂</t>
  </si>
  <si>
    <t>皇冠直營</t>
  </si>
  <si>
    <t>皇冠賭博</t>
  </si>
  <si>
    <t>皇城娛樂場</t>
  </si>
  <si>
    <t>換愛交換亂</t>
  </si>
  <si>
    <t>幻女av網站</t>
  </si>
  <si>
    <t>環亞集團旗艦廳</t>
  </si>
  <si>
    <t>環亞電遊</t>
  </si>
  <si>
    <t>環球國際網投</t>
  </si>
  <si>
    <t>環華平臺</t>
  </si>
  <si>
    <t>華裔娛樂</t>
  </si>
  <si>
    <t>華斯頓娛樂</t>
  </si>
  <si>
    <t>華彩網</t>
  </si>
  <si>
    <t>花宴娛樂</t>
  </si>
  <si>
    <t>花貓加速器</t>
  </si>
  <si>
    <t>花房社區</t>
  </si>
  <si>
    <t>猴窩窩影院</t>
  </si>
  <si>
    <t>鴻源娛樂</t>
  </si>
  <si>
    <t>宏威國際</t>
  </si>
  <si>
    <t>宏博國際</t>
  </si>
  <si>
    <t>紅足一世</t>
  </si>
  <si>
    <t>紅運娛樂</t>
  </si>
  <si>
    <t>紅杏出牆VPN</t>
  </si>
  <si>
    <t>紅五國際</t>
  </si>
  <si>
    <t>紅虎電子</t>
  </si>
  <si>
    <t>紅潮情網</t>
  </si>
  <si>
    <t>弘鑫娛樂</t>
  </si>
  <si>
    <t>恒星娛樂</t>
  </si>
  <si>
    <t>恒發娛樂</t>
  </si>
  <si>
    <t>恒大貴賓會</t>
  </si>
  <si>
    <t>恒寶國際娛樂</t>
  </si>
  <si>
    <t>狠狠色草草綜合</t>
  </si>
  <si>
    <t>狠狠熱</t>
  </si>
  <si>
    <t>黑桃K時時彩</t>
  </si>
  <si>
    <t>黑森林導航</t>
  </si>
  <si>
    <t>和記彩票</t>
  </si>
  <si>
    <t>何記娛樂</t>
  </si>
  <si>
    <t>何博士娛樂</t>
  </si>
  <si>
    <t>合眾娛樂</t>
  </si>
  <si>
    <t>合盈國際</t>
  </si>
  <si>
    <t>浩聚平臺</t>
  </si>
  <si>
    <t>好運快</t>
  </si>
  <si>
    <t>好旺角娛樂</t>
  </si>
  <si>
    <t>豪都娛樂</t>
  </si>
  <si>
    <t>航宇國際</t>
  </si>
  <si>
    <t>汗汗漫畫網</t>
  </si>
  <si>
    <t>海王貴賓會</t>
  </si>
  <si>
    <t>海神娛樂</t>
  </si>
  <si>
    <t>海神翻牆</t>
  </si>
  <si>
    <t>國拍自產免費</t>
  </si>
  <si>
    <t>國內自拍久久久久影院</t>
  </si>
  <si>
    <t>國內大量揄拍人妻</t>
  </si>
  <si>
    <t>國際線上娛樂</t>
  </si>
  <si>
    <t>國產綜合自拍偷拍</t>
  </si>
  <si>
    <t>國產亞洲人成線上視頻</t>
  </si>
  <si>
    <t>國產亞洲人成線上</t>
  </si>
  <si>
    <t>國產小泑女線上</t>
  </si>
  <si>
    <t>國產玩呦視頻</t>
  </si>
  <si>
    <t>國產天天拍拍天天謝</t>
  </si>
  <si>
    <t>國產熟婦露臉線上觀看</t>
  </si>
  <si>
    <t>國產破外女毛片</t>
  </si>
  <si>
    <t>國產歐美綜合系列線上</t>
  </si>
  <si>
    <t>國產精品一級毛片</t>
  </si>
  <si>
    <t>國產福利視頻第一導航</t>
  </si>
  <si>
    <t>國產大陸天天弄</t>
  </si>
  <si>
    <t>國產av在在免費線觀看</t>
  </si>
  <si>
    <t>國產AV線上播放</t>
  </si>
  <si>
    <t>國產av巨作</t>
  </si>
  <si>
    <t>國產av國片免費</t>
  </si>
  <si>
    <t>滾球專家</t>
  </si>
  <si>
    <t>購彩網</t>
  </si>
  <si>
    <t>溝色色</t>
  </si>
  <si>
    <t>公牛國際</t>
  </si>
  <si>
    <t>工口裡番</t>
  </si>
  <si>
    <t>工口醬</t>
  </si>
  <si>
    <t>工口h番線上觀看</t>
  </si>
  <si>
    <t>哥哥天天色綜合</t>
  </si>
  <si>
    <t>高肉養成</t>
  </si>
  <si>
    <t>高富體育娛樂</t>
  </si>
  <si>
    <t>高峰娛樂</t>
  </si>
  <si>
    <t>高點俱樂部</t>
  </si>
  <si>
    <t>高H浪蕩小說</t>
  </si>
  <si>
    <t>富盈娛樂</t>
  </si>
  <si>
    <t>富易堂國際娛樂</t>
  </si>
  <si>
    <t>斧頭電競</t>
  </si>
  <si>
    <t>福鹿會</t>
  </si>
  <si>
    <t>福利視頻1024天堂</t>
  </si>
  <si>
    <t>福多娛樂</t>
  </si>
  <si>
    <t>夫妻性生活視頻</t>
  </si>
  <si>
    <t>鳳鳴娛樂</t>
  </si>
  <si>
    <t>鳳樓閣</t>
  </si>
  <si>
    <t>鳳凰網投</t>
  </si>
  <si>
    <t>鳳凰城伺服器</t>
  </si>
  <si>
    <t>瘋狂倫交視頻</t>
  </si>
  <si>
    <t>風行電玩城</t>
  </si>
  <si>
    <t>豐勝娛樂</t>
  </si>
  <si>
    <t>豐滿熟女BB圖</t>
  </si>
  <si>
    <t>豐富娛樂</t>
  </si>
  <si>
    <t>豐唄娛樂</t>
  </si>
  <si>
    <t>分手後的淫亂</t>
  </si>
  <si>
    <t>菲騰國際</t>
  </si>
  <si>
    <t>菲律賓Sunbet</t>
  </si>
  <si>
    <t>菲律賓bck體育</t>
  </si>
  <si>
    <t>非凡娛樂官方網站</t>
  </si>
  <si>
    <t>飛易VPN</t>
  </si>
  <si>
    <t>飛機館資源站</t>
  </si>
  <si>
    <t>飛薄娛樂</t>
  </si>
  <si>
    <t>放蕩美婦人</t>
  </si>
  <si>
    <t>放蕩的豔婦小說</t>
  </si>
  <si>
    <t>訪推特  刷臉書</t>
  </si>
  <si>
    <t>訪Tui特</t>
  </si>
  <si>
    <t>番號列表庫</t>
  </si>
  <si>
    <t>俄羅斯水晶虎</t>
  </si>
  <si>
    <t>俄羅斯幻女毛片</t>
  </si>
  <si>
    <t>奪寶棋牌</t>
  </si>
  <si>
    <t>奪寶電子</t>
  </si>
  <si>
    <t>多彩娛樂</t>
  </si>
  <si>
    <t>豆莢網路加速器</t>
  </si>
  <si>
    <t>抖音福利視頻</t>
  </si>
  <si>
    <t>抖陰短視頻</t>
  </si>
  <si>
    <t>東泰娛樂</t>
  </si>
  <si>
    <t>東京一本到熟無碼視頻</t>
  </si>
  <si>
    <t>東京熱影院</t>
  </si>
  <si>
    <t>東京熱天然素人</t>
  </si>
  <si>
    <t>東風娛樂</t>
  </si>
  <si>
    <t>東方之星娛樂</t>
  </si>
  <si>
    <t>東方秒秒彩</t>
  </si>
  <si>
    <t>鼎鑫娛樂</t>
  </si>
  <si>
    <t>鼎盛國際娛樂場</t>
  </si>
  <si>
    <t>鼎輝娛樂</t>
  </si>
  <si>
    <t>鼎創娛樂</t>
  </si>
  <si>
    <t>頂級網投網址</t>
  </si>
  <si>
    <t>頂級網投</t>
  </si>
  <si>
    <t>電競推薦網</t>
  </si>
  <si>
    <t>電競競猜平臺</t>
  </si>
  <si>
    <t>第一老虎機</t>
  </si>
  <si>
    <t>第一福利資源站</t>
  </si>
  <si>
    <t>第四書包網</t>
  </si>
  <si>
    <t>帝圖娛樂</t>
  </si>
  <si>
    <t>登峰娛樂</t>
  </si>
  <si>
    <t>島國X片</t>
  </si>
  <si>
    <t>蕩天使</t>
  </si>
  <si>
    <t>蕩公亂婦</t>
  </si>
  <si>
    <t>大贏家財富</t>
  </si>
  <si>
    <t>大杳蕉線上影院</t>
  </si>
  <si>
    <t>大象娛樂</t>
  </si>
  <si>
    <t>大玩家國際</t>
  </si>
  <si>
    <t>大世界國際平臺</t>
  </si>
  <si>
    <t>大乳婦女</t>
  </si>
  <si>
    <t>大七娛樂</t>
  </si>
  <si>
    <t>大佬國際</t>
  </si>
  <si>
    <t>大亨娛樂</t>
  </si>
  <si>
    <t>大豪娛樂</t>
  </si>
  <si>
    <t>大發網</t>
  </si>
  <si>
    <t>大發平臺</t>
  </si>
  <si>
    <t>大發盤口</t>
  </si>
  <si>
    <t>大都會賭博</t>
  </si>
  <si>
    <t>大寶線上娛樂</t>
  </si>
  <si>
    <t>村花論壇</t>
  </si>
  <si>
    <t>叢林搖擺遊戲</t>
  </si>
  <si>
    <t>刺激嚕嚕網</t>
  </si>
  <si>
    <t>純肉小說</t>
  </si>
  <si>
    <t>純肉高辣</t>
  </si>
  <si>
    <t>純肉的日本動漫線上看</t>
  </si>
  <si>
    <t>穿牆軟體</t>
  </si>
  <si>
    <t>城名娛樂</t>
  </si>
  <si>
    <t>成人狼國網</t>
  </si>
  <si>
    <t>成人電子書</t>
  </si>
  <si>
    <t>成年網站拍拍拍免費</t>
  </si>
  <si>
    <t>成年人視頻</t>
  </si>
  <si>
    <t>成年片黃色</t>
  </si>
  <si>
    <t>成年女人噴潮免費播放</t>
  </si>
  <si>
    <t>陳三成的豔遇</t>
  </si>
  <si>
    <t>潮噴大噴水系列</t>
  </si>
  <si>
    <t>潮吹淫亂</t>
  </si>
  <si>
    <t>超越娛樂</t>
  </si>
  <si>
    <t>超汙片軟體不收費</t>
  </si>
  <si>
    <t>超速vpn翻牆</t>
  </si>
  <si>
    <t>超碰國產人人做</t>
  </si>
  <si>
    <t>超級碰國</t>
  </si>
  <si>
    <t>超飛娛樂</t>
  </si>
  <si>
    <t>超博體育</t>
  </si>
  <si>
    <t>昌興娛樂</t>
  </si>
  <si>
    <t>插逼視頻</t>
  </si>
  <si>
    <t>草溜社區最新位址</t>
  </si>
  <si>
    <t>藏經閣一分鐘體驗區</t>
  </si>
  <si>
    <t>蒼蒼私人影院</t>
  </si>
  <si>
    <t>彩之網</t>
  </si>
  <si>
    <t>彩友網</t>
  </si>
  <si>
    <t>彩票寶</t>
  </si>
  <si>
    <t>彩貓彩票</t>
  </si>
  <si>
    <t>不卡一區二區日韓</t>
  </si>
  <si>
    <t>博中網</t>
  </si>
  <si>
    <t>博一把論壇</t>
  </si>
  <si>
    <t>博萬通國際</t>
  </si>
  <si>
    <t>博樂遊戲</t>
  </si>
  <si>
    <t>博客多娛樂</t>
  </si>
  <si>
    <t>博客多國際</t>
  </si>
  <si>
    <t>博景娛樂</t>
  </si>
  <si>
    <t>博鴻娛樂</t>
  </si>
  <si>
    <t>博狗娛樂線上</t>
  </si>
  <si>
    <t>博狗手機app</t>
  </si>
  <si>
    <t>博狗評級</t>
  </si>
  <si>
    <t>博發娛樂網</t>
  </si>
  <si>
    <t>博唄彩票</t>
  </si>
  <si>
    <t>博貝娛樂</t>
  </si>
  <si>
    <t>博澳國際</t>
  </si>
  <si>
    <t>博8娛樂</t>
  </si>
  <si>
    <t>播彩運彩票</t>
  </si>
  <si>
    <t>鳳梨視頻入口</t>
  </si>
  <si>
    <t>菠蘿蜜汙視頻</t>
  </si>
  <si>
    <t>菠菜體育</t>
  </si>
  <si>
    <t>菠菜電競</t>
  </si>
  <si>
    <t>波音娛樂線上</t>
  </si>
  <si>
    <t>濱海灣娛樂</t>
  </si>
  <si>
    <t>賓利娛樂</t>
  </si>
  <si>
    <t>必贏體育</t>
  </si>
  <si>
    <t>必蠃亞洲</t>
  </si>
  <si>
    <t>必加娛樂</t>
  </si>
  <si>
    <t>必發遊戲</t>
  </si>
  <si>
    <t>必發國際</t>
  </si>
  <si>
    <t>逼裡香</t>
  </si>
  <si>
    <t>被窩福利</t>
  </si>
  <si>
    <t>北京PK10計畫</t>
  </si>
  <si>
    <t>暴力強奷</t>
  </si>
  <si>
    <t>保利娛樂</t>
  </si>
  <si>
    <t>寶邁娛樂</t>
  </si>
  <si>
    <t>寶開彩票</t>
  </si>
  <si>
    <t>寶發娛樂</t>
  </si>
  <si>
    <t>板球禿</t>
  </si>
  <si>
    <t>百樂匯娛樂</t>
  </si>
  <si>
    <t>芭蕉免費視頻</t>
  </si>
  <si>
    <t>扒灰色說兒媳婦</t>
  </si>
  <si>
    <t>巴特娛樂場</t>
  </si>
  <si>
    <t>巴特娛樂</t>
  </si>
  <si>
    <t>巴黎人線上娛樂</t>
  </si>
  <si>
    <t>八大國際娛樂平臺</t>
  </si>
  <si>
    <t>澳葡娛樂</t>
  </si>
  <si>
    <t>澳門威斯尼人平臺</t>
  </si>
  <si>
    <t>澳門太陽集團8722</t>
  </si>
  <si>
    <t>澳門葡京集團</t>
  </si>
  <si>
    <t>澳門官方直營賭場</t>
  </si>
  <si>
    <t>澳門番攤遊戲</t>
  </si>
  <si>
    <t>澳門電玩城</t>
  </si>
  <si>
    <t>澳門巴比倫</t>
  </si>
  <si>
    <t>澳門mg真人平臺</t>
  </si>
  <si>
    <t>澳博平臺</t>
  </si>
  <si>
    <t>澳貝娛樂</t>
  </si>
  <si>
    <t>俺去啦俺來</t>
  </si>
  <si>
    <t>安雲加速器</t>
  </si>
  <si>
    <t>曖曖視頻</t>
  </si>
  <si>
    <t>愛香約論壇</t>
  </si>
  <si>
    <t>愛樂透</t>
  </si>
  <si>
    <t>愛彩網</t>
  </si>
  <si>
    <t>愛彩</t>
  </si>
  <si>
    <t>愛吧社區</t>
  </si>
  <si>
    <t>愛愛專區</t>
  </si>
  <si>
    <t>yabo體育</t>
  </si>
  <si>
    <t>V6娛樂</t>
  </si>
  <si>
    <t>u贏電競競猜</t>
  </si>
  <si>
    <t>U米娛樂</t>
  </si>
  <si>
    <t>Ul樂</t>
  </si>
  <si>
    <t>UC娛樂</t>
  </si>
  <si>
    <t>ttg電子</t>
  </si>
  <si>
    <t>TG娛樂</t>
  </si>
  <si>
    <t>tb通博官方網站</t>
  </si>
  <si>
    <t>tbplay通寶</t>
  </si>
  <si>
    <t>S鯨魚加速器</t>
  </si>
  <si>
    <t>sm色虐網站</t>
  </si>
  <si>
    <t>se94se線上</t>
  </si>
  <si>
    <t>PT娛樂</t>
  </si>
  <si>
    <t>PT老虎機娛樂</t>
  </si>
  <si>
    <t>ME娛樂</t>
  </si>
  <si>
    <t>ManBetX萬博體育</t>
  </si>
  <si>
    <t>M6米樂體育</t>
  </si>
  <si>
    <t>K9娛樂</t>
  </si>
  <si>
    <t>K3娛樂</t>
  </si>
  <si>
    <t>JS金龍電子</t>
  </si>
  <si>
    <t>Jizz444老師</t>
  </si>
  <si>
    <t>hezyo高清一本道加勒比綜合</t>
  </si>
  <si>
    <t>HCC國際彩票</t>
  </si>
  <si>
    <t>H88和記</t>
  </si>
  <si>
    <t>GLG國際</t>
  </si>
  <si>
    <t>G3娛樂</t>
  </si>
  <si>
    <t>free性歐美婬婦</t>
  </si>
  <si>
    <t>freex性中國美女</t>
  </si>
  <si>
    <t>FQ軟體</t>
  </si>
  <si>
    <t>E尊娛樂</t>
  </si>
  <si>
    <t>e購網投</t>
  </si>
  <si>
    <t>DG娛樂</t>
  </si>
  <si>
    <t>chinese國產中文對白</t>
  </si>
  <si>
    <t>china男士同性視頻tv</t>
  </si>
  <si>
    <t>Canpen視頻線上</t>
  </si>
  <si>
    <t>bodog國際</t>
  </si>
  <si>
    <t>Betway必威體育</t>
  </si>
  <si>
    <t>BET9體育</t>
  </si>
  <si>
    <t>bb直營</t>
  </si>
  <si>
    <t>bbin體育平臺</t>
  </si>
  <si>
    <t>BBIN擔保</t>
  </si>
  <si>
    <t>AV淫穢</t>
  </si>
  <si>
    <t>AV國產線上</t>
  </si>
  <si>
    <t>av72線上</t>
  </si>
  <si>
    <t>ai7電影網</t>
  </si>
  <si>
    <t>ag網投</t>
  </si>
  <si>
    <t>AG體育網</t>
  </si>
  <si>
    <t>AG樂橙</t>
  </si>
  <si>
    <t>AG環亞集團</t>
  </si>
  <si>
    <t>ag恒峰娛樂</t>
  </si>
  <si>
    <t>ag88亞遊</t>
  </si>
  <si>
    <t>AE阿米巴電子</t>
  </si>
  <si>
    <t>A8娛樂</t>
  </si>
  <si>
    <t>9億娛樂</t>
  </si>
  <si>
    <t>99熱久久</t>
  </si>
  <si>
    <t>99line蘿資源網站</t>
  </si>
  <si>
    <t>999魚樂</t>
  </si>
  <si>
    <t>97午夜極品影院</t>
  </si>
  <si>
    <t>97幹綜合</t>
  </si>
  <si>
    <t>91國產視頻china</t>
  </si>
  <si>
    <t>91國產精品劇情演繹</t>
  </si>
  <si>
    <t>8大勝國際</t>
  </si>
  <si>
    <t>8X視頻庫</t>
  </si>
  <si>
    <t>8x8x永久華人免費2018</t>
  </si>
  <si>
    <t>888sl集團</t>
  </si>
  <si>
    <t>7勝娛樂</t>
  </si>
  <si>
    <t>7m精品視頻</t>
  </si>
  <si>
    <t>79博白菜網</t>
  </si>
  <si>
    <t>777娛樂</t>
  </si>
  <si>
    <t>75貴賓會</t>
  </si>
  <si>
    <t>67194線上福利院</t>
  </si>
  <si>
    <t>67194成人視頻</t>
  </si>
  <si>
    <t>6080神馬影院</t>
  </si>
  <si>
    <t>5566網址大全</t>
  </si>
  <si>
    <t>51社區視頻線上</t>
  </si>
  <si>
    <t>51社區視頻</t>
  </si>
  <si>
    <t>51vv視頻線上觀看</t>
  </si>
  <si>
    <t>500萬娛樂場</t>
  </si>
  <si>
    <t>365賭博</t>
  </si>
  <si>
    <t>365電競比分網</t>
  </si>
  <si>
    <t>365bet體育線上</t>
  </si>
  <si>
    <t>2019午夜福利線上</t>
  </si>
  <si>
    <t>2019ak愛看福利網</t>
  </si>
  <si>
    <t>2018國產天天弄謝</t>
  </si>
  <si>
    <t>2017亞洲中文字幕巨乳</t>
  </si>
  <si>
    <t>1980娛樂</t>
  </si>
  <si>
    <t>18禁真人床震無遮擋</t>
  </si>
  <si>
    <t>18禁無遮擋全彩漫畫</t>
  </si>
  <si>
    <t>18禁視頻</t>
  </si>
  <si>
    <t>188體育</t>
  </si>
  <si>
    <t>182tv視頻</t>
  </si>
  <si>
    <t>1769資源</t>
  </si>
  <si>
    <t>14一18teeX處</t>
  </si>
  <si>
    <t>14蘿自慰</t>
  </si>
  <si>
    <t>129區視頻網</t>
  </si>
  <si>
    <t>114三級</t>
  </si>
  <si>
    <t>1024免費基地</t>
  </si>
  <si>
    <t>1001電競</t>
  </si>
  <si>
    <t>硝化澱粉炸藥</t>
  </si>
  <si>
    <t>氯化鉀炸藥</t>
  </si>
  <si>
    <t>硝酸碳醯肼錳炸藥</t>
  </si>
  <si>
    <t>硝基脲炸藥</t>
  </si>
  <si>
    <t>特屈兒炸藥</t>
  </si>
  <si>
    <t>硝酸肼鎳炸藥</t>
  </si>
  <si>
    <t>硝酸肼液體混合炸藥</t>
  </si>
  <si>
    <t>泡沫聚苯乙烯汽油彈</t>
  </si>
  <si>
    <t>漂白劑炸彈</t>
  </si>
  <si>
    <t>凝固汽油彈</t>
  </si>
  <si>
    <t>汽油燃燒彈</t>
  </si>
  <si>
    <t>鋁熱炸彈</t>
  </si>
  <si>
    <t>無腐蝕擊發藥</t>
  </si>
  <si>
    <t>無銹蝕擊發藥</t>
  </si>
  <si>
    <t>無雷汞擊發藥</t>
  </si>
  <si>
    <t>爆炸箭頭</t>
  </si>
  <si>
    <t>白糖炸彈</t>
  </si>
  <si>
    <t>高壓鍋炸彈</t>
  </si>
  <si>
    <t>簡易定時炸彈</t>
  </si>
  <si>
    <t>簡易空氣炮</t>
  </si>
  <si>
    <t>化肥炸彈</t>
  </si>
  <si>
    <t>黃色炸藥苦味酸</t>
  </si>
  <si>
    <t>乾冰炸彈</t>
  </si>
  <si>
    <t>雷汞炸藥</t>
  </si>
  <si>
    <t>莫洛托夫雞尾酒炸彈</t>
  </si>
  <si>
    <t>化學物品合成炸藥</t>
  </si>
  <si>
    <t>簡易爆炸裝置</t>
  </si>
  <si>
    <t>黑梯鋁炸藥</t>
  </si>
  <si>
    <t>硝糖煙霧彈</t>
  </si>
  <si>
    <t>粉筆炸彈</t>
  </si>
  <si>
    <t>奧克托今</t>
  </si>
  <si>
    <t>高氯酸鉀</t>
  </si>
  <si>
    <t>韋森西格瑪手槍</t>
  </si>
  <si>
    <t>韋森M59手槍</t>
  </si>
  <si>
    <t>供應硝酸鉀</t>
  </si>
  <si>
    <t>硝酸鉀廠商</t>
  </si>
  <si>
    <t>硝酸鋇</t>
  </si>
  <si>
    <t>硝酸鉛</t>
  </si>
  <si>
    <t>rmb貨源</t>
  </si>
  <si>
    <t>貼吧代發</t>
  </si>
  <si>
    <t>統測免費答案</t>
  </si>
  <si>
    <t>穩定大量收卡盾QQ群</t>
  </si>
  <si>
    <t>大量收購卡盾</t>
  </si>
  <si>
    <t>求賣銀行卡</t>
  </si>
  <si>
    <t>收購yhk</t>
  </si>
  <si>
    <t>賣銀行卡網</t>
  </si>
  <si>
    <t>大量收各大行銀行卡</t>
  </si>
  <si>
    <t>高價收卡盾</t>
  </si>
  <si>
    <t>全套工商銀行一類卡</t>
  </si>
  <si>
    <t>出售對公u盾</t>
  </si>
  <si>
    <t>全新整套企業網銀</t>
  </si>
  <si>
    <t>銀行卡一整套</t>
  </si>
  <si>
    <t>網售銀行卡</t>
  </si>
  <si>
    <t>收個人銀行卡</t>
  </si>
  <si>
    <t>收卡盾老闆</t>
  </si>
  <si>
    <t>一套銀行卡卡套</t>
  </si>
  <si>
    <t>儲蓄卡卡商</t>
  </si>
  <si>
    <t>買招商銀行一類卡</t>
  </si>
  <si>
    <t>收購卡u盾</t>
  </si>
  <si>
    <t>洗黑錢銀行卡</t>
  </si>
  <si>
    <t>銀行成品儲蓄卡</t>
  </si>
  <si>
    <t>全新農業銀行一類卡</t>
  </si>
  <si>
    <t>銀行克隆設備</t>
  </si>
  <si>
    <t>代做銀行流水</t>
  </si>
  <si>
    <t>代辦四大行銀行卡</t>
  </si>
  <si>
    <t>全套冒名儲蓄</t>
  </si>
  <si>
    <t>網銀4件套</t>
  </si>
  <si>
    <t>對公帳戶出售</t>
  </si>
  <si>
    <t>一手全套資料</t>
  </si>
  <si>
    <t>四大行銀行卡套</t>
  </si>
  <si>
    <t>三件套網銀</t>
  </si>
  <si>
    <t>一手全新對公帳戶</t>
  </si>
  <si>
    <t>送禮的冒名卡</t>
  </si>
  <si>
    <t>全套一手銀行套卡</t>
  </si>
  <si>
    <t>乾淨銀行卡</t>
  </si>
  <si>
    <t>四件套銀聯卡</t>
  </si>
  <si>
    <t>銀行卡交易平臺</t>
  </si>
  <si>
    <t>銀行卡商聯繫</t>
  </si>
  <si>
    <t>全新四件套儲蓄卡</t>
  </si>
  <si>
    <t>一手無記錄儲蓄卡</t>
  </si>
  <si>
    <t>人力資源對公帳戶</t>
  </si>
  <si>
    <t>境外洗黑銀行卡</t>
  </si>
  <si>
    <t>銀行卡卡源</t>
  </si>
  <si>
    <t>個體戶對公帳戶哪能買</t>
  </si>
  <si>
    <t>出售公戶</t>
  </si>
  <si>
    <t>銀行卡四套件</t>
  </si>
  <si>
    <t>大量出售公司帶網銀</t>
  </si>
  <si>
    <t>信號攔截器</t>
  </si>
  <si>
    <t>手機監聽</t>
  </si>
  <si>
    <t>微信線上秒回收</t>
  </si>
  <si>
    <t>支付寶白號</t>
  </si>
  <si>
    <t>短信哄炸雞</t>
  </si>
  <si>
    <t>白號微信</t>
  </si>
  <si>
    <t>vx回收平臺</t>
  </si>
  <si>
    <t>vx號出售穩定</t>
  </si>
  <si>
    <t>收活躍vx</t>
  </si>
  <si>
    <t>國外微信號出售</t>
  </si>
  <si>
    <t>高價回收微信</t>
  </si>
  <si>
    <t>vx白號</t>
  </si>
  <si>
    <t>股民一手資源</t>
  </si>
  <si>
    <t>人肉搜尋引擎下載</t>
  </si>
  <si>
    <t>寶媽資料資源</t>
  </si>
  <si>
    <t>身份證生成</t>
  </si>
  <si>
    <t>組裝基站</t>
  </si>
  <si>
    <t>微型移動車載基站</t>
  </si>
  <si>
    <t>車載資訊發送器</t>
  </si>
  <si>
    <t>微型代發背包式基站</t>
  </si>
  <si>
    <t>便攜基站</t>
  </si>
  <si>
    <t>片區群發</t>
  </si>
  <si>
    <t>車載群發</t>
  </si>
  <si>
    <t>聽牆神器</t>
  </si>
  <si>
    <t>防出軌軟體</t>
  </si>
  <si>
    <t>抓小三軟體</t>
  </si>
  <si>
    <t>微信偷窺軟體</t>
  </si>
  <si>
    <t>週邊</t>
  </si>
  <si>
    <t>約週邊</t>
  </si>
  <si>
    <t>一品唐人閣</t>
  </si>
  <si>
    <t>微信學生服務</t>
  </si>
  <si>
    <t>小可愛線上視頻免費觀看</t>
  </si>
  <si>
    <t>哪裡有包夜服務</t>
  </si>
  <si>
    <t>莞式休閒會所</t>
  </si>
  <si>
    <t>確實啪全套</t>
  </si>
  <si>
    <t>耍速食</t>
  </si>
  <si>
    <t>潛江全套</t>
  </si>
  <si>
    <t>大學生找全套過夜服務</t>
  </si>
  <si>
    <t>重慶新茶</t>
  </si>
  <si>
    <t>泉州學生服務</t>
  </si>
  <si>
    <t>上門一夜情</t>
  </si>
  <si>
    <t>上門絲韻</t>
  </si>
  <si>
    <t>漂亮學生妹</t>
  </si>
  <si>
    <t>愛妺妺導航</t>
  </si>
  <si>
    <t>週邊女包夜</t>
  </si>
  <si>
    <t>商務模特伴游</t>
  </si>
  <si>
    <t>全套葷</t>
  </si>
  <si>
    <t>幹磨會所</t>
  </si>
  <si>
    <t>速食過夜全套</t>
  </si>
  <si>
    <t>莞式水療</t>
  </si>
  <si>
    <t>曲擺論壇</t>
  </si>
  <si>
    <t>洋妞外賣服務</t>
  </si>
  <si>
    <t>空降服務</t>
  </si>
  <si>
    <t>水磨服務</t>
  </si>
  <si>
    <t>莞式伴遊</t>
  </si>
  <si>
    <t>高端茶預約</t>
  </si>
  <si>
    <t>商務車模過夜</t>
  </si>
  <si>
    <t>低端週邊</t>
  </si>
  <si>
    <t>野雞街</t>
  </si>
  <si>
    <t>校雞店</t>
  </si>
  <si>
    <t>新茶微信預約</t>
  </si>
  <si>
    <t>空降上門</t>
  </si>
  <si>
    <t>一條龍全套服務</t>
  </si>
  <si>
    <t>新茶預約</t>
  </si>
  <si>
    <t>選妹加微</t>
  </si>
  <si>
    <t>上門包夜</t>
  </si>
  <si>
    <t>吾陪網</t>
  </si>
  <si>
    <t>廣州QM</t>
  </si>
  <si>
    <t>學生真實學妹</t>
  </si>
  <si>
    <t>高端模特資源</t>
  </si>
  <si>
    <t>國產一級毛片</t>
  </si>
  <si>
    <t>西安夜網</t>
  </si>
  <si>
    <t>真實找姑娘</t>
  </si>
  <si>
    <t>私人伴游伴侶</t>
  </si>
  <si>
    <t>廣狼網</t>
  </si>
  <si>
    <t>週邊女經紀人微信群</t>
  </si>
  <si>
    <t>品茶預約</t>
  </si>
  <si>
    <t>BT種子</t>
  </si>
  <si>
    <t>爽爽熟婦</t>
  </si>
  <si>
    <t>黃瓜成視頻人</t>
  </si>
  <si>
    <t>菠蘿蜜視頻</t>
  </si>
  <si>
    <t>歐美成人影視</t>
  </si>
  <si>
    <t>久草電影</t>
  </si>
  <si>
    <t>騷貨導航</t>
  </si>
  <si>
    <t>熱色源網</t>
  </si>
  <si>
    <t>午夜亂理片</t>
  </si>
  <si>
    <t>欲亂系列</t>
  </si>
  <si>
    <t>女神網</t>
  </si>
  <si>
    <t>濕午夜</t>
  </si>
  <si>
    <t>亞洲奇色</t>
  </si>
  <si>
    <t>啪騎</t>
  </si>
  <si>
    <t>草民網</t>
  </si>
  <si>
    <t>姿勢動態圖</t>
  </si>
  <si>
    <t>深愛激請網</t>
  </si>
  <si>
    <t>免費汙汙</t>
  </si>
  <si>
    <t>櫻桃色視頻</t>
  </si>
  <si>
    <t>雄霸導航</t>
  </si>
  <si>
    <t>色爽免費視頻</t>
  </si>
  <si>
    <t>汙漫庫</t>
  </si>
  <si>
    <t>亞洲綜合閒人網</t>
  </si>
  <si>
    <t>美熟婦線上</t>
  </si>
  <si>
    <t>天天愛幹炮</t>
  </si>
  <si>
    <t>國產白嫩</t>
  </si>
  <si>
    <t>放蕩人妻系列</t>
  </si>
  <si>
    <t>草榴視頻網站</t>
  </si>
  <si>
    <t>紅色一級片</t>
  </si>
  <si>
    <t>烏克蘭美女午夜寂寞影院</t>
  </si>
  <si>
    <t>歐美老婦級片</t>
  </si>
  <si>
    <t>尚未發育粉嫩小縫國產線上</t>
  </si>
  <si>
    <t>私人直播間</t>
  </si>
  <si>
    <t>校園春色網</t>
  </si>
  <si>
    <t>久草咪咪網</t>
  </si>
  <si>
    <t>約炮達人視頻</t>
  </si>
  <si>
    <t>18歲禁止播放的一夜</t>
  </si>
  <si>
    <t>迷姦淫亂</t>
  </si>
  <si>
    <t>矽膠娃娃廠家直銷價格</t>
  </si>
  <si>
    <t>墾丁的淫蕩夜</t>
  </si>
  <si>
    <t>失禁潮噴</t>
  </si>
  <si>
    <t>一本久道熱</t>
  </si>
  <si>
    <t>綸亂視頻</t>
  </si>
  <si>
    <t>色月閣六月</t>
  </si>
  <si>
    <t>久草綜合</t>
  </si>
  <si>
    <t>汙女社區</t>
  </si>
  <si>
    <t>呦呦社區</t>
  </si>
  <si>
    <t>一起愛線上</t>
  </si>
  <si>
    <t>草民線上播放</t>
  </si>
  <si>
    <t>極品白嫩</t>
  </si>
  <si>
    <t>人妻上線視頻</t>
  </si>
  <si>
    <t>強奷美女網站</t>
  </si>
  <si>
    <t>日本色誘視頻</t>
  </si>
  <si>
    <t>眾意彩票</t>
  </si>
  <si>
    <t>仇人眼裡出西施</t>
  </si>
  <si>
    <t>情愛電影</t>
  </si>
  <si>
    <t>特級午夜不卡片</t>
  </si>
  <si>
    <t>野外無碼理論片</t>
  </si>
  <si>
    <t>國產線上精品視亞洲</t>
  </si>
  <si>
    <t>丁香婷婷綜合</t>
  </si>
  <si>
    <t>九優直播</t>
  </si>
  <si>
    <t>色吧二區</t>
  </si>
  <si>
    <t>日韓大學生一級毛片</t>
  </si>
  <si>
    <t>國產青榴視頻線上</t>
  </si>
  <si>
    <t>四色永久網站</t>
  </si>
  <si>
    <t>瘋狂牲交視頻</t>
  </si>
  <si>
    <t>歐美亂牲交</t>
  </si>
  <si>
    <t>黃騷片</t>
  </si>
  <si>
    <t>杏吧社區</t>
  </si>
  <si>
    <t>另類噴潮</t>
  </si>
  <si>
    <t>青草青草歐美日本</t>
  </si>
  <si>
    <t>深喉無碼</t>
  </si>
  <si>
    <t>日韓潮噴免費視頻線觀看</t>
  </si>
  <si>
    <t>一級夜妓片</t>
  </si>
  <si>
    <t>歐美黃色大片</t>
  </si>
  <si>
    <t>亞洲毛片基地</t>
  </si>
  <si>
    <t>日日嚕嚕</t>
  </si>
  <si>
    <t>青青青免費</t>
  </si>
  <si>
    <t>很黃很色的男女無遮擋</t>
  </si>
  <si>
    <t>色洛色綜合網網站</t>
  </si>
  <si>
    <t>絲魅網魎</t>
  </si>
  <si>
    <t>國產小視頻你懂的線上</t>
  </si>
  <si>
    <t>雜誌桃圖</t>
  </si>
  <si>
    <t>黑人粗進入歐美</t>
  </si>
  <si>
    <t>一本島</t>
  </si>
  <si>
    <t>婦少水多</t>
  </si>
  <si>
    <t>上海水磨會所</t>
  </si>
  <si>
    <t>上海大龍鳳</t>
  </si>
  <si>
    <t>超碰線上免費觀看</t>
  </si>
  <si>
    <t>人色閣</t>
  </si>
  <si>
    <t>亞瑟世界</t>
  </si>
  <si>
    <t>歐美一級豔片</t>
  </si>
  <si>
    <t>婷婷六月丁香綜合基地</t>
  </si>
  <si>
    <t>日本無碼專區無碼二區</t>
  </si>
  <si>
    <t>久久免費視頻</t>
  </si>
  <si>
    <t>含羞網</t>
  </si>
  <si>
    <t>亞洲成在人網站天堂</t>
  </si>
  <si>
    <t>人人做人人愛</t>
  </si>
  <si>
    <t>性歐美tv潮噴</t>
  </si>
  <si>
    <t>亂婦網</t>
  </si>
  <si>
    <t>真實倫全集</t>
  </si>
  <si>
    <t>自偷自拍另類</t>
  </si>
  <si>
    <t>一級強?</t>
  </si>
  <si>
    <t>學生初次精品</t>
  </si>
  <si>
    <t>國產精品片無碼</t>
  </si>
  <si>
    <t>島國XO線上觀看</t>
  </si>
  <si>
    <t>大乳女僕系列線上播放</t>
  </si>
  <si>
    <t>香港經典a毛片免費觀看</t>
  </si>
  <si>
    <t>學生妹啪啪</t>
  </si>
  <si>
    <t>在教室裡強奷美女</t>
  </si>
  <si>
    <t>日本真人牲交免費視頻</t>
  </si>
  <si>
    <t>亞洲久久在少婦中文字幕</t>
  </si>
  <si>
    <t>無碼中文天天av天天爽</t>
  </si>
  <si>
    <t>人妻無碼人妻有碼黑人中文字幕</t>
  </si>
  <si>
    <t>久草在線上免視頻線上觀看</t>
  </si>
  <si>
    <t>淫虎視頻</t>
  </si>
  <si>
    <t>日本大片免a費看視頻</t>
  </si>
  <si>
    <t>奇米四色線上</t>
  </si>
  <si>
    <t>亞洲成在人線上天堂</t>
  </si>
  <si>
    <t>三級黃韓國日本免費的</t>
  </si>
  <si>
    <t>美足腳交</t>
  </si>
  <si>
    <t>亞洲AVv天堂線上</t>
  </si>
  <si>
    <t>中文字幕一頁</t>
  </si>
  <si>
    <t>色AV線上網站</t>
  </si>
  <si>
    <t>饅頭bb</t>
  </si>
  <si>
    <t>淫人導航</t>
  </si>
  <si>
    <t>擴陰和</t>
  </si>
  <si>
    <t>一級性線上觀看視頻</t>
  </si>
  <si>
    <t>一級特黃真人片</t>
  </si>
  <si>
    <t>第一線視頻線上觀看</t>
  </si>
  <si>
    <t>青草超碰線上</t>
  </si>
  <si>
    <t>線上人成視頻</t>
  </si>
  <si>
    <t>婷婷色區</t>
  </si>
  <si>
    <t>色嚕嚕社區</t>
  </si>
  <si>
    <t>開心色怡人</t>
  </si>
  <si>
    <t>國產網曝精品</t>
  </si>
  <si>
    <t>日本AV小電影</t>
  </si>
  <si>
    <t>臺灣麻豆傳媒</t>
  </si>
  <si>
    <t>國產福利院</t>
  </si>
  <si>
    <t>特黃av線上播放</t>
  </si>
  <si>
    <t>日本極色誘視頻</t>
  </si>
  <si>
    <t>HD無碼中出線上視頻</t>
  </si>
  <si>
    <t>日本不卡高清免費中文AV</t>
  </si>
  <si>
    <t>有碼視頻</t>
  </si>
  <si>
    <t>花季傳媒</t>
  </si>
  <si>
    <t>日本免費二區</t>
  </si>
  <si>
    <t>成本人片線上觀看</t>
  </si>
  <si>
    <t>線上日本成本人片視頻</t>
  </si>
  <si>
    <t>日本很黃很變態的視頻</t>
  </si>
  <si>
    <t>幻女一級A片</t>
  </si>
  <si>
    <t>中文國產成人久久精品</t>
  </si>
  <si>
    <t>性色福利線上</t>
  </si>
  <si>
    <t>色拍拍嚕嚕嚕久久</t>
  </si>
  <si>
    <t>黃 色 成 人影片</t>
  </si>
  <si>
    <t>妓媛啪啪網</t>
  </si>
  <si>
    <t>sm色虐視頻線上網站</t>
  </si>
  <si>
    <t>國產精品嫩草</t>
  </si>
  <si>
    <t>禁止的愛善良的小峓子</t>
  </si>
  <si>
    <t>韓國一級A片</t>
  </si>
  <si>
    <t>雙人啪啪秀</t>
  </si>
  <si>
    <t>奇米首頁</t>
  </si>
  <si>
    <t>亞洲成線上下載網站天堂</t>
  </si>
  <si>
    <t>日本肝交視頻</t>
  </si>
  <si>
    <t>亞洲視頻不卡線上</t>
  </si>
  <si>
    <t>亞洲視頻不卡免費</t>
  </si>
  <si>
    <t>天天干免費</t>
  </si>
  <si>
    <t>爆乳中出視頻</t>
  </si>
  <si>
    <t>歐美亂婦高清</t>
  </si>
  <si>
    <t>特級毛片免費觀看</t>
  </si>
  <si>
    <t>高端週邊女</t>
  </si>
  <si>
    <t>久久精品國產</t>
  </si>
  <si>
    <t>小說區AV</t>
  </si>
  <si>
    <t>一級毛片免費不卡直接觀看</t>
  </si>
  <si>
    <t>日本一級特黃的免費大片視頻</t>
  </si>
  <si>
    <t>線上看黃AV免費觀看</t>
  </si>
  <si>
    <t>中國少婦牲交</t>
  </si>
  <si>
    <t>最新久久9zyz資源站</t>
  </si>
  <si>
    <t>找鴨子舔B</t>
  </si>
  <si>
    <t>奇米影視俺也去奇米網</t>
  </si>
  <si>
    <t>日本熟婦熟色線上播放</t>
  </si>
  <si>
    <t>四虎影視永久地址入口</t>
  </si>
  <si>
    <t>中國古代一級毛片</t>
  </si>
  <si>
    <t>色老大久久綜合網</t>
  </si>
  <si>
    <t>歐美94色</t>
  </si>
  <si>
    <t>秀人線上</t>
  </si>
  <si>
    <t>51色網</t>
  </si>
  <si>
    <t>中國的毛片學生</t>
  </si>
  <si>
    <t>歐美性圖</t>
  </si>
  <si>
    <t>歐美肥婦噴水</t>
  </si>
  <si>
    <t>爆乳中文無碼亞洲</t>
  </si>
  <si>
    <t>一級毛片女人刺激視頻</t>
  </si>
  <si>
    <t>歐美老婦肥婬</t>
  </si>
  <si>
    <t>肝交視頻</t>
  </si>
  <si>
    <t>亞洲色婦</t>
  </si>
  <si>
    <t>西西人體藝術網</t>
  </si>
  <si>
    <t>無碼吹潮</t>
  </si>
  <si>
    <t>歐美性愛第一頁</t>
  </si>
  <si>
    <t>日本窩窩妺a級</t>
  </si>
  <si>
    <t>特別撩的肉肉短文</t>
  </si>
  <si>
    <t>亞洲AV優女天堂</t>
  </si>
  <si>
    <t>日本60路熟婦A片線上觀看</t>
  </si>
  <si>
    <t>免費天天操</t>
  </si>
  <si>
    <t>嚕嚕嚕嚕私人影院18禁</t>
  </si>
  <si>
    <t>亞洲國產精人品</t>
  </si>
  <si>
    <t>韓國19禁床震無遮掩</t>
  </si>
  <si>
    <t>無碼中文有碼中文人妻中文</t>
  </si>
  <si>
    <t>日本群交換視頻</t>
  </si>
  <si>
    <t>超乳專區</t>
  </si>
  <si>
    <t>中文字幕無碼一區二區三區</t>
  </si>
  <si>
    <t>紅番區風月</t>
  </si>
  <si>
    <t>直播噴潮</t>
  </si>
  <si>
    <t>全棵美女a圖片</t>
  </si>
  <si>
    <t>老窩鴨網</t>
  </si>
  <si>
    <t>婦爽網站</t>
  </si>
  <si>
    <t>香港一級毛片免費</t>
  </si>
  <si>
    <t>莉莉是濕影院</t>
  </si>
  <si>
    <t>性虎導般</t>
  </si>
  <si>
    <t>silkbaby絲寶</t>
  </si>
  <si>
    <t>好爽網站</t>
  </si>
  <si>
    <t>十八禁大全無遮掩</t>
  </si>
  <si>
    <t>線上看泑泑片</t>
  </si>
  <si>
    <t>十八禁啪啦拍視頻網站</t>
  </si>
  <si>
    <t>一品導航</t>
  </si>
  <si>
    <t>誘受道士</t>
  </si>
  <si>
    <t>貓咪av最新功能變數名稱</t>
  </si>
  <si>
    <t>寶貝這麼濕想要嗎視頻</t>
  </si>
  <si>
    <t>被多人倫好爽視頻</t>
  </si>
  <si>
    <t>俄羅斯女人牲交視頻播放</t>
  </si>
  <si>
    <t>蘿拉婬欲護士</t>
  </si>
  <si>
    <t>俄羅斯人與動牲交</t>
  </si>
  <si>
    <t>日本人一級牲交</t>
  </si>
  <si>
    <t>輪姦線上</t>
  </si>
  <si>
    <t>調教線上</t>
  </si>
  <si>
    <t>爆乳女濃密汗汁線上觀看</t>
  </si>
  <si>
    <t>肉感蕾絲邊</t>
  </si>
  <si>
    <t>女同網</t>
  </si>
  <si>
    <t>女神白漿</t>
  </si>
  <si>
    <t>色吊絲永久</t>
  </si>
  <si>
    <t>倫熟女</t>
  </si>
  <si>
    <t>乳交視頻</t>
  </si>
  <si>
    <t>浪婦放蕩</t>
  </si>
  <si>
    <t>歐美爆乳</t>
  </si>
  <si>
    <t>雛女破苞</t>
  </si>
  <si>
    <t>歐美波霸</t>
  </si>
  <si>
    <t>波霸巨爆乳無碼</t>
  </si>
  <si>
    <t>亂牲交視頻</t>
  </si>
  <si>
    <t>性歐美老婦</t>
  </si>
  <si>
    <t>賽高醬自慰</t>
  </si>
  <si>
    <t>性歐美婦</t>
  </si>
  <si>
    <t>國產綸亂視頻</t>
  </si>
  <si>
    <t>亂女熟論網</t>
  </si>
  <si>
    <t>潮噴大噴水</t>
  </si>
  <si>
    <t>擴肛視頻</t>
  </si>
  <si>
    <t>歐美人與善交</t>
  </si>
  <si>
    <t>機巴好爽</t>
  </si>
  <si>
    <t>第一嚕嚕</t>
  </si>
  <si>
    <t>性愛魯</t>
  </si>
  <si>
    <t>無碼魯</t>
  </si>
  <si>
    <t>亂交小說</t>
  </si>
  <si>
    <t>一級牲交大片</t>
  </si>
  <si>
    <t>特黃一級碟片</t>
  </si>
  <si>
    <t>無碼抽搐潮噴</t>
  </si>
  <si>
    <t>一本無碼</t>
  </si>
  <si>
    <t>性一級高清臺灣</t>
  </si>
  <si>
    <t>老司機毛片基地</t>
  </si>
  <si>
    <t>女人裸一級</t>
  </si>
  <si>
    <t>爽爽影視</t>
  </si>
  <si>
    <t>美女裸體禁區視頻</t>
  </si>
  <si>
    <t>一級愛愛視頻</t>
  </si>
  <si>
    <t>大黃狗導航</t>
  </si>
  <si>
    <t>我愛色播網</t>
  </si>
  <si>
    <t>射鯨騷年</t>
  </si>
  <si>
    <t>維昇筋</t>
  </si>
  <si>
    <t>黃色高清三級帶</t>
  </si>
  <si>
    <t>摳逼自慰</t>
  </si>
  <si>
    <t>精品大胸無碼磁力</t>
  </si>
  <si>
    <t>色黃福利線上</t>
  </si>
  <si>
    <t>巨根視頻</t>
  </si>
  <si>
    <t>野外亂交</t>
  </si>
  <si>
    <t>看片導航</t>
  </si>
  <si>
    <t>性福寶盒</t>
  </si>
  <si>
    <t>44kkk線上電影</t>
  </si>
  <si>
    <t>輕輕色線上視頻</t>
  </si>
  <si>
    <t>澀澀愛社區</t>
  </si>
  <si>
    <t>學生區網友自拍區</t>
  </si>
  <si>
    <t>葡萄社區</t>
  </si>
  <si>
    <t>狗帶TV</t>
  </si>
  <si>
    <t>亞洲熟女</t>
  </si>
  <si>
    <t>日本亂婦全婐圖片</t>
  </si>
  <si>
    <t>淫穢錄影</t>
  </si>
  <si>
    <t>黃片a級</t>
  </si>
  <si>
    <t>小籮筣av</t>
  </si>
  <si>
    <t>翁熄高潮視頻</t>
  </si>
  <si>
    <t>國產乩倫視頻</t>
  </si>
  <si>
    <t>A級羞羞片</t>
  </si>
  <si>
    <t>日逼圖片</t>
  </si>
  <si>
    <t>色酷電影院</t>
  </si>
  <si>
    <t>人禽雜交</t>
  </si>
  <si>
    <t>國產亂輩通倫</t>
  </si>
  <si>
    <t>?交資源網</t>
  </si>
  <si>
    <t>彩筆影院</t>
  </si>
  <si>
    <t>桃紅色界</t>
  </si>
  <si>
    <t>久操網</t>
  </si>
  <si>
    <t>人人看人超碰人人另類</t>
  </si>
  <si>
    <t>性恔配視頻</t>
  </si>
  <si>
    <t>國產拍偷精品網</t>
  </si>
  <si>
    <t>中外福利導航</t>
  </si>
  <si>
    <t>泑泑女色綜合</t>
  </si>
  <si>
    <t>零零後資源網</t>
  </si>
  <si>
    <t>久久無碼</t>
  </si>
  <si>
    <t>葉子影院</t>
  </si>
  <si>
    <t>科蚪窩</t>
  </si>
  <si>
    <t>吞精彙集</t>
  </si>
  <si>
    <t>成年A級</t>
  </si>
  <si>
    <t>四虎線上</t>
  </si>
  <si>
    <t>我愛熟女</t>
  </si>
  <si>
    <t>呦呦騎馬</t>
  </si>
  <si>
    <t>巨炮導航</t>
  </si>
  <si>
    <t>桃色導航</t>
  </si>
  <si>
    <t>國產少婦毛片</t>
  </si>
  <si>
    <t>澀社區</t>
  </si>
  <si>
    <t>一級亂婬</t>
  </si>
  <si>
    <t>大哥色導航</t>
  </si>
  <si>
    <t>色一個導航</t>
  </si>
  <si>
    <t>偷偷穞網站</t>
  </si>
  <si>
    <t>大極品</t>
  </si>
  <si>
    <t>成人首頁</t>
  </si>
  <si>
    <t>貓咪大香蕉</t>
  </si>
  <si>
    <t>處處愛AV</t>
  </si>
  <si>
    <t>澀呦呦</t>
  </si>
  <si>
    <t>亂論熟女</t>
  </si>
  <si>
    <t>呦呦線上</t>
  </si>
  <si>
    <t>國產成年女人</t>
  </si>
  <si>
    <t>國產一區侖亂</t>
  </si>
  <si>
    <t>一級人體片</t>
  </si>
  <si>
    <t>青青精品視頻國產</t>
  </si>
  <si>
    <t>國內夫婦交換自拍視頻</t>
  </si>
  <si>
    <t>歐美潮噴</t>
  </si>
  <si>
    <t>任你乾草精品視頻免費</t>
  </si>
  <si>
    <t>無碼卡通</t>
  </si>
  <si>
    <t>亞洲色爽免費視頻</t>
  </si>
  <si>
    <t>Les視頻</t>
  </si>
  <si>
    <t>18禁夜色福利視頻</t>
  </si>
  <si>
    <t>國產偷倫視頻片</t>
  </si>
  <si>
    <t>騷度</t>
  </si>
  <si>
    <t>網紅無碼</t>
  </si>
  <si>
    <t>一級倫奷片</t>
  </si>
  <si>
    <t>夜色秀場</t>
  </si>
  <si>
    <t>亞洲伊人</t>
  </si>
  <si>
    <t>午夜魯絲片</t>
  </si>
  <si>
    <t>子夜精品視頻線上</t>
  </si>
  <si>
    <t>日本A級作愛片</t>
  </si>
  <si>
    <t>咪咪影濕院</t>
  </si>
  <si>
    <t>久青草國產</t>
  </si>
  <si>
    <t>妓院一鈒片</t>
  </si>
  <si>
    <t>亞洲女色閣</t>
  </si>
  <si>
    <t>粉嫩蘿視頻線上</t>
  </si>
  <si>
    <t>國產老司機</t>
  </si>
  <si>
    <t>島國大片</t>
  </si>
  <si>
    <t>泑女網站</t>
  </si>
  <si>
    <t>精品雙飛</t>
  </si>
  <si>
    <t>午夜劇場免費試看</t>
  </si>
  <si>
    <t>夜色資源18歲</t>
  </si>
  <si>
    <t>羞羞妺網站</t>
  </si>
  <si>
    <t>免費穢婬片中文</t>
  </si>
  <si>
    <t>兩人做人愛</t>
  </si>
  <si>
    <t>肛門DP</t>
  </si>
  <si>
    <t>粗暴強奷</t>
  </si>
  <si>
    <t>美女扒B陰</t>
  </si>
  <si>
    <t>浴火閣導航</t>
  </si>
  <si>
    <t>婊視頻</t>
  </si>
  <si>
    <t>四虎澳門</t>
  </si>
  <si>
    <t>午夜愛愛</t>
  </si>
  <si>
    <t>歐美大肚亂孕交</t>
  </si>
  <si>
    <t>流白漿</t>
  </si>
  <si>
    <t>歐美一級碟片</t>
  </si>
  <si>
    <t>未滿14周歲A片</t>
  </si>
  <si>
    <t>國產午夜精品情侶</t>
  </si>
  <si>
    <t>黃資源網站</t>
  </si>
  <si>
    <t>尤物視頻</t>
  </si>
  <si>
    <t>狼客導航</t>
  </si>
  <si>
    <t>bt天堂www線上</t>
  </si>
  <si>
    <t>56人成視頻</t>
  </si>
  <si>
    <t>液液醬</t>
  </si>
  <si>
    <t>陰道DP</t>
  </si>
  <si>
    <t>2020偷拍國自拍內視頻</t>
  </si>
  <si>
    <t>亞洲泑女啪啪</t>
  </si>
  <si>
    <t>色老導航</t>
  </si>
  <si>
    <t>芭樂草</t>
  </si>
  <si>
    <t>歐洲熟婦性</t>
  </si>
  <si>
    <t>國產a一級一片</t>
  </si>
  <si>
    <t>櫻桃直播</t>
  </si>
  <si>
    <t>老熟女人XX視頻</t>
  </si>
  <si>
    <t>富二代視頻</t>
  </si>
  <si>
    <t>美熟婦亂子倫</t>
  </si>
  <si>
    <t>熟婦牲交</t>
  </si>
  <si>
    <t>色播資源網</t>
  </si>
  <si>
    <t>草逼網</t>
  </si>
  <si>
    <t>國產無限好看資源</t>
  </si>
  <si>
    <t>咪咪閣</t>
  </si>
  <si>
    <t>國產九九自拍</t>
  </si>
  <si>
    <t>第四色綜合</t>
  </si>
  <si>
    <t>成年午夜私密視頻</t>
  </si>
  <si>
    <t>日本人牲交免費視頻</t>
  </si>
  <si>
    <t>肉動漫無遮擋</t>
  </si>
  <si>
    <t>少婦一級碟片</t>
  </si>
  <si>
    <t>肉肉無碼視頻線上觀看</t>
  </si>
  <si>
    <t>日本瘋狂倫交</t>
  </si>
  <si>
    <t>日久乾草青青視頻免費</t>
  </si>
  <si>
    <t>操逼小視頻</t>
  </si>
  <si>
    <t>蜜橙視頻</t>
  </si>
  <si>
    <t>小草資源</t>
  </si>
  <si>
    <t>抖陰小視頻</t>
  </si>
  <si>
    <t>亞洲欲望</t>
  </si>
  <si>
    <t>豆奶短視頻</t>
  </si>
  <si>
    <t>小黃瓜資源站</t>
  </si>
  <si>
    <t>么女毛片不卡</t>
  </si>
  <si>
    <t>午夜a一級毛片</t>
  </si>
  <si>
    <t>檸檬AV</t>
  </si>
  <si>
    <t>歐美AV資源</t>
  </si>
  <si>
    <t>初學生AV</t>
  </si>
  <si>
    <t>日本亂輩通倫av</t>
  </si>
  <si>
    <t>老鴨窩av</t>
  </si>
  <si>
    <t>找av123導航</t>
  </si>
  <si>
    <t>處破學生av</t>
  </si>
  <si>
    <t>日本毛片免費</t>
  </si>
  <si>
    <t>國產精品無碼</t>
  </si>
  <si>
    <t>日本亂理倫片</t>
  </si>
  <si>
    <t>成都黑帽門</t>
  </si>
  <si>
    <t>禁18怕啦啦啦視頻晚上</t>
  </si>
  <si>
    <t>一級黃色錄影</t>
  </si>
  <si>
    <t>精品國產野戰視頻線上</t>
  </si>
  <si>
    <t>性奴小說</t>
  </si>
  <si>
    <t>女一級毛片</t>
  </si>
  <si>
    <t>歐美Av無碼高清線上</t>
  </si>
  <si>
    <t>小鳥醬視頻</t>
  </si>
  <si>
    <t>中國a片</t>
  </si>
  <si>
    <t>輪奸網</t>
  </si>
  <si>
    <t>肏逼視頻</t>
  </si>
  <si>
    <t>亞洲國產線上視頻</t>
  </si>
  <si>
    <t>大秀視頻</t>
  </si>
  <si>
    <t>黑粗硬大歐美線上視頻</t>
  </si>
  <si>
    <t>國產噴水福利線上視頻</t>
  </si>
  <si>
    <t>無碼線上視頻</t>
  </si>
  <si>
    <t>蜜柚視頻</t>
  </si>
  <si>
    <t>亞歐亂</t>
  </si>
  <si>
    <t>線上日本v二區不卡</t>
  </si>
  <si>
    <t>真人做爰免費視頻</t>
  </si>
  <si>
    <t>人妻視頻</t>
  </si>
  <si>
    <t>午夜大片男女免費觀</t>
  </si>
  <si>
    <t>島國網站</t>
  </si>
  <si>
    <t>愛愛你直播</t>
  </si>
  <si>
    <t>宮交H</t>
  </si>
  <si>
    <t>國產原創中文</t>
  </si>
  <si>
    <t>亞洲成a人片線上觀看</t>
  </si>
  <si>
    <t>色芭蕉線上觀看免費</t>
  </si>
  <si>
    <t>軟萌小仙女自慰線上觀看</t>
  </si>
  <si>
    <t>91蘿控線上觀看</t>
  </si>
  <si>
    <t>一本大道高清線上</t>
  </si>
  <si>
    <t>騷兔兔導航</t>
  </si>
  <si>
    <t>雙肛</t>
  </si>
  <si>
    <t>人與牲交</t>
  </si>
  <si>
    <t>歐美孩交</t>
  </si>
  <si>
    <t>日本毛片免費觀看</t>
  </si>
  <si>
    <t>久章草一區</t>
  </si>
  <si>
    <t>戀夜秀場影院</t>
  </si>
  <si>
    <t>韓國18禁漫畫</t>
  </si>
  <si>
    <t>歐美人與禽交片</t>
  </si>
  <si>
    <t>日日久久天天綜合網</t>
  </si>
  <si>
    <t>彩翼無遮擋漫畫</t>
  </si>
  <si>
    <t>調教女教師</t>
  </si>
  <si>
    <t>愛情島論壇免費</t>
  </si>
  <si>
    <t>泑泑專區</t>
  </si>
  <si>
    <t>偷偷偷啪國產</t>
  </si>
  <si>
    <t>中文字幕手機線上</t>
  </si>
  <si>
    <t>成年片黃網站色大全</t>
  </si>
  <si>
    <t>玖玖愛資源</t>
  </si>
  <si>
    <t>宅男聖地宅男天堂</t>
  </si>
  <si>
    <t>十八禁啪漫動漫</t>
  </si>
  <si>
    <t>成年av動漫</t>
  </si>
  <si>
    <t>久草色香蕉視頻線上</t>
  </si>
  <si>
    <t>亞洲第一狼人</t>
  </si>
  <si>
    <t>中國最大成網人站</t>
  </si>
  <si>
    <t>六星網</t>
  </si>
  <si>
    <t>亞洲h網</t>
  </si>
  <si>
    <t>動漫h網</t>
  </si>
  <si>
    <t>美國人狗zozo</t>
  </si>
  <si>
    <t>拍拍拍無擋視頻免費</t>
  </si>
  <si>
    <t>日本免費新一區</t>
  </si>
  <si>
    <t>成人影pro線上觀看</t>
  </si>
  <si>
    <t>男人的天堂VA網免費</t>
  </si>
  <si>
    <t>男人女人插孔視頻</t>
  </si>
  <si>
    <t>老熟婦亂子倫視頻</t>
  </si>
  <si>
    <t>午夜福利歐美主線路</t>
  </si>
  <si>
    <t>婆媳閣</t>
  </si>
  <si>
    <t>人與野獸線上觀看</t>
  </si>
  <si>
    <t>國語自產一區怡和院</t>
  </si>
  <si>
    <t>高清國語自產拍</t>
  </si>
  <si>
    <t>曰曰魯夜夜</t>
  </si>
  <si>
    <t>嚕嚕久久</t>
  </si>
  <si>
    <t>九色綜合</t>
  </si>
  <si>
    <t>三明治無碼</t>
  </si>
  <si>
    <t>開心色區</t>
  </si>
  <si>
    <t>澀色電影</t>
  </si>
  <si>
    <t>亞洲成狼</t>
  </si>
  <si>
    <t>色綜激院</t>
  </si>
  <si>
    <t>破女嚕嚕</t>
  </si>
  <si>
    <t>開心深愛網</t>
  </si>
  <si>
    <t>狠狠幹視頻</t>
  </si>
  <si>
    <t>一本天堂線上香蕉</t>
  </si>
  <si>
    <t>亞洲曰本淘寶歐美AV</t>
  </si>
  <si>
    <t>捆綁束縛</t>
  </si>
  <si>
    <t>露臉爆</t>
  </si>
  <si>
    <t>糙漢和嬌娘</t>
  </si>
  <si>
    <t>歐洲熟婦</t>
  </si>
  <si>
    <t>羞妺社區</t>
  </si>
  <si>
    <t>羞女社區</t>
  </si>
  <si>
    <t>野花社區線上高清視頻</t>
  </si>
  <si>
    <t>暖暖直播免費觀看日本大全</t>
  </si>
  <si>
    <t>狼友網</t>
  </si>
  <si>
    <t>虎白女粉嫩線上看視頻</t>
  </si>
  <si>
    <t>鄉野小春醫</t>
  </si>
  <si>
    <t>風流丹師</t>
  </si>
  <si>
    <t>窩窩影院午夜看片日韓專區</t>
  </si>
  <si>
    <t>俄羅斯大肥女大乳</t>
  </si>
  <si>
    <t>十八禁大全無遮擋</t>
  </si>
  <si>
    <t>日本爆乳寡婦</t>
  </si>
  <si>
    <t>男人午夜免費劇院</t>
  </si>
  <si>
    <t>火影之淫起戰國</t>
  </si>
  <si>
    <t>瘋狂合租房</t>
  </si>
  <si>
    <t>很黃很色的波波</t>
  </si>
  <si>
    <t>老熟婦牲交大全</t>
  </si>
  <si>
    <t>肥婆牲交視頻</t>
  </si>
  <si>
    <t>貓萌榜</t>
  </si>
  <si>
    <t>克拉女神網</t>
  </si>
  <si>
    <t>納絲攝影</t>
  </si>
  <si>
    <t>萌縛</t>
  </si>
  <si>
    <t>島國線上愛情動作片</t>
  </si>
  <si>
    <t>波野多結衣</t>
  </si>
  <si>
    <t>瀧澤蘿拉AV</t>
  </si>
  <si>
    <t>禁止觀看強奷</t>
  </si>
  <si>
    <t>大黑雞巴</t>
  </si>
  <si>
    <t>操死你視頻</t>
  </si>
  <si>
    <t>精飲</t>
  </si>
  <si>
    <t>大香蕉網播</t>
  </si>
  <si>
    <t>網上刮倫真實視頻</t>
  </si>
  <si>
    <t>國產亂子倫免費視頻</t>
  </si>
  <si>
    <t>婦亂子倫</t>
  </si>
  <si>
    <t>日本成熟少婦AV片</t>
  </si>
  <si>
    <t>韓國作愛激烈無遮視頻</t>
  </si>
  <si>
    <t>愛啪雲</t>
  </si>
  <si>
    <t>夜姬視頻</t>
  </si>
  <si>
    <t>永久天堂網</t>
  </si>
  <si>
    <t>偷歡閣</t>
  </si>
  <si>
    <t>啪啪魯</t>
  </si>
  <si>
    <t>國產72AV</t>
  </si>
  <si>
    <t>伊人久久網</t>
  </si>
  <si>
    <t>?交資源</t>
  </si>
  <si>
    <t>狼窩AV</t>
  </si>
  <si>
    <t>90後性網</t>
  </si>
  <si>
    <t>亞洲處破女AV</t>
  </si>
  <si>
    <t>午夜初女破初的視頻</t>
  </si>
  <si>
    <t>線上雛女破苞視頻線上觀看</t>
  </si>
  <si>
    <t>處破AV網站</t>
  </si>
  <si>
    <t>舌頭福利導福航</t>
  </si>
  <si>
    <t>日本熟婦濃毛dsex</t>
  </si>
  <si>
    <t>中文字字幕亂碼線上電影</t>
  </si>
  <si>
    <t>歐美日韓中文字幕綜合圖區</t>
  </si>
  <si>
    <t>亞洲成在人線av中文字幕</t>
  </si>
  <si>
    <t>無碼中文字幕亂碼一區日本</t>
  </si>
  <si>
    <t>真實初次破初視頻無碼</t>
  </si>
  <si>
    <t>國產肥熟國產肥熟女視頻一區二區女視頻一區二區</t>
  </si>
  <si>
    <t>暗色生香視頻</t>
  </si>
  <si>
    <t>搜淫雞</t>
  </si>
  <si>
    <t>野花短視頻</t>
  </si>
  <si>
    <t>先鋒影音亞洲中文字幕Av</t>
  </si>
  <si>
    <t>嫖妓大齡熟婦線上播放</t>
  </si>
  <si>
    <t>最新爽片線上</t>
  </si>
  <si>
    <t>中文無碼肉感爆乳線上</t>
  </si>
  <si>
    <t>歐美日本二本道不卡</t>
  </si>
  <si>
    <t>國產爽爽</t>
  </si>
  <si>
    <t>日韓不卡視頻</t>
  </si>
  <si>
    <t>久久免費</t>
  </si>
  <si>
    <t>草榴短視頻</t>
  </si>
  <si>
    <t>代孕媽媽群</t>
  </si>
  <si>
    <t>亞洲久久少婦中文字幕</t>
  </si>
  <si>
    <t>暴力強纖系列線上</t>
  </si>
  <si>
    <t>巨乳人妻的誘惑</t>
  </si>
  <si>
    <t>溫泉按摩精油3無碼</t>
  </si>
  <si>
    <t>無修裡番肉片線上播放</t>
  </si>
  <si>
    <t>久嚕久久熟女</t>
  </si>
  <si>
    <t>天碼免費一二三區</t>
  </si>
  <si>
    <t>歐美色妞</t>
  </si>
  <si>
    <t>老鴨窩亞洲網</t>
  </si>
  <si>
    <t>麻豆映畫</t>
  </si>
  <si>
    <t>歐美一級毛片人人dvd</t>
  </si>
  <si>
    <t>國內免費自拍區線上</t>
  </si>
  <si>
    <t>三區國產高清視頻線上</t>
  </si>
  <si>
    <t>嬌小性</t>
  </si>
  <si>
    <t>大杳蕉狼人歐美全部</t>
  </si>
  <si>
    <t>濕濕影院</t>
  </si>
  <si>
    <t>國產成人a線上觀看網站</t>
  </si>
  <si>
    <t>很色導航</t>
  </si>
  <si>
    <t>澀BABA視頻</t>
  </si>
  <si>
    <t>初次破苞a線上觀看</t>
  </si>
  <si>
    <t>擠人?視頻</t>
  </si>
  <si>
    <t>女女網</t>
  </si>
  <si>
    <t>開心丁香月婷</t>
  </si>
  <si>
    <t>與歐美黑人性視頻</t>
  </si>
  <si>
    <t>皮皮一級看片</t>
  </si>
  <si>
    <t>毛多水多性視頻</t>
  </si>
  <si>
    <t>趴下把腿張開玩花蒂</t>
  </si>
  <si>
    <t>雙腿吊起揉捏花蒂調教h</t>
  </si>
  <si>
    <t>鄉下農村女人一級毛片</t>
  </si>
  <si>
    <t>國產一區</t>
  </si>
  <si>
    <t>日本一級強奷片</t>
  </si>
  <si>
    <t>國內精品久久久久影院</t>
  </si>
  <si>
    <t>蕩女婬春護士線上觀看</t>
  </si>
  <si>
    <t>國產線上一區</t>
  </si>
  <si>
    <t>性無碼專區性盈盈影院</t>
  </si>
  <si>
    <t>思欲導航</t>
  </si>
  <si>
    <t>巨乳導航</t>
  </si>
  <si>
    <t>青榴視頻</t>
  </si>
  <si>
    <t>歐美人獸</t>
  </si>
  <si>
    <t>熟女噴潮</t>
  </si>
  <si>
    <t>亞洲人牲交</t>
  </si>
  <si>
    <t>饑渴寡婦</t>
  </si>
  <si>
    <t>歐美一級特黃大片</t>
  </si>
  <si>
    <t>一級特黃大片</t>
  </si>
  <si>
    <t>艾薇波波香蕉視頻</t>
  </si>
  <si>
    <t>鄰居的色誘完整版日本</t>
  </si>
  <si>
    <t>潮吹視頻</t>
  </si>
  <si>
    <t>泑女綜合網</t>
  </si>
  <si>
    <t>日本亂人倫一級線上</t>
  </si>
  <si>
    <t>亞洲天天射</t>
  </si>
  <si>
    <t>女僕顏射</t>
  </si>
  <si>
    <t>操小鳥醬</t>
  </si>
  <si>
    <t>欲婦導航</t>
  </si>
  <si>
    <t>潮噴系列</t>
  </si>
  <si>
    <t>婬蕩婬色</t>
  </si>
  <si>
    <t>午夜亞洲國產理論片</t>
  </si>
  <si>
    <t>雲雨直播</t>
  </si>
  <si>
    <t>瑟情網</t>
  </si>
  <si>
    <t>午夜福利汙視頻</t>
  </si>
  <si>
    <t>久草網</t>
  </si>
  <si>
    <t>九九熱線精品</t>
  </si>
  <si>
    <t>好吊色視頻</t>
  </si>
  <si>
    <t>小草視頻</t>
  </si>
  <si>
    <t>野草社區</t>
  </si>
  <si>
    <t>一級特黃錄影</t>
  </si>
  <si>
    <t>打樁機體位</t>
  </si>
  <si>
    <t>多洞齊插</t>
  </si>
  <si>
    <t>野草線上社區</t>
  </si>
  <si>
    <t>女人夜色黃網</t>
  </si>
  <si>
    <t>泑女天堂網</t>
  </si>
  <si>
    <t>裸條門75段線上福利</t>
  </si>
  <si>
    <t>性歐美暴力猛交</t>
  </si>
  <si>
    <t>91短視頻</t>
  </si>
  <si>
    <t>國產a線上不卡片</t>
  </si>
  <si>
    <t>臺灣佬中文</t>
  </si>
  <si>
    <t>高清無碼成本人視頻</t>
  </si>
  <si>
    <t>少婦深喉口爆吞精</t>
  </si>
  <si>
    <t>學生無碼</t>
  </si>
  <si>
    <t>A∨線上</t>
  </si>
  <si>
    <t>美妙人婦做爰</t>
  </si>
  <si>
    <t>日本特級牲交片</t>
  </si>
  <si>
    <t>俄羅斯精品老少亂</t>
  </si>
  <si>
    <t>歐美人與動牲交</t>
  </si>
  <si>
    <t>國產真實倫對白全集</t>
  </si>
  <si>
    <t>亞洲Av日韓</t>
  </si>
  <si>
    <t>學生清純無碼</t>
  </si>
  <si>
    <t>超碰無碼中文字幕</t>
  </si>
  <si>
    <t>免費虐性視頻</t>
  </si>
  <si>
    <t>歐美性色</t>
  </si>
  <si>
    <t>國產線上播放</t>
  </si>
  <si>
    <t>日本特黃大片</t>
  </si>
  <si>
    <t>啪嗒啪嗒國語線上看</t>
  </si>
  <si>
    <t>尤蜜視頻</t>
  </si>
  <si>
    <t>中國A級毛片</t>
  </si>
  <si>
    <t>亞洲成AV人</t>
  </si>
  <si>
    <t>AV倉庫</t>
  </si>
  <si>
    <t>人妻無碼AV</t>
  </si>
  <si>
    <t>人碰線上</t>
  </si>
  <si>
    <t>國產精品毛片線上視頻</t>
  </si>
  <si>
    <t>日本高清視頻免費版毛片</t>
  </si>
  <si>
    <t>免費短視頻分享大全</t>
  </si>
  <si>
    <t>愛色直播</t>
  </si>
  <si>
    <t>老司機深夜福利</t>
  </si>
  <si>
    <t>黃特色大片免費視頻</t>
  </si>
  <si>
    <t>牲交視頻</t>
  </si>
  <si>
    <t>線上看不卡日本AV</t>
  </si>
  <si>
    <t>純肉np文</t>
  </si>
  <si>
    <t>制服師生</t>
  </si>
  <si>
    <t>國產熟婦</t>
  </si>
  <si>
    <t>近親亂倫</t>
  </si>
  <si>
    <t>病棟</t>
  </si>
  <si>
    <t>av線上亞洲</t>
  </si>
  <si>
    <t>國產亂人視頻線上觀看</t>
  </si>
  <si>
    <t>好色導航</t>
  </si>
  <si>
    <t>深夜a級毛片免費</t>
  </si>
  <si>
    <t>草溜社區</t>
  </si>
  <si>
    <t>亞洲綜合國內精品自拍</t>
  </si>
  <si>
    <t>日本免費av</t>
  </si>
  <si>
    <t>歐美超清va線上視頻</t>
  </si>
  <si>
    <t>學生a片區</t>
  </si>
  <si>
    <t>亞洲AV綜合線上歐美網</t>
  </si>
  <si>
    <t>18禁汙汙片</t>
  </si>
  <si>
    <t>免費成年人影片</t>
  </si>
  <si>
    <t>亞洲狠狠愛綜合影院</t>
  </si>
  <si>
    <t>免費人做人愛線上看視頻</t>
  </si>
  <si>
    <t>悠悠資源</t>
  </si>
  <si>
    <t>極限露出</t>
  </si>
  <si>
    <t>色偷拍亞洲偷自拍二區</t>
  </si>
  <si>
    <t>香蕉視頻線上</t>
  </si>
  <si>
    <t>AV潮噴</t>
  </si>
  <si>
    <t>歐美BBw性色大片</t>
  </si>
  <si>
    <t>成年女人噴潮</t>
  </si>
  <si>
    <t>成年人大片免費播放</t>
  </si>
  <si>
    <t>jav名優館</t>
  </si>
  <si>
    <t>強奷線上播放</t>
  </si>
  <si>
    <t>甘蔗視頻app</t>
  </si>
  <si>
    <t>歐美亂婦</t>
  </si>
  <si>
    <t>四虎免費影院</t>
  </si>
  <si>
    <t>番茄黃瓜網站</t>
  </si>
  <si>
    <t>怡紅院線上</t>
  </si>
  <si>
    <t>欲色天香天天視頻綜合</t>
  </si>
  <si>
    <t>有你有我足矣官網</t>
  </si>
  <si>
    <t>av歐美韓日本</t>
  </si>
  <si>
    <t>伊人成色綜合人網</t>
  </si>
  <si>
    <t>性吧網</t>
  </si>
  <si>
    <t>夜色視頻</t>
  </si>
  <si>
    <t>bl資源</t>
  </si>
  <si>
    <t>人與禽交網站視頻</t>
  </si>
  <si>
    <t>歐美Av一波波影院</t>
  </si>
  <si>
    <t>國產福利視頻拍拍拍</t>
  </si>
  <si>
    <t>黃瓜視頻線上</t>
  </si>
  <si>
    <t>久久愛www免費人成</t>
  </si>
  <si>
    <t>玩小處雛女過程</t>
  </si>
  <si>
    <t>色兩性網</t>
  </si>
  <si>
    <t>愛歪神盒</t>
  </si>
  <si>
    <t>午夜短視頻線上觀看</t>
  </si>
  <si>
    <t>稻草人福利視頻網站</t>
  </si>
  <si>
    <t>小辣椒視頻</t>
  </si>
  <si>
    <t>色博士導航</t>
  </si>
  <si>
    <t>咪咪視頻</t>
  </si>
  <si>
    <t>嚕嚕嚕院視</t>
  </si>
  <si>
    <t>櫻桃導航</t>
  </si>
  <si>
    <t>夜夜爽視頻</t>
  </si>
  <si>
    <t>任我擺佈的孕婦</t>
  </si>
  <si>
    <t>廁所強奷小羅莉</t>
  </si>
  <si>
    <t>國產呦呦</t>
  </si>
  <si>
    <t>末成年交性視頻</t>
  </si>
  <si>
    <t>蘿控社福利</t>
  </si>
  <si>
    <t>美國強效迷幻</t>
  </si>
  <si>
    <t>聞了就睡</t>
  </si>
  <si>
    <t>蒙汗噴霧劑</t>
  </si>
  <si>
    <t>最強醚藥</t>
  </si>
  <si>
    <t>萬世私迷</t>
  </si>
  <si>
    <t>濃情蜜液</t>
  </si>
  <si>
    <t>讓人說真話的藥水</t>
  </si>
  <si>
    <t>狂潮嬌娃</t>
  </si>
  <si>
    <t>站媚藥</t>
  </si>
  <si>
    <t>睡精靈雙重功效</t>
  </si>
  <si>
    <t>聽話乖乖藥</t>
  </si>
  <si>
    <t>美國1號迷幻</t>
  </si>
  <si>
    <t>正品魅藥</t>
  </si>
  <si>
    <t>真話藥水</t>
  </si>
  <si>
    <t>女性迷幻劑</t>
  </si>
  <si>
    <t>口服乖乖藥</t>
  </si>
  <si>
    <t>迷香藥微信</t>
  </si>
  <si>
    <t>迷yao網店</t>
  </si>
  <si>
    <t>正品迷香藥網店</t>
  </si>
  <si>
    <t>迷幻口香糖貨到付款</t>
  </si>
  <si>
    <t>2020乖乖藥水加微信</t>
  </si>
  <si>
    <t>催春粉口服無色無味</t>
  </si>
  <si>
    <t>醉迷藥微信購</t>
  </si>
  <si>
    <t>錠箹十徽</t>
  </si>
  <si>
    <t>強效安眠昏迷水</t>
  </si>
  <si>
    <t>聽話藥微信</t>
  </si>
  <si>
    <t>三秒倒麻醉藥出售</t>
  </si>
  <si>
    <t>口服聽話藥</t>
  </si>
  <si>
    <t>聽話口香糖</t>
  </si>
  <si>
    <t>迷昏失憶藥水</t>
  </si>
  <si>
    <t>迷幻型聽話噴霧劑</t>
  </si>
  <si>
    <t>迷幻聽話香水</t>
  </si>
  <si>
    <t>無色無味昏睡水</t>
  </si>
  <si>
    <t>強效催眠水</t>
  </si>
  <si>
    <t>噴霧型迷倒藥商城</t>
  </si>
  <si>
    <t>迷幻失憶型藥水</t>
  </si>
  <si>
    <t>強效迷香</t>
  </si>
  <si>
    <t>聽話型貨到付款</t>
  </si>
  <si>
    <t>三唑正品購買</t>
  </si>
  <si>
    <t>怎麼在淘寶上買三唑倉</t>
  </si>
  <si>
    <t>日本代購氟硝西</t>
  </si>
  <si>
    <t>聽話型噴霧劑</t>
  </si>
  <si>
    <t>西班牙金蒼蠅香水</t>
  </si>
  <si>
    <t>費洛蒙失憶</t>
  </si>
  <si>
    <t>六合彩資料</t>
  </si>
  <si>
    <t>滙豐彩票</t>
  </si>
  <si>
    <t>眾創彩票</t>
  </si>
  <si>
    <t>萬通彩票平臺</t>
  </si>
  <si>
    <t>金鳳凰棋牌</t>
  </si>
  <si>
    <t>中華彩票</t>
  </si>
  <si>
    <t>興盛彩票</t>
  </si>
  <si>
    <t>彩壇至尊</t>
  </si>
  <si>
    <t>大資本彩票</t>
  </si>
  <si>
    <t>雙喜彩票</t>
  </si>
  <si>
    <t>大咖國際彩票</t>
  </si>
  <si>
    <t>勝負彩</t>
  </si>
  <si>
    <t>優贏彩票</t>
  </si>
  <si>
    <t>得樂彩票</t>
  </si>
  <si>
    <t>彩聖網</t>
  </si>
  <si>
    <t>彩票旗艦網</t>
  </si>
  <si>
    <t>大鳳梨彩票</t>
  </si>
  <si>
    <t>亞盛彩票</t>
  </si>
  <si>
    <t>小金體育</t>
  </si>
  <si>
    <t>新濠峰娛樂場</t>
  </si>
  <si>
    <t>s36沙龍國際</t>
  </si>
  <si>
    <t>水心論壇</t>
  </si>
  <si>
    <t>米6體育網</t>
  </si>
  <si>
    <t>福贏彩票</t>
  </si>
  <si>
    <t>帝銘彩票</t>
  </si>
  <si>
    <t>贏利彩票</t>
  </si>
  <si>
    <t>愛波彩票</t>
  </si>
  <si>
    <t>美猴王論壇</t>
  </si>
  <si>
    <t>愛蠃彩票</t>
  </si>
  <si>
    <t>榮興彩票</t>
  </si>
  <si>
    <t>龍虎彩票</t>
  </si>
  <si>
    <t>金濠國際</t>
  </si>
  <si>
    <t>華逸彩票</t>
  </si>
  <si>
    <t>華盈彩票</t>
  </si>
  <si>
    <t>百發彩票</t>
  </si>
  <si>
    <t>博奧彩票</t>
  </si>
  <si>
    <t>嘉華彩票</t>
  </si>
  <si>
    <t>盛圖彩票</t>
  </si>
  <si>
    <t>金磚彩票</t>
  </si>
  <si>
    <t>百勝彩票</t>
  </si>
  <si>
    <t>福龍彩票</t>
  </si>
  <si>
    <t>英亞體育網</t>
  </si>
  <si>
    <t>樂聚彩票</t>
  </si>
  <si>
    <t>九籌彩票</t>
  </si>
  <si>
    <t>鬥金彩票</t>
  </si>
  <si>
    <t>華聚彩票</t>
  </si>
  <si>
    <t>金輝彩票</t>
  </si>
  <si>
    <t>永樂彩票</t>
  </si>
  <si>
    <t>大錢莊彩票</t>
  </si>
  <si>
    <t>戰神彩票</t>
  </si>
  <si>
    <t>玫億彩票</t>
  </si>
  <si>
    <t>萬人彩票</t>
  </si>
  <si>
    <t>優優彩票</t>
  </si>
  <si>
    <t>新啟旺彩票</t>
  </si>
  <si>
    <t>金葉彩票</t>
  </si>
  <si>
    <t>永恆彩票</t>
  </si>
  <si>
    <t>快車彩票</t>
  </si>
  <si>
    <t>鼎級彩票</t>
  </si>
  <si>
    <t>未來彩票</t>
  </si>
  <si>
    <t>優彩網彩票</t>
  </si>
  <si>
    <t>大地網投</t>
  </si>
  <si>
    <t>盈豐彩票</t>
  </si>
  <si>
    <t>眾發彩票</t>
  </si>
  <si>
    <t>九億彩票</t>
  </si>
  <si>
    <t>輝煌彩票</t>
  </si>
  <si>
    <t>神話彩票</t>
  </si>
  <si>
    <t>千萬彩票</t>
  </si>
  <si>
    <t>尊勝彩票</t>
  </si>
  <si>
    <t>億發彩票</t>
  </si>
  <si>
    <t>智誠彩票</t>
  </si>
  <si>
    <t>天馬彩票</t>
  </si>
  <si>
    <t>合創彩票</t>
  </si>
  <si>
    <t>優樂彩票</t>
  </si>
  <si>
    <t>博贏彩</t>
  </si>
  <si>
    <t>二四六精選</t>
  </si>
  <si>
    <t>購彩大廳</t>
  </si>
  <si>
    <t>米樂競技</t>
  </si>
  <si>
    <t>安全購彩</t>
  </si>
  <si>
    <t>萬發彩票</t>
  </si>
  <si>
    <t>一日發彩票</t>
  </si>
  <si>
    <t>新貝彩票</t>
  </si>
  <si>
    <t>發彩彩票</t>
  </si>
  <si>
    <t>富貴彩票平臺</t>
  </si>
  <si>
    <t>樂迎彩票</t>
  </si>
  <si>
    <t>啟航彩票</t>
  </si>
  <si>
    <t>鬥地彩票</t>
  </si>
  <si>
    <t>辰豐娛樂彩票</t>
  </si>
  <si>
    <t>幸運星彩票</t>
  </si>
  <si>
    <t>君樂彩票</t>
  </si>
  <si>
    <t>寶發彩票</t>
  </si>
  <si>
    <t>榮華彩票</t>
  </si>
  <si>
    <t>譽鼎彩票</t>
  </si>
  <si>
    <t>誠信彩彩票</t>
  </si>
  <si>
    <t>中發彩票</t>
  </si>
  <si>
    <t>紅館彩票</t>
  </si>
  <si>
    <t>陸金彩票</t>
  </si>
  <si>
    <t>迅贏彩票</t>
  </si>
  <si>
    <t>運盈彩票</t>
  </si>
  <si>
    <t>紅鑽彩票</t>
  </si>
  <si>
    <t>愛淘彩票</t>
  </si>
  <si>
    <t>經緯彩票</t>
  </si>
  <si>
    <t>金莎國際娛城</t>
  </si>
  <si>
    <t>香港2020年六開彩資料精選</t>
  </si>
  <si>
    <t>劉伯溫四肖八碼期期准選一肖</t>
  </si>
  <si>
    <t>管家婆精選公開一肖一碼</t>
  </si>
  <si>
    <t>澳門牛魔王四肖選一肖</t>
  </si>
  <si>
    <t>金錢彩票</t>
  </si>
  <si>
    <t>白小姐四肖必選一</t>
  </si>
  <si>
    <t>億遊國際</t>
  </si>
  <si>
    <t>寶馬彩</t>
  </si>
  <si>
    <t>彩庫寶典app</t>
  </si>
  <si>
    <t>新寶分分彩</t>
  </si>
  <si>
    <t>高頻彩官網</t>
  </si>
  <si>
    <t>百億彩票</t>
  </si>
  <si>
    <t>飛鳥彩票</t>
  </si>
  <si>
    <t>逍遙宮彩票</t>
  </si>
  <si>
    <t>管家婆四肖精選</t>
  </si>
  <si>
    <t>鴻盛彩票</t>
  </si>
  <si>
    <t>澳門特選六肖六碼</t>
  </si>
  <si>
    <t>賓利國際彩票平臺</t>
  </si>
  <si>
    <t>大發ok彩票</t>
  </si>
  <si>
    <t>東方財富彩票平臺</t>
  </si>
  <si>
    <t>風度彩票</t>
  </si>
  <si>
    <t>香港極速彩</t>
  </si>
  <si>
    <t>龍鼎彩票</t>
  </si>
  <si>
    <t>南風彩票</t>
  </si>
  <si>
    <t>贏發彩</t>
  </si>
  <si>
    <t>慧撲彩票</t>
  </si>
  <si>
    <t>紅彤彤彩票</t>
  </si>
  <si>
    <t>彩飄飄彩票</t>
  </si>
  <si>
    <t>九億九彩票</t>
  </si>
  <si>
    <t>美博娛樂網</t>
  </si>
  <si>
    <t>富唄彩票</t>
  </si>
  <si>
    <t>萬捷彩票</t>
  </si>
  <si>
    <t>金色年華彩票</t>
  </si>
  <si>
    <t>匯森彩票</t>
  </si>
  <si>
    <t>豐唄彩票</t>
  </si>
  <si>
    <t>金鴻彩票</t>
  </si>
  <si>
    <t>藍寶石彩票</t>
  </si>
  <si>
    <t>中國紅彩票</t>
  </si>
  <si>
    <t>新華彩票</t>
  </si>
  <si>
    <t>紅彩會app</t>
  </si>
  <si>
    <t>紅彩幸運快三</t>
  </si>
  <si>
    <t>紅彩網app</t>
  </si>
  <si>
    <t>亞博足彩</t>
  </si>
  <si>
    <t>66紅彩app</t>
  </si>
  <si>
    <t>鳳梨彩</t>
  </si>
  <si>
    <t>彩之樂彩票</t>
  </si>
  <si>
    <t>菲芘國際娛樂</t>
  </si>
  <si>
    <t>銀河9號彩票</t>
  </si>
  <si>
    <t>極速賽車競彩網</t>
  </si>
  <si>
    <t>鴻鼎彩票</t>
  </si>
  <si>
    <t>華奧彩票</t>
  </si>
  <si>
    <t>鴻達彩票</t>
  </si>
  <si>
    <t>中華彩票網</t>
  </si>
  <si>
    <t>富強彩票</t>
  </si>
  <si>
    <t>人人贏彩票</t>
  </si>
  <si>
    <t>恒達888彩票</t>
  </si>
  <si>
    <t>幸福彩票網</t>
  </si>
  <si>
    <t>進財彩票</t>
  </si>
  <si>
    <t>金鑽彩彩票</t>
  </si>
  <si>
    <t>博遊彩票</t>
  </si>
  <si>
    <t>長紅彩票</t>
  </si>
  <si>
    <t>上海時時樂</t>
  </si>
  <si>
    <t>推薦</t>
  </si>
  <si>
    <t>嘉博國際</t>
  </si>
  <si>
    <t>博九手機登錄</t>
  </si>
  <si>
    <t>盈泰娛樂網</t>
  </si>
  <si>
    <t>鴻運國際平臺</t>
  </si>
  <si>
    <t>頭頭體育線上投注</t>
  </si>
  <si>
    <t>亞博體彩官網</t>
  </si>
  <si>
    <t>反波膽平臺</t>
  </si>
  <si>
    <t>國際博王</t>
  </si>
  <si>
    <t>彩王娛樂平臺</t>
  </si>
  <si>
    <t>亞洲頂級線上娛樂</t>
  </si>
  <si>
    <t>國際娛樂線路</t>
  </si>
  <si>
    <t>歡樂生肖</t>
  </si>
  <si>
    <t>999娛樂</t>
  </si>
  <si>
    <t>大發體育娛樂</t>
  </si>
  <si>
    <t>世博體育</t>
  </si>
  <si>
    <t>10博體育</t>
  </si>
  <si>
    <t>MG體育</t>
  </si>
  <si>
    <t>買球娛樂</t>
  </si>
  <si>
    <t>酷遊體育</t>
  </si>
  <si>
    <t>萬博體育平臺</t>
  </si>
  <si>
    <t>九州體育平臺</t>
  </si>
  <si>
    <t>三昇體育平臺</t>
  </si>
  <si>
    <t>沙巴體育娛樂</t>
  </si>
  <si>
    <t>百家線上樂</t>
  </si>
  <si>
    <t>環球國際開戶</t>
  </si>
  <si>
    <t>華體會</t>
  </si>
  <si>
    <t>炸金花線上玩</t>
  </si>
  <si>
    <t>大博金網站</t>
  </si>
  <si>
    <t>博匯彩票網</t>
  </si>
  <si>
    <t>大森林娛樂</t>
  </si>
  <si>
    <t>鼎盛貴賓會</t>
  </si>
  <si>
    <t>新銀座平臺</t>
  </si>
  <si>
    <t>金巴黎平臺</t>
  </si>
  <si>
    <t>九州試玩網</t>
  </si>
  <si>
    <t>幸運快艇</t>
  </si>
  <si>
    <t>銘車娛樂</t>
  </si>
  <si>
    <t>球會體育</t>
  </si>
  <si>
    <t>大喜發</t>
  </si>
  <si>
    <t>樂新平臺</t>
  </si>
  <si>
    <t>河豚體育</t>
  </si>
  <si>
    <t>八達網站</t>
  </si>
  <si>
    <t>代媽靠譜</t>
  </si>
  <si>
    <t>金鼎娛樂網</t>
  </si>
  <si>
    <t>誠博會員登錄</t>
  </si>
  <si>
    <t>原子體育</t>
  </si>
  <si>
    <t>頂尖線上</t>
  </si>
  <si>
    <t>飛翔大象彩票</t>
  </si>
  <si>
    <t>八福貴賓</t>
  </si>
  <si>
    <t>眾人幫官網</t>
  </si>
  <si>
    <t>德贏體育平臺</t>
  </si>
  <si>
    <t>反水遊戲</t>
  </si>
  <si>
    <t>萬博官網</t>
  </si>
  <si>
    <t>國際真人版</t>
  </si>
  <si>
    <t>歐寶體育入口</t>
  </si>
  <si>
    <t>六會彩</t>
  </si>
  <si>
    <t>大聚合國際平臺</t>
  </si>
  <si>
    <t>大資本娛樂網投</t>
  </si>
  <si>
    <t>皇佳娛樂賭博</t>
  </si>
  <si>
    <t>東贏平臺</t>
  </si>
  <si>
    <t>澳門莊閑和的玩法</t>
  </si>
  <si>
    <t>新樂平臺安全登錄</t>
  </si>
  <si>
    <t>新浦金娛樂場</t>
  </si>
  <si>
    <t>入款優惠</t>
  </si>
  <si>
    <t>順博</t>
  </si>
  <si>
    <t>點石彩</t>
  </si>
  <si>
    <t>真錢遊戲平臺</t>
  </si>
  <si>
    <t>咪咕體育</t>
  </si>
  <si>
    <t>京彩網</t>
  </si>
  <si>
    <t>纜十五式</t>
  </si>
  <si>
    <t>三度彩金論壇</t>
  </si>
  <si>
    <t>王者體育</t>
  </si>
  <si>
    <t>銘金娛樂</t>
  </si>
  <si>
    <t>體育電競app</t>
  </si>
  <si>
    <t>眾博唯一官網</t>
  </si>
  <si>
    <t>火博體育app</t>
  </si>
  <si>
    <t>網賭賺返水</t>
  </si>
  <si>
    <t>必威體育平臺</t>
  </si>
  <si>
    <t>贏旺娛樂</t>
  </si>
  <si>
    <t>頂級平臺</t>
  </si>
  <si>
    <t>用戶登錄娛樂平臺</t>
  </si>
  <si>
    <t>下分娛樂官網</t>
  </si>
  <si>
    <t>菠菜策略網</t>
  </si>
  <si>
    <t>反水網站</t>
  </si>
  <si>
    <t>博金花平臺</t>
  </si>
  <si>
    <t>九州國際註冊</t>
  </si>
  <si>
    <t>視訊平臺</t>
  </si>
  <si>
    <t>首充彩金網</t>
  </si>
  <si>
    <t>華人陽光娛樂</t>
  </si>
  <si>
    <t>品上娛樂</t>
  </si>
  <si>
    <t>樂魚</t>
  </si>
  <si>
    <t>九天彩票平臺</t>
  </si>
  <si>
    <t>緯來體育</t>
  </si>
  <si>
    <t>迪威娛樂網</t>
  </si>
  <si>
    <t>168娛樂國際</t>
  </si>
  <si>
    <t>搏一把娛樂國際</t>
  </si>
  <si>
    <t>盤零零</t>
  </si>
  <si>
    <t>廣東會登錄</t>
  </si>
  <si>
    <t>澳門總站</t>
  </si>
  <si>
    <t>銀娛樂國際</t>
  </si>
  <si>
    <t>亞投官網</t>
  </si>
  <si>
    <t>遊艇會線路</t>
  </si>
  <si>
    <t>百富策論壇網址</t>
  </si>
  <si>
    <t>盛興彩</t>
  </si>
  <si>
    <t>澳門老虎機網上平臺</t>
  </si>
  <si>
    <t>火博娛樂app</t>
  </si>
  <si>
    <t>菲娛註冊</t>
  </si>
  <si>
    <t>金成娛樂</t>
  </si>
  <si>
    <t>四鼎娛樂</t>
  </si>
  <si>
    <t>雲博網址</t>
  </si>
  <si>
    <t>大世紀網</t>
  </si>
  <si>
    <t>七勝國際官網</t>
  </si>
  <si>
    <t>實億國際1分彩</t>
  </si>
  <si>
    <t>黃金贈金</t>
  </si>
  <si>
    <t>勝博發88</t>
  </si>
  <si>
    <t>偉德1949國際</t>
  </si>
  <si>
    <t>菠菜黑白論壇</t>
  </si>
  <si>
    <t>萬利遊戲公司</t>
  </si>
  <si>
    <t>親朋敲蛋</t>
  </si>
  <si>
    <t>真人娛樂體驗</t>
  </si>
  <si>
    <t>同升國際爆獎</t>
  </si>
  <si>
    <t>gpk試玩</t>
  </si>
  <si>
    <t>澳門吉祥三寶</t>
  </si>
  <si>
    <t>普京會官網</t>
  </si>
  <si>
    <t>vr競速娛樂</t>
  </si>
  <si>
    <t>聖安娜登陸</t>
  </si>
  <si>
    <t>百盛娛樂第一</t>
  </si>
  <si>
    <t>威哥漁場</t>
  </si>
  <si>
    <t>藍海娛樂官網</t>
  </si>
  <si>
    <t>玩牌賺錢</t>
  </si>
  <si>
    <t>DT電子</t>
  </si>
  <si>
    <t>菲娛2註冊登錄</t>
  </si>
  <si>
    <t>七勝娛樂網</t>
  </si>
  <si>
    <t>福樂博註冊</t>
  </si>
  <si>
    <t>娛網四沖</t>
  </si>
  <si>
    <t>旺財註冊</t>
  </si>
  <si>
    <t>沙皇國際</t>
  </si>
  <si>
    <t>贏咖平臺1956</t>
  </si>
  <si>
    <t>網盟快三平臺</t>
  </si>
  <si>
    <t>雲頂彩票app</t>
  </si>
  <si>
    <t>大通彩票網dt578</t>
  </si>
  <si>
    <t>極速彩票</t>
  </si>
  <si>
    <t>亞洲彩票首頁</t>
  </si>
  <si>
    <t>雙龍彩票</t>
  </si>
  <si>
    <t>菠菜競猜</t>
  </si>
  <si>
    <t>曾氏貴賓廳</t>
  </si>
  <si>
    <t>博澳娛樂線上</t>
  </si>
  <si>
    <t>百富彩金論壇</t>
  </si>
  <si>
    <t>彩神lll下載</t>
  </si>
  <si>
    <t>博雅娛樂2</t>
  </si>
  <si>
    <t>普京網投</t>
  </si>
  <si>
    <t>白菜全訊導航</t>
  </si>
  <si>
    <t>大白菜娛樂</t>
  </si>
  <si>
    <t>常來牽手跑胡</t>
  </si>
  <si>
    <t>亞博真人</t>
  </si>
  <si>
    <t>紅博娛樂</t>
  </si>
  <si>
    <t>線上真人國際娛樂</t>
  </si>
  <si>
    <t>百姓娛樂</t>
  </si>
  <si>
    <t>殺號定膽</t>
  </si>
  <si>
    <t>環亞AC國際廳</t>
  </si>
  <si>
    <t>SDY體育</t>
  </si>
  <si>
    <t>EBET視訊</t>
  </si>
  <si>
    <t>順博體育</t>
  </si>
  <si>
    <t>樂動電競</t>
  </si>
  <si>
    <t>頂旺亞洲</t>
  </si>
  <si>
    <t>鴻運大發棋牌</t>
  </si>
  <si>
    <t>澳門精選</t>
  </si>
  <si>
    <t>皇娛國際娛樂</t>
  </si>
  <si>
    <t>雅星登錄</t>
  </si>
  <si>
    <t>福彩大發</t>
  </si>
  <si>
    <t>精選免費資料</t>
  </si>
  <si>
    <t>天火娛樂開戶</t>
  </si>
  <si>
    <t>海博體育</t>
  </si>
  <si>
    <t>同創平臺</t>
  </si>
  <si>
    <t>聚彩線上</t>
  </si>
  <si>
    <t>任天堂彩票平臺</t>
  </si>
  <si>
    <t>筆筆存送</t>
  </si>
  <si>
    <t>人生就是博舊版</t>
  </si>
  <si>
    <t>必贏德撲</t>
  </si>
  <si>
    <t>3D開機號</t>
  </si>
  <si>
    <t>樂遊旗牌</t>
  </si>
  <si>
    <t>一信娛樂</t>
  </si>
  <si>
    <t>戲王娛樂</t>
  </si>
  <si>
    <t>發王娛樂</t>
  </si>
  <si>
    <t>澳門新葡亰8455遊戲</t>
  </si>
  <si>
    <t>皇冠足球走地盤足球盤口網</t>
  </si>
  <si>
    <t>真錢遊戲下載</t>
  </si>
  <si>
    <t>利來娛樂香港六合彩圖庫</t>
  </si>
  <si>
    <t>賭博六合彩138期</t>
  </si>
  <si>
    <t>皇冠籃球指數足球賭球規則</t>
  </si>
  <si>
    <t>21點網上賭博遊戲真錢麻將</t>
  </si>
  <si>
    <t>真人真錢棋盤遊戲真人真錢遊戲</t>
  </si>
  <si>
    <t>賭博電子遊戲解密利好國際</t>
  </si>
  <si>
    <t>盈檳娛樂香港六合彩資料大全</t>
  </si>
  <si>
    <t>網上賭博遊戲技巧六合彩圖</t>
  </si>
  <si>
    <t>60彩官網</t>
  </si>
  <si>
    <t>真錢打撲克</t>
  </si>
  <si>
    <t>寶馬娛樂線上入口登錄</t>
  </si>
  <si>
    <t>百樂門玩法</t>
  </si>
  <si>
    <t>直營彩金</t>
  </si>
  <si>
    <t>心悅彩票</t>
  </si>
  <si>
    <t>永樂高國際娛樂</t>
  </si>
  <si>
    <t>葡京平臺</t>
  </si>
  <si>
    <t>英亞娛樂</t>
  </si>
  <si>
    <t>lovebet愛博體育</t>
  </si>
  <si>
    <t>火博娛樂</t>
  </si>
  <si>
    <t>秒速11選5</t>
  </si>
  <si>
    <t>尊龍彩票</t>
  </si>
  <si>
    <t>菠羅彩破解版</t>
  </si>
  <si>
    <t>菲娛3</t>
  </si>
  <si>
    <t>樂透世界</t>
  </si>
  <si>
    <t>博盈平臺</t>
  </si>
  <si>
    <t>錢冠娛樂</t>
  </si>
  <si>
    <t>天博體育平臺</t>
  </si>
  <si>
    <t>線上菠菜</t>
  </si>
  <si>
    <t>冠亞線上</t>
  </si>
  <si>
    <t>銀順娛樂</t>
  </si>
  <si>
    <t>a6平臺</t>
  </si>
  <si>
    <t>葡京集團</t>
  </si>
  <si>
    <t>寶格平臺</t>
  </si>
  <si>
    <t>永盛信譽</t>
  </si>
  <si>
    <t>富國娛樂</t>
  </si>
  <si>
    <t>易勝博體育</t>
  </si>
  <si>
    <t>OPUS體育</t>
  </si>
  <si>
    <t>CQ9官網</t>
  </si>
  <si>
    <t>FUN88體育</t>
  </si>
  <si>
    <t>亞博亞洲平臺</t>
  </si>
  <si>
    <t>sportsbook體育</t>
  </si>
  <si>
    <t>BOB綜合體育</t>
  </si>
  <si>
    <t>雲鼎4118</t>
  </si>
  <si>
    <t>歐洲pt</t>
  </si>
  <si>
    <t>優惠博</t>
  </si>
  <si>
    <t>BTI體育</t>
  </si>
  <si>
    <t>旺百家登錄</t>
  </si>
  <si>
    <t>濠莊娛樂場</t>
  </si>
  <si>
    <t>虎8娛樂</t>
  </si>
  <si>
    <t>21點贏錢網站</t>
  </si>
  <si>
    <t>wnsr娛樂</t>
  </si>
  <si>
    <t>皇家國際網</t>
  </si>
  <si>
    <t>6t娛樂</t>
  </si>
  <si>
    <t>博e娛樂</t>
  </si>
  <si>
    <t>八方娛樂</t>
  </si>
  <si>
    <t>皇冠開戶網</t>
  </si>
  <si>
    <t>t8娛樂</t>
  </si>
  <si>
    <t>一元娛樂</t>
  </si>
  <si>
    <t>水晶娛樂</t>
  </si>
  <si>
    <t>澳門新葡亰用戶端</t>
  </si>
  <si>
    <t>萬人迷用戶端</t>
  </si>
  <si>
    <t>澳門金沙遊戲</t>
  </si>
  <si>
    <t>澳門威尼撕人</t>
  </si>
  <si>
    <t>樂動官網</t>
  </si>
  <si>
    <t>皇冠週邊</t>
  </si>
  <si>
    <t>大龍娛樂</t>
  </si>
  <si>
    <t>大樂娛樂</t>
  </si>
  <si>
    <t>德贏官網</t>
  </si>
  <si>
    <t>澳門金冠賭城</t>
  </si>
  <si>
    <t>博天樂娛樂</t>
  </si>
  <si>
    <t>盈利國際</t>
  </si>
  <si>
    <t>新豪玩場娛樂</t>
  </si>
  <si>
    <t>雅博網站</t>
  </si>
  <si>
    <t>優信娛樂</t>
  </si>
  <si>
    <t>富豪國際娛樂</t>
  </si>
  <si>
    <t>豪娛樂</t>
  </si>
  <si>
    <t>新全訊</t>
  </si>
  <si>
    <t>夢幻DG</t>
  </si>
  <si>
    <t>英亞體育線上</t>
  </si>
  <si>
    <t>睹場</t>
  </si>
  <si>
    <t>6up撲克之星</t>
  </si>
  <si>
    <t>澳門皇冠真人</t>
  </si>
  <si>
    <t>電競週邊押注</t>
  </si>
  <si>
    <t>188金寶搏beat</t>
  </si>
  <si>
    <t>龍虎平臺</t>
  </si>
  <si>
    <t>恒峰娛樂AG</t>
  </si>
  <si>
    <t>菩提娛樂</t>
  </si>
  <si>
    <t>歐億3</t>
  </si>
  <si>
    <t>泛博電競</t>
  </si>
  <si>
    <t>齊發老虎機娛樂</t>
  </si>
  <si>
    <t>亞博網址版</t>
  </si>
  <si>
    <t>6號娛樂</t>
  </si>
  <si>
    <t>澳門娛樂現金</t>
  </si>
  <si>
    <t>贏咖1956</t>
  </si>
  <si>
    <t>澳門永樂娛樂場</t>
  </si>
  <si>
    <t>星圖娛樂</t>
  </si>
  <si>
    <t>龍蝦電競</t>
  </si>
  <si>
    <t>恒峰娛樂g22官方網站</t>
  </si>
  <si>
    <t>亞太真人</t>
  </si>
  <si>
    <t>新世盈娛</t>
  </si>
  <si>
    <t>優發888</t>
  </si>
  <si>
    <t>ok娛樂平臺</t>
  </si>
  <si>
    <t>米樂M6網址</t>
  </si>
  <si>
    <t>Bet亞洲唯一</t>
  </si>
  <si>
    <t>澳門老虎機遊戲</t>
  </si>
  <si>
    <t>尊龍旗艦</t>
  </si>
  <si>
    <t>新亞博平臺</t>
  </si>
  <si>
    <t>寶盈會</t>
  </si>
  <si>
    <t>尊龍會app</t>
  </si>
  <si>
    <t>尊龍AG</t>
  </si>
  <si>
    <t>ESBALL電競</t>
  </si>
  <si>
    <t>金尊平臺</t>
  </si>
  <si>
    <t>盈佳平臺</t>
  </si>
  <si>
    <t>貝投電競</t>
  </si>
  <si>
    <t>ag旗艦樂橙</t>
  </si>
  <si>
    <t>劉伯溫期期精選一肖</t>
  </si>
  <si>
    <t>贏伽2</t>
  </si>
  <si>
    <t>u贏電競</t>
  </si>
  <si>
    <t>盈博娛</t>
  </si>
  <si>
    <t>YG電競</t>
  </si>
  <si>
    <t>投注電競</t>
  </si>
  <si>
    <t>刀鋒電競</t>
  </si>
  <si>
    <t>沙龍會S36</t>
  </si>
  <si>
    <t>沙巴電競</t>
  </si>
  <si>
    <t>賭注網平臺</t>
  </si>
  <si>
    <t>威尼斯娛城</t>
  </si>
  <si>
    <t>貝拉電競</t>
  </si>
  <si>
    <t>全汛網</t>
  </si>
  <si>
    <t>泛博競技</t>
  </si>
  <si>
    <t>眾彩網彩票網投</t>
  </si>
  <si>
    <t>必博體育</t>
  </si>
  <si>
    <t>hg8868體育</t>
  </si>
  <si>
    <t>億博體育平臺</t>
  </si>
  <si>
    <t>極速體育</t>
  </si>
  <si>
    <t>CMD體育</t>
  </si>
  <si>
    <t>72體育</t>
  </si>
  <si>
    <t>凱上娛樂</t>
  </si>
  <si>
    <t>新寶9娛樂</t>
  </si>
  <si>
    <t>速9娛樂</t>
  </si>
  <si>
    <t>樂開娛樂</t>
  </si>
  <si>
    <t>必博發娛樂</t>
  </si>
  <si>
    <t>老虎機線上娛樂</t>
  </si>
  <si>
    <t>77國際娛樂</t>
  </si>
  <si>
    <t>ag手機娛樂</t>
  </si>
  <si>
    <t>銀河澳門娛樂平臺官網</t>
  </si>
  <si>
    <t>悅博娛樂</t>
  </si>
  <si>
    <t>kok體育娛樂</t>
  </si>
  <si>
    <t>百世娛樂</t>
  </si>
  <si>
    <t>東星娛樂</t>
  </si>
  <si>
    <t>閩東娛樂</t>
  </si>
  <si>
    <t>東嘉娛樂</t>
  </si>
  <si>
    <t>億博鼎娛樂</t>
  </si>
  <si>
    <t>龍尊娛樂</t>
  </si>
  <si>
    <t>瘋7娛樂</t>
  </si>
  <si>
    <t>ag亞洲國際遊戲</t>
  </si>
  <si>
    <t>亞洲城ca</t>
  </si>
  <si>
    <t>弘毅國際</t>
  </si>
  <si>
    <t>t6國際線上</t>
  </si>
  <si>
    <t>雷火電競</t>
  </si>
  <si>
    <t>鯊魚電競</t>
  </si>
  <si>
    <t>勁博體育</t>
  </si>
  <si>
    <t>澳冠娛樂</t>
  </si>
  <si>
    <t>AG尊龍</t>
  </si>
  <si>
    <t>星投電競</t>
  </si>
  <si>
    <t>財神娛樂電投</t>
  </si>
  <si>
    <t>幸運紅包app</t>
  </si>
  <si>
    <t>ag亞洲平臺</t>
  </si>
  <si>
    <t>澳博體育</t>
  </si>
  <si>
    <t>AG亞洲館</t>
  </si>
  <si>
    <t>菲洪國際娛樂</t>
  </si>
  <si>
    <t>雲鼎平臺</t>
  </si>
  <si>
    <t>贏伽娛樂</t>
  </si>
  <si>
    <t>大發信譽</t>
  </si>
  <si>
    <t>菲達平臺</t>
  </si>
  <si>
    <t>眾鑫足球</t>
  </si>
  <si>
    <t>競博娛樂</t>
  </si>
  <si>
    <t>競博國際</t>
  </si>
  <si>
    <t>鼎博平臺</t>
  </si>
  <si>
    <t>恒達國際</t>
  </si>
  <si>
    <t>我愛博白菜</t>
  </si>
  <si>
    <t>金球體育</t>
  </si>
  <si>
    <t>三倍猴子五遊網</t>
  </si>
  <si>
    <t>香港葡京娛樂</t>
  </si>
  <si>
    <t>娛樂世界用戶註冊</t>
  </si>
  <si>
    <t>星輝棋牌</t>
  </si>
  <si>
    <t>競博JBO官方</t>
  </si>
  <si>
    <t>永盈娛樂</t>
  </si>
  <si>
    <t>名門娛樂賭場</t>
  </si>
  <si>
    <t>電競押注</t>
  </si>
  <si>
    <t>幸運飛艇平臺</t>
  </si>
  <si>
    <t>黃大仙三肖</t>
  </si>
  <si>
    <t>萬喜堂彩票</t>
  </si>
  <si>
    <t>瘋狂炸牛牛</t>
  </si>
  <si>
    <t>搶莊選三張</t>
  </si>
  <si>
    <t>看四張搶莊牛牛</t>
  </si>
  <si>
    <t>英雄聯盟下注</t>
  </si>
  <si>
    <t>LOLS10週邊</t>
  </si>
  <si>
    <t>S10週邊</t>
  </si>
  <si>
    <t>S10總決賽下注</t>
  </si>
  <si>
    <t>S10總決賽週邊</t>
  </si>
  <si>
    <t>S10競猜</t>
  </si>
  <si>
    <t>星雲娛樂</t>
  </si>
  <si>
    <t>押莊龍虎</t>
  </si>
  <si>
    <t>天宮娛樂</t>
  </si>
  <si>
    <t>金獅貴賓會</t>
  </si>
  <si>
    <t>年年娛樂</t>
  </si>
  <si>
    <t>金獅貴賓會342</t>
  </si>
  <si>
    <t>百家娛樂</t>
  </si>
  <si>
    <t>極速骰寶</t>
  </si>
  <si>
    <t>亞港娛樂</t>
  </si>
  <si>
    <t>榮興娛樂</t>
  </si>
  <si>
    <t>泰來88娛樂</t>
  </si>
  <si>
    <t>博雅娛樂</t>
  </si>
  <si>
    <t>博競技</t>
  </si>
  <si>
    <t>亞遊電競</t>
  </si>
  <si>
    <t>千億國際體育</t>
  </si>
  <si>
    <t>賭金花</t>
  </si>
  <si>
    <t>12bet體育</t>
  </si>
  <si>
    <t>火石電競</t>
  </si>
  <si>
    <t>博九官網</t>
  </si>
  <si>
    <t>比博娛樂</t>
  </si>
  <si>
    <t>樂天娛樂平臺</t>
  </si>
  <si>
    <t>1號棋牌</t>
  </si>
  <si>
    <t>萬豪棋牌</t>
  </si>
  <si>
    <t>白金娛樂平臺</t>
  </si>
  <si>
    <t>巴黎網上賭場</t>
  </si>
  <si>
    <t>富狗娛樂</t>
  </si>
  <si>
    <t>萬貫娛樂</t>
  </si>
  <si>
    <t>洲際娛樂</t>
  </si>
  <si>
    <t>九旺娛樂</t>
  </si>
  <si>
    <t>yy國際娛樂</t>
  </si>
  <si>
    <t>線上葡京娛樂平臺</t>
  </si>
  <si>
    <t>萬喜娛樂</t>
  </si>
  <si>
    <t>雙喜熊貓</t>
  </si>
  <si>
    <t>足球拉霸遊戲</t>
  </si>
  <si>
    <t>西班牙21點</t>
  </si>
  <si>
    <t>鬥牛遊戲真人娛樂平臺</t>
  </si>
  <si>
    <t>沙龍真人</t>
  </si>
  <si>
    <t>七飛娛樂</t>
  </si>
  <si>
    <t>愛博遊戲</t>
  </si>
  <si>
    <t>眾博國際</t>
  </si>
  <si>
    <t>虎機博</t>
  </si>
  <si>
    <t>AG8國際遊戲廳</t>
  </si>
  <si>
    <t>明升娛樂場</t>
  </si>
  <si>
    <t>牛博體育</t>
  </si>
  <si>
    <t>沙巴體育</t>
  </si>
  <si>
    <t>利升國際娛樂</t>
  </si>
  <si>
    <t>澳娛國際幣遊</t>
  </si>
  <si>
    <t>必贏娛樂國際</t>
  </si>
  <si>
    <t>新時代亞洲賭城</t>
  </si>
  <si>
    <t>易贏國際</t>
  </si>
  <si>
    <t>歐博體育註冊</t>
  </si>
  <si>
    <t>BCK平臺</t>
  </si>
  <si>
    <t>聯合博娛</t>
  </si>
  <si>
    <t>平博88娛樂</t>
  </si>
  <si>
    <t>贏錢棋牌</t>
  </si>
  <si>
    <t>老虎機首存</t>
  </si>
  <si>
    <t>蓮花賭場</t>
  </si>
  <si>
    <t>重慶時時牛牛</t>
  </si>
  <si>
    <t>皇佳國際娛樂</t>
  </si>
  <si>
    <t>豐來娛樂</t>
  </si>
  <si>
    <t>大通娛樂</t>
  </si>
  <si>
    <t>三牛娛樂線上</t>
  </si>
  <si>
    <t>仙俠國際</t>
  </si>
  <si>
    <t>一品傳承</t>
  </si>
  <si>
    <t>優億線上</t>
  </si>
  <si>
    <t>尊龍首頁</t>
  </si>
  <si>
    <t>米樂體育首頁</t>
  </si>
  <si>
    <t>傳承娛樂</t>
  </si>
  <si>
    <t>尊爵娛樂</t>
  </si>
  <si>
    <t>澳門電遊</t>
  </si>
  <si>
    <t>菠菜源碼</t>
  </si>
  <si>
    <t>每日更新菠菜網</t>
  </si>
  <si>
    <t>優博線上</t>
  </si>
  <si>
    <t>EVO吉祥廳</t>
  </si>
  <si>
    <t>澳門威尼人斯娛樂網</t>
  </si>
  <si>
    <t>巨龍國際娛樂</t>
  </si>
  <si>
    <t>智勝彩票</t>
  </si>
  <si>
    <t>夢之城彩票</t>
  </si>
  <si>
    <t>匯旺彩票</t>
  </si>
  <si>
    <t>信彩平臺</t>
  </si>
  <si>
    <t>一定牛彩票網</t>
  </si>
  <si>
    <t>久贏線上</t>
  </si>
  <si>
    <t>菠菜社區</t>
  </si>
  <si>
    <t>月博國際</t>
  </si>
  <si>
    <t>波音平臺</t>
  </si>
  <si>
    <t>禿子</t>
  </si>
  <si>
    <t>賣禿</t>
  </si>
  <si>
    <t>仿美禿</t>
  </si>
  <si>
    <t>二手禿子</t>
  </si>
  <si>
    <t>禿身型材</t>
  </si>
  <si>
    <t>手倉</t>
  </si>
  <si>
    <t>模擬雞槍</t>
  </si>
  <si>
    <t>長禿</t>
  </si>
  <si>
    <t>禿身子</t>
  </si>
  <si>
    <t>進口短禿</t>
  </si>
  <si>
    <t>工字牌三連發</t>
  </si>
  <si>
    <t>瞄禿</t>
  </si>
  <si>
    <t>過橋閥改</t>
  </si>
  <si>
    <t>連排閥改</t>
  </si>
  <si>
    <t>母雞彈模</t>
  </si>
  <si>
    <t>火機吹</t>
  </si>
  <si>
    <t>台禿子彈</t>
  </si>
  <si>
    <t>禿鷹中握</t>
  </si>
  <si>
    <t>一體恒壓閥</t>
  </si>
  <si>
    <t>高壓一體閥</t>
  </si>
  <si>
    <t>電磁閥狗</t>
  </si>
  <si>
    <t>禿子鋼珠</t>
  </si>
  <si>
    <t>滅火器</t>
  </si>
  <si>
    <t>吹鋼珠</t>
  </si>
  <si>
    <t>禿燕尾</t>
  </si>
  <si>
    <t>禿狗賣</t>
  </si>
  <si>
    <t>禿鷹爆炸</t>
  </si>
  <si>
    <t>禿子過橋</t>
  </si>
  <si>
    <t>工字氣動狗</t>
  </si>
  <si>
    <t>禿子改裝</t>
  </si>
  <si>
    <t>氣狗坐子</t>
  </si>
  <si>
    <t>長氣雞</t>
  </si>
  <si>
    <t>鉛蛋模</t>
  </si>
  <si>
    <t>co2氣彈狗</t>
  </si>
  <si>
    <t>拉膛線管</t>
  </si>
  <si>
    <t>仿禿吹</t>
  </si>
  <si>
    <t>禿鷹蛋</t>
  </si>
  <si>
    <t>中握恒壓</t>
  </si>
  <si>
    <t>火吹搶</t>
  </si>
  <si>
    <t>鋼珠禿</t>
  </si>
  <si>
    <t>吹槍</t>
  </si>
  <si>
    <t>火吹槍</t>
  </si>
  <si>
    <t>汔狗子彈</t>
  </si>
  <si>
    <t>氣改火</t>
  </si>
  <si>
    <t>禿雕出售</t>
  </si>
  <si>
    <t>撞針槍</t>
  </si>
  <si>
    <t>膛線纏距</t>
  </si>
  <si>
    <t>秀鷹</t>
  </si>
  <si>
    <t>秀鷹管</t>
  </si>
  <si>
    <t>單管擊錘</t>
  </si>
  <si>
    <t>進口禿</t>
  </si>
  <si>
    <t>轉管汽搶</t>
  </si>
  <si>
    <t>凸鷹配件</t>
  </si>
  <si>
    <t>內燃吹</t>
  </si>
  <si>
    <t>禿鷹高壓閥門</t>
  </si>
  <si>
    <t>彈膛體</t>
  </si>
  <si>
    <t>狗彈</t>
  </si>
  <si>
    <t>diy氣室</t>
  </si>
  <si>
    <t>國禿配件</t>
  </si>
  <si>
    <t>滅火器打鳥</t>
  </si>
  <si>
    <t>禿鷹網路</t>
  </si>
  <si>
    <t>氣箭槍</t>
  </si>
  <si>
    <t>猛將氣動</t>
  </si>
  <si>
    <t>MARUI沙漠戰士</t>
  </si>
  <si>
    <t>全金屬電動連發</t>
  </si>
  <si>
    <t>組裝禿</t>
  </si>
  <si>
    <t>代媽捐卵</t>
  </si>
  <si>
    <t>招代媽代母</t>
  </si>
  <si>
    <t>代媽網</t>
  </si>
  <si>
    <t>有償捐卵平臺</t>
  </si>
  <si>
    <t>個人急需代媽</t>
  </si>
  <si>
    <t>代孕選性別包出生</t>
  </si>
  <si>
    <t>上海代生孩子服務</t>
  </si>
  <si>
    <t>極客加速器</t>
  </si>
  <si>
    <t>速飛加速器</t>
  </si>
  <si>
    <t>為屁嗯</t>
  </si>
  <si>
    <t>HULU解鎖</t>
  </si>
  <si>
    <t>Netflix解鎖</t>
  </si>
  <si>
    <t>深度VPN網站</t>
  </si>
  <si>
    <t>風馳加速器</t>
  </si>
  <si>
    <t>狸貓VPN</t>
  </si>
  <si>
    <t>VPN動感大挪移</t>
  </si>
  <si>
    <t xml:space="preserve">螞蟻加速器	</t>
  </si>
  <si>
    <t>藍燈破解版</t>
  </si>
  <si>
    <t>金鑰匙</t>
  </si>
  <si>
    <t>智雨網路加速器</t>
  </si>
  <si>
    <t>行軟體</t>
  </si>
  <si>
    <t>訪推特</t>
  </si>
  <si>
    <t>薄書記</t>
  </si>
  <si>
    <t>政治局委員</t>
  </si>
  <si>
    <t>重慶市委</t>
  </si>
  <si>
    <t>穀開萊</t>
  </si>
  <si>
    <t>陳存根</t>
  </si>
  <si>
    <t>王局長</t>
  </si>
  <si>
    <t>死亡內幕</t>
  </si>
  <si>
    <t>政治動態</t>
  </si>
  <si>
    <t>尼爾伍德</t>
  </si>
  <si>
    <t>玳煉</t>
  </si>
  <si>
    <t>磚家炮轟</t>
  </si>
  <si>
    <t>老牌信譽</t>
  </si>
  <si>
    <t>玳鏈</t>
  </si>
  <si>
    <t>明星風情</t>
  </si>
  <si>
    <t>港澳臺三級</t>
  </si>
  <si>
    <t>目韓女友</t>
  </si>
  <si>
    <t>專業代</t>
  </si>
  <si>
    <t>國慶活</t>
  </si>
  <si>
    <t>倫理網</t>
  </si>
  <si>
    <t>港臺黃片</t>
  </si>
  <si>
    <t>婬亂教師</t>
  </si>
  <si>
    <t>香港中環</t>
  </si>
  <si>
    <t>香港大學生</t>
  </si>
  <si>
    <t>普選</t>
  </si>
  <si>
    <t>賽義德</t>
  </si>
  <si>
    <t>查理週刊</t>
  </si>
  <si>
    <t>斯特凡納</t>
  </si>
  <si>
    <t>貝爾納</t>
  </si>
  <si>
    <t>閱兵</t>
  </si>
  <si>
    <t>觀禮</t>
  </si>
  <si>
    <t>代號：朕</t>
  </si>
  <si>
    <t>菲律賓</t>
  </si>
  <si>
    <t>安婦</t>
  </si>
  <si>
    <t>安 婦</t>
  </si>
  <si>
    <t>安。婦</t>
  </si>
  <si>
    <t>按婦</t>
  </si>
  <si>
    <t>按 婦</t>
  </si>
  <si>
    <t>按。婦</t>
  </si>
  <si>
    <t>按，婦</t>
  </si>
  <si>
    <t>安，婦</t>
  </si>
  <si>
    <t>女馬</t>
  </si>
  <si>
    <t>鱉</t>
  </si>
  <si>
    <t>綠帽</t>
  </si>
  <si>
    <t>馬叉蟲</t>
  </si>
  <si>
    <t>又鳥口吧</t>
  </si>
  <si>
    <t>貝戈</t>
  </si>
  <si>
    <t>死一家門</t>
  </si>
  <si>
    <t>掃墓</t>
  </si>
  <si>
    <t>掃墳</t>
  </si>
  <si>
    <t>墳墓</t>
  </si>
  <si>
    <t>挖墳</t>
  </si>
  <si>
    <t>VPN服務</t>
  </si>
  <si>
    <t>翻牆軟體</t>
  </si>
  <si>
    <t>翻牆工具</t>
  </si>
  <si>
    <t>翻牆</t>
  </si>
  <si>
    <t>韓國邪教組織</t>
  </si>
  <si>
    <t>李萬熙</t>
  </si>
  <si>
    <t>杠門</t>
  </si>
  <si>
    <t>扛門</t>
  </si>
  <si>
    <t>涼山</t>
  </si>
  <si>
    <t>森林火災</t>
  </si>
  <si>
    <t>殉職</t>
  </si>
  <si>
    <t>消防員</t>
  </si>
  <si>
    <t>遇難</t>
  </si>
  <si>
    <t>前進</t>
  </si>
  <si>
    <t>起來</t>
  </si>
  <si>
    <t>奴隸</t>
  </si>
  <si>
    <t>中華民族</t>
  </si>
  <si>
    <t>華民</t>
  </si>
  <si>
    <t>小熊維尼</t>
  </si>
  <si>
    <t>國恥</t>
  </si>
  <si>
    <t>事變</t>
  </si>
  <si>
    <t>刁進平</t>
  </si>
  <si>
    <t>習金平</t>
  </si>
  <si>
    <t>細近平</t>
  </si>
  <si>
    <t>戲近平</t>
  </si>
  <si>
    <t>習進平</t>
  </si>
  <si>
    <t>席進平</t>
  </si>
  <si>
    <t>習斤平</t>
  </si>
  <si>
    <t>習盡平</t>
  </si>
  <si>
    <t>習今平</t>
  </si>
  <si>
    <t>習禁平</t>
  </si>
  <si>
    <t>習勁平</t>
  </si>
  <si>
    <t>習經平</t>
  </si>
  <si>
    <t>習晶平</t>
  </si>
  <si>
    <t>習景平</t>
  </si>
  <si>
    <t>習京平</t>
  </si>
  <si>
    <t>習井平</t>
  </si>
  <si>
    <t>習錦平</t>
  </si>
  <si>
    <t>習晉平</t>
  </si>
  <si>
    <t>習警平</t>
  </si>
  <si>
    <t>習近瓶</t>
  </si>
  <si>
    <t>習近憑</t>
  </si>
  <si>
    <t>習近評</t>
  </si>
  <si>
    <t>習近蘋</t>
  </si>
  <si>
    <t>習近拼</t>
  </si>
  <si>
    <t>習近品</t>
  </si>
  <si>
    <t>習近頻</t>
  </si>
  <si>
    <t>習近貧</t>
  </si>
  <si>
    <t>習近姘</t>
  </si>
  <si>
    <t>習近坪</t>
  </si>
  <si>
    <t>大陸行政執事站</t>
  </si>
  <si>
    <t>行政執事站</t>
  </si>
  <si>
    <t>執事站</t>
  </si>
  <si>
    <t>尖閣</t>
  </si>
  <si>
    <t>閣群</t>
  </si>
  <si>
    <t>群島</t>
  </si>
  <si>
    <t>桂曉風</t>
  </si>
  <si>
    <t>楊牧之</t>
  </si>
  <si>
    <t>任澤民</t>
  </si>
  <si>
    <t>20210526追加</t>
  </si>
  <si>
    <t>代充</t>
  </si>
  <si>
    <t>猫粮</t>
  </si>
  <si>
    <t>貓糧</t>
  </si>
  <si>
    <t>猫糧</t>
  </si>
  <si>
    <t>貓粮</t>
  </si>
  <si>
    <t>充值</t>
  </si>
  <si>
    <t>储值</t>
  </si>
  <si>
    <t>儲值</t>
  </si>
  <si>
    <t>代儲</t>
  </si>
  <si>
    <t>20210528追加</t>
  </si>
  <si>
    <t>写诗</t>
  </si>
  <si>
    <t>寫詩</t>
  </si>
  <si>
    <t>為尼</t>
  </si>
  <si>
    <t>写史</t>
  </si>
  <si>
    <t>寫史</t>
  </si>
  <si>
    <t>為泥</t>
  </si>
  <si>
    <t>竹蓆</t>
  </si>
  <si>
    <t>戰車</t>
  </si>
  <si>
    <t>大大</t>
  </si>
  <si>
    <t>維妮</t>
  </si>
  <si>
    <t>安门</t>
  </si>
  <si>
    <t>知青</t>
  </si>
  <si>
    <t>庆丰</t>
  </si>
  <si>
    <t>北京</t>
  </si>
  <si>
    <t>扛麦</t>
  </si>
  <si>
    <t>20210531追加</t>
  </si>
  <si>
    <t>彭丽</t>
  </si>
  <si>
    <t>革命</t>
  </si>
  <si>
    <t>20210720追加</t>
  </si>
  <si>
    <t>臺獨</t>
  </si>
  <si>
    <t>臺独</t>
  </si>
  <si>
    <t>毛润之</t>
  </si>
  <si>
    <t>毛潤之</t>
  </si>
  <si>
    <t>20220616追加</t>
  </si>
  <si>
    <t>产共</t>
  </si>
  <si>
    <t>那支</t>
  </si>
  <si>
    <t>産共</t>
  </si>
  <si>
    <t>產共</t>
  </si>
  <si>
    <t>20220627追加</t>
  </si>
  <si>
    <t>克坦</t>
  </si>
  <si>
    <t>门安天</t>
  </si>
  <si>
    <t>門安天</t>
  </si>
  <si>
    <t>中華</t>
  </si>
  <si>
    <t>20220705韩文新增屏蔽字</t>
  </si>
  <si>
    <t>_com</t>
  </si>
  <si>
    <t>_kr</t>
  </si>
  <si>
    <t>_net</t>
  </si>
  <si>
    <r>
      <rPr>
        <sz val="9"/>
        <color rgb="FF000000"/>
        <rFont val="等线"/>
        <family val="3"/>
        <charset val="134"/>
        <scheme val="minor"/>
      </rPr>
      <t>10</t>
    </r>
    <r>
      <rPr>
        <sz val="9"/>
        <color rgb="FF000000"/>
        <rFont val="等线"/>
        <family val="3"/>
        <charset val="134"/>
        <scheme val="minor"/>
      </rPr>
      <t>창</t>
    </r>
  </si>
  <si>
    <r>
      <rPr>
        <sz val="9"/>
        <color rgb="FF000000"/>
        <rFont val="等线"/>
        <family val="3"/>
        <charset val="134"/>
        <scheme val="minor"/>
      </rPr>
      <t>10</t>
    </r>
    <r>
      <rPr>
        <sz val="9"/>
        <color rgb="FF000000"/>
        <rFont val="等线"/>
        <family val="3"/>
        <charset val="134"/>
        <scheme val="minor"/>
      </rPr>
      <t>창년</t>
    </r>
  </si>
  <si>
    <r>
      <rPr>
        <sz val="9"/>
        <color rgb="FF000000"/>
        <rFont val="等线"/>
        <family val="3"/>
        <charset val="134"/>
        <scheme val="minor"/>
      </rPr>
      <t>10</t>
    </r>
    <r>
      <rPr>
        <sz val="9"/>
        <color rgb="FF000000"/>
        <rFont val="等线"/>
        <family val="3"/>
        <charset val="134"/>
        <scheme val="minor"/>
      </rPr>
      <t>챵</t>
    </r>
  </si>
  <si>
    <r>
      <rPr>
        <sz val="9"/>
        <color rgb="FF000000"/>
        <rFont val="等线"/>
        <family val="3"/>
        <charset val="134"/>
        <scheme val="minor"/>
      </rPr>
      <t>10</t>
    </r>
    <r>
      <rPr>
        <sz val="9"/>
        <color rgb="FF000000"/>
        <rFont val="等线"/>
        <family val="3"/>
        <charset val="134"/>
        <scheme val="minor"/>
      </rPr>
      <t>탱</t>
    </r>
  </si>
  <si>
    <r>
      <rPr>
        <sz val="9"/>
        <color rgb="FF000000"/>
        <rFont val="等线"/>
        <family val="3"/>
        <charset val="134"/>
        <scheme val="minor"/>
      </rPr>
      <t>18</t>
    </r>
    <r>
      <rPr>
        <sz val="9"/>
        <color rgb="FF000000"/>
        <rFont val="等线"/>
        <family val="3"/>
        <charset val="134"/>
        <scheme val="minor"/>
      </rPr>
      <t>년</t>
    </r>
  </si>
  <si>
    <r>
      <rPr>
        <sz val="9"/>
        <color rgb="FF000000"/>
        <rFont val="等线"/>
        <family val="3"/>
        <charset val="134"/>
        <scheme val="minor"/>
      </rPr>
      <t>18</t>
    </r>
    <r>
      <rPr>
        <sz val="9"/>
        <color rgb="FF000000"/>
        <rFont val="等线"/>
        <family val="3"/>
        <charset val="134"/>
        <scheme val="minor"/>
      </rPr>
      <t>놈</t>
    </r>
  </si>
  <si>
    <r>
      <rPr>
        <sz val="9"/>
        <color rgb="FF000000"/>
        <rFont val="等线"/>
        <family val="3"/>
        <charset val="134"/>
        <scheme val="minor"/>
      </rPr>
      <t>18</t>
    </r>
    <r>
      <rPr>
        <sz val="9"/>
        <color rgb="FF000000"/>
        <rFont val="等线"/>
        <family val="3"/>
        <charset val="134"/>
        <scheme val="minor"/>
      </rPr>
      <t>새끼</t>
    </r>
  </si>
  <si>
    <r>
      <rPr>
        <sz val="9"/>
        <color rgb="FF000000"/>
        <rFont val="等线"/>
        <family val="3"/>
        <charset val="134"/>
        <scheme val="minor"/>
      </rPr>
      <t>18</t>
    </r>
    <r>
      <rPr>
        <sz val="9"/>
        <color rgb="FF000000"/>
        <rFont val="等线"/>
        <family val="3"/>
        <charset val="134"/>
        <scheme val="minor"/>
      </rPr>
      <t>세끼</t>
    </r>
  </si>
  <si>
    <r>
      <rPr>
        <sz val="9"/>
        <color rgb="FF000000"/>
        <rFont val="等线"/>
        <family val="3"/>
        <charset val="134"/>
        <scheme val="minor"/>
      </rPr>
      <t>18</t>
    </r>
    <r>
      <rPr>
        <sz val="9"/>
        <color rgb="FF000000"/>
        <rFont val="等线"/>
        <family val="3"/>
        <charset val="134"/>
        <scheme val="minor"/>
      </rPr>
      <t>쎄리</t>
    </r>
  </si>
  <si>
    <r>
      <rPr>
        <sz val="9"/>
        <color rgb="FF000000"/>
        <rFont val="等线"/>
        <family val="3"/>
        <charset val="134"/>
        <scheme val="minor"/>
      </rPr>
      <t>18</t>
    </r>
    <r>
      <rPr>
        <sz val="9"/>
        <color rgb="FF000000"/>
        <rFont val="等线"/>
        <family val="3"/>
        <charset val="134"/>
        <scheme val="minor"/>
      </rPr>
      <t>쒜끼</t>
    </r>
  </si>
  <si>
    <r>
      <rPr>
        <sz val="9"/>
        <color rgb="FF000000"/>
        <rFont val="等线"/>
        <family val="3"/>
        <charset val="134"/>
        <scheme val="minor"/>
      </rPr>
      <t>18</t>
    </r>
    <r>
      <rPr>
        <sz val="9"/>
        <color rgb="FF000000"/>
        <rFont val="等线"/>
        <family val="3"/>
        <charset val="134"/>
        <scheme val="minor"/>
      </rPr>
      <t>쒜리</t>
    </r>
  </si>
  <si>
    <r>
      <rPr>
        <sz val="9"/>
        <color rgb="FF000000"/>
        <rFont val="等线"/>
        <family val="3"/>
        <charset val="134"/>
        <scheme val="minor"/>
      </rPr>
      <t>18</t>
    </r>
    <r>
      <rPr>
        <sz val="9"/>
        <color rgb="FF000000"/>
        <rFont val="等线"/>
        <family val="3"/>
        <charset val="134"/>
        <scheme val="minor"/>
      </rPr>
      <t>영자</t>
    </r>
  </si>
  <si>
    <r>
      <rPr>
        <sz val="9"/>
        <color rgb="FF000000"/>
        <rFont val="等线"/>
        <family val="3"/>
        <charset val="134"/>
        <scheme val="minor"/>
      </rPr>
      <t>18</t>
    </r>
    <r>
      <rPr>
        <sz val="9"/>
        <color rgb="FF000000"/>
        <rFont val="等线"/>
        <family val="3"/>
        <charset val="134"/>
        <scheme val="minor"/>
      </rPr>
      <t>욘</t>
    </r>
  </si>
  <si>
    <r>
      <rPr>
        <sz val="9"/>
        <color rgb="FF000000"/>
        <rFont val="等线"/>
        <family val="3"/>
        <charset val="134"/>
        <scheme val="minor"/>
      </rPr>
      <t>AC</t>
    </r>
    <r>
      <rPr>
        <sz val="9"/>
        <color rgb="FF000000"/>
        <rFont val="等线"/>
        <family val="3"/>
        <charset val="134"/>
        <scheme val="minor"/>
      </rPr>
      <t>발</t>
    </r>
  </si>
  <si>
    <r>
      <rPr>
        <sz val="9"/>
        <color rgb="FF000000"/>
        <rFont val="等线"/>
        <family val="3"/>
        <charset val="134"/>
        <scheme val="minor"/>
      </rPr>
      <t>ac</t>
    </r>
    <r>
      <rPr>
        <sz val="9"/>
        <color rgb="FF000000"/>
        <rFont val="等线"/>
        <family val="3"/>
        <charset val="134"/>
        <scheme val="minor"/>
      </rPr>
      <t>팔</t>
    </r>
  </si>
  <si>
    <t>ADMIN</t>
  </si>
  <si>
    <t>ADMINISTRATOR</t>
  </si>
  <si>
    <t>ADULT</t>
  </si>
  <si>
    <t>ADULTSEXSHOP</t>
  </si>
  <si>
    <t>ADULTVIDEO</t>
  </si>
  <si>
    <t>ADULTZONE</t>
  </si>
  <si>
    <t>ALBA</t>
  </si>
  <si>
    <t>annal</t>
  </si>
  <si>
    <t>anul</t>
  </si>
  <si>
    <t>APFHD</t>
  </si>
  <si>
    <t>AQUABALL</t>
  </si>
  <si>
    <r>
      <rPr>
        <sz val="9"/>
        <color rgb="FF000000"/>
        <rFont val="等线"/>
        <family val="3"/>
        <charset val="134"/>
        <scheme val="minor"/>
      </rPr>
      <t>ARB</t>
    </r>
    <r>
      <rPr>
        <sz val="9"/>
        <color rgb="FF000000"/>
        <rFont val="等线"/>
        <family val="3"/>
        <charset val="134"/>
        <scheme val="minor"/>
      </rPr>
      <t>구함</t>
    </r>
  </si>
  <si>
    <t>ASIANGIRL</t>
  </si>
  <si>
    <t>ASJY</t>
  </si>
  <si>
    <t>ASS</t>
  </si>
  <si>
    <t>AWOODONG</t>
  </si>
  <si>
    <t>BACASTV</t>
  </si>
  <si>
    <t>BACKBOJITV</t>
  </si>
  <si>
    <t>BACKBOJYTV</t>
  </si>
  <si>
    <t>BBAGOORI</t>
  </si>
  <si>
    <t>bbaguri</t>
  </si>
  <si>
    <t>BBAGURY</t>
  </si>
  <si>
    <t>BDSM</t>
  </si>
  <si>
    <t>BEHEADING</t>
  </si>
  <si>
    <t>BESTBOZI</t>
  </si>
  <si>
    <t>BINYA</t>
  </si>
  <si>
    <t>BOGY</t>
  </si>
  <si>
    <t>BOJI</t>
  </si>
  <si>
    <t>BOJY</t>
  </si>
  <si>
    <t>BOJYTY</t>
  </si>
  <si>
    <t>BOZI</t>
  </si>
  <si>
    <t>BOZICAM</t>
  </si>
  <si>
    <t>BOZY</t>
  </si>
  <si>
    <r>
      <rPr>
        <sz val="9"/>
        <color rgb="FF000000"/>
        <rFont val="等线"/>
        <family val="3"/>
        <charset val="134"/>
        <scheme val="minor"/>
      </rPr>
      <t>BO</t>
    </r>
    <r>
      <rPr>
        <sz val="9"/>
        <color rgb="FF000000"/>
        <rFont val="等线"/>
        <family val="3"/>
        <charset val="134"/>
        <scheme val="minor"/>
      </rPr>
      <t>지</t>
    </r>
  </si>
  <si>
    <t>bullshit</t>
  </si>
  <si>
    <t>BUNSEC</t>
  </si>
  <si>
    <t>BUNSEK</t>
  </si>
  <si>
    <r>
      <rPr>
        <sz val="9"/>
        <color rgb="FF000000"/>
        <rFont val="等线"/>
        <family val="3"/>
        <charset val="134"/>
        <scheme val="minor"/>
      </rPr>
      <t>buns</t>
    </r>
    <r>
      <rPr>
        <sz val="9"/>
        <color rgb="FF000000"/>
        <rFont val="等线"/>
        <family val="3"/>
        <charset val="134"/>
        <scheme val="minor"/>
      </rPr>
      <t>다</t>
    </r>
  </si>
  <si>
    <t>BYUNTAE</t>
  </si>
  <si>
    <t>BYUNTAESEX</t>
  </si>
  <si>
    <t>bz</t>
  </si>
  <si>
    <t>C8</t>
  </si>
  <si>
    <t>callgirl</t>
  </si>
  <si>
    <t>CARPORNO</t>
  </si>
  <si>
    <t>CARSEX</t>
  </si>
  <si>
    <t>cbal</t>
  </si>
  <si>
    <t>CBT</t>
  </si>
  <si>
    <t>ccibal</t>
  </si>
  <si>
    <t>CCIPAL</t>
  </si>
  <si>
    <t>CCIVAL</t>
  </si>
  <si>
    <r>
      <rPr>
        <sz val="9"/>
        <color rgb="FF000000"/>
        <rFont val="等线"/>
        <family val="3"/>
        <charset val="134"/>
        <scheme val="minor"/>
      </rPr>
      <t>CE</t>
    </r>
    <r>
      <rPr>
        <sz val="9"/>
        <color rgb="FF000000"/>
        <rFont val="等线"/>
        <family val="3"/>
        <charset val="134"/>
        <scheme val="minor"/>
      </rPr>
      <t>발</t>
    </r>
  </si>
  <si>
    <t>CIBAL</t>
  </si>
  <si>
    <t>CIPAL</t>
  </si>
  <si>
    <t>CIVAL</t>
  </si>
  <si>
    <t>CJ</t>
  </si>
  <si>
    <t>CJE&amp;M</t>
  </si>
  <si>
    <t>CJEM</t>
  </si>
  <si>
    <t>CJIG</t>
  </si>
  <si>
    <t>CLUBERO</t>
  </si>
  <si>
    <t>CLUD</t>
  </si>
  <si>
    <t>COMESEK</t>
  </si>
  <si>
    <t>COMSEK</t>
  </si>
  <si>
    <t>CONDOM</t>
  </si>
  <si>
    <t>COSEX</t>
  </si>
  <si>
    <t>Cpal</t>
  </si>
  <si>
    <t>CUNNILINGUS</t>
  </si>
  <si>
    <t>cval</t>
  </si>
  <si>
    <r>
      <rPr>
        <sz val="9"/>
        <color rgb="FF000000"/>
        <rFont val="等线"/>
        <family val="3"/>
        <charset val="134"/>
        <scheme val="minor"/>
      </rPr>
      <t>C</t>
    </r>
    <r>
      <rPr>
        <sz val="9"/>
        <color rgb="FF000000"/>
        <rFont val="等线"/>
        <family val="3"/>
        <charset val="134"/>
        <scheme val="minor"/>
      </rPr>
      <t>댕</t>
    </r>
  </si>
  <si>
    <r>
      <rPr>
        <sz val="9"/>
        <color rgb="FF000000"/>
        <rFont val="等线"/>
        <family val="3"/>
        <charset val="134"/>
        <scheme val="minor"/>
      </rPr>
      <t>C</t>
    </r>
    <r>
      <rPr>
        <sz val="9"/>
        <color rgb="FF000000"/>
        <rFont val="等线"/>
        <family val="3"/>
        <charset val="134"/>
        <scheme val="minor"/>
      </rPr>
      <t>발</t>
    </r>
  </si>
  <si>
    <r>
      <rPr>
        <sz val="9"/>
        <color rgb="FF000000"/>
        <rFont val="等线"/>
        <family val="3"/>
        <charset val="134"/>
        <scheme val="minor"/>
      </rPr>
      <t>c</t>
    </r>
    <r>
      <rPr>
        <sz val="9"/>
        <color rgb="FF000000"/>
        <rFont val="等线"/>
        <family val="3"/>
        <charset val="134"/>
        <scheme val="minor"/>
      </rPr>
      <t>발넘</t>
    </r>
  </si>
  <si>
    <r>
      <rPr>
        <sz val="9"/>
        <color rgb="FF000000"/>
        <rFont val="等线"/>
        <family val="3"/>
        <charset val="134"/>
        <scheme val="minor"/>
      </rPr>
      <t>c</t>
    </r>
    <r>
      <rPr>
        <sz val="9"/>
        <color rgb="FF000000"/>
        <rFont val="等线"/>
        <family val="3"/>
        <charset val="134"/>
        <scheme val="minor"/>
      </rPr>
      <t>발년</t>
    </r>
  </si>
  <si>
    <r>
      <rPr>
        <sz val="9"/>
        <color rgb="FF000000"/>
        <rFont val="等线"/>
        <family val="3"/>
        <charset val="134"/>
        <scheme val="minor"/>
      </rPr>
      <t>c</t>
    </r>
    <r>
      <rPr>
        <sz val="9"/>
        <color rgb="FF000000"/>
        <rFont val="等线"/>
        <family val="3"/>
        <charset val="134"/>
        <scheme val="minor"/>
      </rPr>
      <t>발놈</t>
    </r>
  </si>
  <si>
    <r>
      <rPr>
        <sz val="9"/>
        <color rgb="FF000000"/>
        <rFont val="等线"/>
        <family val="3"/>
        <charset val="134"/>
        <scheme val="minor"/>
      </rPr>
      <t>c</t>
    </r>
    <r>
      <rPr>
        <sz val="9"/>
        <color rgb="FF000000"/>
        <rFont val="等线"/>
        <family val="3"/>
        <charset val="134"/>
        <scheme val="minor"/>
      </rPr>
      <t>발섹</t>
    </r>
  </si>
  <si>
    <r>
      <rPr>
        <sz val="9"/>
        <color rgb="FF000000"/>
        <rFont val="等线"/>
        <family val="3"/>
        <charset val="134"/>
        <scheme val="minor"/>
      </rPr>
      <t>c</t>
    </r>
    <r>
      <rPr>
        <sz val="9"/>
        <color rgb="FF000000"/>
        <rFont val="等线"/>
        <family val="3"/>
        <charset val="134"/>
        <scheme val="minor"/>
      </rPr>
      <t>발쉑</t>
    </r>
  </si>
  <si>
    <r>
      <rPr>
        <sz val="9"/>
        <color rgb="FF000000"/>
        <rFont val="等线"/>
        <family val="3"/>
        <charset val="134"/>
        <scheme val="minor"/>
      </rPr>
      <t>c</t>
    </r>
    <r>
      <rPr>
        <sz val="9"/>
        <color rgb="FF000000"/>
        <rFont val="等线"/>
        <family val="3"/>
        <charset val="134"/>
        <scheme val="minor"/>
      </rPr>
      <t>발아</t>
    </r>
  </si>
  <si>
    <r>
      <rPr>
        <sz val="9"/>
        <color rgb="FF000000"/>
        <rFont val="等线"/>
        <family val="3"/>
        <charset val="134"/>
        <scheme val="minor"/>
      </rPr>
      <t>c</t>
    </r>
    <r>
      <rPr>
        <sz val="9"/>
        <color rgb="FF000000"/>
        <rFont val="等线"/>
        <family val="3"/>
        <charset val="134"/>
        <scheme val="minor"/>
      </rPr>
      <t>밸</t>
    </r>
  </si>
  <si>
    <r>
      <rPr>
        <sz val="9"/>
        <color rgb="FF000000"/>
        <rFont val="等线"/>
        <family val="3"/>
        <charset val="134"/>
        <scheme val="minor"/>
      </rPr>
      <t>c</t>
    </r>
    <r>
      <rPr>
        <sz val="9"/>
        <color rgb="FF000000"/>
        <rFont val="等线"/>
        <family val="3"/>
        <charset val="134"/>
        <scheme val="minor"/>
      </rPr>
      <t>벌</t>
    </r>
  </si>
  <si>
    <r>
      <rPr>
        <sz val="9"/>
        <color rgb="FF000000"/>
        <rFont val="等线"/>
        <family val="3"/>
        <charset val="134"/>
        <scheme val="minor"/>
      </rPr>
      <t>c</t>
    </r>
    <r>
      <rPr>
        <sz val="9"/>
        <color rgb="FF000000"/>
        <rFont val="等线"/>
        <family val="3"/>
        <charset val="134"/>
        <scheme val="minor"/>
      </rPr>
      <t>벌넘</t>
    </r>
  </si>
  <si>
    <r>
      <rPr>
        <sz val="9"/>
        <color rgb="FF000000"/>
        <rFont val="等线"/>
        <family val="3"/>
        <charset val="134"/>
        <scheme val="minor"/>
      </rPr>
      <t>c</t>
    </r>
    <r>
      <rPr>
        <sz val="9"/>
        <color rgb="FF000000"/>
        <rFont val="等线"/>
        <family val="3"/>
        <charset val="134"/>
        <scheme val="minor"/>
      </rPr>
      <t>벨</t>
    </r>
  </si>
  <si>
    <r>
      <rPr>
        <sz val="9"/>
        <color rgb="FF000000"/>
        <rFont val="等线"/>
        <family val="3"/>
        <charset val="134"/>
        <scheme val="minor"/>
      </rPr>
      <t>c</t>
    </r>
    <r>
      <rPr>
        <sz val="9"/>
        <color rgb="FF000000"/>
        <rFont val="等线"/>
        <family val="3"/>
        <charset val="134"/>
        <scheme val="minor"/>
      </rPr>
      <t>부</t>
    </r>
  </si>
  <si>
    <r>
      <rPr>
        <sz val="9"/>
        <color rgb="FF000000"/>
        <rFont val="等线"/>
        <family val="3"/>
        <charset val="134"/>
        <scheme val="minor"/>
      </rPr>
      <t>c</t>
    </r>
    <r>
      <rPr>
        <sz val="9"/>
        <color rgb="FF000000"/>
        <rFont val="等线"/>
        <family val="3"/>
        <charset val="134"/>
        <scheme val="minor"/>
      </rPr>
      <t>부랄</t>
    </r>
  </si>
  <si>
    <r>
      <rPr>
        <sz val="9"/>
        <color rgb="FF000000"/>
        <rFont val="等线"/>
        <family val="3"/>
        <charset val="134"/>
        <scheme val="minor"/>
      </rPr>
      <t>c</t>
    </r>
    <r>
      <rPr>
        <sz val="9"/>
        <color rgb="FF000000"/>
        <rFont val="等线"/>
        <family val="3"/>
        <charset val="134"/>
        <scheme val="minor"/>
      </rPr>
      <t>불</t>
    </r>
  </si>
  <si>
    <r>
      <rPr>
        <sz val="9"/>
        <color rgb="FF000000"/>
        <rFont val="等线"/>
        <family val="3"/>
        <charset val="134"/>
        <scheme val="minor"/>
      </rPr>
      <t>c</t>
    </r>
    <r>
      <rPr>
        <sz val="9"/>
        <color rgb="FF000000"/>
        <rFont val="等线"/>
        <family val="3"/>
        <charset val="134"/>
        <scheme val="minor"/>
      </rPr>
      <t>불넘</t>
    </r>
  </si>
  <si>
    <r>
      <rPr>
        <sz val="9"/>
        <color rgb="FF000000"/>
        <rFont val="等线"/>
        <family val="3"/>
        <charset val="134"/>
        <scheme val="minor"/>
      </rPr>
      <t>c</t>
    </r>
    <r>
      <rPr>
        <sz val="9"/>
        <color rgb="FF000000"/>
        <rFont val="等线"/>
        <family val="3"/>
        <charset val="134"/>
        <scheme val="minor"/>
      </rPr>
      <t>불놈</t>
    </r>
  </si>
  <si>
    <r>
      <rPr>
        <sz val="9"/>
        <color rgb="FF000000"/>
        <rFont val="等线"/>
        <family val="3"/>
        <charset val="134"/>
        <scheme val="minor"/>
      </rPr>
      <t>c</t>
    </r>
    <r>
      <rPr>
        <sz val="9"/>
        <color rgb="FF000000"/>
        <rFont val="等线"/>
        <family val="3"/>
        <charset val="134"/>
        <scheme val="minor"/>
      </rPr>
      <t>불늠</t>
    </r>
  </si>
  <si>
    <r>
      <rPr>
        <sz val="9"/>
        <color rgb="FF000000"/>
        <rFont val="等线"/>
        <family val="3"/>
        <charset val="134"/>
        <scheme val="minor"/>
      </rPr>
      <t>c</t>
    </r>
    <r>
      <rPr>
        <sz val="9"/>
        <color rgb="FF000000"/>
        <rFont val="等线"/>
        <family val="3"/>
        <charset val="134"/>
        <scheme val="minor"/>
      </rPr>
      <t>블</t>
    </r>
  </si>
  <si>
    <r>
      <rPr>
        <sz val="9"/>
        <color rgb="FF000000"/>
        <rFont val="等线"/>
        <family val="3"/>
        <charset val="134"/>
        <scheme val="minor"/>
      </rPr>
      <t>c</t>
    </r>
    <r>
      <rPr>
        <sz val="9"/>
        <color rgb="FF000000"/>
        <rFont val="等线"/>
        <family val="3"/>
        <charset val="134"/>
        <scheme val="minor"/>
      </rPr>
      <t>블넘</t>
    </r>
  </si>
  <si>
    <r>
      <rPr>
        <sz val="9"/>
        <color rgb="FF000000"/>
        <rFont val="等线"/>
        <family val="3"/>
        <charset val="134"/>
        <scheme val="minor"/>
      </rPr>
      <t>c</t>
    </r>
    <r>
      <rPr>
        <sz val="9"/>
        <color rgb="FF000000"/>
        <rFont val="等线"/>
        <family val="3"/>
        <charset val="134"/>
        <scheme val="minor"/>
      </rPr>
      <t>블놈</t>
    </r>
  </si>
  <si>
    <r>
      <rPr>
        <sz val="9"/>
        <color rgb="FF000000"/>
        <rFont val="等线"/>
        <family val="3"/>
        <charset val="134"/>
        <scheme val="minor"/>
      </rPr>
      <t>c</t>
    </r>
    <r>
      <rPr>
        <sz val="9"/>
        <color rgb="FF000000"/>
        <rFont val="等线"/>
        <family val="3"/>
        <charset val="134"/>
        <scheme val="minor"/>
      </rPr>
      <t>블늠</t>
    </r>
  </si>
  <si>
    <r>
      <rPr>
        <sz val="9"/>
        <color rgb="FF000000"/>
        <rFont val="等线"/>
        <family val="3"/>
        <charset val="134"/>
        <scheme val="minor"/>
      </rPr>
      <t>c</t>
    </r>
    <r>
      <rPr>
        <sz val="9"/>
        <color rgb="FF000000"/>
        <rFont val="等线"/>
        <family val="3"/>
        <charset val="134"/>
        <scheme val="minor"/>
      </rPr>
      <t>빨넘</t>
    </r>
  </si>
  <si>
    <r>
      <rPr>
        <sz val="9"/>
        <color rgb="FF000000"/>
        <rFont val="等线"/>
        <family val="3"/>
        <charset val="134"/>
        <scheme val="minor"/>
      </rPr>
      <t>C</t>
    </r>
    <r>
      <rPr>
        <sz val="9"/>
        <color rgb="FF000000"/>
        <rFont val="等线"/>
        <family val="3"/>
        <charset val="134"/>
        <scheme val="minor"/>
      </rPr>
      <t>팔</t>
    </r>
  </si>
  <si>
    <t>DABANG</t>
  </si>
  <si>
    <t>DAMOIMSEX</t>
  </si>
  <si>
    <t>DDUK</t>
  </si>
  <si>
    <t>DEV</t>
  </si>
  <si>
    <t>dipshit</t>
  </si>
  <si>
    <r>
      <rPr>
        <sz val="9"/>
        <color rgb="FF000000"/>
        <rFont val="等线"/>
        <family val="3"/>
        <charset val="134"/>
        <scheme val="minor"/>
      </rPr>
      <t>dog</t>
    </r>
    <r>
      <rPr>
        <sz val="9"/>
        <color rgb="FF000000"/>
        <rFont val="等线"/>
        <family val="3"/>
        <charset val="134"/>
        <scheme val="minor"/>
      </rPr>
      <t>새</t>
    </r>
  </si>
  <si>
    <t>DOUMI</t>
  </si>
  <si>
    <t>DRM</t>
  </si>
  <si>
    <r>
      <rPr>
        <sz val="10"/>
        <color rgb="FF000000"/>
        <rFont val="等线"/>
        <family val="3"/>
        <charset val="134"/>
        <scheme val="minor"/>
      </rPr>
      <t>DR</t>
    </r>
    <r>
      <rPr>
        <sz val="10"/>
        <color rgb="FF000000"/>
        <rFont val="等线"/>
        <family val="3"/>
        <charset val="134"/>
        <scheme val="minor"/>
      </rPr>
      <t>엠</t>
    </r>
  </si>
  <si>
    <r>
      <rPr>
        <sz val="9"/>
        <color rgb="FF000000"/>
        <rFont val="等线"/>
        <family val="3"/>
        <charset val="134"/>
        <scheme val="minor"/>
      </rPr>
      <t>D</t>
    </r>
    <r>
      <rPr>
        <sz val="9"/>
        <color rgb="FF000000"/>
        <rFont val="等线"/>
        <family val="3"/>
        <charset val="134"/>
        <scheme val="minor"/>
      </rPr>
      <t>랄</t>
    </r>
  </si>
  <si>
    <r>
      <rPr>
        <sz val="9"/>
        <color rgb="FF000000"/>
        <rFont val="等线"/>
        <family val="3"/>
        <charset val="134"/>
        <scheme val="minor"/>
      </rPr>
      <t>D</t>
    </r>
    <r>
      <rPr>
        <sz val="9"/>
        <color rgb="FF000000"/>
        <rFont val="等线"/>
        <family val="3"/>
        <charset val="134"/>
        <scheme val="minor"/>
      </rPr>
      <t>질래</t>
    </r>
  </si>
  <si>
    <t>ECSTASY</t>
  </si>
  <si>
    <t>encash</t>
  </si>
  <si>
    <t>ERO</t>
  </si>
  <si>
    <t>EROASIA</t>
  </si>
  <si>
    <t>EROCINE</t>
  </si>
  <si>
    <t>EROSASIA</t>
  </si>
  <si>
    <t>EROSIAN</t>
  </si>
  <si>
    <t>EROSTYLE</t>
  </si>
  <si>
    <t>erotic</t>
  </si>
  <si>
    <t>FALCOM</t>
  </si>
  <si>
    <t>FANTADREAM</t>
  </si>
  <si>
    <t>FEALLATIO</t>
  </si>
  <si>
    <t>FEMSUB</t>
  </si>
  <si>
    <t>FETISH</t>
  </si>
  <si>
    <t>FETISHWOMAN</t>
  </si>
  <si>
    <t>FUCKUP</t>
  </si>
  <si>
    <t>GABOZI</t>
  </si>
  <si>
    <t>GAGASEXY</t>
  </si>
  <si>
    <t>GAJASEX</t>
  </si>
  <si>
    <t>GAMEFLIER</t>
  </si>
  <si>
    <t>GAMEMANAGER</t>
  </si>
  <si>
    <t>GAMEMASTER</t>
  </si>
  <si>
    <t>GANGBANG</t>
  </si>
  <si>
    <t>GANGSHAQ</t>
  </si>
  <si>
    <t>gay</t>
  </si>
  <si>
    <t>GM</t>
  </si>
  <si>
    <t>GOCINEPIA</t>
  </si>
  <si>
    <t>GOJASEX</t>
  </si>
  <si>
    <t>GORE</t>
  </si>
  <si>
    <r>
      <rPr>
        <sz val="9"/>
        <color rgb="FF000000"/>
        <rFont val="等线"/>
        <family val="3"/>
        <charset val="134"/>
        <scheme val="minor"/>
      </rPr>
      <t>G</t>
    </r>
    <r>
      <rPr>
        <sz val="9"/>
        <color rgb="FF000000"/>
        <rFont val="等线"/>
        <family val="3"/>
        <charset val="134"/>
        <scheme val="minor"/>
      </rPr>
      <t>랄</t>
    </r>
  </si>
  <si>
    <r>
      <rPr>
        <sz val="9"/>
        <color rgb="FF000000"/>
        <rFont val="等线"/>
        <family val="3"/>
        <charset val="134"/>
        <scheme val="minor"/>
      </rPr>
      <t>g</t>
    </r>
    <r>
      <rPr>
        <sz val="9"/>
        <color rgb="FF000000"/>
        <rFont val="等线"/>
        <family val="3"/>
        <charset val="134"/>
        <scheme val="minor"/>
      </rPr>
      <t>럴</t>
    </r>
  </si>
  <si>
    <r>
      <rPr>
        <sz val="9"/>
        <color rgb="FF000000"/>
        <rFont val="等线"/>
        <family val="3"/>
        <charset val="134"/>
        <scheme val="minor"/>
      </rPr>
      <t>g</t>
    </r>
    <r>
      <rPr>
        <sz val="9"/>
        <color rgb="FF000000"/>
        <rFont val="等线"/>
        <family val="3"/>
        <charset val="134"/>
        <scheme val="minor"/>
      </rPr>
      <t>롤</t>
    </r>
  </si>
  <si>
    <r>
      <rPr>
        <sz val="9"/>
        <color rgb="FF000000"/>
        <rFont val="等线"/>
        <family val="3"/>
        <charset val="134"/>
        <scheme val="minor"/>
      </rPr>
      <t>g</t>
    </r>
    <r>
      <rPr>
        <sz val="9"/>
        <color rgb="FF000000"/>
        <rFont val="等线"/>
        <family val="3"/>
        <charset val="134"/>
        <scheme val="minor"/>
      </rPr>
      <t>룰</t>
    </r>
  </si>
  <si>
    <t>hacker</t>
  </si>
  <si>
    <t>hacking</t>
  </si>
  <si>
    <t>HARDCORE</t>
  </si>
  <si>
    <t>HARDCOREPORNO</t>
  </si>
  <si>
    <t>helper</t>
  </si>
  <si>
    <t>HENTAI</t>
  </si>
  <si>
    <t>homosexual</t>
  </si>
  <si>
    <t>HOSTMASTER</t>
  </si>
  <si>
    <t>HOTBOJY</t>
  </si>
  <si>
    <t>HOTSEX</t>
  </si>
  <si>
    <t>HOTSEXKOREA</t>
  </si>
  <si>
    <r>
      <rPr>
        <sz val="9"/>
        <color rgb="FF000000"/>
        <rFont val="等线"/>
        <family val="3"/>
        <charset val="134"/>
        <scheme val="minor"/>
      </rPr>
      <t>ho</t>
    </r>
    <r>
      <rPr>
        <sz val="9"/>
        <color rgb="FF000000"/>
        <rFont val="等线"/>
        <family val="3"/>
        <charset val="134"/>
        <scheme val="minor"/>
      </rPr>
      <t>로</t>
    </r>
  </si>
  <si>
    <r>
      <rPr>
        <sz val="9"/>
        <color rgb="FF000000"/>
        <rFont val="等线"/>
        <family val="3"/>
        <charset val="134"/>
        <scheme val="minor"/>
      </rPr>
      <t>ho</t>
    </r>
    <r>
      <rPr>
        <sz val="9"/>
        <color rgb="FF000000"/>
        <rFont val="等线"/>
        <family val="3"/>
        <charset val="134"/>
        <scheme val="minor"/>
      </rPr>
      <t>로쉐끼</t>
    </r>
  </si>
  <si>
    <t>http_</t>
  </si>
  <si>
    <t>IJ</t>
  </si>
  <si>
    <t>IJSEX</t>
  </si>
  <si>
    <r>
      <rPr>
        <sz val="9"/>
        <color rgb="FF000000"/>
        <rFont val="等线"/>
        <family val="3"/>
        <charset val="134"/>
        <scheme val="minor"/>
      </rPr>
      <t>IJ</t>
    </r>
    <r>
      <rPr>
        <sz val="9"/>
        <color rgb="FF000000"/>
        <rFont val="等线"/>
        <family val="3"/>
        <charset val="134"/>
        <scheme val="minor"/>
      </rPr>
      <t>에로쇼</t>
    </r>
  </si>
  <si>
    <t>ILOVESEX</t>
  </si>
  <si>
    <t>jackass</t>
  </si>
  <si>
    <t>jackoff</t>
  </si>
  <si>
    <t>JAJI</t>
  </si>
  <si>
    <t>JAMJI</t>
  </si>
  <si>
    <t>JASAL</t>
  </si>
  <si>
    <t>JAWE</t>
  </si>
  <si>
    <t>JAWI</t>
  </si>
  <si>
    <t>JAZI</t>
  </si>
  <si>
    <t>JAZY</t>
  </si>
  <si>
    <r>
      <rPr>
        <sz val="9"/>
        <color rgb="FF000000"/>
        <rFont val="等线"/>
        <family val="3"/>
        <charset val="134"/>
        <scheme val="minor"/>
      </rPr>
      <t>JA</t>
    </r>
    <r>
      <rPr>
        <sz val="9"/>
        <color rgb="FF000000"/>
        <rFont val="等线"/>
        <family val="3"/>
        <charset val="134"/>
        <scheme val="minor"/>
      </rPr>
      <t>위</t>
    </r>
  </si>
  <si>
    <r>
      <rPr>
        <sz val="9"/>
        <color rgb="FF000000"/>
        <rFont val="等线"/>
        <family val="3"/>
        <charset val="134"/>
        <scheme val="minor"/>
      </rPr>
      <t>JA</t>
    </r>
    <r>
      <rPr>
        <sz val="9"/>
        <color rgb="FF000000"/>
        <rFont val="等线"/>
        <family val="3"/>
        <charset val="134"/>
        <scheme val="minor"/>
      </rPr>
      <t>지</t>
    </r>
  </si>
  <si>
    <t>JCB</t>
  </si>
  <si>
    <t>JFANTASY</t>
  </si>
  <si>
    <t>JGIRLS</t>
  </si>
  <si>
    <t>JIRAL</t>
  </si>
  <si>
    <t>jizz</t>
  </si>
  <si>
    <r>
      <rPr>
        <sz val="9"/>
        <color rgb="FF000000"/>
        <rFont val="等线"/>
        <family val="3"/>
        <charset val="134"/>
        <scheme val="minor"/>
      </rPr>
      <t>JI</t>
    </r>
    <r>
      <rPr>
        <sz val="9"/>
        <color rgb="FF000000"/>
        <rFont val="等线"/>
        <family val="3"/>
        <charset val="134"/>
        <scheme val="minor"/>
      </rPr>
      <t>랄</t>
    </r>
  </si>
  <si>
    <t>JJTV</t>
  </si>
  <si>
    <t>jokka</t>
  </si>
  <si>
    <t>jokkara</t>
  </si>
  <si>
    <t>jokkarigo</t>
  </si>
  <si>
    <t>JOT</t>
  </si>
  <si>
    <t>JOUNGYANG</t>
  </si>
  <si>
    <t>JUNGYANG</t>
  </si>
  <si>
    <t>KGIRLMOLCA</t>
  </si>
  <si>
    <t>KGIRLS</t>
  </si>
  <si>
    <t>KIN</t>
  </si>
  <si>
    <t>KINGSEX</t>
  </si>
  <si>
    <t>Kissmyass</t>
  </si>
  <si>
    <t>KMOVIE</t>
  </si>
  <si>
    <r>
      <rPr>
        <sz val="9"/>
        <color rgb="FF000000"/>
        <rFont val="等线"/>
        <family val="3"/>
        <charset val="134"/>
        <scheme val="minor"/>
      </rPr>
      <t>KOREA</t>
    </r>
    <r>
      <rPr>
        <sz val="9"/>
        <color rgb="FF000000"/>
        <rFont val="等线"/>
        <family val="3"/>
        <charset val="134"/>
        <scheme val="minor"/>
      </rPr>
      <t>포르노</t>
    </r>
  </si>
  <si>
    <t>KRTV</t>
  </si>
  <si>
    <t>KSEX</t>
  </si>
  <si>
    <t>lesbian</t>
  </si>
  <si>
    <t>LESBIEN</t>
  </si>
  <si>
    <t>lesbo</t>
  </si>
  <si>
    <t>lessy</t>
  </si>
  <si>
    <t>lezbian</t>
  </si>
  <si>
    <t>lezbo</t>
  </si>
  <si>
    <t>lezzie</t>
  </si>
  <si>
    <t>lorita</t>
  </si>
  <si>
    <t>MANABOZI</t>
  </si>
  <si>
    <t>MARKETING</t>
  </si>
  <si>
    <t>master</t>
  </si>
  <si>
    <t>masterbate</t>
  </si>
  <si>
    <t>masterbating</t>
  </si>
  <si>
    <t>masterbator</t>
  </si>
  <si>
    <t>mastorbate</t>
  </si>
  <si>
    <t>mastorbator</t>
  </si>
  <si>
    <t>MasTurBatE</t>
  </si>
  <si>
    <t>masturbati</t>
  </si>
  <si>
    <t>masturbating</t>
  </si>
  <si>
    <t>MASTURBATION</t>
  </si>
  <si>
    <t>masturbator</t>
  </si>
  <si>
    <r>
      <rPr>
        <sz val="10"/>
        <color rgb="FF000000"/>
        <rFont val="等线"/>
        <family val="3"/>
        <charset val="134"/>
        <scheme val="minor"/>
      </rPr>
      <t>MC</t>
    </r>
    <r>
      <rPr>
        <sz val="10"/>
        <color rgb="FF000000"/>
        <rFont val="等线"/>
        <family val="3"/>
        <charset val="134"/>
        <scheme val="minor"/>
      </rPr>
      <t>노무현</t>
    </r>
  </si>
  <si>
    <r>
      <rPr>
        <sz val="10"/>
        <color rgb="FF000000"/>
        <rFont val="等线"/>
        <family val="3"/>
        <charset val="134"/>
        <scheme val="minor"/>
      </rPr>
      <t>MC</t>
    </r>
    <r>
      <rPr>
        <sz val="10"/>
        <color rgb="FF000000"/>
        <rFont val="等线"/>
        <family val="3"/>
        <charset val="134"/>
        <scheme val="minor"/>
      </rPr>
      <t>무현</t>
    </r>
  </si>
  <si>
    <t>MOLCA</t>
  </si>
  <si>
    <t>MOLCAAV</t>
  </si>
  <si>
    <t>MOLCACD</t>
  </si>
  <si>
    <t>MOLCANARA</t>
  </si>
  <si>
    <t>MOLCAPARTY</t>
  </si>
  <si>
    <t>MOLCAPORNOTV</t>
  </si>
  <si>
    <t>MOLCASEX</t>
  </si>
  <si>
    <t>MOLCASEXNIPON</t>
  </si>
  <si>
    <t>MOLCATV</t>
  </si>
  <si>
    <r>
      <rPr>
        <sz val="9"/>
        <color rgb="FF000000"/>
        <rFont val="等线"/>
        <family val="3"/>
        <charset val="134"/>
        <scheme val="minor"/>
      </rPr>
      <t>MOLCA</t>
    </r>
    <r>
      <rPr>
        <sz val="9"/>
        <color rgb="FF000000"/>
        <rFont val="等线"/>
        <family val="3"/>
        <charset val="134"/>
        <scheme val="minor"/>
      </rPr>
      <t>섹스</t>
    </r>
  </si>
  <si>
    <r>
      <rPr>
        <sz val="9"/>
        <color rgb="FF000000"/>
        <rFont val="等线"/>
        <family val="3"/>
        <charset val="134"/>
        <scheme val="minor"/>
      </rPr>
      <t>MOLCA</t>
    </r>
    <r>
      <rPr>
        <sz val="9"/>
        <color rgb="FF000000"/>
        <rFont val="等线"/>
        <family val="3"/>
        <charset val="134"/>
        <scheme val="minor"/>
      </rPr>
      <t>섹스코리아</t>
    </r>
  </si>
  <si>
    <r>
      <rPr>
        <sz val="9"/>
        <color rgb="FF000000"/>
        <rFont val="等线"/>
        <family val="3"/>
        <charset val="134"/>
        <scheme val="minor"/>
      </rPr>
      <t>MOLCA</t>
    </r>
    <r>
      <rPr>
        <sz val="9"/>
        <color rgb="FF000000"/>
        <rFont val="等线"/>
        <family val="3"/>
        <charset val="134"/>
        <scheme val="minor"/>
      </rPr>
      <t>테이프</t>
    </r>
  </si>
  <si>
    <r>
      <rPr>
        <sz val="9"/>
        <color rgb="FF000000"/>
        <rFont val="等线"/>
        <family val="3"/>
        <charset val="134"/>
        <scheme val="minor"/>
      </rPr>
      <t>MOLCA</t>
    </r>
    <r>
      <rPr>
        <sz val="9"/>
        <color rgb="FF000000"/>
        <rFont val="等线"/>
        <family val="3"/>
        <charset val="134"/>
        <scheme val="minor"/>
      </rPr>
      <t>포르노</t>
    </r>
  </si>
  <si>
    <r>
      <rPr>
        <sz val="9"/>
        <color rgb="FF000000"/>
        <rFont val="等线"/>
        <family val="3"/>
        <charset val="134"/>
        <scheme val="minor"/>
      </rPr>
      <t>MOLCA</t>
    </r>
    <r>
      <rPr>
        <sz val="9"/>
        <color rgb="FF000000"/>
        <rFont val="等线"/>
        <family val="3"/>
        <charset val="134"/>
        <scheme val="minor"/>
      </rPr>
      <t>포르노소라가이드</t>
    </r>
  </si>
  <si>
    <t>money</t>
  </si>
  <si>
    <t>Motherfucker</t>
  </si>
  <si>
    <t>MRCONDOM</t>
  </si>
  <si>
    <t>MULYOSEX</t>
  </si>
  <si>
    <t>NALLARI</t>
  </si>
  <si>
    <t>NETMARBLE</t>
  </si>
  <si>
    <t>nigim</t>
  </si>
  <si>
    <t>NIGIMI</t>
  </si>
  <si>
    <t>NOC</t>
  </si>
  <si>
    <t>NOODE</t>
  </si>
  <si>
    <t>NOPANTS</t>
  </si>
  <si>
    <t>NUDCOUPLE</t>
  </si>
  <si>
    <t>NUDE</t>
  </si>
  <si>
    <t>NUDLNUDE</t>
  </si>
  <si>
    <r>
      <rPr>
        <sz val="9"/>
        <color rgb="FF000000"/>
        <rFont val="等线"/>
        <family val="3"/>
        <charset val="134"/>
        <scheme val="minor"/>
      </rPr>
      <t>N</t>
    </r>
    <r>
      <rPr>
        <sz val="9"/>
        <color rgb="FF000000"/>
        <rFont val="等线"/>
        <family val="3"/>
        <charset val="134"/>
        <scheme val="minor"/>
      </rPr>
      <t>조</t>
    </r>
    <r>
      <rPr>
        <sz val="9"/>
        <color rgb="FF000000"/>
        <rFont val="等线"/>
        <family val="3"/>
        <charset val="134"/>
        <scheme val="minor"/>
      </rPr>
      <t>E</t>
    </r>
  </si>
  <si>
    <t>Oarf</t>
  </si>
  <si>
    <t>ONECLLCKPAY</t>
  </si>
  <si>
    <t>ORAL</t>
  </si>
  <si>
    <t>ORALSEXTV</t>
  </si>
  <si>
    <t>orgasm</t>
  </si>
  <si>
    <t>orgasms</t>
  </si>
  <si>
    <t>panis</t>
  </si>
  <si>
    <t>Password</t>
  </si>
  <si>
    <r>
      <rPr>
        <sz val="9"/>
        <color rgb="FF000000"/>
        <rFont val="等线"/>
        <family val="3"/>
        <charset val="134"/>
        <scheme val="minor"/>
      </rPr>
      <t>PC</t>
    </r>
    <r>
      <rPr>
        <sz val="9"/>
        <color rgb="FF000000"/>
        <rFont val="等线"/>
        <family val="3"/>
        <charset val="134"/>
        <scheme val="minor"/>
      </rPr>
      <t>포커</t>
    </r>
  </si>
  <si>
    <t>pen!s</t>
  </si>
  <si>
    <t>PENNIS</t>
  </si>
  <si>
    <t>PENTHOUSE</t>
  </si>
  <si>
    <t>PETISH</t>
  </si>
  <si>
    <t>PHONESEC</t>
  </si>
  <si>
    <r>
      <rPr>
        <sz val="9"/>
        <color rgb="FF000000"/>
        <rFont val="等线"/>
        <family val="3"/>
        <charset val="134"/>
        <scheme val="minor"/>
      </rPr>
      <t>PHONE</t>
    </r>
    <r>
      <rPr>
        <sz val="9"/>
        <color rgb="FF000000"/>
        <rFont val="等线"/>
        <family val="3"/>
        <charset val="134"/>
        <scheme val="minor"/>
      </rPr>
      <t>색</t>
    </r>
  </si>
  <si>
    <t>PHONSEC</t>
  </si>
  <si>
    <t>PHONSEK</t>
  </si>
  <si>
    <t>PJ</t>
  </si>
  <si>
    <t>PLAYBOG</t>
  </si>
  <si>
    <t>PLAYBOZI</t>
  </si>
  <si>
    <t>PLEYBOG</t>
  </si>
  <si>
    <t>PLEYBOY</t>
  </si>
  <si>
    <t>PNNANG</t>
  </si>
  <si>
    <t>PONDO</t>
  </si>
  <si>
    <t>PONS</t>
  </si>
  <si>
    <t>PONSEC</t>
  </si>
  <si>
    <t>PONSEK</t>
  </si>
  <si>
    <t>PONZ</t>
  </si>
  <si>
    <t>poontang</t>
  </si>
  <si>
    <t>PORN</t>
  </si>
  <si>
    <t>PORNER</t>
  </si>
  <si>
    <t>PORNO</t>
  </si>
  <si>
    <t>PORNOBOZI</t>
  </si>
  <si>
    <t>PORNOMANA</t>
  </si>
  <si>
    <t>PORNOPLAYBOY</t>
  </si>
  <si>
    <r>
      <rPr>
        <sz val="9"/>
        <color rgb="FF000000"/>
        <rFont val="等线"/>
        <family val="3"/>
        <charset val="134"/>
        <scheme val="minor"/>
      </rPr>
      <t>PORNO</t>
    </r>
    <r>
      <rPr>
        <sz val="9"/>
        <color rgb="FF000000"/>
        <rFont val="等线"/>
        <family val="3"/>
        <charset val="134"/>
        <scheme val="minor"/>
      </rPr>
      <t>바다</t>
    </r>
  </si>
  <si>
    <r>
      <rPr>
        <sz val="9"/>
        <color rgb="FF000000"/>
        <rFont val="等线"/>
        <family val="3"/>
        <charset val="134"/>
        <scheme val="minor"/>
      </rPr>
      <t>PORNO</t>
    </r>
    <r>
      <rPr>
        <sz val="9"/>
        <color rgb="FF000000"/>
        <rFont val="等线"/>
        <family val="3"/>
        <charset val="134"/>
        <scheme val="minor"/>
      </rPr>
      <t>애니</t>
    </r>
  </si>
  <si>
    <t>PORNSEX</t>
  </si>
  <si>
    <t>PRNO</t>
  </si>
  <si>
    <t>pussydick</t>
  </si>
  <si>
    <t>pussylips</t>
  </si>
  <si>
    <t>PW</t>
  </si>
  <si>
    <t>QMANG</t>
  </si>
  <si>
    <t>QOOK</t>
  </si>
  <si>
    <t>REALXX</t>
  </si>
  <si>
    <t>resbian</t>
  </si>
  <si>
    <t>rork</t>
  </si>
  <si>
    <t>RUNSEX</t>
  </si>
  <si>
    <r>
      <rPr>
        <sz val="9"/>
        <color rgb="FF000000"/>
        <rFont val="等线"/>
        <family val="3"/>
        <charset val="134"/>
        <scheme val="minor"/>
      </rPr>
      <t>R</t>
    </r>
    <r>
      <rPr>
        <sz val="9"/>
        <color rgb="FF000000"/>
        <rFont val="等线"/>
        <family val="3"/>
        <charset val="134"/>
        <scheme val="minor"/>
      </rPr>
      <t>바</t>
    </r>
  </si>
  <si>
    <t>SECMA</t>
  </si>
  <si>
    <t>SEKMA</t>
  </si>
  <si>
    <r>
      <rPr>
        <sz val="9"/>
        <color rgb="FF000000"/>
        <rFont val="等线"/>
        <family val="3"/>
        <charset val="134"/>
        <scheme val="minor"/>
      </rPr>
      <t>SE</t>
    </r>
    <r>
      <rPr>
        <sz val="9"/>
        <color rgb="FF000000"/>
        <rFont val="等线"/>
        <family val="3"/>
        <charset val="134"/>
        <scheme val="minor"/>
      </rPr>
      <t>엑스</t>
    </r>
  </si>
  <si>
    <t>Siba</t>
  </si>
  <si>
    <t>SIBAL</t>
  </si>
  <si>
    <t>SIBALNYUN</t>
  </si>
  <si>
    <t>SIPAL</t>
  </si>
  <si>
    <t>Siska</t>
  </si>
  <si>
    <t>SIVAL</t>
  </si>
  <si>
    <r>
      <rPr>
        <sz val="9"/>
        <color rgb="FF000000"/>
        <rFont val="等线"/>
        <family val="3"/>
        <charset val="134"/>
        <scheme val="minor"/>
      </rPr>
      <t>si</t>
    </r>
    <r>
      <rPr>
        <sz val="9"/>
        <color rgb="FF000000"/>
        <rFont val="等线"/>
        <family val="3"/>
        <charset val="134"/>
        <scheme val="minor"/>
      </rPr>
      <t>파</t>
    </r>
  </si>
  <si>
    <t>SORAGUIDE</t>
  </si>
  <si>
    <t>SORASEX</t>
  </si>
  <si>
    <t>SORASGUIDE</t>
  </si>
  <si>
    <t>SORA'SGUIDE</t>
  </si>
  <si>
    <t>SOSSEX</t>
  </si>
  <si>
    <t>SPANKING</t>
  </si>
  <si>
    <t>SRILANKASEX</t>
  </si>
  <si>
    <t>ssang</t>
  </si>
  <si>
    <t>ssi</t>
  </si>
  <si>
    <t>SSIBAL</t>
  </si>
  <si>
    <t>ssibbal</t>
  </si>
  <si>
    <t>SSIPAL</t>
  </si>
  <si>
    <t>SSIVAL</t>
  </si>
  <si>
    <t>strip</t>
  </si>
  <si>
    <t>SUICIDE</t>
  </si>
  <si>
    <t>SUNGINSITE</t>
  </si>
  <si>
    <t>Support</t>
  </si>
  <si>
    <t>Supporter</t>
  </si>
  <si>
    <t>SWAP</t>
  </si>
  <si>
    <t>SWAPING</t>
  </si>
  <si>
    <t>SYLIVASAINT</t>
  </si>
  <si>
    <r>
      <rPr>
        <sz val="9"/>
        <color rgb="FF000000"/>
        <rFont val="等线"/>
        <family val="3"/>
        <charset val="134"/>
        <scheme val="minor"/>
      </rPr>
      <t>S</t>
    </r>
    <r>
      <rPr>
        <sz val="9"/>
        <color rgb="FF000000"/>
        <rFont val="等线"/>
        <family val="3"/>
        <charset val="134"/>
        <scheme val="minor"/>
      </rPr>
      <t>파트너</t>
    </r>
  </si>
  <si>
    <r>
      <rPr>
        <sz val="9"/>
        <color rgb="FF000000"/>
        <rFont val="等线"/>
        <family val="3"/>
        <charset val="134"/>
        <scheme val="minor"/>
      </rPr>
      <t>S</t>
    </r>
    <r>
      <rPr>
        <sz val="9"/>
        <color rgb="FF000000"/>
        <rFont val="等线"/>
        <family val="3"/>
        <charset val="134"/>
        <scheme val="minor"/>
      </rPr>
      <t>하</t>
    </r>
    <r>
      <rPr>
        <sz val="9"/>
        <color rgb="FF000000"/>
        <rFont val="等线"/>
        <family val="3"/>
        <charset val="134"/>
        <scheme val="minor"/>
      </rPr>
      <t>E</t>
    </r>
    <r>
      <rPr>
        <sz val="9"/>
        <color rgb="FF000000"/>
        <rFont val="等线"/>
        <family val="3"/>
        <charset val="134"/>
        <scheme val="minor"/>
      </rPr>
      <t>자</t>
    </r>
    <r>
      <rPr>
        <sz val="9"/>
        <color rgb="FF000000"/>
        <rFont val="等线"/>
        <family val="3"/>
        <charset val="134"/>
        <scheme val="minor"/>
      </rPr>
      <t>X</t>
    </r>
  </si>
  <si>
    <r>
      <rPr>
        <sz val="9"/>
        <color rgb="FF000000"/>
        <rFont val="等线"/>
        <family val="3"/>
        <charset val="134"/>
        <scheme val="minor"/>
      </rPr>
      <t>S</t>
    </r>
    <r>
      <rPr>
        <sz val="9"/>
        <color rgb="FF000000"/>
        <rFont val="等线"/>
        <family val="3"/>
        <charset val="134"/>
        <scheme val="minor"/>
      </rPr>
      <t>하고</t>
    </r>
    <r>
      <rPr>
        <sz val="9"/>
        <color rgb="FF000000"/>
        <rFont val="等线"/>
        <family val="3"/>
        <charset val="134"/>
        <scheme val="minor"/>
      </rPr>
      <t>E</t>
    </r>
    <r>
      <rPr>
        <sz val="9"/>
        <color rgb="FF000000"/>
        <rFont val="等线"/>
        <family val="3"/>
        <charset val="134"/>
        <scheme val="minor"/>
      </rPr>
      <t>싶다</t>
    </r>
    <r>
      <rPr>
        <sz val="9"/>
        <color rgb="FF000000"/>
        <rFont val="等线"/>
        <family val="3"/>
        <charset val="134"/>
        <scheme val="minor"/>
      </rPr>
      <t>X</t>
    </r>
  </si>
  <si>
    <t>TEMA</t>
  </si>
  <si>
    <t>TEME</t>
  </si>
  <si>
    <t>TEST</t>
  </si>
  <si>
    <t>TRION</t>
  </si>
  <si>
    <t>TVBOZI</t>
  </si>
  <si>
    <r>
      <rPr>
        <sz val="9"/>
        <color rgb="FF000000"/>
        <rFont val="等线"/>
        <family val="3"/>
        <charset val="134"/>
        <scheme val="minor"/>
      </rPr>
      <t>TV</t>
    </r>
    <r>
      <rPr>
        <sz val="9"/>
        <color rgb="FF000000"/>
        <rFont val="等线"/>
        <family val="3"/>
        <charset val="134"/>
        <scheme val="minor"/>
      </rPr>
      <t>플레이보이</t>
    </r>
  </si>
  <si>
    <t>TWISTKIM</t>
  </si>
  <si>
    <t>USENET</t>
  </si>
  <si>
    <t>UUCP</t>
  </si>
  <si>
    <r>
      <rPr>
        <sz val="9"/>
        <color rgb="FF000000"/>
        <rFont val="等线"/>
        <family val="3"/>
        <charset val="134"/>
        <scheme val="minor"/>
      </rPr>
      <t>VIVA</t>
    </r>
    <r>
      <rPr>
        <sz val="9"/>
        <color rgb="FF000000"/>
        <rFont val="等线"/>
        <family val="3"/>
        <charset val="134"/>
        <scheme val="minor"/>
      </rPr>
      <t>포르노</t>
    </r>
  </si>
  <si>
    <t>WEBMASTER</t>
  </si>
  <si>
    <t>WEBXXX</t>
  </si>
  <si>
    <t>WONJOSEX</t>
  </si>
  <si>
    <t>WORLDSEX</t>
  </si>
  <si>
    <t>WWW</t>
  </si>
  <si>
    <t>www_</t>
  </si>
  <si>
    <r>
      <rPr>
        <sz val="9"/>
        <color rgb="FF000000"/>
        <rFont val="等线"/>
        <family val="3"/>
        <charset val="134"/>
        <scheme val="minor"/>
      </rPr>
      <t>XXX</t>
    </r>
    <r>
      <rPr>
        <sz val="9"/>
        <color rgb="FF000000"/>
        <rFont val="等线"/>
        <family val="3"/>
        <charset val="134"/>
        <scheme val="minor"/>
      </rPr>
      <t>비디오</t>
    </r>
  </si>
  <si>
    <r>
      <rPr>
        <sz val="9"/>
        <color rgb="FF000000"/>
        <rFont val="等线"/>
        <family val="3"/>
        <charset val="134"/>
        <scheme val="minor"/>
      </rPr>
      <t>XXX</t>
    </r>
    <r>
      <rPr>
        <sz val="9"/>
        <color rgb="FF000000"/>
        <rFont val="等线"/>
        <family val="3"/>
        <charset val="134"/>
        <scheme val="minor"/>
      </rPr>
      <t>포르노</t>
    </r>
  </si>
  <si>
    <r>
      <rPr>
        <sz val="9"/>
        <color rgb="FF000000"/>
        <rFont val="等线"/>
        <family val="3"/>
        <charset val="134"/>
        <scheme val="minor"/>
      </rPr>
      <t>XX</t>
    </r>
    <r>
      <rPr>
        <sz val="9"/>
        <color rgb="FF000000"/>
        <rFont val="等线"/>
        <family val="3"/>
        <charset val="134"/>
        <scheme val="minor"/>
      </rPr>
      <t>할</t>
    </r>
  </si>
  <si>
    <r>
      <rPr>
        <sz val="9"/>
        <color rgb="FF000000"/>
        <rFont val="等线"/>
        <family val="3"/>
        <charset val="134"/>
        <scheme val="minor"/>
      </rPr>
      <t>x</t>
    </r>
    <r>
      <rPr>
        <sz val="9"/>
        <color rgb="FF000000"/>
        <rFont val="等线"/>
        <family val="3"/>
        <charset val="134"/>
        <scheme val="minor"/>
      </rPr>
      <t>녀</t>
    </r>
  </si>
  <si>
    <r>
      <rPr>
        <sz val="9"/>
        <color rgb="FF000000"/>
        <rFont val="等线"/>
        <family val="3"/>
        <charset val="134"/>
        <scheme val="minor"/>
      </rPr>
      <t>X</t>
    </r>
    <r>
      <rPr>
        <sz val="9"/>
        <color rgb="FF000000"/>
        <rFont val="等线"/>
        <family val="3"/>
        <charset val="134"/>
        <scheme val="minor"/>
      </rPr>
      <t>대가리</t>
    </r>
  </si>
  <si>
    <r>
      <rPr>
        <sz val="9"/>
        <color rgb="FF000000"/>
        <rFont val="等线"/>
        <family val="3"/>
        <charset val="134"/>
        <scheme val="minor"/>
      </rPr>
      <t>X</t>
    </r>
    <r>
      <rPr>
        <sz val="9"/>
        <color rgb="FF000000"/>
        <rFont val="等线"/>
        <family val="3"/>
        <charset val="134"/>
        <scheme val="minor"/>
      </rPr>
      <t>동</t>
    </r>
  </si>
  <si>
    <r>
      <rPr>
        <sz val="9"/>
        <color rgb="FF000000"/>
        <rFont val="等线"/>
        <family val="3"/>
        <charset val="134"/>
        <scheme val="minor"/>
      </rPr>
      <t>X</t>
    </r>
    <r>
      <rPr>
        <sz val="9"/>
        <color rgb="FF000000"/>
        <rFont val="等线"/>
        <family val="3"/>
        <charset val="134"/>
        <scheme val="minor"/>
      </rPr>
      <t>등급</t>
    </r>
  </si>
  <si>
    <r>
      <rPr>
        <sz val="9"/>
        <color rgb="FF000000"/>
        <rFont val="等线"/>
        <family val="3"/>
        <charset val="134"/>
        <scheme val="minor"/>
      </rPr>
      <t>X</t>
    </r>
    <r>
      <rPr>
        <sz val="9"/>
        <color rgb="FF000000"/>
        <rFont val="等线"/>
        <family val="3"/>
        <charset val="134"/>
        <scheme val="minor"/>
      </rPr>
      <t>물</t>
    </r>
  </si>
  <si>
    <r>
      <rPr>
        <sz val="9"/>
        <color rgb="FF000000"/>
        <rFont val="等线"/>
        <family val="3"/>
        <charset val="134"/>
        <scheme val="minor"/>
      </rPr>
      <t>X</t>
    </r>
    <r>
      <rPr>
        <sz val="9"/>
        <color rgb="FF000000"/>
        <rFont val="等线"/>
        <family val="3"/>
        <charset val="134"/>
        <scheme val="minor"/>
      </rPr>
      <t>섹</t>
    </r>
    <r>
      <rPr>
        <sz val="9"/>
        <color rgb="FF000000"/>
        <rFont val="等线"/>
        <family val="3"/>
        <charset val="134"/>
        <scheme val="minor"/>
      </rPr>
      <t>X</t>
    </r>
    <r>
      <rPr>
        <sz val="9"/>
        <color rgb="FF000000"/>
        <rFont val="等线"/>
        <family val="3"/>
        <charset val="134"/>
        <scheme val="minor"/>
      </rPr>
      <t>스</t>
    </r>
    <r>
      <rPr>
        <sz val="9"/>
        <color rgb="FF000000"/>
        <rFont val="等线"/>
        <family val="3"/>
        <charset val="134"/>
        <scheme val="minor"/>
      </rPr>
      <t>X</t>
    </r>
    <r>
      <rPr>
        <sz val="9"/>
        <color rgb="FF000000"/>
        <rFont val="等线"/>
        <family val="3"/>
        <charset val="134"/>
        <scheme val="minor"/>
      </rPr>
      <t>해</t>
    </r>
    <r>
      <rPr>
        <sz val="9"/>
        <color rgb="FF000000"/>
        <rFont val="等线"/>
        <family val="3"/>
        <charset val="134"/>
        <scheme val="minor"/>
      </rPr>
      <t>X</t>
    </r>
  </si>
  <si>
    <r>
      <rPr>
        <sz val="9"/>
        <color rgb="FF000000"/>
        <rFont val="等线"/>
        <family val="3"/>
        <charset val="134"/>
        <scheme val="minor"/>
      </rPr>
      <t>X</t>
    </r>
    <r>
      <rPr>
        <sz val="9"/>
        <color rgb="FF000000"/>
        <rFont val="等线"/>
        <family val="3"/>
        <charset val="134"/>
        <scheme val="minor"/>
      </rPr>
      <t>섹스</t>
    </r>
  </si>
  <si>
    <r>
      <rPr>
        <sz val="9"/>
        <color rgb="FF000000"/>
        <rFont val="等线"/>
        <family val="3"/>
        <charset val="134"/>
        <scheme val="minor"/>
      </rPr>
      <t>x</t>
    </r>
    <r>
      <rPr>
        <sz val="9"/>
        <color rgb="FF000000"/>
        <rFont val="等线"/>
        <family val="3"/>
        <charset val="134"/>
        <scheme val="minor"/>
      </rPr>
      <t>스</t>
    </r>
  </si>
  <si>
    <r>
      <rPr>
        <sz val="9"/>
        <color rgb="FF000000"/>
        <rFont val="等线"/>
        <family val="3"/>
        <charset val="134"/>
        <scheme val="minor"/>
      </rPr>
      <t>X</t>
    </r>
    <r>
      <rPr>
        <sz val="9"/>
        <color rgb="FF000000"/>
        <rFont val="等线"/>
        <family val="3"/>
        <charset val="134"/>
        <scheme val="minor"/>
      </rPr>
      <t>위</t>
    </r>
  </si>
  <si>
    <r>
      <rPr>
        <sz val="9"/>
        <color rgb="FF000000"/>
        <rFont val="等线"/>
        <family val="3"/>
        <charset val="134"/>
        <scheme val="minor"/>
      </rPr>
      <t>X</t>
    </r>
    <r>
      <rPr>
        <sz val="9"/>
        <color rgb="FF000000"/>
        <rFont val="等线"/>
        <family val="3"/>
        <charset val="134"/>
        <scheme val="minor"/>
      </rPr>
      <t>지</t>
    </r>
  </si>
  <si>
    <r>
      <rPr>
        <sz val="9"/>
        <color rgb="FF000000"/>
        <rFont val="等线"/>
        <family val="3"/>
        <charset val="134"/>
        <scheme val="minor"/>
      </rPr>
      <t>X</t>
    </r>
    <r>
      <rPr>
        <sz val="9"/>
        <color rgb="FF000000"/>
        <rFont val="等线"/>
        <family val="3"/>
        <charset val="134"/>
        <scheme val="minor"/>
      </rPr>
      <t>털</t>
    </r>
  </si>
  <si>
    <r>
      <rPr>
        <sz val="9"/>
        <color rgb="FF000000"/>
        <rFont val="等线"/>
        <family val="3"/>
        <charset val="134"/>
        <scheme val="minor"/>
      </rPr>
      <t>x</t>
    </r>
    <r>
      <rPr>
        <sz val="9"/>
        <color rgb="FF000000"/>
        <rFont val="等线"/>
        <family val="3"/>
        <charset val="134"/>
        <scheme val="minor"/>
      </rPr>
      <t>한</t>
    </r>
  </si>
  <si>
    <r>
      <rPr>
        <sz val="9"/>
        <color rgb="FF000000"/>
        <rFont val="等线"/>
        <family val="3"/>
        <charset val="134"/>
        <scheme val="minor"/>
      </rPr>
      <t>X</t>
    </r>
    <r>
      <rPr>
        <sz val="9"/>
        <color rgb="FF000000"/>
        <rFont val="等线"/>
        <family val="3"/>
        <charset val="134"/>
        <scheme val="minor"/>
      </rPr>
      <t>할</t>
    </r>
  </si>
  <si>
    <t>YADONG</t>
  </si>
  <si>
    <t>YADONGCLUB</t>
  </si>
  <si>
    <t>YADONGMOLCA</t>
  </si>
  <si>
    <t>YAHANBOZI</t>
  </si>
  <si>
    <t>YAHANNOM</t>
  </si>
  <si>
    <t>YAMOV</t>
  </si>
  <si>
    <t>YASA</t>
  </si>
  <si>
    <t>YASINE</t>
  </si>
  <si>
    <r>
      <rPr>
        <sz val="9"/>
        <color rgb="FF000000"/>
        <rFont val="等线"/>
        <family val="3"/>
        <charset val="134"/>
        <scheme val="minor"/>
      </rPr>
      <t>ya</t>
    </r>
    <r>
      <rPr>
        <sz val="9"/>
        <color rgb="FF000000"/>
        <rFont val="等线"/>
        <family val="3"/>
        <charset val="134"/>
        <scheme val="minor"/>
      </rPr>
      <t>동</t>
    </r>
  </si>
  <si>
    <r>
      <rPr>
        <sz val="9"/>
        <color rgb="FF000000"/>
        <rFont val="等线"/>
        <family val="3"/>
        <charset val="134"/>
        <scheme val="minor"/>
      </rPr>
      <t>YA</t>
    </r>
    <r>
      <rPr>
        <sz val="9"/>
        <color rgb="FF000000"/>
        <rFont val="等线"/>
        <family val="3"/>
        <charset val="134"/>
        <scheme val="minor"/>
      </rPr>
      <t>설</t>
    </r>
  </si>
  <si>
    <r>
      <rPr>
        <sz val="9"/>
        <color rgb="FF000000"/>
        <rFont val="等线"/>
        <family val="3"/>
        <charset val="134"/>
        <scheme val="minor"/>
      </rPr>
      <t>ya</t>
    </r>
    <r>
      <rPr>
        <sz val="9"/>
        <color rgb="FF000000"/>
        <rFont val="等线"/>
        <family val="3"/>
        <charset val="134"/>
        <scheme val="minor"/>
      </rPr>
      <t>한</t>
    </r>
  </si>
  <si>
    <t>YESMOLCA</t>
  </si>
  <si>
    <t>YESSEX</t>
  </si>
  <si>
    <t>YOUNGSEX</t>
  </si>
  <si>
    <t>zaji</t>
  </si>
  <si>
    <t>ZASAL</t>
  </si>
  <si>
    <t>ZAZI</t>
  </si>
  <si>
    <t>zazy</t>
  </si>
  <si>
    <t>ZOT</t>
  </si>
  <si>
    <t>ZOTTE</t>
  </si>
  <si>
    <t>zozkka</t>
  </si>
  <si>
    <t>zozkkara</t>
  </si>
  <si>
    <t>zozkkarago</t>
  </si>
  <si>
    <r>
      <rPr>
        <sz val="9"/>
        <color rgb="FF000000"/>
        <rFont val="等线"/>
        <family val="3"/>
        <charset val="134"/>
        <scheme val="minor"/>
      </rPr>
      <t>가랑이</t>
    </r>
  </si>
  <si>
    <r>
      <rPr>
        <sz val="9"/>
        <color rgb="FF000000"/>
        <rFont val="等线"/>
        <family val="3"/>
        <charset val="134"/>
        <scheme val="minor"/>
      </rPr>
      <t>가슴조물락</t>
    </r>
  </si>
  <si>
    <r>
      <rPr>
        <sz val="9"/>
        <color rgb="FF000000"/>
        <rFont val="等线"/>
        <family val="3"/>
        <charset val="134"/>
        <scheme val="minor"/>
      </rPr>
      <t>가슴주물럭</t>
    </r>
  </si>
  <si>
    <r>
      <rPr>
        <sz val="9"/>
        <color rgb="FF000000"/>
        <rFont val="等线"/>
        <family val="3"/>
        <charset val="134"/>
        <scheme val="minor"/>
      </rPr>
      <t>가슴쪼물딱</t>
    </r>
  </si>
  <si>
    <r>
      <rPr>
        <sz val="9"/>
        <color rgb="FF000000"/>
        <rFont val="等线"/>
        <family val="3"/>
        <charset val="134"/>
        <scheme val="minor"/>
      </rPr>
      <t>가슴쪼물락</t>
    </r>
  </si>
  <si>
    <r>
      <rPr>
        <sz val="9"/>
        <color rgb="FF000000"/>
        <rFont val="等线"/>
        <family val="3"/>
        <charset val="134"/>
        <scheme val="minor"/>
      </rPr>
      <t>가슴핧아</t>
    </r>
  </si>
  <si>
    <r>
      <rPr>
        <sz val="9"/>
        <color rgb="FF000000"/>
        <rFont val="等线"/>
        <family val="3"/>
        <charset val="134"/>
        <scheme val="minor"/>
      </rPr>
      <t>가슴핧어</t>
    </r>
  </si>
  <si>
    <r>
      <rPr>
        <sz val="10"/>
        <color rgb="FF000000"/>
        <rFont val="等线"/>
        <family val="3"/>
        <charset val="134"/>
        <scheme val="minor"/>
      </rPr>
      <t>가카</t>
    </r>
  </si>
  <si>
    <r>
      <rPr>
        <sz val="9"/>
        <color rgb="FF000000"/>
        <rFont val="等线"/>
        <family val="3"/>
        <charset val="134"/>
        <scheme val="minor"/>
      </rPr>
      <t>가튼넘</t>
    </r>
  </si>
  <si>
    <r>
      <rPr>
        <sz val="9"/>
        <color rgb="FF000000"/>
        <rFont val="等线"/>
        <family val="3"/>
        <charset val="134"/>
        <scheme val="minor"/>
      </rPr>
      <t>가튼년</t>
    </r>
  </si>
  <si>
    <r>
      <rPr>
        <sz val="9"/>
        <color rgb="FF000000"/>
        <rFont val="等线"/>
        <family val="3"/>
        <charset val="134"/>
        <scheme val="minor"/>
      </rPr>
      <t>가튼놈</t>
    </r>
  </si>
  <si>
    <r>
      <rPr>
        <sz val="9"/>
        <color rgb="FF000000"/>
        <rFont val="等线"/>
        <family val="3"/>
        <charset val="134"/>
        <scheme val="minor"/>
      </rPr>
      <t>간나</t>
    </r>
  </si>
  <si>
    <r>
      <rPr>
        <sz val="10"/>
        <color rgb="FF000000"/>
        <rFont val="等线"/>
        <family val="3"/>
        <charset val="134"/>
        <scheme val="minor"/>
      </rPr>
      <t>간민정음</t>
    </r>
  </si>
  <si>
    <r>
      <rPr>
        <sz val="10"/>
        <color rgb="FF000000"/>
        <rFont val="等线"/>
        <family val="3"/>
        <charset val="134"/>
        <scheme val="minor"/>
      </rPr>
      <t>간잽이</t>
    </r>
  </si>
  <si>
    <r>
      <rPr>
        <sz val="10"/>
        <color rgb="FF000000"/>
        <rFont val="等线"/>
        <family val="3"/>
        <charset val="134"/>
        <scheme val="minor"/>
      </rPr>
      <t>간철수</t>
    </r>
  </si>
  <si>
    <r>
      <rPr>
        <sz val="9"/>
        <color rgb="FF000000"/>
        <rFont val="等线"/>
        <family val="3"/>
        <charset val="134"/>
        <scheme val="minor"/>
      </rPr>
      <t>갇은넘</t>
    </r>
  </si>
  <si>
    <r>
      <rPr>
        <sz val="9"/>
        <color rgb="FF000000"/>
        <rFont val="等线"/>
        <family val="3"/>
        <charset val="134"/>
        <scheme val="minor"/>
      </rPr>
      <t>갇은년</t>
    </r>
  </si>
  <si>
    <r>
      <rPr>
        <sz val="9"/>
        <color rgb="FF000000"/>
        <rFont val="等线"/>
        <family val="3"/>
        <charset val="134"/>
        <scheme val="minor"/>
      </rPr>
      <t>갇은놈</t>
    </r>
  </si>
  <si>
    <r>
      <rPr>
        <sz val="10"/>
        <color rgb="FF000000"/>
        <rFont val="等线"/>
        <family val="3"/>
        <charset val="134"/>
        <scheme val="minor"/>
      </rPr>
      <t>갈베</t>
    </r>
  </si>
  <si>
    <r>
      <rPr>
        <sz val="10"/>
        <rFont val="等线"/>
        <family val="3"/>
        <charset val="134"/>
        <scheme val="minor"/>
      </rPr>
      <t>갈보</t>
    </r>
  </si>
  <si>
    <r>
      <rPr>
        <sz val="9"/>
        <color rgb="FF000000"/>
        <rFont val="等线"/>
        <family val="3"/>
        <charset val="134"/>
        <scheme val="minor"/>
      </rPr>
      <t>갈아마실</t>
    </r>
  </si>
  <si>
    <r>
      <rPr>
        <sz val="9"/>
        <color rgb="FF000000"/>
        <rFont val="等线"/>
        <family val="3"/>
        <charset val="134"/>
        <scheme val="minor"/>
      </rPr>
      <t>갈아먹을</t>
    </r>
  </si>
  <si>
    <r>
      <rPr>
        <sz val="10"/>
        <color rgb="FF000000"/>
        <rFont val="等线"/>
        <family val="3"/>
        <charset val="134"/>
        <scheme val="minor"/>
      </rPr>
      <t>갓베</t>
    </r>
  </si>
  <si>
    <r>
      <rPr>
        <sz val="9"/>
        <color rgb="FF000000"/>
        <rFont val="等线"/>
        <family val="3"/>
        <charset val="134"/>
        <scheme val="minor"/>
      </rPr>
      <t>강간</t>
    </r>
  </si>
  <si>
    <r>
      <rPr>
        <sz val="9"/>
        <color rgb="FF000000"/>
        <rFont val="等线"/>
        <family val="3"/>
        <charset val="134"/>
        <scheme val="minor"/>
      </rPr>
      <t>강간범</t>
    </r>
  </si>
  <si>
    <r>
      <rPr>
        <sz val="10"/>
        <color rgb="FF000000"/>
        <rFont val="等线"/>
        <family val="3"/>
        <charset val="134"/>
        <scheme val="minor"/>
      </rPr>
      <t>강간충</t>
    </r>
  </si>
  <si>
    <r>
      <rPr>
        <sz val="9"/>
        <color rgb="FF000000"/>
        <rFont val="等线"/>
        <family val="3"/>
        <charset val="134"/>
        <scheme val="minor"/>
      </rPr>
      <t>같은넘</t>
    </r>
  </si>
  <si>
    <r>
      <rPr>
        <sz val="9"/>
        <color rgb="FF000000"/>
        <rFont val="等线"/>
        <family val="3"/>
        <charset val="134"/>
        <scheme val="minor"/>
      </rPr>
      <t>같은년</t>
    </r>
  </si>
  <si>
    <r>
      <rPr>
        <sz val="9"/>
        <color rgb="FF000000"/>
        <rFont val="等线"/>
        <family val="3"/>
        <charset val="134"/>
        <scheme val="minor"/>
      </rPr>
      <t>같은놈</t>
    </r>
  </si>
  <si>
    <r>
      <rPr>
        <sz val="9"/>
        <color rgb="FF000000"/>
        <rFont val="等线"/>
        <family val="3"/>
        <charset val="134"/>
        <scheme val="minor"/>
      </rPr>
      <t>같은쌔</t>
    </r>
  </si>
  <si>
    <r>
      <rPr>
        <sz val="9"/>
        <color rgb="FF000000"/>
        <rFont val="等线"/>
        <family val="3"/>
        <charset val="134"/>
        <scheme val="minor"/>
      </rPr>
      <t>같은자식</t>
    </r>
  </si>
  <si>
    <r>
      <rPr>
        <sz val="9"/>
        <color rgb="FF000000"/>
        <rFont val="等线"/>
        <family val="3"/>
        <charset val="134"/>
        <scheme val="minor"/>
      </rPr>
      <t>같이자자</t>
    </r>
  </si>
  <si>
    <r>
      <rPr>
        <sz val="9"/>
        <color rgb="FF000000"/>
        <rFont val="等线"/>
        <family val="3"/>
        <charset val="134"/>
        <scheme val="minor"/>
      </rPr>
      <t>같이잘</t>
    </r>
  </si>
  <si>
    <r>
      <rPr>
        <sz val="9"/>
        <color rgb="FF000000"/>
        <rFont val="等线"/>
        <family val="3"/>
        <charset val="134"/>
        <scheme val="minor"/>
      </rPr>
      <t>개가든</t>
    </r>
  </si>
  <si>
    <r>
      <rPr>
        <sz val="9"/>
        <color rgb="FF000000"/>
        <rFont val="等线"/>
        <family val="3"/>
        <charset val="134"/>
        <scheme val="minor"/>
      </rPr>
      <t>개가뜬</t>
    </r>
  </si>
  <si>
    <r>
      <rPr>
        <sz val="9"/>
        <color rgb="FF000000"/>
        <rFont val="等线"/>
        <family val="3"/>
        <charset val="134"/>
        <scheme val="minor"/>
      </rPr>
      <t>개가턴</t>
    </r>
  </si>
  <si>
    <r>
      <rPr>
        <sz val="9"/>
        <color rgb="FF000000"/>
        <rFont val="等线"/>
        <family val="3"/>
        <charset val="134"/>
        <scheme val="minor"/>
      </rPr>
      <t>개가툰</t>
    </r>
  </si>
  <si>
    <r>
      <rPr>
        <sz val="9"/>
        <color rgb="FF000000"/>
        <rFont val="等线"/>
        <family val="3"/>
        <charset val="134"/>
        <scheme val="minor"/>
      </rPr>
      <t>개가튼</t>
    </r>
  </si>
  <si>
    <r>
      <rPr>
        <sz val="9"/>
        <color rgb="FF000000"/>
        <rFont val="等线"/>
        <family val="3"/>
        <charset val="134"/>
        <scheme val="minor"/>
      </rPr>
      <t>개가튼년</t>
    </r>
  </si>
  <si>
    <r>
      <rPr>
        <sz val="9"/>
        <color rgb="FF000000"/>
        <rFont val="等线"/>
        <family val="3"/>
        <charset val="134"/>
        <scheme val="minor"/>
      </rPr>
      <t>개가튼뇬</t>
    </r>
  </si>
  <si>
    <r>
      <rPr>
        <sz val="9"/>
        <color rgb="FF000000"/>
        <rFont val="等线"/>
        <family val="3"/>
        <charset val="134"/>
        <scheme val="minor"/>
      </rPr>
      <t>개갇은</t>
    </r>
  </si>
  <si>
    <r>
      <rPr>
        <sz val="9"/>
        <color rgb="FF000000"/>
        <rFont val="等线"/>
        <family val="3"/>
        <charset val="134"/>
        <scheme val="minor"/>
      </rPr>
      <t>개같</t>
    </r>
  </si>
  <si>
    <r>
      <rPr>
        <sz val="9"/>
        <color rgb="FF000000"/>
        <rFont val="等线"/>
        <family val="3"/>
        <charset val="134"/>
        <scheme val="minor"/>
      </rPr>
      <t>개같은</t>
    </r>
  </si>
  <si>
    <r>
      <rPr>
        <sz val="9"/>
        <color rgb="FF000000"/>
        <rFont val="等线"/>
        <family val="3"/>
        <charset val="134"/>
        <scheme val="minor"/>
      </rPr>
      <t>개같은넘</t>
    </r>
  </si>
  <si>
    <r>
      <rPr>
        <sz val="9"/>
        <color rgb="FF000000"/>
        <rFont val="等线"/>
        <family val="3"/>
        <charset val="134"/>
        <scheme val="minor"/>
      </rPr>
      <t>개같은년</t>
    </r>
  </si>
  <si>
    <r>
      <rPr>
        <sz val="9"/>
        <color rgb="FF000000"/>
        <rFont val="等线"/>
        <family val="3"/>
        <charset val="134"/>
        <scheme val="minor"/>
      </rPr>
      <t>개같은놈</t>
    </r>
  </si>
  <si>
    <r>
      <rPr>
        <sz val="9"/>
        <color rgb="FF000000"/>
        <rFont val="等线"/>
        <family val="3"/>
        <charset val="134"/>
        <scheme val="minor"/>
      </rPr>
      <t>개같은새뀌</t>
    </r>
  </si>
  <si>
    <r>
      <rPr>
        <sz val="9"/>
        <color rgb="FF000000"/>
        <rFont val="等线"/>
        <family val="3"/>
        <charset val="134"/>
        <scheme val="minor"/>
      </rPr>
      <t>개걸래</t>
    </r>
  </si>
  <si>
    <r>
      <rPr>
        <sz val="9"/>
        <color rgb="FF000000"/>
        <rFont val="等线"/>
        <family val="3"/>
        <charset val="134"/>
        <scheme val="minor"/>
      </rPr>
      <t>개걸레</t>
    </r>
  </si>
  <si>
    <r>
      <rPr>
        <sz val="9"/>
        <color rgb="FF000000"/>
        <rFont val="等线"/>
        <family val="3"/>
        <charset val="134"/>
        <scheme val="minor"/>
      </rPr>
      <t>개기냐</t>
    </r>
  </si>
  <si>
    <r>
      <rPr>
        <sz val="9"/>
        <color rgb="FF000000"/>
        <rFont val="等线"/>
        <family val="3"/>
        <charset val="134"/>
        <scheme val="minor"/>
      </rPr>
      <t>개깝</t>
    </r>
  </si>
  <si>
    <r>
      <rPr>
        <sz val="9"/>
        <color rgb="FF000000"/>
        <rFont val="等线"/>
        <family val="3"/>
        <charset val="134"/>
        <scheme val="minor"/>
      </rPr>
      <t>개꼬치</t>
    </r>
  </si>
  <si>
    <r>
      <rPr>
        <sz val="9"/>
        <color rgb="FF000000"/>
        <rFont val="等线"/>
        <family val="3"/>
        <charset val="134"/>
        <scheme val="minor"/>
      </rPr>
      <t>개나발</t>
    </r>
  </si>
  <si>
    <r>
      <rPr>
        <sz val="9"/>
        <color rgb="FF000000"/>
        <rFont val="等线"/>
        <family val="3"/>
        <charset val="134"/>
        <scheme val="minor"/>
      </rPr>
      <t>개너마</t>
    </r>
  </si>
  <si>
    <r>
      <rPr>
        <sz val="9"/>
        <color rgb="FF000000"/>
        <rFont val="等线"/>
        <family val="3"/>
        <charset val="134"/>
        <scheme val="minor"/>
      </rPr>
      <t>개너므</t>
    </r>
  </si>
  <si>
    <r>
      <rPr>
        <sz val="9"/>
        <color rgb="FF000000"/>
        <rFont val="等线"/>
        <family val="3"/>
        <charset val="134"/>
        <scheme val="minor"/>
      </rPr>
      <t>개너므새귀</t>
    </r>
  </si>
  <si>
    <r>
      <rPr>
        <sz val="9"/>
        <color rgb="FF000000"/>
        <rFont val="等线"/>
        <family val="3"/>
        <charset val="134"/>
        <scheme val="minor"/>
      </rPr>
      <t>개너므새뀌</t>
    </r>
  </si>
  <si>
    <r>
      <rPr>
        <sz val="9"/>
        <color rgb="FF000000"/>
        <rFont val="等线"/>
        <family val="3"/>
        <charset val="134"/>
        <scheme val="minor"/>
      </rPr>
      <t>개넌</t>
    </r>
  </si>
  <si>
    <r>
      <rPr>
        <sz val="9"/>
        <color rgb="FF000000"/>
        <rFont val="等线"/>
        <family val="3"/>
        <charset val="134"/>
        <scheme val="minor"/>
      </rPr>
      <t>개넘</t>
    </r>
  </si>
  <si>
    <r>
      <rPr>
        <sz val="9"/>
        <color rgb="FF000000"/>
        <rFont val="等线"/>
        <family val="3"/>
        <charset val="134"/>
        <scheme val="minor"/>
      </rPr>
      <t>개넘새뀌</t>
    </r>
  </si>
  <si>
    <r>
      <rPr>
        <sz val="9"/>
        <color rgb="FF000000"/>
        <rFont val="等线"/>
        <family val="3"/>
        <charset val="134"/>
        <scheme val="minor"/>
      </rPr>
      <t>개넘쉐뤼</t>
    </r>
  </si>
  <si>
    <r>
      <rPr>
        <sz val="9"/>
        <color rgb="FF000000"/>
        <rFont val="等线"/>
        <family val="3"/>
        <charset val="134"/>
        <scheme val="minor"/>
      </rPr>
      <t>개넘쉬끼</t>
    </r>
  </si>
  <si>
    <r>
      <rPr>
        <sz val="9"/>
        <color rgb="FF000000"/>
        <rFont val="等线"/>
        <family val="3"/>
        <charset val="134"/>
        <scheme val="minor"/>
      </rPr>
      <t>개년</t>
    </r>
  </si>
  <si>
    <r>
      <rPr>
        <sz val="9"/>
        <color rgb="FF000000"/>
        <rFont val="等线"/>
        <family val="3"/>
        <charset val="134"/>
        <scheme val="minor"/>
      </rPr>
      <t>개노마</t>
    </r>
  </si>
  <si>
    <r>
      <rPr>
        <sz val="9"/>
        <color rgb="FF000000"/>
        <rFont val="等线"/>
        <family val="3"/>
        <charset val="134"/>
        <scheme val="minor"/>
      </rPr>
      <t>개놈</t>
    </r>
  </si>
  <si>
    <r>
      <rPr>
        <sz val="9"/>
        <color rgb="FF000000"/>
        <rFont val="等线"/>
        <family val="3"/>
        <charset val="134"/>
        <scheme val="minor"/>
      </rPr>
      <t>개놈아</t>
    </r>
  </si>
  <si>
    <r>
      <rPr>
        <sz val="9"/>
        <color rgb="FF000000"/>
        <rFont val="等线"/>
        <family val="3"/>
        <charset val="134"/>
        <scheme val="minor"/>
      </rPr>
      <t>개뇨나</t>
    </r>
  </si>
  <si>
    <r>
      <rPr>
        <sz val="9"/>
        <color rgb="FF000000"/>
        <rFont val="等线"/>
        <family val="3"/>
        <charset val="134"/>
        <scheme val="minor"/>
      </rPr>
      <t>개뇬</t>
    </r>
  </si>
  <si>
    <r>
      <rPr>
        <sz val="9"/>
        <color rgb="FF000000"/>
        <rFont val="等线"/>
        <family val="3"/>
        <charset val="134"/>
        <scheme val="minor"/>
      </rPr>
      <t>개뇸</t>
    </r>
  </si>
  <si>
    <r>
      <rPr>
        <sz val="9"/>
        <color rgb="FF000000"/>
        <rFont val="等线"/>
        <family val="3"/>
        <charset val="134"/>
        <scheme val="minor"/>
      </rPr>
      <t>개뇽</t>
    </r>
  </si>
  <si>
    <r>
      <rPr>
        <sz val="9"/>
        <color rgb="FF000000"/>
        <rFont val="等线"/>
        <family val="3"/>
        <charset val="134"/>
        <scheme val="minor"/>
      </rPr>
      <t>개뇽아</t>
    </r>
  </si>
  <si>
    <r>
      <rPr>
        <sz val="9"/>
        <color rgb="FF000000"/>
        <rFont val="等线"/>
        <family val="3"/>
        <charset val="134"/>
        <scheme val="minor"/>
      </rPr>
      <t>개눔</t>
    </r>
  </si>
  <si>
    <r>
      <rPr>
        <sz val="9"/>
        <color rgb="FF000000"/>
        <rFont val="等线"/>
        <family val="3"/>
        <charset val="134"/>
        <scheme val="minor"/>
      </rPr>
      <t>개느마</t>
    </r>
  </si>
  <si>
    <r>
      <rPr>
        <sz val="9"/>
        <color rgb="FF000000"/>
        <rFont val="等线"/>
        <family val="3"/>
        <charset val="134"/>
        <scheme val="minor"/>
      </rPr>
      <t>개늠</t>
    </r>
  </si>
  <si>
    <r>
      <rPr>
        <sz val="9"/>
        <color rgb="FF000000"/>
        <rFont val="等线"/>
        <family val="3"/>
        <charset val="134"/>
        <scheme val="minor"/>
      </rPr>
      <t>개늠쉑</t>
    </r>
  </si>
  <si>
    <r>
      <rPr>
        <sz val="9"/>
        <color rgb="FF000000"/>
        <rFont val="等线"/>
        <family val="3"/>
        <charset val="134"/>
        <scheme val="minor"/>
      </rPr>
      <t>개늠아</t>
    </r>
  </si>
  <si>
    <r>
      <rPr>
        <sz val="9"/>
        <color rgb="FF000000"/>
        <rFont val="等线"/>
        <family val="3"/>
        <charset val="134"/>
        <scheme val="minor"/>
      </rPr>
      <t>개늠의새뀌</t>
    </r>
  </si>
  <si>
    <r>
      <rPr>
        <sz val="9"/>
        <color rgb="FF000000"/>
        <rFont val="等线"/>
        <family val="3"/>
        <charset val="134"/>
        <scheme val="minor"/>
      </rPr>
      <t>개대감</t>
    </r>
  </si>
  <si>
    <r>
      <rPr>
        <sz val="9"/>
        <color rgb="FF000000"/>
        <rFont val="等线"/>
        <family val="3"/>
        <charset val="134"/>
        <scheme val="minor"/>
      </rPr>
      <t>개도라이</t>
    </r>
  </si>
  <si>
    <r>
      <rPr>
        <sz val="9"/>
        <color rgb="FF000000"/>
        <rFont val="等线"/>
        <family val="3"/>
        <charset val="134"/>
        <scheme val="minor"/>
      </rPr>
      <t>개독</t>
    </r>
  </si>
  <si>
    <r>
      <rPr>
        <sz val="9"/>
        <color rgb="FF000000"/>
        <rFont val="等线"/>
        <family val="3"/>
        <charset val="134"/>
        <scheme val="minor"/>
      </rPr>
      <t>개독교</t>
    </r>
  </si>
  <si>
    <r>
      <rPr>
        <sz val="9"/>
        <color rgb="FF000000"/>
        <rFont val="等线"/>
        <family val="3"/>
        <charset val="134"/>
        <scheme val="minor"/>
      </rPr>
      <t>개때꺄</t>
    </r>
  </si>
  <si>
    <r>
      <rPr>
        <sz val="9"/>
        <color rgb="FF000000"/>
        <rFont val="等线"/>
        <family val="3"/>
        <charset val="134"/>
        <scheme val="minor"/>
      </rPr>
      <t>개때끼</t>
    </r>
  </si>
  <si>
    <r>
      <rPr>
        <sz val="9"/>
        <color rgb="FF000000"/>
        <rFont val="等线"/>
        <family val="3"/>
        <charset val="134"/>
        <scheme val="minor"/>
      </rPr>
      <t>개떼끼</t>
    </r>
  </si>
  <si>
    <r>
      <rPr>
        <sz val="9"/>
        <color rgb="FF000000"/>
        <rFont val="等线"/>
        <family val="3"/>
        <charset val="134"/>
        <scheme val="minor"/>
      </rPr>
      <t>개또라이</t>
    </r>
  </si>
  <si>
    <r>
      <rPr>
        <sz val="9"/>
        <color rgb="FF000000"/>
        <rFont val="等线"/>
        <family val="3"/>
        <charset val="134"/>
        <scheme val="minor"/>
      </rPr>
      <t>개망나니</t>
    </r>
  </si>
  <si>
    <r>
      <rPr>
        <sz val="9"/>
        <color rgb="FF000000"/>
        <rFont val="等线"/>
        <family val="3"/>
        <charset val="134"/>
        <scheme val="minor"/>
      </rPr>
      <t>개박살</t>
    </r>
  </si>
  <si>
    <r>
      <rPr>
        <sz val="9"/>
        <color rgb="FF000000"/>
        <rFont val="等线"/>
        <family val="3"/>
        <charset val="134"/>
        <scheme val="minor"/>
      </rPr>
      <t>개박쌀</t>
    </r>
  </si>
  <si>
    <r>
      <rPr>
        <sz val="10"/>
        <rFont val="等线"/>
        <family val="3"/>
        <charset val="134"/>
        <scheme val="minor"/>
      </rPr>
      <t>개발</t>
    </r>
  </si>
  <si>
    <r>
      <rPr>
        <sz val="9"/>
        <color rgb="FF000000"/>
        <rFont val="等线"/>
        <family val="3"/>
        <charset val="134"/>
        <scheme val="minor"/>
      </rPr>
      <t>개발남아</t>
    </r>
  </si>
  <si>
    <r>
      <rPr>
        <sz val="9"/>
        <color rgb="FF000000"/>
        <rFont val="等线"/>
        <family val="3"/>
        <charset val="134"/>
        <scheme val="minor"/>
      </rPr>
      <t>개발싸개</t>
    </r>
  </si>
  <si>
    <r>
      <rPr>
        <sz val="10"/>
        <color rgb="FF000000"/>
        <rFont val="等线"/>
        <family val="3"/>
        <charset val="134"/>
        <scheme val="minor"/>
      </rPr>
      <t>개발자</t>
    </r>
  </si>
  <si>
    <r>
      <rPr>
        <sz val="10"/>
        <color rgb="FF000000"/>
        <rFont val="等线"/>
        <family val="3"/>
        <charset val="134"/>
        <scheme val="minor"/>
      </rPr>
      <t>개발진</t>
    </r>
  </si>
  <si>
    <r>
      <rPr>
        <sz val="10"/>
        <color rgb="FF000000"/>
        <rFont val="等线"/>
        <family val="3"/>
        <charset val="134"/>
        <scheme val="minor"/>
      </rPr>
      <t>개발팀</t>
    </r>
  </si>
  <si>
    <r>
      <rPr>
        <sz val="9"/>
        <color rgb="FF000000"/>
        <rFont val="等线"/>
        <family val="3"/>
        <charset val="134"/>
        <scheme val="minor"/>
      </rPr>
      <t>개밥통</t>
    </r>
  </si>
  <si>
    <r>
      <rPr>
        <sz val="9"/>
        <color rgb="FF000000"/>
        <rFont val="等线"/>
        <family val="3"/>
        <charset val="134"/>
        <scheme val="minor"/>
      </rPr>
      <t>개병슌</t>
    </r>
  </si>
  <si>
    <r>
      <rPr>
        <sz val="9"/>
        <color rgb="FF000000"/>
        <rFont val="等线"/>
        <family val="3"/>
        <charset val="134"/>
        <scheme val="minor"/>
      </rPr>
      <t>개병신</t>
    </r>
  </si>
  <si>
    <r>
      <rPr>
        <sz val="9"/>
        <color rgb="FF000000"/>
        <rFont val="等线"/>
        <family val="3"/>
        <charset val="134"/>
        <scheme val="minor"/>
      </rPr>
      <t>개보즤</t>
    </r>
  </si>
  <si>
    <r>
      <rPr>
        <sz val="9"/>
        <color rgb="FF000000"/>
        <rFont val="等线"/>
        <family val="3"/>
        <charset val="134"/>
        <scheme val="minor"/>
      </rPr>
      <t>개보지</t>
    </r>
  </si>
  <si>
    <r>
      <rPr>
        <sz val="9"/>
        <color rgb="FF000000"/>
        <rFont val="等线"/>
        <family val="3"/>
        <charset val="134"/>
        <scheme val="minor"/>
      </rPr>
      <t>개보지년</t>
    </r>
  </si>
  <si>
    <r>
      <rPr>
        <sz val="9"/>
        <color rgb="FF000000"/>
        <rFont val="等线"/>
        <family val="3"/>
        <charset val="134"/>
        <scheme val="minor"/>
      </rPr>
      <t>개부달</t>
    </r>
  </si>
  <si>
    <r>
      <rPr>
        <sz val="9"/>
        <color rgb="FF000000"/>
        <rFont val="等线"/>
        <family val="3"/>
        <charset val="134"/>
        <scheme val="minor"/>
      </rPr>
      <t>개부랄</t>
    </r>
  </si>
  <si>
    <r>
      <rPr>
        <sz val="9"/>
        <color rgb="FF000000"/>
        <rFont val="等线"/>
        <family val="3"/>
        <charset val="134"/>
        <scheme val="minor"/>
      </rPr>
      <t>개부러럴</t>
    </r>
  </si>
  <si>
    <r>
      <rPr>
        <sz val="9"/>
        <color rgb="FF000000"/>
        <rFont val="等线"/>
        <family val="3"/>
        <charset val="134"/>
        <scheme val="minor"/>
      </rPr>
      <t>개부럴</t>
    </r>
  </si>
  <si>
    <r>
      <rPr>
        <sz val="9"/>
        <color rgb="FF000000"/>
        <rFont val="等线"/>
        <family val="3"/>
        <charset val="134"/>
        <scheme val="minor"/>
      </rPr>
      <t>개부뢀</t>
    </r>
  </si>
  <si>
    <r>
      <rPr>
        <sz val="9"/>
        <color rgb="FF000000"/>
        <rFont val="等线"/>
        <family val="3"/>
        <charset val="134"/>
        <scheme val="minor"/>
      </rPr>
      <t>개부알</t>
    </r>
  </si>
  <si>
    <r>
      <rPr>
        <sz val="9"/>
        <color rgb="FF000000"/>
        <rFont val="等线"/>
        <family val="3"/>
        <charset val="134"/>
        <scheme val="minor"/>
      </rPr>
      <t>개불알</t>
    </r>
  </si>
  <si>
    <r>
      <rPr>
        <sz val="9"/>
        <color rgb="FF000000"/>
        <rFont val="等线"/>
        <family val="3"/>
        <charset val="134"/>
        <scheme val="minor"/>
      </rPr>
      <t>개붕알</t>
    </r>
  </si>
  <si>
    <r>
      <rPr>
        <sz val="9"/>
        <color rgb="FF000000"/>
        <rFont val="等线"/>
        <family val="3"/>
        <charset val="134"/>
        <scheme val="minor"/>
      </rPr>
      <t>개삭구</t>
    </r>
  </si>
  <si>
    <r>
      <rPr>
        <sz val="9"/>
        <color rgb="FF000000"/>
        <rFont val="等线"/>
        <family val="3"/>
        <charset val="134"/>
        <scheme val="minor"/>
      </rPr>
      <t>개삭년</t>
    </r>
  </si>
  <si>
    <r>
      <rPr>
        <sz val="9"/>
        <color rgb="FF000000"/>
        <rFont val="等线"/>
        <family val="3"/>
        <charset val="134"/>
        <scheme val="minor"/>
      </rPr>
      <t>개삭련</t>
    </r>
  </si>
  <si>
    <r>
      <rPr>
        <sz val="9"/>
        <color rgb="FF000000"/>
        <rFont val="等线"/>
        <family val="3"/>
        <charset val="134"/>
        <scheme val="minor"/>
      </rPr>
      <t>개새</t>
    </r>
  </si>
  <si>
    <r>
      <rPr>
        <sz val="9"/>
        <color rgb="FF000000"/>
        <rFont val="等线"/>
        <family val="3"/>
        <charset val="134"/>
        <scheme val="minor"/>
      </rPr>
      <t>개새기</t>
    </r>
  </si>
  <si>
    <r>
      <rPr>
        <sz val="9"/>
        <color rgb="FF000000"/>
        <rFont val="等线"/>
        <family val="3"/>
        <charset val="134"/>
        <scheme val="minor"/>
      </rPr>
      <t>개새꺄</t>
    </r>
  </si>
  <si>
    <r>
      <rPr>
        <sz val="9"/>
        <color rgb="FF000000"/>
        <rFont val="等线"/>
        <family val="3"/>
        <charset val="134"/>
        <scheme val="minor"/>
      </rPr>
      <t>개새뀌</t>
    </r>
  </si>
  <si>
    <r>
      <rPr>
        <sz val="9"/>
        <color rgb="FF000000"/>
        <rFont val="等线"/>
        <family val="3"/>
        <charset val="134"/>
        <scheme val="minor"/>
      </rPr>
      <t>개새리</t>
    </r>
  </si>
  <si>
    <r>
      <rPr>
        <sz val="9"/>
        <color rgb="FF000000"/>
        <rFont val="等线"/>
        <family val="3"/>
        <charset val="134"/>
        <scheme val="minor"/>
      </rPr>
      <t>개새야</t>
    </r>
  </si>
  <si>
    <r>
      <rPr>
        <sz val="9"/>
        <color rgb="FF000000"/>
        <rFont val="等线"/>
        <family val="3"/>
        <charset val="134"/>
        <scheme val="minor"/>
      </rPr>
      <t>개새이</t>
    </r>
  </si>
  <si>
    <r>
      <rPr>
        <sz val="9"/>
        <color rgb="FF000000"/>
        <rFont val="等线"/>
        <family val="3"/>
        <charset val="134"/>
        <scheme val="minor"/>
      </rPr>
      <t>개새킹</t>
    </r>
  </si>
  <si>
    <r>
      <rPr>
        <sz val="9"/>
        <color rgb="FF000000"/>
        <rFont val="等线"/>
        <family val="3"/>
        <charset val="134"/>
        <scheme val="minor"/>
      </rPr>
      <t>개색</t>
    </r>
  </si>
  <si>
    <r>
      <rPr>
        <sz val="9"/>
        <color rgb="FF000000"/>
        <rFont val="等线"/>
        <family val="3"/>
        <charset val="134"/>
        <scheme val="minor"/>
      </rPr>
      <t>개색기</t>
    </r>
  </si>
  <si>
    <r>
      <rPr>
        <sz val="9"/>
        <color rgb="FF000000"/>
        <rFont val="等线"/>
        <family val="3"/>
        <charset val="134"/>
        <scheme val="minor"/>
      </rPr>
      <t>개색깅</t>
    </r>
  </si>
  <si>
    <r>
      <rPr>
        <sz val="9"/>
        <color rgb="FF000000"/>
        <rFont val="等线"/>
        <family val="3"/>
        <charset val="134"/>
        <scheme val="minor"/>
      </rPr>
      <t>개색꺄</t>
    </r>
  </si>
  <si>
    <r>
      <rPr>
        <sz val="9"/>
        <color rgb="FF000000"/>
        <rFont val="等线"/>
        <family val="3"/>
        <charset val="134"/>
        <scheme val="minor"/>
      </rPr>
      <t>개색끼</t>
    </r>
  </si>
  <si>
    <r>
      <rPr>
        <sz val="9"/>
        <color rgb="FF000000"/>
        <rFont val="等线"/>
        <family val="3"/>
        <charset val="134"/>
        <scheme val="minor"/>
      </rPr>
      <t>개색들</t>
    </r>
  </si>
  <si>
    <r>
      <rPr>
        <sz val="9"/>
        <color rgb="FF000000"/>
        <rFont val="等线"/>
        <family val="3"/>
        <charset val="134"/>
        <scheme val="minor"/>
      </rPr>
      <t>개색휘</t>
    </r>
  </si>
  <si>
    <r>
      <rPr>
        <sz val="9"/>
        <color rgb="FF000000"/>
        <rFont val="等线"/>
        <family val="3"/>
        <charset val="134"/>
        <scheme val="minor"/>
      </rPr>
      <t>개색히</t>
    </r>
  </si>
  <si>
    <r>
      <rPr>
        <sz val="9"/>
        <color rgb="FF000000"/>
        <rFont val="等线"/>
        <family val="3"/>
        <charset val="134"/>
        <scheme val="minor"/>
      </rPr>
      <t>개샊</t>
    </r>
  </si>
  <si>
    <r>
      <rPr>
        <sz val="9"/>
        <color rgb="FF000000"/>
        <rFont val="等线"/>
        <family val="3"/>
        <charset val="134"/>
        <scheme val="minor"/>
      </rPr>
      <t>개샛끼</t>
    </r>
  </si>
  <si>
    <r>
      <rPr>
        <sz val="9"/>
        <color rgb="FF000000"/>
        <rFont val="等线"/>
        <family val="3"/>
        <charset val="134"/>
        <scheme val="minor"/>
      </rPr>
      <t>개샛키</t>
    </r>
  </si>
  <si>
    <r>
      <rPr>
        <sz val="9"/>
        <color rgb="FF000000"/>
        <rFont val="等线"/>
        <family val="3"/>
        <charset val="134"/>
        <scheme val="minor"/>
      </rPr>
      <t>개샛킹</t>
    </r>
  </si>
  <si>
    <r>
      <rPr>
        <sz val="9"/>
        <color rgb="FF000000"/>
        <rFont val="等线"/>
        <family val="3"/>
        <charset val="134"/>
        <scheme val="minor"/>
      </rPr>
      <t>개샛히</t>
    </r>
  </si>
  <si>
    <r>
      <rPr>
        <sz val="9"/>
        <color rgb="FF000000"/>
        <rFont val="等线"/>
        <family val="3"/>
        <charset val="134"/>
        <scheme val="minor"/>
      </rPr>
      <t>개샜끼</t>
    </r>
  </si>
  <si>
    <r>
      <rPr>
        <sz val="9"/>
        <color rgb="FF000000"/>
        <rFont val="等线"/>
        <family val="3"/>
        <charset val="134"/>
        <scheme val="minor"/>
      </rPr>
      <t>개생키</t>
    </r>
  </si>
  <si>
    <r>
      <rPr>
        <sz val="9"/>
        <color rgb="FF000000"/>
        <rFont val="等线"/>
        <family val="3"/>
        <charset val="134"/>
        <scheme val="minor"/>
      </rPr>
      <t>개샠</t>
    </r>
  </si>
  <si>
    <r>
      <rPr>
        <sz val="9"/>
        <color rgb="FF000000"/>
        <rFont val="等线"/>
        <family val="3"/>
        <charset val="134"/>
        <scheme val="minor"/>
      </rPr>
      <t>개샤끼</t>
    </r>
  </si>
  <si>
    <r>
      <rPr>
        <sz val="9"/>
        <color rgb="FF000000"/>
        <rFont val="等线"/>
        <family val="3"/>
        <charset val="134"/>
        <scheme val="minor"/>
      </rPr>
      <t>개샤킥</t>
    </r>
  </si>
  <si>
    <r>
      <rPr>
        <sz val="9"/>
        <color rgb="FF000000"/>
        <rFont val="等线"/>
        <family val="3"/>
        <charset val="134"/>
        <scheme val="minor"/>
      </rPr>
      <t>개샥</t>
    </r>
  </si>
  <si>
    <r>
      <rPr>
        <sz val="9"/>
        <color rgb="FF000000"/>
        <rFont val="等线"/>
        <family val="3"/>
        <charset val="134"/>
        <scheme val="minor"/>
      </rPr>
      <t>개샥년</t>
    </r>
  </si>
  <si>
    <r>
      <rPr>
        <sz val="9"/>
        <color rgb="FF000000"/>
        <rFont val="等线"/>
        <family val="3"/>
        <charset val="134"/>
        <scheme val="minor"/>
      </rPr>
      <t>개샹늠</t>
    </r>
  </si>
  <si>
    <r>
      <rPr>
        <sz val="9"/>
        <color rgb="FF000000"/>
        <rFont val="等线"/>
        <family val="3"/>
        <charset val="134"/>
        <scheme val="minor"/>
      </rPr>
      <t>개세</t>
    </r>
  </si>
  <si>
    <r>
      <rPr>
        <sz val="9"/>
        <color rgb="FF000000"/>
        <rFont val="等线"/>
        <family val="3"/>
        <charset val="134"/>
        <scheme val="minor"/>
      </rPr>
      <t>개세기</t>
    </r>
  </si>
  <si>
    <r>
      <rPr>
        <sz val="9"/>
        <color rgb="FF000000"/>
        <rFont val="等线"/>
        <family val="3"/>
        <charset val="134"/>
        <scheme val="minor"/>
      </rPr>
      <t>개세끼</t>
    </r>
  </si>
  <si>
    <r>
      <rPr>
        <sz val="9"/>
        <color rgb="FF000000"/>
        <rFont val="等线"/>
        <family val="3"/>
        <charset val="134"/>
        <scheme val="minor"/>
      </rPr>
      <t>개세리</t>
    </r>
  </si>
  <si>
    <r>
      <rPr>
        <sz val="9"/>
        <color rgb="FF000000"/>
        <rFont val="等线"/>
        <family val="3"/>
        <charset val="134"/>
        <scheme val="minor"/>
      </rPr>
      <t>개세야</t>
    </r>
  </si>
  <si>
    <r>
      <rPr>
        <sz val="9"/>
        <color rgb="FF000000"/>
        <rFont val="等线"/>
        <family val="3"/>
        <charset val="134"/>
        <scheme val="minor"/>
      </rPr>
      <t>개세이</t>
    </r>
  </si>
  <si>
    <r>
      <rPr>
        <sz val="9"/>
        <color rgb="FF000000"/>
        <rFont val="等线"/>
        <family val="3"/>
        <charset val="134"/>
        <scheme val="minor"/>
      </rPr>
      <t>개세키</t>
    </r>
  </si>
  <si>
    <r>
      <rPr>
        <sz val="9"/>
        <color rgb="FF000000"/>
        <rFont val="等线"/>
        <family val="3"/>
        <charset val="134"/>
        <scheme val="minor"/>
      </rPr>
      <t>개섹</t>
    </r>
  </si>
  <si>
    <r>
      <rPr>
        <sz val="9"/>
        <color rgb="FF000000"/>
        <rFont val="等线"/>
        <family val="3"/>
        <charset val="134"/>
        <scheme val="minor"/>
      </rPr>
      <t>개섹들</t>
    </r>
  </si>
  <si>
    <r>
      <rPr>
        <sz val="9"/>
        <color rgb="FF000000"/>
        <rFont val="等线"/>
        <family val="3"/>
        <charset val="134"/>
        <scheme val="minor"/>
      </rPr>
      <t>개섹히</t>
    </r>
  </si>
  <si>
    <r>
      <rPr>
        <sz val="9"/>
        <color rgb="FF000000"/>
        <rFont val="等线"/>
        <family val="3"/>
        <charset val="134"/>
        <scheme val="minor"/>
      </rPr>
      <t>개섺</t>
    </r>
  </si>
  <si>
    <r>
      <rPr>
        <sz val="9"/>
        <color rgb="FF000000"/>
        <rFont val="等线"/>
        <family val="3"/>
        <charset val="134"/>
        <scheme val="minor"/>
      </rPr>
      <t>개셃</t>
    </r>
  </si>
  <si>
    <r>
      <rPr>
        <sz val="9"/>
        <color rgb="FF000000"/>
        <rFont val="等线"/>
        <family val="3"/>
        <charset val="134"/>
        <scheme val="minor"/>
      </rPr>
      <t>개셋키</t>
    </r>
  </si>
  <si>
    <r>
      <rPr>
        <sz val="9"/>
        <color rgb="FF000000"/>
        <rFont val="等线"/>
        <family val="3"/>
        <charset val="134"/>
        <scheme val="minor"/>
      </rPr>
      <t>개셐</t>
    </r>
  </si>
  <si>
    <r>
      <rPr>
        <sz val="9"/>
        <color rgb="FF000000"/>
        <rFont val="等线"/>
        <family val="3"/>
        <charset val="134"/>
        <scheme val="minor"/>
      </rPr>
      <t>개셰리</t>
    </r>
  </si>
  <si>
    <r>
      <rPr>
        <sz val="9"/>
        <color rgb="FF000000"/>
        <rFont val="等线"/>
        <family val="3"/>
        <charset val="134"/>
        <scheme val="minor"/>
      </rPr>
      <t>개솩</t>
    </r>
  </si>
  <si>
    <r>
      <rPr>
        <sz val="9"/>
        <color rgb="FF000000"/>
        <rFont val="等线"/>
        <family val="3"/>
        <charset val="134"/>
        <scheme val="minor"/>
      </rPr>
      <t>개쇄</t>
    </r>
  </si>
  <si>
    <r>
      <rPr>
        <sz val="9"/>
        <color rgb="FF000000"/>
        <rFont val="等线"/>
        <family val="3"/>
        <charset val="134"/>
        <scheme val="minor"/>
      </rPr>
      <t>개쇄기</t>
    </r>
  </si>
  <si>
    <r>
      <rPr>
        <sz val="9"/>
        <color rgb="FF000000"/>
        <rFont val="等线"/>
        <family val="3"/>
        <charset val="134"/>
        <scheme val="minor"/>
      </rPr>
      <t>개쇄끼</t>
    </r>
  </si>
  <si>
    <r>
      <rPr>
        <sz val="9"/>
        <color rgb="FF000000"/>
        <rFont val="等线"/>
        <family val="3"/>
        <charset val="134"/>
        <scheme val="minor"/>
      </rPr>
      <t>개쇅</t>
    </r>
  </si>
  <si>
    <r>
      <rPr>
        <sz val="9"/>
        <color rgb="FF000000"/>
        <rFont val="等线"/>
        <family val="3"/>
        <charset val="134"/>
        <scheme val="minor"/>
      </rPr>
      <t>개쇅갸</t>
    </r>
  </si>
  <si>
    <r>
      <rPr>
        <sz val="9"/>
        <color rgb="FF000000"/>
        <rFont val="等线"/>
        <family val="3"/>
        <charset val="134"/>
        <scheme val="minor"/>
      </rPr>
      <t>개쇅기</t>
    </r>
  </si>
  <si>
    <r>
      <rPr>
        <sz val="9"/>
        <color rgb="FF000000"/>
        <rFont val="等线"/>
        <family val="3"/>
        <charset val="134"/>
        <scheme val="minor"/>
      </rPr>
      <t>개쇅꺄</t>
    </r>
  </si>
  <si>
    <r>
      <rPr>
        <sz val="9"/>
        <color rgb="FF000000"/>
        <rFont val="等线"/>
        <family val="3"/>
        <charset val="134"/>
        <scheme val="minor"/>
      </rPr>
      <t>개쇅끼</t>
    </r>
  </si>
  <si>
    <r>
      <rPr>
        <sz val="9"/>
        <color rgb="FF000000"/>
        <rFont val="等线"/>
        <family val="3"/>
        <charset val="134"/>
        <scheme val="minor"/>
      </rPr>
      <t>개쇅캬</t>
    </r>
  </si>
  <si>
    <r>
      <rPr>
        <sz val="9"/>
        <color rgb="FF000000"/>
        <rFont val="等线"/>
        <family val="3"/>
        <charset val="134"/>
        <scheme val="minor"/>
      </rPr>
      <t>개쇅키</t>
    </r>
  </si>
  <si>
    <r>
      <rPr>
        <sz val="9"/>
        <color rgb="FF000000"/>
        <rFont val="等线"/>
        <family val="3"/>
        <charset val="134"/>
        <scheme val="minor"/>
      </rPr>
      <t>개쇗</t>
    </r>
  </si>
  <si>
    <r>
      <rPr>
        <sz val="9"/>
        <color rgb="FF000000"/>
        <rFont val="等线"/>
        <family val="3"/>
        <charset val="134"/>
        <scheme val="minor"/>
      </rPr>
      <t>개쇗기</t>
    </r>
  </si>
  <si>
    <r>
      <rPr>
        <sz val="9"/>
        <color rgb="FF000000"/>
        <rFont val="等线"/>
        <family val="3"/>
        <charset val="134"/>
        <scheme val="minor"/>
      </rPr>
      <t>개쇠리</t>
    </r>
  </si>
  <si>
    <r>
      <rPr>
        <sz val="9"/>
        <color rgb="FF000000"/>
        <rFont val="等线"/>
        <family val="3"/>
        <charset val="134"/>
        <scheme val="minor"/>
      </rPr>
      <t>개쇸</t>
    </r>
  </si>
  <si>
    <r>
      <rPr>
        <sz val="9"/>
        <color rgb="FF000000"/>
        <rFont val="等线"/>
        <family val="3"/>
        <charset val="134"/>
        <scheme val="minor"/>
      </rPr>
      <t>개쉐</t>
    </r>
  </si>
  <si>
    <r>
      <rPr>
        <sz val="9"/>
        <color rgb="FF000000"/>
        <rFont val="等线"/>
        <family val="3"/>
        <charset val="134"/>
        <scheme val="minor"/>
      </rPr>
      <t>개쉐끼</t>
    </r>
  </si>
  <si>
    <r>
      <rPr>
        <sz val="9"/>
        <color rgb="FF000000"/>
        <rFont val="等线"/>
        <family val="3"/>
        <charset val="134"/>
        <scheme val="minor"/>
      </rPr>
      <t>개쉐리</t>
    </r>
  </si>
  <si>
    <r>
      <rPr>
        <sz val="9"/>
        <color rgb="FF000000"/>
        <rFont val="等线"/>
        <family val="3"/>
        <charset val="134"/>
        <scheme val="minor"/>
      </rPr>
      <t>개쉐이</t>
    </r>
  </si>
  <si>
    <r>
      <rPr>
        <sz val="9"/>
        <color rgb="FF000000"/>
        <rFont val="等线"/>
        <family val="3"/>
        <charset val="134"/>
        <scheme val="minor"/>
      </rPr>
      <t>개쉐키</t>
    </r>
  </si>
  <si>
    <r>
      <rPr>
        <sz val="9"/>
        <color rgb="FF000000"/>
        <rFont val="等线"/>
        <family val="3"/>
        <charset val="134"/>
        <scheme val="minor"/>
      </rPr>
      <t>개쉑</t>
    </r>
  </si>
  <si>
    <r>
      <rPr>
        <sz val="9"/>
        <color rgb="FF000000"/>
        <rFont val="等线"/>
        <family val="3"/>
        <charset val="134"/>
        <scheme val="minor"/>
      </rPr>
      <t>개쉑갸</t>
    </r>
  </si>
  <si>
    <r>
      <rPr>
        <sz val="9"/>
        <color rgb="FF000000"/>
        <rFont val="等线"/>
        <family val="3"/>
        <charset val="134"/>
        <scheme val="minor"/>
      </rPr>
      <t>개쉑기</t>
    </r>
  </si>
  <si>
    <r>
      <rPr>
        <sz val="9"/>
        <color rgb="FF000000"/>
        <rFont val="等线"/>
        <family val="3"/>
        <charset val="134"/>
        <scheme val="minor"/>
      </rPr>
      <t>개쉑꺄</t>
    </r>
  </si>
  <si>
    <r>
      <rPr>
        <sz val="9"/>
        <color rgb="FF000000"/>
        <rFont val="等线"/>
        <family val="3"/>
        <charset val="134"/>
        <scheme val="minor"/>
      </rPr>
      <t>개쉑끼</t>
    </r>
  </si>
  <si>
    <r>
      <rPr>
        <sz val="9"/>
        <color rgb="FF000000"/>
        <rFont val="等线"/>
        <family val="3"/>
        <charset val="134"/>
        <scheme val="minor"/>
      </rPr>
      <t>개쉑이</t>
    </r>
  </si>
  <si>
    <r>
      <rPr>
        <sz val="9"/>
        <color rgb="FF000000"/>
        <rFont val="等线"/>
        <family val="3"/>
        <charset val="134"/>
        <scheme val="minor"/>
      </rPr>
      <t>개쉑캬</t>
    </r>
  </si>
  <si>
    <r>
      <rPr>
        <sz val="9"/>
        <color rgb="FF000000"/>
        <rFont val="等线"/>
        <family val="3"/>
        <charset val="134"/>
        <scheme val="minor"/>
      </rPr>
      <t>개쉑키</t>
    </r>
  </si>
  <si>
    <r>
      <rPr>
        <sz val="9"/>
        <color rgb="FF000000"/>
        <rFont val="等线"/>
        <family val="3"/>
        <charset val="134"/>
        <scheme val="minor"/>
      </rPr>
      <t>개쉑히</t>
    </r>
  </si>
  <si>
    <r>
      <rPr>
        <sz val="9"/>
        <color rgb="FF000000"/>
        <rFont val="等线"/>
        <family val="3"/>
        <charset val="134"/>
        <scheme val="minor"/>
      </rPr>
      <t>개쉢</t>
    </r>
  </si>
  <si>
    <r>
      <rPr>
        <sz val="9"/>
        <color rgb="FF000000"/>
        <rFont val="等线"/>
        <family val="3"/>
        <charset val="134"/>
        <scheme val="minor"/>
      </rPr>
      <t>개쉨</t>
    </r>
  </si>
  <si>
    <r>
      <rPr>
        <sz val="9"/>
        <color rgb="FF000000"/>
        <rFont val="等线"/>
        <family val="3"/>
        <charset val="134"/>
        <scheme val="minor"/>
      </rPr>
      <t>개쉬</t>
    </r>
  </si>
  <si>
    <r>
      <rPr>
        <sz val="9"/>
        <color rgb="FF000000"/>
        <rFont val="等线"/>
        <family val="3"/>
        <charset val="134"/>
        <scheme val="minor"/>
      </rPr>
      <t>개쉬끼</t>
    </r>
  </si>
  <si>
    <r>
      <rPr>
        <sz val="9"/>
        <color rgb="FF000000"/>
        <rFont val="等线"/>
        <family val="3"/>
        <charset val="134"/>
        <scheme val="minor"/>
      </rPr>
      <t>개쉬리</t>
    </r>
  </si>
  <si>
    <r>
      <rPr>
        <sz val="9"/>
        <color rgb="FF000000"/>
        <rFont val="等线"/>
        <family val="3"/>
        <charset val="134"/>
        <scheme val="minor"/>
      </rPr>
      <t>개쉻</t>
    </r>
  </si>
  <si>
    <r>
      <rPr>
        <sz val="9"/>
        <color rgb="FF000000"/>
        <rFont val="等线"/>
        <family val="3"/>
        <charset val="134"/>
        <scheme val="minor"/>
      </rPr>
      <t>개쉽</t>
    </r>
  </si>
  <si>
    <r>
      <rPr>
        <sz val="9"/>
        <color rgb="FF000000"/>
        <rFont val="等线"/>
        <family val="3"/>
        <charset val="134"/>
        <scheme val="minor"/>
      </rPr>
      <t>개쉽새에끼</t>
    </r>
  </si>
  <si>
    <r>
      <rPr>
        <sz val="9"/>
        <color rgb="FF000000"/>
        <rFont val="等线"/>
        <family val="3"/>
        <charset val="134"/>
        <scheme val="minor"/>
      </rPr>
      <t>개스끼</t>
    </r>
  </si>
  <si>
    <r>
      <rPr>
        <sz val="9"/>
        <color rgb="FF000000"/>
        <rFont val="等线"/>
        <family val="3"/>
        <charset val="134"/>
        <scheme val="minor"/>
      </rPr>
      <t>개스키</t>
    </r>
  </si>
  <si>
    <r>
      <rPr>
        <sz val="9"/>
        <color rgb="FF000000"/>
        <rFont val="等线"/>
        <family val="3"/>
        <charset val="134"/>
        <scheme val="minor"/>
      </rPr>
      <t>개습세</t>
    </r>
  </si>
  <si>
    <r>
      <rPr>
        <sz val="9"/>
        <color rgb="FF000000"/>
        <rFont val="等线"/>
        <family val="3"/>
        <charset val="134"/>
        <scheme val="minor"/>
      </rPr>
      <t>개습쌔</t>
    </r>
  </si>
  <si>
    <r>
      <rPr>
        <sz val="9"/>
        <color rgb="FF000000"/>
        <rFont val="等线"/>
        <family val="3"/>
        <charset val="134"/>
        <scheme val="minor"/>
      </rPr>
      <t>개싀기</t>
    </r>
  </si>
  <si>
    <r>
      <rPr>
        <sz val="9"/>
        <color rgb="FF000000"/>
        <rFont val="等线"/>
        <family val="3"/>
        <charset val="134"/>
        <scheme val="minor"/>
      </rPr>
      <t>개싀끼</t>
    </r>
  </si>
  <si>
    <r>
      <rPr>
        <sz val="9"/>
        <color rgb="FF000000"/>
        <rFont val="等线"/>
        <family val="3"/>
        <charset val="134"/>
        <scheme val="minor"/>
      </rPr>
      <t>개싀밸</t>
    </r>
  </si>
  <si>
    <r>
      <rPr>
        <sz val="9"/>
        <color rgb="FF000000"/>
        <rFont val="等线"/>
        <family val="3"/>
        <charset val="134"/>
        <scheme val="minor"/>
      </rPr>
      <t>개싀킈</t>
    </r>
  </si>
  <si>
    <r>
      <rPr>
        <sz val="9"/>
        <color rgb="FF000000"/>
        <rFont val="等线"/>
        <family val="3"/>
        <charset val="134"/>
        <scheme val="minor"/>
      </rPr>
      <t>개싀키</t>
    </r>
  </si>
  <si>
    <r>
      <rPr>
        <sz val="9"/>
        <color rgb="FF000000"/>
        <rFont val="等线"/>
        <family val="3"/>
        <charset val="134"/>
        <scheme val="minor"/>
      </rPr>
      <t>개싏</t>
    </r>
  </si>
  <si>
    <r>
      <rPr>
        <sz val="9"/>
        <color rgb="FF000000"/>
        <rFont val="等线"/>
        <family val="3"/>
        <charset val="134"/>
        <scheme val="minor"/>
      </rPr>
      <t>개싑창</t>
    </r>
  </si>
  <si>
    <r>
      <rPr>
        <sz val="9"/>
        <color rgb="FF000000"/>
        <rFont val="等线"/>
        <family val="3"/>
        <charset val="134"/>
        <scheme val="minor"/>
      </rPr>
      <t>개싘</t>
    </r>
  </si>
  <si>
    <r>
      <rPr>
        <sz val="9"/>
        <color rgb="FF000000"/>
        <rFont val="等线"/>
        <family val="3"/>
        <charset val="134"/>
        <scheme val="minor"/>
      </rPr>
      <t>개시끼</t>
    </r>
  </si>
  <si>
    <r>
      <rPr>
        <sz val="9"/>
        <color rgb="FF000000"/>
        <rFont val="等线"/>
        <family val="3"/>
        <charset val="134"/>
        <scheme val="minor"/>
      </rPr>
      <t>개시퀴</t>
    </r>
  </si>
  <si>
    <r>
      <rPr>
        <sz val="9"/>
        <color rgb="FF000000"/>
        <rFont val="等线"/>
        <family val="3"/>
        <charset val="134"/>
        <scheme val="minor"/>
      </rPr>
      <t>개시키</t>
    </r>
  </si>
  <si>
    <r>
      <rPr>
        <sz val="9"/>
        <color rgb="FF000000"/>
        <rFont val="等线"/>
        <family val="3"/>
        <charset val="134"/>
        <scheme val="minor"/>
      </rPr>
      <t>개식끼</t>
    </r>
  </si>
  <si>
    <r>
      <rPr>
        <sz val="9"/>
        <color rgb="FF000000"/>
        <rFont val="等线"/>
        <family val="3"/>
        <charset val="134"/>
        <scheme val="minor"/>
      </rPr>
      <t>개식히</t>
    </r>
  </si>
  <si>
    <r>
      <rPr>
        <sz val="9"/>
        <color rgb="FF000000"/>
        <rFont val="等线"/>
        <family val="3"/>
        <charset val="134"/>
        <scheme val="minor"/>
      </rPr>
      <t>개십</t>
    </r>
  </si>
  <si>
    <r>
      <rPr>
        <sz val="9"/>
        <color rgb="FF000000"/>
        <rFont val="等线"/>
        <family val="3"/>
        <charset val="134"/>
        <scheme val="minor"/>
      </rPr>
      <t>개십년</t>
    </r>
  </si>
  <si>
    <r>
      <rPr>
        <sz val="9"/>
        <color rgb="FF000000"/>
        <rFont val="等线"/>
        <family val="3"/>
        <charset val="134"/>
        <scheme val="minor"/>
      </rPr>
      <t>개십새</t>
    </r>
  </si>
  <si>
    <r>
      <rPr>
        <sz val="9"/>
        <color rgb="FF000000"/>
        <rFont val="等线"/>
        <family val="3"/>
        <charset val="134"/>
        <scheme val="minor"/>
      </rPr>
      <t>개십팔</t>
    </r>
  </si>
  <si>
    <r>
      <rPr>
        <sz val="9"/>
        <color rgb="FF000000"/>
        <rFont val="等线"/>
        <family val="3"/>
        <charset val="134"/>
        <scheme val="minor"/>
      </rPr>
      <t>개싯기</t>
    </r>
  </si>
  <si>
    <r>
      <rPr>
        <sz val="9"/>
        <color rgb="FF000000"/>
        <rFont val="等线"/>
        <family val="3"/>
        <charset val="134"/>
        <scheme val="minor"/>
      </rPr>
      <t>개싯끼</t>
    </r>
  </si>
  <si>
    <r>
      <rPr>
        <sz val="9"/>
        <color rgb="FF000000"/>
        <rFont val="等线"/>
        <family val="3"/>
        <charset val="134"/>
        <scheme val="minor"/>
      </rPr>
      <t>개싯키</t>
    </r>
  </si>
  <si>
    <r>
      <rPr>
        <sz val="9"/>
        <color rgb="FF000000"/>
        <rFont val="等线"/>
        <family val="3"/>
        <charset val="134"/>
        <scheme val="minor"/>
      </rPr>
      <t>개싴</t>
    </r>
  </si>
  <si>
    <r>
      <rPr>
        <sz val="9"/>
        <color rgb="FF000000"/>
        <rFont val="等线"/>
        <family val="3"/>
        <charset val="134"/>
        <scheme val="minor"/>
      </rPr>
      <t>개쌍넘</t>
    </r>
  </si>
  <si>
    <r>
      <rPr>
        <sz val="9"/>
        <color rgb="FF000000"/>
        <rFont val="等线"/>
        <family val="3"/>
        <charset val="134"/>
        <scheme val="minor"/>
      </rPr>
      <t>개쌍년</t>
    </r>
  </si>
  <si>
    <r>
      <rPr>
        <sz val="9"/>
        <color rgb="FF000000"/>
        <rFont val="等线"/>
        <family val="3"/>
        <charset val="134"/>
        <scheme val="minor"/>
      </rPr>
      <t>개쌍놈</t>
    </r>
  </si>
  <si>
    <r>
      <rPr>
        <sz val="9"/>
        <color rgb="FF000000"/>
        <rFont val="等线"/>
        <family val="3"/>
        <charset val="134"/>
        <scheme val="minor"/>
      </rPr>
      <t>개쌍눔</t>
    </r>
  </si>
  <si>
    <r>
      <rPr>
        <sz val="9"/>
        <color rgb="FF000000"/>
        <rFont val="等线"/>
        <family val="3"/>
        <charset val="134"/>
        <scheme val="minor"/>
      </rPr>
      <t>개쌍늠</t>
    </r>
  </si>
  <si>
    <r>
      <rPr>
        <sz val="10"/>
        <color rgb="FF000000"/>
        <rFont val="等线"/>
        <family val="3"/>
        <charset val="134"/>
        <scheme val="minor"/>
      </rPr>
      <t>개쌍도</t>
    </r>
  </si>
  <si>
    <r>
      <rPr>
        <sz val="9"/>
        <color rgb="FF000000"/>
        <rFont val="等线"/>
        <family val="3"/>
        <charset val="134"/>
        <scheme val="minor"/>
      </rPr>
      <t>개쌍연</t>
    </r>
  </si>
  <si>
    <r>
      <rPr>
        <sz val="9"/>
        <color rgb="FF000000"/>
        <rFont val="等线"/>
        <family val="3"/>
        <charset val="134"/>
        <scheme val="minor"/>
      </rPr>
      <t>개쌍영</t>
    </r>
  </si>
  <si>
    <r>
      <rPr>
        <sz val="9"/>
        <color rgb="FF000000"/>
        <rFont val="等线"/>
        <family val="3"/>
        <charset val="134"/>
        <scheme val="minor"/>
      </rPr>
      <t>개쌔</t>
    </r>
  </si>
  <si>
    <r>
      <rPr>
        <sz val="9"/>
        <color rgb="FF000000"/>
        <rFont val="等线"/>
        <family val="3"/>
        <charset val="134"/>
        <scheme val="minor"/>
      </rPr>
      <t>개쌔꺄</t>
    </r>
  </si>
  <si>
    <r>
      <rPr>
        <sz val="9"/>
        <color rgb="FF000000"/>
        <rFont val="等线"/>
        <family val="3"/>
        <charset val="134"/>
        <scheme val="minor"/>
      </rPr>
      <t>개쌔끼</t>
    </r>
  </si>
  <si>
    <r>
      <rPr>
        <sz val="9"/>
        <color rgb="FF000000"/>
        <rFont val="等线"/>
        <family val="3"/>
        <charset val="134"/>
        <scheme val="minor"/>
      </rPr>
      <t>개쌕</t>
    </r>
  </si>
  <si>
    <r>
      <rPr>
        <sz val="9"/>
        <color rgb="FF000000"/>
        <rFont val="等线"/>
        <family val="3"/>
        <charset val="134"/>
        <scheme val="minor"/>
      </rPr>
      <t>개쌕끼</t>
    </r>
  </si>
  <si>
    <r>
      <rPr>
        <sz val="9"/>
        <color rgb="FF000000"/>
        <rFont val="等线"/>
        <family val="3"/>
        <charset val="134"/>
        <scheme val="minor"/>
      </rPr>
      <t>개쌕들</t>
    </r>
  </si>
  <si>
    <r>
      <rPr>
        <sz val="9"/>
        <color rgb="FF000000"/>
        <rFont val="等线"/>
        <family val="3"/>
        <charset val="134"/>
        <scheme val="minor"/>
      </rPr>
      <t>개쌰깨</t>
    </r>
  </si>
  <si>
    <r>
      <rPr>
        <sz val="9"/>
        <color rgb="FF000000"/>
        <rFont val="等线"/>
        <family val="3"/>
        <charset val="134"/>
        <scheme val="minor"/>
      </rPr>
      <t>개썅</t>
    </r>
  </si>
  <si>
    <r>
      <rPr>
        <sz val="9"/>
        <color rgb="FF000000"/>
        <rFont val="等线"/>
        <family val="3"/>
        <charset val="134"/>
        <scheme val="minor"/>
      </rPr>
      <t>개썅넘</t>
    </r>
  </si>
  <si>
    <r>
      <rPr>
        <sz val="9"/>
        <color rgb="FF000000"/>
        <rFont val="等线"/>
        <family val="3"/>
        <charset val="134"/>
        <scheme val="minor"/>
      </rPr>
      <t>개썅년</t>
    </r>
  </si>
  <si>
    <r>
      <rPr>
        <sz val="9"/>
        <color rgb="FF000000"/>
        <rFont val="等线"/>
        <family val="3"/>
        <charset val="134"/>
        <scheme val="minor"/>
      </rPr>
      <t>개썅놈</t>
    </r>
  </si>
  <si>
    <r>
      <rPr>
        <sz val="9"/>
        <color rgb="FF000000"/>
        <rFont val="等线"/>
        <family val="3"/>
        <charset val="134"/>
        <scheme val="minor"/>
      </rPr>
      <t>개썅늠</t>
    </r>
  </si>
  <si>
    <r>
      <rPr>
        <sz val="9"/>
        <color rgb="FF000000"/>
        <rFont val="等线"/>
        <family val="3"/>
        <charset val="134"/>
        <scheme val="minor"/>
      </rPr>
      <t>개썅연</t>
    </r>
  </si>
  <si>
    <r>
      <rPr>
        <sz val="9"/>
        <color rgb="FF000000"/>
        <rFont val="等线"/>
        <family val="3"/>
        <charset val="134"/>
        <scheme val="minor"/>
      </rPr>
      <t>개쎄</t>
    </r>
  </si>
  <si>
    <r>
      <rPr>
        <sz val="9"/>
        <color rgb="FF000000"/>
        <rFont val="等线"/>
        <family val="3"/>
        <charset val="134"/>
        <scheme val="minor"/>
      </rPr>
      <t>개쎅</t>
    </r>
  </si>
  <si>
    <r>
      <rPr>
        <sz val="9"/>
        <color rgb="FF000000"/>
        <rFont val="等线"/>
        <family val="3"/>
        <charset val="134"/>
        <scheme val="minor"/>
      </rPr>
      <t>개쎅들</t>
    </r>
  </si>
  <si>
    <r>
      <rPr>
        <sz val="9"/>
        <color rgb="FF000000"/>
        <rFont val="等线"/>
        <family val="3"/>
        <charset val="134"/>
        <scheme val="minor"/>
      </rPr>
      <t>개쎼키</t>
    </r>
  </si>
  <si>
    <r>
      <rPr>
        <sz val="9"/>
        <color rgb="FF000000"/>
        <rFont val="等线"/>
        <family val="3"/>
        <charset val="134"/>
        <scheme val="minor"/>
      </rPr>
      <t>개쐐리</t>
    </r>
  </si>
  <si>
    <r>
      <rPr>
        <sz val="9"/>
        <color rgb="FF000000"/>
        <rFont val="等线"/>
        <family val="3"/>
        <charset val="134"/>
        <scheme val="minor"/>
      </rPr>
      <t>개쒜</t>
    </r>
  </si>
  <si>
    <r>
      <rPr>
        <sz val="9"/>
        <color rgb="FF000000"/>
        <rFont val="等线"/>
        <family val="3"/>
        <charset val="134"/>
        <scheme val="minor"/>
      </rPr>
      <t>개쒜끼</t>
    </r>
  </si>
  <si>
    <r>
      <rPr>
        <sz val="9"/>
        <color rgb="FF000000"/>
        <rFont val="等线"/>
        <family val="3"/>
        <charset val="134"/>
        <scheme val="minor"/>
      </rPr>
      <t>개쒜리</t>
    </r>
  </si>
  <si>
    <r>
      <rPr>
        <sz val="9"/>
        <color rgb="FF000000"/>
        <rFont val="等线"/>
        <family val="3"/>
        <charset val="134"/>
        <scheme val="minor"/>
      </rPr>
      <t>개쒝</t>
    </r>
  </si>
  <si>
    <r>
      <rPr>
        <sz val="9"/>
        <color rgb="FF000000"/>
        <rFont val="等线"/>
        <family val="3"/>
        <charset val="134"/>
        <scheme val="minor"/>
      </rPr>
      <t>개쒝갸</t>
    </r>
  </si>
  <si>
    <r>
      <rPr>
        <sz val="9"/>
        <color rgb="FF000000"/>
        <rFont val="等线"/>
        <family val="3"/>
        <charset val="134"/>
        <scheme val="minor"/>
      </rPr>
      <t>개쒝기</t>
    </r>
  </si>
  <si>
    <r>
      <rPr>
        <sz val="9"/>
        <color rgb="FF000000"/>
        <rFont val="等线"/>
        <family val="3"/>
        <charset val="134"/>
        <scheme val="minor"/>
      </rPr>
      <t>개쒝꺄</t>
    </r>
  </si>
  <si>
    <r>
      <rPr>
        <sz val="9"/>
        <color rgb="FF000000"/>
        <rFont val="等线"/>
        <family val="3"/>
        <charset val="134"/>
        <scheme val="minor"/>
      </rPr>
      <t>개쒝끼</t>
    </r>
  </si>
  <si>
    <r>
      <rPr>
        <sz val="9"/>
        <color rgb="FF000000"/>
        <rFont val="等线"/>
        <family val="3"/>
        <charset val="134"/>
        <scheme val="minor"/>
      </rPr>
      <t>개쒝캬</t>
    </r>
  </si>
  <si>
    <r>
      <rPr>
        <sz val="9"/>
        <color rgb="FF000000"/>
        <rFont val="等线"/>
        <family val="3"/>
        <charset val="134"/>
        <scheme val="minor"/>
      </rPr>
      <t>개쒝키</t>
    </r>
  </si>
  <si>
    <r>
      <rPr>
        <sz val="9"/>
        <color rgb="FF000000"/>
        <rFont val="等线"/>
        <family val="3"/>
        <charset val="134"/>
        <scheme val="minor"/>
      </rPr>
      <t>개쒯</t>
    </r>
  </si>
  <si>
    <r>
      <rPr>
        <sz val="9"/>
        <color rgb="FF000000"/>
        <rFont val="等线"/>
        <family val="3"/>
        <charset val="134"/>
        <scheme val="minor"/>
      </rPr>
      <t>개쒸</t>
    </r>
  </si>
  <si>
    <r>
      <rPr>
        <sz val="9"/>
        <color rgb="FF000000"/>
        <rFont val="等线"/>
        <family val="3"/>
        <charset val="134"/>
        <scheme val="minor"/>
      </rPr>
      <t>개쒸빨놈</t>
    </r>
  </si>
  <si>
    <r>
      <rPr>
        <sz val="9"/>
        <color rgb="FF000000"/>
        <rFont val="等线"/>
        <family val="3"/>
        <charset val="134"/>
        <scheme val="minor"/>
      </rPr>
      <t>개쒹기</t>
    </r>
  </si>
  <si>
    <r>
      <rPr>
        <sz val="9"/>
        <color rgb="FF000000"/>
        <rFont val="等线"/>
        <family val="3"/>
        <charset val="134"/>
        <scheme val="minor"/>
      </rPr>
      <t>개쓉</t>
    </r>
  </si>
  <si>
    <r>
      <rPr>
        <sz val="9"/>
        <color rgb="FF000000"/>
        <rFont val="等线"/>
        <family val="3"/>
        <charset val="134"/>
        <scheme val="minor"/>
      </rPr>
      <t>개쓰</t>
    </r>
  </si>
  <si>
    <r>
      <rPr>
        <sz val="9"/>
        <color rgb="FF000000"/>
        <rFont val="等线"/>
        <family val="3"/>
        <charset val="134"/>
        <scheme val="minor"/>
      </rPr>
      <t>개쓰래기</t>
    </r>
  </si>
  <si>
    <r>
      <rPr>
        <sz val="9"/>
        <color rgb="FF000000"/>
        <rFont val="等线"/>
        <family val="3"/>
        <charset val="134"/>
        <scheme val="minor"/>
      </rPr>
      <t>개쓰레기</t>
    </r>
  </si>
  <si>
    <r>
      <rPr>
        <sz val="9"/>
        <color rgb="FF000000"/>
        <rFont val="等线"/>
        <family val="3"/>
        <charset val="134"/>
        <scheme val="minor"/>
      </rPr>
      <t>개쓰렉기</t>
    </r>
  </si>
  <si>
    <r>
      <rPr>
        <sz val="9"/>
        <color rgb="FF000000"/>
        <rFont val="等线"/>
        <family val="3"/>
        <charset val="134"/>
        <scheme val="minor"/>
      </rPr>
      <t>개씀</t>
    </r>
  </si>
  <si>
    <r>
      <rPr>
        <sz val="9"/>
        <color rgb="FF000000"/>
        <rFont val="等线"/>
        <family val="3"/>
        <charset val="134"/>
        <scheme val="minor"/>
      </rPr>
      <t>개씁</t>
    </r>
  </si>
  <si>
    <r>
      <rPr>
        <sz val="9"/>
        <color rgb="FF000000"/>
        <rFont val="等线"/>
        <family val="3"/>
        <charset val="134"/>
        <scheme val="minor"/>
      </rPr>
      <t>개씁년</t>
    </r>
  </si>
  <si>
    <r>
      <rPr>
        <sz val="9"/>
        <color rgb="FF000000"/>
        <rFont val="等线"/>
        <family val="3"/>
        <charset val="134"/>
        <scheme val="minor"/>
      </rPr>
      <t>개씁쌔</t>
    </r>
  </si>
  <si>
    <r>
      <rPr>
        <sz val="9"/>
        <color rgb="FF000000"/>
        <rFont val="等线"/>
        <family val="3"/>
        <charset val="134"/>
        <scheme val="minor"/>
      </rPr>
      <t>개씁쎄</t>
    </r>
  </si>
  <si>
    <r>
      <rPr>
        <sz val="9"/>
        <color rgb="FF000000"/>
        <rFont val="等线"/>
        <family val="3"/>
        <charset val="134"/>
        <scheme val="minor"/>
      </rPr>
      <t>개씌끼</t>
    </r>
  </si>
  <si>
    <r>
      <rPr>
        <sz val="9"/>
        <color rgb="FF000000"/>
        <rFont val="等线"/>
        <family val="3"/>
        <charset val="134"/>
        <scheme val="minor"/>
      </rPr>
      <t>개씨끼</t>
    </r>
  </si>
  <si>
    <r>
      <rPr>
        <sz val="9"/>
        <color rgb="FF000000"/>
        <rFont val="等线"/>
        <family val="3"/>
        <charset val="134"/>
        <scheme val="minor"/>
      </rPr>
      <t>개씨부럴</t>
    </r>
  </si>
  <si>
    <r>
      <rPr>
        <sz val="9"/>
        <color rgb="FF000000"/>
        <rFont val="等线"/>
        <family val="3"/>
        <charset val="134"/>
        <scheme val="minor"/>
      </rPr>
      <t>개씨팔</t>
    </r>
  </si>
  <si>
    <r>
      <rPr>
        <sz val="9"/>
        <color rgb="FF000000"/>
        <rFont val="等线"/>
        <family val="3"/>
        <charset val="134"/>
        <scheme val="minor"/>
      </rPr>
      <t>개씨팕</t>
    </r>
  </si>
  <si>
    <r>
      <rPr>
        <sz val="9"/>
        <color rgb="FF000000"/>
        <rFont val="等线"/>
        <family val="3"/>
        <charset val="134"/>
        <scheme val="minor"/>
      </rPr>
      <t>개씹</t>
    </r>
  </si>
  <si>
    <r>
      <rPr>
        <sz val="9"/>
        <color rgb="FF000000"/>
        <rFont val="等线"/>
        <family val="3"/>
        <charset val="134"/>
        <scheme val="minor"/>
      </rPr>
      <t>개씹창</t>
    </r>
  </si>
  <si>
    <r>
      <rPr>
        <sz val="9"/>
        <color rgb="FF000000"/>
        <rFont val="等线"/>
        <family val="3"/>
        <charset val="134"/>
        <scheme val="minor"/>
      </rPr>
      <t>개씹팔</t>
    </r>
  </si>
  <si>
    <r>
      <rPr>
        <sz val="9"/>
        <color rgb="FF000000"/>
        <rFont val="等线"/>
        <family val="3"/>
        <charset val="134"/>
        <scheme val="minor"/>
      </rPr>
      <t>개아이</t>
    </r>
  </si>
  <si>
    <r>
      <rPr>
        <sz val="9"/>
        <color rgb="FF000000"/>
        <rFont val="等线"/>
        <family val="3"/>
        <charset val="134"/>
        <scheme val="minor"/>
      </rPr>
      <t>개양아</t>
    </r>
  </si>
  <si>
    <r>
      <rPr>
        <sz val="9"/>
        <color rgb="FF000000"/>
        <rFont val="等线"/>
        <family val="3"/>
        <charset val="134"/>
        <scheme val="minor"/>
      </rPr>
      <t>개염창</t>
    </r>
  </si>
  <si>
    <r>
      <rPr>
        <sz val="9"/>
        <color rgb="FF000000"/>
        <rFont val="等线"/>
        <family val="3"/>
        <charset val="134"/>
        <scheme val="minor"/>
      </rPr>
      <t>개욘</t>
    </r>
  </si>
  <si>
    <r>
      <rPr>
        <sz val="9"/>
        <color rgb="FF000000"/>
        <rFont val="等线"/>
        <family val="3"/>
        <charset val="134"/>
        <scheme val="minor"/>
      </rPr>
      <t>개자</t>
    </r>
  </si>
  <si>
    <r>
      <rPr>
        <sz val="9"/>
        <color rgb="FF000000"/>
        <rFont val="等线"/>
        <family val="3"/>
        <charset val="134"/>
        <scheme val="minor"/>
      </rPr>
      <t>개자석</t>
    </r>
  </si>
  <si>
    <r>
      <rPr>
        <sz val="9"/>
        <color rgb="FF000000"/>
        <rFont val="等线"/>
        <family val="3"/>
        <charset val="134"/>
        <scheme val="minor"/>
      </rPr>
      <t>개자쉭</t>
    </r>
  </si>
  <si>
    <r>
      <rPr>
        <sz val="9"/>
        <color rgb="FF000000"/>
        <rFont val="等线"/>
        <family val="3"/>
        <charset val="134"/>
        <scheme val="minor"/>
      </rPr>
      <t>개자슥</t>
    </r>
  </si>
  <si>
    <r>
      <rPr>
        <sz val="9"/>
        <color rgb="FF000000"/>
        <rFont val="等线"/>
        <family val="3"/>
        <charset val="134"/>
        <scheme val="minor"/>
      </rPr>
      <t>개자싁</t>
    </r>
  </si>
  <si>
    <r>
      <rPr>
        <sz val="9"/>
        <color rgb="FF000000"/>
        <rFont val="等线"/>
        <family val="3"/>
        <charset val="134"/>
        <scheme val="minor"/>
      </rPr>
      <t>개자식</t>
    </r>
  </si>
  <si>
    <r>
      <rPr>
        <sz val="9"/>
        <color rgb="FF000000"/>
        <rFont val="等线"/>
        <family val="3"/>
        <charset val="134"/>
        <scheme val="minor"/>
      </rPr>
      <t>개자쒹</t>
    </r>
  </si>
  <si>
    <r>
      <rPr>
        <sz val="9"/>
        <color rgb="FF000000"/>
        <rFont val="等线"/>
        <family val="3"/>
        <charset val="134"/>
        <scheme val="minor"/>
      </rPr>
      <t>개자씩</t>
    </r>
  </si>
  <si>
    <r>
      <rPr>
        <sz val="9"/>
        <color rgb="FF000000"/>
        <rFont val="等线"/>
        <family val="3"/>
        <charset val="134"/>
        <scheme val="minor"/>
      </rPr>
      <t>개자지</t>
    </r>
  </si>
  <si>
    <r>
      <rPr>
        <sz val="9"/>
        <color rgb="FF000000"/>
        <rFont val="等线"/>
        <family val="3"/>
        <charset val="134"/>
        <scheme val="minor"/>
      </rPr>
      <t>개작살</t>
    </r>
  </si>
  <si>
    <r>
      <rPr>
        <sz val="9"/>
        <color rgb="FF000000"/>
        <rFont val="等线"/>
        <family val="3"/>
        <charset val="134"/>
        <scheme val="minor"/>
      </rPr>
      <t>개작쌀</t>
    </r>
  </si>
  <si>
    <r>
      <rPr>
        <sz val="9"/>
        <color rgb="FF000000"/>
        <rFont val="等线"/>
        <family val="3"/>
        <charset val="134"/>
        <scheme val="minor"/>
      </rPr>
      <t>개잡</t>
    </r>
  </si>
  <si>
    <r>
      <rPr>
        <sz val="9"/>
        <color rgb="FF000000"/>
        <rFont val="等线"/>
        <family val="3"/>
        <charset val="134"/>
        <scheme val="minor"/>
      </rPr>
      <t>개잡것</t>
    </r>
  </si>
  <si>
    <r>
      <rPr>
        <sz val="9"/>
        <color rgb="FF000000"/>
        <rFont val="等线"/>
        <family val="3"/>
        <charset val="134"/>
        <scheme val="minor"/>
      </rPr>
      <t>개잡년</t>
    </r>
  </si>
  <si>
    <r>
      <rPr>
        <sz val="9"/>
        <color rgb="FF000000"/>
        <rFont val="等线"/>
        <family val="3"/>
        <charset val="134"/>
        <scheme val="minor"/>
      </rPr>
      <t>개잡놈</t>
    </r>
  </si>
  <si>
    <r>
      <rPr>
        <sz val="9"/>
        <color rgb="FF000000"/>
        <rFont val="等线"/>
        <family val="3"/>
        <charset val="134"/>
        <scheme val="minor"/>
      </rPr>
      <t>개잡뇬</t>
    </r>
  </si>
  <si>
    <r>
      <rPr>
        <sz val="9"/>
        <color rgb="FF000000"/>
        <rFont val="等线"/>
        <family val="3"/>
        <charset val="134"/>
        <scheme val="minor"/>
      </rPr>
      <t>개젖</t>
    </r>
  </si>
  <si>
    <r>
      <rPr>
        <sz val="9"/>
        <color rgb="FF000000"/>
        <rFont val="等线"/>
        <family val="3"/>
        <charset val="134"/>
        <scheme val="minor"/>
      </rPr>
      <t>개젗</t>
    </r>
  </si>
  <si>
    <r>
      <rPr>
        <sz val="9"/>
        <color rgb="FF000000"/>
        <rFont val="等线"/>
        <family val="3"/>
        <charset val="134"/>
        <scheme val="minor"/>
      </rPr>
      <t>개졋</t>
    </r>
  </si>
  <si>
    <r>
      <rPr>
        <sz val="9"/>
        <color rgb="FF000000"/>
        <rFont val="等线"/>
        <family val="3"/>
        <charset val="134"/>
        <scheme val="minor"/>
      </rPr>
      <t>개졎</t>
    </r>
  </si>
  <si>
    <r>
      <rPr>
        <sz val="9"/>
        <color rgb="FF000000"/>
        <rFont val="等线"/>
        <family val="3"/>
        <charset val="134"/>
        <scheme val="minor"/>
      </rPr>
      <t>개조또</t>
    </r>
  </si>
  <si>
    <r>
      <rPr>
        <sz val="9"/>
        <color rgb="FF000000"/>
        <rFont val="等线"/>
        <family val="3"/>
        <charset val="134"/>
        <scheme val="minor"/>
      </rPr>
      <t>개조옷</t>
    </r>
  </si>
  <si>
    <r>
      <rPr>
        <sz val="9"/>
        <color rgb="FF000000"/>
        <rFont val="等线"/>
        <family val="3"/>
        <charset val="134"/>
        <scheme val="minor"/>
      </rPr>
      <t>개족</t>
    </r>
  </si>
  <si>
    <r>
      <rPr>
        <sz val="9"/>
        <color rgb="FF000000"/>
        <rFont val="等线"/>
        <family val="3"/>
        <charset val="134"/>
        <scheme val="minor"/>
      </rPr>
      <t>개좆</t>
    </r>
  </si>
  <si>
    <r>
      <rPr>
        <sz val="9"/>
        <color rgb="FF000000"/>
        <rFont val="等线"/>
        <family val="3"/>
        <charset val="134"/>
        <scheme val="minor"/>
      </rPr>
      <t>개좇</t>
    </r>
  </si>
  <si>
    <r>
      <rPr>
        <sz val="9"/>
        <color rgb="FF000000"/>
        <rFont val="等线"/>
        <family val="3"/>
        <charset val="134"/>
        <scheme val="minor"/>
      </rPr>
      <t>개좌슥</t>
    </r>
  </si>
  <si>
    <r>
      <rPr>
        <sz val="9"/>
        <color rgb="FF000000"/>
        <rFont val="等线"/>
        <family val="3"/>
        <charset val="134"/>
        <scheme val="minor"/>
      </rPr>
      <t>개좌식</t>
    </r>
  </si>
  <si>
    <r>
      <rPr>
        <sz val="9"/>
        <color rgb="FF000000"/>
        <rFont val="等线"/>
        <family val="3"/>
        <charset val="134"/>
        <scheme val="minor"/>
      </rPr>
      <t>개좝</t>
    </r>
  </si>
  <si>
    <r>
      <rPr>
        <sz val="9"/>
        <color rgb="FF000000"/>
        <rFont val="等线"/>
        <family val="3"/>
        <charset val="134"/>
        <scheme val="minor"/>
      </rPr>
      <t>개지랄</t>
    </r>
  </si>
  <si>
    <r>
      <rPr>
        <sz val="9"/>
        <color rgb="FF000000"/>
        <rFont val="等线"/>
        <family val="3"/>
        <charset val="134"/>
        <scheme val="minor"/>
      </rPr>
      <t>개지럴</t>
    </r>
  </si>
  <si>
    <r>
      <rPr>
        <sz val="9"/>
        <color rgb="FF000000"/>
        <rFont val="等线"/>
        <family val="3"/>
        <charset val="134"/>
        <scheme val="minor"/>
      </rPr>
      <t>개집</t>
    </r>
  </si>
  <si>
    <r>
      <rPr>
        <sz val="9"/>
        <color rgb="FF000000"/>
        <rFont val="等线"/>
        <family val="3"/>
        <charset val="134"/>
        <scheme val="minor"/>
      </rPr>
      <t>개짜식</t>
    </r>
  </si>
  <si>
    <r>
      <rPr>
        <sz val="9"/>
        <color rgb="FF000000"/>
        <rFont val="等线"/>
        <family val="3"/>
        <charset val="134"/>
        <scheme val="minor"/>
      </rPr>
      <t>개짝</t>
    </r>
  </si>
  <si>
    <r>
      <rPr>
        <sz val="9"/>
        <color rgb="FF000000"/>
        <rFont val="等线"/>
        <family val="3"/>
        <charset val="134"/>
        <scheme val="minor"/>
      </rPr>
      <t>개쪼다</t>
    </r>
  </si>
  <si>
    <r>
      <rPr>
        <sz val="9"/>
        <color rgb="FF000000"/>
        <rFont val="等线"/>
        <family val="3"/>
        <charset val="134"/>
        <scheme val="minor"/>
      </rPr>
      <t>개찌질이</t>
    </r>
  </si>
  <si>
    <r>
      <rPr>
        <sz val="9"/>
        <color rgb="FF000000"/>
        <rFont val="等线"/>
        <family val="3"/>
        <charset val="134"/>
        <scheme val="minor"/>
      </rPr>
      <t>개창년</t>
    </r>
  </si>
  <si>
    <r>
      <rPr>
        <sz val="9"/>
        <color rgb="FF000000"/>
        <rFont val="等线"/>
        <family val="3"/>
        <charset val="134"/>
        <scheme val="minor"/>
      </rPr>
      <t>개평쉰</t>
    </r>
  </si>
  <si>
    <r>
      <rPr>
        <sz val="9"/>
        <color rgb="FF000000"/>
        <rFont val="等线"/>
        <family val="3"/>
        <charset val="134"/>
        <scheme val="minor"/>
      </rPr>
      <t>개허러</t>
    </r>
  </si>
  <si>
    <r>
      <rPr>
        <sz val="9"/>
        <color rgb="FF000000"/>
        <rFont val="等线"/>
        <family val="3"/>
        <charset val="134"/>
        <scheme val="minor"/>
      </rPr>
      <t>개허벌년</t>
    </r>
  </si>
  <si>
    <r>
      <rPr>
        <sz val="9"/>
        <color rgb="FF000000"/>
        <rFont val="等线"/>
        <family val="3"/>
        <charset val="134"/>
        <scheme val="minor"/>
      </rPr>
      <t>개허접</t>
    </r>
  </si>
  <si>
    <r>
      <rPr>
        <sz val="9"/>
        <color rgb="FF000000"/>
        <rFont val="等线"/>
        <family val="3"/>
        <charset val="134"/>
        <scheme val="minor"/>
      </rPr>
      <t>개호러</t>
    </r>
  </si>
  <si>
    <r>
      <rPr>
        <sz val="9"/>
        <color rgb="FF000000"/>
        <rFont val="等线"/>
        <family val="3"/>
        <charset val="134"/>
        <scheme val="minor"/>
      </rPr>
      <t>개호로</t>
    </r>
  </si>
  <si>
    <r>
      <rPr>
        <sz val="9"/>
        <color rgb="FF000000"/>
        <rFont val="等线"/>
        <family val="3"/>
        <charset val="134"/>
        <scheme val="minor"/>
      </rPr>
      <t>개호로년</t>
    </r>
  </si>
  <si>
    <r>
      <rPr>
        <sz val="9"/>
        <color rgb="FF000000"/>
        <rFont val="等线"/>
        <family val="3"/>
        <charset val="134"/>
        <scheme val="minor"/>
      </rPr>
      <t>개호로놈</t>
    </r>
  </si>
  <si>
    <r>
      <rPr>
        <sz val="9"/>
        <color rgb="FF000000"/>
        <rFont val="等线"/>
        <family val="3"/>
        <charset val="134"/>
        <scheme val="minor"/>
      </rPr>
      <t>개후라년</t>
    </r>
  </si>
  <si>
    <r>
      <rPr>
        <sz val="9"/>
        <color rgb="FF000000"/>
        <rFont val="等线"/>
        <family val="3"/>
        <charset val="134"/>
        <scheme val="minor"/>
      </rPr>
      <t>개후라들놈</t>
    </r>
  </si>
  <si>
    <r>
      <rPr>
        <sz val="9"/>
        <color rgb="FF000000"/>
        <rFont val="等线"/>
        <family val="3"/>
        <charset val="134"/>
        <scheme val="minor"/>
      </rPr>
      <t>개후라새끼</t>
    </r>
  </si>
  <si>
    <r>
      <rPr>
        <sz val="9"/>
        <color rgb="FF000000"/>
        <rFont val="等线"/>
        <family val="3"/>
        <charset val="134"/>
        <scheme val="minor"/>
      </rPr>
      <t>개후랄</t>
    </r>
  </si>
  <si>
    <r>
      <rPr>
        <sz val="9"/>
        <color rgb="FF000000"/>
        <rFont val="等线"/>
        <family val="3"/>
        <charset val="134"/>
        <scheme val="minor"/>
      </rPr>
      <t>개후레</t>
    </r>
  </si>
  <si>
    <r>
      <rPr>
        <sz val="9"/>
        <color rgb="FF000000"/>
        <rFont val="等线"/>
        <family val="3"/>
        <charset val="134"/>
        <scheme val="minor"/>
      </rPr>
      <t>개후로</t>
    </r>
  </si>
  <si>
    <r>
      <rPr>
        <sz val="9"/>
        <color rgb="FF000000"/>
        <rFont val="等线"/>
        <family val="3"/>
        <charset val="134"/>
        <scheme val="minor"/>
      </rPr>
      <t>개후장</t>
    </r>
  </si>
  <si>
    <r>
      <rPr>
        <sz val="9"/>
        <color rgb="FF000000"/>
        <rFont val="等线"/>
        <family val="3"/>
        <charset val="134"/>
        <scheme val="minor"/>
      </rPr>
      <t>개ㅐ색</t>
    </r>
  </si>
  <si>
    <r>
      <rPr>
        <sz val="9"/>
        <color rgb="FF000000"/>
        <rFont val="等线"/>
        <family val="3"/>
        <charset val="134"/>
        <scheme val="minor"/>
      </rPr>
      <t>갠세이</t>
    </r>
  </si>
  <si>
    <r>
      <rPr>
        <sz val="9"/>
        <color rgb="FF000000"/>
        <rFont val="等线"/>
        <family val="3"/>
        <charset val="134"/>
        <scheme val="minor"/>
      </rPr>
      <t>갱방</t>
    </r>
  </si>
  <si>
    <r>
      <rPr>
        <sz val="9"/>
        <color rgb="FF000000"/>
        <rFont val="等线"/>
        <family val="3"/>
        <charset val="134"/>
        <scheme val="minor"/>
      </rPr>
      <t>걔가튼년</t>
    </r>
  </si>
  <si>
    <r>
      <rPr>
        <sz val="9"/>
        <color rgb="FF000000"/>
        <rFont val="等线"/>
        <family val="3"/>
        <charset val="134"/>
        <scheme val="minor"/>
      </rPr>
      <t>걔년</t>
    </r>
  </si>
  <si>
    <r>
      <rPr>
        <sz val="9"/>
        <color rgb="FF000000"/>
        <rFont val="等线"/>
        <family val="3"/>
        <charset val="134"/>
        <scheme val="minor"/>
      </rPr>
      <t>걔섀끼</t>
    </r>
  </si>
  <si>
    <r>
      <rPr>
        <sz val="9"/>
        <color rgb="FF000000"/>
        <rFont val="等线"/>
        <family val="3"/>
        <charset val="134"/>
        <scheme val="minor"/>
      </rPr>
      <t>걔잡넘</t>
    </r>
  </si>
  <si>
    <r>
      <rPr>
        <sz val="9"/>
        <color rgb="FF000000"/>
        <rFont val="等线"/>
        <family val="3"/>
        <charset val="134"/>
        <scheme val="minor"/>
      </rPr>
      <t>걔잡년</t>
    </r>
  </si>
  <si>
    <r>
      <rPr>
        <sz val="9"/>
        <color rgb="FF000000"/>
        <rFont val="等线"/>
        <family val="3"/>
        <charset val="134"/>
        <scheme val="minor"/>
      </rPr>
      <t>걔잡뇬</t>
    </r>
  </si>
  <si>
    <r>
      <rPr>
        <sz val="9"/>
        <color rgb="FF000000"/>
        <rFont val="等线"/>
        <family val="3"/>
        <charset val="134"/>
        <scheme val="minor"/>
      </rPr>
      <t>거래</t>
    </r>
  </si>
  <si>
    <r>
      <rPr>
        <sz val="9"/>
        <color rgb="FF000000"/>
        <rFont val="等线"/>
        <family val="3"/>
        <charset val="134"/>
        <scheme val="minor"/>
      </rPr>
      <t>거러지</t>
    </r>
  </si>
  <si>
    <r>
      <rPr>
        <sz val="9"/>
        <color rgb="FF000000"/>
        <rFont val="等线"/>
        <family val="3"/>
        <charset val="134"/>
        <scheme val="minor"/>
      </rPr>
      <t>거렁뱅이</t>
    </r>
  </si>
  <si>
    <r>
      <rPr>
        <sz val="9"/>
        <color rgb="FF000000"/>
        <rFont val="等线"/>
        <family val="3"/>
        <charset val="134"/>
        <scheme val="minor"/>
      </rPr>
      <t>거시기</t>
    </r>
  </si>
  <si>
    <r>
      <rPr>
        <sz val="9"/>
        <color rgb="FF000000"/>
        <rFont val="等线"/>
        <family val="3"/>
        <charset val="134"/>
        <scheme val="minor"/>
      </rPr>
      <t>거지년</t>
    </r>
  </si>
  <si>
    <r>
      <rPr>
        <sz val="9"/>
        <color rgb="FF000000"/>
        <rFont val="等线"/>
        <family val="3"/>
        <charset val="134"/>
        <scheme val="minor"/>
      </rPr>
      <t>거지련</t>
    </r>
  </si>
  <si>
    <r>
      <rPr>
        <sz val="9"/>
        <color rgb="FF000000"/>
        <rFont val="等线"/>
        <family val="3"/>
        <charset val="134"/>
        <scheme val="minor"/>
      </rPr>
      <t>거지쉐뀌</t>
    </r>
  </si>
  <si>
    <r>
      <rPr>
        <sz val="9"/>
        <color rgb="FF000000"/>
        <rFont val="等线"/>
        <family val="3"/>
        <charset val="134"/>
        <scheme val="minor"/>
      </rPr>
      <t>거지쉑이</t>
    </r>
  </si>
  <si>
    <r>
      <rPr>
        <sz val="9"/>
        <color rgb="FF000000"/>
        <rFont val="等线"/>
        <family val="3"/>
        <charset val="134"/>
        <scheme val="minor"/>
      </rPr>
      <t>거지쎄끼</t>
    </r>
  </si>
  <si>
    <r>
      <rPr>
        <sz val="9"/>
        <color rgb="FF000000"/>
        <rFont val="等线"/>
        <family val="3"/>
        <charset val="134"/>
        <scheme val="minor"/>
      </rPr>
      <t>거지쒜리</t>
    </r>
  </si>
  <si>
    <r>
      <rPr>
        <sz val="9"/>
        <color rgb="FF000000"/>
        <rFont val="等线"/>
        <family val="3"/>
        <charset val="134"/>
        <scheme val="minor"/>
      </rPr>
      <t>건만남</t>
    </r>
  </si>
  <si>
    <r>
      <rPr>
        <sz val="9"/>
        <color rgb="FF000000"/>
        <rFont val="等线"/>
        <family val="3"/>
        <charset val="134"/>
        <scheme val="minor"/>
      </rPr>
      <t>걸래</t>
    </r>
  </si>
  <si>
    <r>
      <rPr>
        <sz val="9"/>
        <color rgb="FF000000"/>
        <rFont val="等线"/>
        <family val="3"/>
        <charset val="134"/>
        <scheme val="minor"/>
      </rPr>
      <t>걸래가튼뇬</t>
    </r>
  </si>
  <si>
    <r>
      <rPr>
        <sz val="9"/>
        <color rgb="FF000000"/>
        <rFont val="等线"/>
        <family val="3"/>
        <charset val="134"/>
        <scheme val="minor"/>
      </rPr>
      <t>걸래같은년</t>
    </r>
  </si>
  <si>
    <r>
      <rPr>
        <sz val="9"/>
        <color rgb="FF000000"/>
        <rFont val="等线"/>
        <family val="3"/>
        <charset val="134"/>
        <scheme val="minor"/>
      </rPr>
      <t>걸래넘</t>
    </r>
  </si>
  <si>
    <r>
      <rPr>
        <sz val="9"/>
        <color rgb="FF000000"/>
        <rFont val="等线"/>
        <family val="3"/>
        <charset val="134"/>
        <scheme val="minor"/>
      </rPr>
      <t>걸래년</t>
    </r>
  </si>
  <si>
    <r>
      <rPr>
        <sz val="9"/>
        <color rgb="FF000000"/>
        <rFont val="等线"/>
        <family val="3"/>
        <charset val="134"/>
        <scheme val="minor"/>
      </rPr>
      <t>걸래놈</t>
    </r>
  </si>
  <si>
    <r>
      <rPr>
        <sz val="9"/>
        <color rgb="FF000000"/>
        <rFont val="等线"/>
        <family val="3"/>
        <charset val="134"/>
        <scheme val="minor"/>
      </rPr>
      <t>걸레</t>
    </r>
  </si>
  <si>
    <r>
      <rPr>
        <sz val="9"/>
        <color rgb="FF000000"/>
        <rFont val="等线"/>
        <family val="3"/>
        <charset val="134"/>
        <scheme val="minor"/>
      </rPr>
      <t>걸레가튼넘</t>
    </r>
  </si>
  <si>
    <r>
      <rPr>
        <sz val="9"/>
        <color rgb="FF000000"/>
        <rFont val="等线"/>
        <family val="3"/>
        <charset val="134"/>
        <scheme val="minor"/>
      </rPr>
      <t>걸레가튼녕</t>
    </r>
  </si>
  <si>
    <r>
      <rPr>
        <sz val="9"/>
        <color rgb="FF000000"/>
        <rFont val="等线"/>
        <family val="3"/>
        <charset val="134"/>
        <scheme val="minor"/>
      </rPr>
      <t>걸레가튼뇸</t>
    </r>
  </si>
  <si>
    <r>
      <rPr>
        <sz val="9"/>
        <color rgb="FF000000"/>
        <rFont val="等线"/>
        <family val="3"/>
        <charset val="134"/>
        <scheme val="minor"/>
      </rPr>
      <t>걸레같은년</t>
    </r>
  </si>
  <si>
    <r>
      <rPr>
        <sz val="9"/>
        <color rgb="FF000000"/>
        <rFont val="等线"/>
        <family val="3"/>
        <charset val="134"/>
        <scheme val="minor"/>
      </rPr>
      <t>걸레같은놈</t>
    </r>
  </si>
  <si>
    <r>
      <rPr>
        <sz val="9"/>
        <color rgb="FF000000"/>
        <rFont val="等线"/>
        <family val="3"/>
        <charset val="134"/>
        <scheme val="minor"/>
      </rPr>
      <t>걸레년</t>
    </r>
  </si>
  <si>
    <r>
      <rPr>
        <sz val="9"/>
        <color rgb="FF000000"/>
        <rFont val="等线"/>
        <family val="3"/>
        <charset val="134"/>
        <scheme val="minor"/>
      </rPr>
      <t>걸뢰년</t>
    </r>
  </si>
  <si>
    <r>
      <rPr>
        <sz val="9"/>
        <color rgb="FF000000"/>
        <rFont val="等线"/>
        <family val="3"/>
        <charset val="134"/>
        <scheme val="minor"/>
      </rPr>
      <t>겁탈</t>
    </r>
  </si>
  <si>
    <r>
      <rPr>
        <sz val="9"/>
        <color rgb="FF000000"/>
        <rFont val="等线"/>
        <family val="3"/>
        <charset val="134"/>
        <scheme val="minor"/>
      </rPr>
      <t>게가튼</t>
    </r>
  </si>
  <si>
    <r>
      <rPr>
        <sz val="9"/>
        <color rgb="FF000000"/>
        <rFont val="等线"/>
        <family val="3"/>
        <charset val="134"/>
        <scheme val="minor"/>
      </rPr>
      <t>게같은</t>
    </r>
  </si>
  <si>
    <r>
      <rPr>
        <sz val="9"/>
        <color rgb="FF000000"/>
        <rFont val="等线"/>
        <family val="3"/>
        <charset val="134"/>
        <scheme val="minor"/>
      </rPr>
      <t>게같은년</t>
    </r>
  </si>
  <si>
    <r>
      <rPr>
        <sz val="9"/>
        <color rgb="FF000000"/>
        <rFont val="等线"/>
        <family val="3"/>
        <charset val="134"/>
        <scheme val="minor"/>
      </rPr>
      <t>게걸래</t>
    </r>
  </si>
  <si>
    <r>
      <rPr>
        <sz val="9"/>
        <color rgb="FF000000"/>
        <rFont val="等线"/>
        <family val="3"/>
        <charset val="134"/>
        <scheme val="minor"/>
      </rPr>
      <t>게걸레</t>
    </r>
  </si>
  <si>
    <r>
      <rPr>
        <sz val="9"/>
        <color rgb="FF000000"/>
        <rFont val="等线"/>
        <family val="3"/>
        <charset val="134"/>
        <scheme val="minor"/>
      </rPr>
      <t>게너마</t>
    </r>
  </si>
  <si>
    <r>
      <rPr>
        <sz val="9"/>
        <color rgb="FF000000"/>
        <rFont val="等线"/>
        <family val="3"/>
        <charset val="134"/>
        <scheme val="minor"/>
      </rPr>
      <t>게넘</t>
    </r>
  </si>
  <si>
    <r>
      <rPr>
        <sz val="9"/>
        <color rgb="FF000000"/>
        <rFont val="等线"/>
        <family val="3"/>
        <charset val="134"/>
        <scheme val="minor"/>
      </rPr>
      <t>게년</t>
    </r>
  </si>
  <si>
    <r>
      <rPr>
        <sz val="9"/>
        <color rgb="FF000000"/>
        <rFont val="等线"/>
        <family val="3"/>
        <charset val="134"/>
        <scheme val="minor"/>
      </rPr>
      <t>게노마</t>
    </r>
  </si>
  <si>
    <r>
      <rPr>
        <sz val="9"/>
        <color rgb="FF000000"/>
        <rFont val="等线"/>
        <family val="3"/>
        <charset val="134"/>
        <scheme val="minor"/>
      </rPr>
      <t>게놈</t>
    </r>
  </si>
  <si>
    <r>
      <rPr>
        <sz val="9"/>
        <color rgb="FF000000"/>
        <rFont val="等线"/>
        <family val="3"/>
        <charset val="134"/>
        <scheme val="minor"/>
      </rPr>
      <t>게놈아</t>
    </r>
  </si>
  <si>
    <r>
      <rPr>
        <sz val="9"/>
        <color rgb="FF000000"/>
        <rFont val="等线"/>
        <family val="3"/>
        <charset val="134"/>
        <scheme val="minor"/>
      </rPr>
      <t>게뇨나</t>
    </r>
  </si>
  <si>
    <r>
      <rPr>
        <sz val="9"/>
        <color rgb="FF000000"/>
        <rFont val="等线"/>
        <family val="3"/>
        <charset val="134"/>
        <scheme val="minor"/>
      </rPr>
      <t>게뇬</t>
    </r>
  </si>
  <si>
    <r>
      <rPr>
        <sz val="9"/>
        <color rgb="FF000000"/>
        <rFont val="等线"/>
        <family val="3"/>
        <charset val="134"/>
        <scheme val="minor"/>
      </rPr>
      <t>게뇸</t>
    </r>
  </si>
  <si>
    <r>
      <rPr>
        <sz val="9"/>
        <color rgb="FF000000"/>
        <rFont val="等线"/>
        <family val="3"/>
        <charset val="134"/>
        <scheme val="minor"/>
      </rPr>
      <t>게뇽</t>
    </r>
  </si>
  <si>
    <r>
      <rPr>
        <sz val="9"/>
        <color rgb="FF000000"/>
        <rFont val="等线"/>
        <family val="3"/>
        <charset val="134"/>
        <scheme val="minor"/>
      </rPr>
      <t>게눔</t>
    </r>
  </si>
  <si>
    <r>
      <rPr>
        <sz val="9"/>
        <color rgb="FF000000"/>
        <rFont val="等线"/>
        <family val="3"/>
        <charset val="134"/>
        <scheme val="minor"/>
      </rPr>
      <t>게늠</t>
    </r>
  </si>
  <si>
    <r>
      <rPr>
        <sz val="9"/>
        <color rgb="FF000000"/>
        <rFont val="等线"/>
        <family val="3"/>
        <charset val="134"/>
        <scheme val="minor"/>
      </rPr>
      <t>게늠아</t>
    </r>
  </si>
  <si>
    <r>
      <rPr>
        <sz val="9"/>
        <color rgb="FF000000"/>
        <rFont val="等线"/>
        <family val="3"/>
        <charset val="134"/>
        <scheme val="minor"/>
      </rPr>
      <t>게띠발넘</t>
    </r>
  </si>
  <si>
    <r>
      <rPr>
        <sz val="9"/>
        <color rgb="FF000000"/>
        <rFont val="等线"/>
        <family val="3"/>
        <charset val="134"/>
        <scheme val="minor"/>
      </rPr>
      <t>게보쥐</t>
    </r>
  </si>
  <si>
    <r>
      <rPr>
        <sz val="9"/>
        <color rgb="FF000000"/>
        <rFont val="等线"/>
        <family val="3"/>
        <charset val="134"/>
        <scheme val="minor"/>
      </rPr>
      <t>게보지</t>
    </r>
  </si>
  <si>
    <r>
      <rPr>
        <sz val="9"/>
        <color rgb="FF000000"/>
        <rFont val="等线"/>
        <family val="3"/>
        <charset val="134"/>
        <scheme val="minor"/>
      </rPr>
      <t>게부랄</t>
    </r>
  </si>
  <si>
    <r>
      <rPr>
        <sz val="9"/>
        <color rgb="FF000000"/>
        <rFont val="等线"/>
        <family val="3"/>
        <charset val="134"/>
        <scheme val="minor"/>
      </rPr>
      <t>게부알</t>
    </r>
  </si>
  <si>
    <r>
      <rPr>
        <sz val="9"/>
        <color rgb="FF000000"/>
        <rFont val="等线"/>
        <family val="3"/>
        <charset val="134"/>
        <scheme val="minor"/>
      </rPr>
      <t>게새끼</t>
    </r>
  </si>
  <si>
    <r>
      <rPr>
        <sz val="9"/>
        <color rgb="FF000000"/>
        <rFont val="等线"/>
        <family val="3"/>
        <charset val="134"/>
        <scheme val="minor"/>
      </rPr>
      <t>게새리</t>
    </r>
  </si>
  <si>
    <r>
      <rPr>
        <sz val="9"/>
        <color rgb="FF000000"/>
        <rFont val="等线"/>
        <family val="3"/>
        <charset val="134"/>
        <scheme val="minor"/>
      </rPr>
      <t>게새키</t>
    </r>
  </si>
  <si>
    <r>
      <rPr>
        <sz val="9"/>
        <color rgb="FF000000"/>
        <rFont val="等线"/>
        <family val="3"/>
        <charset val="134"/>
        <scheme val="minor"/>
      </rPr>
      <t>게색</t>
    </r>
  </si>
  <si>
    <r>
      <rPr>
        <sz val="9"/>
        <color rgb="FF000000"/>
        <rFont val="等线"/>
        <family val="3"/>
        <charset val="134"/>
        <scheme val="minor"/>
      </rPr>
      <t>게색기</t>
    </r>
  </si>
  <si>
    <r>
      <rPr>
        <sz val="9"/>
        <color rgb="FF000000"/>
        <rFont val="等线"/>
        <family val="3"/>
        <charset val="134"/>
        <scheme val="minor"/>
      </rPr>
      <t>게색끼</t>
    </r>
  </si>
  <si>
    <r>
      <rPr>
        <sz val="9"/>
        <color rgb="FF000000"/>
        <rFont val="等线"/>
        <family val="3"/>
        <charset val="134"/>
        <scheme val="minor"/>
      </rPr>
      <t>게샛키</t>
    </r>
  </si>
  <si>
    <r>
      <rPr>
        <sz val="9"/>
        <color rgb="FF000000"/>
        <rFont val="等线"/>
        <family val="3"/>
        <charset val="134"/>
        <scheme val="minor"/>
      </rPr>
      <t>게세</t>
    </r>
  </si>
  <si>
    <r>
      <rPr>
        <sz val="9"/>
        <color rgb="FF000000"/>
        <rFont val="等线"/>
        <family val="3"/>
        <charset val="134"/>
        <scheme val="minor"/>
      </rPr>
      <t>게세꺄</t>
    </r>
  </si>
  <si>
    <r>
      <rPr>
        <sz val="9"/>
        <color rgb="FF000000"/>
        <rFont val="等线"/>
        <family val="3"/>
        <charset val="134"/>
        <scheme val="minor"/>
      </rPr>
      <t>게세끼</t>
    </r>
  </si>
  <si>
    <r>
      <rPr>
        <sz val="9"/>
        <color rgb="FF000000"/>
        <rFont val="等线"/>
        <family val="3"/>
        <charset val="134"/>
        <scheme val="minor"/>
      </rPr>
      <t>게섹</t>
    </r>
  </si>
  <si>
    <r>
      <rPr>
        <sz val="9"/>
        <color rgb="FF000000"/>
        <rFont val="等线"/>
        <family val="3"/>
        <charset val="134"/>
        <scheme val="minor"/>
      </rPr>
      <t>게섹놈아</t>
    </r>
  </si>
  <si>
    <r>
      <rPr>
        <sz val="9"/>
        <color rgb="FF000000"/>
        <rFont val="等线"/>
        <family val="3"/>
        <charset val="134"/>
        <scheme val="minor"/>
      </rPr>
      <t>게셋키</t>
    </r>
  </si>
  <si>
    <r>
      <rPr>
        <sz val="9"/>
        <color rgb="FF000000"/>
        <rFont val="等线"/>
        <family val="3"/>
        <charset val="134"/>
        <scheme val="minor"/>
      </rPr>
      <t>게쉐</t>
    </r>
  </si>
  <si>
    <r>
      <rPr>
        <sz val="9"/>
        <color rgb="FF000000"/>
        <rFont val="等线"/>
        <family val="3"/>
        <charset val="134"/>
        <scheme val="minor"/>
      </rPr>
      <t>게쉐이</t>
    </r>
  </si>
  <si>
    <r>
      <rPr>
        <sz val="9"/>
        <color rgb="FF000000"/>
        <rFont val="等线"/>
        <family val="3"/>
        <charset val="134"/>
        <scheme val="minor"/>
      </rPr>
      <t>게스끼</t>
    </r>
  </si>
  <si>
    <r>
      <rPr>
        <sz val="9"/>
        <color rgb="FF000000"/>
        <rFont val="等线"/>
        <family val="3"/>
        <charset val="134"/>
        <scheme val="minor"/>
      </rPr>
      <t>게스키</t>
    </r>
  </si>
  <si>
    <r>
      <rPr>
        <sz val="9"/>
        <color rgb="FF000000"/>
        <rFont val="等线"/>
        <family val="3"/>
        <charset val="134"/>
        <scheme val="minor"/>
      </rPr>
      <t>게시끼</t>
    </r>
  </si>
  <si>
    <r>
      <rPr>
        <sz val="9"/>
        <color rgb="FF000000"/>
        <rFont val="等线"/>
        <family val="3"/>
        <charset val="134"/>
        <scheme val="minor"/>
      </rPr>
      <t>게시퀴</t>
    </r>
  </si>
  <si>
    <r>
      <rPr>
        <sz val="9"/>
        <color rgb="FF000000"/>
        <rFont val="等线"/>
        <family val="3"/>
        <charset val="134"/>
        <scheme val="minor"/>
      </rPr>
      <t>게십냔</t>
    </r>
  </si>
  <si>
    <r>
      <rPr>
        <sz val="9"/>
        <color rgb="FF000000"/>
        <rFont val="等线"/>
        <family val="3"/>
        <charset val="134"/>
        <scheme val="minor"/>
      </rPr>
      <t>게싯끼</t>
    </r>
  </si>
  <si>
    <r>
      <rPr>
        <sz val="9"/>
        <color rgb="FF000000"/>
        <rFont val="等线"/>
        <family val="3"/>
        <charset val="134"/>
        <scheme val="minor"/>
      </rPr>
      <t>게쌔기</t>
    </r>
  </si>
  <si>
    <r>
      <rPr>
        <sz val="9"/>
        <color rgb="FF000000"/>
        <rFont val="等线"/>
        <family val="3"/>
        <charset val="134"/>
        <scheme val="minor"/>
      </rPr>
      <t>게쌕끼</t>
    </r>
  </si>
  <si>
    <r>
      <rPr>
        <sz val="9"/>
        <color rgb="FF000000"/>
        <rFont val="等线"/>
        <family val="3"/>
        <charset val="134"/>
        <scheme val="minor"/>
      </rPr>
      <t>게쓰래기</t>
    </r>
  </si>
  <si>
    <r>
      <rPr>
        <sz val="9"/>
        <color rgb="FF000000"/>
        <rFont val="等线"/>
        <family val="3"/>
        <charset val="134"/>
        <scheme val="minor"/>
      </rPr>
      <t>게쓰레기</t>
    </r>
  </si>
  <si>
    <r>
      <rPr>
        <sz val="9"/>
        <color rgb="FF000000"/>
        <rFont val="等线"/>
        <family val="3"/>
        <charset val="134"/>
        <scheme val="minor"/>
      </rPr>
      <t>게씨발넘</t>
    </r>
  </si>
  <si>
    <r>
      <rPr>
        <sz val="10"/>
        <rFont val="等线"/>
        <family val="3"/>
        <charset val="134"/>
        <scheme val="minor"/>
      </rPr>
      <t>게임마스터</t>
    </r>
  </si>
  <si>
    <r>
      <rPr>
        <sz val="9"/>
        <color rgb="FF000000"/>
        <rFont val="等线"/>
        <family val="3"/>
        <charset val="134"/>
        <scheme val="minor"/>
      </rPr>
      <t>게자쉭</t>
    </r>
  </si>
  <si>
    <r>
      <rPr>
        <sz val="9"/>
        <color rgb="FF000000"/>
        <rFont val="等线"/>
        <family val="3"/>
        <charset val="134"/>
        <scheme val="minor"/>
      </rPr>
      <t>게자슥</t>
    </r>
  </si>
  <si>
    <r>
      <rPr>
        <sz val="9"/>
        <color rgb="FF000000"/>
        <rFont val="等线"/>
        <family val="3"/>
        <charset val="134"/>
        <scheme val="minor"/>
      </rPr>
      <t>게자시</t>
    </r>
  </si>
  <si>
    <r>
      <rPr>
        <sz val="9"/>
        <color rgb="FF000000"/>
        <rFont val="等线"/>
        <family val="3"/>
        <charset val="134"/>
        <scheme val="minor"/>
      </rPr>
      <t>게자식</t>
    </r>
  </si>
  <si>
    <r>
      <rPr>
        <sz val="9"/>
        <color rgb="FF000000"/>
        <rFont val="等线"/>
        <family val="3"/>
        <charset val="134"/>
        <scheme val="minor"/>
      </rPr>
      <t>게자쥐</t>
    </r>
  </si>
  <si>
    <r>
      <rPr>
        <sz val="9"/>
        <color rgb="FF000000"/>
        <rFont val="等线"/>
        <family val="3"/>
        <charset val="134"/>
        <scheme val="minor"/>
      </rPr>
      <t>게자지</t>
    </r>
  </si>
  <si>
    <r>
      <rPr>
        <sz val="9"/>
        <color rgb="FF000000"/>
        <rFont val="等线"/>
        <family val="3"/>
        <charset val="134"/>
        <scheme val="minor"/>
      </rPr>
      <t>게잡넘</t>
    </r>
  </si>
  <si>
    <r>
      <rPr>
        <sz val="9"/>
        <color rgb="FF000000"/>
        <rFont val="等线"/>
        <family val="3"/>
        <charset val="134"/>
        <scheme val="minor"/>
      </rPr>
      <t>게잡년</t>
    </r>
  </si>
  <si>
    <r>
      <rPr>
        <sz val="9"/>
        <color rgb="FF000000"/>
        <rFont val="等线"/>
        <family val="3"/>
        <charset val="134"/>
        <scheme val="minor"/>
      </rPr>
      <t>게잡뇬</t>
    </r>
  </si>
  <si>
    <r>
      <rPr>
        <sz val="9"/>
        <color rgb="FF000000"/>
        <rFont val="等线"/>
        <family val="3"/>
        <charset val="134"/>
        <scheme val="minor"/>
      </rPr>
      <t>게팔</t>
    </r>
  </si>
  <si>
    <r>
      <rPr>
        <sz val="9"/>
        <color rgb="FF000000"/>
        <rFont val="等线"/>
        <family val="3"/>
        <charset val="134"/>
        <scheme val="minor"/>
      </rPr>
      <t>게호로년</t>
    </r>
  </si>
  <si>
    <r>
      <rPr>
        <sz val="9"/>
        <color rgb="FF000000"/>
        <rFont val="等线"/>
        <family val="3"/>
        <charset val="134"/>
        <scheme val="minor"/>
      </rPr>
      <t>겨한</t>
    </r>
  </si>
  <si>
    <r>
      <rPr>
        <sz val="9"/>
        <color rgb="FF000000"/>
        <rFont val="等线"/>
        <family val="3"/>
        <charset val="134"/>
        <scheme val="minor"/>
      </rPr>
      <t>겨환</t>
    </r>
  </si>
  <si>
    <r>
      <rPr>
        <sz val="10"/>
        <rFont val="等线"/>
        <family val="3"/>
        <charset val="134"/>
        <scheme val="minor"/>
      </rPr>
      <t>경매</t>
    </r>
  </si>
  <si>
    <r>
      <rPr>
        <sz val="9"/>
        <color rgb="FF000000"/>
        <rFont val="等线"/>
        <family val="3"/>
        <charset val="134"/>
        <scheme val="minor"/>
      </rPr>
      <t>계뇬</t>
    </r>
  </si>
  <si>
    <r>
      <rPr>
        <sz val="9"/>
        <color rgb="FF000000"/>
        <rFont val="等线"/>
        <family val="3"/>
        <charset val="134"/>
        <scheme val="minor"/>
      </rPr>
      <t>계뇽</t>
    </r>
  </si>
  <si>
    <r>
      <rPr>
        <sz val="9"/>
        <color rgb="FF000000"/>
        <rFont val="等线"/>
        <family val="3"/>
        <charset val="134"/>
        <scheme val="minor"/>
      </rPr>
      <t>계약동거</t>
    </r>
  </si>
  <si>
    <r>
      <rPr>
        <sz val="9"/>
        <color rgb="FF000000"/>
        <rFont val="等线"/>
        <family val="3"/>
        <charset val="134"/>
        <scheme val="minor"/>
      </rPr>
      <t>계약애인</t>
    </r>
  </si>
  <si>
    <r>
      <rPr>
        <sz val="9"/>
        <color rgb="FF000000"/>
        <rFont val="等线"/>
        <family val="3"/>
        <charset val="134"/>
        <scheme val="minor"/>
      </rPr>
      <t>계약앤</t>
    </r>
  </si>
  <si>
    <r>
      <rPr>
        <sz val="9"/>
        <color rgb="FF000000"/>
        <rFont val="等线"/>
        <family val="3"/>
        <charset val="134"/>
        <scheme val="minor"/>
      </rPr>
      <t>계집</t>
    </r>
  </si>
  <si>
    <r>
      <rPr>
        <sz val="10"/>
        <rFont val="等线"/>
        <family val="3"/>
        <charset val="134"/>
        <scheme val="minor"/>
      </rPr>
      <t>고객</t>
    </r>
  </si>
  <si>
    <r>
      <rPr>
        <sz val="9"/>
        <color rgb="FF000000"/>
        <rFont val="等线"/>
        <family val="3"/>
        <charset val="134"/>
        <scheme val="minor"/>
      </rPr>
      <t>고공섹스</t>
    </r>
  </si>
  <si>
    <r>
      <rPr>
        <sz val="9"/>
        <color rgb="FF000000"/>
        <rFont val="等线"/>
        <family val="3"/>
        <charset val="134"/>
        <scheme val="minor"/>
      </rPr>
      <t>고도리쌍년</t>
    </r>
  </si>
  <si>
    <r>
      <rPr>
        <sz val="10"/>
        <color rgb="FF000000"/>
        <rFont val="等线"/>
        <family val="3"/>
        <charset val="134"/>
        <scheme val="minor"/>
      </rPr>
      <t>고또</t>
    </r>
  </si>
  <si>
    <r>
      <rPr>
        <sz val="10"/>
        <color rgb="FF000000"/>
        <rFont val="等线"/>
        <family val="3"/>
        <charset val="134"/>
        <scheme val="minor"/>
      </rPr>
      <t>고무통</t>
    </r>
  </si>
  <si>
    <r>
      <rPr>
        <sz val="9"/>
        <color rgb="FF000000"/>
        <rFont val="等线"/>
        <family val="3"/>
        <charset val="134"/>
        <scheme val="minor"/>
      </rPr>
      <t>고우섹스</t>
    </r>
  </si>
  <si>
    <r>
      <rPr>
        <sz val="9"/>
        <color rgb="FF000000"/>
        <rFont val="等线"/>
        <family val="3"/>
        <charset val="134"/>
        <scheme val="minor"/>
      </rPr>
      <t>고자</t>
    </r>
  </si>
  <si>
    <r>
      <rPr>
        <sz val="9"/>
        <color rgb="FF000000"/>
        <rFont val="等线"/>
        <family val="3"/>
        <charset val="134"/>
        <scheme val="minor"/>
      </rPr>
      <t>고쟈</t>
    </r>
  </si>
  <si>
    <r>
      <rPr>
        <sz val="9"/>
        <color rgb="FF000000"/>
        <rFont val="等线"/>
        <family val="3"/>
        <charset val="134"/>
        <scheme val="minor"/>
      </rPr>
      <t>고추</t>
    </r>
  </si>
  <si>
    <r>
      <rPr>
        <sz val="9"/>
        <color rgb="FF000000"/>
        <rFont val="等线"/>
        <family val="3"/>
        <charset val="134"/>
        <scheme val="minor"/>
      </rPr>
      <t>고추때</t>
    </r>
  </si>
  <si>
    <r>
      <rPr>
        <sz val="9"/>
        <color rgb="FF000000"/>
        <rFont val="等线"/>
        <family val="3"/>
        <charset val="134"/>
        <scheme val="minor"/>
      </rPr>
      <t>고추떼</t>
    </r>
  </si>
  <si>
    <r>
      <rPr>
        <sz val="9"/>
        <color rgb="FF000000"/>
        <rFont val="等线"/>
        <family val="3"/>
        <charset val="134"/>
        <scheme val="minor"/>
      </rPr>
      <t>고추짱</t>
    </r>
  </si>
  <si>
    <r>
      <rPr>
        <sz val="9"/>
        <color rgb="FF000000"/>
        <rFont val="等线"/>
        <family val="3"/>
        <charset val="134"/>
        <scheme val="minor"/>
      </rPr>
      <t>고츄</t>
    </r>
  </si>
  <si>
    <r>
      <rPr>
        <sz val="9"/>
        <color rgb="FF000000"/>
        <rFont val="等线"/>
        <family val="3"/>
        <charset val="134"/>
        <scheme val="minor"/>
      </rPr>
      <t>고투에로</t>
    </r>
  </si>
  <si>
    <r>
      <rPr>
        <sz val="9"/>
        <color rgb="FF000000"/>
        <rFont val="等线"/>
        <family val="3"/>
        <charset val="134"/>
        <scheme val="minor"/>
      </rPr>
      <t>고패티쉬</t>
    </r>
  </si>
  <si>
    <r>
      <rPr>
        <sz val="9"/>
        <color rgb="FF000000"/>
        <rFont val="等线"/>
        <family val="3"/>
        <charset val="134"/>
        <scheme val="minor"/>
      </rPr>
      <t>고푼녀</t>
    </r>
  </si>
  <si>
    <r>
      <rPr>
        <sz val="9"/>
        <color rgb="FF000000"/>
        <rFont val="等线"/>
        <family val="3"/>
        <charset val="134"/>
        <scheme val="minor"/>
      </rPr>
      <t>고픈녀</t>
    </r>
  </si>
  <si>
    <r>
      <rPr>
        <sz val="9"/>
        <color rgb="FF000000"/>
        <rFont val="等线"/>
        <family val="3"/>
        <charset val="134"/>
        <scheme val="minor"/>
      </rPr>
      <t>고픈여</t>
    </r>
  </si>
  <si>
    <r>
      <rPr>
        <sz val="9"/>
        <color rgb="FF000000"/>
        <rFont val="等线"/>
        <family val="3"/>
        <charset val="134"/>
        <scheme val="minor"/>
      </rPr>
      <t>고환</t>
    </r>
  </si>
  <si>
    <r>
      <rPr>
        <sz val="9"/>
        <color rgb="FF000000"/>
        <rFont val="等线"/>
        <family val="3"/>
        <charset val="134"/>
        <scheme val="minor"/>
      </rPr>
      <t>곧휴</t>
    </r>
  </si>
  <si>
    <r>
      <rPr>
        <sz val="10"/>
        <color rgb="FF000000"/>
        <rFont val="等线"/>
        <family val="3"/>
        <charset val="134"/>
        <scheme val="minor"/>
      </rPr>
      <t>골좁이</t>
    </r>
  </si>
  <si>
    <r>
      <rPr>
        <sz val="9"/>
        <color rgb="FF000000"/>
        <rFont val="等线"/>
        <family val="3"/>
        <charset val="134"/>
        <scheme val="minor"/>
      </rPr>
      <t>공산만세</t>
    </r>
  </si>
  <si>
    <r>
      <rPr>
        <sz val="9"/>
        <color rgb="FF000000"/>
        <rFont val="等线"/>
        <family val="3"/>
        <charset val="134"/>
        <scheme val="minor"/>
      </rPr>
      <t>공산제국</t>
    </r>
  </si>
  <si>
    <r>
      <rPr>
        <sz val="9"/>
        <color rgb="FF000000"/>
        <rFont val="等线"/>
        <family val="3"/>
        <charset val="134"/>
        <scheme val="minor"/>
      </rPr>
      <t>공알</t>
    </r>
  </si>
  <si>
    <r>
      <rPr>
        <sz val="9"/>
        <color rgb="FF000000"/>
        <rFont val="等线"/>
        <family val="3"/>
        <charset val="134"/>
        <scheme val="minor"/>
      </rPr>
      <t>공육공</t>
    </r>
  </si>
  <si>
    <r>
      <rPr>
        <sz val="10"/>
        <rFont val="等线"/>
        <family val="3"/>
        <charset val="134"/>
        <scheme val="minor"/>
      </rPr>
      <t>공지</t>
    </r>
  </si>
  <si>
    <r>
      <rPr>
        <sz val="10"/>
        <rFont val="等线"/>
        <family val="3"/>
        <charset val="134"/>
        <scheme val="minor"/>
      </rPr>
      <t>공지사항</t>
    </r>
  </si>
  <si>
    <r>
      <rPr>
        <sz val="9"/>
        <color rgb="FF000000"/>
        <rFont val="等线"/>
        <family val="3"/>
        <charset val="134"/>
        <scheme val="minor"/>
      </rPr>
      <t>공짜로드려요</t>
    </r>
  </si>
  <si>
    <r>
      <rPr>
        <sz val="9"/>
        <color rgb="FF000000"/>
        <rFont val="等线"/>
        <family val="3"/>
        <charset val="134"/>
        <scheme val="minor"/>
      </rPr>
      <t>공짜로드립니다</t>
    </r>
  </si>
  <si>
    <r>
      <rPr>
        <sz val="9"/>
        <color rgb="FF000000"/>
        <rFont val="等线"/>
        <family val="3"/>
        <charset val="134"/>
        <scheme val="minor"/>
      </rPr>
      <t>공짜버그</t>
    </r>
  </si>
  <si>
    <r>
      <rPr>
        <sz val="9"/>
        <color rgb="FF000000"/>
        <rFont val="等线"/>
        <family val="3"/>
        <charset val="134"/>
        <scheme val="minor"/>
      </rPr>
      <t>공짜충전</t>
    </r>
  </si>
  <si>
    <r>
      <rPr>
        <sz val="9"/>
        <color rgb="FF000000"/>
        <rFont val="等线"/>
        <family val="3"/>
        <charset val="134"/>
        <scheme val="minor"/>
      </rPr>
      <t>공짜캐쉬</t>
    </r>
  </si>
  <si>
    <r>
      <rPr>
        <sz val="9"/>
        <color rgb="FF000000"/>
        <rFont val="等线"/>
        <family val="3"/>
        <charset val="134"/>
        <scheme val="minor"/>
      </rPr>
      <t>공짜캐시</t>
    </r>
  </si>
  <si>
    <r>
      <rPr>
        <sz val="9"/>
        <color rgb="FF000000"/>
        <rFont val="等线"/>
        <family val="3"/>
        <charset val="134"/>
        <scheme val="minor"/>
      </rPr>
      <t>과부촌</t>
    </r>
  </si>
  <si>
    <r>
      <rPr>
        <sz val="9"/>
        <color rgb="FF000000"/>
        <rFont val="等线"/>
        <family val="3"/>
        <charset val="134"/>
        <scheme val="minor"/>
      </rPr>
      <t>관계가질</t>
    </r>
  </si>
  <si>
    <r>
      <rPr>
        <sz val="10"/>
        <rFont val="等线"/>
        <family val="3"/>
        <charset val="134"/>
        <scheme val="minor"/>
      </rPr>
      <t>관리</t>
    </r>
  </si>
  <si>
    <r>
      <rPr>
        <sz val="10"/>
        <color rgb="FF000000"/>
        <rFont val="等线"/>
        <family val="3"/>
        <charset val="134"/>
        <scheme val="minor"/>
      </rPr>
      <t>관리원</t>
    </r>
  </si>
  <si>
    <r>
      <rPr>
        <sz val="9"/>
        <color rgb="FF000000"/>
        <rFont val="等线"/>
        <family val="3"/>
        <charset val="134"/>
        <scheme val="minor"/>
      </rPr>
      <t>관리자</t>
    </r>
  </si>
  <si>
    <r>
      <rPr>
        <sz val="10"/>
        <rFont val="等线"/>
        <family val="3"/>
        <charset val="134"/>
        <scheme val="minor"/>
      </rPr>
      <t>관리진</t>
    </r>
  </si>
  <si>
    <r>
      <rPr>
        <sz val="10"/>
        <color rgb="FF000000"/>
        <rFont val="等线"/>
        <family val="3"/>
        <charset val="134"/>
        <scheme val="minor"/>
      </rPr>
      <t>관리팀</t>
    </r>
  </si>
  <si>
    <r>
      <rPr>
        <sz val="10"/>
        <color rgb="FF000000"/>
        <rFont val="等线"/>
        <family val="3"/>
        <charset val="134"/>
        <scheme val="minor"/>
      </rPr>
      <t>광</t>
    </r>
    <r>
      <rPr>
        <sz val="10"/>
        <color rgb="FF000000"/>
        <rFont val="等线"/>
        <family val="3"/>
        <charset val="134"/>
        <scheme val="minor"/>
      </rPr>
      <t>_</t>
    </r>
    <r>
      <rPr>
        <sz val="10"/>
        <color rgb="FF000000"/>
        <rFont val="等线"/>
        <family val="3"/>
        <charset val="134"/>
        <scheme val="minor"/>
      </rPr>
      <t>고</t>
    </r>
  </si>
  <si>
    <r>
      <rPr>
        <sz val="10"/>
        <rFont val="等线"/>
        <family val="3"/>
        <charset val="134"/>
        <scheme val="minor"/>
      </rPr>
      <t>광고</t>
    </r>
  </si>
  <si>
    <r>
      <rPr>
        <sz val="9"/>
        <color rgb="FF000000"/>
        <rFont val="等线"/>
        <family val="3"/>
        <charset val="134"/>
        <scheme val="minor"/>
      </rPr>
      <t>광년</t>
    </r>
  </si>
  <si>
    <r>
      <rPr>
        <sz val="9"/>
        <color rgb="FF000000"/>
        <rFont val="等线"/>
        <family val="3"/>
        <charset val="134"/>
        <scheme val="minor"/>
      </rPr>
      <t>광뇨늬</t>
    </r>
  </si>
  <si>
    <r>
      <rPr>
        <sz val="9"/>
        <color rgb="FF000000"/>
        <rFont val="等线"/>
        <family val="3"/>
        <charset val="134"/>
        <scheme val="minor"/>
      </rPr>
      <t>광뇨니</t>
    </r>
  </si>
  <si>
    <r>
      <rPr>
        <sz val="10"/>
        <rFont val="等线"/>
        <family val="3"/>
        <charset val="134"/>
        <scheme val="minor"/>
      </rPr>
      <t>광장</t>
    </r>
  </si>
  <si>
    <r>
      <rPr>
        <sz val="9"/>
        <color rgb="FF000000"/>
        <rFont val="等线"/>
        <family val="3"/>
        <charset val="134"/>
        <scheme val="minor"/>
      </rPr>
      <t>괴뢰패당</t>
    </r>
  </si>
  <si>
    <r>
      <rPr>
        <sz val="9"/>
        <color rgb="FF000000"/>
        <rFont val="等线"/>
        <family val="3"/>
        <charset val="134"/>
        <scheme val="minor"/>
      </rPr>
      <t>교성</t>
    </r>
  </si>
  <si>
    <r>
      <rPr>
        <sz val="10"/>
        <rFont val="等线"/>
        <family val="3"/>
        <charset val="134"/>
        <scheme val="minor"/>
      </rPr>
      <t>교재</t>
    </r>
  </si>
  <si>
    <r>
      <rPr>
        <sz val="10"/>
        <rFont val="等线"/>
        <family val="3"/>
        <charset val="134"/>
        <scheme val="minor"/>
      </rPr>
      <t>교제</t>
    </r>
  </si>
  <si>
    <r>
      <rPr>
        <sz val="9"/>
        <color rgb="FF000000"/>
        <rFont val="等线"/>
        <family val="3"/>
        <charset val="134"/>
        <scheme val="minor"/>
      </rPr>
      <t>교환</t>
    </r>
  </si>
  <si>
    <r>
      <rPr>
        <sz val="9"/>
        <color rgb="FF000000"/>
        <rFont val="等线"/>
        <family val="3"/>
        <charset val="134"/>
        <scheme val="minor"/>
      </rPr>
      <t>교환부부</t>
    </r>
  </si>
  <si>
    <r>
      <rPr>
        <sz val="9"/>
        <color rgb="FF000000"/>
        <rFont val="等线"/>
        <family val="3"/>
        <charset val="134"/>
        <scheme val="minor"/>
      </rPr>
      <t>구녕</t>
    </r>
  </si>
  <si>
    <r>
      <rPr>
        <sz val="9"/>
        <color rgb="FF000000"/>
        <rFont val="等线"/>
        <family val="3"/>
        <charset val="134"/>
        <scheme val="minor"/>
      </rPr>
      <t>구멍에쑤실까</t>
    </r>
  </si>
  <si>
    <r>
      <rPr>
        <sz val="9"/>
        <color rgb="FF000000"/>
        <rFont val="等线"/>
        <family val="3"/>
        <charset val="134"/>
        <scheme val="minor"/>
      </rPr>
      <t>구멍질</t>
    </r>
  </si>
  <si>
    <r>
      <rPr>
        <sz val="9"/>
        <color rgb="FF000000"/>
        <rFont val="等线"/>
        <family val="3"/>
        <charset val="134"/>
        <scheme val="minor"/>
      </rPr>
      <t>구슬박</t>
    </r>
  </si>
  <si>
    <r>
      <rPr>
        <sz val="9"/>
        <color rgb="FF000000"/>
        <rFont val="等线"/>
        <family val="3"/>
        <charset val="134"/>
        <scheme val="minor"/>
      </rPr>
      <t>국제노동자절</t>
    </r>
  </si>
  <si>
    <r>
      <rPr>
        <sz val="9"/>
        <color rgb="FF000000"/>
        <rFont val="等线"/>
        <family val="3"/>
        <charset val="134"/>
        <scheme val="minor"/>
      </rPr>
      <t>국제성인마트</t>
    </r>
  </si>
  <si>
    <r>
      <rPr>
        <sz val="9"/>
        <color rgb="FF000000"/>
        <rFont val="等线"/>
        <family val="3"/>
        <charset val="134"/>
        <scheme val="minor"/>
      </rPr>
      <t>굴래머</t>
    </r>
  </si>
  <si>
    <r>
      <rPr>
        <sz val="9"/>
        <color rgb="FF000000"/>
        <rFont val="等线"/>
        <family val="3"/>
        <charset val="134"/>
        <scheme val="minor"/>
      </rPr>
      <t>굴램</t>
    </r>
  </si>
  <si>
    <r>
      <rPr>
        <sz val="9"/>
        <color rgb="FF000000"/>
        <rFont val="等线"/>
        <family val="3"/>
        <charset val="134"/>
        <scheme val="minor"/>
      </rPr>
      <t>굴레머</t>
    </r>
  </si>
  <si>
    <r>
      <rPr>
        <sz val="9"/>
        <color rgb="FF000000"/>
        <rFont val="等线"/>
        <family val="3"/>
        <charset val="134"/>
        <scheme val="minor"/>
      </rPr>
      <t>굿섹스클럽</t>
    </r>
  </si>
  <si>
    <r>
      <rPr>
        <sz val="9"/>
        <color rgb="FF000000"/>
        <rFont val="等线"/>
        <family val="3"/>
        <charset val="134"/>
        <scheme val="minor"/>
      </rPr>
      <t>궤놈</t>
    </r>
  </si>
  <si>
    <r>
      <rPr>
        <sz val="9"/>
        <color rgb="FF000000"/>
        <rFont val="等线"/>
        <family val="3"/>
        <charset val="134"/>
        <scheme val="minor"/>
      </rPr>
      <t>궤부럴</t>
    </r>
  </si>
  <si>
    <r>
      <rPr>
        <sz val="9"/>
        <color rgb="FF000000"/>
        <rFont val="等线"/>
        <family val="3"/>
        <charset val="134"/>
        <scheme val="minor"/>
      </rPr>
      <t>궤시끼</t>
    </r>
  </si>
  <si>
    <r>
      <rPr>
        <sz val="9"/>
        <color rgb="FF000000"/>
        <rFont val="等线"/>
        <family val="3"/>
        <charset val="134"/>
        <scheme val="minor"/>
      </rPr>
      <t>궤시키</t>
    </r>
  </si>
  <si>
    <r>
      <rPr>
        <sz val="9"/>
        <color rgb="FF000000"/>
        <rFont val="等线"/>
        <family val="3"/>
        <charset val="134"/>
        <scheme val="minor"/>
      </rPr>
      <t>궤쎅</t>
    </r>
  </si>
  <si>
    <r>
      <rPr>
        <sz val="9"/>
        <color rgb="FF000000"/>
        <rFont val="等线"/>
        <family val="3"/>
        <charset val="134"/>
        <scheme val="minor"/>
      </rPr>
      <t>귀두</t>
    </r>
  </si>
  <si>
    <r>
      <rPr>
        <sz val="9"/>
        <color rgb="FF000000"/>
        <rFont val="等线"/>
        <family val="3"/>
        <charset val="134"/>
        <scheme val="minor"/>
      </rPr>
      <t>그거잘해</t>
    </r>
  </si>
  <si>
    <r>
      <rPr>
        <sz val="9"/>
        <color rgb="FF000000"/>
        <rFont val="等线"/>
        <family val="3"/>
        <charset val="134"/>
        <scheme val="minor"/>
      </rPr>
      <t>그거하고파</t>
    </r>
  </si>
  <si>
    <r>
      <rPr>
        <sz val="9"/>
        <color rgb="FF000000"/>
        <rFont val="等线"/>
        <family val="3"/>
        <charset val="134"/>
        <scheme val="minor"/>
      </rPr>
      <t>그거하자</t>
    </r>
  </si>
  <si>
    <r>
      <rPr>
        <sz val="9"/>
        <color rgb="FF000000"/>
        <rFont val="等线"/>
        <family val="3"/>
        <charset val="134"/>
        <scheme val="minor"/>
      </rPr>
      <t>그거할남</t>
    </r>
  </si>
  <si>
    <r>
      <rPr>
        <sz val="9"/>
        <color rgb="FF000000"/>
        <rFont val="等线"/>
        <family val="3"/>
        <charset val="134"/>
        <scheme val="minor"/>
      </rPr>
      <t>그거할녀</t>
    </r>
  </si>
  <si>
    <r>
      <rPr>
        <sz val="9"/>
        <color rgb="FF000000"/>
        <rFont val="等线"/>
        <family val="3"/>
        <charset val="134"/>
        <scheme val="minor"/>
      </rPr>
      <t>그거할년</t>
    </r>
  </si>
  <si>
    <r>
      <rPr>
        <sz val="9"/>
        <color rgb="FF000000"/>
        <rFont val="等线"/>
        <family val="3"/>
        <charset val="134"/>
        <scheme val="minor"/>
      </rPr>
      <t>그거할놈</t>
    </r>
  </si>
  <si>
    <r>
      <rPr>
        <sz val="9"/>
        <color rgb="FF000000"/>
        <rFont val="等线"/>
        <family val="3"/>
        <charset val="134"/>
        <scheme val="minor"/>
      </rPr>
      <t>그거할사람</t>
    </r>
  </si>
  <si>
    <r>
      <rPr>
        <sz val="9"/>
        <color rgb="FF000000"/>
        <rFont val="等线"/>
        <family val="3"/>
        <charset val="134"/>
        <scheme val="minor"/>
      </rPr>
      <t>그거할여</t>
    </r>
  </si>
  <si>
    <r>
      <rPr>
        <sz val="9"/>
        <color rgb="FF000000"/>
        <rFont val="等线"/>
        <family val="3"/>
        <charset val="134"/>
        <scheme val="minor"/>
      </rPr>
      <t>그거해</t>
    </r>
  </si>
  <si>
    <r>
      <rPr>
        <sz val="9"/>
        <color rgb="FF000000"/>
        <rFont val="等线"/>
        <family val="3"/>
        <charset val="134"/>
        <scheme val="minor"/>
      </rPr>
      <t>그거해줘</t>
    </r>
  </si>
  <si>
    <r>
      <rPr>
        <sz val="9"/>
        <color rgb="FF000000"/>
        <rFont val="等线"/>
        <family val="3"/>
        <charset val="134"/>
        <scheme val="minor"/>
      </rPr>
      <t>그넘</t>
    </r>
  </si>
  <si>
    <r>
      <rPr>
        <sz val="9"/>
        <color rgb="FF000000"/>
        <rFont val="等线"/>
        <family val="3"/>
        <charset val="134"/>
        <scheme val="minor"/>
      </rPr>
      <t>그년</t>
    </r>
  </si>
  <si>
    <r>
      <rPr>
        <sz val="9"/>
        <color rgb="FF000000"/>
        <rFont val="等线"/>
        <family val="3"/>
        <charset val="134"/>
        <scheme val="minor"/>
      </rPr>
      <t>그놈</t>
    </r>
  </si>
  <si>
    <r>
      <rPr>
        <sz val="9"/>
        <color rgb="FF000000"/>
        <rFont val="等线"/>
        <family val="3"/>
        <charset val="134"/>
        <scheme val="minor"/>
      </rPr>
      <t>그룹섹</t>
    </r>
  </si>
  <si>
    <r>
      <rPr>
        <sz val="9"/>
        <color rgb="FF000000"/>
        <rFont val="等线"/>
        <family val="3"/>
        <charset val="134"/>
        <scheme val="minor"/>
      </rPr>
      <t>그룹섹스</t>
    </r>
  </si>
  <si>
    <r>
      <rPr>
        <sz val="9"/>
        <color rgb="FF000000"/>
        <rFont val="等线"/>
        <family val="3"/>
        <charset val="134"/>
        <scheme val="minor"/>
      </rPr>
      <t>그릉뱅이</t>
    </r>
  </si>
  <si>
    <r>
      <rPr>
        <sz val="9"/>
        <color rgb="FF000000"/>
        <rFont val="等线"/>
        <family val="3"/>
        <charset val="134"/>
        <scheme val="minor"/>
      </rPr>
      <t>그자식</t>
    </r>
  </si>
  <si>
    <r>
      <rPr>
        <sz val="9"/>
        <color rgb="FF000000"/>
        <rFont val="等线"/>
        <family val="3"/>
        <charset val="134"/>
        <scheme val="minor"/>
      </rPr>
      <t>그지같은년</t>
    </r>
  </si>
  <si>
    <r>
      <rPr>
        <sz val="9"/>
        <color rgb="FF000000"/>
        <rFont val="等线"/>
        <family val="3"/>
        <charset val="134"/>
        <scheme val="minor"/>
      </rPr>
      <t>그지년</t>
    </r>
  </si>
  <si>
    <r>
      <rPr>
        <sz val="9"/>
        <color rgb="FF000000"/>
        <rFont val="等线"/>
        <family val="3"/>
        <charset val="134"/>
        <scheme val="minor"/>
      </rPr>
      <t>그지새키</t>
    </r>
  </si>
  <si>
    <r>
      <rPr>
        <sz val="9"/>
        <color rgb="FF000000"/>
        <rFont val="等线"/>
        <family val="3"/>
        <charset val="134"/>
        <scheme val="minor"/>
      </rPr>
      <t>그지색</t>
    </r>
  </si>
  <si>
    <r>
      <rPr>
        <sz val="9"/>
        <color rgb="FF000000"/>
        <rFont val="等线"/>
        <family val="3"/>
        <charset val="134"/>
        <scheme val="minor"/>
      </rPr>
      <t>그짓</t>
    </r>
  </si>
  <si>
    <r>
      <rPr>
        <sz val="9"/>
        <color rgb="FF000000"/>
        <rFont val="等线"/>
        <family val="3"/>
        <charset val="134"/>
        <scheme val="minor"/>
      </rPr>
      <t>근친</t>
    </r>
  </si>
  <si>
    <r>
      <rPr>
        <sz val="9"/>
        <color rgb="FF000000"/>
        <rFont val="等线"/>
        <family val="3"/>
        <charset val="134"/>
        <scheme val="minor"/>
      </rPr>
      <t>근친상간</t>
    </r>
  </si>
  <si>
    <r>
      <rPr>
        <sz val="9"/>
        <color rgb="FF000000"/>
        <rFont val="等线"/>
        <family val="3"/>
        <charset val="134"/>
        <scheme val="minor"/>
      </rPr>
      <t>글래머</t>
    </r>
  </si>
  <si>
    <r>
      <rPr>
        <sz val="9"/>
        <color rgb="FF000000"/>
        <rFont val="等线"/>
        <family val="3"/>
        <charset val="134"/>
        <scheme val="minor"/>
      </rPr>
      <t>글래머샵</t>
    </r>
  </si>
  <si>
    <r>
      <rPr>
        <sz val="9"/>
        <color rgb="FF000000"/>
        <rFont val="等线"/>
        <family val="3"/>
        <charset val="134"/>
        <scheme val="minor"/>
      </rPr>
      <t>글레머</t>
    </r>
  </si>
  <si>
    <r>
      <rPr>
        <sz val="10"/>
        <color rgb="FF000000"/>
        <rFont val="等线"/>
        <family val="3"/>
        <charset val="134"/>
        <scheme val="minor"/>
      </rPr>
      <t>급식충</t>
    </r>
  </si>
  <si>
    <r>
      <rPr>
        <sz val="9"/>
        <color rgb="FF000000"/>
        <rFont val="等线"/>
        <family val="3"/>
        <charset val="134"/>
        <scheme val="minor"/>
      </rPr>
      <t>긍친</t>
    </r>
  </si>
  <si>
    <r>
      <rPr>
        <sz val="9"/>
        <color rgb="FF000000"/>
        <rFont val="等线"/>
        <family val="3"/>
        <charset val="134"/>
        <scheme val="minor"/>
      </rPr>
      <t>긔지</t>
    </r>
  </si>
  <si>
    <r>
      <rPr>
        <sz val="9"/>
        <color rgb="FF000000"/>
        <rFont val="等线"/>
        <family val="3"/>
        <charset val="134"/>
        <scheme val="minor"/>
      </rPr>
      <t>기둥서방</t>
    </r>
  </si>
  <si>
    <r>
      <rPr>
        <sz val="9"/>
        <color rgb="FF000000"/>
        <rFont val="等线"/>
        <family val="3"/>
        <charset val="134"/>
        <scheme val="minor"/>
      </rPr>
      <t>기엉아</t>
    </r>
  </si>
  <si>
    <r>
      <rPr>
        <sz val="9"/>
        <color rgb="FF000000"/>
        <rFont val="等线"/>
        <family val="3"/>
        <charset val="134"/>
        <scheme val="minor"/>
      </rPr>
      <t>기집년</t>
    </r>
  </si>
  <si>
    <r>
      <rPr>
        <sz val="9"/>
        <color rgb="FF000000"/>
        <rFont val="等线"/>
        <family val="3"/>
        <charset val="134"/>
        <scheme val="minor"/>
      </rPr>
      <t>기집애</t>
    </r>
  </si>
  <si>
    <r>
      <rPr>
        <sz val="9"/>
        <color rgb="FF000000"/>
        <rFont val="等线"/>
        <family val="3"/>
        <charset val="134"/>
        <scheme val="minor"/>
      </rPr>
      <t>기집에</t>
    </r>
  </si>
  <si>
    <r>
      <rPr>
        <sz val="9"/>
        <color rgb="FF000000"/>
        <rFont val="等线"/>
        <family val="3"/>
        <charset val="134"/>
        <scheme val="minor"/>
      </rPr>
      <t>기형아</t>
    </r>
  </si>
  <si>
    <r>
      <rPr>
        <sz val="10"/>
        <color rgb="FF000000"/>
        <rFont val="等线"/>
        <family val="3"/>
        <charset val="134"/>
        <scheme val="minor"/>
      </rPr>
      <t>기획자</t>
    </r>
  </si>
  <si>
    <r>
      <rPr>
        <sz val="9"/>
        <color rgb="FF000000"/>
        <rFont val="等线"/>
        <family val="3"/>
        <charset val="134"/>
        <scheme val="minor"/>
      </rPr>
      <t>긴년</t>
    </r>
  </si>
  <si>
    <r>
      <rPr>
        <sz val="10"/>
        <color rgb="FF000000"/>
        <rFont val="等线"/>
        <family val="3"/>
        <charset val="134"/>
        <scheme val="minor"/>
      </rPr>
      <t>김머중</t>
    </r>
  </si>
  <si>
    <r>
      <rPr>
        <sz val="9"/>
        <color rgb="FF000000"/>
        <rFont val="等线"/>
        <family val="3"/>
        <charset val="134"/>
        <scheme val="minor"/>
      </rPr>
      <t>김정은대장</t>
    </r>
  </si>
  <si>
    <r>
      <rPr>
        <sz val="9"/>
        <color rgb="FF000000"/>
        <rFont val="等线"/>
        <family val="3"/>
        <charset val="134"/>
        <scheme val="minor"/>
      </rPr>
      <t>김정은동지</t>
    </r>
  </si>
  <si>
    <r>
      <rPr>
        <sz val="9"/>
        <color rgb="FF000000"/>
        <rFont val="等线"/>
        <family val="3"/>
        <charset val="134"/>
        <scheme val="minor"/>
      </rPr>
      <t>김정은수령</t>
    </r>
  </si>
  <si>
    <r>
      <rPr>
        <sz val="9"/>
        <color rgb="FF000000"/>
        <rFont val="等线"/>
        <family val="3"/>
        <charset val="134"/>
        <scheme val="minor"/>
      </rPr>
      <t>김정은원수</t>
    </r>
  </si>
  <si>
    <r>
      <rPr>
        <sz val="9"/>
        <color rgb="FF000000"/>
        <rFont val="等线"/>
        <family val="3"/>
        <charset val="134"/>
        <scheme val="minor"/>
      </rPr>
      <t>김정은주석</t>
    </r>
  </si>
  <si>
    <r>
      <rPr>
        <sz val="9"/>
        <color rgb="FF000000"/>
        <rFont val="等线"/>
        <family val="3"/>
        <charset val="134"/>
        <scheme val="minor"/>
      </rPr>
      <t>김정은찬양</t>
    </r>
  </si>
  <si>
    <r>
      <rPr>
        <sz val="9"/>
        <color rgb="FF000000"/>
        <rFont val="等线"/>
        <family val="3"/>
        <charset val="134"/>
        <scheme val="minor"/>
      </rPr>
      <t>김정은칭송</t>
    </r>
  </si>
  <si>
    <r>
      <rPr>
        <sz val="9"/>
        <color rgb="FF000000"/>
        <rFont val="等线"/>
        <family val="3"/>
        <charset val="134"/>
        <scheme val="minor"/>
      </rPr>
      <t>김정일대장</t>
    </r>
  </si>
  <si>
    <r>
      <rPr>
        <sz val="9"/>
        <color rgb="FF000000"/>
        <rFont val="等线"/>
        <family val="3"/>
        <charset val="134"/>
        <scheme val="minor"/>
      </rPr>
      <t>김정일동지</t>
    </r>
  </si>
  <si>
    <r>
      <rPr>
        <sz val="9"/>
        <color rgb="FF000000"/>
        <rFont val="等线"/>
        <family val="3"/>
        <charset val="134"/>
        <scheme val="minor"/>
      </rPr>
      <t>김정일수령</t>
    </r>
  </si>
  <si>
    <r>
      <rPr>
        <sz val="9"/>
        <color rgb="FF000000"/>
        <rFont val="等线"/>
        <family val="3"/>
        <charset val="134"/>
        <scheme val="minor"/>
      </rPr>
      <t>김정일원수</t>
    </r>
  </si>
  <si>
    <r>
      <rPr>
        <sz val="9"/>
        <color rgb="FF000000"/>
        <rFont val="等线"/>
        <family val="3"/>
        <charset val="134"/>
        <scheme val="minor"/>
      </rPr>
      <t>김정일주석</t>
    </r>
  </si>
  <si>
    <r>
      <rPr>
        <sz val="9"/>
        <color rgb="FF000000"/>
        <rFont val="等线"/>
        <family val="3"/>
        <charset val="134"/>
        <scheme val="minor"/>
      </rPr>
      <t>김정일찬양</t>
    </r>
  </si>
  <si>
    <r>
      <rPr>
        <sz val="9"/>
        <color rgb="FF000000"/>
        <rFont val="等线"/>
        <family val="3"/>
        <charset val="134"/>
        <scheme val="minor"/>
      </rPr>
      <t>김정일칭송</t>
    </r>
  </si>
  <si>
    <r>
      <rPr>
        <sz val="10"/>
        <color rgb="FF000000"/>
        <rFont val="等线"/>
        <family val="3"/>
        <charset val="134"/>
        <scheme val="minor"/>
      </rPr>
      <t>김치남</t>
    </r>
  </si>
  <si>
    <r>
      <rPr>
        <sz val="10"/>
        <color rgb="FF000000"/>
        <rFont val="等线"/>
        <family val="3"/>
        <charset val="134"/>
        <scheme val="minor"/>
      </rPr>
      <t>김치녀</t>
    </r>
  </si>
  <si>
    <r>
      <rPr>
        <sz val="10"/>
        <color rgb="FF000000"/>
        <rFont val="等线"/>
        <family val="3"/>
        <charset val="134"/>
        <scheme val="minor"/>
      </rPr>
      <t>김치년</t>
    </r>
  </si>
  <si>
    <r>
      <rPr>
        <sz val="9"/>
        <color rgb="FF000000"/>
        <rFont val="等线"/>
        <family val="3"/>
        <charset val="134"/>
        <scheme val="minor"/>
      </rPr>
      <t>까고있내</t>
    </r>
  </si>
  <si>
    <r>
      <rPr>
        <sz val="9"/>
        <color rgb="FF000000"/>
        <rFont val="等线"/>
        <family val="3"/>
        <charset val="134"/>
        <scheme val="minor"/>
      </rPr>
      <t>까대</t>
    </r>
  </si>
  <si>
    <r>
      <rPr>
        <sz val="9"/>
        <color rgb="FF000000"/>
        <rFont val="等线"/>
        <family val="3"/>
        <charset val="134"/>
        <scheme val="minor"/>
      </rPr>
      <t>까댄</t>
    </r>
  </si>
  <si>
    <r>
      <rPr>
        <sz val="9"/>
        <color rgb="FF000000"/>
        <rFont val="等线"/>
        <family val="3"/>
        <charset val="134"/>
        <scheme val="minor"/>
      </rPr>
      <t>까데</t>
    </r>
  </si>
  <si>
    <r>
      <rPr>
        <sz val="9"/>
        <color rgb="FF000000"/>
        <rFont val="等线"/>
        <family val="3"/>
        <charset val="134"/>
        <scheme val="minor"/>
      </rPr>
      <t>까발려</t>
    </r>
  </si>
  <si>
    <r>
      <rPr>
        <sz val="9"/>
        <color rgb="FF000000"/>
        <rFont val="等线"/>
        <family val="3"/>
        <charset val="134"/>
        <scheme val="minor"/>
      </rPr>
      <t>까발리</t>
    </r>
  </si>
  <si>
    <r>
      <rPr>
        <sz val="10"/>
        <color rgb="FF000000"/>
        <rFont val="等线"/>
        <family val="3"/>
        <charset val="134"/>
        <scheme val="minor"/>
      </rPr>
      <t>까보전</t>
    </r>
  </si>
  <si>
    <r>
      <rPr>
        <sz val="9"/>
        <color rgb="FF000000"/>
        <rFont val="等线"/>
        <family val="3"/>
        <charset val="134"/>
        <scheme val="minor"/>
      </rPr>
      <t>까지마</t>
    </r>
  </si>
  <si>
    <r>
      <rPr>
        <sz val="9"/>
        <color rgb="FF000000"/>
        <rFont val="等线"/>
        <family val="3"/>
        <charset val="134"/>
        <scheme val="minor"/>
      </rPr>
      <t>까진년</t>
    </r>
  </si>
  <si>
    <r>
      <rPr>
        <sz val="9"/>
        <color rgb="FF000000"/>
        <rFont val="等线"/>
        <family val="3"/>
        <charset val="134"/>
        <scheme val="minor"/>
      </rPr>
      <t>깔다구</t>
    </r>
  </si>
  <si>
    <r>
      <rPr>
        <sz val="9"/>
        <color rgb="FF000000"/>
        <rFont val="等线"/>
        <family val="3"/>
        <charset val="134"/>
        <scheme val="minor"/>
      </rPr>
      <t>깔따구</t>
    </r>
  </si>
  <si>
    <r>
      <rPr>
        <sz val="9"/>
        <color rgb="FF000000"/>
        <rFont val="等线"/>
        <family val="3"/>
        <charset val="134"/>
        <scheme val="minor"/>
      </rPr>
      <t>깔보년</t>
    </r>
  </si>
  <si>
    <r>
      <rPr>
        <sz val="9"/>
        <color rgb="FF000000"/>
        <rFont val="等线"/>
        <family val="3"/>
        <charset val="134"/>
        <scheme val="minor"/>
      </rPr>
      <t>깨디얼려</t>
    </r>
  </si>
  <si>
    <r>
      <rPr>
        <sz val="9"/>
        <color rgb="FF000000"/>
        <rFont val="等线"/>
        <family val="3"/>
        <charset val="134"/>
        <scheme val="minor"/>
      </rPr>
      <t>깨디올려</t>
    </r>
  </si>
  <si>
    <r>
      <rPr>
        <sz val="9"/>
        <color rgb="FF000000"/>
        <rFont val="等线"/>
        <family val="3"/>
        <charset val="134"/>
        <scheme val="minor"/>
      </rPr>
      <t>깨띠얼려</t>
    </r>
  </si>
  <si>
    <r>
      <rPr>
        <sz val="9"/>
        <color rgb="FF000000"/>
        <rFont val="等线"/>
        <family val="3"/>
        <charset val="134"/>
        <scheme val="minor"/>
      </rPr>
      <t>깨띠올려</t>
    </r>
  </si>
  <si>
    <r>
      <rPr>
        <sz val="9"/>
        <color rgb="FF000000"/>
        <rFont val="等线"/>
        <family val="3"/>
        <charset val="134"/>
        <scheme val="minor"/>
      </rPr>
      <t>깨쉑</t>
    </r>
  </si>
  <si>
    <r>
      <rPr>
        <sz val="9"/>
        <color rgb="FF000000"/>
        <rFont val="等线"/>
        <family val="3"/>
        <charset val="134"/>
        <scheme val="minor"/>
      </rPr>
      <t>깨쉬얼려</t>
    </r>
  </si>
  <si>
    <r>
      <rPr>
        <sz val="9"/>
        <color rgb="FF000000"/>
        <rFont val="等线"/>
        <family val="3"/>
        <charset val="134"/>
        <scheme val="minor"/>
      </rPr>
      <t>깨쉬올려</t>
    </r>
  </si>
  <si>
    <r>
      <rPr>
        <sz val="9"/>
        <color rgb="FF000000"/>
        <rFont val="等线"/>
        <family val="3"/>
        <charset val="134"/>
        <scheme val="minor"/>
      </rPr>
      <t>깨시얼려</t>
    </r>
  </si>
  <si>
    <r>
      <rPr>
        <sz val="9"/>
        <color rgb="FF000000"/>
        <rFont val="等线"/>
        <family val="3"/>
        <charset val="134"/>
        <scheme val="minor"/>
      </rPr>
      <t>깨쌔꺄</t>
    </r>
  </si>
  <si>
    <r>
      <rPr>
        <sz val="9"/>
        <color rgb="FF000000"/>
        <rFont val="等线"/>
        <family val="3"/>
        <charset val="134"/>
        <scheme val="minor"/>
      </rPr>
      <t>깨쌔끼</t>
    </r>
  </si>
  <si>
    <r>
      <rPr>
        <sz val="9"/>
        <color rgb="FF000000"/>
        <rFont val="等线"/>
        <family val="3"/>
        <charset val="134"/>
        <scheme val="minor"/>
      </rPr>
      <t>깨쌔리</t>
    </r>
  </si>
  <si>
    <r>
      <rPr>
        <sz val="9"/>
        <color rgb="FF000000"/>
        <rFont val="等线"/>
        <family val="3"/>
        <charset val="134"/>
        <scheme val="minor"/>
      </rPr>
      <t>꺼저</t>
    </r>
  </si>
  <si>
    <r>
      <rPr>
        <sz val="9"/>
        <color rgb="FF000000"/>
        <rFont val="等线"/>
        <family val="3"/>
        <charset val="134"/>
        <scheme val="minor"/>
      </rPr>
      <t>꺼져</t>
    </r>
  </si>
  <si>
    <r>
      <rPr>
        <sz val="9"/>
        <color rgb="FF000000"/>
        <rFont val="等线"/>
        <family val="3"/>
        <charset val="134"/>
        <scheme val="minor"/>
      </rPr>
      <t>꺼져상년</t>
    </r>
  </si>
  <si>
    <r>
      <rPr>
        <sz val="9"/>
        <color rgb="FF000000"/>
        <rFont val="等线"/>
        <family val="3"/>
        <charset val="134"/>
        <scheme val="minor"/>
      </rPr>
      <t>꺼지삼</t>
    </r>
  </si>
  <si>
    <r>
      <rPr>
        <sz val="9"/>
        <color rgb="FF000000"/>
        <rFont val="等线"/>
        <family val="3"/>
        <charset val="134"/>
        <scheme val="minor"/>
      </rPr>
      <t>꺼추</t>
    </r>
  </si>
  <si>
    <r>
      <rPr>
        <sz val="9"/>
        <color rgb="FF000000"/>
        <rFont val="等线"/>
        <family val="3"/>
        <charset val="134"/>
        <scheme val="minor"/>
      </rPr>
      <t>껄떡</t>
    </r>
  </si>
  <si>
    <r>
      <rPr>
        <sz val="9"/>
        <color rgb="FF000000"/>
        <rFont val="等线"/>
        <family val="3"/>
        <charset val="134"/>
        <scheme val="minor"/>
      </rPr>
      <t>껄떡거</t>
    </r>
  </si>
  <si>
    <r>
      <rPr>
        <sz val="9"/>
        <color rgb="FF000000"/>
        <rFont val="等线"/>
        <family val="3"/>
        <charset val="134"/>
        <scheme val="minor"/>
      </rPr>
      <t>껄떡거리</t>
    </r>
  </si>
  <si>
    <r>
      <rPr>
        <sz val="9"/>
        <color rgb="FF000000"/>
        <rFont val="等线"/>
        <family val="3"/>
        <charset val="134"/>
        <scheme val="minor"/>
      </rPr>
      <t>께세</t>
    </r>
  </si>
  <si>
    <r>
      <rPr>
        <sz val="9"/>
        <color rgb="FF000000"/>
        <rFont val="等线"/>
        <family val="3"/>
        <charset val="134"/>
        <scheme val="minor"/>
      </rPr>
      <t>꼬까꼴려</t>
    </r>
  </si>
  <si>
    <r>
      <rPr>
        <sz val="9"/>
        <color rgb="FF000000"/>
        <rFont val="等线"/>
        <family val="3"/>
        <charset val="134"/>
        <scheme val="minor"/>
      </rPr>
      <t>꼬까꼴렸어</t>
    </r>
  </si>
  <si>
    <r>
      <rPr>
        <sz val="9"/>
        <color rgb="FF000000"/>
        <rFont val="等线"/>
        <family val="3"/>
        <charset val="134"/>
        <scheme val="minor"/>
      </rPr>
      <t>꼬추</t>
    </r>
  </si>
  <si>
    <r>
      <rPr>
        <sz val="9"/>
        <color rgb="FF000000"/>
        <rFont val="等线"/>
        <family val="3"/>
        <charset val="134"/>
        <scheme val="minor"/>
      </rPr>
      <t>꼭지</t>
    </r>
  </si>
  <si>
    <r>
      <rPr>
        <sz val="9"/>
        <color rgb="FF000000"/>
        <rFont val="等线"/>
        <family val="3"/>
        <charset val="134"/>
        <scheme val="minor"/>
      </rPr>
      <t>꼰대</t>
    </r>
  </si>
  <si>
    <r>
      <rPr>
        <sz val="9"/>
        <color rgb="FF000000"/>
        <rFont val="等线"/>
        <family val="3"/>
        <charset val="134"/>
        <scheme val="minor"/>
      </rPr>
      <t>꼴갑</t>
    </r>
  </si>
  <si>
    <r>
      <rPr>
        <sz val="9"/>
        <color rgb="FF000000"/>
        <rFont val="等线"/>
        <family val="3"/>
        <charset val="134"/>
        <scheme val="minor"/>
      </rPr>
      <t>꼴갑떨</t>
    </r>
  </si>
  <si>
    <r>
      <rPr>
        <sz val="9"/>
        <color rgb="FF000000"/>
        <rFont val="等线"/>
        <family val="3"/>
        <charset val="134"/>
        <scheme val="minor"/>
      </rPr>
      <t>꼴값</t>
    </r>
  </si>
  <si>
    <r>
      <rPr>
        <sz val="9"/>
        <color rgb="FF000000"/>
        <rFont val="等线"/>
        <family val="3"/>
        <charset val="134"/>
        <scheme val="minor"/>
      </rPr>
      <t>꼴값떨</t>
    </r>
  </si>
  <si>
    <r>
      <rPr>
        <sz val="9"/>
        <color rgb="FF000000"/>
        <rFont val="等线"/>
        <family val="3"/>
        <charset val="134"/>
        <scheme val="minor"/>
      </rPr>
      <t>꼴갚</t>
    </r>
  </si>
  <si>
    <r>
      <rPr>
        <sz val="9"/>
        <color rgb="FF000000"/>
        <rFont val="等线"/>
        <family val="3"/>
        <charset val="134"/>
        <scheme val="minor"/>
      </rPr>
      <t>꼴깝</t>
    </r>
  </si>
  <si>
    <r>
      <rPr>
        <sz val="9"/>
        <color rgb="FF000000"/>
        <rFont val="等线"/>
        <family val="3"/>
        <charset val="134"/>
        <scheme val="minor"/>
      </rPr>
      <t>꼴깝떨</t>
    </r>
  </si>
  <si>
    <r>
      <rPr>
        <sz val="9"/>
        <color rgb="FF000000"/>
        <rFont val="等线"/>
        <family val="3"/>
        <charset val="134"/>
        <scheme val="minor"/>
      </rPr>
      <t>꼴려</t>
    </r>
  </si>
  <si>
    <r>
      <rPr>
        <sz val="9"/>
        <color rgb="FF000000"/>
        <rFont val="等线"/>
        <family val="3"/>
        <charset val="134"/>
        <scheme val="minor"/>
      </rPr>
      <t>꼴리</t>
    </r>
  </si>
  <si>
    <r>
      <rPr>
        <sz val="9"/>
        <color rgb="FF000000"/>
        <rFont val="等线"/>
        <family val="3"/>
        <charset val="134"/>
        <scheme val="minor"/>
      </rPr>
      <t>꼴리는</t>
    </r>
  </si>
  <si>
    <r>
      <rPr>
        <sz val="9"/>
        <color rgb="FF000000"/>
        <rFont val="等线"/>
        <family val="3"/>
        <charset val="134"/>
        <scheme val="minor"/>
      </rPr>
      <t>꼴리다</t>
    </r>
  </si>
  <si>
    <r>
      <rPr>
        <sz val="9"/>
        <color rgb="FF000000"/>
        <rFont val="等线"/>
        <family val="3"/>
        <charset val="134"/>
        <scheme val="minor"/>
      </rPr>
      <t>꼴캅</t>
    </r>
  </si>
  <si>
    <r>
      <rPr>
        <sz val="9"/>
        <color rgb="FF000000"/>
        <rFont val="等线"/>
        <family val="3"/>
        <charset val="134"/>
        <scheme val="minor"/>
      </rPr>
      <t>꽁까</t>
    </r>
  </si>
  <si>
    <r>
      <rPr>
        <sz val="9"/>
        <color rgb="FF000000"/>
        <rFont val="等线"/>
        <family val="3"/>
        <charset val="134"/>
        <scheme val="minor"/>
      </rPr>
      <t>꽁깐년</t>
    </r>
  </si>
  <si>
    <r>
      <rPr>
        <sz val="10"/>
        <color rgb="FF000000"/>
        <rFont val="等线"/>
        <family val="3"/>
        <charset val="134"/>
        <scheme val="minor"/>
      </rPr>
      <t>꿈떡마쇼</t>
    </r>
  </si>
  <si>
    <r>
      <rPr>
        <sz val="9"/>
        <color rgb="FF000000"/>
        <rFont val="等线"/>
        <family val="3"/>
        <charset val="134"/>
        <scheme val="minor"/>
      </rPr>
      <t>끈팬티</t>
    </r>
  </si>
  <si>
    <r>
      <rPr>
        <sz val="9"/>
        <color rgb="FF000000"/>
        <rFont val="等线"/>
        <family val="3"/>
        <charset val="134"/>
        <scheme val="minor"/>
      </rPr>
      <t>나너먹을게</t>
    </r>
  </si>
  <si>
    <r>
      <rPr>
        <sz val="9"/>
        <color rgb="FF000000"/>
        <rFont val="等线"/>
        <family val="3"/>
        <charset val="134"/>
        <scheme val="minor"/>
      </rPr>
      <t>나너먹을께</t>
    </r>
  </si>
  <si>
    <r>
      <rPr>
        <sz val="9"/>
        <color rgb="FF000000"/>
        <rFont val="等线"/>
        <family val="3"/>
        <charset val="134"/>
        <scheme val="minor"/>
      </rPr>
      <t>나도생리중</t>
    </r>
  </si>
  <si>
    <r>
      <rPr>
        <sz val="9"/>
        <color rgb="FF000000"/>
        <rFont val="等线"/>
        <family val="3"/>
        <charset val="134"/>
        <scheme val="minor"/>
      </rPr>
      <t>나랑할래</t>
    </r>
  </si>
  <si>
    <r>
      <rPr>
        <sz val="9"/>
        <color rgb="FF000000"/>
        <rFont val="等线"/>
        <family val="3"/>
        <charset val="134"/>
        <scheme val="minor"/>
      </rPr>
      <t>나를싸게</t>
    </r>
  </si>
  <si>
    <r>
      <rPr>
        <sz val="9"/>
        <color rgb="FF000000"/>
        <rFont val="等线"/>
        <family val="3"/>
        <charset val="134"/>
        <scheme val="minor"/>
      </rPr>
      <t>나를흥분</t>
    </r>
  </si>
  <si>
    <r>
      <rPr>
        <sz val="9"/>
        <color rgb="FF000000"/>
        <rFont val="等线"/>
        <family val="3"/>
        <charset val="134"/>
        <scheme val="minor"/>
      </rPr>
      <t>나먹어라</t>
    </r>
  </si>
  <si>
    <r>
      <rPr>
        <sz val="9"/>
        <color rgb="FF000000"/>
        <rFont val="等线"/>
        <family val="3"/>
        <charset val="134"/>
        <scheme val="minor"/>
      </rPr>
      <t>나먹어봐</t>
    </r>
  </si>
  <si>
    <r>
      <rPr>
        <sz val="9"/>
        <color rgb="FF000000"/>
        <rFont val="等线"/>
        <family val="3"/>
        <charset val="134"/>
        <scheme val="minor"/>
      </rPr>
      <t>나먹어줘</t>
    </r>
  </si>
  <si>
    <r>
      <rPr>
        <sz val="9"/>
        <color rgb="FF000000"/>
        <rFont val="等线"/>
        <family val="3"/>
        <charset val="134"/>
        <scheme val="minor"/>
      </rPr>
      <t>나쁜년</t>
    </r>
  </si>
  <si>
    <r>
      <rPr>
        <sz val="9"/>
        <color rgb="FF000000"/>
        <rFont val="等线"/>
        <family val="3"/>
        <charset val="134"/>
        <scheme val="minor"/>
      </rPr>
      <t>나쁜논</t>
    </r>
  </si>
  <si>
    <r>
      <rPr>
        <sz val="9"/>
        <color rgb="FF000000"/>
        <rFont val="等线"/>
        <family val="3"/>
        <charset val="134"/>
        <scheme val="minor"/>
      </rPr>
      <t>나쁜놈</t>
    </r>
  </si>
  <si>
    <r>
      <rPr>
        <sz val="9"/>
        <color rgb="FF000000"/>
        <rFont val="等线"/>
        <family val="3"/>
        <charset val="134"/>
        <scheme val="minor"/>
      </rPr>
      <t>나쁜쉑</t>
    </r>
  </si>
  <si>
    <r>
      <rPr>
        <sz val="9"/>
        <color rgb="FF000000"/>
        <rFont val="等线"/>
        <family val="3"/>
        <charset val="134"/>
        <scheme val="minor"/>
      </rPr>
      <t>나이뻐허벌년</t>
    </r>
  </si>
  <si>
    <r>
      <rPr>
        <sz val="9"/>
        <color rgb="FF000000"/>
        <rFont val="等线"/>
        <family val="3"/>
        <charset val="134"/>
        <scheme val="minor"/>
      </rPr>
      <t>나체</t>
    </r>
  </si>
  <si>
    <r>
      <rPr>
        <sz val="9"/>
        <color rgb="FF000000"/>
        <rFont val="等线"/>
        <family val="3"/>
        <charset val="134"/>
        <scheme val="minor"/>
      </rPr>
      <t>낙태</t>
    </r>
  </si>
  <si>
    <r>
      <rPr>
        <sz val="9"/>
        <color rgb="FF000000"/>
        <rFont val="等线"/>
        <family val="3"/>
        <charset val="134"/>
        <scheme val="minor"/>
      </rPr>
      <t>낙태아</t>
    </r>
  </si>
  <si>
    <r>
      <rPr>
        <sz val="10"/>
        <color rgb="FF000000"/>
        <rFont val="等线"/>
        <family val="3"/>
        <charset val="134"/>
        <scheme val="minor"/>
      </rPr>
      <t>낙태충</t>
    </r>
  </si>
  <si>
    <r>
      <rPr>
        <sz val="9"/>
        <color rgb="FF000000"/>
        <rFont val="等线"/>
        <family val="3"/>
        <charset val="134"/>
        <scheme val="minor"/>
      </rPr>
      <t>난교</t>
    </r>
  </si>
  <si>
    <r>
      <rPr>
        <sz val="9"/>
        <color rgb="FF000000"/>
        <rFont val="等线"/>
        <family val="3"/>
        <charset val="134"/>
        <scheme val="minor"/>
      </rPr>
      <t>난봉</t>
    </r>
  </si>
  <si>
    <r>
      <rPr>
        <sz val="9"/>
        <color rgb="FF000000"/>
        <rFont val="等线"/>
        <family val="3"/>
        <charset val="134"/>
        <scheme val="minor"/>
      </rPr>
      <t>난봉일기</t>
    </r>
  </si>
  <si>
    <r>
      <rPr>
        <sz val="9"/>
        <color rgb="FF000000"/>
        <rFont val="等线"/>
        <family val="3"/>
        <charset val="134"/>
        <scheme val="minor"/>
      </rPr>
      <t>난자마셔</t>
    </r>
  </si>
  <si>
    <r>
      <rPr>
        <sz val="9"/>
        <color rgb="FF000000"/>
        <rFont val="等线"/>
        <family val="3"/>
        <charset val="134"/>
        <scheme val="minor"/>
      </rPr>
      <t>난자먹어</t>
    </r>
  </si>
  <si>
    <r>
      <rPr>
        <sz val="9"/>
        <color rgb="FF000000"/>
        <rFont val="等线"/>
        <family val="3"/>
        <charset val="134"/>
        <scheme val="minor"/>
      </rPr>
      <t>난자핧아</t>
    </r>
  </si>
  <si>
    <r>
      <rPr>
        <sz val="9"/>
        <color rgb="FF000000"/>
        <rFont val="等线"/>
        <family val="3"/>
        <charset val="134"/>
        <scheme val="minor"/>
      </rPr>
      <t>난잡년</t>
    </r>
  </si>
  <si>
    <r>
      <rPr>
        <sz val="9"/>
        <color rgb="FF000000"/>
        <rFont val="等线"/>
        <family val="3"/>
        <charset val="134"/>
        <scheme val="minor"/>
      </rPr>
      <t>난창녀</t>
    </r>
  </si>
  <si>
    <r>
      <rPr>
        <sz val="9"/>
        <color rgb="FF000000"/>
        <rFont val="等线"/>
        <family val="3"/>
        <charset val="134"/>
        <scheme val="minor"/>
      </rPr>
      <t>날아가는년</t>
    </r>
  </si>
  <si>
    <r>
      <rPr>
        <sz val="9"/>
        <color rgb="FF000000"/>
        <rFont val="等线"/>
        <family val="3"/>
        <charset val="134"/>
        <scheme val="minor"/>
      </rPr>
      <t>남근</t>
    </r>
  </si>
  <si>
    <r>
      <rPr>
        <sz val="9"/>
        <color rgb="FF000000"/>
        <rFont val="等线"/>
        <family val="3"/>
        <charset val="134"/>
        <scheme val="minor"/>
      </rPr>
      <t>남녀섹시속옷</t>
    </r>
  </si>
  <si>
    <r>
      <rPr>
        <sz val="9"/>
        <color rgb="FF000000"/>
        <rFont val="等线"/>
        <family val="3"/>
        <charset val="134"/>
        <scheme val="minor"/>
      </rPr>
      <t>남녀자위기구</t>
    </r>
  </si>
  <si>
    <r>
      <rPr>
        <sz val="9"/>
        <color rgb="FF000000"/>
        <rFont val="等线"/>
        <family val="3"/>
        <charset val="134"/>
        <scheme val="minor"/>
      </rPr>
      <t>남성단련용품</t>
    </r>
  </si>
  <si>
    <r>
      <rPr>
        <sz val="9"/>
        <color rgb="FF000000"/>
        <rFont val="等线"/>
        <family val="3"/>
        <charset val="134"/>
        <scheme val="minor"/>
      </rPr>
      <t>남성자위기구</t>
    </r>
  </si>
  <si>
    <r>
      <rPr>
        <sz val="9"/>
        <color rgb="FF000000"/>
        <rFont val="等线"/>
        <family val="3"/>
        <charset val="134"/>
        <scheme val="minor"/>
      </rPr>
      <t>남자먹기</t>
    </r>
  </si>
  <si>
    <r>
      <rPr>
        <sz val="9"/>
        <color rgb="FF000000"/>
        <rFont val="等线"/>
        <family val="3"/>
        <charset val="134"/>
        <scheme val="minor"/>
      </rPr>
      <t>남조선</t>
    </r>
  </si>
  <si>
    <r>
      <rPr>
        <sz val="9"/>
        <color rgb="FF000000"/>
        <rFont val="等线"/>
        <family val="3"/>
        <charset val="134"/>
        <scheme val="minor"/>
      </rPr>
      <t>남조선괴뢰</t>
    </r>
  </si>
  <si>
    <r>
      <rPr>
        <sz val="9"/>
        <color rgb="FF000000"/>
        <rFont val="等线"/>
        <family val="3"/>
        <charset val="134"/>
        <scheme val="minor"/>
      </rPr>
      <t>남창</t>
    </r>
  </si>
  <si>
    <r>
      <rPr>
        <sz val="9"/>
        <color rgb="FF000000"/>
        <rFont val="等线"/>
        <family val="3"/>
        <charset val="134"/>
        <scheme val="minor"/>
      </rPr>
      <t>내꺼빨아</t>
    </r>
  </si>
  <si>
    <r>
      <rPr>
        <sz val="9"/>
        <color rgb="FF000000"/>
        <rFont val="等线"/>
        <family val="3"/>
        <charset val="134"/>
        <scheme val="minor"/>
      </rPr>
      <t>내꺼핧아</t>
    </r>
  </si>
  <si>
    <r>
      <rPr>
        <sz val="9"/>
        <color rgb="FF000000"/>
        <rFont val="等线"/>
        <family val="3"/>
        <charset val="134"/>
        <scheme val="minor"/>
      </rPr>
      <t>내미랄</t>
    </r>
  </si>
  <si>
    <r>
      <rPr>
        <sz val="9"/>
        <color rgb="FF000000"/>
        <rFont val="等线"/>
        <family val="3"/>
        <charset val="134"/>
        <scheme val="minor"/>
      </rPr>
      <t>내미럴</t>
    </r>
  </si>
  <si>
    <r>
      <rPr>
        <sz val="9"/>
        <color rgb="FF000000"/>
        <rFont val="等线"/>
        <family val="3"/>
        <charset val="134"/>
        <scheme val="minor"/>
      </rPr>
      <t>내자지</t>
    </r>
  </si>
  <si>
    <r>
      <rPr>
        <sz val="9"/>
        <color rgb="FF000000"/>
        <rFont val="等线"/>
        <family val="3"/>
        <charset val="134"/>
        <scheme val="minor"/>
      </rPr>
      <t>내잠지</t>
    </r>
  </si>
  <si>
    <r>
      <rPr>
        <sz val="10"/>
        <rFont val="等线"/>
        <family val="3"/>
        <charset val="134"/>
        <scheme val="minor"/>
      </rPr>
      <t>냥팔이</t>
    </r>
  </si>
  <si>
    <r>
      <rPr>
        <sz val="9"/>
        <color rgb="FF000000"/>
        <rFont val="等线"/>
        <family val="3"/>
        <charset val="134"/>
        <scheme val="minor"/>
      </rPr>
      <t>너검마</t>
    </r>
  </si>
  <si>
    <r>
      <rPr>
        <sz val="9"/>
        <color rgb="FF000000"/>
        <rFont val="等线"/>
        <family val="3"/>
        <charset val="134"/>
        <scheme val="minor"/>
      </rPr>
      <t>너그아비</t>
    </r>
  </si>
  <si>
    <r>
      <rPr>
        <sz val="9"/>
        <color rgb="FF000000"/>
        <rFont val="等线"/>
        <family val="3"/>
        <charset val="134"/>
        <scheme val="minor"/>
      </rPr>
      <t>너그애비</t>
    </r>
  </si>
  <si>
    <r>
      <rPr>
        <sz val="9"/>
        <color rgb="FF000000"/>
        <rFont val="等线"/>
        <family val="3"/>
        <charset val="134"/>
        <scheme val="minor"/>
      </rPr>
      <t>너그어미</t>
    </r>
  </si>
  <si>
    <r>
      <rPr>
        <sz val="9"/>
        <color rgb="FF000000"/>
        <rFont val="等线"/>
        <family val="3"/>
        <charset val="134"/>
        <scheme val="minor"/>
      </rPr>
      <t>너그엄마</t>
    </r>
  </si>
  <si>
    <r>
      <rPr>
        <sz val="9"/>
        <color rgb="FF000000"/>
        <rFont val="等线"/>
        <family val="3"/>
        <charset val="134"/>
        <scheme val="minor"/>
      </rPr>
      <t>너그에미</t>
    </r>
  </si>
  <si>
    <r>
      <rPr>
        <sz val="9"/>
        <color rgb="FF000000"/>
        <rFont val="等线"/>
        <family val="3"/>
        <charset val="134"/>
        <scheme val="minor"/>
      </rPr>
      <t>너두죽어봐</t>
    </r>
  </si>
  <si>
    <r>
      <rPr>
        <sz val="9"/>
        <color rgb="FF000000"/>
        <rFont val="等线"/>
        <family val="3"/>
        <charset val="134"/>
        <scheme val="minor"/>
      </rPr>
      <t>너뒤져볼래</t>
    </r>
  </si>
  <si>
    <r>
      <rPr>
        <sz val="10"/>
        <color rgb="FF000000"/>
        <rFont val="等线"/>
        <family val="3"/>
        <charset val="134"/>
        <scheme val="minor"/>
      </rPr>
      <t>너무쿤</t>
    </r>
  </si>
  <si>
    <r>
      <rPr>
        <sz val="9"/>
        <color rgb="FF000000"/>
        <rFont val="等线"/>
        <family val="3"/>
        <charset val="134"/>
        <scheme val="minor"/>
      </rPr>
      <t>너아비</t>
    </r>
  </si>
  <si>
    <r>
      <rPr>
        <sz val="9"/>
        <color rgb="FF000000"/>
        <rFont val="等线"/>
        <family val="3"/>
        <charset val="134"/>
        <scheme val="minor"/>
      </rPr>
      <t>너애비</t>
    </r>
  </si>
  <si>
    <r>
      <rPr>
        <sz val="9"/>
        <color rgb="FF000000"/>
        <rFont val="等线"/>
        <family val="3"/>
        <charset val="134"/>
        <scheme val="minor"/>
      </rPr>
      <t>너엄마</t>
    </r>
  </si>
  <si>
    <r>
      <rPr>
        <sz val="9"/>
        <color rgb="FF000000"/>
        <rFont val="等线"/>
        <family val="3"/>
        <charset val="134"/>
        <scheme val="minor"/>
      </rPr>
      <t>너에미</t>
    </r>
  </si>
  <si>
    <r>
      <rPr>
        <sz val="9"/>
        <color rgb="FF000000"/>
        <rFont val="等线"/>
        <family val="3"/>
        <charset val="134"/>
        <scheme val="minor"/>
      </rPr>
      <t>넌진짜주거써</t>
    </r>
  </si>
  <si>
    <r>
      <rPr>
        <sz val="9"/>
        <color rgb="FF000000"/>
        <rFont val="等线"/>
        <family val="3"/>
        <charset val="134"/>
        <scheme val="minor"/>
      </rPr>
      <t>넘들</t>
    </r>
  </si>
  <si>
    <r>
      <rPr>
        <sz val="9"/>
        <color rgb="FF000000"/>
        <rFont val="等线"/>
        <family val="3"/>
        <charset val="134"/>
        <scheme val="minor"/>
      </rPr>
      <t>넣게벌려</t>
    </r>
  </si>
  <si>
    <r>
      <rPr>
        <sz val="9"/>
        <color rgb="FF000000"/>
        <rFont val="等线"/>
        <family val="3"/>
        <charset val="134"/>
        <scheme val="minor"/>
      </rPr>
      <t>넣고싶어</t>
    </r>
  </si>
  <si>
    <r>
      <rPr>
        <sz val="9"/>
        <color rgb="FF000000"/>
        <rFont val="等线"/>
        <family val="3"/>
        <charset val="134"/>
        <scheme val="minor"/>
      </rPr>
      <t>넣고싸고</t>
    </r>
  </si>
  <si>
    <r>
      <rPr>
        <sz val="9"/>
        <color rgb="FF000000"/>
        <rFont val="等线"/>
        <family val="3"/>
        <charset val="134"/>
        <scheme val="minor"/>
      </rPr>
      <t>넣어줄</t>
    </r>
  </si>
  <si>
    <r>
      <rPr>
        <sz val="9"/>
        <color rgb="FF000000"/>
        <rFont val="等线"/>
        <family val="3"/>
        <charset val="134"/>
        <scheme val="minor"/>
      </rPr>
      <t>넣어줘</t>
    </r>
  </si>
  <si>
    <r>
      <rPr>
        <sz val="10"/>
        <color rgb="FF000000"/>
        <rFont val="等线"/>
        <family val="3"/>
        <charset val="134"/>
        <scheme val="minor"/>
      </rPr>
      <t>네다통</t>
    </r>
  </si>
  <si>
    <r>
      <rPr>
        <sz val="10"/>
        <color rgb="FF000000"/>
        <rFont val="等线"/>
        <family val="3"/>
        <charset val="134"/>
        <scheme val="minor"/>
      </rPr>
      <t>네다홍</t>
    </r>
  </si>
  <si>
    <r>
      <rPr>
        <sz val="9"/>
        <color rgb="FF000000"/>
        <rFont val="等线"/>
        <family val="3"/>
        <charset val="134"/>
        <scheme val="minor"/>
      </rPr>
      <t>네버섹스</t>
    </r>
  </si>
  <si>
    <r>
      <rPr>
        <sz val="9"/>
        <color rgb="FF000000"/>
        <rFont val="等线"/>
        <family val="3"/>
        <charset val="134"/>
        <scheme val="minor"/>
      </rPr>
      <t>네아부지</t>
    </r>
  </si>
  <si>
    <r>
      <rPr>
        <sz val="9"/>
        <color rgb="FF000000"/>
        <rFont val="等线"/>
        <family val="3"/>
        <charset val="134"/>
        <scheme val="minor"/>
      </rPr>
      <t>네에미</t>
    </r>
  </si>
  <si>
    <r>
      <rPr>
        <sz val="9"/>
        <color rgb="FF000000"/>
        <rFont val="等线"/>
        <family val="3"/>
        <charset val="134"/>
        <scheme val="minor"/>
      </rPr>
      <t>넴병</t>
    </r>
  </si>
  <si>
    <r>
      <rPr>
        <sz val="10"/>
        <rFont val="等线"/>
        <family val="3"/>
        <charset val="134"/>
        <scheme val="minor"/>
      </rPr>
      <t>년</t>
    </r>
  </si>
  <si>
    <r>
      <rPr>
        <sz val="9"/>
        <color rgb="FF000000"/>
        <rFont val="等线"/>
        <family val="3"/>
        <charset val="134"/>
        <scheme val="minor"/>
      </rPr>
      <t>년넘</t>
    </r>
  </si>
  <si>
    <r>
      <rPr>
        <sz val="9"/>
        <color rgb="FF000000"/>
        <rFont val="等线"/>
        <family val="3"/>
        <charset val="134"/>
        <scheme val="minor"/>
      </rPr>
      <t>년놈</t>
    </r>
  </si>
  <si>
    <r>
      <rPr>
        <sz val="9"/>
        <color rgb="FF000000"/>
        <rFont val="等线"/>
        <family val="3"/>
        <charset val="134"/>
        <scheme val="minor"/>
      </rPr>
      <t>년드</t>
    </r>
  </si>
  <si>
    <r>
      <rPr>
        <sz val="9"/>
        <color rgb="FF000000"/>
        <rFont val="等线"/>
        <family val="3"/>
        <charset val="134"/>
        <scheme val="minor"/>
      </rPr>
      <t>년들</t>
    </r>
  </si>
  <si>
    <r>
      <rPr>
        <sz val="9"/>
        <color rgb="FF000000"/>
        <rFont val="等线"/>
        <family val="3"/>
        <charset val="134"/>
        <scheme val="minor"/>
      </rPr>
      <t>년아</t>
    </r>
  </si>
  <si>
    <r>
      <rPr>
        <sz val="9"/>
        <color rgb="FF000000"/>
        <rFont val="等线"/>
        <family val="3"/>
        <charset val="134"/>
        <scheme val="minor"/>
      </rPr>
      <t>년의자식</t>
    </r>
  </si>
  <si>
    <r>
      <rPr>
        <sz val="9"/>
        <color rgb="FF000000"/>
        <rFont val="等线"/>
        <family val="3"/>
        <charset val="134"/>
        <scheme val="minor"/>
      </rPr>
      <t>노노무라</t>
    </r>
  </si>
  <si>
    <r>
      <rPr>
        <sz val="9"/>
        <color rgb="FF000000"/>
        <rFont val="等线"/>
        <family val="3"/>
        <charset val="134"/>
        <scheme val="minor"/>
      </rPr>
      <t>노동당</t>
    </r>
  </si>
  <si>
    <r>
      <rPr>
        <sz val="9"/>
        <color rgb="FF000000"/>
        <rFont val="等线"/>
        <family val="3"/>
        <charset val="134"/>
        <scheme val="minor"/>
      </rPr>
      <t>노동당창건일</t>
    </r>
  </si>
  <si>
    <r>
      <rPr>
        <sz val="10"/>
        <color rgb="FF000000"/>
        <rFont val="等线"/>
        <family val="3"/>
        <charset val="134"/>
        <scheme val="minor"/>
      </rPr>
      <t>노땅체</t>
    </r>
  </si>
  <si>
    <r>
      <rPr>
        <sz val="9"/>
        <color rgb="FF000000"/>
        <rFont val="等线"/>
        <family val="3"/>
        <charset val="134"/>
        <scheme val="minor"/>
      </rPr>
      <t>노란국물</t>
    </r>
  </si>
  <si>
    <r>
      <rPr>
        <sz val="9"/>
        <color rgb="FF000000"/>
        <rFont val="等线"/>
        <family val="3"/>
        <charset val="134"/>
        <scheme val="minor"/>
      </rPr>
      <t>노랑국물</t>
    </r>
  </si>
  <si>
    <r>
      <rPr>
        <sz val="10"/>
        <color rgb="FF000000"/>
        <rFont val="等线"/>
        <family val="3"/>
        <charset val="134"/>
        <scheme val="minor"/>
      </rPr>
      <t>노로스</t>
    </r>
  </si>
  <si>
    <r>
      <rPr>
        <sz val="10"/>
        <color rgb="FF000000"/>
        <rFont val="等线"/>
        <family val="3"/>
        <charset val="134"/>
        <scheme val="minor"/>
      </rPr>
      <t>노무노무</t>
    </r>
  </si>
  <si>
    <r>
      <rPr>
        <sz val="9"/>
        <color rgb="FF000000"/>
        <rFont val="等线"/>
        <family val="3"/>
        <charset val="134"/>
        <scheme val="minor"/>
      </rPr>
      <t>노무세</t>
    </r>
  </si>
  <si>
    <r>
      <rPr>
        <sz val="9"/>
        <color rgb="FF000000"/>
        <rFont val="等线"/>
        <family val="3"/>
        <charset val="134"/>
        <scheme val="minor"/>
      </rPr>
      <t>노무쉑</t>
    </r>
  </si>
  <si>
    <r>
      <rPr>
        <sz val="9"/>
        <color rgb="FF000000"/>
        <rFont val="等线"/>
        <family val="3"/>
        <charset val="134"/>
        <scheme val="minor"/>
      </rPr>
      <t>노무쉬</t>
    </r>
  </si>
  <si>
    <r>
      <rPr>
        <sz val="9"/>
        <color rgb="FF000000"/>
        <rFont val="等线"/>
        <family val="3"/>
        <charset val="134"/>
        <scheme val="minor"/>
      </rPr>
      <t>노무시</t>
    </r>
  </si>
  <si>
    <r>
      <rPr>
        <sz val="9"/>
        <color rgb="FF000000"/>
        <rFont val="等线"/>
        <family val="3"/>
        <charset val="134"/>
        <scheme val="minor"/>
      </rPr>
      <t>노무시키</t>
    </r>
  </si>
  <si>
    <r>
      <rPr>
        <sz val="9"/>
        <color rgb="FF000000"/>
        <rFont val="等线"/>
        <family val="3"/>
        <charset val="134"/>
        <scheme val="minor"/>
      </rPr>
      <t>노무쌔</t>
    </r>
  </si>
  <si>
    <r>
      <rPr>
        <sz val="9"/>
        <color rgb="FF000000"/>
        <rFont val="等线"/>
        <family val="3"/>
        <charset val="134"/>
        <scheme val="minor"/>
      </rPr>
      <t>노무쎄</t>
    </r>
  </si>
  <si>
    <r>
      <rPr>
        <sz val="9"/>
        <color rgb="FF000000"/>
        <rFont val="等线"/>
        <family val="3"/>
        <charset val="134"/>
        <scheme val="minor"/>
      </rPr>
      <t>노무쒜</t>
    </r>
  </si>
  <si>
    <r>
      <rPr>
        <sz val="9"/>
        <color rgb="FF000000"/>
        <rFont val="等线"/>
        <family val="3"/>
        <charset val="134"/>
        <scheme val="minor"/>
      </rPr>
      <t>노무쒝</t>
    </r>
  </si>
  <si>
    <r>
      <rPr>
        <sz val="9"/>
        <color rgb="FF000000"/>
        <rFont val="等线"/>
        <family val="3"/>
        <charset val="134"/>
        <scheme val="minor"/>
      </rPr>
      <t>노무씨</t>
    </r>
  </si>
  <si>
    <r>
      <rPr>
        <sz val="10"/>
        <color rgb="FF000000"/>
        <rFont val="等线"/>
        <family val="3"/>
        <charset val="134"/>
        <scheme val="minor"/>
      </rPr>
      <t>노부엉</t>
    </r>
  </si>
  <si>
    <r>
      <rPr>
        <sz val="9"/>
        <color rgb="FF000000"/>
        <rFont val="等线"/>
        <family val="3"/>
        <charset val="134"/>
        <scheme val="minor"/>
      </rPr>
      <t>노브라</t>
    </r>
  </si>
  <si>
    <r>
      <rPr>
        <sz val="10"/>
        <color rgb="FF000000"/>
        <rFont val="等线"/>
        <family val="3"/>
        <charset val="134"/>
        <scheme val="minor"/>
      </rPr>
      <t>노알라</t>
    </r>
  </si>
  <si>
    <r>
      <rPr>
        <sz val="10"/>
        <color rgb="FF000000"/>
        <rFont val="等线"/>
        <family val="3"/>
        <charset val="134"/>
        <scheme val="minor"/>
      </rPr>
      <t>노알라무쿵현따</t>
    </r>
  </si>
  <si>
    <r>
      <rPr>
        <sz val="10"/>
        <color rgb="FF000000"/>
        <rFont val="等线"/>
        <family val="3"/>
        <charset val="134"/>
        <scheme val="minor"/>
      </rPr>
      <t>노알라후아크바르</t>
    </r>
  </si>
  <si>
    <r>
      <rPr>
        <sz val="10"/>
        <color rgb="FF000000"/>
        <rFont val="等线"/>
        <family val="3"/>
        <charset val="134"/>
        <scheme val="minor"/>
      </rPr>
      <t>노옹</t>
    </r>
  </si>
  <si>
    <r>
      <rPr>
        <sz val="10"/>
        <color rgb="FF000000"/>
        <rFont val="等线"/>
        <family val="3"/>
        <charset val="134"/>
        <scheme val="minor"/>
      </rPr>
      <t>노운지</t>
    </r>
  </si>
  <si>
    <r>
      <rPr>
        <sz val="10"/>
        <color rgb="FF000000"/>
        <rFont val="等线"/>
        <family val="3"/>
        <charset val="134"/>
        <scheme val="minor"/>
      </rPr>
      <t>노짱버스</t>
    </r>
  </si>
  <si>
    <r>
      <rPr>
        <sz val="9"/>
        <color rgb="FF000000"/>
        <rFont val="等线"/>
        <family val="3"/>
        <charset val="134"/>
        <scheme val="minor"/>
      </rPr>
      <t>노출</t>
    </r>
  </si>
  <si>
    <r>
      <rPr>
        <sz val="9"/>
        <color rgb="FF000000"/>
        <rFont val="等线"/>
        <family val="3"/>
        <charset val="134"/>
        <scheme val="minor"/>
      </rPr>
      <t>노출증</t>
    </r>
  </si>
  <si>
    <r>
      <rPr>
        <sz val="9"/>
        <color rgb="FF000000"/>
        <rFont val="等线"/>
        <family val="3"/>
        <charset val="134"/>
        <scheme val="minor"/>
      </rPr>
      <t>노콘</t>
    </r>
  </si>
  <si>
    <r>
      <rPr>
        <sz val="9"/>
        <color rgb="FF000000"/>
        <rFont val="等线"/>
        <family val="3"/>
        <charset val="134"/>
        <scheme val="minor"/>
      </rPr>
      <t>노틀담에꼬추</t>
    </r>
  </si>
  <si>
    <r>
      <rPr>
        <sz val="9"/>
        <color rgb="FF000000"/>
        <rFont val="等线"/>
        <family val="3"/>
        <charset val="134"/>
        <scheme val="minor"/>
      </rPr>
      <t>노팬츠</t>
    </r>
  </si>
  <si>
    <r>
      <rPr>
        <sz val="9"/>
        <color rgb="FF000000"/>
        <rFont val="等线"/>
        <family val="3"/>
        <charset val="134"/>
        <scheme val="minor"/>
      </rPr>
      <t>노팬티</t>
    </r>
  </si>
  <si>
    <r>
      <rPr>
        <sz val="9"/>
        <color rgb="FF000000"/>
        <rFont val="等线"/>
        <family val="3"/>
        <charset val="134"/>
        <scheme val="minor"/>
      </rPr>
      <t>놈</t>
    </r>
  </si>
  <si>
    <r>
      <rPr>
        <sz val="9"/>
        <color rgb="FF000000"/>
        <rFont val="等线"/>
        <family val="3"/>
        <charset val="134"/>
        <scheme val="minor"/>
      </rPr>
      <t>놈년</t>
    </r>
  </si>
  <si>
    <r>
      <rPr>
        <sz val="9"/>
        <color rgb="FF000000"/>
        <rFont val="等线"/>
        <family val="3"/>
        <charset val="134"/>
        <scheme val="minor"/>
      </rPr>
      <t>놈아</t>
    </r>
  </si>
  <si>
    <r>
      <rPr>
        <sz val="9"/>
        <color rgb="FF000000"/>
        <rFont val="等线"/>
        <family val="3"/>
        <charset val="134"/>
        <scheme val="minor"/>
      </rPr>
      <t>놈의자식</t>
    </r>
  </si>
  <si>
    <r>
      <rPr>
        <sz val="9"/>
        <color rgb="FF000000"/>
        <rFont val="等线"/>
        <family val="3"/>
        <charset val="134"/>
        <scheme val="minor"/>
      </rPr>
      <t>놈팽</t>
    </r>
  </si>
  <si>
    <r>
      <rPr>
        <sz val="9"/>
        <color rgb="FF000000"/>
        <rFont val="等线"/>
        <family val="3"/>
        <charset val="134"/>
        <scheme val="minor"/>
      </rPr>
      <t>농아</t>
    </r>
  </si>
  <si>
    <r>
      <rPr>
        <sz val="10"/>
        <color rgb="FF000000"/>
        <rFont val="等线"/>
        <family val="3"/>
        <charset val="134"/>
        <scheme val="minor"/>
      </rPr>
      <t>뇌물현</t>
    </r>
  </si>
  <si>
    <r>
      <rPr>
        <sz val="10"/>
        <rFont val="等线"/>
        <family val="3"/>
        <charset val="134"/>
        <scheme val="minor"/>
      </rPr>
      <t>뇬</t>
    </r>
  </si>
  <si>
    <r>
      <rPr>
        <sz val="9"/>
        <color rgb="FF000000"/>
        <rFont val="等线"/>
        <family val="3"/>
        <charset val="134"/>
        <scheme val="minor"/>
      </rPr>
      <t>누가진짜뵨태</t>
    </r>
  </si>
  <si>
    <r>
      <rPr>
        <sz val="9"/>
        <color rgb="FF000000"/>
        <rFont val="等线"/>
        <family val="3"/>
        <charset val="134"/>
        <scheme val="minor"/>
      </rPr>
      <t>누구맘대로타</t>
    </r>
  </si>
  <si>
    <r>
      <rPr>
        <sz val="9"/>
        <color rgb="FF000000"/>
        <rFont val="等线"/>
        <family val="3"/>
        <charset val="134"/>
        <scheme val="minor"/>
      </rPr>
      <t>누나강간</t>
    </r>
  </si>
  <si>
    <r>
      <rPr>
        <sz val="9"/>
        <color rgb="FF000000"/>
        <rFont val="等线"/>
        <family val="3"/>
        <charset val="134"/>
        <scheme val="minor"/>
      </rPr>
      <t>누나몸</t>
    </r>
  </si>
  <si>
    <r>
      <rPr>
        <sz val="9"/>
        <color rgb="FF000000"/>
        <rFont val="等线"/>
        <family val="3"/>
        <charset val="134"/>
        <scheme val="minor"/>
      </rPr>
      <t>누두</t>
    </r>
  </si>
  <si>
    <r>
      <rPr>
        <sz val="10"/>
        <rFont val="等线"/>
        <family val="3"/>
        <charset val="134"/>
        <scheme val="minor"/>
      </rPr>
      <t>누드</t>
    </r>
  </si>
  <si>
    <r>
      <rPr>
        <sz val="9"/>
        <color rgb="FF000000"/>
        <rFont val="等线"/>
        <family val="3"/>
        <charset val="134"/>
        <scheme val="minor"/>
      </rPr>
      <t>누드몰카</t>
    </r>
  </si>
  <si>
    <r>
      <rPr>
        <sz val="9"/>
        <color rgb="FF000000"/>
        <rFont val="等线"/>
        <family val="3"/>
        <charset val="134"/>
        <scheme val="minor"/>
      </rPr>
      <t>누드사진</t>
    </r>
  </si>
  <si>
    <r>
      <rPr>
        <sz val="9"/>
        <color rgb="FF000000"/>
        <rFont val="等线"/>
        <family val="3"/>
        <charset val="134"/>
        <scheme val="minor"/>
      </rPr>
      <t>누드섹스</t>
    </r>
  </si>
  <si>
    <r>
      <rPr>
        <sz val="9"/>
        <color rgb="FF000000"/>
        <rFont val="等线"/>
        <family val="3"/>
        <charset val="134"/>
        <scheme val="minor"/>
      </rPr>
      <t>누드쇼</t>
    </r>
  </si>
  <si>
    <r>
      <rPr>
        <sz val="9"/>
        <color rgb="FF000000"/>
        <rFont val="等线"/>
        <family val="3"/>
        <charset val="134"/>
        <scheme val="minor"/>
      </rPr>
      <t>누드화보</t>
    </r>
  </si>
  <si>
    <r>
      <rPr>
        <sz val="9"/>
        <color rgb="FF000000"/>
        <rFont val="等线"/>
        <family val="3"/>
        <charset val="134"/>
        <scheme val="minor"/>
      </rPr>
      <t>누워라이년아</t>
    </r>
  </si>
  <si>
    <r>
      <rPr>
        <sz val="9"/>
        <color rgb="FF000000"/>
        <rFont val="等线"/>
        <family val="3"/>
        <charset val="134"/>
        <scheme val="minor"/>
      </rPr>
      <t>누웠냐씨방새</t>
    </r>
  </si>
  <si>
    <r>
      <rPr>
        <sz val="9"/>
        <color rgb="FF000000"/>
        <rFont val="等线"/>
        <family val="3"/>
        <charset val="134"/>
        <scheme val="minor"/>
      </rPr>
      <t>눈까라</t>
    </r>
  </si>
  <si>
    <r>
      <rPr>
        <sz val="9"/>
        <color rgb="FF000000"/>
        <rFont val="等线"/>
        <family val="3"/>
        <charset val="134"/>
        <scheme val="minor"/>
      </rPr>
      <t>눈까리</t>
    </r>
  </si>
  <si>
    <r>
      <rPr>
        <sz val="9"/>
        <color rgb="FF000000"/>
        <rFont val="等线"/>
        <family val="3"/>
        <charset val="134"/>
        <scheme val="minor"/>
      </rPr>
      <t>눈깔</t>
    </r>
  </si>
  <si>
    <r>
      <rPr>
        <sz val="9"/>
        <color rgb="FF000000"/>
        <rFont val="等线"/>
        <family val="3"/>
        <charset val="134"/>
        <scheme val="minor"/>
      </rPr>
      <t>눈깔파고드러</t>
    </r>
  </si>
  <si>
    <r>
      <rPr>
        <sz val="9"/>
        <color rgb="FF000000"/>
        <rFont val="等线"/>
        <family val="3"/>
        <charset val="134"/>
        <scheme val="minor"/>
      </rPr>
      <t>눈알</t>
    </r>
  </si>
  <si>
    <r>
      <rPr>
        <sz val="9"/>
        <color rgb="FF000000"/>
        <rFont val="等线"/>
        <family val="3"/>
        <charset val="134"/>
        <scheme val="minor"/>
      </rPr>
      <t>눼기미</t>
    </r>
  </si>
  <si>
    <r>
      <rPr>
        <sz val="9"/>
        <color rgb="FF000000"/>
        <rFont val="等线"/>
        <family val="3"/>
        <charset val="134"/>
        <scheme val="minor"/>
      </rPr>
      <t>뉘귀미</t>
    </r>
  </si>
  <si>
    <r>
      <rPr>
        <sz val="9"/>
        <color rgb="FF000000"/>
        <rFont val="等线"/>
        <family val="3"/>
        <charset val="134"/>
        <scheme val="minor"/>
      </rPr>
      <t>뉘기미</t>
    </r>
  </si>
  <si>
    <r>
      <rPr>
        <sz val="9"/>
        <color rgb="FF000000"/>
        <rFont val="等线"/>
        <family val="3"/>
        <charset val="134"/>
        <scheme val="minor"/>
      </rPr>
      <t>뉘김이</t>
    </r>
  </si>
  <si>
    <r>
      <rPr>
        <sz val="9"/>
        <color rgb="FF000000"/>
        <rFont val="等线"/>
        <family val="3"/>
        <charset val="134"/>
        <scheme val="minor"/>
      </rPr>
      <t>뉘뮈</t>
    </r>
  </si>
  <si>
    <r>
      <rPr>
        <sz val="9"/>
        <color rgb="FF000000"/>
        <rFont val="等线"/>
        <family val="3"/>
        <charset val="134"/>
        <scheme val="minor"/>
      </rPr>
      <t>뉘미</t>
    </r>
  </si>
  <si>
    <r>
      <rPr>
        <sz val="9"/>
        <color rgb="FF000000"/>
        <rFont val="等线"/>
        <family val="3"/>
        <charset val="134"/>
        <scheme val="minor"/>
      </rPr>
      <t>뉘미랄</t>
    </r>
  </si>
  <si>
    <r>
      <rPr>
        <sz val="9"/>
        <color rgb="FF000000"/>
        <rFont val="等线"/>
        <family val="3"/>
        <charset val="134"/>
        <scheme val="minor"/>
      </rPr>
      <t>뉘미럴</t>
    </r>
  </si>
  <si>
    <r>
      <rPr>
        <sz val="9"/>
        <color rgb="FF000000"/>
        <rFont val="等线"/>
        <family val="3"/>
        <charset val="134"/>
        <scheme val="minor"/>
      </rPr>
      <t>뉘미롤</t>
    </r>
  </si>
  <si>
    <r>
      <rPr>
        <sz val="9"/>
        <color rgb="FF000000"/>
        <rFont val="等线"/>
        <family val="3"/>
        <charset val="134"/>
        <scheme val="minor"/>
      </rPr>
      <t>뉘미쉬벌</t>
    </r>
  </si>
  <si>
    <r>
      <rPr>
        <sz val="9"/>
        <color rgb="FF000000"/>
        <rFont val="等线"/>
        <family val="3"/>
        <charset val="134"/>
        <scheme val="minor"/>
      </rPr>
      <t>뉘밀얼</t>
    </r>
  </si>
  <si>
    <r>
      <rPr>
        <sz val="9"/>
        <color rgb="FF000000"/>
        <rFont val="等线"/>
        <family val="3"/>
        <charset val="134"/>
        <scheme val="minor"/>
      </rPr>
      <t>뉘밀할</t>
    </r>
  </si>
  <si>
    <r>
      <rPr>
        <sz val="9"/>
        <color rgb="FF000000"/>
        <rFont val="等线"/>
        <family val="3"/>
        <charset val="134"/>
        <scheme val="minor"/>
      </rPr>
      <t>뉘아비</t>
    </r>
  </si>
  <si>
    <r>
      <rPr>
        <sz val="9"/>
        <color rgb="FF000000"/>
        <rFont val="等线"/>
        <family val="3"/>
        <charset val="134"/>
        <scheme val="minor"/>
      </rPr>
      <t>뉘애비</t>
    </r>
  </si>
  <si>
    <r>
      <rPr>
        <sz val="9"/>
        <color rgb="FF000000"/>
        <rFont val="等线"/>
        <family val="3"/>
        <charset val="134"/>
        <scheme val="minor"/>
      </rPr>
      <t>뉘어미</t>
    </r>
  </si>
  <si>
    <r>
      <rPr>
        <sz val="9"/>
        <color rgb="FF000000"/>
        <rFont val="等线"/>
        <family val="3"/>
        <charset val="134"/>
        <scheme val="minor"/>
      </rPr>
      <t>뉘엄마</t>
    </r>
  </si>
  <si>
    <r>
      <rPr>
        <sz val="9"/>
        <color rgb="FF000000"/>
        <rFont val="等线"/>
        <family val="3"/>
        <charset val="134"/>
        <scheme val="minor"/>
      </rPr>
      <t>뉘에미</t>
    </r>
  </si>
  <si>
    <r>
      <rPr>
        <sz val="9"/>
        <color rgb="FF000000"/>
        <rFont val="等线"/>
        <family val="3"/>
        <charset val="134"/>
        <scheme val="minor"/>
      </rPr>
      <t>뉘이미</t>
    </r>
  </si>
  <si>
    <r>
      <rPr>
        <sz val="9"/>
        <color rgb="FF000000"/>
        <rFont val="等线"/>
        <family val="3"/>
        <charset val="134"/>
        <scheme val="minor"/>
      </rPr>
      <t>뉘잉기미</t>
    </r>
  </si>
  <si>
    <r>
      <rPr>
        <sz val="9"/>
        <color rgb="FF000000"/>
        <rFont val="等线"/>
        <family val="3"/>
        <charset val="134"/>
        <scheme val="minor"/>
      </rPr>
      <t>뉘집자식</t>
    </r>
  </si>
  <si>
    <r>
      <rPr>
        <sz val="9"/>
        <color rgb="FF000000"/>
        <rFont val="等线"/>
        <family val="3"/>
        <charset val="134"/>
        <scheme val="minor"/>
      </rPr>
      <t>뉘집자씩</t>
    </r>
  </si>
  <si>
    <r>
      <rPr>
        <sz val="9"/>
        <color rgb="FF000000"/>
        <rFont val="等线"/>
        <family val="3"/>
        <charset val="134"/>
        <scheme val="minor"/>
      </rPr>
      <t>뉘집짜식</t>
    </r>
  </si>
  <si>
    <r>
      <rPr>
        <sz val="9"/>
        <color rgb="FF000000"/>
        <rFont val="等线"/>
        <family val="3"/>
        <charset val="134"/>
        <scheme val="minor"/>
      </rPr>
      <t>뉭기리</t>
    </r>
  </si>
  <si>
    <r>
      <rPr>
        <sz val="9"/>
        <color rgb="FF000000"/>
        <rFont val="等线"/>
        <family val="3"/>
        <charset val="134"/>
        <scheme val="minor"/>
      </rPr>
      <t>뉭기미</t>
    </r>
  </si>
  <si>
    <r>
      <rPr>
        <sz val="9"/>
        <color rgb="FF000000"/>
        <rFont val="等线"/>
        <family val="3"/>
        <charset val="134"/>
        <scheme val="minor"/>
      </rPr>
      <t>느검마</t>
    </r>
  </si>
  <si>
    <r>
      <rPr>
        <sz val="9"/>
        <color rgb="FF000000"/>
        <rFont val="等线"/>
        <family val="3"/>
        <charset val="134"/>
        <scheme val="minor"/>
      </rPr>
      <t>늬귀미</t>
    </r>
  </si>
  <si>
    <r>
      <rPr>
        <sz val="9"/>
        <color rgb="FF000000"/>
        <rFont val="等线"/>
        <family val="3"/>
        <charset val="134"/>
        <scheme val="minor"/>
      </rPr>
      <t>늬긔미</t>
    </r>
  </si>
  <si>
    <r>
      <rPr>
        <sz val="9"/>
        <color rgb="FF000000"/>
        <rFont val="等线"/>
        <family val="3"/>
        <charset val="134"/>
        <scheme val="minor"/>
      </rPr>
      <t>늬기미</t>
    </r>
  </si>
  <si>
    <r>
      <rPr>
        <sz val="9"/>
        <color rgb="FF000000"/>
        <rFont val="等线"/>
        <family val="3"/>
        <charset val="134"/>
        <scheme val="minor"/>
      </rPr>
      <t>늬믜창</t>
    </r>
  </si>
  <si>
    <r>
      <rPr>
        <sz val="9"/>
        <color rgb="FF000000"/>
        <rFont val="等线"/>
        <family val="3"/>
        <charset val="134"/>
        <scheme val="minor"/>
      </rPr>
      <t>늬미</t>
    </r>
  </si>
  <si>
    <r>
      <rPr>
        <sz val="9"/>
        <color rgb="FF000000"/>
        <rFont val="等线"/>
        <family val="3"/>
        <charset val="134"/>
        <scheme val="minor"/>
      </rPr>
      <t>니</t>
    </r>
    <r>
      <rPr>
        <sz val="9"/>
        <color rgb="FF000000"/>
        <rFont val="等线"/>
        <family val="3"/>
        <charset val="134"/>
        <scheme val="minor"/>
      </rPr>
      <t>M</t>
    </r>
    <r>
      <rPr>
        <sz val="9"/>
        <color rgb="FF000000"/>
        <rFont val="等线"/>
        <family val="3"/>
        <charset val="134"/>
        <scheme val="minor"/>
      </rPr>
      <t>창</t>
    </r>
  </si>
  <si>
    <r>
      <rPr>
        <sz val="9"/>
        <color rgb="FF000000"/>
        <rFont val="等线"/>
        <family val="3"/>
        <charset val="134"/>
        <scheme val="minor"/>
      </rPr>
      <t>니귀미</t>
    </r>
  </si>
  <si>
    <r>
      <rPr>
        <sz val="9"/>
        <color rgb="FF000000"/>
        <rFont val="等线"/>
        <family val="3"/>
        <charset val="134"/>
        <scheme val="minor"/>
      </rPr>
      <t>니기리</t>
    </r>
  </si>
  <si>
    <r>
      <rPr>
        <sz val="9"/>
        <color rgb="FF000000"/>
        <rFont val="等线"/>
        <family val="3"/>
        <charset val="134"/>
        <scheme val="minor"/>
      </rPr>
      <t>니기뮈</t>
    </r>
  </si>
  <si>
    <r>
      <rPr>
        <sz val="9"/>
        <color rgb="FF000000"/>
        <rFont val="等线"/>
        <family val="3"/>
        <charset val="134"/>
        <scheme val="minor"/>
      </rPr>
      <t>니기미</t>
    </r>
  </si>
  <si>
    <r>
      <rPr>
        <sz val="9"/>
        <color rgb="FF000000"/>
        <rFont val="等线"/>
        <family val="3"/>
        <charset val="134"/>
        <scheme val="minor"/>
      </rPr>
      <t>니김이</t>
    </r>
  </si>
  <si>
    <r>
      <rPr>
        <sz val="9"/>
        <color rgb="FF000000"/>
        <rFont val="等线"/>
        <family val="3"/>
        <charset val="134"/>
        <scheme val="minor"/>
      </rPr>
      <t>니네애비다</t>
    </r>
  </si>
  <si>
    <r>
      <rPr>
        <sz val="9"/>
        <color rgb="FF000000"/>
        <rFont val="等线"/>
        <family val="3"/>
        <charset val="134"/>
        <scheme val="minor"/>
      </rPr>
      <t>니년</t>
    </r>
  </si>
  <si>
    <r>
      <rPr>
        <sz val="9"/>
        <color rgb="FF000000"/>
        <rFont val="等线"/>
        <family val="3"/>
        <charset val="134"/>
        <scheme val="minor"/>
      </rPr>
      <t>니마즐</t>
    </r>
  </si>
  <si>
    <r>
      <rPr>
        <sz val="9"/>
        <color rgb="FF000000"/>
        <rFont val="等线"/>
        <family val="3"/>
        <charset val="134"/>
        <scheme val="minor"/>
      </rPr>
      <t>니머럴</t>
    </r>
  </si>
  <si>
    <r>
      <rPr>
        <sz val="9"/>
        <color rgb="FF000000"/>
        <rFont val="等线"/>
        <family val="3"/>
        <charset val="134"/>
        <scheme val="minor"/>
      </rPr>
      <t>니뮈</t>
    </r>
  </si>
  <si>
    <r>
      <rPr>
        <sz val="9"/>
        <color rgb="FF000000"/>
        <rFont val="等线"/>
        <family val="3"/>
        <charset val="134"/>
        <scheme val="minor"/>
      </rPr>
      <t>니뮈랄</t>
    </r>
  </si>
  <si>
    <r>
      <rPr>
        <sz val="9"/>
        <color rgb="FF000000"/>
        <rFont val="等线"/>
        <family val="3"/>
        <charset val="134"/>
        <scheme val="minor"/>
      </rPr>
      <t>니뮈럴</t>
    </r>
  </si>
  <si>
    <r>
      <rPr>
        <sz val="9"/>
        <color rgb="FF000000"/>
        <rFont val="等线"/>
        <family val="3"/>
        <charset val="134"/>
        <scheme val="minor"/>
      </rPr>
      <t>니뮈쒸발</t>
    </r>
  </si>
  <si>
    <r>
      <rPr>
        <sz val="9"/>
        <color rgb="FF000000"/>
        <rFont val="等线"/>
        <family val="3"/>
        <charset val="134"/>
        <scheme val="minor"/>
      </rPr>
      <t>니믜</t>
    </r>
  </si>
  <si>
    <r>
      <rPr>
        <sz val="9"/>
        <color rgb="FF000000"/>
        <rFont val="等线"/>
        <family val="3"/>
        <charset val="134"/>
        <scheme val="minor"/>
      </rPr>
      <t>니믜창</t>
    </r>
  </si>
  <si>
    <r>
      <rPr>
        <sz val="10"/>
        <rFont val="等线"/>
        <family val="3"/>
        <charset val="134"/>
        <scheme val="minor"/>
      </rPr>
      <t>니미</t>
    </r>
  </si>
  <si>
    <r>
      <rPr>
        <sz val="9"/>
        <color rgb="FF000000"/>
        <rFont val="等线"/>
        <family val="3"/>
        <charset val="134"/>
        <scheme val="minor"/>
      </rPr>
      <t>니밀할</t>
    </r>
  </si>
  <si>
    <r>
      <rPr>
        <sz val="9"/>
        <color rgb="FF000000"/>
        <rFont val="等线"/>
        <family val="3"/>
        <charset val="134"/>
        <scheme val="minor"/>
      </rPr>
      <t>니보지</t>
    </r>
  </si>
  <si>
    <r>
      <rPr>
        <sz val="9"/>
        <color rgb="FF000000"/>
        <rFont val="等线"/>
        <family val="3"/>
        <charset val="134"/>
        <scheme val="minor"/>
      </rPr>
      <t>니부랑</t>
    </r>
  </si>
  <si>
    <r>
      <rPr>
        <sz val="9"/>
        <color rgb="FF000000"/>
        <rFont val="等线"/>
        <family val="3"/>
        <charset val="134"/>
        <scheme val="minor"/>
      </rPr>
      <t>니씨브랄</t>
    </r>
  </si>
  <si>
    <r>
      <rPr>
        <sz val="9"/>
        <color rgb="FF000000"/>
        <rFont val="等线"/>
        <family val="3"/>
        <charset val="134"/>
        <scheme val="minor"/>
      </rPr>
      <t>니아부지</t>
    </r>
  </si>
  <si>
    <r>
      <rPr>
        <sz val="9"/>
        <color rgb="FF000000"/>
        <rFont val="等线"/>
        <family val="3"/>
        <charset val="134"/>
        <scheme val="minor"/>
      </rPr>
      <t>니아비</t>
    </r>
  </si>
  <si>
    <r>
      <rPr>
        <sz val="9"/>
        <color rgb="FF000000"/>
        <rFont val="等线"/>
        <family val="3"/>
        <charset val="134"/>
        <scheme val="minor"/>
      </rPr>
      <t>니애미</t>
    </r>
  </si>
  <si>
    <r>
      <rPr>
        <sz val="9"/>
        <color rgb="FF000000"/>
        <rFont val="等线"/>
        <family val="3"/>
        <charset val="134"/>
        <scheme val="minor"/>
      </rPr>
      <t>니애미랄</t>
    </r>
  </si>
  <si>
    <r>
      <rPr>
        <sz val="9"/>
        <color rgb="FF000000"/>
        <rFont val="等线"/>
        <family val="3"/>
        <charset val="134"/>
        <scheme val="minor"/>
      </rPr>
      <t>니애비</t>
    </r>
  </si>
  <si>
    <r>
      <rPr>
        <sz val="9"/>
        <color rgb="FF000000"/>
        <rFont val="等线"/>
        <family val="3"/>
        <charset val="134"/>
        <scheme val="minor"/>
      </rPr>
      <t>니앰</t>
    </r>
  </si>
  <si>
    <r>
      <rPr>
        <sz val="9"/>
        <color rgb="FF000000"/>
        <rFont val="等线"/>
        <family val="3"/>
        <charset val="134"/>
        <scheme val="minor"/>
      </rPr>
      <t>니어미</t>
    </r>
  </si>
  <si>
    <r>
      <rPr>
        <sz val="9"/>
        <color rgb="FF000000"/>
        <rFont val="等线"/>
        <family val="3"/>
        <charset val="134"/>
        <scheme val="minor"/>
      </rPr>
      <t>니어미배째</t>
    </r>
  </si>
  <si>
    <r>
      <rPr>
        <sz val="9"/>
        <color rgb="FF000000"/>
        <rFont val="等线"/>
        <family val="3"/>
        <charset val="134"/>
        <scheme val="minor"/>
      </rPr>
      <t>니엄마</t>
    </r>
  </si>
  <si>
    <r>
      <rPr>
        <sz val="9"/>
        <color rgb="FF000000"/>
        <rFont val="等线"/>
        <family val="3"/>
        <charset val="134"/>
        <scheme val="minor"/>
      </rPr>
      <t>니에미</t>
    </r>
  </si>
  <si>
    <r>
      <rPr>
        <sz val="9"/>
        <color rgb="FF000000"/>
        <rFont val="等线"/>
        <family val="3"/>
        <charset val="134"/>
        <scheme val="minor"/>
      </rPr>
      <t>니에비</t>
    </r>
  </si>
  <si>
    <r>
      <rPr>
        <sz val="9"/>
        <color rgb="FF000000"/>
        <rFont val="等线"/>
        <family val="3"/>
        <charset val="134"/>
        <scheme val="minor"/>
      </rPr>
      <t>니엠</t>
    </r>
  </si>
  <si>
    <r>
      <rPr>
        <sz val="9"/>
        <color rgb="FF000000"/>
        <rFont val="等线"/>
        <family val="3"/>
        <charset val="134"/>
        <scheme val="minor"/>
      </rPr>
      <t>니이미</t>
    </r>
  </si>
  <si>
    <r>
      <rPr>
        <sz val="9"/>
        <color rgb="FF000000"/>
        <rFont val="等线"/>
        <family val="3"/>
        <charset val="134"/>
        <scheme val="minor"/>
      </rPr>
      <t>니임이</t>
    </r>
  </si>
  <si>
    <r>
      <rPr>
        <sz val="9"/>
        <color rgb="FF000000"/>
        <rFont val="等线"/>
        <family val="3"/>
        <charset val="134"/>
        <scheme val="minor"/>
      </rPr>
      <t>니조개</t>
    </r>
  </si>
  <si>
    <r>
      <rPr>
        <sz val="9"/>
        <color rgb="FF000000"/>
        <rFont val="等线"/>
        <family val="3"/>
        <charset val="134"/>
        <scheme val="minor"/>
      </rPr>
      <t>니조게</t>
    </r>
  </si>
  <si>
    <r>
      <rPr>
        <sz val="9"/>
        <color rgb="FF000000"/>
        <rFont val="等线"/>
        <family val="3"/>
        <charset val="134"/>
        <scheme val="minor"/>
      </rPr>
      <t>니조랄머리</t>
    </r>
  </si>
  <si>
    <r>
      <rPr>
        <sz val="9"/>
        <color rgb="FF000000"/>
        <rFont val="等线"/>
        <family val="3"/>
        <charset val="134"/>
        <scheme val="minor"/>
      </rPr>
      <t>니조지다</t>
    </r>
  </si>
  <si>
    <r>
      <rPr>
        <sz val="9"/>
        <color rgb="FF000000"/>
        <rFont val="等线"/>
        <family val="3"/>
        <charset val="134"/>
        <scheme val="minor"/>
      </rPr>
      <t>니좆</t>
    </r>
  </si>
  <si>
    <r>
      <rPr>
        <sz val="9"/>
        <color rgb="FF000000"/>
        <rFont val="等线"/>
        <family val="3"/>
        <charset val="134"/>
        <scheme val="minor"/>
      </rPr>
      <t>니죠때</t>
    </r>
  </si>
  <si>
    <r>
      <rPr>
        <sz val="9"/>
        <color rgb="FF000000"/>
        <rFont val="等线"/>
        <family val="3"/>
        <charset val="134"/>
        <scheme val="minor"/>
      </rPr>
      <t>니죶데</t>
    </r>
  </si>
  <si>
    <r>
      <rPr>
        <sz val="9"/>
        <color rgb="FF000000"/>
        <rFont val="等线"/>
        <family val="3"/>
        <charset val="134"/>
        <scheme val="minor"/>
      </rPr>
      <t>니주가리</t>
    </r>
  </si>
  <si>
    <r>
      <rPr>
        <sz val="9"/>
        <color rgb="FF000000"/>
        <rFont val="等线"/>
        <family val="3"/>
        <charset val="134"/>
        <scheme val="minor"/>
      </rPr>
      <t>닉이미</t>
    </r>
  </si>
  <si>
    <r>
      <rPr>
        <sz val="9"/>
        <color rgb="FF000000"/>
        <rFont val="等线"/>
        <family val="3"/>
        <charset val="134"/>
        <scheme val="minor"/>
      </rPr>
      <t>닉임이</t>
    </r>
  </si>
  <si>
    <r>
      <rPr>
        <sz val="9"/>
        <color rgb="FF000000"/>
        <rFont val="等线"/>
        <family val="3"/>
        <charset val="134"/>
        <scheme val="minor"/>
      </rPr>
      <t>닐기랄년</t>
    </r>
  </si>
  <si>
    <r>
      <rPr>
        <sz val="9"/>
        <color rgb="FF000000"/>
        <rFont val="等线"/>
        <family val="3"/>
        <charset val="134"/>
        <scheme val="minor"/>
      </rPr>
      <t>님아즐</t>
    </r>
  </si>
  <si>
    <r>
      <rPr>
        <sz val="9"/>
        <color rgb="FF000000"/>
        <rFont val="等线"/>
        <family val="3"/>
        <charset val="134"/>
        <scheme val="minor"/>
      </rPr>
      <t>님엄마</t>
    </r>
  </si>
  <si>
    <r>
      <rPr>
        <sz val="9"/>
        <color rgb="FF000000"/>
        <rFont val="等线"/>
        <family val="3"/>
        <charset val="134"/>
        <scheme val="minor"/>
      </rPr>
      <t>님이랄</t>
    </r>
  </si>
  <si>
    <r>
      <rPr>
        <sz val="9"/>
        <color rgb="FF000000"/>
        <rFont val="等线"/>
        <family val="3"/>
        <charset val="134"/>
        <scheme val="minor"/>
      </rPr>
      <t>님이럴</t>
    </r>
  </si>
  <si>
    <r>
      <rPr>
        <sz val="9"/>
        <color rgb="FF000000"/>
        <rFont val="等线"/>
        <family val="3"/>
        <charset val="134"/>
        <scheme val="minor"/>
      </rPr>
      <t>님이롤</t>
    </r>
  </si>
  <si>
    <r>
      <rPr>
        <sz val="9"/>
        <color rgb="FF000000"/>
        <rFont val="等线"/>
        <family val="3"/>
        <charset val="134"/>
        <scheme val="minor"/>
      </rPr>
      <t>닝기리</t>
    </r>
  </si>
  <si>
    <r>
      <rPr>
        <sz val="9"/>
        <color rgb="FF000000"/>
        <rFont val="等线"/>
        <family val="3"/>
        <charset val="134"/>
        <scheme val="minor"/>
      </rPr>
      <t>닝기미</t>
    </r>
  </si>
  <si>
    <r>
      <rPr>
        <sz val="9"/>
        <color rgb="FF000000"/>
        <rFont val="等线"/>
        <family val="3"/>
        <charset val="134"/>
        <scheme val="minor"/>
      </rPr>
      <t>닝기미운영자</t>
    </r>
  </si>
  <si>
    <r>
      <rPr>
        <sz val="9"/>
        <color rgb="FF000000"/>
        <rFont val="等线"/>
        <family val="3"/>
        <charset val="134"/>
        <scheme val="minor"/>
      </rPr>
      <t>다리벌려</t>
    </r>
  </si>
  <si>
    <r>
      <rPr>
        <sz val="9"/>
        <color rgb="FF000000"/>
        <rFont val="等线"/>
        <family val="3"/>
        <charset val="134"/>
        <scheme val="minor"/>
      </rPr>
      <t>다리벌리</t>
    </r>
  </si>
  <si>
    <r>
      <rPr>
        <sz val="9"/>
        <color rgb="FF000000"/>
        <rFont val="等线"/>
        <family val="3"/>
        <charset val="134"/>
        <scheme val="minor"/>
      </rPr>
      <t>다리사이</t>
    </r>
  </si>
  <si>
    <r>
      <rPr>
        <sz val="9"/>
        <color rgb="FF000000"/>
        <rFont val="等线"/>
        <family val="3"/>
        <charset val="134"/>
        <scheme val="minor"/>
      </rPr>
      <t>다마박</t>
    </r>
  </si>
  <si>
    <r>
      <rPr>
        <sz val="9"/>
        <color rgb="FF000000"/>
        <rFont val="等线"/>
        <family val="3"/>
        <charset val="134"/>
        <scheme val="minor"/>
      </rPr>
      <t>다방년</t>
    </r>
  </si>
  <si>
    <r>
      <rPr>
        <sz val="9"/>
        <color rgb="FF000000"/>
        <rFont val="等线"/>
        <family val="3"/>
        <charset val="134"/>
        <scheme val="minor"/>
      </rPr>
      <t>다보여준</t>
    </r>
  </si>
  <si>
    <r>
      <rPr>
        <sz val="9"/>
        <color rgb="FF000000"/>
        <rFont val="等线"/>
        <family val="3"/>
        <charset val="134"/>
        <scheme val="minor"/>
      </rPr>
      <t>다보자성인영화관</t>
    </r>
  </si>
  <si>
    <r>
      <rPr>
        <sz val="9"/>
        <color rgb="FF000000"/>
        <rFont val="等线"/>
        <family val="3"/>
        <charset val="134"/>
        <scheme val="minor"/>
      </rPr>
      <t>다음섹스</t>
    </r>
  </si>
  <si>
    <r>
      <rPr>
        <sz val="9"/>
        <color rgb="FF000000"/>
        <rFont val="等线"/>
        <family val="3"/>
        <charset val="134"/>
        <scheme val="minor"/>
      </rPr>
      <t>다이섹스</t>
    </r>
  </si>
  <si>
    <r>
      <rPr>
        <sz val="9"/>
        <color rgb="FF000000"/>
        <rFont val="等线"/>
        <family val="3"/>
        <charset val="134"/>
        <scheme val="minor"/>
      </rPr>
      <t>닥대가리</t>
    </r>
  </si>
  <si>
    <r>
      <rPr>
        <sz val="9"/>
        <color rgb="FF000000"/>
        <rFont val="等线"/>
        <family val="3"/>
        <charset val="134"/>
        <scheme val="minor"/>
      </rPr>
      <t>닥대갈</t>
    </r>
  </si>
  <si>
    <r>
      <rPr>
        <sz val="9"/>
        <color rgb="FF000000"/>
        <rFont val="等线"/>
        <family val="3"/>
        <charset val="134"/>
        <scheme val="minor"/>
      </rPr>
      <t>닥대구빡</t>
    </r>
  </si>
  <si>
    <r>
      <rPr>
        <sz val="10"/>
        <rFont val="等线"/>
        <family val="3"/>
        <charset val="134"/>
        <scheme val="minor"/>
      </rPr>
      <t>닥터</t>
    </r>
    <r>
      <rPr>
        <sz val="10"/>
        <rFont val="等线"/>
        <family val="3"/>
        <charset val="134"/>
        <scheme val="minor"/>
      </rPr>
      <t>M</t>
    </r>
  </si>
  <si>
    <r>
      <rPr>
        <sz val="10"/>
        <rFont val="等线"/>
        <family val="3"/>
        <charset val="134"/>
        <scheme val="minor"/>
      </rPr>
      <t>닥터엠</t>
    </r>
  </si>
  <si>
    <r>
      <rPr>
        <sz val="9"/>
        <color rgb="FF000000"/>
        <rFont val="等线"/>
        <family val="3"/>
        <charset val="134"/>
        <scheme val="minor"/>
      </rPr>
      <t>닭대가리</t>
    </r>
  </si>
  <si>
    <r>
      <rPr>
        <sz val="9"/>
        <color rgb="FF000000"/>
        <rFont val="等线"/>
        <family val="3"/>
        <charset val="134"/>
        <scheme val="minor"/>
      </rPr>
      <t>닭대갈</t>
    </r>
  </si>
  <si>
    <r>
      <rPr>
        <sz val="9"/>
        <color rgb="FF000000"/>
        <rFont val="等线"/>
        <family val="3"/>
        <charset val="134"/>
        <scheme val="minor"/>
      </rPr>
      <t>닭데갈</t>
    </r>
  </si>
  <si>
    <r>
      <rPr>
        <sz val="9"/>
        <color rgb="FF000000"/>
        <rFont val="等线"/>
        <family val="3"/>
        <charset val="134"/>
        <scheme val="minor"/>
      </rPr>
      <t>닭뒈가리</t>
    </r>
  </si>
  <si>
    <r>
      <rPr>
        <sz val="10"/>
        <rFont val="等线"/>
        <family val="3"/>
        <charset val="134"/>
        <scheme val="minor"/>
      </rPr>
      <t>담당자</t>
    </r>
  </si>
  <si>
    <r>
      <rPr>
        <sz val="10"/>
        <color rgb="FF000000"/>
        <rFont val="等线"/>
        <family val="3"/>
        <charset val="134"/>
        <scheme val="minor"/>
      </rPr>
      <t>담당장</t>
    </r>
  </si>
  <si>
    <r>
      <rPr>
        <sz val="9"/>
        <color rgb="FF000000"/>
        <rFont val="等线"/>
        <family val="3"/>
        <charset val="134"/>
        <scheme val="minor"/>
      </rPr>
      <t>당첨</t>
    </r>
  </si>
  <si>
    <r>
      <rPr>
        <sz val="9"/>
        <color rgb="FF000000"/>
        <rFont val="等线"/>
        <family val="3"/>
        <charset val="134"/>
        <scheme val="minor"/>
      </rPr>
      <t>대가뤼</t>
    </r>
  </si>
  <si>
    <r>
      <rPr>
        <sz val="9"/>
        <color rgb="FF000000"/>
        <rFont val="等线"/>
        <family val="3"/>
        <charset val="134"/>
        <scheme val="minor"/>
      </rPr>
      <t>대가리</t>
    </r>
  </si>
  <si>
    <r>
      <rPr>
        <sz val="9"/>
        <color rgb="FF000000"/>
        <rFont val="等线"/>
        <family val="3"/>
        <charset val="134"/>
        <scheme val="minor"/>
      </rPr>
      <t>대가빡</t>
    </r>
  </si>
  <si>
    <r>
      <rPr>
        <sz val="9"/>
        <color rgb="FF000000"/>
        <rFont val="等线"/>
        <family val="3"/>
        <charset val="134"/>
        <scheme val="minor"/>
      </rPr>
      <t>대갈</t>
    </r>
  </si>
  <si>
    <r>
      <rPr>
        <sz val="9"/>
        <color rgb="FF000000"/>
        <rFont val="等线"/>
        <family val="3"/>
        <charset val="134"/>
        <scheme val="minor"/>
      </rPr>
      <t>대갈빠</t>
    </r>
  </si>
  <si>
    <r>
      <rPr>
        <sz val="9"/>
        <color rgb="FF000000"/>
        <rFont val="等线"/>
        <family val="3"/>
        <charset val="134"/>
        <scheme val="minor"/>
      </rPr>
      <t>대갈빠리</t>
    </r>
  </si>
  <si>
    <r>
      <rPr>
        <sz val="9"/>
        <color rgb="FF000000"/>
        <rFont val="等线"/>
        <family val="3"/>
        <charset val="134"/>
        <scheme val="minor"/>
      </rPr>
      <t>대갈빡</t>
    </r>
  </si>
  <si>
    <r>
      <rPr>
        <sz val="9"/>
        <color rgb="FF000000"/>
        <rFont val="等线"/>
        <family val="3"/>
        <charset val="134"/>
        <scheme val="minor"/>
      </rPr>
      <t>대갈탱</t>
    </r>
  </si>
  <si>
    <r>
      <rPr>
        <sz val="9"/>
        <color rgb="FF000000"/>
        <rFont val="等线"/>
        <family val="3"/>
        <charset val="134"/>
        <scheme val="minor"/>
      </rPr>
      <t>대갈탱이</t>
    </r>
  </si>
  <si>
    <r>
      <rPr>
        <sz val="9"/>
        <color rgb="FF000000"/>
        <rFont val="等线"/>
        <family val="3"/>
        <charset val="134"/>
        <scheme val="minor"/>
      </rPr>
      <t>대갈통</t>
    </r>
  </si>
  <si>
    <r>
      <rPr>
        <sz val="9"/>
        <color rgb="FF000000"/>
        <rFont val="等线"/>
        <family val="3"/>
        <charset val="134"/>
        <scheme val="minor"/>
      </rPr>
      <t>대갈퉁</t>
    </r>
  </si>
  <si>
    <r>
      <rPr>
        <sz val="9"/>
        <color rgb="FF000000"/>
        <rFont val="等线"/>
        <family val="3"/>
        <charset val="134"/>
        <scheme val="minor"/>
      </rPr>
      <t>대굴빡</t>
    </r>
  </si>
  <si>
    <r>
      <rPr>
        <sz val="10"/>
        <rFont val="等线"/>
        <family val="3"/>
        <charset val="134"/>
        <scheme val="minor"/>
      </rPr>
      <t>대딩</t>
    </r>
  </si>
  <si>
    <r>
      <rPr>
        <sz val="9"/>
        <color rgb="FF000000"/>
        <rFont val="等线"/>
        <family val="3"/>
        <charset val="134"/>
        <scheme val="minor"/>
      </rPr>
      <t>대딸</t>
    </r>
  </si>
  <si>
    <r>
      <rPr>
        <sz val="9"/>
        <color rgb="FF000000"/>
        <rFont val="等线"/>
        <family val="3"/>
        <charset val="134"/>
        <scheme val="minor"/>
      </rPr>
      <t>대마초</t>
    </r>
  </si>
  <si>
    <r>
      <rPr>
        <sz val="9"/>
        <color rgb="FF000000"/>
        <rFont val="等线"/>
        <family val="3"/>
        <charset val="134"/>
        <scheme val="minor"/>
      </rPr>
      <t>대박성인토탈몰</t>
    </r>
  </si>
  <si>
    <r>
      <rPr>
        <sz val="9"/>
        <color rgb="FF000000"/>
        <rFont val="等线"/>
        <family val="3"/>
        <charset val="134"/>
        <scheme val="minor"/>
      </rPr>
      <t>대져</t>
    </r>
  </si>
  <si>
    <r>
      <rPr>
        <sz val="9"/>
        <color rgb="FF000000"/>
        <rFont val="等线"/>
        <family val="3"/>
        <charset val="134"/>
        <scheme val="minor"/>
      </rPr>
      <t>대주까</t>
    </r>
  </si>
  <si>
    <r>
      <rPr>
        <sz val="9"/>
        <color rgb="FF000000"/>
        <rFont val="等线"/>
        <family val="3"/>
        <charset val="134"/>
        <scheme val="minor"/>
      </rPr>
      <t>대준다</t>
    </r>
  </si>
  <si>
    <r>
      <rPr>
        <sz val="9"/>
        <color rgb="FF000000"/>
        <rFont val="等线"/>
        <family val="3"/>
        <charset val="134"/>
        <scheme val="minor"/>
      </rPr>
      <t>대줄께</t>
    </r>
  </si>
  <si>
    <r>
      <rPr>
        <sz val="9"/>
        <color rgb="FF000000"/>
        <rFont val="等线"/>
        <family val="3"/>
        <charset val="134"/>
        <scheme val="minor"/>
      </rPr>
      <t>대줄년</t>
    </r>
  </si>
  <si>
    <r>
      <rPr>
        <sz val="10"/>
        <color rgb="FF000000"/>
        <rFont val="等线"/>
        <family val="3"/>
        <charset val="134"/>
        <scheme val="minor"/>
      </rPr>
      <t>대중잣이</t>
    </r>
  </si>
  <si>
    <r>
      <rPr>
        <sz val="9"/>
        <color rgb="FF000000"/>
        <rFont val="等线"/>
        <family val="3"/>
        <charset val="134"/>
        <scheme val="minor"/>
      </rPr>
      <t>대포동미사일</t>
    </r>
  </si>
  <si>
    <r>
      <rPr>
        <sz val="9"/>
        <color rgb="FF000000"/>
        <rFont val="等线"/>
        <family val="3"/>
        <charset val="134"/>
        <scheme val="minor"/>
      </rPr>
      <t>대포통장</t>
    </r>
  </si>
  <si>
    <r>
      <rPr>
        <sz val="9"/>
        <color rgb="FF000000"/>
        <rFont val="等线"/>
        <family val="3"/>
        <charset val="134"/>
        <scheme val="minor"/>
      </rPr>
      <t>대포폰</t>
    </r>
  </si>
  <si>
    <r>
      <rPr>
        <sz val="9"/>
        <color rgb="FF000000"/>
        <rFont val="等线"/>
        <family val="3"/>
        <charset val="134"/>
        <scheme val="minor"/>
      </rPr>
      <t>더러운년</t>
    </r>
  </si>
  <si>
    <r>
      <rPr>
        <sz val="9"/>
        <color rgb="FF000000"/>
        <rFont val="等线"/>
        <family val="3"/>
        <charset val="134"/>
        <scheme val="minor"/>
      </rPr>
      <t>더러운한국</t>
    </r>
  </si>
  <si>
    <r>
      <rPr>
        <sz val="9"/>
        <color rgb="FF000000"/>
        <rFont val="等线"/>
        <family val="3"/>
        <charset val="134"/>
        <scheme val="minor"/>
      </rPr>
      <t>더티섹스</t>
    </r>
  </si>
  <si>
    <r>
      <rPr>
        <sz val="9"/>
        <color rgb="FF000000"/>
        <rFont val="等线"/>
        <family val="3"/>
        <charset val="134"/>
        <scheme val="minor"/>
      </rPr>
      <t>던주꾸마</t>
    </r>
  </si>
  <si>
    <r>
      <rPr>
        <sz val="9"/>
        <color rgb="FF000000"/>
        <rFont val="等线"/>
        <family val="3"/>
        <charset val="134"/>
        <scheme val="minor"/>
      </rPr>
      <t>던준다</t>
    </r>
  </si>
  <si>
    <r>
      <rPr>
        <sz val="9"/>
        <color rgb="FF000000"/>
        <rFont val="等线"/>
        <family val="3"/>
        <charset val="134"/>
        <scheme val="minor"/>
      </rPr>
      <t>던필요해</t>
    </r>
  </si>
  <si>
    <r>
      <rPr>
        <sz val="9"/>
        <color rgb="FF000000"/>
        <rFont val="等线"/>
        <family val="3"/>
        <charset val="134"/>
        <scheme val="minor"/>
      </rPr>
      <t>덥치기</t>
    </r>
  </si>
  <si>
    <r>
      <rPr>
        <sz val="9"/>
        <color rgb="FF000000"/>
        <rFont val="等线"/>
        <family val="3"/>
        <charset val="134"/>
        <scheme val="minor"/>
      </rPr>
      <t>덥침</t>
    </r>
  </si>
  <si>
    <r>
      <rPr>
        <sz val="9"/>
        <color rgb="FF000000"/>
        <rFont val="等线"/>
        <family val="3"/>
        <charset val="134"/>
        <scheme val="minor"/>
      </rPr>
      <t>덩신</t>
    </r>
  </si>
  <si>
    <r>
      <rPr>
        <sz val="9"/>
        <color rgb="FF000000"/>
        <rFont val="等线"/>
        <family val="3"/>
        <charset val="134"/>
        <scheme val="minor"/>
      </rPr>
      <t>덮치기</t>
    </r>
  </si>
  <si>
    <r>
      <rPr>
        <sz val="9"/>
        <color rgb="FF000000"/>
        <rFont val="等线"/>
        <family val="3"/>
        <charset val="134"/>
        <scheme val="minor"/>
      </rPr>
      <t>덮침</t>
    </r>
  </si>
  <si>
    <r>
      <rPr>
        <sz val="9"/>
        <color rgb="FF000000"/>
        <rFont val="等线"/>
        <family val="3"/>
        <charset val="134"/>
        <scheme val="minor"/>
      </rPr>
      <t>데져</t>
    </r>
  </si>
  <si>
    <r>
      <rPr>
        <sz val="9"/>
        <color rgb="FF000000"/>
        <rFont val="等线"/>
        <family val="3"/>
        <charset val="134"/>
        <scheme val="minor"/>
      </rPr>
      <t>데져라</t>
    </r>
  </si>
  <si>
    <r>
      <rPr>
        <sz val="9"/>
        <color rgb="FF000000"/>
        <rFont val="等线"/>
        <family val="3"/>
        <charset val="134"/>
        <scheme val="minor"/>
      </rPr>
      <t>데진다</t>
    </r>
  </si>
  <si>
    <r>
      <rPr>
        <sz val="9"/>
        <color rgb="FF000000"/>
        <rFont val="等线"/>
        <family val="3"/>
        <charset val="134"/>
        <scheme val="minor"/>
      </rPr>
      <t>데질</t>
    </r>
  </si>
  <si>
    <r>
      <rPr>
        <sz val="9"/>
        <color rgb="FF000000"/>
        <rFont val="等线"/>
        <family val="3"/>
        <charset val="134"/>
        <scheme val="minor"/>
      </rPr>
      <t>데질래</t>
    </r>
  </si>
  <si>
    <r>
      <rPr>
        <sz val="9"/>
        <color rgb="FF000000"/>
        <rFont val="等线"/>
        <family val="3"/>
        <charset val="134"/>
        <scheme val="minor"/>
      </rPr>
      <t>도그플</t>
    </r>
  </si>
  <si>
    <r>
      <rPr>
        <sz val="9"/>
        <color rgb="FF000000"/>
        <rFont val="等线"/>
        <family val="3"/>
        <charset val="134"/>
        <scheme val="minor"/>
      </rPr>
      <t>도라이</t>
    </r>
  </si>
  <si>
    <r>
      <rPr>
        <sz val="9"/>
        <color rgb="FF000000"/>
        <rFont val="等线"/>
        <family val="3"/>
        <charset val="134"/>
        <scheme val="minor"/>
      </rPr>
      <t>도란년</t>
    </r>
  </si>
  <si>
    <r>
      <rPr>
        <sz val="9"/>
        <color rgb="FF000000"/>
        <rFont val="等线"/>
        <family val="3"/>
        <charset val="134"/>
        <scheme val="minor"/>
      </rPr>
      <t>도른</t>
    </r>
  </si>
  <si>
    <r>
      <rPr>
        <sz val="9"/>
        <color rgb="FF000000"/>
        <rFont val="等线"/>
        <family val="3"/>
        <charset val="134"/>
        <scheme val="minor"/>
      </rPr>
      <t>도른것</t>
    </r>
  </si>
  <si>
    <r>
      <rPr>
        <sz val="9"/>
        <color rgb="FF000000"/>
        <rFont val="等线"/>
        <family val="3"/>
        <charset val="134"/>
        <scheme val="minor"/>
      </rPr>
      <t>도른년</t>
    </r>
  </si>
  <si>
    <r>
      <rPr>
        <sz val="9"/>
        <color rgb="FF000000"/>
        <rFont val="等线"/>
        <family val="3"/>
        <charset val="134"/>
        <scheme val="minor"/>
      </rPr>
      <t>도른놈</t>
    </r>
  </si>
  <si>
    <r>
      <rPr>
        <sz val="9"/>
        <color rgb="FF000000"/>
        <rFont val="等线"/>
        <family val="3"/>
        <charset val="134"/>
        <scheme val="minor"/>
      </rPr>
      <t>도른뇸</t>
    </r>
  </si>
  <si>
    <r>
      <rPr>
        <sz val="9"/>
        <color rgb="FF000000"/>
        <rFont val="等线"/>
        <family val="3"/>
        <charset val="134"/>
        <scheme val="minor"/>
      </rPr>
      <t>도박</t>
    </r>
  </si>
  <si>
    <r>
      <rPr>
        <sz val="9"/>
        <color rgb="FF000000"/>
        <rFont val="等线"/>
        <family val="3"/>
        <charset val="134"/>
        <scheme val="minor"/>
      </rPr>
      <t>도오미</t>
    </r>
  </si>
  <si>
    <r>
      <rPr>
        <sz val="10"/>
        <color rgb="FF000000"/>
        <rFont val="等线"/>
        <family val="3"/>
        <charset val="134"/>
        <scheme val="minor"/>
      </rPr>
      <t>도요타다이쥬</t>
    </r>
  </si>
  <si>
    <r>
      <rPr>
        <sz val="10"/>
        <rFont val="等线"/>
        <family val="3"/>
        <charset val="134"/>
        <scheme val="minor"/>
      </rPr>
      <t>도우미</t>
    </r>
  </si>
  <si>
    <r>
      <rPr>
        <sz val="10"/>
        <rFont val="等线"/>
        <family val="3"/>
        <charset val="134"/>
        <scheme val="minor"/>
      </rPr>
      <t>도움</t>
    </r>
  </si>
  <si>
    <r>
      <rPr>
        <sz val="9"/>
        <color rgb="FF000000"/>
        <rFont val="等线"/>
        <family val="3"/>
        <charset val="134"/>
        <scheme val="minor"/>
      </rPr>
      <t>도움이</t>
    </r>
  </si>
  <si>
    <r>
      <rPr>
        <sz val="9"/>
        <color rgb="FF000000"/>
        <rFont val="等线"/>
        <family val="3"/>
        <charset val="134"/>
        <scheme val="minor"/>
      </rPr>
      <t>도촬</t>
    </r>
  </si>
  <si>
    <r>
      <rPr>
        <sz val="9"/>
        <color rgb="FF000000"/>
        <rFont val="等线"/>
        <family val="3"/>
        <charset val="134"/>
        <scheme val="minor"/>
      </rPr>
      <t>도쿄섹스</t>
    </r>
  </si>
  <si>
    <r>
      <rPr>
        <sz val="9"/>
        <color rgb="FF000000"/>
        <rFont val="等线"/>
        <family val="3"/>
        <charset val="134"/>
        <scheme val="minor"/>
      </rPr>
      <t>도쿄섹스</t>
    </r>
    <r>
      <rPr>
        <sz val="9"/>
        <color rgb="FF000000"/>
        <rFont val="等线"/>
        <family val="3"/>
        <charset val="134"/>
        <scheme val="minor"/>
      </rPr>
      <t>NIPON</t>
    </r>
  </si>
  <si>
    <r>
      <rPr>
        <sz val="10"/>
        <rFont val="等线"/>
        <family val="3"/>
        <charset val="134"/>
        <scheme val="minor"/>
      </rPr>
      <t>도토리</t>
    </r>
  </si>
  <si>
    <r>
      <rPr>
        <sz val="9"/>
        <color rgb="FF000000"/>
        <rFont val="等线"/>
        <family val="3"/>
        <charset val="134"/>
        <scheme val="minor"/>
      </rPr>
      <t>돈버는</t>
    </r>
  </si>
  <si>
    <r>
      <rPr>
        <sz val="9"/>
        <color rgb="FF000000"/>
        <rFont val="等线"/>
        <family val="3"/>
        <charset val="134"/>
        <scheme val="minor"/>
      </rPr>
      <t>돈복사</t>
    </r>
  </si>
  <si>
    <r>
      <rPr>
        <sz val="9"/>
        <color rgb="FF000000"/>
        <rFont val="等线"/>
        <family val="3"/>
        <charset val="134"/>
        <scheme val="minor"/>
      </rPr>
      <t>돈선불</t>
    </r>
  </si>
  <si>
    <r>
      <rPr>
        <sz val="9"/>
        <color rgb="FF000000"/>
        <rFont val="等线"/>
        <family val="3"/>
        <charset val="134"/>
        <scheme val="minor"/>
      </rPr>
      <t>돈섭</t>
    </r>
  </si>
  <si>
    <r>
      <rPr>
        <sz val="9"/>
        <color rgb="FF000000"/>
        <rFont val="等线"/>
        <family val="3"/>
        <charset val="134"/>
        <scheme val="minor"/>
      </rPr>
      <t>돈필요한</t>
    </r>
  </si>
  <si>
    <r>
      <rPr>
        <sz val="9"/>
        <color rgb="FF000000"/>
        <rFont val="等线"/>
        <family val="3"/>
        <charset val="134"/>
        <scheme val="minor"/>
      </rPr>
      <t>돌대가리</t>
    </r>
  </si>
  <si>
    <r>
      <rPr>
        <sz val="9"/>
        <color rgb="FF000000"/>
        <rFont val="等线"/>
        <family val="3"/>
        <charset val="134"/>
        <scheme val="minor"/>
      </rPr>
      <t>돌려줘시댕아</t>
    </r>
  </si>
  <si>
    <r>
      <rPr>
        <sz val="9"/>
        <color rgb="FF000000"/>
        <rFont val="等线"/>
        <family val="3"/>
        <charset val="134"/>
        <scheme val="minor"/>
      </rPr>
      <t>돌림빵</t>
    </r>
  </si>
  <si>
    <r>
      <rPr>
        <sz val="9"/>
        <color rgb="FF000000"/>
        <rFont val="等线"/>
        <family val="3"/>
        <charset val="134"/>
        <scheme val="minor"/>
      </rPr>
      <t>돌아이</t>
    </r>
  </si>
  <si>
    <r>
      <rPr>
        <sz val="9"/>
        <color rgb="FF000000"/>
        <rFont val="等线"/>
        <family val="3"/>
        <charset val="134"/>
        <scheme val="minor"/>
      </rPr>
      <t>돌은</t>
    </r>
  </si>
  <si>
    <r>
      <rPr>
        <sz val="9"/>
        <color rgb="FF000000"/>
        <rFont val="等线"/>
        <family val="3"/>
        <charset val="134"/>
        <scheme val="minor"/>
      </rPr>
      <t>돌은것</t>
    </r>
  </si>
  <si>
    <r>
      <rPr>
        <sz val="9"/>
        <color rgb="FF000000"/>
        <rFont val="等线"/>
        <family val="3"/>
        <charset val="134"/>
        <scheme val="minor"/>
      </rPr>
      <t>돌은년</t>
    </r>
  </si>
  <si>
    <r>
      <rPr>
        <sz val="9"/>
        <color rgb="FF000000"/>
        <rFont val="等线"/>
        <family val="3"/>
        <charset val="134"/>
        <scheme val="minor"/>
      </rPr>
      <t>돌은놈</t>
    </r>
  </si>
  <si>
    <r>
      <rPr>
        <sz val="9"/>
        <color rgb="FF000000"/>
        <rFont val="等线"/>
        <family val="3"/>
        <charset val="134"/>
        <scheme val="minor"/>
      </rPr>
      <t>돌은뇸</t>
    </r>
  </si>
  <si>
    <r>
      <rPr>
        <sz val="9"/>
        <color rgb="FF000000"/>
        <rFont val="等线"/>
        <family val="3"/>
        <charset val="134"/>
        <scheme val="minor"/>
      </rPr>
      <t>돌흔</t>
    </r>
  </si>
  <si>
    <r>
      <rPr>
        <sz val="9"/>
        <color rgb="FF000000"/>
        <rFont val="等线"/>
        <family val="3"/>
        <charset val="134"/>
        <scheme val="minor"/>
      </rPr>
      <t>돔만남</t>
    </r>
  </si>
  <si>
    <r>
      <rPr>
        <sz val="9"/>
        <color rgb="FF000000"/>
        <rFont val="等线"/>
        <family val="3"/>
        <charset val="134"/>
        <scheme val="minor"/>
      </rPr>
      <t>돔섭</t>
    </r>
  </si>
  <si>
    <r>
      <rPr>
        <sz val="9"/>
        <color rgb="FF000000"/>
        <rFont val="等线"/>
        <family val="3"/>
        <charset val="134"/>
        <scheme val="minor"/>
      </rPr>
      <t>돔알지</t>
    </r>
  </si>
  <si>
    <r>
      <rPr>
        <sz val="9"/>
        <color rgb="FF000000"/>
        <rFont val="等线"/>
        <family val="3"/>
        <charset val="134"/>
        <scheme val="minor"/>
      </rPr>
      <t>돔줘요</t>
    </r>
  </si>
  <si>
    <r>
      <rPr>
        <sz val="9"/>
        <color rgb="FF000000"/>
        <rFont val="等线"/>
        <family val="3"/>
        <charset val="134"/>
        <scheme val="minor"/>
      </rPr>
      <t>동거</t>
    </r>
  </si>
  <si>
    <r>
      <rPr>
        <sz val="9"/>
        <color rgb="FF000000"/>
        <rFont val="等线"/>
        <family val="3"/>
        <charset val="134"/>
        <scheme val="minor"/>
      </rPr>
      <t>동거녀</t>
    </r>
  </si>
  <si>
    <r>
      <rPr>
        <sz val="9"/>
        <color rgb="FF000000"/>
        <rFont val="等线"/>
        <family val="3"/>
        <charset val="134"/>
        <scheme val="minor"/>
      </rPr>
      <t>동생강간</t>
    </r>
  </si>
  <si>
    <r>
      <rPr>
        <sz val="9"/>
        <color rgb="FF000000"/>
        <rFont val="等线"/>
        <family val="3"/>
        <charset val="134"/>
        <scheme val="minor"/>
      </rPr>
      <t>동족대결</t>
    </r>
  </si>
  <si>
    <r>
      <rPr>
        <sz val="9"/>
        <color rgb="FF000000"/>
        <rFont val="等线"/>
        <family val="3"/>
        <charset val="134"/>
        <scheme val="minor"/>
      </rPr>
      <t>돼져</t>
    </r>
  </si>
  <si>
    <r>
      <rPr>
        <sz val="9"/>
        <color rgb="FF000000"/>
        <rFont val="等线"/>
        <family val="3"/>
        <charset val="134"/>
        <scheme val="minor"/>
      </rPr>
      <t>돼지년</t>
    </r>
  </si>
  <si>
    <r>
      <rPr>
        <sz val="9"/>
        <color rgb="FF000000"/>
        <rFont val="等线"/>
        <family val="3"/>
        <charset val="134"/>
        <scheme val="minor"/>
      </rPr>
      <t>돼진다</t>
    </r>
  </si>
  <si>
    <r>
      <rPr>
        <sz val="9"/>
        <color rgb="FF000000"/>
        <rFont val="等线"/>
        <family val="3"/>
        <charset val="134"/>
        <scheme val="minor"/>
      </rPr>
      <t>되가리</t>
    </r>
  </si>
  <si>
    <r>
      <rPr>
        <sz val="9"/>
        <color rgb="FF000000"/>
        <rFont val="等线"/>
        <family val="3"/>
        <charset val="134"/>
        <scheme val="minor"/>
      </rPr>
      <t>되져라</t>
    </r>
  </si>
  <si>
    <r>
      <rPr>
        <sz val="9"/>
        <color rgb="FF000000"/>
        <rFont val="等线"/>
        <family val="3"/>
        <charset val="134"/>
        <scheme val="minor"/>
      </rPr>
      <t>되질</t>
    </r>
  </si>
  <si>
    <r>
      <rPr>
        <sz val="9"/>
        <color rgb="FF000000"/>
        <rFont val="等线"/>
        <family val="3"/>
        <charset val="134"/>
        <scheme val="minor"/>
      </rPr>
      <t>되질래</t>
    </r>
  </si>
  <si>
    <r>
      <rPr>
        <sz val="10"/>
        <color rgb="FF000000"/>
        <rFont val="等线"/>
        <family val="3"/>
        <charset val="134"/>
        <scheme val="minor"/>
      </rPr>
      <t>된장녀</t>
    </r>
  </si>
  <si>
    <r>
      <rPr>
        <sz val="9"/>
        <color rgb="FF000000"/>
        <rFont val="等线"/>
        <family val="3"/>
        <charset val="134"/>
        <scheme val="minor"/>
      </rPr>
      <t>됻밥</t>
    </r>
  </si>
  <si>
    <r>
      <rPr>
        <sz val="9"/>
        <color rgb="FF000000"/>
        <rFont val="等线"/>
        <family val="3"/>
        <charset val="134"/>
        <scheme val="minor"/>
      </rPr>
      <t>둇</t>
    </r>
  </si>
  <si>
    <r>
      <rPr>
        <sz val="9"/>
        <color rgb="FF000000"/>
        <rFont val="等线"/>
        <family val="3"/>
        <charset val="134"/>
        <scheme val="minor"/>
      </rPr>
      <t>둇같은</t>
    </r>
  </si>
  <si>
    <r>
      <rPr>
        <sz val="9"/>
        <color rgb="FF000000"/>
        <rFont val="等线"/>
        <family val="3"/>
        <charset val="134"/>
        <scheme val="minor"/>
      </rPr>
      <t>두두섹스</t>
    </r>
  </si>
  <si>
    <r>
      <rPr>
        <sz val="9"/>
        <color rgb="FF000000"/>
        <rFont val="等线"/>
        <family val="3"/>
        <charset val="134"/>
        <scheme val="minor"/>
      </rPr>
      <t>둥신</t>
    </r>
  </si>
  <si>
    <r>
      <rPr>
        <sz val="9"/>
        <color rgb="FF000000"/>
        <rFont val="等线"/>
        <family val="3"/>
        <charset val="134"/>
        <scheme val="minor"/>
      </rPr>
      <t>뒈져</t>
    </r>
  </si>
  <si>
    <r>
      <rPr>
        <sz val="9"/>
        <color rgb="FF000000"/>
        <rFont val="等线"/>
        <family val="3"/>
        <charset val="134"/>
        <scheme val="minor"/>
      </rPr>
      <t>뒈져라</t>
    </r>
  </si>
  <si>
    <r>
      <rPr>
        <sz val="9"/>
        <color rgb="FF000000"/>
        <rFont val="等线"/>
        <family val="3"/>
        <charset val="134"/>
        <scheme val="minor"/>
      </rPr>
      <t>뒈졌</t>
    </r>
  </si>
  <si>
    <r>
      <rPr>
        <sz val="9"/>
        <color rgb="FF000000"/>
        <rFont val="等线"/>
        <family val="3"/>
        <charset val="134"/>
        <scheme val="minor"/>
      </rPr>
      <t>뒈지</t>
    </r>
  </si>
  <si>
    <r>
      <rPr>
        <sz val="9"/>
        <color rgb="FF000000"/>
        <rFont val="等线"/>
        <family val="3"/>
        <charset val="134"/>
        <scheme val="minor"/>
      </rPr>
      <t>뒈진다</t>
    </r>
  </si>
  <si>
    <r>
      <rPr>
        <sz val="9"/>
        <color rgb="FF000000"/>
        <rFont val="等线"/>
        <family val="3"/>
        <charset val="134"/>
        <scheme val="minor"/>
      </rPr>
      <t>뒈질</t>
    </r>
  </si>
  <si>
    <r>
      <rPr>
        <sz val="9"/>
        <color rgb="FF000000"/>
        <rFont val="等线"/>
        <family val="3"/>
        <charset val="134"/>
        <scheme val="minor"/>
      </rPr>
      <t>뒈질래</t>
    </r>
  </si>
  <si>
    <r>
      <rPr>
        <sz val="9"/>
        <color rgb="FF000000"/>
        <rFont val="等线"/>
        <family val="3"/>
        <charset val="134"/>
        <scheme val="minor"/>
      </rPr>
      <t>뒤길넘</t>
    </r>
  </si>
  <si>
    <r>
      <rPr>
        <sz val="9"/>
        <color rgb="FF000000"/>
        <rFont val="等线"/>
        <family val="3"/>
        <charset val="134"/>
        <scheme val="minor"/>
      </rPr>
      <t>뒤길놈</t>
    </r>
  </si>
  <si>
    <r>
      <rPr>
        <sz val="9"/>
        <color rgb="FF000000"/>
        <rFont val="等线"/>
        <family val="3"/>
        <charset val="134"/>
        <scheme val="minor"/>
      </rPr>
      <t>뒤럴</t>
    </r>
  </si>
  <si>
    <r>
      <rPr>
        <sz val="9"/>
        <color rgb="FF000000"/>
        <rFont val="等线"/>
        <family val="3"/>
        <charset val="134"/>
        <scheme val="minor"/>
      </rPr>
      <t>뒤로너어줘</t>
    </r>
  </si>
  <si>
    <r>
      <rPr>
        <sz val="9"/>
        <color rgb="FF000000"/>
        <rFont val="等线"/>
        <family val="3"/>
        <charset val="134"/>
        <scheme val="minor"/>
      </rPr>
      <t>뒤져</t>
    </r>
  </si>
  <si>
    <r>
      <rPr>
        <sz val="9"/>
        <color rgb="FF000000"/>
        <rFont val="等线"/>
        <family val="3"/>
        <charset val="134"/>
        <scheme val="minor"/>
      </rPr>
      <t>뒤져라</t>
    </r>
  </si>
  <si>
    <r>
      <rPr>
        <sz val="9"/>
        <color rgb="FF000000"/>
        <rFont val="等线"/>
        <family val="3"/>
        <charset val="134"/>
        <scheme val="minor"/>
      </rPr>
      <t>뒤졌</t>
    </r>
  </si>
  <si>
    <r>
      <rPr>
        <sz val="9"/>
        <color rgb="FF000000"/>
        <rFont val="等线"/>
        <family val="3"/>
        <charset val="134"/>
        <scheme val="minor"/>
      </rPr>
      <t>뒤죠</t>
    </r>
  </si>
  <si>
    <r>
      <rPr>
        <sz val="9"/>
        <color rgb="FF000000"/>
        <rFont val="等线"/>
        <family val="3"/>
        <charset val="134"/>
        <scheme val="minor"/>
      </rPr>
      <t>뒤즬</t>
    </r>
  </si>
  <si>
    <r>
      <rPr>
        <sz val="9"/>
        <color rgb="FF000000"/>
        <rFont val="等线"/>
        <family val="3"/>
        <charset val="134"/>
        <scheme val="minor"/>
      </rPr>
      <t>뒤지</t>
    </r>
  </si>
  <si>
    <r>
      <rPr>
        <sz val="9"/>
        <color rgb="FF000000"/>
        <rFont val="等线"/>
        <family val="3"/>
        <charset val="134"/>
        <scheme val="minor"/>
      </rPr>
      <t>뒤진다</t>
    </r>
  </si>
  <si>
    <r>
      <rPr>
        <sz val="9"/>
        <color rgb="FF000000"/>
        <rFont val="等线"/>
        <family val="3"/>
        <charset val="134"/>
        <scheme val="minor"/>
      </rPr>
      <t>뒤질</t>
    </r>
  </si>
  <si>
    <r>
      <rPr>
        <sz val="9"/>
        <color rgb="FF000000"/>
        <rFont val="等线"/>
        <family val="3"/>
        <charset val="134"/>
        <scheme val="minor"/>
      </rPr>
      <t>뒤질래</t>
    </r>
  </si>
  <si>
    <r>
      <rPr>
        <sz val="9"/>
        <color rgb="FF000000"/>
        <rFont val="等线"/>
        <family val="3"/>
        <charset val="134"/>
        <scheme val="minor"/>
      </rPr>
      <t>듕시나</t>
    </r>
  </si>
  <si>
    <r>
      <rPr>
        <sz val="9"/>
        <color rgb="FF000000"/>
        <rFont val="等线"/>
        <family val="3"/>
        <charset val="134"/>
        <scheme val="minor"/>
      </rPr>
      <t>듕신</t>
    </r>
  </si>
  <si>
    <r>
      <rPr>
        <sz val="9"/>
        <color rgb="FF000000"/>
        <rFont val="等线"/>
        <family val="3"/>
        <charset val="134"/>
        <scheme val="minor"/>
      </rPr>
      <t>드러운넘</t>
    </r>
  </si>
  <si>
    <r>
      <rPr>
        <sz val="9"/>
        <color rgb="FF000000"/>
        <rFont val="等线"/>
        <family val="3"/>
        <charset val="134"/>
        <scheme val="minor"/>
      </rPr>
      <t>드러운년</t>
    </r>
  </si>
  <si>
    <r>
      <rPr>
        <sz val="9"/>
        <color rgb="FF000000"/>
        <rFont val="等线"/>
        <family val="3"/>
        <charset val="134"/>
        <scheme val="minor"/>
      </rPr>
      <t>드러운놈</t>
    </r>
  </si>
  <si>
    <r>
      <rPr>
        <sz val="9"/>
        <color rgb="FF000000"/>
        <rFont val="等线"/>
        <family val="3"/>
        <charset val="134"/>
        <scheme val="minor"/>
      </rPr>
      <t>드러운새리</t>
    </r>
  </si>
  <si>
    <r>
      <rPr>
        <sz val="9"/>
        <color rgb="FF000000"/>
        <rFont val="等线"/>
        <family val="3"/>
        <charset val="134"/>
        <scheme val="minor"/>
      </rPr>
      <t>드러운섀끼</t>
    </r>
  </si>
  <si>
    <r>
      <rPr>
        <sz val="9"/>
        <color rgb="FF000000"/>
        <rFont val="等线"/>
        <family val="3"/>
        <charset val="134"/>
        <scheme val="minor"/>
      </rPr>
      <t>드러운셰끼</t>
    </r>
  </si>
  <si>
    <r>
      <rPr>
        <sz val="9"/>
        <color rgb="FF000000"/>
        <rFont val="等线"/>
        <family val="3"/>
        <charset val="134"/>
        <scheme val="minor"/>
      </rPr>
      <t>드러운쉐리</t>
    </r>
  </si>
  <si>
    <r>
      <rPr>
        <sz val="9"/>
        <color rgb="FF000000"/>
        <rFont val="等线"/>
        <family val="3"/>
        <charset val="134"/>
        <scheme val="minor"/>
      </rPr>
      <t>드러운시끼</t>
    </r>
  </si>
  <si>
    <r>
      <rPr>
        <sz val="9"/>
        <color rgb="FF000000"/>
        <rFont val="等线"/>
        <family val="3"/>
        <charset val="134"/>
        <scheme val="minor"/>
      </rPr>
      <t>드런년</t>
    </r>
  </si>
  <si>
    <r>
      <rPr>
        <sz val="9"/>
        <color rgb="FF000000"/>
        <rFont val="等线"/>
        <family val="3"/>
        <charset val="134"/>
        <scheme val="minor"/>
      </rPr>
      <t>드런놈</t>
    </r>
  </si>
  <si>
    <r>
      <rPr>
        <sz val="9"/>
        <color rgb="FF000000"/>
        <rFont val="等线"/>
        <family val="3"/>
        <charset val="134"/>
        <scheme val="minor"/>
      </rPr>
      <t>드응신</t>
    </r>
  </si>
  <si>
    <r>
      <rPr>
        <sz val="9"/>
        <color rgb="FF000000"/>
        <rFont val="等线"/>
        <family val="3"/>
        <charset val="134"/>
        <scheme val="minor"/>
      </rPr>
      <t>등급보류성인영화관</t>
    </r>
  </si>
  <si>
    <r>
      <rPr>
        <sz val="9"/>
        <color rgb="FF000000"/>
        <rFont val="等线"/>
        <family val="3"/>
        <charset val="134"/>
        <scheme val="minor"/>
      </rPr>
      <t>등띤</t>
    </r>
  </si>
  <si>
    <r>
      <rPr>
        <sz val="9"/>
        <color rgb="FF000000"/>
        <rFont val="等线"/>
        <family val="3"/>
        <charset val="134"/>
        <scheme val="minor"/>
      </rPr>
      <t>등쉬</t>
    </r>
  </si>
  <si>
    <r>
      <rPr>
        <sz val="9"/>
        <color rgb="FF000000"/>
        <rFont val="等线"/>
        <family val="3"/>
        <charset val="134"/>
        <scheme val="minor"/>
      </rPr>
      <t>등쉰</t>
    </r>
  </si>
  <si>
    <r>
      <rPr>
        <sz val="10"/>
        <rFont val="等线"/>
        <family val="3"/>
        <charset val="134"/>
        <scheme val="minor"/>
      </rPr>
      <t>등신</t>
    </r>
  </si>
  <si>
    <r>
      <rPr>
        <sz val="9"/>
        <color rgb="FF000000"/>
        <rFont val="等线"/>
        <family val="3"/>
        <charset val="134"/>
        <scheme val="minor"/>
      </rPr>
      <t>등신아</t>
    </r>
  </si>
  <si>
    <r>
      <rPr>
        <sz val="9"/>
        <color rgb="FF000000"/>
        <rFont val="等线"/>
        <family val="3"/>
        <charset val="134"/>
        <scheme val="minor"/>
      </rPr>
      <t>등씬</t>
    </r>
  </si>
  <si>
    <r>
      <rPr>
        <sz val="9"/>
        <color rgb="FF000000"/>
        <rFont val="等线"/>
        <family val="3"/>
        <charset val="134"/>
        <scheme val="minor"/>
      </rPr>
      <t>듸랄</t>
    </r>
  </si>
  <si>
    <r>
      <rPr>
        <sz val="9"/>
        <color rgb="FF000000"/>
        <rFont val="等线"/>
        <family val="3"/>
        <charset val="134"/>
        <scheme val="minor"/>
      </rPr>
      <t>듸뢀</t>
    </r>
  </si>
  <si>
    <r>
      <rPr>
        <sz val="9"/>
        <color rgb="FF000000"/>
        <rFont val="等线"/>
        <family val="3"/>
        <charset val="134"/>
        <scheme val="minor"/>
      </rPr>
      <t>듸발</t>
    </r>
  </si>
  <si>
    <r>
      <rPr>
        <sz val="9"/>
        <color rgb="FF000000"/>
        <rFont val="等线"/>
        <family val="3"/>
        <charset val="134"/>
        <scheme val="minor"/>
      </rPr>
      <t>듸져</t>
    </r>
  </si>
  <si>
    <r>
      <rPr>
        <sz val="9"/>
        <color rgb="FF000000"/>
        <rFont val="等线"/>
        <family val="3"/>
        <charset val="134"/>
        <scheme val="minor"/>
      </rPr>
      <t>듸즬</t>
    </r>
  </si>
  <si>
    <r>
      <rPr>
        <sz val="9"/>
        <color rgb="FF000000"/>
        <rFont val="等线"/>
        <family val="3"/>
        <charset val="134"/>
        <scheme val="minor"/>
      </rPr>
      <t>듸진다</t>
    </r>
  </si>
  <si>
    <r>
      <rPr>
        <sz val="9"/>
        <color rgb="FF000000"/>
        <rFont val="等线"/>
        <family val="3"/>
        <charset val="134"/>
        <scheme val="minor"/>
      </rPr>
      <t>듸질</t>
    </r>
  </si>
  <si>
    <r>
      <rPr>
        <sz val="9"/>
        <color rgb="FF000000"/>
        <rFont val="等线"/>
        <family val="3"/>
        <charset val="134"/>
        <scheme val="minor"/>
      </rPr>
      <t>딍싄</t>
    </r>
  </si>
  <si>
    <r>
      <rPr>
        <sz val="9"/>
        <color rgb="FF000000"/>
        <rFont val="等线"/>
        <family val="3"/>
        <charset val="134"/>
        <scheme val="minor"/>
      </rPr>
      <t>딍신</t>
    </r>
  </si>
  <si>
    <r>
      <rPr>
        <sz val="9"/>
        <color rgb="FF000000"/>
        <rFont val="等线"/>
        <family val="3"/>
        <charset val="134"/>
        <scheme val="minor"/>
      </rPr>
      <t>디랄</t>
    </r>
  </si>
  <si>
    <r>
      <rPr>
        <sz val="9"/>
        <color rgb="FF000000"/>
        <rFont val="等线"/>
        <family val="3"/>
        <charset val="134"/>
        <scheme val="minor"/>
      </rPr>
      <t>디럴</t>
    </r>
  </si>
  <si>
    <r>
      <rPr>
        <sz val="9"/>
        <color rgb="FF000000"/>
        <rFont val="等线"/>
        <family val="3"/>
        <charset val="134"/>
        <scheme val="minor"/>
      </rPr>
      <t>디뢀</t>
    </r>
  </si>
  <si>
    <r>
      <rPr>
        <sz val="9"/>
        <color rgb="FF000000"/>
        <rFont val="等线"/>
        <family val="3"/>
        <charset val="134"/>
        <scheme val="minor"/>
      </rPr>
      <t>디발</t>
    </r>
  </si>
  <si>
    <r>
      <rPr>
        <sz val="9"/>
        <color rgb="FF000000"/>
        <rFont val="等线"/>
        <family val="3"/>
        <charset val="134"/>
        <scheme val="minor"/>
      </rPr>
      <t>디발눔들아</t>
    </r>
  </si>
  <si>
    <r>
      <rPr>
        <sz val="9"/>
        <color rgb="FF000000"/>
        <rFont val="等线"/>
        <family val="3"/>
        <charset val="134"/>
        <scheme val="minor"/>
      </rPr>
      <t>디방쉐</t>
    </r>
  </si>
  <si>
    <r>
      <rPr>
        <sz val="9"/>
        <color rgb="FF000000"/>
        <rFont val="等线"/>
        <family val="3"/>
        <charset val="134"/>
        <scheme val="minor"/>
      </rPr>
      <t>디봘</t>
    </r>
  </si>
  <si>
    <r>
      <rPr>
        <sz val="9"/>
        <color rgb="FF000000"/>
        <rFont val="等线"/>
        <family val="3"/>
        <charset val="134"/>
        <scheme val="minor"/>
      </rPr>
      <t>디저</t>
    </r>
  </si>
  <si>
    <r>
      <rPr>
        <sz val="9"/>
        <color rgb="FF000000"/>
        <rFont val="等线"/>
        <family val="3"/>
        <charset val="134"/>
        <scheme val="minor"/>
      </rPr>
      <t>디져라</t>
    </r>
  </si>
  <si>
    <r>
      <rPr>
        <sz val="9"/>
        <color rgb="FF000000"/>
        <rFont val="等线"/>
        <family val="3"/>
        <charset val="134"/>
        <scheme val="minor"/>
      </rPr>
      <t>디지겠</t>
    </r>
  </si>
  <si>
    <r>
      <rPr>
        <sz val="9"/>
        <color rgb="FF000000"/>
        <rFont val="等线"/>
        <family val="3"/>
        <charset val="134"/>
        <scheme val="minor"/>
      </rPr>
      <t>디지털섹스조</t>
    </r>
  </si>
  <si>
    <r>
      <rPr>
        <sz val="9"/>
        <color rgb="FF000000"/>
        <rFont val="等线"/>
        <family val="3"/>
        <charset val="134"/>
        <scheme val="minor"/>
      </rPr>
      <t>디지털섹스조선</t>
    </r>
  </si>
  <si>
    <r>
      <rPr>
        <sz val="9"/>
        <color rgb="FF000000"/>
        <rFont val="等线"/>
        <family val="3"/>
        <charset val="134"/>
        <scheme val="minor"/>
      </rPr>
      <t>디지털플레이</t>
    </r>
  </si>
  <si>
    <r>
      <rPr>
        <sz val="9"/>
        <color rgb="FF000000"/>
        <rFont val="等线"/>
        <family val="3"/>
        <charset val="134"/>
        <scheme val="minor"/>
      </rPr>
      <t>디진다</t>
    </r>
  </si>
  <si>
    <r>
      <rPr>
        <sz val="9"/>
        <color rgb="FF000000"/>
        <rFont val="等线"/>
        <family val="3"/>
        <charset val="134"/>
        <scheme val="minor"/>
      </rPr>
      <t>디질래</t>
    </r>
  </si>
  <si>
    <r>
      <rPr>
        <sz val="9"/>
        <color rgb="FF000000"/>
        <rFont val="等线"/>
        <family val="3"/>
        <charset val="134"/>
        <scheme val="minor"/>
      </rPr>
      <t>딜도</t>
    </r>
  </si>
  <si>
    <r>
      <rPr>
        <sz val="9"/>
        <color rgb="FF000000"/>
        <rFont val="等线"/>
        <family val="3"/>
        <charset val="134"/>
        <scheme val="minor"/>
      </rPr>
      <t>딥콜</t>
    </r>
  </si>
  <si>
    <r>
      <rPr>
        <sz val="9"/>
        <color rgb="FF000000"/>
        <rFont val="等线"/>
        <family val="3"/>
        <charset val="134"/>
        <scheme val="minor"/>
      </rPr>
      <t>딩쉰</t>
    </r>
  </si>
  <si>
    <r>
      <rPr>
        <sz val="9"/>
        <color rgb="FF000000"/>
        <rFont val="等线"/>
        <family val="3"/>
        <charset val="134"/>
        <scheme val="minor"/>
      </rPr>
      <t>딩신</t>
    </r>
  </si>
  <si>
    <r>
      <rPr>
        <sz val="9"/>
        <color rgb="FF000000"/>
        <rFont val="等线"/>
        <family val="3"/>
        <charset val="134"/>
        <scheme val="minor"/>
      </rPr>
      <t>딩신아</t>
    </r>
  </si>
  <si>
    <r>
      <rPr>
        <sz val="9"/>
        <color rgb="FF000000"/>
        <rFont val="等线"/>
        <family val="3"/>
        <charset val="134"/>
        <scheme val="minor"/>
      </rPr>
      <t>따구리</t>
    </r>
  </si>
  <si>
    <r>
      <rPr>
        <sz val="9"/>
        <color rgb="FF000000"/>
        <rFont val="等线"/>
        <family val="3"/>
        <charset val="134"/>
        <scheme val="minor"/>
      </rPr>
      <t>따굴</t>
    </r>
  </si>
  <si>
    <r>
      <rPr>
        <sz val="9"/>
        <color rgb="FF000000"/>
        <rFont val="等线"/>
        <family val="3"/>
        <charset val="134"/>
        <scheme val="minor"/>
      </rPr>
      <t>따머거</t>
    </r>
  </si>
  <si>
    <r>
      <rPr>
        <sz val="9"/>
        <color rgb="FF000000"/>
        <rFont val="等线"/>
        <family val="3"/>
        <charset val="134"/>
        <scheme val="minor"/>
      </rPr>
      <t>따먹</t>
    </r>
  </si>
  <si>
    <r>
      <rPr>
        <sz val="9"/>
        <color rgb="FF000000"/>
        <rFont val="等线"/>
        <family val="3"/>
        <charset val="134"/>
        <scheme val="minor"/>
      </rPr>
      <t>따먹기</t>
    </r>
  </si>
  <si>
    <r>
      <rPr>
        <sz val="9"/>
        <color rgb="FF000000"/>
        <rFont val="等线"/>
        <family val="3"/>
        <charset val="134"/>
        <scheme val="minor"/>
      </rPr>
      <t>따먹는</t>
    </r>
  </si>
  <si>
    <r>
      <rPr>
        <sz val="9"/>
        <color rgb="FF000000"/>
        <rFont val="等线"/>
        <family val="3"/>
        <charset val="134"/>
        <scheme val="minor"/>
      </rPr>
      <t>따먹어</t>
    </r>
  </si>
  <si>
    <r>
      <rPr>
        <sz val="9"/>
        <color rgb="FF000000"/>
        <rFont val="等线"/>
        <family val="3"/>
        <charset val="134"/>
        <scheme val="minor"/>
      </rPr>
      <t>따먹혀줄래</t>
    </r>
  </si>
  <si>
    <r>
      <rPr>
        <sz val="9"/>
        <color rgb="FF000000"/>
        <rFont val="等线"/>
        <family val="3"/>
        <charset val="134"/>
        <scheme val="minor"/>
      </rPr>
      <t>따무라</t>
    </r>
  </si>
  <si>
    <r>
      <rPr>
        <sz val="9"/>
        <color rgb="FF000000"/>
        <rFont val="等线"/>
        <family val="3"/>
        <charset val="134"/>
        <scheme val="minor"/>
      </rPr>
      <t>따묵기</t>
    </r>
  </si>
  <si>
    <r>
      <rPr>
        <sz val="9"/>
        <color rgb="FF000000"/>
        <rFont val="等线"/>
        <family val="3"/>
        <charset val="134"/>
        <scheme val="minor"/>
      </rPr>
      <t>따이고시퍼</t>
    </r>
  </si>
  <si>
    <r>
      <rPr>
        <sz val="9"/>
        <color rgb="FF000000"/>
        <rFont val="等线"/>
        <family val="3"/>
        <charset val="134"/>
        <scheme val="minor"/>
      </rPr>
      <t>딱꾸리</t>
    </r>
  </si>
  <si>
    <r>
      <rPr>
        <sz val="9"/>
        <color rgb="FF000000"/>
        <rFont val="等线"/>
        <family val="3"/>
        <charset val="134"/>
        <scheme val="minor"/>
      </rPr>
      <t>딱지떼자</t>
    </r>
  </si>
  <si>
    <r>
      <rPr>
        <sz val="9"/>
        <color rgb="FF000000"/>
        <rFont val="等线"/>
        <family val="3"/>
        <charset val="134"/>
        <scheme val="minor"/>
      </rPr>
      <t>딱쳐</t>
    </r>
  </si>
  <si>
    <r>
      <rPr>
        <sz val="9"/>
        <color rgb="FF000000"/>
        <rFont val="等线"/>
        <family val="3"/>
        <charset val="134"/>
        <scheme val="minor"/>
      </rPr>
      <t>딱쵸</t>
    </r>
  </si>
  <si>
    <r>
      <rPr>
        <sz val="9"/>
        <color rgb="FF000000"/>
        <rFont val="等线"/>
        <family val="3"/>
        <charset val="134"/>
        <scheme val="minor"/>
      </rPr>
      <t>딱치셔</t>
    </r>
  </si>
  <si>
    <r>
      <rPr>
        <sz val="9"/>
        <color rgb="FF000000"/>
        <rFont val="等线"/>
        <family val="3"/>
        <charset val="134"/>
        <scheme val="minor"/>
      </rPr>
      <t>딸녀</t>
    </r>
  </si>
  <si>
    <r>
      <rPr>
        <sz val="9"/>
        <color rgb="FF000000"/>
        <rFont val="等线"/>
        <family val="3"/>
        <charset val="134"/>
        <scheme val="minor"/>
      </rPr>
      <t>딸다리</t>
    </r>
  </si>
  <si>
    <r>
      <rPr>
        <sz val="9"/>
        <color rgb="FF000000"/>
        <rFont val="等线"/>
        <family val="3"/>
        <charset val="134"/>
        <scheme val="minor"/>
      </rPr>
      <t>딸달이</t>
    </r>
  </si>
  <si>
    <r>
      <rPr>
        <sz val="9"/>
        <color rgb="FF000000"/>
        <rFont val="等线"/>
        <family val="3"/>
        <charset val="134"/>
        <scheme val="minor"/>
      </rPr>
      <t>딸따뤼</t>
    </r>
  </si>
  <si>
    <r>
      <rPr>
        <sz val="9"/>
        <color rgb="FF000000"/>
        <rFont val="等线"/>
        <family val="3"/>
        <charset val="134"/>
        <scheme val="minor"/>
      </rPr>
      <t>딸따리</t>
    </r>
  </si>
  <si>
    <r>
      <rPr>
        <sz val="9"/>
        <color rgb="FF000000"/>
        <rFont val="等线"/>
        <family val="3"/>
        <charset val="134"/>
        <scheme val="minor"/>
      </rPr>
      <t>딸딸이</t>
    </r>
  </si>
  <si>
    <r>
      <rPr>
        <sz val="9"/>
        <color rgb="FF000000"/>
        <rFont val="等线"/>
        <family val="3"/>
        <charset val="134"/>
        <scheme val="minor"/>
      </rPr>
      <t>딸치</t>
    </r>
  </si>
  <si>
    <r>
      <rPr>
        <sz val="9"/>
        <color rgb="FF000000"/>
        <rFont val="等线"/>
        <family val="3"/>
        <charset val="134"/>
        <scheme val="minor"/>
      </rPr>
      <t>딸치냐</t>
    </r>
  </si>
  <si>
    <r>
      <rPr>
        <sz val="9"/>
        <color rgb="FF000000"/>
        <rFont val="等线"/>
        <family val="3"/>
        <charset val="134"/>
        <scheme val="minor"/>
      </rPr>
      <t>딸치는</t>
    </r>
  </si>
  <si>
    <r>
      <rPr>
        <sz val="9"/>
        <color rgb="FF000000"/>
        <rFont val="等线"/>
        <family val="3"/>
        <charset val="134"/>
        <scheme val="minor"/>
      </rPr>
      <t>떠그럴</t>
    </r>
  </si>
  <si>
    <r>
      <rPr>
        <sz val="9"/>
        <color rgb="FF000000"/>
        <rFont val="等线"/>
        <family val="3"/>
        <charset val="134"/>
        <scheme val="minor"/>
      </rPr>
      <t>떠라이</t>
    </r>
  </si>
  <si>
    <r>
      <rPr>
        <sz val="9"/>
        <color rgb="FF000000"/>
        <rFont val="等线"/>
        <family val="3"/>
        <charset val="134"/>
        <scheme val="minor"/>
      </rPr>
      <t>떠라이세키</t>
    </r>
  </si>
  <si>
    <r>
      <rPr>
        <sz val="9"/>
        <color rgb="FF000000"/>
        <rFont val="等线"/>
        <family val="3"/>
        <charset val="134"/>
        <scheme val="minor"/>
      </rPr>
      <t>떠ㅗ라이</t>
    </r>
  </si>
  <si>
    <r>
      <rPr>
        <sz val="9"/>
        <color rgb="FF000000"/>
        <rFont val="等线"/>
        <family val="3"/>
        <charset val="134"/>
        <scheme val="minor"/>
      </rPr>
      <t>떡걸</t>
    </r>
  </si>
  <si>
    <r>
      <rPr>
        <sz val="9"/>
        <color rgb="FF000000"/>
        <rFont val="等线"/>
        <family val="3"/>
        <charset val="134"/>
        <scheme val="minor"/>
      </rPr>
      <t>떡쳐라</t>
    </r>
  </si>
  <si>
    <r>
      <rPr>
        <sz val="9"/>
        <color rgb="FF000000"/>
        <rFont val="等线"/>
        <family val="3"/>
        <charset val="134"/>
        <scheme val="minor"/>
      </rPr>
      <t>떡촌</t>
    </r>
  </si>
  <si>
    <r>
      <rPr>
        <sz val="9"/>
        <color rgb="FF000000"/>
        <rFont val="等线"/>
        <family val="3"/>
        <charset val="134"/>
        <scheme val="minor"/>
      </rPr>
      <t>떡치</t>
    </r>
  </si>
  <si>
    <r>
      <rPr>
        <sz val="9"/>
        <color rgb="FF000000"/>
        <rFont val="等线"/>
        <family val="3"/>
        <charset val="134"/>
        <scheme val="minor"/>
      </rPr>
      <t>떡치고</t>
    </r>
  </si>
  <si>
    <r>
      <rPr>
        <sz val="9"/>
        <color rgb="FF000000"/>
        <rFont val="等线"/>
        <family val="3"/>
        <charset val="134"/>
        <scheme val="minor"/>
      </rPr>
      <t>떡치기</t>
    </r>
  </si>
  <si>
    <r>
      <rPr>
        <sz val="9"/>
        <color rgb="FF000000"/>
        <rFont val="等线"/>
        <family val="3"/>
        <charset val="134"/>
        <scheme val="minor"/>
      </rPr>
      <t>떡칠녀</t>
    </r>
  </si>
  <si>
    <r>
      <rPr>
        <sz val="9"/>
        <color rgb="FF000000"/>
        <rFont val="等线"/>
        <family val="3"/>
        <charset val="134"/>
        <scheme val="minor"/>
      </rPr>
      <t>떨아이</t>
    </r>
  </si>
  <si>
    <r>
      <rPr>
        <sz val="9"/>
        <color rgb="FF000000"/>
        <rFont val="等线"/>
        <family val="3"/>
        <charset val="134"/>
        <scheme val="minor"/>
      </rPr>
      <t>또라이새리</t>
    </r>
  </si>
  <si>
    <r>
      <rPr>
        <sz val="9"/>
        <color rgb="FF000000"/>
        <rFont val="等线"/>
        <family val="3"/>
        <charset val="134"/>
        <scheme val="minor"/>
      </rPr>
      <t>똘라이</t>
    </r>
  </si>
  <si>
    <r>
      <rPr>
        <sz val="9"/>
        <color rgb="FF000000"/>
        <rFont val="等线"/>
        <family val="3"/>
        <charset val="134"/>
        <scheme val="minor"/>
      </rPr>
      <t>똘른놈</t>
    </r>
  </si>
  <si>
    <r>
      <rPr>
        <sz val="9"/>
        <color rgb="FF000000"/>
        <rFont val="等线"/>
        <family val="3"/>
        <charset val="134"/>
        <scheme val="minor"/>
      </rPr>
      <t>똘마니새리</t>
    </r>
  </si>
  <si>
    <r>
      <rPr>
        <sz val="9"/>
        <color rgb="FF000000"/>
        <rFont val="等线"/>
        <family val="3"/>
        <charset val="134"/>
        <scheme val="minor"/>
      </rPr>
      <t>똘뱅이</t>
    </r>
  </si>
  <si>
    <r>
      <rPr>
        <sz val="9"/>
        <color rgb="FF000000"/>
        <rFont val="等线"/>
        <family val="3"/>
        <charset val="134"/>
        <scheme val="minor"/>
      </rPr>
      <t>똘봉년</t>
    </r>
  </si>
  <si>
    <r>
      <rPr>
        <sz val="10"/>
        <rFont val="等线"/>
        <family val="3"/>
        <charset val="134"/>
        <scheme val="minor"/>
      </rPr>
      <t>똥</t>
    </r>
  </si>
  <si>
    <r>
      <rPr>
        <sz val="9"/>
        <color rgb="FF000000"/>
        <rFont val="等线"/>
        <family val="3"/>
        <charset val="134"/>
        <scheme val="minor"/>
      </rPr>
      <t>똥고</t>
    </r>
  </si>
  <si>
    <r>
      <rPr>
        <sz val="9"/>
        <color rgb="FF000000"/>
        <rFont val="等线"/>
        <family val="3"/>
        <charset val="134"/>
        <scheme val="minor"/>
      </rPr>
      <t>똥구멍</t>
    </r>
  </si>
  <si>
    <r>
      <rPr>
        <sz val="9"/>
        <color rgb="FF000000"/>
        <rFont val="等线"/>
        <family val="3"/>
        <charset val="134"/>
        <scheme val="minor"/>
      </rPr>
      <t>똥꼬</t>
    </r>
  </si>
  <si>
    <r>
      <rPr>
        <sz val="10"/>
        <color rgb="FF000000"/>
        <rFont val="等线"/>
        <family val="3"/>
        <charset val="134"/>
        <scheme val="minor"/>
      </rPr>
      <t>똥꼬충</t>
    </r>
  </si>
  <si>
    <r>
      <rPr>
        <sz val="9"/>
        <color rgb="FF000000"/>
        <rFont val="等线"/>
        <family val="3"/>
        <charset val="134"/>
        <scheme val="minor"/>
      </rPr>
      <t>똥꾸녕</t>
    </r>
  </si>
  <si>
    <r>
      <rPr>
        <sz val="9"/>
        <color rgb="FF000000"/>
        <rFont val="等线"/>
        <family val="3"/>
        <charset val="134"/>
        <scheme val="minor"/>
      </rPr>
      <t>뛰발</t>
    </r>
  </si>
  <si>
    <r>
      <rPr>
        <sz val="9"/>
        <color rgb="FF000000"/>
        <rFont val="等线"/>
        <family val="3"/>
        <charset val="134"/>
        <scheme val="minor"/>
      </rPr>
      <t>뛰봘</t>
    </r>
  </si>
  <si>
    <r>
      <rPr>
        <sz val="9"/>
        <color rgb="FF000000"/>
        <rFont val="等线"/>
        <family val="3"/>
        <charset val="134"/>
        <scheme val="minor"/>
      </rPr>
      <t>뜁새</t>
    </r>
  </si>
  <si>
    <r>
      <rPr>
        <sz val="9"/>
        <color rgb="FF000000"/>
        <rFont val="等线"/>
        <family val="3"/>
        <charset val="134"/>
        <scheme val="minor"/>
      </rPr>
      <t>뜨건밤</t>
    </r>
  </si>
  <si>
    <r>
      <rPr>
        <sz val="9"/>
        <color rgb="FF000000"/>
        <rFont val="等线"/>
        <family val="3"/>
        <charset val="134"/>
        <scheme val="minor"/>
      </rPr>
      <t>뜨발</t>
    </r>
  </si>
  <si>
    <r>
      <rPr>
        <sz val="9"/>
        <color rgb="FF000000"/>
        <rFont val="等线"/>
        <family val="3"/>
        <charset val="134"/>
        <scheme val="minor"/>
      </rPr>
      <t>뜨벌</t>
    </r>
  </si>
  <si>
    <r>
      <rPr>
        <sz val="9"/>
        <color rgb="FF000000"/>
        <rFont val="等线"/>
        <family val="3"/>
        <charset val="134"/>
        <scheme val="minor"/>
      </rPr>
      <t>뜨블</t>
    </r>
  </si>
  <si>
    <r>
      <rPr>
        <sz val="9"/>
        <color rgb="FF000000"/>
        <rFont val="等线"/>
        <family val="3"/>
        <charset val="134"/>
        <scheme val="minor"/>
      </rPr>
      <t>뜽신</t>
    </r>
  </si>
  <si>
    <r>
      <rPr>
        <sz val="9"/>
        <color rgb="FF000000"/>
        <rFont val="等线"/>
        <family val="3"/>
        <charset val="134"/>
        <scheme val="minor"/>
      </rPr>
      <t>띄랄</t>
    </r>
  </si>
  <si>
    <r>
      <rPr>
        <sz val="9"/>
        <color rgb="FF000000"/>
        <rFont val="等线"/>
        <family val="3"/>
        <charset val="134"/>
        <scheme val="minor"/>
      </rPr>
      <t>띄발</t>
    </r>
  </si>
  <si>
    <r>
      <rPr>
        <sz val="9"/>
        <color rgb="FF000000"/>
        <rFont val="等线"/>
        <family val="3"/>
        <charset val="134"/>
        <scheme val="minor"/>
      </rPr>
      <t>띄밸</t>
    </r>
  </si>
  <si>
    <r>
      <rPr>
        <sz val="9"/>
        <color rgb="FF000000"/>
        <rFont val="等线"/>
        <family val="3"/>
        <charset val="134"/>
        <scheme val="minor"/>
      </rPr>
      <t>띄뱅</t>
    </r>
  </si>
  <si>
    <r>
      <rPr>
        <sz val="9"/>
        <color rgb="FF000000"/>
        <rFont val="等线"/>
        <family val="3"/>
        <charset val="134"/>
        <scheme val="minor"/>
      </rPr>
      <t>띄벨</t>
    </r>
  </si>
  <si>
    <r>
      <rPr>
        <sz val="9"/>
        <color rgb="FF000000"/>
        <rFont val="等线"/>
        <family val="3"/>
        <charset val="134"/>
        <scheme val="minor"/>
      </rPr>
      <t>띄불</t>
    </r>
  </si>
  <si>
    <r>
      <rPr>
        <sz val="9"/>
        <color rgb="FF000000"/>
        <rFont val="等线"/>
        <family val="3"/>
        <charset val="134"/>
        <scheme val="minor"/>
      </rPr>
      <t>띕때</t>
    </r>
  </si>
  <si>
    <r>
      <rPr>
        <sz val="9"/>
        <color rgb="FF000000"/>
        <rFont val="等线"/>
        <family val="3"/>
        <charset val="134"/>
        <scheme val="minor"/>
      </rPr>
      <t>띕새</t>
    </r>
  </si>
  <si>
    <r>
      <rPr>
        <sz val="9"/>
        <color rgb="FF000000"/>
        <rFont val="等线"/>
        <family val="3"/>
        <charset val="134"/>
        <scheme val="minor"/>
      </rPr>
      <t>띕알</t>
    </r>
  </si>
  <si>
    <r>
      <rPr>
        <sz val="9"/>
        <color rgb="FF000000"/>
        <rFont val="等线"/>
        <family val="3"/>
        <charset val="134"/>
        <scheme val="minor"/>
      </rPr>
      <t>띠뎅</t>
    </r>
  </si>
  <si>
    <r>
      <rPr>
        <sz val="9"/>
        <color rgb="FF000000"/>
        <rFont val="等线"/>
        <family val="3"/>
        <charset val="134"/>
        <scheme val="minor"/>
      </rPr>
      <t>띠랄</t>
    </r>
  </si>
  <si>
    <r>
      <rPr>
        <sz val="9"/>
        <color rgb="FF000000"/>
        <rFont val="等线"/>
        <family val="3"/>
        <charset val="134"/>
        <scheme val="minor"/>
      </rPr>
      <t>띠바</t>
    </r>
  </si>
  <si>
    <r>
      <rPr>
        <sz val="9"/>
        <color rgb="FF000000"/>
        <rFont val="等线"/>
        <family val="3"/>
        <charset val="134"/>
        <scheme val="minor"/>
      </rPr>
      <t>띠바랄</t>
    </r>
  </si>
  <si>
    <r>
      <rPr>
        <sz val="9"/>
        <color rgb="FF000000"/>
        <rFont val="等线"/>
        <family val="3"/>
        <charset val="134"/>
        <scheme val="minor"/>
      </rPr>
      <t>띠박</t>
    </r>
  </si>
  <si>
    <r>
      <rPr>
        <sz val="9"/>
        <color rgb="FF000000"/>
        <rFont val="等线"/>
        <family val="3"/>
        <charset val="134"/>
        <scheme val="minor"/>
      </rPr>
      <t>띠발</t>
    </r>
  </si>
  <si>
    <r>
      <rPr>
        <sz val="9"/>
        <color rgb="FF000000"/>
        <rFont val="等线"/>
        <family val="3"/>
        <charset val="134"/>
        <scheme val="minor"/>
      </rPr>
      <t>띠발넘</t>
    </r>
  </si>
  <si>
    <r>
      <rPr>
        <sz val="9"/>
        <color rgb="FF000000"/>
        <rFont val="等线"/>
        <family val="3"/>
        <charset val="134"/>
        <scheme val="minor"/>
      </rPr>
      <t>띠발년</t>
    </r>
  </si>
  <si>
    <r>
      <rPr>
        <sz val="9"/>
        <color rgb="FF000000"/>
        <rFont val="等线"/>
        <family val="3"/>
        <charset val="134"/>
        <scheme val="minor"/>
      </rPr>
      <t>띠발놈</t>
    </r>
  </si>
  <si>
    <r>
      <rPr>
        <sz val="9"/>
        <color rgb="FF000000"/>
        <rFont val="等线"/>
        <family val="3"/>
        <charset val="134"/>
        <scheme val="minor"/>
      </rPr>
      <t>띠발섀끼</t>
    </r>
  </si>
  <si>
    <r>
      <rPr>
        <sz val="9"/>
        <color rgb="FF000000"/>
        <rFont val="等线"/>
        <family val="3"/>
        <charset val="134"/>
        <scheme val="minor"/>
      </rPr>
      <t>띠발세끼</t>
    </r>
  </si>
  <si>
    <r>
      <rPr>
        <sz val="9"/>
        <color rgb="FF000000"/>
        <rFont val="等线"/>
        <family val="3"/>
        <charset val="134"/>
        <scheme val="minor"/>
      </rPr>
      <t>띠발쉐끼</t>
    </r>
  </si>
  <si>
    <r>
      <rPr>
        <sz val="9"/>
        <color rgb="FF000000"/>
        <rFont val="等线"/>
        <family val="3"/>
        <charset val="134"/>
        <scheme val="minor"/>
      </rPr>
      <t>띠발스끼</t>
    </r>
  </si>
  <si>
    <r>
      <rPr>
        <sz val="9"/>
        <color rgb="FF000000"/>
        <rFont val="等线"/>
        <family val="3"/>
        <charset val="134"/>
        <scheme val="minor"/>
      </rPr>
      <t>띠발시끼</t>
    </r>
  </si>
  <si>
    <r>
      <rPr>
        <sz val="9"/>
        <color rgb="FF000000"/>
        <rFont val="等线"/>
        <family val="3"/>
        <charset val="134"/>
        <scheme val="minor"/>
      </rPr>
      <t>띠발아</t>
    </r>
  </si>
  <si>
    <r>
      <rPr>
        <sz val="9"/>
        <color rgb="FF000000"/>
        <rFont val="等线"/>
        <family val="3"/>
        <charset val="134"/>
        <scheme val="minor"/>
      </rPr>
      <t>띠발자식</t>
    </r>
  </si>
  <si>
    <r>
      <rPr>
        <sz val="9"/>
        <color rgb="FF000000"/>
        <rFont val="等线"/>
        <family val="3"/>
        <charset val="134"/>
        <scheme val="minor"/>
      </rPr>
      <t>띠방</t>
    </r>
  </si>
  <si>
    <r>
      <rPr>
        <sz val="9"/>
        <color rgb="FF000000"/>
        <rFont val="等线"/>
        <family val="3"/>
        <charset val="134"/>
        <scheme val="minor"/>
      </rPr>
      <t>띠방새</t>
    </r>
  </si>
  <si>
    <r>
      <rPr>
        <sz val="9"/>
        <color rgb="FF000000"/>
        <rFont val="等线"/>
        <family val="3"/>
        <charset val="134"/>
        <scheme val="minor"/>
      </rPr>
      <t>띠방세</t>
    </r>
  </si>
  <si>
    <r>
      <rPr>
        <sz val="9"/>
        <color rgb="FF000000"/>
        <rFont val="等线"/>
        <family val="3"/>
        <charset val="134"/>
        <scheme val="minor"/>
      </rPr>
      <t>띠방쉐</t>
    </r>
  </si>
  <si>
    <r>
      <rPr>
        <sz val="9"/>
        <color rgb="FF000000"/>
        <rFont val="等线"/>
        <family val="3"/>
        <charset val="134"/>
        <scheme val="minor"/>
      </rPr>
      <t>띠밸</t>
    </r>
  </si>
  <si>
    <r>
      <rPr>
        <sz val="9"/>
        <color rgb="FF000000"/>
        <rFont val="等线"/>
        <family val="3"/>
        <charset val="134"/>
        <scheme val="minor"/>
      </rPr>
      <t>띠버럴</t>
    </r>
  </si>
  <si>
    <r>
      <rPr>
        <sz val="9"/>
        <color rgb="FF000000"/>
        <rFont val="等线"/>
        <family val="3"/>
        <charset val="134"/>
        <scheme val="minor"/>
      </rPr>
      <t>띠벌</t>
    </r>
  </si>
  <si>
    <r>
      <rPr>
        <sz val="9"/>
        <color rgb="FF000000"/>
        <rFont val="等线"/>
        <family val="3"/>
        <charset val="134"/>
        <scheme val="minor"/>
      </rPr>
      <t>띠벙</t>
    </r>
  </si>
  <si>
    <r>
      <rPr>
        <sz val="9"/>
        <color rgb="FF000000"/>
        <rFont val="等线"/>
        <family val="3"/>
        <charset val="134"/>
        <scheme val="minor"/>
      </rPr>
      <t>띠벙세</t>
    </r>
  </si>
  <si>
    <r>
      <rPr>
        <sz val="9"/>
        <color rgb="FF000000"/>
        <rFont val="等线"/>
        <family val="3"/>
        <charset val="134"/>
        <scheme val="minor"/>
      </rPr>
      <t>띠벨</t>
    </r>
  </si>
  <si>
    <r>
      <rPr>
        <sz val="9"/>
        <color rgb="FF000000"/>
        <rFont val="等线"/>
        <family val="3"/>
        <charset val="134"/>
        <scheme val="minor"/>
      </rPr>
      <t>띠병</t>
    </r>
  </si>
  <si>
    <r>
      <rPr>
        <sz val="9"/>
        <color rgb="FF000000"/>
        <rFont val="等线"/>
        <family val="3"/>
        <charset val="134"/>
        <scheme val="minor"/>
      </rPr>
      <t>띠병할</t>
    </r>
  </si>
  <si>
    <r>
      <rPr>
        <sz val="9"/>
        <color rgb="FF000000"/>
        <rFont val="等线"/>
        <family val="3"/>
        <charset val="134"/>
        <scheme val="minor"/>
      </rPr>
      <t>띠볼</t>
    </r>
  </si>
  <si>
    <r>
      <rPr>
        <sz val="9"/>
        <color rgb="FF000000"/>
        <rFont val="等线"/>
        <family val="3"/>
        <charset val="134"/>
        <scheme val="minor"/>
      </rPr>
      <t>띠봉</t>
    </r>
  </si>
  <si>
    <r>
      <rPr>
        <sz val="9"/>
        <color rgb="FF000000"/>
        <rFont val="等线"/>
        <family val="3"/>
        <charset val="134"/>
        <scheme val="minor"/>
      </rPr>
      <t>띠봉세</t>
    </r>
  </si>
  <si>
    <r>
      <rPr>
        <sz val="9"/>
        <color rgb="FF000000"/>
        <rFont val="等线"/>
        <family val="3"/>
        <charset val="134"/>
        <scheme val="minor"/>
      </rPr>
      <t>띠봉알</t>
    </r>
  </si>
  <si>
    <r>
      <rPr>
        <sz val="9"/>
        <color rgb="FF000000"/>
        <rFont val="等线"/>
        <family val="3"/>
        <charset val="134"/>
        <scheme val="minor"/>
      </rPr>
      <t>띠부랄</t>
    </r>
  </si>
  <si>
    <r>
      <rPr>
        <sz val="9"/>
        <color rgb="FF000000"/>
        <rFont val="等线"/>
        <family val="3"/>
        <charset val="134"/>
        <scheme val="minor"/>
      </rPr>
      <t>띠부랄놈</t>
    </r>
  </si>
  <si>
    <r>
      <rPr>
        <sz val="9"/>
        <color rgb="FF000000"/>
        <rFont val="等线"/>
        <family val="3"/>
        <charset val="134"/>
        <scheme val="minor"/>
      </rPr>
      <t>띠부럴</t>
    </r>
  </si>
  <si>
    <r>
      <rPr>
        <sz val="9"/>
        <color rgb="FF000000"/>
        <rFont val="等线"/>
        <family val="3"/>
        <charset val="134"/>
        <scheme val="minor"/>
      </rPr>
      <t>띠불</t>
    </r>
  </si>
  <si>
    <r>
      <rPr>
        <sz val="9"/>
        <color rgb="FF000000"/>
        <rFont val="等线"/>
        <family val="3"/>
        <charset val="134"/>
        <scheme val="minor"/>
      </rPr>
      <t>띠불넘</t>
    </r>
  </si>
  <si>
    <r>
      <rPr>
        <sz val="9"/>
        <color rgb="FF000000"/>
        <rFont val="等线"/>
        <family val="3"/>
        <charset val="134"/>
        <scheme val="minor"/>
      </rPr>
      <t>띠불년</t>
    </r>
  </si>
  <si>
    <r>
      <rPr>
        <sz val="9"/>
        <color rgb="FF000000"/>
        <rFont val="等线"/>
        <family val="3"/>
        <charset val="134"/>
        <scheme val="minor"/>
      </rPr>
      <t>띠불놈</t>
    </r>
  </si>
  <si>
    <r>
      <rPr>
        <sz val="9"/>
        <color rgb="FF000000"/>
        <rFont val="等线"/>
        <family val="3"/>
        <charset val="134"/>
        <scheme val="minor"/>
      </rPr>
      <t>띠붕</t>
    </r>
  </si>
  <si>
    <r>
      <rPr>
        <sz val="9"/>
        <color rgb="FF000000"/>
        <rFont val="等线"/>
        <family val="3"/>
        <charset val="134"/>
        <scheme val="minor"/>
      </rPr>
      <t>띠붕세</t>
    </r>
  </si>
  <si>
    <r>
      <rPr>
        <sz val="9"/>
        <color rgb="FF000000"/>
        <rFont val="等线"/>
        <family val="3"/>
        <charset val="134"/>
        <scheme val="minor"/>
      </rPr>
      <t>띠뷀</t>
    </r>
  </si>
  <si>
    <r>
      <rPr>
        <sz val="9"/>
        <color rgb="FF000000"/>
        <rFont val="等线"/>
        <family val="3"/>
        <charset val="134"/>
        <scheme val="minor"/>
      </rPr>
      <t>띠브랄</t>
    </r>
  </si>
  <si>
    <r>
      <rPr>
        <sz val="9"/>
        <color rgb="FF000000"/>
        <rFont val="等线"/>
        <family val="3"/>
        <charset val="134"/>
        <scheme val="minor"/>
      </rPr>
      <t>띠브럴</t>
    </r>
  </si>
  <si>
    <r>
      <rPr>
        <sz val="9"/>
        <color rgb="FF000000"/>
        <rFont val="等线"/>
        <family val="3"/>
        <charset val="134"/>
        <scheme val="minor"/>
      </rPr>
      <t>띠블</t>
    </r>
  </si>
  <si>
    <r>
      <rPr>
        <sz val="9"/>
        <color rgb="FF000000"/>
        <rFont val="等线"/>
        <family val="3"/>
        <charset val="134"/>
        <scheme val="minor"/>
      </rPr>
      <t>띠블넘</t>
    </r>
  </si>
  <si>
    <r>
      <rPr>
        <sz val="9"/>
        <color rgb="FF000000"/>
        <rFont val="等线"/>
        <family val="3"/>
        <charset val="134"/>
        <scheme val="minor"/>
      </rPr>
      <t>띠이바</t>
    </r>
  </si>
  <si>
    <r>
      <rPr>
        <sz val="9"/>
        <color rgb="FF000000"/>
        <rFont val="等线"/>
        <family val="3"/>
        <charset val="134"/>
        <scheme val="minor"/>
      </rPr>
      <t>띠이발</t>
    </r>
  </si>
  <si>
    <r>
      <rPr>
        <sz val="9"/>
        <color rgb="FF000000"/>
        <rFont val="等线"/>
        <family val="3"/>
        <charset val="134"/>
        <scheme val="minor"/>
      </rPr>
      <t>띠이방</t>
    </r>
  </si>
  <si>
    <r>
      <rPr>
        <sz val="9"/>
        <color rgb="FF000000"/>
        <rFont val="等线"/>
        <family val="3"/>
        <charset val="134"/>
        <scheme val="minor"/>
      </rPr>
      <t>띠이밸</t>
    </r>
  </si>
  <si>
    <r>
      <rPr>
        <sz val="9"/>
        <color rgb="FF000000"/>
        <rFont val="等线"/>
        <family val="3"/>
        <charset val="134"/>
        <scheme val="minor"/>
      </rPr>
      <t>띠이벌</t>
    </r>
  </si>
  <si>
    <r>
      <rPr>
        <sz val="9"/>
        <color rgb="FF000000"/>
        <rFont val="等线"/>
        <family val="3"/>
        <charset val="134"/>
        <scheme val="minor"/>
      </rPr>
      <t>띠이볼</t>
    </r>
  </si>
  <si>
    <r>
      <rPr>
        <sz val="9"/>
        <color rgb="FF000000"/>
        <rFont val="等线"/>
        <family val="3"/>
        <charset val="134"/>
        <scheme val="minor"/>
      </rPr>
      <t>띠이불</t>
    </r>
  </si>
  <si>
    <r>
      <rPr>
        <sz val="9"/>
        <color rgb="FF000000"/>
        <rFont val="等线"/>
        <family val="3"/>
        <charset val="134"/>
        <scheme val="minor"/>
      </rPr>
      <t>띠이붕</t>
    </r>
  </si>
  <si>
    <r>
      <rPr>
        <sz val="9"/>
        <color rgb="FF000000"/>
        <rFont val="等线"/>
        <family val="3"/>
        <charset val="134"/>
        <scheme val="minor"/>
      </rPr>
      <t>띠이팔</t>
    </r>
  </si>
  <si>
    <r>
      <rPr>
        <sz val="9"/>
        <color rgb="FF000000"/>
        <rFont val="等线"/>
        <family val="3"/>
        <charset val="134"/>
        <scheme val="minor"/>
      </rPr>
      <t>띠이펄</t>
    </r>
  </si>
  <si>
    <r>
      <rPr>
        <sz val="9"/>
        <color rgb="FF000000"/>
        <rFont val="等线"/>
        <family val="3"/>
        <charset val="134"/>
        <scheme val="minor"/>
      </rPr>
      <t>띠이풀</t>
    </r>
  </si>
  <si>
    <t>김일성대장</t>
  </si>
  <si>
    <t>김일성동지</t>
  </si>
  <si>
    <t>김일성수령</t>
  </si>
  <si>
    <t>김일성원수</t>
  </si>
  <si>
    <r>
      <rPr>
        <sz val="9"/>
        <color rgb="FF000000"/>
        <rFont val="等线"/>
        <family val="3"/>
        <charset val="134"/>
        <scheme val="minor"/>
      </rPr>
      <t>띠펄</t>
    </r>
  </si>
  <si>
    <r>
      <rPr>
        <sz val="9"/>
        <color rgb="FF000000"/>
        <rFont val="等线"/>
        <family val="3"/>
        <charset val="134"/>
        <scheme val="minor"/>
      </rPr>
      <t>띠풀</t>
    </r>
  </si>
  <si>
    <t>김일성주석</t>
  </si>
  <si>
    <r>
      <rPr>
        <sz val="9"/>
        <color rgb="FF000000"/>
        <rFont val="等线"/>
        <family val="3"/>
        <charset val="134"/>
        <scheme val="minor"/>
      </rPr>
      <t>띨방</t>
    </r>
  </si>
  <si>
    <r>
      <rPr>
        <sz val="9"/>
        <color rgb="FF000000"/>
        <rFont val="等线"/>
        <family val="3"/>
        <charset val="134"/>
        <scheme val="minor"/>
      </rPr>
      <t>띨벙</t>
    </r>
  </si>
  <si>
    <r>
      <rPr>
        <sz val="9"/>
        <color rgb="FF000000"/>
        <rFont val="等线"/>
        <family val="3"/>
        <charset val="134"/>
        <scheme val="minor"/>
      </rPr>
      <t>띨빡</t>
    </r>
  </si>
  <si>
    <r>
      <rPr>
        <sz val="9"/>
        <color rgb="FF000000"/>
        <rFont val="等线"/>
        <family val="3"/>
        <charset val="134"/>
        <scheme val="minor"/>
      </rPr>
      <t>띨빵</t>
    </r>
  </si>
  <si>
    <t>김일성찬양</t>
  </si>
  <si>
    <r>
      <rPr>
        <sz val="9"/>
        <color rgb="FF000000"/>
        <rFont val="等线"/>
        <family val="3"/>
        <charset val="134"/>
        <scheme val="minor"/>
      </rPr>
      <t>띱데</t>
    </r>
  </si>
  <si>
    <r>
      <rPr>
        <sz val="9"/>
        <color rgb="FF000000"/>
        <rFont val="等线"/>
        <family val="3"/>
        <charset val="134"/>
        <scheme val="minor"/>
      </rPr>
      <t>띱때</t>
    </r>
  </si>
  <si>
    <r>
      <rPr>
        <sz val="9"/>
        <color rgb="FF000000"/>
        <rFont val="等线"/>
        <family val="3"/>
        <charset val="134"/>
        <scheme val="minor"/>
      </rPr>
      <t>띱때끼</t>
    </r>
  </si>
  <si>
    <r>
      <rPr>
        <sz val="9"/>
        <color rgb="FF000000"/>
        <rFont val="等线"/>
        <family val="3"/>
        <charset val="134"/>
        <scheme val="minor"/>
      </rPr>
      <t>띱때루</t>
    </r>
  </si>
  <si>
    <r>
      <rPr>
        <sz val="9"/>
        <color rgb="FF000000"/>
        <rFont val="等线"/>
        <family val="3"/>
        <charset val="134"/>
        <scheme val="minor"/>
      </rPr>
      <t>띱때양아치</t>
    </r>
  </si>
  <si>
    <r>
      <rPr>
        <sz val="9"/>
        <color rgb="FF000000"/>
        <rFont val="等线"/>
        <family val="3"/>
        <charset val="134"/>
        <scheme val="minor"/>
      </rPr>
      <t>띱뽕</t>
    </r>
  </si>
  <si>
    <r>
      <rPr>
        <sz val="9"/>
        <color rgb="FF000000"/>
        <rFont val="等线"/>
        <family val="3"/>
        <charset val="134"/>
        <scheme val="minor"/>
      </rPr>
      <t>띱뿡</t>
    </r>
  </si>
  <si>
    <r>
      <rPr>
        <sz val="9"/>
        <color rgb="FF000000"/>
        <rFont val="等线"/>
        <family val="3"/>
        <charset val="134"/>
        <scheme val="minor"/>
      </rPr>
      <t>띱새</t>
    </r>
  </si>
  <si>
    <r>
      <rPr>
        <sz val="9"/>
        <color rgb="FF000000"/>
        <rFont val="等线"/>
        <family val="3"/>
        <charset val="134"/>
        <scheme val="minor"/>
      </rPr>
      <t>띱세</t>
    </r>
  </si>
  <si>
    <r>
      <rPr>
        <sz val="9"/>
        <color rgb="FF000000"/>
        <rFont val="等线"/>
        <family val="3"/>
        <charset val="134"/>
        <scheme val="minor"/>
      </rPr>
      <t>띱쉐</t>
    </r>
  </si>
  <si>
    <r>
      <rPr>
        <sz val="9"/>
        <color rgb="FF000000"/>
        <rFont val="等线"/>
        <family val="3"/>
        <charset val="134"/>
        <scheme val="minor"/>
      </rPr>
      <t>띱쎄</t>
    </r>
  </si>
  <si>
    <r>
      <rPr>
        <sz val="9"/>
        <color rgb="FF000000"/>
        <rFont val="等线"/>
        <family val="3"/>
        <charset val="134"/>
        <scheme val="minor"/>
      </rPr>
      <t>띱쒜</t>
    </r>
  </si>
  <si>
    <r>
      <rPr>
        <sz val="9"/>
        <color rgb="FF000000"/>
        <rFont val="等线"/>
        <family val="3"/>
        <charset val="134"/>
        <scheme val="minor"/>
      </rPr>
      <t>띱할</t>
    </r>
  </si>
  <si>
    <r>
      <rPr>
        <sz val="9"/>
        <color rgb="FF000000"/>
        <rFont val="等线"/>
        <family val="3"/>
        <charset val="134"/>
        <scheme val="minor"/>
      </rPr>
      <t>띱헐</t>
    </r>
  </si>
  <si>
    <r>
      <rPr>
        <sz val="9"/>
        <color rgb="FF000000"/>
        <rFont val="等线"/>
        <family val="3"/>
        <charset val="134"/>
        <scheme val="minor"/>
      </rPr>
      <t>라노비아섹스샵</t>
    </r>
  </si>
  <si>
    <r>
      <rPr>
        <sz val="9"/>
        <color rgb="FF000000"/>
        <rFont val="等线"/>
        <family val="3"/>
        <charset val="134"/>
        <scheme val="minor"/>
      </rPr>
      <t>라이브섹스</t>
    </r>
  </si>
  <si>
    <r>
      <rPr>
        <sz val="9"/>
        <color rgb="FF000000"/>
        <rFont val="等线"/>
        <family val="3"/>
        <charset val="134"/>
        <scheme val="minor"/>
      </rPr>
      <t>라이브스트립</t>
    </r>
  </si>
  <si>
    <r>
      <rPr>
        <sz val="9"/>
        <color rgb="FF000000"/>
        <rFont val="等线"/>
        <family val="3"/>
        <charset val="134"/>
        <scheme val="minor"/>
      </rPr>
      <t>랄떨</t>
    </r>
  </si>
  <si>
    <t>김일성칭송</t>
  </si>
  <si>
    <r>
      <rPr>
        <sz val="9"/>
        <color rgb="FF000000"/>
        <rFont val="等线"/>
        <family val="3"/>
        <charset val="134"/>
        <scheme val="minor"/>
      </rPr>
      <t>래즈비언</t>
    </r>
  </si>
  <si>
    <r>
      <rPr>
        <sz val="9"/>
        <color rgb="FF000000"/>
        <rFont val="等线"/>
        <family val="3"/>
        <charset val="134"/>
        <scheme val="minor"/>
      </rPr>
      <t>러브박사성인용품</t>
    </r>
  </si>
  <si>
    <r>
      <rPr>
        <sz val="9"/>
        <color rgb="FF000000"/>
        <rFont val="等线"/>
        <family val="3"/>
        <charset val="134"/>
        <scheme val="minor"/>
      </rPr>
      <t>러브베드</t>
    </r>
  </si>
  <si>
    <r>
      <rPr>
        <sz val="9"/>
        <color rgb="FF000000"/>
        <rFont val="等线"/>
        <family val="3"/>
        <charset val="134"/>
        <scheme val="minor"/>
      </rPr>
      <t>러브섹시클럽</t>
    </r>
  </si>
  <si>
    <r>
      <rPr>
        <sz val="9"/>
        <color rgb="FF000000"/>
        <rFont val="等线"/>
        <family val="3"/>
        <charset val="134"/>
        <scheme val="minor"/>
      </rPr>
      <t>러브하자성인용품</t>
    </r>
  </si>
  <si>
    <r>
      <rPr>
        <sz val="9"/>
        <color rgb="FF000000"/>
        <rFont val="等线"/>
        <family val="3"/>
        <charset val="134"/>
        <scheme val="minor"/>
      </rPr>
      <t>러브호텔</t>
    </r>
  </si>
  <si>
    <r>
      <rPr>
        <sz val="9"/>
        <color rgb="FF000000"/>
        <rFont val="等线"/>
        <family val="3"/>
        <charset val="134"/>
        <scheme val="minor"/>
      </rPr>
      <t>레드섹스</t>
    </r>
    <r>
      <rPr>
        <sz val="9"/>
        <color rgb="FF000000"/>
        <rFont val="等线"/>
        <family val="3"/>
        <charset val="134"/>
        <scheme val="minor"/>
      </rPr>
      <t>TV</t>
    </r>
  </si>
  <si>
    <r>
      <rPr>
        <sz val="10"/>
        <rFont val="等线"/>
        <family val="3"/>
        <charset val="134"/>
        <scheme val="minor"/>
      </rPr>
      <t>레스비언</t>
    </r>
  </si>
  <si>
    <r>
      <rPr>
        <sz val="10"/>
        <rFont val="等线"/>
        <family val="3"/>
        <charset val="134"/>
        <scheme val="minor"/>
      </rPr>
      <t>레즈</t>
    </r>
  </si>
  <si>
    <r>
      <rPr>
        <sz val="9"/>
        <color rgb="FF000000"/>
        <rFont val="等线"/>
        <family val="3"/>
        <charset val="134"/>
        <scheme val="minor"/>
      </rPr>
      <t>레즈비언</t>
    </r>
  </si>
  <si>
    <r>
      <rPr>
        <sz val="9"/>
        <color rgb="FF000000"/>
        <rFont val="等线"/>
        <family val="3"/>
        <charset val="134"/>
        <scheme val="minor"/>
      </rPr>
      <t>력사</t>
    </r>
  </si>
  <si>
    <r>
      <rPr>
        <sz val="9"/>
        <color rgb="FF000000"/>
        <rFont val="等线"/>
        <family val="3"/>
        <charset val="134"/>
        <scheme val="minor"/>
      </rPr>
      <t>령도자</t>
    </r>
  </si>
  <si>
    <r>
      <rPr>
        <sz val="9"/>
        <color rgb="FF000000"/>
        <rFont val="等线"/>
        <family val="3"/>
        <charset val="134"/>
        <scheme val="minor"/>
      </rPr>
      <t>로동</t>
    </r>
  </si>
  <si>
    <r>
      <rPr>
        <sz val="10"/>
        <color rgb="FF000000"/>
        <rFont val="等线"/>
        <family val="3"/>
        <charset val="134"/>
        <scheme val="minor"/>
      </rPr>
      <t>로류</t>
    </r>
  </si>
  <si>
    <r>
      <rPr>
        <sz val="9"/>
        <color rgb="FF000000"/>
        <rFont val="等线"/>
        <family val="3"/>
        <charset val="134"/>
        <scheme val="minor"/>
      </rPr>
      <t>로리타</t>
    </r>
  </si>
  <si>
    <r>
      <rPr>
        <sz val="10"/>
        <color rgb="FF000000"/>
        <rFont val="等线"/>
        <family val="3"/>
        <charset val="134"/>
        <scheme val="minor"/>
      </rPr>
      <t>록또</t>
    </r>
  </si>
  <si>
    <r>
      <rPr>
        <sz val="9"/>
        <color rgb="FF000000"/>
        <rFont val="等线"/>
        <family val="3"/>
        <charset val="134"/>
        <scheme val="minor"/>
      </rPr>
      <t>룸</t>
    </r>
    <r>
      <rPr>
        <sz val="9"/>
        <color rgb="FF000000"/>
        <rFont val="等线"/>
        <family val="3"/>
        <charset val="134"/>
        <scheme val="minor"/>
      </rPr>
      <t>sex</t>
    </r>
  </si>
  <si>
    <r>
      <rPr>
        <sz val="9"/>
        <color rgb="FF000000"/>
        <rFont val="等线"/>
        <family val="3"/>
        <charset val="134"/>
        <scheme val="minor"/>
      </rPr>
      <t>룸사롱</t>
    </r>
  </si>
  <si>
    <r>
      <rPr>
        <sz val="9"/>
        <color rgb="FF000000"/>
        <rFont val="等线"/>
        <family val="3"/>
        <charset val="134"/>
        <scheme val="minor"/>
      </rPr>
      <t>룸살롱</t>
    </r>
  </si>
  <si>
    <r>
      <rPr>
        <sz val="9"/>
        <color rgb="FF000000"/>
        <rFont val="等线"/>
        <family val="3"/>
        <charset val="134"/>
        <scheme val="minor"/>
      </rPr>
      <t>룸섹</t>
    </r>
  </si>
  <si>
    <r>
      <rPr>
        <sz val="9"/>
        <color rgb="FF000000"/>
        <rFont val="等线"/>
        <family val="3"/>
        <charset val="134"/>
        <scheme val="minor"/>
      </rPr>
      <t>룸섹스</t>
    </r>
  </si>
  <si>
    <r>
      <rPr>
        <sz val="9"/>
        <color rgb="FF000000"/>
        <rFont val="等线"/>
        <family val="3"/>
        <charset val="134"/>
        <scheme val="minor"/>
      </rPr>
      <t>룸쌀롱</t>
    </r>
  </si>
  <si>
    <r>
      <rPr>
        <sz val="9"/>
        <color rgb="FF000000"/>
        <rFont val="等线"/>
        <family val="3"/>
        <charset val="134"/>
        <scheme val="minor"/>
      </rPr>
      <t>룸쎅</t>
    </r>
  </si>
  <si>
    <r>
      <rPr>
        <sz val="9"/>
        <color rgb="FF000000"/>
        <rFont val="等线"/>
        <family val="3"/>
        <charset val="134"/>
        <scheme val="minor"/>
      </rPr>
      <t>뤼미럴</t>
    </r>
  </si>
  <si>
    <r>
      <rPr>
        <sz val="9"/>
        <color rgb="FF000000"/>
        <rFont val="等线"/>
        <family val="3"/>
        <charset val="134"/>
        <scheme val="minor"/>
      </rPr>
      <t>리넘</t>
    </r>
  </si>
  <si>
    <r>
      <rPr>
        <sz val="9"/>
        <color rgb="FF000000"/>
        <rFont val="等线"/>
        <family val="3"/>
        <charset val="134"/>
        <scheme val="minor"/>
      </rPr>
      <t>리년</t>
    </r>
  </si>
  <si>
    <r>
      <rPr>
        <sz val="9"/>
        <color rgb="FF000000"/>
        <rFont val="等线"/>
        <family val="3"/>
        <charset val="134"/>
        <scheme val="minor"/>
      </rPr>
      <t>리놈</t>
    </r>
  </si>
  <si>
    <r>
      <rPr>
        <sz val="9"/>
        <color rgb="FF000000"/>
        <rFont val="等线"/>
        <family val="3"/>
        <charset val="134"/>
        <scheme val="minor"/>
      </rPr>
      <t>리미랄</t>
    </r>
  </si>
  <si>
    <r>
      <rPr>
        <sz val="9"/>
        <color rgb="FF000000"/>
        <rFont val="等线"/>
        <family val="3"/>
        <charset val="134"/>
        <scheme val="minor"/>
      </rPr>
      <t>리미럴</t>
    </r>
  </si>
  <si>
    <r>
      <rPr>
        <sz val="9"/>
        <color rgb="FF000000"/>
        <rFont val="等线"/>
        <family val="3"/>
        <charset val="134"/>
        <scheme val="minor"/>
      </rPr>
      <t>리미썅</t>
    </r>
  </si>
  <si>
    <r>
      <rPr>
        <sz val="9"/>
        <color rgb="FF000000"/>
        <rFont val="等线"/>
        <family val="3"/>
        <charset val="134"/>
        <scheme val="minor"/>
      </rPr>
      <t>리얼게임싸이트</t>
    </r>
  </si>
  <si>
    <r>
      <rPr>
        <sz val="9"/>
        <color rgb="FF000000"/>
        <rFont val="等线"/>
        <family val="3"/>
        <charset val="134"/>
        <scheme val="minor"/>
      </rPr>
      <t>리얼섹</t>
    </r>
  </si>
  <si>
    <r>
      <rPr>
        <sz val="9"/>
        <color rgb="FF000000"/>
        <rFont val="等线"/>
        <family val="3"/>
        <charset val="134"/>
        <scheme val="minor"/>
      </rPr>
      <t>리얼섹스플레이</t>
    </r>
  </si>
  <si>
    <r>
      <rPr>
        <sz val="9"/>
        <color rgb="FF000000"/>
        <rFont val="等线"/>
        <family val="3"/>
        <charset val="134"/>
        <scheme val="minor"/>
      </rPr>
      <t>리얼에로</t>
    </r>
  </si>
  <si>
    <r>
      <rPr>
        <sz val="9"/>
        <color rgb="FF000000"/>
        <rFont val="等线"/>
        <family val="3"/>
        <charset val="134"/>
        <scheme val="minor"/>
      </rPr>
      <t>릴넘</t>
    </r>
  </si>
  <si>
    <r>
      <rPr>
        <sz val="9"/>
        <color rgb="FF000000"/>
        <rFont val="等线"/>
        <family val="3"/>
        <charset val="134"/>
        <scheme val="minor"/>
      </rPr>
      <t>릴년</t>
    </r>
  </si>
  <si>
    <r>
      <rPr>
        <sz val="9"/>
        <color rgb="FF000000"/>
        <rFont val="等线"/>
        <family val="3"/>
        <charset val="134"/>
        <scheme val="minor"/>
      </rPr>
      <t>릴놈</t>
    </r>
  </si>
  <si>
    <r>
      <rPr>
        <sz val="9"/>
        <color rgb="FF000000"/>
        <rFont val="等线"/>
        <family val="3"/>
        <charset val="134"/>
        <scheme val="minor"/>
      </rPr>
      <t>링기미</t>
    </r>
  </si>
  <si>
    <r>
      <rPr>
        <sz val="9"/>
        <color rgb="FF000000"/>
        <rFont val="等线"/>
        <family val="3"/>
        <charset val="134"/>
        <scheme val="minor"/>
      </rPr>
      <t>마니아섹스</t>
    </r>
  </si>
  <si>
    <r>
      <rPr>
        <sz val="9"/>
        <color rgb="FF000000"/>
        <rFont val="等线"/>
        <family val="3"/>
        <charset val="134"/>
        <scheme val="minor"/>
      </rPr>
      <t>마사지</t>
    </r>
  </si>
  <si>
    <r>
      <rPr>
        <sz val="9"/>
        <color rgb="FF000000"/>
        <rFont val="等线"/>
        <family val="3"/>
        <charset val="134"/>
        <scheme val="minor"/>
      </rPr>
      <t>마스터베이션</t>
    </r>
  </si>
  <si>
    <r>
      <rPr>
        <sz val="9"/>
        <color rgb="FF000000"/>
        <rFont val="等线"/>
        <family val="3"/>
        <charset val="134"/>
        <scheme val="minor"/>
      </rPr>
      <t>마스터쉬바</t>
    </r>
  </si>
  <si>
    <r>
      <rPr>
        <sz val="9"/>
        <color rgb="FF000000"/>
        <rFont val="等线"/>
        <family val="3"/>
        <charset val="134"/>
        <scheme val="minor"/>
      </rPr>
      <t>마앙가</t>
    </r>
  </si>
  <si>
    <r>
      <rPr>
        <sz val="9"/>
        <color rgb="FF000000"/>
        <rFont val="等线"/>
        <family val="3"/>
        <charset val="134"/>
        <scheme val="minor"/>
      </rPr>
      <t>마약</t>
    </r>
  </si>
  <si>
    <r>
      <rPr>
        <sz val="10"/>
        <rFont val="等线"/>
        <family val="3"/>
        <charset val="134"/>
        <scheme val="minor"/>
      </rPr>
      <t>마이룸</t>
    </r>
  </si>
  <si>
    <r>
      <rPr>
        <sz val="9"/>
        <color rgb="FF000000"/>
        <rFont val="等线"/>
        <family val="3"/>
        <charset val="134"/>
        <scheme val="minor"/>
      </rPr>
      <t>막간년</t>
    </r>
  </si>
  <si>
    <r>
      <rPr>
        <sz val="9"/>
        <color rgb="FF000000"/>
        <rFont val="等线"/>
        <family val="3"/>
        <charset val="134"/>
        <scheme val="minor"/>
      </rPr>
      <t>막대쑤셔줘</t>
    </r>
  </si>
  <si>
    <r>
      <rPr>
        <sz val="9"/>
        <color rgb="FF000000"/>
        <rFont val="等线"/>
        <family val="3"/>
        <charset val="134"/>
        <scheme val="minor"/>
      </rPr>
      <t>막대핥아줘</t>
    </r>
  </si>
  <si>
    <r>
      <rPr>
        <sz val="9"/>
        <color rgb="FF000000"/>
        <rFont val="等线"/>
        <family val="3"/>
        <charset val="134"/>
        <scheme val="minor"/>
      </rPr>
      <t>만나서하자</t>
    </r>
  </si>
  <si>
    <r>
      <rPr>
        <sz val="10"/>
        <color rgb="FF000000"/>
        <rFont val="等线"/>
        <family val="3"/>
        <charset val="134"/>
        <scheme val="minor"/>
      </rPr>
      <t>만물일베설</t>
    </r>
  </si>
  <si>
    <r>
      <rPr>
        <sz val="9"/>
        <color rgb="FF000000"/>
        <rFont val="等线"/>
        <family val="3"/>
        <charset val="134"/>
        <scheme val="minor"/>
      </rPr>
      <t>만져볼래</t>
    </r>
  </si>
  <si>
    <r>
      <rPr>
        <sz val="9"/>
        <color rgb="FF000000"/>
        <rFont val="等线"/>
        <family val="3"/>
        <charset val="134"/>
        <scheme val="minor"/>
      </rPr>
      <t>만져주께</t>
    </r>
  </si>
  <si>
    <r>
      <rPr>
        <sz val="9"/>
        <color rgb="FF000000"/>
        <rFont val="等线"/>
        <family val="3"/>
        <charset val="134"/>
        <scheme val="minor"/>
      </rPr>
      <t>만져줄년</t>
    </r>
  </si>
  <si>
    <r>
      <rPr>
        <sz val="9"/>
        <color rgb="FF000000"/>
        <rFont val="等线"/>
        <family val="3"/>
        <charset val="134"/>
        <scheme val="minor"/>
      </rPr>
      <t>만져줄분</t>
    </r>
  </si>
  <si>
    <r>
      <rPr>
        <sz val="9"/>
        <color rgb="FF000000"/>
        <rFont val="等线"/>
        <family val="3"/>
        <charset val="134"/>
        <scheme val="minor"/>
      </rPr>
      <t>만져줘</t>
    </r>
  </si>
  <si>
    <r>
      <rPr>
        <sz val="9"/>
        <color rgb="FF000000"/>
        <rFont val="等线"/>
        <family val="3"/>
        <charset val="134"/>
        <scheme val="minor"/>
      </rPr>
      <t>만지고</t>
    </r>
  </si>
  <si>
    <r>
      <rPr>
        <sz val="9"/>
        <color rgb="FF000000"/>
        <rFont val="等线"/>
        <family val="3"/>
        <charset val="134"/>
        <scheme val="minor"/>
      </rPr>
      <t>만지고파</t>
    </r>
  </si>
  <si>
    <r>
      <rPr>
        <sz val="9"/>
        <color rgb="FF000000"/>
        <rFont val="等线"/>
        <family val="3"/>
        <charset val="134"/>
        <scheme val="minor"/>
      </rPr>
      <t>만지는중</t>
    </r>
  </si>
  <si>
    <r>
      <rPr>
        <sz val="9"/>
        <color rgb="FF000000"/>
        <rFont val="等线"/>
        <family val="3"/>
        <charset val="134"/>
        <scheme val="minor"/>
      </rPr>
      <t>만지면커진다</t>
    </r>
  </si>
  <si>
    <r>
      <rPr>
        <sz val="9"/>
        <color rgb="FF000000"/>
        <rFont val="等线"/>
        <family val="3"/>
        <charset val="134"/>
        <scheme val="minor"/>
      </rPr>
      <t>말대가리</t>
    </r>
  </si>
  <si>
    <r>
      <rPr>
        <sz val="9"/>
        <color rgb="FF000000"/>
        <rFont val="等线"/>
        <family val="3"/>
        <charset val="134"/>
        <scheme val="minor"/>
      </rPr>
      <t>말부랄</t>
    </r>
  </si>
  <si>
    <r>
      <rPr>
        <sz val="9"/>
        <color rgb="FF000000"/>
        <rFont val="等线"/>
        <family val="3"/>
        <charset val="134"/>
        <scheme val="minor"/>
      </rPr>
      <t>말세끼</t>
    </r>
  </si>
  <si>
    <r>
      <rPr>
        <sz val="9"/>
        <color rgb="FF000000"/>
        <rFont val="等线"/>
        <family val="3"/>
        <charset val="134"/>
        <scheme val="minor"/>
      </rPr>
      <t>말자식</t>
    </r>
  </si>
  <si>
    <r>
      <rPr>
        <sz val="9"/>
        <color rgb="FF000000"/>
        <rFont val="等线"/>
        <family val="3"/>
        <charset val="134"/>
        <scheme val="minor"/>
      </rPr>
      <t>말좇</t>
    </r>
  </si>
  <si>
    <r>
      <rPr>
        <sz val="9"/>
        <color rgb="FF000000"/>
        <rFont val="等线"/>
        <family val="3"/>
        <charset val="134"/>
        <scheme val="minor"/>
      </rPr>
      <t>맛간년</t>
    </r>
  </si>
  <si>
    <r>
      <rPr>
        <sz val="9"/>
        <color rgb="FF000000"/>
        <rFont val="等线"/>
        <family val="3"/>
        <charset val="134"/>
        <scheme val="minor"/>
      </rPr>
      <t>맛간놈</t>
    </r>
  </si>
  <si>
    <r>
      <rPr>
        <sz val="9"/>
        <color rgb="FF000000"/>
        <rFont val="等线"/>
        <family val="3"/>
        <charset val="134"/>
        <scheme val="minor"/>
      </rPr>
      <t>맛간뇸</t>
    </r>
  </si>
  <si>
    <r>
      <rPr>
        <sz val="9"/>
        <color rgb="FF000000"/>
        <rFont val="等线"/>
        <family val="3"/>
        <charset val="134"/>
        <scheme val="minor"/>
      </rPr>
      <t>맛없는년</t>
    </r>
  </si>
  <si>
    <r>
      <rPr>
        <sz val="9"/>
        <color rgb="FF000000"/>
        <rFont val="等线"/>
        <family val="3"/>
        <charset val="134"/>
        <scheme val="minor"/>
      </rPr>
      <t>맛이간년</t>
    </r>
  </si>
  <si>
    <r>
      <rPr>
        <sz val="10"/>
        <rFont val="等线"/>
        <family val="3"/>
        <charset val="134"/>
        <scheme val="minor"/>
      </rPr>
      <t>망가</t>
    </r>
  </si>
  <si>
    <r>
      <rPr>
        <sz val="9"/>
        <color rgb="FF000000"/>
        <rFont val="等线"/>
        <family val="3"/>
        <charset val="134"/>
        <scheme val="minor"/>
      </rPr>
      <t>망할</t>
    </r>
  </si>
  <si>
    <r>
      <rPr>
        <sz val="9"/>
        <color rgb="FF000000"/>
        <rFont val="等线"/>
        <family val="3"/>
        <charset val="134"/>
        <scheme val="minor"/>
      </rPr>
      <t>망할넘</t>
    </r>
  </si>
  <si>
    <r>
      <rPr>
        <sz val="9"/>
        <color rgb="FF000000"/>
        <rFont val="等线"/>
        <family val="3"/>
        <charset val="134"/>
        <scheme val="minor"/>
      </rPr>
      <t>망할년</t>
    </r>
  </si>
  <si>
    <r>
      <rPr>
        <sz val="9"/>
        <color rgb="FF000000"/>
        <rFont val="等线"/>
        <family val="3"/>
        <charset val="134"/>
        <scheme val="minor"/>
      </rPr>
      <t>망할놈</t>
    </r>
  </si>
  <si>
    <r>
      <rPr>
        <sz val="9"/>
        <color rgb="FF000000"/>
        <rFont val="等线"/>
        <family val="3"/>
        <charset val="134"/>
        <scheme val="minor"/>
      </rPr>
      <t>망할새퀴</t>
    </r>
  </si>
  <si>
    <r>
      <rPr>
        <sz val="9"/>
        <color rgb="FF000000"/>
        <rFont val="等线"/>
        <family val="3"/>
        <charset val="134"/>
        <scheme val="minor"/>
      </rPr>
      <t>맞간년</t>
    </r>
  </si>
  <si>
    <r>
      <rPr>
        <sz val="9"/>
        <color rgb="FF000000"/>
        <rFont val="等线"/>
        <family val="3"/>
        <charset val="134"/>
        <scheme val="minor"/>
      </rPr>
      <t>매매</t>
    </r>
  </si>
  <si>
    <r>
      <rPr>
        <sz val="10"/>
        <rFont val="等线"/>
        <family val="3"/>
        <charset val="134"/>
        <scheme val="minor"/>
      </rPr>
      <t>매춘</t>
    </r>
  </si>
  <si>
    <r>
      <rPr>
        <sz val="9"/>
        <color rgb="FF000000"/>
        <rFont val="等线"/>
        <family val="3"/>
        <charset val="134"/>
        <scheme val="minor"/>
      </rPr>
      <t>매춘부</t>
    </r>
  </si>
  <si>
    <r>
      <rPr>
        <sz val="9"/>
        <color rgb="FF000000"/>
        <rFont val="等线"/>
        <family val="3"/>
        <charset val="134"/>
        <scheme val="minor"/>
      </rPr>
      <t>매친</t>
    </r>
  </si>
  <si>
    <r>
      <rPr>
        <sz val="9"/>
        <color rgb="FF000000"/>
        <rFont val="等线"/>
        <family val="3"/>
        <charset val="134"/>
        <scheme val="minor"/>
      </rPr>
      <t>매친년</t>
    </r>
  </si>
  <si>
    <r>
      <rPr>
        <sz val="9"/>
        <color rgb="FF000000"/>
        <rFont val="等线"/>
        <family val="3"/>
        <charset val="134"/>
        <scheme val="minor"/>
      </rPr>
      <t>매친놈</t>
    </r>
  </si>
  <si>
    <r>
      <rPr>
        <sz val="9"/>
        <color rgb="FF000000"/>
        <rFont val="等线"/>
        <family val="3"/>
        <charset val="134"/>
        <scheme val="minor"/>
      </rPr>
      <t>매틘</t>
    </r>
  </si>
  <si>
    <r>
      <rPr>
        <sz val="9"/>
        <color rgb="FF000000"/>
        <rFont val="等线"/>
        <family val="3"/>
        <charset val="134"/>
        <scheme val="minor"/>
      </rPr>
      <t>매틴</t>
    </r>
  </si>
  <si>
    <r>
      <rPr>
        <sz val="9"/>
        <color rgb="FF000000"/>
        <rFont val="等线"/>
        <family val="3"/>
        <charset val="134"/>
        <scheme val="minor"/>
      </rPr>
      <t>머늬사세요</t>
    </r>
  </si>
  <si>
    <r>
      <rPr>
        <sz val="9"/>
        <color rgb="FF000000"/>
        <rFont val="等线"/>
        <family val="3"/>
        <charset val="134"/>
        <scheme val="minor"/>
      </rPr>
      <t>머늬판매</t>
    </r>
  </si>
  <si>
    <r>
      <rPr>
        <sz val="9"/>
        <color rgb="FF000000"/>
        <rFont val="等线"/>
        <family val="3"/>
        <charset val="134"/>
        <scheme val="minor"/>
      </rPr>
      <t>머늬팜</t>
    </r>
  </si>
  <si>
    <r>
      <rPr>
        <sz val="9"/>
        <color rgb="FF000000"/>
        <rFont val="等线"/>
        <family val="3"/>
        <charset val="134"/>
        <scheme val="minor"/>
      </rPr>
      <t>머늬팝니다</t>
    </r>
  </si>
  <si>
    <r>
      <rPr>
        <sz val="9"/>
        <color rgb="FF000000"/>
        <rFont val="等线"/>
        <family val="3"/>
        <charset val="134"/>
        <scheme val="minor"/>
      </rPr>
      <t>머니사세요</t>
    </r>
  </si>
  <si>
    <r>
      <rPr>
        <sz val="9"/>
        <color rgb="FF000000"/>
        <rFont val="等线"/>
        <family val="3"/>
        <charset val="134"/>
        <scheme val="minor"/>
      </rPr>
      <t>머니세일</t>
    </r>
  </si>
  <si>
    <r>
      <rPr>
        <sz val="9"/>
        <color rgb="FF000000"/>
        <rFont val="等线"/>
        <family val="3"/>
        <charset val="134"/>
        <scheme val="minor"/>
      </rPr>
      <t>머니올려요</t>
    </r>
  </si>
  <si>
    <r>
      <rPr>
        <sz val="9"/>
        <color rgb="FF000000"/>
        <rFont val="等线"/>
        <family val="3"/>
        <charset val="134"/>
        <scheme val="minor"/>
      </rPr>
      <t>머니장사</t>
    </r>
  </si>
  <si>
    <r>
      <rPr>
        <sz val="9"/>
        <color rgb="FF000000"/>
        <rFont val="等线"/>
        <family val="3"/>
        <charset val="134"/>
        <scheme val="minor"/>
      </rPr>
      <t>머니판매</t>
    </r>
  </si>
  <si>
    <r>
      <rPr>
        <sz val="9"/>
        <color rgb="FF000000"/>
        <rFont val="等线"/>
        <family val="3"/>
        <charset val="134"/>
        <scheme val="minor"/>
      </rPr>
      <t>머니팜</t>
    </r>
  </si>
  <si>
    <r>
      <rPr>
        <sz val="9"/>
        <color rgb="FF000000"/>
        <rFont val="等线"/>
        <family val="3"/>
        <charset val="134"/>
        <scheme val="minor"/>
      </rPr>
      <t>머니팝니다</t>
    </r>
  </si>
  <si>
    <r>
      <rPr>
        <sz val="9"/>
        <color rgb="FF000000"/>
        <rFont val="等线"/>
        <family val="3"/>
        <charset val="134"/>
        <scheme val="minor"/>
      </rPr>
      <t>머니필요한</t>
    </r>
  </si>
  <si>
    <r>
      <rPr>
        <sz val="9"/>
        <color rgb="FF000000"/>
        <rFont val="等线"/>
        <family val="3"/>
        <charset val="134"/>
        <scheme val="minor"/>
      </rPr>
      <t>머니헌터</t>
    </r>
  </si>
  <si>
    <r>
      <rPr>
        <sz val="9"/>
        <color rgb="FF000000"/>
        <rFont val="等线"/>
        <family val="3"/>
        <charset val="134"/>
        <scheme val="minor"/>
      </rPr>
      <t>머라빠너</t>
    </r>
  </si>
  <si>
    <r>
      <rPr>
        <sz val="9"/>
        <color rgb="FF000000"/>
        <rFont val="等线"/>
        <family val="3"/>
        <charset val="134"/>
        <scheme val="minor"/>
      </rPr>
      <t>머라빠노</t>
    </r>
  </si>
  <si>
    <r>
      <rPr>
        <sz val="9"/>
        <color rgb="FF000000"/>
        <rFont val="等线"/>
        <family val="3"/>
        <charset val="134"/>
        <scheme val="minor"/>
      </rPr>
      <t>머저리</t>
    </r>
  </si>
  <si>
    <r>
      <rPr>
        <sz val="10"/>
        <color rgb="FF000000"/>
        <rFont val="等线"/>
        <family val="3"/>
        <charset val="134"/>
        <scheme val="minor"/>
      </rPr>
      <t>머중이</t>
    </r>
  </si>
  <si>
    <r>
      <rPr>
        <sz val="9"/>
        <color rgb="FF000000"/>
        <rFont val="等线"/>
        <family val="3"/>
        <charset val="134"/>
        <scheme val="minor"/>
      </rPr>
      <t>먹고보니내딸</t>
    </r>
  </si>
  <si>
    <r>
      <rPr>
        <sz val="9"/>
        <color rgb="FF000000"/>
        <rFont val="等线"/>
        <family val="3"/>
        <charset val="134"/>
        <scheme val="minor"/>
      </rPr>
      <t>먹고보니누나</t>
    </r>
  </si>
  <si>
    <r>
      <rPr>
        <sz val="9"/>
        <color rgb="FF000000"/>
        <rFont val="等线"/>
        <family val="3"/>
        <charset val="134"/>
        <scheme val="minor"/>
      </rPr>
      <t>먹고보니딸</t>
    </r>
  </si>
  <si>
    <r>
      <rPr>
        <sz val="9"/>
        <color rgb="FF000000"/>
        <rFont val="等线"/>
        <family val="3"/>
        <charset val="134"/>
        <scheme val="minor"/>
      </rPr>
      <t>먹고보니똥개</t>
    </r>
  </si>
  <si>
    <r>
      <rPr>
        <sz val="9"/>
        <color rgb="FF000000"/>
        <rFont val="等线"/>
        <family val="3"/>
        <charset val="134"/>
        <scheme val="minor"/>
      </rPr>
      <t>먹고보니엄마</t>
    </r>
  </si>
  <si>
    <r>
      <rPr>
        <sz val="9"/>
        <color rgb="FF000000"/>
        <rFont val="等线"/>
        <family val="3"/>
        <charset val="134"/>
        <scheme val="minor"/>
      </rPr>
      <t>먹고보니응아</t>
    </r>
  </si>
  <si>
    <r>
      <rPr>
        <sz val="9"/>
        <color rgb="FF000000"/>
        <rFont val="等线"/>
        <family val="3"/>
        <charset val="134"/>
        <scheme val="minor"/>
      </rPr>
      <t>먹고보니재수</t>
    </r>
  </si>
  <si>
    <r>
      <rPr>
        <sz val="9"/>
        <color rgb="FF000000"/>
        <rFont val="等线"/>
        <family val="3"/>
        <charset val="134"/>
        <scheme val="minor"/>
      </rPr>
      <t>먹고보니처제</t>
    </r>
  </si>
  <si>
    <r>
      <rPr>
        <sz val="9"/>
        <color rgb="FF000000"/>
        <rFont val="等线"/>
        <family val="3"/>
        <charset val="134"/>
        <scheme val="minor"/>
      </rPr>
      <t>먹고보니형수</t>
    </r>
  </si>
  <si>
    <r>
      <rPr>
        <sz val="10"/>
        <color rgb="FF000000"/>
        <rFont val="等线"/>
        <family val="3"/>
        <charset val="134"/>
        <scheme val="minor"/>
      </rPr>
      <t>먹먹문</t>
    </r>
  </si>
  <si>
    <r>
      <rPr>
        <sz val="9"/>
        <color rgb="FF000000"/>
        <rFont val="等线"/>
        <family val="3"/>
        <charset val="134"/>
        <scheme val="minor"/>
      </rPr>
      <t>먹어줘</t>
    </r>
  </si>
  <si>
    <r>
      <rPr>
        <sz val="9"/>
        <color rgb="FF000000"/>
        <rFont val="等线"/>
        <family val="3"/>
        <charset val="134"/>
        <scheme val="minor"/>
      </rPr>
      <t>먹은넘</t>
    </r>
  </si>
  <si>
    <r>
      <rPr>
        <sz val="9"/>
        <color rgb="FF000000"/>
        <rFont val="等线"/>
        <family val="3"/>
        <charset val="134"/>
        <scheme val="minor"/>
      </rPr>
      <t>먹은년</t>
    </r>
  </si>
  <si>
    <r>
      <rPr>
        <sz val="9"/>
        <color rgb="FF000000"/>
        <rFont val="等线"/>
        <family val="3"/>
        <charset val="134"/>
        <scheme val="minor"/>
      </rPr>
      <t>먹은놈</t>
    </r>
  </si>
  <si>
    <r>
      <rPr>
        <sz val="10"/>
        <rFont val="等线"/>
        <family val="3"/>
        <charset val="134"/>
        <scheme val="minor"/>
      </rPr>
      <t>멀티플레이</t>
    </r>
  </si>
  <si>
    <r>
      <rPr>
        <sz val="10"/>
        <color rgb="FF000000"/>
        <rFont val="等线"/>
        <family val="3"/>
        <charset val="134"/>
        <scheme val="minor"/>
      </rPr>
      <t>멍청도</t>
    </r>
  </si>
  <si>
    <r>
      <rPr>
        <sz val="9"/>
        <color rgb="FF000000"/>
        <rFont val="等线"/>
        <family val="3"/>
        <charset val="134"/>
        <scheme val="minor"/>
      </rPr>
      <t>멍청이</t>
    </r>
  </si>
  <si>
    <r>
      <rPr>
        <sz val="9"/>
        <color rgb="FF000000"/>
        <rFont val="等线"/>
        <family val="3"/>
        <charset val="134"/>
        <scheme val="minor"/>
      </rPr>
      <t>멍청한넘</t>
    </r>
  </si>
  <si>
    <r>
      <rPr>
        <sz val="9"/>
        <color rgb="FF000000"/>
        <rFont val="等线"/>
        <family val="3"/>
        <charset val="134"/>
        <scheme val="minor"/>
      </rPr>
      <t>멍청한년</t>
    </r>
  </si>
  <si>
    <r>
      <rPr>
        <sz val="9"/>
        <color rgb="FF000000"/>
        <rFont val="等线"/>
        <family val="3"/>
        <charset val="134"/>
        <scheme val="minor"/>
      </rPr>
      <t>멍청한놈</t>
    </r>
  </si>
  <si>
    <r>
      <rPr>
        <sz val="10"/>
        <color rgb="FF000000"/>
        <rFont val="等线"/>
        <family val="3"/>
        <charset val="134"/>
        <scheme val="minor"/>
      </rPr>
      <t>메갈충</t>
    </r>
  </si>
  <si>
    <r>
      <rPr>
        <sz val="9"/>
        <color rgb="FF000000"/>
        <rFont val="等线"/>
        <family val="3"/>
        <charset val="134"/>
        <scheme val="minor"/>
      </rPr>
      <t>메롱시불럴럴</t>
    </r>
  </si>
  <si>
    <r>
      <rPr>
        <sz val="9"/>
        <color rgb="FF000000"/>
        <rFont val="等线"/>
        <family val="3"/>
        <charset val="134"/>
        <scheme val="minor"/>
      </rPr>
      <t>메조키스트</t>
    </r>
  </si>
  <si>
    <r>
      <rPr>
        <sz val="9"/>
        <color rgb="FF000000"/>
        <rFont val="等线"/>
        <family val="3"/>
        <charset val="134"/>
        <scheme val="minor"/>
      </rPr>
      <t>메췬년</t>
    </r>
  </si>
  <si>
    <r>
      <rPr>
        <sz val="9"/>
        <color rgb="FF000000"/>
        <rFont val="等线"/>
        <family val="3"/>
        <charset val="134"/>
        <scheme val="minor"/>
      </rPr>
      <t>메췬놈</t>
    </r>
  </si>
  <si>
    <r>
      <rPr>
        <sz val="9"/>
        <color rgb="FF000000"/>
        <rFont val="等线"/>
        <family val="3"/>
        <charset val="134"/>
        <scheme val="minor"/>
      </rPr>
      <t>메친</t>
    </r>
  </si>
  <si>
    <r>
      <rPr>
        <sz val="9"/>
        <color rgb="FF000000"/>
        <rFont val="等线"/>
        <family val="3"/>
        <charset val="134"/>
        <scheme val="minor"/>
      </rPr>
      <t>메친넘</t>
    </r>
  </si>
  <si>
    <r>
      <rPr>
        <sz val="9"/>
        <color rgb="FF000000"/>
        <rFont val="等线"/>
        <family val="3"/>
        <charset val="134"/>
        <scheme val="minor"/>
      </rPr>
      <t>메친년</t>
    </r>
  </si>
  <si>
    <r>
      <rPr>
        <sz val="9"/>
        <color rgb="FF000000"/>
        <rFont val="等线"/>
        <family val="3"/>
        <charset val="134"/>
        <scheme val="minor"/>
      </rPr>
      <t>메친놈</t>
    </r>
  </si>
  <si>
    <r>
      <rPr>
        <sz val="9"/>
        <color rgb="FF000000"/>
        <rFont val="等线"/>
        <family val="3"/>
        <charset val="134"/>
        <scheme val="minor"/>
      </rPr>
      <t>메틘</t>
    </r>
  </si>
  <si>
    <r>
      <rPr>
        <sz val="9"/>
        <color rgb="FF000000"/>
        <rFont val="等线"/>
        <family val="3"/>
        <charset val="134"/>
        <scheme val="minor"/>
      </rPr>
      <t>멜돔</t>
    </r>
  </si>
  <si>
    <r>
      <rPr>
        <sz val="9"/>
        <color rgb="FF000000"/>
        <rFont val="等线"/>
        <family val="3"/>
        <charset val="134"/>
        <scheme val="minor"/>
      </rPr>
      <t>모노섹스</t>
    </r>
  </si>
  <si>
    <r>
      <rPr>
        <sz val="9"/>
        <color rgb="FF000000"/>
        <rFont val="等线"/>
        <family val="3"/>
        <charset val="134"/>
        <scheme val="minor"/>
      </rPr>
      <t>모니사세요</t>
    </r>
  </si>
  <si>
    <r>
      <rPr>
        <sz val="9"/>
        <color rgb="FF000000"/>
        <rFont val="等线"/>
        <family val="3"/>
        <charset val="134"/>
        <scheme val="minor"/>
      </rPr>
      <t>모니세일</t>
    </r>
  </si>
  <si>
    <r>
      <rPr>
        <sz val="9"/>
        <color rgb="FF000000"/>
        <rFont val="等线"/>
        <family val="3"/>
        <charset val="134"/>
        <scheme val="minor"/>
      </rPr>
      <t>모니팜</t>
    </r>
  </si>
  <si>
    <r>
      <rPr>
        <sz val="9"/>
        <color rgb="FF000000"/>
        <rFont val="等线"/>
        <family val="3"/>
        <charset val="134"/>
        <scheme val="minor"/>
      </rPr>
      <t>모니팝니다</t>
    </r>
  </si>
  <si>
    <r>
      <rPr>
        <sz val="9"/>
        <color rgb="FF000000"/>
        <rFont val="等线"/>
        <family val="3"/>
        <charset val="134"/>
        <scheme val="minor"/>
      </rPr>
      <t>목따</t>
    </r>
  </si>
  <si>
    <r>
      <rPr>
        <sz val="9"/>
        <color rgb="FF000000"/>
        <rFont val="等线"/>
        <family val="3"/>
        <charset val="134"/>
        <scheme val="minor"/>
      </rPr>
      <t>몰래보기</t>
    </r>
  </si>
  <si>
    <r>
      <rPr>
        <sz val="9"/>
        <color rgb="FF000000"/>
        <rFont val="等线"/>
        <family val="3"/>
        <charset val="134"/>
        <scheme val="minor"/>
      </rPr>
      <t>몰래카메라</t>
    </r>
  </si>
  <si>
    <r>
      <rPr>
        <sz val="9"/>
        <color rgb="FF000000"/>
        <rFont val="等线"/>
        <family val="3"/>
        <charset val="134"/>
        <scheme val="minor"/>
      </rPr>
      <t>몰래캠코더</t>
    </r>
  </si>
  <si>
    <r>
      <rPr>
        <sz val="9"/>
        <color rgb="FF000000"/>
        <rFont val="等线"/>
        <family val="3"/>
        <charset val="134"/>
        <scheme val="minor"/>
      </rPr>
      <t>몰카</t>
    </r>
  </si>
  <si>
    <r>
      <rPr>
        <sz val="9"/>
        <color rgb="FF000000"/>
        <rFont val="等线"/>
        <family val="3"/>
        <charset val="134"/>
        <scheme val="minor"/>
      </rPr>
      <t>몸뚱이줄께</t>
    </r>
  </si>
  <si>
    <r>
      <rPr>
        <sz val="9"/>
        <color rgb="FF000000"/>
        <rFont val="等线"/>
        <family val="3"/>
        <charset val="134"/>
        <scheme val="minor"/>
      </rPr>
      <t>몸보여</t>
    </r>
  </si>
  <si>
    <r>
      <rPr>
        <sz val="9"/>
        <color rgb="FF000000"/>
        <rFont val="等线"/>
        <family val="3"/>
        <charset val="134"/>
        <scheme val="minor"/>
      </rPr>
      <t>몸안에사정</t>
    </r>
  </si>
  <si>
    <r>
      <rPr>
        <sz val="9"/>
        <color rgb="FF000000"/>
        <rFont val="等线"/>
        <family val="3"/>
        <charset val="134"/>
        <scheme val="minor"/>
      </rPr>
      <t>몸을보고</t>
    </r>
  </si>
  <si>
    <r>
      <rPr>
        <sz val="9"/>
        <color rgb="FF000000"/>
        <rFont val="等线"/>
        <family val="3"/>
        <charset val="134"/>
        <scheme val="minor"/>
      </rPr>
      <t>몸이보고</t>
    </r>
  </si>
  <si>
    <r>
      <rPr>
        <sz val="9"/>
        <color rgb="FF000000"/>
        <rFont val="等线"/>
        <family val="3"/>
        <charset val="134"/>
        <scheme val="minor"/>
      </rPr>
      <t>몸캠</t>
    </r>
  </si>
  <si>
    <r>
      <rPr>
        <sz val="9"/>
        <color rgb="FF000000"/>
        <rFont val="等线"/>
        <family val="3"/>
        <charset val="134"/>
        <scheme val="minor"/>
      </rPr>
      <t>몸켐</t>
    </r>
  </si>
  <si>
    <r>
      <rPr>
        <sz val="9"/>
        <color rgb="FF000000"/>
        <rFont val="等线"/>
        <family val="3"/>
        <charset val="134"/>
        <scheme val="minor"/>
      </rPr>
      <t>몸파는</t>
    </r>
  </si>
  <si>
    <r>
      <rPr>
        <sz val="9"/>
        <color rgb="FF000000"/>
        <rFont val="等线"/>
        <family val="3"/>
        <charset val="134"/>
        <scheme val="minor"/>
      </rPr>
      <t>몸파라</t>
    </r>
  </si>
  <si>
    <r>
      <rPr>
        <sz val="9"/>
        <color rgb="FF000000"/>
        <rFont val="等线"/>
        <family val="3"/>
        <charset val="134"/>
        <scheme val="minor"/>
      </rPr>
      <t>몸팔어</t>
    </r>
  </si>
  <si>
    <r>
      <rPr>
        <sz val="10"/>
        <rFont val="等线"/>
        <family val="3"/>
        <charset val="134"/>
        <scheme val="minor"/>
      </rPr>
      <t>무료</t>
    </r>
  </si>
  <si>
    <r>
      <rPr>
        <sz val="9"/>
        <color rgb="FF000000"/>
        <rFont val="等线"/>
        <family val="3"/>
        <charset val="134"/>
        <scheme val="minor"/>
      </rPr>
      <t>무료로드려요</t>
    </r>
  </si>
  <si>
    <r>
      <rPr>
        <sz val="9"/>
        <color rgb="FF000000"/>
        <rFont val="等线"/>
        <family val="3"/>
        <charset val="134"/>
        <scheme val="minor"/>
      </rPr>
      <t>무료로드립니다</t>
    </r>
  </si>
  <si>
    <r>
      <rPr>
        <sz val="9"/>
        <color rgb="FF000000"/>
        <rFont val="等线"/>
        <family val="3"/>
        <charset val="134"/>
        <scheme val="minor"/>
      </rPr>
      <t>무료망가</t>
    </r>
  </si>
  <si>
    <r>
      <rPr>
        <sz val="9"/>
        <color rgb="FF000000"/>
        <rFont val="等线"/>
        <family val="3"/>
        <charset val="134"/>
        <scheme val="minor"/>
      </rPr>
      <t>무료몰카</t>
    </r>
  </si>
  <si>
    <r>
      <rPr>
        <sz val="9"/>
        <color rgb="FF000000"/>
        <rFont val="等线"/>
        <family val="3"/>
        <charset val="134"/>
        <scheme val="minor"/>
      </rPr>
      <t>무료성인</t>
    </r>
  </si>
  <si>
    <r>
      <rPr>
        <sz val="9"/>
        <color rgb="FF000000"/>
        <rFont val="等线"/>
        <family val="3"/>
        <charset val="134"/>
        <scheme val="minor"/>
      </rPr>
      <t>무료성인동영상</t>
    </r>
  </si>
  <si>
    <r>
      <rPr>
        <sz val="9"/>
        <color rgb="FF000000"/>
        <rFont val="等线"/>
        <family val="3"/>
        <charset val="134"/>
        <scheme val="minor"/>
      </rPr>
      <t>무료성인만화</t>
    </r>
  </si>
  <si>
    <r>
      <rPr>
        <sz val="9"/>
        <color rgb="FF000000"/>
        <rFont val="等线"/>
        <family val="3"/>
        <charset val="134"/>
        <scheme val="minor"/>
      </rPr>
      <t>무료성인방송</t>
    </r>
  </si>
  <si>
    <r>
      <rPr>
        <sz val="9"/>
        <color rgb="FF000000"/>
        <rFont val="等线"/>
        <family val="3"/>
        <charset val="134"/>
        <scheme val="minor"/>
      </rPr>
      <t>무료성인싸이트</t>
    </r>
  </si>
  <si>
    <r>
      <rPr>
        <sz val="9"/>
        <color rgb="FF000000"/>
        <rFont val="等线"/>
        <family val="3"/>
        <charset val="134"/>
        <scheme val="minor"/>
      </rPr>
      <t>무료성인엽기</t>
    </r>
  </si>
  <si>
    <r>
      <rPr>
        <sz val="9"/>
        <color rgb="FF000000"/>
        <rFont val="等线"/>
        <family val="3"/>
        <charset val="134"/>
        <scheme val="minor"/>
      </rPr>
      <t>무료성인영화</t>
    </r>
  </si>
  <si>
    <r>
      <rPr>
        <sz val="9"/>
        <color rgb="FF000000"/>
        <rFont val="等线"/>
        <family val="3"/>
        <charset val="134"/>
        <scheme val="minor"/>
      </rPr>
      <t>무료성인정보</t>
    </r>
  </si>
  <si>
    <r>
      <rPr>
        <sz val="9"/>
        <color rgb="FF000000"/>
        <rFont val="等线"/>
        <family val="3"/>
        <charset val="134"/>
        <scheme val="minor"/>
      </rPr>
      <t>무료섹스</t>
    </r>
  </si>
  <si>
    <r>
      <rPr>
        <sz val="9"/>
        <color rgb="FF000000"/>
        <rFont val="等线"/>
        <family val="3"/>
        <charset val="134"/>
        <scheme val="minor"/>
      </rPr>
      <t>무료섹스동영상</t>
    </r>
  </si>
  <si>
    <r>
      <rPr>
        <sz val="9"/>
        <color rgb="FF000000"/>
        <rFont val="等线"/>
        <family val="3"/>
        <charset val="134"/>
        <scheme val="minor"/>
      </rPr>
      <t>무료섹스사이트</t>
    </r>
  </si>
  <si>
    <r>
      <rPr>
        <sz val="9"/>
        <color rgb="FF000000"/>
        <rFont val="等线"/>
        <family val="3"/>
        <charset val="134"/>
        <scheme val="minor"/>
      </rPr>
      <t>무료야설</t>
    </r>
  </si>
  <si>
    <r>
      <rPr>
        <sz val="9"/>
        <color rgb="FF000000"/>
        <rFont val="等线"/>
        <family val="3"/>
        <charset val="134"/>
        <scheme val="minor"/>
      </rPr>
      <t>무료이벤트</t>
    </r>
  </si>
  <si>
    <r>
      <rPr>
        <sz val="9"/>
        <color rgb="FF000000"/>
        <rFont val="等线"/>
        <family val="3"/>
        <charset val="134"/>
        <scheme val="minor"/>
      </rPr>
      <t>무료인증</t>
    </r>
  </si>
  <si>
    <r>
      <rPr>
        <sz val="9"/>
        <color rgb="FF000000"/>
        <rFont val="等线"/>
        <family val="3"/>
        <charset val="134"/>
        <scheme val="minor"/>
      </rPr>
      <t>무료캐쉬</t>
    </r>
  </si>
  <si>
    <r>
      <rPr>
        <sz val="9"/>
        <color rgb="FF000000"/>
        <rFont val="等线"/>
        <family val="3"/>
        <charset val="134"/>
        <scheme val="minor"/>
      </rPr>
      <t>무료캐시</t>
    </r>
  </si>
  <si>
    <r>
      <rPr>
        <sz val="9"/>
        <color rgb="FF000000"/>
        <rFont val="等线"/>
        <family val="3"/>
        <charset val="134"/>
        <scheme val="minor"/>
      </rPr>
      <t>무료포르노</t>
    </r>
  </si>
  <si>
    <r>
      <rPr>
        <sz val="9"/>
        <color rgb="FF000000"/>
        <rFont val="等线"/>
        <family val="3"/>
        <charset val="134"/>
        <scheme val="minor"/>
      </rPr>
      <t>무료포르노동영상</t>
    </r>
  </si>
  <si>
    <r>
      <rPr>
        <sz val="9"/>
        <color rgb="FF000000"/>
        <rFont val="等线"/>
        <family val="3"/>
        <charset val="134"/>
        <scheme val="minor"/>
      </rPr>
      <t>무삭제</t>
    </r>
  </si>
  <si>
    <r>
      <rPr>
        <sz val="9"/>
        <color rgb="FF000000"/>
        <rFont val="等线"/>
        <family val="3"/>
        <charset val="134"/>
        <scheme val="minor"/>
      </rPr>
      <t>무삭제원판</t>
    </r>
  </si>
  <si>
    <r>
      <rPr>
        <sz val="9"/>
        <color rgb="FF000000"/>
        <rFont val="等线"/>
        <family val="3"/>
        <charset val="134"/>
        <scheme val="minor"/>
      </rPr>
      <t>무전망가</t>
    </r>
  </si>
  <si>
    <r>
      <rPr>
        <sz val="9"/>
        <color rgb="FF000000"/>
        <rFont val="等线"/>
        <family val="3"/>
        <charset val="134"/>
        <scheme val="minor"/>
      </rPr>
      <t>무한게정</t>
    </r>
  </si>
  <si>
    <r>
      <rPr>
        <sz val="9"/>
        <color rgb="FF000000"/>
        <rFont val="等线"/>
        <family val="3"/>
        <charset val="134"/>
        <scheme val="minor"/>
      </rPr>
      <t>무한계정</t>
    </r>
  </si>
  <si>
    <r>
      <rPr>
        <sz val="10"/>
        <color rgb="FF000000"/>
        <rFont val="等线"/>
        <family val="3"/>
        <charset val="134"/>
        <scheme val="minor"/>
      </rPr>
      <t>문죄인</t>
    </r>
  </si>
  <si>
    <r>
      <rPr>
        <sz val="9"/>
        <color rgb="FF000000"/>
        <rFont val="等线"/>
        <family val="3"/>
        <charset val="134"/>
        <scheme val="minor"/>
      </rPr>
      <t>물확뺄</t>
    </r>
  </si>
  <si>
    <r>
      <rPr>
        <sz val="9"/>
        <color rgb="FF000000"/>
        <rFont val="等线"/>
        <family val="3"/>
        <charset val="134"/>
        <scheme val="minor"/>
      </rPr>
      <t>뭐칀</t>
    </r>
  </si>
  <si>
    <r>
      <rPr>
        <sz val="9"/>
        <color rgb="FF000000"/>
        <rFont val="等线"/>
        <family val="3"/>
        <charset val="134"/>
        <scheme val="minor"/>
      </rPr>
      <t>뭐퀼래</t>
    </r>
  </si>
  <si>
    <r>
      <rPr>
        <sz val="9"/>
        <color rgb="FF000000"/>
        <rFont val="等线"/>
        <family val="3"/>
        <charset val="134"/>
        <scheme val="minor"/>
      </rPr>
      <t>뭐클래</t>
    </r>
  </si>
  <si>
    <r>
      <rPr>
        <sz val="9"/>
        <color rgb="FF000000"/>
        <rFont val="等线"/>
        <family val="3"/>
        <charset val="134"/>
        <scheme val="minor"/>
      </rPr>
      <t>뭬친</t>
    </r>
  </si>
  <si>
    <r>
      <rPr>
        <sz val="9"/>
        <color rgb="FF000000"/>
        <rFont val="等线"/>
        <family val="3"/>
        <charset val="134"/>
        <scheme val="minor"/>
      </rPr>
      <t>뭬친년</t>
    </r>
  </si>
  <si>
    <r>
      <rPr>
        <sz val="9"/>
        <color rgb="FF000000"/>
        <rFont val="等线"/>
        <family val="3"/>
        <charset val="134"/>
        <scheme val="minor"/>
      </rPr>
      <t>뭬친놈</t>
    </r>
  </si>
  <si>
    <r>
      <rPr>
        <sz val="9"/>
        <color rgb="FF000000"/>
        <rFont val="等线"/>
        <family val="3"/>
        <charset val="134"/>
        <scheme val="minor"/>
      </rPr>
      <t>뮈췬</t>
    </r>
  </si>
  <si>
    <r>
      <rPr>
        <sz val="9"/>
        <color rgb="FF000000"/>
        <rFont val="等线"/>
        <family val="3"/>
        <charset val="134"/>
        <scheme val="minor"/>
      </rPr>
      <t>뮈칀</t>
    </r>
  </si>
  <si>
    <r>
      <rPr>
        <sz val="9"/>
        <color rgb="FF000000"/>
        <rFont val="等线"/>
        <family val="3"/>
        <charset val="134"/>
        <scheme val="minor"/>
      </rPr>
      <t>뮈칀세끼</t>
    </r>
  </si>
  <si>
    <r>
      <rPr>
        <sz val="9"/>
        <color rgb="FF000000"/>
        <rFont val="等线"/>
        <family val="3"/>
        <charset val="134"/>
        <scheme val="minor"/>
      </rPr>
      <t>뮈칀세리</t>
    </r>
  </si>
  <si>
    <r>
      <rPr>
        <sz val="9"/>
        <color rgb="FF000000"/>
        <rFont val="等线"/>
        <family val="3"/>
        <charset val="134"/>
        <scheme val="minor"/>
      </rPr>
      <t>뮈칀세이</t>
    </r>
  </si>
  <si>
    <r>
      <rPr>
        <sz val="9"/>
        <color rgb="FF000000"/>
        <rFont val="等线"/>
        <family val="3"/>
        <charset val="134"/>
        <scheme val="minor"/>
      </rPr>
      <t>뮈칀섹끼</t>
    </r>
  </si>
  <si>
    <r>
      <rPr>
        <sz val="9"/>
        <color rgb="FF000000"/>
        <rFont val="等线"/>
        <family val="3"/>
        <charset val="134"/>
        <scheme val="minor"/>
      </rPr>
      <t>뮈칀쉐이</t>
    </r>
  </si>
  <si>
    <r>
      <rPr>
        <sz val="9"/>
        <color rgb="FF000000"/>
        <rFont val="等线"/>
        <family val="3"/>
        <charset val="134"/>
        <scheme val="minor"/>
      </rPr>
      <t>뮈친</t>
    </r>
  </si>
  <si>
    <r>
      <rPr>
        <sz val="9"/>
        <color rgb="FF000000"/>
        <rFont val="等线"/>
        <family val="3"/>
        <charset val="134"/>
        <scheme val="minor"/>
      </rPr>
      <t>뮈친년</t>
    </r>
  </si>
  <si>
    <r>
      <rPr>
        <sz val="9"/>
        <color rgb="FF000000"/>
        <rFont val="等线"/>
        <family val="3"/>
        <charset val="134"/>
        <scheme val="minor"/>
      </rPr>
      <t>뮈친놈</t>
    </r>
  </si>
  <si>
    <r>
      <rPr>
        <sz val="9"/>
        <color rgb="FF000000"/>
        <rFont val="等线"/>
        <family val="3"/>
        <charset val="134"/>
        <scheme val="minor"/>
      </rPr>
      <t>뮈친세리</t>
    </r>
  </si>
  <si>
    <r>
      <rPr>
        <sz val="9"/>
        <color rgb="FF000000"/>
        <rFont val="等线"/>
        <family val="3"/>
        <charset val="134"/>
        <scheme val="minor"/>
      </rPr>
      <t>뮈친세이</t>
    </r>
  </si>
  <si>
    <r>
      <rPr>
        <sz val="9"/>
        <color rgb="FF000000"/>
        <rFont val="等线"/>
        <family val="3"/>
        <charset val="134"/>
        <scheme val="minor"/>
      </rPr>
      <t>뮈친섹끼</t>
    </r>
  </si>
  <si>
    <r>
      <rPr>
        <sz val="9"/>
        <color rgb="FF000000"/>
        <rFont val="等线"/>
        <family val="3"/>
        <charset val="134"/>
        <scheme val="minor"/>
      </rPr>
      <t>뮈친섹이</t>
    </r>
  </si>
  <si>
    <r>
      <rPr>
        <sz val="9"/>
        <color rgb="FF000000"/>
        <rFont val="等线"/>
        <family val="3"/>
        <charset val="134"/>
        <scheme val="minor"/>
      </rPr>
      <t>뮈친쉑이</t>
    </r>
  </si>
  <si>
    <r>
      <rPr>
        <sz val="9"/>
        <color rgb="FF000000"/>
        <rFont val="等线"/>
        <family val="3"/>
        <charset val="134"/>
        <scheme val="minor"/>
      </rPr>
      <t>믜췬</t>
    </r>
  </si>
  <si>
    <r>
      <rPr>
        <sz val="9"/>
        <color rgb="FF000000"/>
        <rFont val="等线"/>
        <family val="3"/>
        <charset val="134"/>
        <scheme val="minor"/>
      </rPr>
      <t>믜칀</t>
    </r>
  </si>
  <si>
    <r>
      <rPr>
        <sz val="9"/>
        <color rgb="FF000000"/>
        <rFont val="等线"/>
        <family val="3"/>
        <charset val="134"/>
        <scheme val="minor"/>
      </rPr>
      <t>믜칑</t>
    </r>
  </si>
  <si>
    <r>
      <rPr>
        <sz val="9"/>
        <color rgb="FF000000"/>
        <rFont val="等线"/>
        <family val="3"/>
        <charset val="134"/>
        <scheme val="minor"/>
      </rPr>
      <t>믜친</t>
    </r>
  </si>
  <si>
    <r>
      <rPr>
        <sz val="9"/>
        <color rgb="FF000000"/>
        <rFont val="等线"/>
        <family val="3"/>
        <charset val="134"/>
        <scheme val="minor"/>
      </rPr>
      <t>믜칭</t>
    </r>
  </si>
  <si>
    <r>
      <rPr>
        <sz val="9"/>
        <color rgb="FF000000"/>
        <rFont val="等线"/>
        <family val="3"/>
        <charset val="134"/>
        <scheme val="minor"/>
      </rPr>
      <t>믜칭넘</t>
    </r>
  </si>
  <si>
    <r>
      <rPr>
        <sz val="9"/>
        <color rgb="FF000000"/>
        <rFont val="等线"/>
        <family val="3"/>
        <charset val="134"/>
        <scheme val="minor"/>
      </rPr>
      <t>믜튄</t>
    </r>
  </si>
  <si>
    <r>
      <rPr>
        <sz val="9"/>
        <color rgb="FF000000"/>
        <rFont val="等线"/>
        <family val="3"/>
        <charset val="134"/>
        <scheme val="minor"/>
      </rPr>
      <t>믜틘</t>
    </r>
  </si>
  <si>
    <r>
      <rPr>
        <sz val="9"/>
        <color rgb="FF000000"/>
        <rFont val="等线"/>
        <family val="3"/>
        <charset val="134"/>
        <scheme val="minor"/>
      </rPr>
      <t>믜틴</t>
    </r>
  </si>
  <si>
    <r>
      <rPr>
        <sz val="9"/>
        <color rgb="FF000000"/>
        <rFont val="等线"/>
        <family val="3"/>
        <charset val="134"/>
        <scheme val="minor"/>
      </rPr>
      <t>미국포르노</t>
    </r>
  </si>
  <si>
    <r>
      <rPr>
        <sz val="9"/>
        <color rgb="FF000000"/>
        <rFont val="等线"/>
        <family val="3"/>
        <charset val="134"/>
        <scheme val="minor"/>
      </rPr>
      <t>미뛴</t>
    </r>
  </si>
  <si>
    <r>
      <rPr>
        <sz val="9"/>
        <color rgb="FF000000"/>
        <rFont val="等线"/>
        <family val="3"/>
        <charset val="134"/>
        <scheme val="minor"/>
      </rPr>
      <t>미띤</t>
    </r>
  </si>
  <si>
    <r>
      <rPr>
        <sz val="9"/>
        <color rgb="FF000000"/>
        <rFont val="等线"/>
        <family val="3"/>
        <charset val="134"/>
        <scheme val="minor"/>
      </rPr>
      <t>미랄</t>
    </r>
  </si>
  <si>
    <r>
      <rPr>
        <sz val="9"/>
        <color rgb="FF000000"/>
        <rFont val="等线"/>
        <family val="3"/>
        <charset val="134"/>
        <scheme val="minor"/>
      </rPr>
      <t>미럴</t>
    </r>
  </si>
  <si>
    <r>
      <rPr>
        <sz val="9"/>
        <color rgb="FF000000"/>
        <rFont val="等线"/>
        <family val="3"/>
        <charset val="134"/>
        <scheme val="minor"/>
      </rPr>
      <t>미륀</t>
    </r>
  </si>
  <si>
    <r>
      <rPr>
        <sz val="9"/>
        <color rgb="FF000000"/>
        <rFont val="等线"/>
        <family val="3"/>
        <charset val="134"/>
        <scheme val="minor"/>
      </rPr>
      <t>미륀넘</t>
    </r>
  </si>
  <si>
    <r>
      <rPr>
        <sz val="9"/>
        <color rgb="FF000000"/>
        <rFont val="等线"/>
        <family val="3"/>
        <charset val="134"/>
        <scheme val="minor"/>
      </rPr>
      <t>미륀년</t>
    </r>
  </si>
  <si>
    <r>
      <rPr>
        <sz val="9"/>
        <color rgb="FF000000"/>
        <rFont val="等线"/>
        <family val="3"/>
        <charset val="134"/>
        <scheme val="minor"/>
      </rPr>
      <t>미륀놈</t>
    </r>
  </si>
  <si>
    <r>
      <rPr>
        <sz val="9"/>
        <color rgb="FF000000"/>
        <rFont val="等线"/>
        <family val="3"/>
        <charset val="134"/>
        <scheme val="minor"/>
      </rPr>
      <t>미린넘</t>
    </r>
  </si>
  <si>
    <r>
      <rPr>
        <sz val="9"/>
        <color rgb="FF000000"/>
        <rFont val="等线"/>
        <family val="3"/>
        <charset val="134"/>
        <scheme val="minor"/>
      </rPr>
      <t>미린년</t>
    </r>
  </si>
  <si>
    <r>
      <rPr>
        <sz val="9"/>
        <color rgb="FF000000"/>
        <rFont val="等线"/>
        <family val="3"/>
        <charset val="134"/>
        <scheme val="minor"/>
      </rPr>
      <t>미소녀섹스가이드</t>
    </r>
  </si>
  <si>
    <r>
      <rPr>
        <sz val="9"/>
        <color rgb="FF000000"/>
        <rFont val="等线"/>
        <family val="3"/>
        <charset val="134"/>
        <scheme val="minor"/>
      </rPr>
      <t>미스누드</t>
    </r>
  </si>
  <si>
    <r>
      <rPr>
        <sz val="9"/>
        <color rgb="FF000000"/>
        <rFont val="等线"/>
        <family val="3"/>
        <charset val="134"/>
        <scheme val="minor"/>
      </rPr>
      <t>미스터콘돔</t>
    </r>
  </si>
  <si>
    <r>
      <rPr>
        <sz val="9"/>
        <color rgb="FF000000"/>
        <rFont val="等线"/>
        <family val="3"/>
        <charset val="134"/>
        <scheme val="minor"/>
      </rPr>
      <t>미쎄스터</t>
    </r>
  </si>
  <si>
    <r>
      <rPr>
        <sz val="9"/>
        <color rgb="FF000000"/>
        <rFont val="等线"/>
        <family val="3"/>
        <charset val="134"/>
        <scheme val="minor"/>
      </rPr>
      <t>미씨촌</t>
    </r>
  </si>
  <si>
    <r>
      <rPr>
        <sz val="9"/>
        <color rgb="FF000000"/>
        <rFont val="等线"/>
        <family val="3"/>
        <charset val="134"/>
        <scheme val="minor"/>
      </rPr>
      <t>미이친</t>
    </r>
  </si>
  <si>
    <r>
      <rPr>
        <sz val="9"/>
        <color rgb="FF000000"/>
        <rFont val="等线"/>
        <family val="3"/>
        <charset val="134"/>
        <scheme val="minor"/>
      </rPr>
      <t>미제침략군</t>
    </r>
  </si>
  <si>
    <r>
      <rPr>
        <sz val="9"/>
        <color rgb="FF000000"/>
        <rFont val="等线"/>
        <family val="3"/>
        <charset val="134"/>
        <scheme val="minor"/>
      </rPr>
      <t>미진넘</t>
    </r>
  </si>
  <si>
    <r>
      <rPr>
        <sz val="9"/>
        <color rgb="FF000000"/>
        <rFont val="等线"/>
        <family val="3"/>
        <charset val="134"/>
        <scheme val="minor"/>
      </rPr>
      <t>미진놈</t>
    </r>
  </si>
  <si>
    <r>
      <rPr>
        <sz val="9"/>
        <color rgb="FF000000"/>
        <rFont val="等线"/>
        <family val="3"/>
        <charset val="134"/>
        <scheme val="minor"/>
      </rPr>
      <t>미찬놈</t>
    </r>
  </si>
  <si>
    <r>
      <rPr>
        <sz val="9"/>
        <color rgb="FF000000"/>
        <rFont val="等线"/>
        <family val="3"/>
        <charset val="134"/>
        <scheme val="minor"/>
      </rPr>
      <t>미천나</t>
    </r>
  </si>
  <si>
    <r>
      <rPr>
        <sz val="9"/>
        <color rgb="FF000000"/>
        <rFont val="等线"/>
        <family val="3"/>
        <charset val="134"/>
        <scheme val="minor"/>
      </rPr>
      <t>미첸년</t>
    </r>
  </si>
  <si>
    <r>
      <rPr>
        <sz val="9"/>
        <color rgb="FF000000"/>
        <rFont val="等线"/>
        <family val="3"/>
        <charset val="134"/>
        <scheme val="minor"/>
      </rPr>
      <t>미췐</t>
    </r>
  </si>
  <si>
    <r>
      <rPr>
        <sz val="9"/>
        <color rgb="FF000000"/>
        <rFont val="等线"/>
        <family val="3"/>
        <charset val="134"/>
        <scheme val="minor"/>
      </rPr>
      <t>미췐년</t>
    </r>
  </si>
  <si>
    <r>
      <rPr>
        <sz val="9"/>
        <color rgb="FF000000"/>
        <rFont val="等线"/>
        <family val="3"/>
        <charset val="134"/>
        <scheme val="minor"/>
      </rPr>
      <t>미췬넘</t>
    </r>
  </si>
  <si>
    <r>
      <rPr>
        <sz val="9"/>
        <color rgb="FF000000"/>
        <rFont val="等线"/>
        <family val="3"/>
        <charset val="134"/>
        <scheme val="minor"/>
      </rPr>
      <t>미췬년</t>
    </r>
  </si>
  <si>
    <r>
      <rPr>
        <sz val="9"/>
        <color rgb="FF000000"/>
        <rFont val="等线"/>
        <family val="3"/>
        <charset val="134"/>
        <scheme val="minor"/>
      </rPr>
      <t>미췬놈</t>
    </r>
  </si>
  <si>
    <r>
      <rPr>
        <sz val="9"/>
        <color rgb="FF000000"/>
        <rFont val="等线"/>
        <family val="3"/>
        <charset val="134"/>
        <scheme val="minor"/>
      </rPr>
      <t>미췬세끼</t>
    </r>
  </si>
  <si>
    <r>
      <rPr>
        <sz val="9"/>
        <color rgb="FF000000"/>
        <rFont val="等线"/>
        <family val="3"/>
        <charset val="134"/>
        <scheme val="minor"/>
      </rPr>
      <t>미췬세리</t>
    </r>
  </si>
  <si>
    <r>
      <rPr>
        <sz val="9"/>
        <color rgb="FF000000"/>
        <rFont val="等线"/>
        <family val="3"/>
        <charset val="134"/>
        <scheme val="minor"/>
      </rPr>
      <t>미췬세이</t>
    </r>
  </si>
  <si>
    <r>
      <rPr>
        <sz val="9"/>
        <color rgb="FF000000"/>
        <rFont val="等线"/>
        <family val="3"/>
        <charset val="134"/>
        <scheme val="minor"/>
      </rPr>
      <t>미췬쉐리</t>
    </r>
  </si>
  <si>
    <r>
      <rPr>
        <sz val="9"/>
        <color rgb="FF000000"/>
        <rFont val="等线"/>
        <family val="3"/>
        <charset val="134"/>
        <scheme val="minor"/>
      </rPr>
      <t>미췽</t>
    </r>
  </si>
  <si>
    <r>
      <rPr>
        <sz val="9"/>
        <color rgb="FF000000"/>
        <rFont val="等线"/>
        <family val="3"/>
        <charset val="134"/>
        <scheme val="minor"/>
      </rPr>
      <t>미츤</t>
    </r>
  </si>
  <si>
    <r>
      <rPr>
        <sz val="9"/>
        <color rgb="FF000000"/>
        <rFont val="等线"/>
        <family val="3"/>
        <charset val="134"/>
        <scheme val="minor"/>
      </rPr>
      <t>미칀</t>
    </r>
  </si>
  <si>
    <r>
      <rPr>
        <sz val="9"/>
        <color rgb="FF000000"/>
        <rFont val="等线"/>
        <family val="3"/>
        <charset val="134"/>
        <scheme val="minor"/>
      </rPr>
      <t>미칀년</t>
    </r>
  </si>
  <si>
    <r>
      <rPr>
        <sz val="9"/>
        <color rgb="FF000000"/>
        <rFont val="等线"/>
        <family val="3"/>
        <charset val="134"/>
        <scheme val="minor"/>
      </rPr>
      <t>미칀년아</t>
    </r>
  </si>
  <si>
    <r>
      <rPr>
        <sz val="9"/>
        <color rgb="FF000000"/>
        <rFont val="等线"/>
        <family val="3"/>
        <charset val="134"/>
        <scheme val="minor"/>
      </rPr>
      <t>미칀놈</t>
    </r>
  </si>
  <si>
    <r>
      <rPr>
        <sz val="9"/>
        <color rgb="FF000000"/>
        <rFont val="等线"/>
        <family val="3"/>
        <charset val="134"/>
        <scheme val="minor"/>
      </rPr>
      <t>미칑</t>
    </r>
  </si>
  <si>
    <r>
      <rPr>
        <sz val="9"/>
        <color rgb="FF000000"/>
        <rFont val="等线"/>
        <family val="3"/>
        <charset val="134"/>
        <scheme val="minor"/>
      </rPr>
      <t>미치넘</t>
    </r>
  </si>
  <si>
    <r>
      <rPr>
        <sz val="9"/>
        <color rgb="FF000000"/>
        <rFont val="等线"/>
        <family val="3"/>
        <charset val="134"/>
        <scheme val="minor"/>
      </rPr>
      <t>미치년</t>
    </r>
  </si>
  <si>
    <r>
      <rPr>
        <sz val="10"/>
        <rFont val="等线"/>
        <family val="3"/>
        <charset val="134"/>
        <scheme val="minor"/>
      </rPr>
      <t>미친</t>
    </r>
  </si>
  <si>
    <r>
      <rPr>
        <sz val="9"/>
        <color rgb="FF000000"/>
        <rFont val="等线"/>
        <family val="3"/>
        <charset val="134"/>
        <scheme val="minor"/>
      </rPr>
      <t>미친구녕</t>
    </r>
  </si>
  <si>
    <r>
      <rPr>
        <sz val="9"/>
        <color rgb="FF000000"/>
        <rFont val="等线"/>
        <family val="3"/>
        <charset val="134"/>
        <scheme val="minor"/>
      </rPr>
      <t>미친구멍</t>
    </r>
  </si>
  <si>
    <r>
      <rPr>
        <sz val="9"/>
        <color rgb="FF000000"/>
        <rFont val="等线"/>
        <family val="3"/>
        <charset val="134"/>
        <scheme val="minor"/>
      </rPr>
      <t>미친년</t>
    </r>
  </si>
  <si>
    <r>
      <rPr>
        <sz val="9"/>
        <color rgb="FF000000"/>
        <rFont val="等线"/>
        <family val="3"/>
        <charset val="134"/>
        <scheme val="minor"/>
      </rPr>
      <t>미친놈</t>
    </r>
  </si>
  <si>
    <r>
      <rPr>
        <sz val="9"/>
        <color rgb="FF000000"/>
        <rFont val="等线"/>
        <family val="3"/>
        <charset val="134"/>
        <scheme val="minor"/>
      </rPr>
      <t>미친뇬</t>
    </r>
  </si>
  <si>
    <r>
      <rPr>
        <sz val="9"/>
        <color rgb="FF000000"/>
        <rFont val="等线"/>
        <family val="3"/>
        <charset val="134"/>
        <scheme val="minor"/>
      </rPr>
      <t>미친뇸</t>
    </r>
  </si>
  <si>
    <r>
      <rPr>
        <sz val="9"/>
        <color rgb="FF000000"/>
        <rFont val="等线"/>
        <family val="3"/>
        <charset val="134"/>
        <scheme val="minor"/>
      </rPr>
      <t>미친뇽</t>
    </r>
  </si>
  <si>
    <r>
      <rPr>
        <sz val="9"/>
        <color rgb="FF000000"/>
        <rFont val="等线"/>
        <family val="3"/>
        <charset val="134"/>
        <scheme val="minor"/>
      </rPr>
      <t>미친새끼</t>
    </r>
  </si>
  <si>
    <r>
      <rPr>
        <sz val="9"/>
        <color rgb="FF000000"/>
        <rFont val="等线"/>
        <family val="3"/>
        <charset val="134"/>
        <scheme val="minor"/>
      </rPr>
      <t>미친씨부랄</t>
    </r>
  </si>
  <si>
    <r>
      <rPr>
        <sz val="9"/>
        <color rgb="FF000000"/>
        <rFont val="等线"/>
        <family val="3"/>
        <charset val="134"/>
        <scheme val="minor"/>
      </rPr>
      <t>미칫년</t>
    </r>
  </si>
  <si>
    <r>
      <rPr>
        <sz val="9"/>
        <color rgb="FF000000"/>
        <rFont val="等线"/>
        <family val="3"/>
        <charset val="134"/>
        <scheme val="minor"/>
      </rPr>
      <t>미튄</t>
    </r>
  </si>
  <si>
    <r>
      <rPr>
        <sz val="9"/>
        <color rgb="FF000000"/>
        <rFont val="等线"/>
        <family val="3"/>
        <charset val="134"/>
        <scheme val="minor"/>
      </rPr>
      <t>미튄넘</t>
    </r>
  </si>
  <si>
    <r>
      <rPr>
        <sz val="9"/>
        <color rgb="FF000000"/>
        <rFont val="等线"/>
        <family val="3"/>
        <charset val="134"/>
        <scheme val="minor"/>
      </rPr>
      <t>미튄년</t>
    </r>
  </si>
  <si>
    <r>
      <rPr>
        <sz val="9"/>
        <color rgb="FF000000"/>
        <rFont val="等线"/>
        <family val="3"/>
        <charset val="134"/>
        <scheme val="minor"/>
      </rPr>
      <t>미틘</t>
    </r>
  </si>
  <si>
    <r>
      <rPr>
        <sz val="9"/>
        <color rgb="FF000000"/>
        <rFont val="等线"/>
        <family val="3"/>
        <charset val="134"/>
        <scheme val="minor"/>
      </rPr>
      <t>미틘년</t>
    </r>
  </si>
  <si>
    <r>
      <rPr>
        <sz val="9"/>
        <color rgb="FF000000"/>
        <rFont val="等线"/>
        <family val="3"/>
        <charset val="134"/>
        <scheme val="minor"/>
      </rPr>
      <t>미틴것</t>
    </r>
  </si>
  <si>
    <r>
      <rPr>
        <sz val="9"/>
        <color rgb="FF000000"/>
        <rFont val="等线"/>
        <family val="3"/>
        <charset val="134"/>
        <scheme val="minor"/>
      </rPr>
      <t>미틴넘</t>
    </r>
  </si>
  <si>
    <r>
      <rPr>
        <sz val="9"/>
        <color rgb="FF000000"/>
        <rFont val="等线"/>
        <family val="3"/>
        <charset val="134"/>
        <scheme val="minor"/>
      </rPr>
      <t>미틴년</t>
    </r>
  </si>
  <si>
    <r>
      <rPr>
        <sz val="9"/>
        <color rgb="FF000000"/>
        <rFont val="等线"/>
        <family val="3"/>
        <charset val="134"/>
        <scheme val="minor"/>
      </rPr>
      <t>미틴놈</t>
    </r>
  </si>
  <si>
    <r>
      <rPr>
        <sz val="9"/>
        <color rgb="FF000000"/>
        <rFont val="等线"/>
        <family val="3"/>
        <charset val="134"/>
        <scheme val="minor"/>
      </rPr>
      <t>민셩야설</t>
    </r>
  </si>
  <si>
    <r>
      <rPr>
        <sz val="9"/>
        <color rgb="FF000000"/>
        <rFont val="等线"/>
        <family val="3"/>
        <charset val="134"/>
        <scheme val="minor"/>
      </rPr>
      <t>민셩야셜</t>
    </r>
  </si>
  <si>
    <r>
      <rPr>
        <sz val="9"/>
        <color rgb="FF000000"/>
        <rFont val="等线"/>
        <family val="3"/>
        <charset val="134"/>
        <scheme val="minor"/>
      </rPr>
      <t>민증위조</t>
    </r>
  </si>
  <si>
    <r>
      <rPr>
        <sz val="9"/>
        <color rgb="FF000000"/>
        <rFont val="等线"/>
        <family val="3"/>
        <charset val="134"/>
        <scheme val="minor"/>
      </rPr>
      <t>및친</t>
    </r>
  </si>
  <si>
    <r>
      <rPr>
        <sz val="9"/>
        <color rgb="FF000000"/>
        <rFont val="等线"/>
        <family val="3"/>
        <charset val="134"/>
        <scheme val="minor"/>
      </rPr>
      <t>밑구녕</t>
    </r>
  </si>
  <si>
    <r>
      <rPr>
        <sz val="9"/>
        <color rgb="FF000000"/>
        <rFont val="等线"/>
        <family val="3"/>
        <charset val="134"/>
        <scheme val="minor"/>
      </rPr>
      <t>밑구녕빨기</t>
    </r>
  </si>
  <si>
    <r>
      <rPr>
        <sz val="9"/>
        <color rgb="FF000000"/>
        <rFont val="等线"/>
        <family val="3"/>
        <charset val="134"/>
        <scheme val="minor"/>
      </rPr>
      <t>밑구멍</t>
    </r>
  </si>
  <si>
    <r>
      <rPr>
        <sz val="9"/>
        <color rgb="FF000000"/>
        <rFont val="等线"/>
        <family val="3"/>
        <charset val="134"/>
        <scheme val="minor"/>
      </rPr>
      <t>밑꾸녕</t>
    </r>
  </si>
  <si>
    <r>
      <rPr>
        <sz val="9"/>
        <color rgb="FF000000"/>
        <rFont val="等线"/>
        <family val="3"/>
        <charset val="134"/>
        <scheme val="minor"/>
      </rPr>
      <t>밑꾸뇽</t>
    </r>
  </si>
  <si>
    <r>
      <rPr>
        <sz val="9"/>
        <color rgb="FF000000"/>
        <rFont val="等线"/>
        <family val="3"/>
        <charset val="134"/>
        <scheme val="minor"/>
      </rPr>
      <t>밑창</t>
    </r>
  </si>
  <si>
    <r>
      <rPr>
        <sz val="9"/>
        <color rgb="FF000000"/>
        <rFont val="等线"/>
        <family val="3"/>
        <charset val="134"/>
        <scheme val="minor"/>
      </rPr>
      <t>밑친</t>
    </r>
  </si>
  <si>
    <r>
      <rPr>
        <sz val="9"/>
        <color rgb="FF000000"/>
        <rFont val="等线"/>
        <family val="3"/>
        <charset val="134"/>
        <scheme val="minor"/>
      </rPr>
      <t>밑친년</t>
    </r>
  </si>
  <si>
    <r>
      <rPr>
        <sz val="9"/>
        <color rgb="FF000000"/>
        <rFont val="等线"/>
        <family val="3"/>
        <charset val="134"/>
        <scheme val="minor"/>
      </rPr>
      <t>밑힌년</t>
    </r>
  </si>
  <si>
    <r>
      <rPr>
        <sz val="9"/>
        <color rgb="FF000000"/>
        <rFont val="等线"/>
        <family val="3"/>
        <charset val="134"/>
        <scheme val="minor"/>
      </rPr>
      <t>ㅂㅂㅏ</t>
    </r>
  </si>
  <si>
    <r>
      <rPr>
        <sz val="9"/>
        <color rgb="FF000000"/>
        <rFont val="等线"/>
        <family val="3"/>
        <charset val="134"/>
        <scheme val="minor"/>
      </rPr>
      <t>ㅂㅂㅏ구ㄹㅣ</t>
    </r>
  </si>
  <si>
    <r>
      <rPr>
        <sz val="9"/>
        <color rgb="FF000000"/>
        <rFont val="等线"/>
        <family val="3"/>
        <charset val="134"/>
        <scheme val="minor"/>
      </rPr>
      <t>ㅂㅂㅏ구리</t>
    </r>
  </si>
  <si>
    <r>
      <rPr>
        <sz val="9"/>
        <color rgb="FF000000"/>
        <rFont val="等线"/>
        <family val="3"/>
        <charset val="134"/>
        <scheme val="minor"/>
      </rPr>
      <t>ㅂㅈ</t>
    </r>
  </si>
  <si>
    <r>
      <rPr>
        <sz val="9"/>
        <color rgb="FF000000"/>
        <rFont val="等线"/>
        <family val="3"/>
        <charset val="134"/>
        <scheme val="minor"/>
      </rPr>
      <t>ㅂㅓ</t>
    </r>
  </si>
  <si>
    <r>
      <rPr>
        <sz val="9"/>
        <color rgb="FF000000"/>
        <rFont val="等线"/>
        <family val="3"/>
        <charset val="134"/>
        <scheme val="minor"/>
      </rPr>
      <t>ㅂㅓ즤</t>
    </r>
  </si>
  <si>
    <r>
      <rPr>
        <sz val="9"/>
        <color rgb="FF000000"/>
        <rFont val="等线"/>
        <family val="3"/>
        <charset val="134"/>
        <scheme val="minor"/>
      </rPr>
      <t>ㅂㅕㄴ</t>
    </r>
  </si>
  <si>
    <r>
      <rPr>
        <sz val="9"/>
        <color rgb="FF000000"/>
        <rFont val="等线"/>
        <family val="3"/>
        <charset val="134"/>
        <scheme val="minor"/>
      </rPr>
      <t>ㅂㅕㄴㅌㅐ</t>
    </r>
  </si>
  <si>
    <r>
      <rPr>
        <sz val="9"/>
        <color rgb="FF000000"/>
        <rFont val="等线"/>
        <family val="3"/>
        <charset val="134"/>
        <scheme val="minor"/>
      </rPr>
      <t>ㅂㅣㅇㅅㅣㄴ</t>
    </r>
  </si>
  <si>
    <r>
      <rPr>
        <sz val="9"/>
        <color rgb="FF000000"/>
        <rFont val="等线"/>
        <family val="3"/>
        <charset val="134"/>
        <scheme val="minor"/>
      </rPr>
      <t>바구리</t>
    </r>
  </si>
  <si>
    <r>
      <rPr>
        <sz val="9"/>
        <color rgb="FF000000"/>
        <rFont val="等线"/>
        <family val="3"/>
        <charset val="134"/>
        <scheme val="minor"/>
      </rPr>
      <t>바근가시네</t>
    </r>
  </si>
  <si>
    <r>
      <rPr>
        <sz val="9"/>
        <color rgb="FF000000"/>
        <rFont val="等线"/>
        <family val="3"/>
        <charset val="134"/>
        <scheme val="minor"/>
      </rPr>
      <t>워마</t>
    </r>
  </si>
  <si>
    <r>
      <rPr>
        <sz val="9"/>
        <color rgb="FF000000"/>
        <rFont val="等线"/>
        <family val="3"/>
        <charset val="134"/>
        <scheme val="minor"/>
      </rPr>
      <t>바미</t>
    </r>
  </si>
  <si>
    <r>
      <rPr>
        <sz val="9"/>
        <color rgb="FF000000"/>
        <rFont val="等线"/>
        <family val="3"/>
        <charset val="134"/>
        <scheme val="minor"/>
      </rPr>
      <t>바보</t>
    </r>
  </si>
  <si>
    <r>
      <rPr>
        <sz val="9"/>
        <color rgb="FF000000"/>
        <rFont val="等线"/>
        <family val="3"/>
        <charset val="134"/>
        <scheme val="minor"/>
      </rPr>
      <t>바보영자</t>
    </r>
  </si>
  <si>
    <r>
      <rPr>
        <sz val="9"/>
        <color rgb="FF000000"/>
        <rFont val="等线"/>
        <family val="3"/>
        <charset val="134"/>
        <scheme val="minor"/>
      </rPr>
      <t>바보운영자</t>
    </r>
  </si>
  <si>
    <r>
      <rPr>
        <sz val="9"/>
        <color rgb="FF000000"/>
        <rFont val="等线"/>
        <family val="3"/>
        <charset val="134"/>
        <scheme val="minor"/>
      </rPr>
      <t>바이브레이터</t>
    </r>
  </si>
  <si>
    <r>
      <rPr>
        <sz val="9"/>
        <color rgb="FF000000"/>
        <rFont val="等线"/>
        <family val="3"/>
        <charset val="134"/>
        <scheme val="minor"/>
      </rPr>
      <t>바이블블랙</t>
    </r>
  </si>
  <si>
    <r>
      <rPr>
        <sz val="9"/>
        <color rgb="FF000000"/>
        <rFont val="等线"/>
        <family val="3"/>
        <charset val="134"/>
        <scheme val="minor"/>
      </rPr>
      <t>바주카자지</t>
    </r>
  </si>
  <si>
    <r>
      <rPr>
        <sz val="9"/>
        <color rgb="FF000000"/>
        <rFont val="等线"/>
        <family val="3"/>
        <charset val="134"/>
        <scheme val="minor"/>
      </rPr>
      <t>바카라</t>
    </r>
  </si>
  <si>
    <r>
      <rPr>
        <sz val="9"/>
        <color rgb="FF000000"/>
        <rFont val="等线"/>
        <family val="3"/>
        <charset val="134"/>
        <scheme val="minor"/>
      </rPr>
      <t>박고빼고</t>
    </r>
  </si>
  <si>
    <r>
      <rPr>
        <sz val="9"/>
        <color rgb="FF000000"/>
        <rFont val="等线"/>
        <family val="3"/>
        <charset val="134"/>
        <scheme val="minor"/>
      </rPr>
      <t>박고싶고</t>
    </r>
  </si>
  <si>
    <r>
      <rPr>
        <sz val="9"/>
        <color rgb="FF000000"/>
        <rFont val="等线"/>
        <family val="3"/>
        <charset val="134"/>
        <scheme val="minor"/>
      </rPr>
      <t>박고싶다</t>
    </r>
  </si>
  <si>
    <r>
      <rPr>
        <sz val="9"/>
        <color rgb="FF000000"/>
        <rFont val="等线"/>
        <family val="3"/>
        <charset val="134"/>
        <scheme val="minor"/>
      </rPr>
      <t>박고싶퍼</t>
    </r>
  </si>
  <si>
    <r>
      <rPr>
        <sz val="9"/>
        <color rgb="FF000000"/>
        <rFont val="等线"/>
        <family val="3"/>
        <charset val="134"/>
        <scheme val="minor"/>
      </rPr>
      <t>박다</t>
    </r>
  </si>
  <si>
    <r>
      <rPr>
        <sz val="9"/>
        <color rgb="FF000000"/>
        <rFont val="等线"/>
        <family val="3"/>
        <charset val="134"/>
        <scheme val="minor"/>
      </rPr>
      <t>박아</t>
    </r>
  </si>
  <si>
    <r>
      <rPr>
        <sz val="9"/>
        <color rgb="FF000000"/>
        <rFont val="等线"/>
        <family val="3"/>
        <charset val="134"/>
        <scheme val="minor"/>
      </rPr>
      <t>박아줄게</t>
    </r>
  </si>
  <si>
    <r>
      <rPr>
        <sz val="9"/>
        <color rgb="FF000000"/>
        <rFont val="等线"/>
        <family val="3"/>
        <charset val="134"/>
        <scheme val="minor"/>
      </rPr>
      <t>박아줄께</t>
    </r>
  </si>
  <si>
    <r>
      <rPr>
        <sz val="9"/>
        <color rgb="FF000000"/>
        <rFont val="等线"/>
        <family val="3"/>
        <charset val="134"/>
        <scheme val="minor"/>
      </rPr>
      <t>박을께</t>
    </r>
  </si>
  <si>
    <r>
      <rPr>
        <sz val="9"/>
        <color rgb="FF000000"/>
        <rFont val="等线"/>
        <family val="3"/>
        <charset val="134"/>
        <scheme val="minor"/>
      </rPr>
      <t>박을년</t>
    </r>
  </si>
  <si>
    <r>
      <rPr>
        <sz val="9"/>
        <color rgb="FF000000"/>
        <rFont val="等线"/>
        <family val="3"/>
        <charset val="134"/>
        <scheme val="minor"/>
      </rPr>
      <t>박큐</t>
    </r>
  </si>
  <si>
    <r>
      <rPr>
        <sz val="9"/>
        <color rgb="FF000000"/>
        <rFont val="等线"/>
        <family val="3"/>
        <charset val="134"/>
        <scheme val="minor"/>
      </rPr>
      <t>밖에다쌀께</t>
    </r>
  </si>
  <si>
    <r>
      <rPr>
        <sz val="9"/>
        <color rgb="FF000000"/>
        <rFont val="等线"/>
        <family val="3"/>
        <charset val="134"/>
        <scheme val="minor"/>
      </rPr>
      <t>반공화국</t>
    </r>
  </si>
  <si>
    <r>
      <rPr>
        <sz val="10"/>
        <color rgb="FF000000"/>
        <rFont val="等线"/>
        <family val="3"/>
        <charset val="134"/>
        <scheme val="minor"/>
      </rPr>
      <t>반란</t>
    </r>
  </si>
  <si>
    <r>
      <rPr>
        <sz val="9"/>
        <color rgb="FF000000"/>
        <rFont val="等线"/>
        <family val="3"/>
        <charset val="134"/>
        <scheme val="minor"/>
      </rPr>
      <t>반일인민봉기일</t>
    </r>
  </si>
  <si>
    <r>
      <rPr>
        <sz val="9"/>
        <color rgb="FF000000"/>
        <rFont val="等线"/>
        <family val="3"/>
        <charset val="134"/>
        <scheme val="minor"/>
      </rPr>
      <t>발넘</t>
    </r>
  </si>
  <si>
    <r>
      <rPr>
        <sz val="9"/>
        <color rgb="FF000000"/>
        <rFont val="等线"/>
        <family val="3"/>
        <charset val="134"/>
        <scheme val="minor"/>
      </rPr>
      <t>발년</t>
    </r>
  </si>
  <si>
    <r>
      <rPr>
        <sz val="9"/>
        <color rgb="FF000000"/>
        <rFont val="等线"/>
        <family val="3"/>
        <charset val="134"/>
        <scheme val="minor"/>
      </rPr>
      <t>발정</t>
    </r>
  </si>
  <si>
    <r>
      <rPr>
        <sz val="10"/>
        <color rgb="FF000000"/>
        <rFont val="等线"/>
        <family val="3"/>
        <charset val="134"/>
        <scheme val="minor"/>
      </rPr>
      <t>방사능국</t>
    </r>
  </si>
  <si>
    <r>
      <rPr>
        <sz val="9"/>
        <color rgb="FF000000"/>
        <rFont val="等线"/>
        <family val="3"/>
        <charset val="134"/>
        <scheme val="minor"/>
      </rPr>
      <t>배갈라</t>
    </r>
  </si>
  <si>
    <r>
      <rPr>
        <sz val="9"/>
        <color rgb="FF000000"/>
        <rFont val="等线"/>
        <family val="3"/>
        <charset val="134"/>
        <scheme val="minor"/>
      </rPr>
      <t>배때지</t>
    </r>
  </si>
  <si>
    <r>
      <rPr>
        <sz val="9"/>
        <color rgb="FF000000"/>
        <rFont val="等线"/>
        <family val="3"/>
        <charset val="134"/>
        <scheme val="minor"/>
      </rPr>
      <t>배위에싸죠</t>
    </r>
  </si>
  <si>
    <r>
      <rPr>
        <sz val="9"/>
        <color rgb="FF000000"/>
        <rFont val="等线"/>
        <family val="3"/>
        <charset val="134"/>
        <scheme val="minor"/>
      </rPr>
      <t>배째라게세끼</t>
    </r>
  </si>
  <si>
    <r>
      <rPr>
        <sz val="9"/>
        <color rgb="FF000000"/>
        <rFont val="等线"/>
        <family val="3"/>
        <charset val="134"/>
        <scheme val="minor"/>
      </rPr>
      <t>백두산대국</t>
    </r>
  </si>
  <si>
    <r>
      <rPr>
        <sz val="9"/>
        <color rgb="FF000000"/>
        <rFont val="等线"/>
        <family val="3"/>
        <charset val="134"/>
        <scheme val="minor"/>
      </rPr>
      <t>백보디</t>
    </r>
  </si>
  <si>
    <r>
      <rPr>
        <sz val="9"/>
        <color rgb="FF000000"/>
        <rFont val="等线"/>
        <family val="3"/>
        <charset val="134"/>
        <scheme val="minor"/>
      </rPr>
      <t>백보지</t>
    </r>
  </si>
  <si>
    <r>
      <rPr>
        <sz val="9"/>
        <color rgb="FF000000"/>
        <rFont val="等线"/>
        <family val="3"/>
        <charset val="134"/>
        <scheme val="minor"/>
      </rPr>
      <t>밸년</t>
    </r>
  </si>
  <si>
    <r>
      <rPr>
        <sz val="9"/>
        <color rgb="FF000000"/>
        <rFont val="等线"/>
        <family val="3"/>
        <charset val="134"/>
        <scheme val="minor"/>
      </rPr>
      <t>밸놈</t>
    </r>
  </si>
  <si>
    <r>
      <rPr>
        <sz val="9"/>
        <color rgb="FF000000"/>
        <rFont val="等线"/>
        <family val="3"/>
        <charset val="134"/>
        <scheme val="minor"/>
      </rPr>
      <t>뱅쉰</t>
    </r>
  </si>
  <si>
    <r>
      <rPr>
        <sz val="9"/>
        <color rgb="FF000000"/>
        <rFont val="等线"/>
        <family val="3"/>
        <charset val="134"/>
        <scheme val="minor"/>
      </rPr>
      <t>뱅싄</t>
    </r>
  </si>
  <si>
    <r>
      <rPr>
        <sz val="9"/>
        <color rgb="FF000000"/>
        <rFont val="等线"/>
        <family val="3"/>
        <charset val="134"/>
        <scheme val="minor"/>
      </rPr>
      <t>뱅시인</t>
    </r>
  </si>
  <si>
    <r>
      <rPr>
        <sz val="9"/>
        <color rgb="FF000000"/>
        <rFont val="等线"/>
        <family val="3"/>
        <charset val="134"/>
        <scheme val="minor"/>
      </rPr>
      <t>뱅신</t>
    </r>
  </si>
  <si>
    <r>
      <rPr>
        <sz val="9"/>
        <color rgb="FF000000"/>
        <rFont val="等线"/>
        <family val="3"/>
        <charset val="134"/>
        <scheme val="minor"/>
      </rPr>
      <t>뱅신시키</t>
    </r>
  </si>
  <si>
    <r>
      <rPr>
        <sz val="9"/>
        <color rgb="FF000000"/>
        <rFont val="等线"/>
        <family val="3"/>
        <charset val="134"/>
        <scheme val="minor"/>
      </rPr>
      <t>뱅틴</t>
    </r>
  </si>
  <si>
    <r>
      <rPr>
        <sz val="9"/>
        <color rgb="FF000000"/>
        <rFont val="等线"/>
        <family val="3"/>
        <charset val="134"/>
        <scheme val="minor"/>
      </rPr>
      <t>뱡신</t>
    </r>
  </si>
  <si>
    <r>
      <rPr>
        <sz val="9"/>
        <color rgb="FF000000"/>
        <rFont val="等线"/>
        <family val="3"/>
        <charset val="134"/>
        <scheme val="minor"/>
      </rPr>
      <t>버그캐쉬</t>
    </r>
  </si>
  <si>
    <r>
      <rPr>
        <sz val="9"/>
        <color rgb="FF000000"/>
        <rFont val="等线"/>
        <family val="3"/>
        <charset val="134"/>
        <scheme val="minor"/>
      </rPr>
      <t>버그캐시</t>
    </r>
  </si>
  <si>
    <r>
      <rPr>
        <sz val="9"/>
        <color rgb="FF000000"/>
        <rFont val="等线"/>
        <family val="3"/>
        <charset val="134"/>
        <scheme val="minor"/>
      </rPr>
      <t>버그프로그램</t>
    </r>
  </si>
  <si>
    <r>
      <rPr>
        <sz val="9"/>
        <color rgb="FF000000"/>
        <rFont val="等线"/>
        <family val="3"/>
        <charset val="134"/>
        <scheme val="minor"/>
      </rPr>
      <t>버러지</t>
    </r>
  </si>
  <si>
    <r>
      <rPr>
        <sz val="9"/>
        <color rgb="FF000000"/>
        <rFont val="等线"/>
        <family val="3"/>
        <charset val="134"/>
        <scheme val="minor"/>
      </rPr>
      <t>버얼려서너어</t>
    </r>
  </si>
  <si>
    <r>
      <rPr>
        <sz val="9"/>
        <color rgb="FF000000"/>
        <rFont val="等线"/>
        <family val="3"/>
        <charset val="134"/>
        <scheme val="minor"/>
      </rPr>
      <t>버쥐</t>
    </r>
  </si>
  <si>
    <r>
      <rPr>
        <sz val="9"/>
        <color rgb="FF000000"/>
        <rFont val="等线"/>
        <family val="3"/>
        <charset val="134"/>
        <scheme val="minor"/>
      </rPr>
      <t>버즤</t>
    </r>
  </si>
  <si>
    <r>
      <rPr>
        <sz val="9"/>
        <color rgb="FF000000"/>
        <rFont val="等线"/>
        <family val="3"/>
        <charset val="134"/>
        <scheme val="minor"/>
      </rPr>
      <t>버즤나</t>
    </r>
  </si>
  <si>
    <r>
      <rPr>
        <sz val="10"/>
        <rFont val="等线"/>
        <family val="3"/>
        <charset val="134"/>
        <scheme val="minor"/>
      </rPr>
      <t>버지</t>
    </r>
  </si>
  <si>
    <r>
      <rPr>
        <sz val="9"/>
        <color rgb="FF000000"/>
        <rFont val="等线"/>
        <family val="3"/>
        <charset val="134"/>
        <scheme val="minor"/>
      </rPr>
      <t>버지구녕</t>
    </r>
  </si>
  <si>
    <r>
      <rPr>
        <sz val="9"/>
        <color rgb="FF000000"/>
        <rFont val="等线"/>
        <family val="3"/>
        <charset val="134"/>
        <scheme val="minor"/>
      </rPr>
      <t>버지구멍</t>
    </r>
  </si>
  <si>
    <r>
      <rPr>
        <sz val="9"/>
        <color rgb="FF000000"/>
        <rFont val="等线"/>
        <family val="3"/>
        <charset val="134"/>
        <scheme val="minor"/>
      </rPr>
      <t>버지냄새</t>
    </r>
  </si>
  <si>
    <r>
      <rPr>
        <sz val="9"/>
        <color rgb="FF000000"/>
        <rFont val="等线"/>
        <family val="3"/>
        <charset val="134"/>
        <scheme val="minor"/>
      </rPr>
      <t>버지따먹기</t>
    </r>
  </si>
  <si>
    <r>
      <rPr>
        <sz val="9"/>
        <color rgb="FF000000"/>
        <rFont val="等线"/>
        <family val="3"/>
        <charset val="134"/>
        <scheme val="minor"/>
      </rPr>
      <t>버지뚫어</t>
    </r>
  </si>
  <si>
    <r>
      <rPr>
        <sz val="9"/>
        <color rgb="FF000000"/>
        <rFont val="等线"/>
        <family val="3"/>
        <charset val="134"/>
        <scheme val="minor"/>
      </rPr>
      <t>버지뜨더</t>
    </r>
  </si>
  <si>
    <r>
      <rPr>
        <sz val="9"/>
        <color rgb="FF000000"/>
        <rFont val="等线"/>
        <family val="3"/>
        <charset val="134"/>
        <scheme val="minor"/>
      </rPr>
      <t>버지물</t>
    </r>
  </si>
  <si>
    <r>
      <rPr>
        <sz val="9"/>
        <color rgb="FF000000"/>
        <rFont val="等线"/>
        <family val="3"/>
        <charset val="134"/>
        <scheme val="minor"/>
      </rPr>
      <t>버지물마셔</t>
    </r>
  </si>
  <si>
    <r>
      <rPr>
        <sz val="9"/>
        <color rgb="FF000000"/>
        <rFont val="等线"/>
        <family val="3"/>
        <charset val="134"/>
        <scheme val="minor"/>
      </rPr>
      <t>버지벌렁벌렁</t>
    </r>
  </si>
  <si>
    <r>
      <rPr>
        <sz val="9"/>
        <color rgb="FF000000"/>
        <rFont val="等线"/>
        <family val="3"/>
        <charset val="134"/>
        <scheme val="minor"/>
      </rPr>
      <t>버지벌려</t>
    </r>
  </si>
  <si>
    <r>
      <rPr>
        <sz val="9"/>
        <color rgb="FF000000"/>
        <rFont val="等线"/>
        <family val="3"/>
        <charset val="134"/>
        <scheme val="minor"/>
      </rPr>
      <t>버지벌료</t>
    </r>
  </si>
  <si>
    <r>
      <rPr>
        <sz val="9"/>
        <color rgb="FF000000"/>
        <rFont val="等线"/>
        <family val="3"/>
        <charset val="134"/>
        <scheme val="minor"/>
      </rPr>
      <t>버지빨아</t>
    </r>
  </si>
  <si>
    <r>
      <rPr>
        <sz val="9"/>
        <color rgb="FF000000"/>
        <rFont val="等线"/>
        <family val="3"/>
        <charset val="134"/>
        <scheme val="minor"/>
      </rPr>
      <t>버지빨어</t>
    </r>
  </si>
  <si>
    <r>
      <rPr>
        <sz val="9"/>
        <color rgb="FF000000"/>
        <rFont val="等线"/>
        <family val="3"/>
        <charset val="134"/>
        <scheme val="minor"/>
      </rPr>
      <t>버지썰어</t>
    </r>
  </si>
  <si>
    <r>
      <rPr>
        <sz val="9"/>
        <color rgb="FF000000"/>
        <rFont val="等线"/>
        <family val="3"/>
        <charset val="134"/>
        <scheme val="minor"/>
      </rPr>
      <t>버지쑤셔</t>
    </r>
  </si>
  <si>
    <r>
      <rPr>
        <sz val="9"/>
        <color rgb="FF000000"/>
        <rFont val="等线"/>
        <family val="3"/>
        <charset val="134"/>
        <scheme val="minor"/>
      </rPr>
      <t>버지털</t>
    </r>
  </si>
  <si>
    <r>
      <rPr>
        <sz val="9"/>
        <color rgb="FF000000"/>
        <rFont val="等线"/>
        <family val="3"/>
        <charset val="134"/>
        <scheme val="minor"/>
      </rPr>
      <t>버지핧아</t>
    </r>
  </si>
  <si>
    <r>
      <rPr>
        <sz val="9"/>
        <color rgb="FF000000"/>
        <rFont val="等线"/>
        <family val="3"/>
        <charset val="134"/>
        <scheme val="minor"/>
      </rPr>
      <t>버짓물</t>
    </r>
  </si>
  <si>
    <r>
      <rPr>
        <sz val="9"/>
        <color rgb="FF000000"/>
        <rFont val="等线"/>
        <family val="3"/>
        <charset val="134"/>
        <scheme val="minor"/>
      </rPr>
      <t>버짓물마셔</t>
    </r>
  </si>
  <si>
    <r>
      <rPr>
        <sz val="9"/>
        <color rgb="FF000000"/>
        <rFont val="等线"/>
        <family val="3"/>
        <charset val="134"/>
        <scheme val="minor"/>
      </rPr>
      <t>벅쿠</t>
    </r>
  </si>
  <si>
    <r>
      <rPr>
        <sz val="9"/>
        <color rgb="FF000000"/>
        <rFont val="等线"/>
        <family val="3"/>
        <charset val="134"/>
        <scheme val="minor"/>
      </rPr>
      <t>벅큐</t>
    </r>
  </si>
  <si>
    <r>
      <rPr>
        <sz val="9"/>
        <color rgb="FF000000"/>
        <rFont val="等线"/>
        <family val="3"/>
        <charset val="134"/>
        <scheme val="minor"/>
      </rPr>
      <t>번개남</t>
    </r>
  </si>
  <si>
    <r>
      <rPr>
        <sz val="9"/>
        <color rgb="FF000000"/>
        <rFont val="等线"/>
        <family val="3"/>
        <charset val="134"/>
        <scheme val="minor"/>
      </rPr>
      <t>번개섹스</t>
    </r>
  </si>
  <si>
    <r>
      <rPr>
        <sz val="9"/>
        <color rgb="FF000000"/>
        <rFont val="等线"/>
        <family val="3"/>
        <charset val="134"/>
        <scheme val="minor"/>
      </rPr>
      <t>번색</t>
    </r>
  </si>
  <si>
    <r>
      <rPr>
        <sz val="9"/>
        <color rgb="FF000000"/>
        <rFont val="等线"/>
        <family val="3"/>
        <charset val="134"/>
        <scheme val="minor"/>
      </rPr>
      <t>번섹</t>
    </r>
  </si>
  <si>
    <r>
      <rPr>
        <sz val="9"/>
        <color rgb="FF000000"/>
        <rFont val="等线"/>
        <family val="3"/>
        <charset val="134"/>
        <scheme val="minor"/>
      </rPr>
      <t>번쌕</t>
    </r>
  </si>
  <si>
    <r>
      <rPr>
        <sz val="9"/>
        <color rgb="FF000000"/>
        <rFont val="等线"/>
        <family val="3"/>
        <charset val="134"/>
        <scheme val="minor"/>
      </rPr>
      <t>번쎅</t>
    </r>
  </si>
  <si>
    <r>
      <rPr>
        <sz val="9"/>
        <color rgb="FF000000"/>
        <rFont val="等线"/>
        <family val="3"/>
        <charset val="134"/>
        <scheme val="minor"/>
      </rPr>
      <t>벌기</t>
    </r>
  </si>
  <si>
    <r>
      <rPr>
        <sz val="9"/>
        <color rgb="FF000000"/>
        <rFont val="等线"/>
        <family val="3"/>
        <charset val="134"/>
        <scheme val="minor"/>
      </rPr>
      <t>벌렁거려</t>
    </r>
  </si>
  <si>
    <r>
      <rPr>
        <sz val="9"/>
        <color rgb="FF000000"/>
        <rFont val="等线"/>
        <family val="3"/>
        <charset val="134"/>
        <scheme val="minor"/>
      </rPr>
      <t>벌려</t>
    </r>
  </si>
  <si>
    <r>
      <rPr>
        <sz val="9"/>
        <color rgb="FF000000"/>
        <rFont val="等线"/>
        <family val="3"/>
        <charset val="134"/>
        <scheme val="minor"/>
      </rPr>
      <t>벌려봐</t>
    </r>
  </si>
  <si>
    <r>
      <rPr>
        <sz val="9"/>
        <color rgb="FF000000"/>
        <rFont val="等线"/>
        <family val="3"/>
        <charset val="134"/>
        <scheme val="minor"/>
      </rPr>
      <t>벌릴여자</t>
    </r>
  </si>
  <si>
    <r>
      <rPr>
        <sz val="9"/>
        <color rgb="FF000000"/>
        <rFont val="等线"/>
        <family val="3"/>
        <charset val="134"/>
        <scheme val="minor"/>
      </rPr>
      <t>벌바</t>
    </r>
  </si>
  <si>
    <r>
      <rPr>
        <sz val="9"/>
        <color rgb="FF000000"/>
        <rFont val="等线"/>
        <family val="3"/>
        <charset val="134"/>
        <scheme val="minor"/>
      </rPr>
      <t>벌창같은년</t>
    </r>
  </si>
  <si>
    <r>
      <rPr>
        <sz val="9"/>
        <color rgb="FF000000"/>
        <rFont val="等线"/>
        <family val="3"/>
        <charset val="134"/>
        <scheme val="minor"/>
      </rPr>
      <t>벗겨보니그날</t>
    </r>
  </si>
  <si>
    <r>
      <rPr>
        <sz val="9"/>
        <color rgb="FF000000"/>
        <rFont val="等线"/>
        <family val="3"/>
        <charset val="134"/>
        <scheme val="minor"/>
      </rPr>
      <t>벗겨보니남자</t>
    </r>
  </si>
  <si>
    <r>
      <rPr>
        <sz val="9"/>
        <color rgb="FF000000"/>
        <rFont val="等线"/>
        <family val="3"/>
        <charset val="134"/>
        <scheme val="minor"/>
      </rPr>
      <t>벗겨보니내딸</t>
    </r>
  </si>
  <si>
    <r>
      <rPr>
        <sz val="9"/>
        <color rgb="FF000000"/>
        <rFont val="等线"/>
        <family val="3"/>
        <charset val="134"/>
        <scheme val="minor"/>
      </rPr>
      <t>벗겨보니숙모</t>
    </r>
  </si>
  <si>
    <r>
      <rPr>
        <sz val="9"/>
        <color rgb="FF000000"/>
        <rFont val="等线"/>
        <family val="3"/>
        <charset val="134"/>
        <scheme val="minor"/>
      </rPr>
      <t>벗겨보니처재</t>
    </r>
  </si>
  <si>
    <r>
      <rPr>
        <sz val="9"/>
        <color rgb="FF000000"/>
        <rFont val="等线"/>
        <family val="3"/>
        <charset val="134"/>
        <scheme val="minor"/>
      </rPr>
      <t>벗겨보니처제</t>
    </r>
  </si>
  <si>
    <r>
      <rPr>
        <sz val="9"/>
        <color rgb="FF000000"/>
        <rFont val="等线"/>
        <family val="3"/>
        <charset val="134"/>
        <scheme val="minor"/>
      </rPr>
      <t>벗겨보니형수</t>
    </r>
  </si>
  <si>
    <r>
      <rPr>
        <sz val="9"/>
        <color rgb="FF000000"/>
        <rFont val="等线"/>
        <family val="3"/>
        <charset val="134"/>
        <scheme val="minor"/>
      </rPr>
      <t>벗고</t>
    </r>
  </si>
  <si>
    <r>
      <rPr>
        <sz val="9"/>
        <color rgb="FF000000"/>
        <rFont val="等线"/>
        <family val="3"/>
        <charset val="134"/>
        <scheme val="minor"/>
      </rPr>
      <t>벗기전인그녀</t>
    </r>
  </si>
  <si>
    <r>
      <rPr>
        <sz val="9"/>
        <color rgb="FF000000"/>
        <rFont val="等线"/>
        <family val="3"/>
        <charset val="134"/>
        <scheme val="minor"/>
      </rPr>
      <t>벗어</t>
    </r>
  </si>
  <si>
    <r>
      <rPr>
        <sz val="9"/>
        <color rgb="FF000000"/>
        <rFont val="等线"/>
        <family val="3"/>
        <charset val="134"/>
        <scheme val="minor"/>
      </rPr>
      <t>벗은몸</t>
    </r>
  </si>
  <si>
    <r>
      <rPr>
        <sz val="9"/>
        <color rgb="FF000000"/>
        <rFont val="等线"/>
        <family val="3"/>
        <charset val="134"/>
        <scheme val="minor"/>
      </rPr>
      <t>벗을</t>
    </r>
  </si>
  <si>
    <r>
      <rPr>
        <sz val="10"/>
        <rFont val="等线"/>
        <family val="3"/>
        <charset val="134"/>
        <scheme val="minor"/>
      </rPr>
      <t>벙개</t>
    </r>
  </si>
  <si>
    <r>
      <rPr>
        <sz val="9"/>
        <color rgb="FF000000"/>
        <rFont val="等线"/>
        <family val="3"/>
        <charset val="134"/>
        <scheme val="minor"/>
      </rPr>
      <t>벙개남</t>
    </r>
  </si>
  <si>
    <r>
      <rPr>
        <sz val="9"/>
        <color rgb="FF000000"/>
        <rFont val="等线"/>
        <family val="3"/>
        <charset val="134"/>
        <scheme val="minor"/>
      </rPr>
      <t>벙섹</t>
    </r>
  </si>
  <si>
    <r>
      <rPr>
        <sz val="9"/>
        <color rgb="FF000000"/>
        <rFont val="等线"/>
        <family val="3"/>
        <charset val="134"/>
        <scheme val="minor"/>
      </rPr>
      <t>벙신</t>
    </r>
  </si>
  <si>
    <r>
      <rPr>
        <sz val="10"/>
        <color rgb="FF000000"/>
        <rFont val="等线"/>
        <family val="3"/>
        <charset val="134"/>
        <scheme val="minor"/>
      </rPr>
      <t>베충</t>
    </r>
  </si>
  <si>
    <r>
      <rPr>
        <sz val="10"/>
        <color rgb="FF000000"/>
        <rFont val="等线"/>
        <family val="3"/>
        <charset val="134"/>
        <scheme val="minor"/>
      </rPr>
      <t>베충이</t>
    </r>
  </si>
  <si>
    <r>
      <rPr>
        <sz val="10"/>
        <color rgb="FF000000"/>
        <rFont val="等线"/>
        <family val="3"/>
        <charset val="134"/>
        <scheme val="minor"/>
      </rPr>
      <t>베츙이</t>
    </r>
  </si>
  <si>
    <r>
      <rPr>
        <sz val="9"/>
        <color rgb="FF000000"/>
        <rFont val="等线"/>
        <family val="3"/>
        <charset val="134"/>
        <scheme val="minor"/>
      </rPr>
      <t>벨년</t>
    </r>
  </si>
  <si>
    <r>
      <rPr>
        <sz val="9"/>
        <color rgb="FF000000"/>
        <rFont val="等线"/>
        <family val="3"/>
        <charset val="134"/>
        <scheme val="minor"/>
      </rPr>
      <t>벨놈</t>
    </r>
  </si>
  <si>
    <r>
      <rPr>
        <sz val="9"/>
        <color rgb="FF000000"/>
        <rFont val="等线"/>
        <family val="3"/>
        <charset val="134"/>
        <scheme val="minor"/>
      </rPr>
      <t>벵쉰</t>
    </r>
  </si>
  <si>
    <r>
      <rPr>
        <sz val="9"/>
        <color rgb="FF000000"/>
        <rFont val="等线"/>
        <family val="3"/>
        <charset val="134"/>
        <scheme val="minor"/>
      </rPr>
      <t>벵싄</t>
    </r>
  </si>
  <si>
    <r>
      <rPr>
        <sz val="9"/>
        <color rgb="FF000000"/>
        <rFont val="等线"/>
        <family val="3"/>
        <charset val="134"/>
        <scheme val="minor"/>
      </rPr>
      <t>벵시</t>
    </r>
  </si>
  <si>
    <r>
      <rPr>
        <sz val="9"/>
        <color rgb="FF000000"/>
        <rFont val="等线"/>
        <family val="3"/>
        <charset val="134"/>
        <scheme val="minor"/>
      </rPr>
      <t>벵신</t>
    </r>
  </si>
  <si>
    <r>
      <rPr>
        <sz val="9"/>
        <color rgb="FF000000"/>
        <rFont val="等线"/>
        <family val="3"/>
        <charset val="134"/>
        <scheme val="minor"/>
      </rPr>
      <t>벵틴</t>
    </r>
  </si>
  <si>
    <r>
      <rPr>
        <sz val="9"/>
        <color rgb="FF000000"/>
        <rFont val="等线"/>
        <family val="3"/>
        <charset val="134"/>
        <scheme val="minor"/>
      </rPr>
      <t>벼언</t>
    </r>
  </si>
  <si>
    <r>
      <rPr>
        <sz val="9"/>
        <color rgb="FF000000"/>
        <rFont val="等线"/>
        <family val="3"/>
        <charset val="134"/>
        <scheme val="minor"/>
      </rPr>
      <t>벼언태</t>
    </r>
  </si>
  <si>
    <r>
      <rPr>
        <sz val="9"/>
        <color rgb="FF000000"/>
        <rFont val="等线"/>
        <family val="3"/>
        <charset val="134"/>
        <scheme val="minor"/>
      </rPr>
      <t>벼언테</t>
    </r>
  </si>
  <si>
    <r>
      <rPr>
        <sz val="9"/>
        <color rgb="FF000000"/>
        <rFont val="等线"/>
        <family val="3"/>
        <charset val="134"/>
        <scheme val="minor"/>
      </rPr>
      <t>벼엉시나</t>
    </r>
  </si>
  <si>
    <r>
      <rPr>
        <sz val="9"/>
        <color rgb="FF000000"/>
        <rFont val="等线"/>
        <family val="3"/>
        <charset val="134"/>
        <scheme val="minor"/>
      </rPr>
      <t>벼엉시이</t>
    </r>
  </si>
  <si>
    <r>
      <rPr>
        <sz val="9"/>
        <color rgb="FF000000"/>
        <rFont val="等线"/>
        <family val="3"/>
        <charset val="134"/>
        <scheme val="minor"/>
      </rPr>
      <t>벼엉신</t>
    </r>
  </si>
  <si>
    <r>
      <rPr>
        <sz val="9"/>
        <color rgb="FF000000"/>
        <rFont val="等线"/>
        <family val="3"/>
        <charset val="134"/>
        <scheme val="minor"/>
      </rPr>
      <t>벼잉신</t>
    </r>
  </si>
  <si>
    <r>
      <rPr>
        <sz val="9"/>
        <color rgb="FF000000"/>
        <rFont val="等线"/>
        <family val="3"/>
        <charset val="134"/>
        <scheme val="minor"/>
      </rPr>
      <t>변</t>
    </r>
    <r>
      <rPr>
        <sz val="9"/>
        <color rgb="FF000000"/>
        <rFont val="等线"/>
        <family val="3"/>
        <charset val="134"/>
        <scheme val="minor"/>
      </rPr>
      <t>GIR</t>
    </r>
  </si>
  <si>
    <r>
      <rPr>
        <sz val="9"/>
        <color rgb="FF000000"/>
        <rFont val="等线"/>
        <family val="3"/>
        <charset val="134"/>
        <scheme val="minor"/>
      </rPr>
      <t>변</t>
    </r>
    <r>
      <rPr>
        <sz val="9"/>
        <color rgb="FF000000"/>
        <rFont val="等线"/>
        <family val="3"/>
        <charset val="134"/>
        <scheme val="minor"/>
      </rPr>
      <t>GIRL</t>
    </r>
  </si>
  <si>
    <r>
      <rPr>
        <sz val="9"/>
        <color rgb="FF000000"/>
        <rFont val="等线"/>
        <family val="3"/>
        <charset val="134"/>
        <scheme val="minor"/>
      </rPr>
      <t>변</t>
    </r>
    <r>
      <rPr>
        <sz val="9"/>
        <color rgb="FF000000"/>
        <rFont val="等线"/>
        <family val="3"/>
        <charset val="134"/>
        <scheme val="minor"/>
      </rPr>
      <t>O</t>
    </r>
  </si>
  <si>
    <r>
      <rPr>
        <sz val="9"/>
        <color rgb="FF000000"/>
        <rFont val="等线"/>
        <family val="3"/>
        <charset val="134"/>
        <scheme val="minor"/>
      </rPr>
      <t>변</t>
    </r>
    <r>
      <rPr>
        <sz val="9"/>
        <color rgb="FF000000"/>
        <rFont val="等线"/>
        <family val="3"/>
        <charset val="134"/>
        <scheme val="minor"/>
      </rPr>
      <t>T</t>
    </r>
  </si>
  <si>
    <r>
      <rPr>
        <sz val="9"/>
        <color rgb="FF000000"/>
        <rFont val="等线"/>
        <family val="3"/>
        <charset val="134"/>
        <scheme val="minor"/>
      </rPr>
      <t>변</t>
    </r>
    <r>
      <rPr>
        <sz val="9"/>
        <color rgb="FF000000"/>
        <rFont val="等线"/>
        <family val="3"/>
        <charset val="134"/>
        <scheme val="minor"/>
      </rPr>
      <t>YOU</t>
    </r>
    <r>
      <rPr>
        <sz val="9"/>
        <color rgb="FF000000"/>
        <rFont val="等线"/>
        <family val="3"/>
        <charset val="134"/>
        <scheme val="minor"/>
      </rPr>
      <t>녀</t>
    </r>
  </si>
  <si>
    <r>
      <rPr>
        <sz val="9"/>
        <color rgb="FF000000"/>
        <rFont val="等线"/>
        <family val="3"/>
        <charset val="134"/>
        <scheme val="minor"/>
      </rPr>
      <t>변견</t>
    </r>
  </si>
  <si>
    <r>
      <rPr>
        <sz val="10"/>
        <color rgb="FF000000"/>
        <rFont val="等线"/>
        <family val="3"/>
        <charset val="134"/>
        <scheme val="minor"/>
      </rPr>
      <t>변땅크</t>
    </r>
  </si>
  <si>
    <r>
      <rPr>
        <sz val="9"/>
        <color rgb="FF000000"/>
        <rFont val="等线"/>
        <family val="3"/>
        <charset val="134"/>
        <scheme val="minor"/>
      </rPr>
      <t>변섹</t>
    </r>
  </si>
  <si>
    <r>
      <rPr>
        <sz val="9"/>
        <color rgb="FF000000"/>
        <rFont val="等线"/>
        <family val="3"/>
        <charset val="134"/>
        <scheme val="minor"/>
      </rPr>
      <t>볍신</t>
    </r>
  </si>
  <si>
    <r>
      <rPr>
        <sz val="9"/>
        <color rgb="FF000000"/>
        <rFont val="等线"/>
        <family val="3"/>
        <charset val="134"/>
        <scheme val="minor"/>
      </rPr>
      <t>병닥</t>
    </r>
  </si>
  <si>
    <r>
      <rPr>
        <sz val="9"/>
        <color rgb="FF000000"/>
        <rFont val="等线"/>
        <family val="3"/>
        <charset val="134"/>
        <scheme val="minor"/>
      </rPr>
      <t>병딘</t>
    </r>
  </si>
  <si>
    <r>
      <rPr>
        <sz val="9"/>
        <color rgb="FF000000"/>
        <rFont val="等线"/>
        <family val="3"/>
        <charset val="134"/>
        <scheme val="minor"/>
      </rPr>
      <t>병따</t>
    </r>
  </si>
  <si>
    <r>
      <rPr>
        <sz val="9"/>
        <color rgb="FF000000"/>
        <rFont val="等线"/>
        <family val="3"/>
        <charset val="134"/>
        <scheme val="minor"/>
      </rPr>
      <t>병딱</t>
    </r>
  </si>
  <si>
    <r>
      <rPr>
        <sz val="9"/>
        <color rgb="FF000000"/>
        <rFont val="等线"/>
        <family val="3"/>
        <charset val="134"/>
        <scheme val="minor"/>
      </rPr>
      <t>병딲</t>
    </r>
  </si>
  <si>
    <r>
      <rPr>
        <sz val="9"/>
        <color rgb="FF000000"/>
        <rFont val="等线"/>
        <family val="3"/>
        <charset val="134"/>
        <scheme val="minor"/>
      </rPr>
      <t>병띤</t>
    </r>
  </si>
  <si>
    <r>
      <rPr>
        <sz val="9"/>
        <color rgb="FF000000"/>
        <rFont val="等线"/>
        <family val="3"/>
        <charset val="134"/>
        <scheme val="minor"/>
      </rPr>
      <t>병삼</t>
    </r>
  </si>
  <si>
    <r>
      <rPr>
        <sz val="9"/>
        <color rgb="FF000000"/>
        <rFont val="等线"/>
        <family val="3"/>
        <charset val="134"/>
        <scheme val="minor"/>
      </rPr>
      <t>병순</t>
    </r>
  </si>
  <si>
    <r>
      <rPr>
        <sz val="9"/>
        <color rgb="FF000000"/>
        <rFont val="等线"/>
        <family val="3"/>
        <charset val="134"/>
        <scheme val="minor"/>
      </rPr>
      <t>병쉔</t>
    </r>
  </si>
  <si>
    <r>
      <rPr>
        <sz val="9"/>
        <color rgb="FF000000"/>
        <rFont val="等线"/>
        <family val="3"/>
        <charset val="134"/>
        <scheme val="minor"/>
      </rPr>
      <t>병쉬</t>
    </r>
  </si>
  <si>
    <r>
      <rPr>
        <sz val="9"/>
        <color rgb="FF000000"/>
        <rFont val="等线"/>
        <family val="3"/>
        <charset val="134"/>
        <scheme val="minor"/>
      </rPr>
      <t>병쉰</t>
    </r>
  </si>
  <si>
    <r>
      <rPr>
        <sz val="9"/>
        <color rgb="FF000000"/>
        <rFont val="等线"/>
        <family val="3"/>
        <charset val="134"/>
        <scheme val="minor"/>
      </rPr>
      <t>병싀</t>
    </r>
  </si>
  <si>
    <r>
      <rPr>
        <sz val="9"/>
        <color rgb="FF000000"/>
        <rFont val="等线"/>
        <family val="3"/>
        <charset val="134"/>
        <scheme val="minor"/>
      </rPr>
      <t>병싄</t>
    </r>
  </si>
  <si>
    <r>
      <rPr>
        <sz val="9"/>
        <color rgb="FF000000"/>
        <rFont val="等线"/>
        <family val="3"/>
        <charset val="134"/>
        <scheme val="minor"/>
      </rPr>
      <t>병싄아</t>
    </r>
  </si>
  <si>
    <r>
      <rPr>
        <sz val="9"/>
        <color rgb="FF000000"/>
        <rFont val="等线"/>
        <family val="3"/>
        <charset val="134"/>
        <scheme val="minor"/>
      </rPr>
      <t>병시</t>
    </r>
  </si>
  <si>
    <r>
      <rPr>
        <sz val="9"/>
        <color rgb="FF000000"/>
        <rFont val="等线"/>
        <family val="3"/>
        <charset val="134"/>
        <scheme val="minor"/>
      </rPr>
      <t>병시간은놈</t>
    </r>
  </si>
  <si>
    <r>
      <rPr>
        <sz val="9"/>
        <color rgb="FF000000"/>
        <rFont val="等线"/>
        <family val="3"/>
        <charset val="134"/>
        <scheme val="minor"/>
      </rPr>
      <t>병시같은년</t>
    </r>
  </si>
  <si>
    <r>
      <rPr>
        <sz val="9"/>
        <color rgb="FF000000"/>
        <rFont val="等线"/>
        <family val="3"/>
        <charset val="134"/>
        <scheme val="minor"/>
      </rPr>
      <t>병시나</t>
    </r>
  </si>
  <si>
    <r>
      <rPr>
        <sz val="9"/>
        <color rgb="FF000000"/>
        <rFont val="等线"/>
        <family val="3"/>
        <charset val="134"/>
        <scheme val="minor"/>
      </rPr>
      <t>병시년아</t>
    </r>
  </si>
  <si>
    <r>
      <rPr>
        <sz val="9"/>
        <color rgb="FF000000"/>
        <rFont val="等线"/>
        <family val="3"/>
        <charset val="134"/>
        <scheme val="minor"/>
      </rPr>
      <t>병시놈아</t>
    </r>
  </si>
  <si>
    <r>
      <rPr>
        <sz val="9"/>
        <color rgb="FF000000"/>
        <rFont val="等线"/>
        <family val="3"/>
        <charset val="134"/>
        <scheme val="minor"/>
      </rPr>
      <t>병시이</t>
    </r>
  </si>
  <si>
    <r>
      <rPr>
        <sz val="9"/>
        <color rgb="FF000000"/>
        <rFont val="等线"/>
        <family val="3"/>
        <charset val="134"/>
        <scheme val="minor"/>
      </rPr>
      <t>병시인</t>
    </r>
  </si>
  <si>
    <r>
      <rPr>
        <sz val="9"/>
        <color rgb="FF000000"/>
        <rFont val="等线"/>
        <family val="3"/>
        <charset val="134"/>
        <scheme val="minor"/>
      </rPr>
      <t>병싡</t>
    </r>
  </si>
  <si>
    <r>
      <rPr>
        <sz val="9"/>
        <color rgb="FF000000"/>
        <rFont val="等线"/>
        <family val="3"/>
        <charset val="134"/>
        <scheme val="minor"/>
      </rPr>
      <t>병싢</t>
    </r>
  </si>
  <si>
    <r>
      <rPr>
        <sz val="9"/>
        <color rgb="FF000000"/>
        <rFont val="等线"/>
        <family val="3"/>
        <charset val="134"/>
        <scheme val="minor"/>
      </rPr>
      <t>병싣</t>
    </r>
  </si>
  <si>
    <r>
      <rPr>
        <sz val="9"/>
        <color rgb="FF000000"/>
        <rFont val="等线"/>
        <family val="3"/>
        <charset val="134"/>
        <scheme val="minor"/>
      </rPr>
      <t>병싱</t>
    </r>
  </si>
  <si>
    <r>
      <rPr>
        <sz val="9"/>
        <color rgb="FF000000"/>
        <rFont val="等线"/>
        <family val="3"/>
        <charset val="134"/>
        <scheme val="minor"/>
      </rPr>
      <t>병씬</t>
    </r>
  </si>
  <si>
    <r>
      <rPr>
        <sz val="9"/>
        <color rgb="FF000000"/>
        <rFont val="等线"/>
        <family val="3"/>
        <charset val="134"/>
        <scheme val="minor"/>
      </rPr>
      <t>병씮</t>
    </r>
  </si>
  <si>
    <r>
      <rPr>
        <sz val="9"/>
        <color rgb="FF000000"/>
        <rFont val="等线"/>
        <family val="3"/>
        <charset val="134"/>
        <scheme val="minor"/>
      </rPr>
      <t>병ㅇ신</t>
    </r>
  </si>
  <si>
    <r>
      <rPr>
        <sz val="9"/>
        <color rgb="FF000000"/>
        <rFont val="等线"/>
        <family val="3"/>
        <charset val="134"/>
        <scheme val="minor"/>
      </rPr>
      <t>병아</t>
    </r>
  </si>
  <si>
    <r>
      <rPr>
        <sz val="9"/>
        <color rgb="FF000000"/>
        <rFont val="等线"/>
        <family val="3"/>
        <charset val="134"/>
        <scheme val="minor"/>
      </rPr>
      <t>병어신</t>
    </r>
  </si>
  <si>
    <r>
      <rPr>
        <sz val="9"/>
        <color rgb="FF000000"/>
        <rFont val="等线"/>
        <family val="3"/>
        <charset val="134"/>
        <scheme val="minor"/>
      </rPr>
      <t>병엉신</t>
    </r>
  </si>
  <si>
    <r>
      <rPr>
        <sz val="9"/>
        <color rgb="FF000000"/>
        <rFont val="等线"/>
        <family val="3"/>
        <charset val="134"/>
        <scheme val="minor"/>
      </rPr>
      <t>병원놀이</t>
    </r>
  </si>
  <si>
    <r>
      <rPr>
        <sz val="10"/>
        <rFont val="等线"/>
        <family val="3"/>
        <charset val="134"/>
        <scheme val="minor"/>
      </rPr>
      <t>병자</t>
    </r>
  </si>
  <si>
    <r>
      <rPr>
        <sz val="9"/>
        <color rgb="FF000000"/>
        <rFont val="等线"/>
        <family val="3"/>
        <charset val="134"/>
        <scheme val="minor"/>
      </rPr>
      <t>병자년</t>
    </r>
  </si>
  <si>
    <r>
      <rPr>
        <sz val="9"/>
        <color rgb="FF000000"/>
        <rFont val="等线"/>
        <family val="3"/>
        <charset val="134"/>
        <scheme val="minor"/>
      </rPr>
      <t>병진</t>
    </r>
  </si>
  <si>
    <r>
      <rPr>
        <sz val="9"/>
        <color rgb="FF000000"/>
        <rFont val="等线"/>
        <family val="3"/>
        <charset val="134"/>
        <scheme val="minor"/>
      </rPr>
      <t>병탁</t>
    </r>
  </si>
  <si>
    <r>
      <rPr>
        <sz val="9"/>
        <color rgb="FF000000"/>
        <rFont val="等线"/>
        <family val="3"/>
        <charset val="134"/>
        <scheme val="minor"/>
      </rPr>
      <t>보</t>
    </r>
    <r>
      <rPr>
        <sz val="9"/>
        <color rgb="FF000000"/>
        <rFont val="等线"/>
        <family val="3"/>
        <charset val="134"/>
        <scheme val="minor"/>
      </rPr>
      <t>G</t>
    </r>
  </si>
  <si>
    <r>
      <rPr>
        <sz val="9"/>
        <color rgb="FF000000"/>
        <rFont val="等线"/>
        <family val="3"/>
        <charset val="134"/>
        <scheme val="minor"/>
      </rPr>
      <t>보</t>
    </r>
    <r>
      <rPr>
        <sz val="9"/>
        <color rgb="FF000000"/>
        <rFont val="等线"/>
        <family val="3"/>
        <charset val="134"/>
        <scheme val="minor"/>
      </rPr>
      <t>x</t>
    </r>
  </si>
  <si>
    <r>
      <rPr>
        <sz val="9"/>
        <color rgb="FF000000"/>
        <rFont val="等线"/>
        <family val="3"/>
        <charset val="134"/>
        <scheme val="minor"/>
      </rPr>
      <t>보</t>
    </r>
    <r>
      <rPr>
        <sz val="9"/>
        <color rgb="FF000000"/>
        <rFont val="等线"/>
        <family val="3"/>
        <charset val="134"/>
        <scheme val="minor"/>
      </rPr>
      <t>Z</t>
    </r>
  </si>
  <si>
    <r>
      <rPr>
        <sz val="10"/>
        <color rgb="FF000000"/>
        <rFont val="等线"/>
        <family val="3"/>
        <charset val="134"/>
        <scheme val="minor"/>
      </rPr>
      <t>보꾸기</t>
    </r>
  </si>
  <si>
    <r>
      <rPr>
        <sz val="10"/>
        <color rgb="FF000000"/>
        <rFont val="等线"/>
        <family val="3"/>
        <charset val="134"/>
        <scheme val="minor"/>
      </rPr>
      <t>보라니</t>
    </r>
  </si>
  <si>
    <r>
      <rPr>
        <sz val="10"/>
        <color rgb="FF000000"/>
        <rFont val="等线"/>
        <family val="3"/>
        <charset val="134"/>
        <scheme val="minor"/>
      </rPr>
      <t>보밍</t>
    </r>
  </si>
  <si>
    <r>
      <rPr>
        <sz val="10"/>
        <color rgb="FF000000"/>
        <rFont val="等线"/>
        <family val="3"/>
        <charset val="134"/>
        <scheme val="minor"/>
      </rPr>
      <t>보빨</t>
    </r>
  </si>
  <si>
    <r>
      <rPr>
        <sz val="10"/>
        <color rgb="FF000000"/>
        <rFont val="等线"/>
        <family val="3"/>
        <charset val="134"/>
        <scheme val="minor"/>
      </rPr>
      <t>보스프레</t>
    </r>
  </si>
  <si>
    <r>
      <rPr>
        <sz val="9"/>
        <color rgb="FF000000"/>
        <rFont val="等线"/>
        <family val="3"/>
        <charset val="134"/>
        <scheme val="minor"/>
      </rPr>
      <t>보슬</t>
    </r>
  </si>
  <si>
    <r>
      <rPr>
        <sz val="9"/>
        <color rgb="FF000000"/>
        <rFont val="等线"/>
        <family val="3"/>
        <charset val="134"/>
        <scheme val="minor"/>
      </rPr>
      <t>보오지</t>
    </r>
  </si>
  <si>
    <r>
      <rPr>
        <sz val="9"/>
        <color rgb="FF000000"/>
        <rFont val="等线"/>
        <family val="3"/>
        <charset val="134"/>
        <scheme val="minor"/>
      </rPr>
      <t>보우지</t>
    </r>
  </si>
  <si>
    <r>
      <rPr>
        <sz val="9"/>
        <color rgb="FF000000"/>
        <rFont val="等线"/>
        <family val="3"/>
        <charset val="134"/>
        <scheme val="minor"/>
      </rPr>
      <t>보ㅈㅣ</t>
    </r>
  </si>
  <si>
    <r>
      <rPr>
        <sz val="9"/>
        <color rgb="FF000000"/>
        <rFont val="等线"/>
        <family val="3"/>
        <charset val="134"/>
        <scheme val="minor"/>
      </rPr>
      <t>보주ㅣ</t>
    </r>
  </si>
  <si>
    <r>
      <rPr>
        <sz val="9"/>
        <color rgb="FF000000"/>
        <rFont val="等线"/>
        <family val="3"/>
        <charset val="134"/>
        <scheme val="minor"/>
      </rPr>
      <t>보쥐</t>
    </r>
  </si>
  <si>
    <r>
      <rPr>
        <sz val="9"/>
        <color rgb="FF000000"/>
        <rFont val="等线"/>
        <family val="3"/>
        <charset val="134"/>
        <scheme val="minor"/>
      </rPr>
      <t>보즤</t>
    </r>
  </si>
  <si>
    <r>
      <rPr>
        <sz val="10"/>
        <rFont val="等线"/>
        <family val="3"/>
        <charset val="134"/>
        <scheme val="minor"/>
      </rPr>
      <t>보지</t>
    </r>
  </si>
  <si>
    <r>
      <rPr>
        <sz val="9"/>
        <color rgb="FF000000"/>
        <rFont val="等线"/>
        <family val="3"/>
        <charset val="134"/>
        <scheme val="minor"/>
      </rPr>
      <t>보지걸</t>
    </r>
  </si>
  <si>
    <r>
      <rPr>
        <sz val="9"/>
        <color rgb="FF000000"/>
        <rFont val="等线"/>
        <family val="3"/>
        <charset val="134"/>
        <scheme val="minor"/>
      </rPr>
      <t>보지구녕</t>
    </r>
  </si>
  <si>
    <r>
      <rPr>
        <sz val="9"/>
        <color rgb="FF000000"/>
        <rFont val="等线"/>
        <family val="3"/>
        <charset val="134"/>
        <scheme val="minor"/>
      </rPr>
      <t>보지구멍</t>
    </r>
  </si>
  <si>
    <r>
      <rPr>
        <sz val="9"/>
        <color rgb="FF000000"/>
        <rFont val="等线"/>
        <family val="3"/>
        <charset val="134"/>
        <scheme val="minor"/>
      </rPr>
      <t>보지나라</t>
    </r>
  </si>
  <si>
    <r>
      <rPr>
        <sz val="9"/>
        <color rgb="FF000000"/>
        <rFont val="等线"/>
        <family val="3"/>
        <charset val="134"/>
        <scheme val="minor"/>
      </rPr>
      <t>보지녀</t>
    </r>
  </si>
  <si>
    <r>
      <rPr>
        <sz val="9"/>
        <color rgb="FF000000"/>
        <rFont val="等线"/>
        <family val="3"/>
        <charset val="134"/>
        <scheme val="minor"/>
      </rPr>
      <t>보지년</t>
    </r>
  </si>
  <si>
    <r>
      <rPr>
        <sz val="9"/>
        <color rgb="FF000000"/>
        <rFont val="等线"/>
        <family val="3"/>
        <charset val="134"/>
        <scheme val="minor"/>
      </rPr>
      <t>보지뇬</t>
    </r>
  </si>
  <si>
    <r>
      <rPr>
        <sz val="9"/>
        <color rgb="FF000000"/>
        <rFont val="等线"/>
        <family val="3"/>
        <charset val="134"/>
        <scheme val="minor"/>
      </rPr>
      <t>보지당</t>
    </r>
  </si>
  <si>
    <r>
      <rPr>
        <sz val="9"/>
        <color rgb="FF000000"/>
        <rFont val="等线"/>
        <family val="3"/>
        <charset val="134"/>
        <scheme val="minor"/>
      </rPr>
      <t>보지따먹기</t>
    </r>
  </si>
  <si>
    <r>
      <rPr>
        <sz val="9"/>
        <color rgb="FF000000"/>
        <rFont val="等线"/>
        <family val="3"/>
        <charset val="134"/>
        <scheme val="minor"/>
      </rPr>
      <t>보지뚫어</t>
    </r>
  </si>
  <si>
    <r>
      <rPr>
        <sz val="9"/>
        <color rgb="FF000000"/>
        <rFont val="等线"/>
        <family val="3"/>
        <charset val="134"/>
        <scheme val="minor"/>
      </rPr>
      <t>보지뜨더</t>
    </r>
  </si>
  <si>
    <r>
      <rPr>
        <sz val="9"/>
        <color rgb="FF000000"/>
        <rFont val="等线"/>
        <family val="3"/>
        <charset val="134"/>
        <scheme val="minor"/>
      </rPr>
      <t>보지머리박기</t>
    </r>
  </si>
  <si>
    <r>
      <rPr>
        <sz val="9"/>
        <color rgb="FF000000"/>
        <rFont val="等线"/>
        <family val="3"/>
        <charset val="134"/>
        <scheme val="minor"/>
      </rPr>
      <t>보지물</t>
    </r>
  </si>
  <si>
    <r>
      <rPr>
        <sz val="9"/>
        <color rgb="FF000000"/>
        <rFont val="等线"/>
        <family val="3"/>
        <charset val="134"/>
        <scheme val="minor"/>
      </rPr>
      <t>보지물마셔</t>
    </r>
  </si>
  <si>
    <r>
      <rPr>
        <sz val="9"/>
        <color rgb="FF000000"/>
        <rFont val="等线"/>
        <family val="3"/>
        <charset val="134"/>
        <scheme val="minor"/>
      </rPr>
      <t>보지박어</t>
    </r>
  </si>
  <si>
    <r>
      <rPr>
        <sz val="9"/>
        <color rgb="FF000000"/>
        <rFont val="等线"/>
        <family val="3"/>
        <charset val="134"/>
        <scheme val="minor"/>
      </rPr>
      <t>보지벌</t>
    </r>
  </si>
  <si>
    <r>
      <rPr>
        <sz val="9"/>
        <color rgb="FF000000"/>
        <rFont val="等线"/>
        <family val="3"/>
        <charset val="134"/>
        <scheme val="minor"/>
      </rPr>
      <t>보지벌려</t>
    </r>
  </si>
  <si>
    <r>
      <rPr>
        <sz val="9"/>
        <color rgb="FF000000"/>
        <rFont val="等线"/>
        <family val="3"/>
        <charset val="134"/>
        <scheme val="minor"/>
      </rPr>
      <t>보지벌료</t>
    </r>
  </si>
  <si>
    <r>
      <rPr>
        <sz val="9"/>
        <color rgb="FF000000"/>
        <rFont val="等线"/>
        <family val="3"/>
        <charset val="134"/>
        <scheme val="minor"/>
      </rPr>
      <t>보지벌리</t>
    </r>
  </si>
  <si>
    <r>
      <rPr>
        <sz val="9"/>
        <color rgb="FF000000"/>
        <rFont val="等线"/>
        <family val="3"/>
        <charset val="134"/>
        <scheme val="minor"/>
      </rPr>
      <t>보지벌리자</t>
    </r>
  </si>
  <si>
    <r>
      <rPr>
        <sz val="9"/>
        <color rgb="FF000000"/>
        <rFont val="等线"/>
        <family val="3"/>
        <charset val="134"/>
        <scheme val="minor"/>
      </rPr>
      <t>보지보지</t>
    </r>
  </si>
  <si>
    <r>
      <rPr>
        <sz val="9"/>
        <color rgb="FF000000"/>
        <rFont val="等线"/>
        <family val="3"/>
        <charset val="134"/>
        <scheme val="minor"/>
      </rPr>
      <t>보지빨아</t>
    </r>
  </si>
  <si>
    <r>
      <rPr>
        <sz val="9"/>
        <color rgb="FF000000"/>
        <rFont val="等线"/>
        <family val="3"/>
        <charset val="134"/>
        <scheme val="minor"/>
      </rPr>
      <t>보지빨어</t>
    </r>
  </si>
  <si>
    <r>
      <rPr>
        <sz val="9"/>
        <color rgb="FF000000"/>
        <rFont val="等线"/>
        <family val="3"/>
        <charset val="134"/>
        <scheme val="minor"/>
      </rPr>
      <t>보지에자지껴</t>
    </r>
  </si>
  <si>
    <r>
      <rPr>
        <sz val="9"/>
        <color rgb="FF000000"/>
        <rFont val="等线"/>
        <family val="3"/>
        <charset val="134"/>
        <scheme val="minor"/>
      </rPr>
      <t>보지에자지너</t>
    </r>
  </si>
  <si>
    <r>
      <rPr>
        <sz val="9"/>
        <color rgb="FF000000"/>
        <rFont val="等线"/>
        <family val="3"/>
        <charset val="134"/>
        <scheme val="minor"/>
      </rPr>
      <t>보지자지</t>
    </r>
  </si>
  <si>
    <r>
      <rPr>
        <sz val="9"/>
        <color rgb="FF000000"/>
        <rFont val="等线"/>
        <family val="3"/>
        <charset val="134"/>
        <scheme val="minor"/>
      </rPr>
      <t>보지정액</t>
    </r>
  </si>
  <si>
    <r>
      <rPr>
        <sz val="9"/>
        <color rgb="FF000000"/>
        <rFont val="等线"/>
        <family val="3"/>
        <charset val="134"/>
        <scheme val="minor"/>
      </rPr>
      <t>보지쥐어짜</t>
    </r>
  </si>
  <si>
    <r>
      <rPr>
        <sz val="9"/>
        <color rgb="FF000000"/>
        <rFont val="等线"/>
        <family val="3"/>
        <charset val="134"/>
        <scheme val="minor"/>
      </rPr>
      <t>보지찌져</t>
    </r>
  </si>
  <si>
    <r>
      <rPr>
        <sz val="9"/>
        <color rgb="FF000000"/>
        <rFont val="等线"/>
        <family val="3"/>
        <charset val="134"/>
        <scheme val="minor"/>
      </rPr>
      <t>보지찢어</t>
    </r>
  </si>
  <si>
    <r>
      <rPr>
        <sz val="9"/>
        <color rgb="FF000000"/>
        <rFont val="等线"/>
        <family val="3"/>
        <charset val="134"/>
        <scheme val="minor"/>
      </rPr>
      <t>보지털</t>
    </r>
  </si>
  <si>
    <r>
      <rPr>
        <sz val="9"/>
        <color rgb="FF000000"/>
        <rFont val="等线"/>
        <family val="3"/>
        <charset val="134"/>
        <scheme val="minor"/>
      </rPr>
      <t>보지털뽑아</t>
    </r>
  </si>
  <si>
    <r>
      <rPr>
        <sz val="9"/>
        <color rgb="FF000000"/>
        <rFont val="等线"/>
        <family val="3"/>
        <charset val="134"/>
        <scheme val="minor"/>
      </rPr>
      <t>보지털어</t>
    </r>
  </si>
  <si>
    <r>
      <rPr>
        <sz val="9"/>
        <color rgb="FF000000"/>
        <rFont val="等线"/>
        <family val="3"/>
        <charset val="134"/>
        <scheme val="minor"/>
      </rPr>
      <t>보지틀래기</t>
    </r>
  </si>
  <si>
    <r>
      <rPr>
        <sz val="9"/>
        <color rgb="FF000000"/>
        <rFont val="等线"/>
        <family val="3"/>
        <charset val="134"/>
        <scheme val="minor"/>
      </rPr>
      <t>보지핧아</t>
    </r>
  </si>
  <si>
    <r>
      <rPr>
        <sz val="9"/>
        <color rgb="FF000000"/>
        <rFont val="等线"/>
        <family val="3"/>
        <charset val="134"/>
        <scheme val="minor"/>
      </rPr>
      <t>보지핧아줘</t>
    </r>
  </si>
  <si>
    <r>
      <rPr>
        <sz val="9"/>
        <color rgb="FF000000"/>
        <rFont val="等线"/>
        <family val="3"/>
        <charset val="134"/>
        <scheme val="minor"/>
      </rPr>
      <t>보지핧어</t>
    </r>
  </si>
  <si>
    <r>
      <rPr>
        <sz val="9"/>
        <color rgb="FF000000"/>
        <rFont val="等线"/>
        <family val="3"/>
        <charset val="134"/>
        <scheme val="minor"/>
      </rPr>
      <t>보짓</t>
    </r>
  </si>
  <si>
    <r>
      <rPr>
        <sz val="9"/>
        <color rgb="FF000000"/>
        <rFont val="等线"/>
        <family val="3"/>
        <charset val="134"/>
        <scheme val="minor"/>
      </rPr>
      <t>보짓년</t>
    </r>
  </si>
  <si>
    <r>
      <rPr>
        <sz val="9"/>
        <color rgb="FF000000"/>
        <rFont val="等线"/>
        <family val="3"/>
        <charset val="134"/>
        <scheme val="minor"/>
      </rPr>
      <t>보짓년아</t>
    </r>
  </si>
  <si>
    <r>
      <rPr>
        <sz val="9"/>
        <color rgb="FF000000"/>
        <rFont val="等线"/>
        <family val="3"/>
        <charset val="134"/>
        <scheme val="minor"/>
      </rPr>
      <t>보짓물</t>
    </r>
  </si>
  <si>
    <r>
      <rPr>
        <sz val="9"/>
        <color rgb="FF000000"/>
        <rFont val="等线"/>
        <family val="3"/>
        <charset val="134"/>
        <scheme val="minor"/>
      </rPr>
      <t>보짓물마셔</t>
    </r>
  </si>
  <si>
    <r>
      <rPr>
        <sz val="9"/>
        <color rgb="FF000000"/>
        <rFont val="等线"/>
        <family val="3"/>
        <charset val="134"/>
        <scheme val="minor"/>
      </rPr>
      <t>보짖</t>
    </r>
  </si>
  <si>
    <r>
      <rPr>
        <sz val="9"/>
        <color rgb="FF000000"/>
        <rFont val="等线"/>
        <family val="3"/>
        <charset val="134"/>
        <scheme val="minor"/>
      </rPr>
      <t>보짖물</t>
    </r>
  </si>
  <si>
    <r>
      <rPr>
        <sz val="9"/>
        <color rgb="FF000000"/>
        <rFont val="等线"/>
        <family val="3"/>
        <charset val="134"/>
        <scheme val="minor"/>
      </rPr>
      <t>보찌</t>
    </r>
  </si>
  <si>
    <r>
      <rPr>
        <sz val="10"/>
        <rFont val="等线"/>
        <family val="3"/>
        <charset val="134"/>
        <scheme val="minor"/>
      </rPr>
      <t>보탱</t>
    </r>
  </si>
  <si>
    <r>
      <rPr>
        <sz val="9"/>
        <color rgb="FF000000"/>
        <rFont val="等线"/>
        <family val="3"/>
        <charset val="134"/>
        <scheme val="minor"/>
      </rPr>
      <t>보털</t>
    </r>
  </si>
  <si>
    <r>
      <rPr>
        <sz val="10"/>
        <color rgb="FF000000"/>
        <rFont val="等线"/>
        <family val="3"/>
        <charset val="134"/>
        <scheme val="minor"/>
      </rPr>
      <t>보테크</t>
    </r>
  </si>
  <si>
    <r>
      <rPr>
        <sz val="9"/>
        <color rgb="FF000000"/>
        <rFont val="等线"/>
        <family val="3"/>
        <charset val="134"/>
        <scheme val="minor"/>
      </rPr>
      <t>보텡</t>
    </r>
  </si>
  <si>
    <r>
      <rPr>
        <sz val="10"/>
        <color rgb="FF000000"/>
        <rFont val="等线"/>
        <family val="3"/>
        <charset val="134"/>
        <scheme val="minor"/>
      </rPr>
      <t>보혐</t>
    </r>
  </si>
  <si>
    <r>
      <rPr>
        <sz val="10"/>
        <rFont val="等线"/>
        <family val="3"/>
        <charset val="134"/>
        <scheme val="minor"/>
      </rPr>
      <t>복사</t>
    </r>
  </si>
  <si>
    <r>
      <rPr>
        <sz val="9"/>
        <color rgb="FF000000"/>
        <rFont val="等线"/>
        <family val="3"/>
        <charset val="134"/>
        <scheme val="minor"/>
      </rPr>
      <t>본디지</t>
    </r>
  </si>
  <si>
    <r>
      <rPr>
        <sz val="9"/>
        <color rgb="FF000000"/>
        <rFont val="等线"/>
        <family val="3"/>
        <charset val="134"/>
        <scheme val="minor"/>
      </rPr>
      <t>봇털</t>
    </r>
  </si>
  <si>
    <r>
      <rPr>
        <sz val="9"/>
        <color rgb="FF000000"/>
        <rFont val="等线"/>
        <family val="3"/>
        <charset val="134"/>
        <scheme val="minor"/>
      </rPr>
      <t>봉알</t>
    </r>
  </si>
  <si>
    <r>
      <rPr>
        <sz val="9"/>
        <color rgb="FF000000"/>
        <rFont val="等线"/>
        <family val="3"/>
        <charset val="134"/>
        <scheme val="minor"/>
      </rPr>
      <t>봊지</t>
    </r>
  </si>
  <si>
    <r>
      <rPr>
        <sz val="9"/>
        <color rgb="FF000000"/>
        <rFont val="等线"/>
        <family val="3"/>
        <charset val="134"/>
        <scheme val="minor"/>
      </rPr>
      <t>뵝신</t>
    </r>
  </si>
  <si>
    <r>
      <rPr>
        <sz val="9"/>
        <color rgb="FF000000"/>
        <rFont val="等线"/>
        <family val="3"/>
        <charset val="134"/>
        <scheme val="minor"/>
      </rPr>
      <t>뵤</t>
    </r>
    <r>
      <rPr>
        <sz val="9"/>
        <color rgb="FF000000"/>
        <rFont val="等线"/>
        <family val="3"/>
        <charset val="134"/>
        <scheme val="minor"/>
      </rPr>
      <t>g</t>
    </r>
  </si>
  <si>
    <r>
      <rPr>
        <sz val="9"/>
        <color rgb="FF000000"/>
        <rFont val="等线"/>
        <family val="3"/>
        <charset val="134"/>
        <scheme val="minor"/>
      </rPr>
      <t>뵤뒤</t>
    </r>
  </si>
  <si>
    <r>
      <rPr>
        <sz val="9"/>
        <color rgb="FF000000"/>
        <rFont val="等线"/>
        <family val="3"/>
        <charset val="134"/>
        <scheme val="minor"/>
      </rPr>
      <t>뵤듸</t>
    </r>
  </si>
  <si>
    <r>
      <rPr>
        <sz val="9"/>
        <color rgb="FF000000"/>
        <rFont val="等线"/>
        <family val="3"/>
        <charset val="134"/>
        <scheme val="minor"/>
      </rPr>
      <t>뵤오지</t>
    </r>
  </si>
  <si>
    <r>
      <rPr>
        <sz val="9"/>
        <color rgb="FF000000"/>
        <rFont val="等线"/>
        <family val="3"/>
        <charset val="134"/>
        <scheme val="minor"/>
      </rPr>
      <t>뵤쥐</t>
    </r>
  </si>
  <si>
    <r>
      <rPr>
        <sz val="9"/>
        <color rgb="FF000000"/>
        <rFont val="等线"/>
        <family val="3"/>
        <charset val="134"/>
        <scheme val="minor"/>
      </rPr>
      <t>뵤즤</t>
    </r>
  </si>
  <si>
    <r>
      <rPr>
        <sz val="9"/>
        <color rgb="FF000000"/>
        <rFont val="等线"/>
        <family val="3"/>
        <charset val="134"/>
        <scheme val="minor"/>
      </rPr>
      <t>뵤지</t>
    </r>
  </si>
  <si>
    <r>
      <rPr>
        <sz val="9"/>
        <color rgb="FF000000"/>
        <rFont val="等线"/>
        <family val="3"/>
        <charset val="134"/>
        <scheme val="minor"/>
      </rPr>
      <t>뵤짓</t>
    </r>
  </si>
  <si>
    <r>
      <rPr>
        <sz val="9"/>
        <color rgb="FF000000"/>
        <rFont val="等线"/>
        <family val="3"/>
        <charset val="134"/>
        <scheme val="minor"/>
      </rPr>
      <t>뵤징</t>
    </r>
  </si>
  <si>
    <r>
      <rPr>
        <sz val="9"/>
        <color rgb="FF000000"/>
        <rFont val="等线"/>
        <family val="3"/>
        <charset val="134"/>
        <scheme val="minor"/>
      </rPr>
      <t>뵨태</t>
    </r>
  </si>
  <si>
    <r>
      <rPr>
        <sz val="9"/>
        <color rgb="FF000000"/>
        <rFont val="等线"/>
        <family val="3"/>
        <charset val="134"/>
        <scheme val="minor"/>
      </rPr>
      <t>뵹딱</t>
    </r>
  </si>
  <si>
    <r>
      <rPr>
        <sz val="9"/>
        <color rgb="FF000000"/>
        <rFont val="等线"/>
        <family val="3"/>
        <charset val="134"/>
        <scheme val="minor"/>
      </rPr>
      <t>뵹쉰</t>
    </r>
  </si>
  <si>
    <r>
      <rPr>
        <sz val="9"/>
        <color rgb="FF000000"/>
        <rFont val="等线"/>
        <family val="3"/>
        <charset val="134"/>
        <scheme val="minor"/>
      </rPr>
      <t>뵹쉰아</t>
    </r>
  </si>
  <si>
    <r>
      <rPr>
        <sz val="9"/>
        <color rgb="FF000000"/>
        <rFont val="等线"/>
        <family val="3"/>
        <charset val="134"/>
        <scheme val="minor"/>
      </rPr>
      <t>뵹싄</t>
    </r>
  </si>
  <si>
    <r>
      <rPr>
        <sz val="9"/>
        <color rgb="FF000000"/>
        <rFont val="等线"/>
        <family val="3"/>
        <charset val="134"/>
        <scheme val="minor"/>
      </rPr>
      <t>뵹신</t>
    </r>
  </si>
  <si>
    <r>
      <rPr>
        <sz val="9"/>
        <color rgb="FF000000"/>
        <rFont val="等线"/>
        <family val="3"/>
        <charset val="134"/>
        <scheme val="minor"/>
      </rPr>
      <t>뵺지</t>
    </r>
  </si>
  <si>
    <r>
      <rPr>
        <sz val="9"/>
        <color rgb="FF000000"/>
        <rFont val="等线"/>
        <family val="3"/>
        <charset val="134"/>
        <scheme val="minor"/>
      </rPr>
      <t>부라</t>
    </r>
  </si>
  <si>
    <r>
      <rPr>
        <sz val="9"/>
        <color rgb="FF000000"/>
        <rFont val="等线"/>
        <family val="3"/>
        <charset val="134"/>
        <scheme val="minor"/>
      </rPr>
      <t>부랄</t>
    </r>
  </si>
  <si>
    <r>
      <rPr>
        <sz val="9"/>
        <color rgb="FF000000"/>
        <rFont val="等线"/>
        <family val="3"/>
        <charset val="134"/>
        <scheme val="minor"/>
      </rPr>
      <t>부럴</t>
    </r>
  </si>
  <si>
    <r>
      <rPr>
        <sz val="10"/>
        <color rgb="FF000000"/>
        <rFont val="等线"/>
        <family val="3"/>
        <charset val="134"/>
        <scheme val="minor"/>
      </rPr>
      <t>부릉부릉</t>
    </r>
  </si>
  <si>
    <r>
      <rPr>
        <sz val="9"/>
        <color rgb="FF000000"/>
        <rFont val="等线"/>
        <family val="3"/>
        <charset val="134"/>
        <scheme val="minor"/>
      </rPr>
      <t>부모님주번</t>
    </r>
  </si>
  <si>
    <r>
      <rPr>
        <sz val="9"/>
        <color rgb="FF000000"/>
        <rFont val="等线"/>
        <family val="3"/>
        <charset val="134"/>
        <scheme val="minor"/>
      </rPr>
      <t>부부교환</t>
    </r>
  </si>
  <si>
    <r>
      <rPr>
        <sz val="9"/>
        <color rgb="FF000000"/>
        <rFont val="等线"/>
        <family val="3"/>
        <charset val="134"/>
        <scheme val="minor"/>
      </rPr>
      <t>부부교환섹스</t>
    </r>
  </si>
  <si>
    <r>
      <rPr>
        <sz val="9"/>
        <color rgb="FF000000"/>
        <rFont val="等线"/>
        <family val="3"/>
        <charset val="134"/>
        <scheme val="minor"/>
      </rPr>
      <t>부부섹스</t>
    </r>
  </si>
  <si>
    <r>
      <rPr>
        <sz val="10"/>
        <color rgb="FF000000"/>
        <rFont val="等线"/>
        <family val="3"/>
        <charset val="134"/>
        <scheme val="minor"/>
      </rPr>
      <t>부엉이바위</t>
    </r>
  </si>
  <si>
    <r>
      <rPr>
        <sz val="9"/>
        <color rgb="FF000000"/>
        <rFont val="等线"/>
        <family val="3"/>
        <charset val="134"/>
        <scheme val="minor"/>
      </rPr>
      <t>부카케</t>
    </r>
  </si>
  <si>
    <r>
      <rPr>
        <sz val="9"/>
        <color rgb="FF000000"/>
        <rFont val="等线"/>
        <family val="3"/>
        <charset val="134"/>
        <scheme val="minor"/>
      </rPr>
      <t>부킹맨</t>
    </r>
  </si>
  <si>
    <r>
      <rPr>
        <sz val="9"/>
        <color rgb="FF000000"/>
        <rFont val="等线"/>
        <family val="3"/>
        <charset val="134"/>
        <scheme val="minor"/>
      </rPr>
      <t>북남</t>
    </r>
  </si>
  <si>
    <r>
      <rPr>
        <sz val="9"/>
        <color rgb="FF000000"/>
        <rFont val="等线"/>
        <family val="3"/>
        <charset val="134"/>
        <scheme val="minor"/>
      </rPr>
      <t>북침</t>
    </r>
  </si>
  <si>
    <r>
      <rPr>
        <sz val="9"/>
        <color rgb="FF000000"/>
        <rFont val="等线"/>
        <family val="3"/>
        <charset val="134"/>
        <scheme val="minor"/>
      </rPr>
      <t>불넘</t>
    </r>
  </si>
  <si>
    <r>
      <rPr>
        <sz val="9"/>
        <color rgb="FF000000"/>
        <rFont val="等线"/>
        <family val="3"/>
        <charset val="134"/>
        <scheme val="minor"/>
      </rPr>
      <t>불륜</t>
    </r>
  </si>
  <si>
    <r>
      <rPr>
        <sz val="9"/>
        <color rgb="FF000000"/>
        <rFont val="等线"/>
        <family val="3"/>
        <charset val="134"/>
        <scheme val="minor"/>
      </rPr>
      <t>불알</t>
    </r>
  </si>
  <si>
    <r>
      <rPr>
        <sz val="9"/>
        <color rgb="FF000000"/>
        <rFont val="等线"/>
        <family val="3"/>
        <charset val="134"/>
        <scheme val="minor"/>
      </rPr>
      <t>붕딱</t>
    </r>
  </si>
  <si>
    <r>
      <rPr>
        <sz val="9"/>
        <color rgb="FF000000"/>
        <rFont val="等线"/>
        <family val="3"/>
        <charset val="134"/>
        <scheme val="minor"/>
      </rPr>
      <t>붕딲</t>
    </r>
  </si>
  <si>
    <r>
      <rPr>
        <sz val="9"/>
        <color rgb="FF000000"/>
        <rFont val="等线"/>
        <family val="3"/>
        <charset val="134"/>
        <scheme val="minor"/>
      </rPr>
      <t>붕뛴</t>
    </r>
  </si>
  <si>
    <r>
      <rPr>
        <sz val="9"/>
        <color rgb="FF000000"/>
        <rFont val="等线"/>
        <family val="3"/>
        <charset val="134"/>
        <scheme val="minor"/>
      </rPr>
      <t>붕싄</t>
    </r>
  </si>
  <si>
    <r>
      <rPr>
        <sz val="9"/>
        <color rgb="FF000000"/>
        <rFont val="等线"/>
        <family val="3"/>
        <charset val="134"/>
        <scheme val="minor"/>
      </rPr>
      <t>붕시나</t>
    </r>
  </si>
  <si>
    <r>
      <rPr>
        <sz val="9"/>
        <color rgb="FF000000"/>
        <rFont val="等线"/>
        <family val="3"/>
        <charset val="134"/>
        <scheme val="minor"/>
      </rPr>
      <t>붕신</t>
    </r>
  </si>
  <si>
    <r>
      <rPr>
        <sz val="9"/>
        <color rgb="FF000000"/>
        <rFont val="等线"/>
        <family val="3"/>
        <charset val="134"/>
        <scheme val="minor"/>
      </rPr>
      <t>붕알</t>
    </r>
  </si>
  <si>
    <r>
      <rPr>
        <sz val="9"/>
        <color rgb="FF000000"/>
        <rFont val="等线"/>
        <family val="3"/>
        <charset val="134"/>
        <scheme val="minor"/>
      </rPr>
      <t>붜러지</t>
    </r>
  </si>
  <si>
    <r>
      <rPr>
        <sz val="9"/>
        <color rgb="FF000000"/>
        <rFont val="等线"/>
        <family val="3"/>
        <charset val="134"/>
        <scheme val="minor"/>
      </rPr>
      <t>붜지</t>
    </r>
  </si>
  <si>
    <r>
      <rPr>
        <sz val="9"/>
        <color rgb="FF000000"/>
        <rFont val="等线"/>
        <family val="3"/>
        <charset val="134"/>
        <scheme val="minor"/>
      </rPr>
      <t>붱싄</t>
    </r>
  </si>
  <si>
    <r>
      <rPr>
        <sz val="9"/>
        <color rgb="FF000000"/>
        <rFont val="等线"/>
        <family val="3"/>
        <charset val="134"/>
        <scheme val="minor"/>
      </rPr>
      <t>붱신</t>
    </r>
  </si>
  <si>
    <r>
      <rPr>
        <sz val="9"/>
        <color rgb="FF000000"/>
        <rFont val="等线"/>
        <family val="3"/>
        <charset val="134"/>
        <scheme val="minor"/>
      </rPr>
      <t>뷁</t>
    </r>
  </si>
  <si>
    <r>
      <rPr>
        <sz val="9"/>
        <color rgb="FF000000"/>
        <rFont val="等线"/>
        <family val="3"/>
        <charset val="134"/>
        <scheme val="minor"/>
      </rPr>
      <t>뷍슨</t>
    </r>
  </si>
  <si>
    <r>
      <rPr>
        <sz val="9"/>
        <color rgb="FF000000"/>
        <rFont val="等线"/>
        <family val="3"/>
        <charset val="134"/>
        <scheme val="minor"/>
      </rPr>
      <t>뷍싄</t>
    </r>
  </si>
  <si>
    <r>
      <rPr>
        <sz val="9"/>
        <color rgb="FF000000"/>
        <rFont val="等线"/>
        <family val="3"/>
        <charset val="134"/>
        <scheme val="minor"/>
      </rPr>
      <t>뷍신</t>
    </r>
  </si>
  <si>
    <r>
      <rPr>
        <sz val="9"/>
        <color rgb="FF000000"/>
        <rFont val="等线"/>
        <family val="3"/>
        <charset val="134"/>
        <scheme val="minor"/>
      </rPr>
      <t>뷩쉬</t>
    </r>
  </si>
  <si>
    <r>
      <rPr>
        <sz val="9"/>
        <color rgb="FF000000"/>
        <rFont val="等线"/>
        <family val="3"/>
        <charset val="134"/>
        <scheme val="minor"/>
      </rPr>
      <t>뷩쉰</t>
    </r>
  </si>
  <si>
    <r>
      <rPr>
        <sz val="9"/>
        <color rgb="FF000000"/>
        <rFont val="等线"/>
        <family val="3"/>
        <charset val="134"/>
        <scheme val="minor"/>
      </rPr>
      <t>뷩싄</t>
    </r>
  </si>
  <si>
    <r>
      <rPr>
        <sz val="9"/>
        <color rgb="FF000000"/>
        <rFont val="等线"/>
        <family val="3"/>
        <charset val="134"/>
        <scheme val="minor"/>
      </rPr>
      <t>뷩시</t>
    </r>
  </si>
  <si>
    <r>
      <rPr>
        <sz val="9"/>
        <color rgb="FF000000"/>
        <rFont val="等线"/>
        <family val="3"/>
        <charset val="134"/>
        <scheme val="minor"/>
      </rPr>
      <t>뷩신</t>
    </r>
  </si>
  <si>
    <r>
      <rPr>
        <sz val="9"/>
        <color rgb="FF000000"/>
        <rFont val="等线"/>
        <family val="3"/>
        <charset val="134"/>
        <scheme val="minor"/>
      </rPr>
      <t>뷩신뭘보니</t>
    </r>
  </si>
  <si>
    <r>
      <rPr>
        <sz val="9"/>
        <color rgb="FF000000"/>
        <rFont val="等线"/>
        <family val="3"/>
        <charset val="134"/>
        <scheme val="minor"/>
      </rPr>
      <t>뷰웅시나</t>
    </r>
  </si>
  <si>
    <r>
      <rPr>
        <sz val="9"/>
        <color rgb="FF000000"/>
        <rFont val="等线"/>
        <family val="3"/>
        <charset val="134"/>
        <scheme val="minor"/>
      </rPr>
      <t>뷰웅신</t>
    </r>
  </si>
  <si>
    <r>
      <rPr>
        <sz val="9"/>
        <color rgb="FF000000"/>
        <rFont val="等线"/>
        <family val="3"/>
        <charset val="134"/>
        <scheme val="minor"/>
      </rPr>
      <t>뷰융신</t>
    </r>
  </si>
  <si>
    <r>
      <rPr>
        <sz val="9"/>
        <color rgb="FF000000"/>
        <rFont val="等线"/>
        <family val="3"/>
        <charset val="134"/>
        <scheme val="minor"/>
      </rPr>
      <t>븅따</t>
    </r>
  </si>
  <si>
    <r>
      <rPr>
        <sz val="9"/>
        <color rgb="FF000000"/>
        <rFont val="等线"/>
        <family val="3"/>
        <charset val="134"/>
        <scheme val="minor"/>
      </rPr>
      <t>븅딱</t>
    </r>
  </si>
  <si>
    <r>
      <rPr>
        <sz val="9"/>
        <color rgb="FF000000"/>
        <rFont val="等线"/>
        <family val="3"/>
        <charset val="134"/>
        <scheme val="minor"/>
      </rPr>
      <t>븅딱아</t>
    </r>
  </si>
  <si>
    <r>
      <rPr>
        <sz val="9"/>
        <color rgb="FF000000"/>
        <rFont val="等线"/>
        <family val="3"/>
        <charset val="134"/>
        <scheme val="minor"/>
      </rPr>
      <t>븅띈</t>
    </r>
  </si>
  <si>
    <r>
      <rPr>
        <sz val="9"/>
        <color rgb="FF000000"/>
        <rFont val="等线"/>
        <family val="3"/>
        <charset val="134"/>
        <scheme val="minor"/>
      </rPr>
      <t>븅띤</t>
    </r>
  </si>
  <si>
    <r>
      <rPr>
        <sz val="9"/>
        <color rgb="FF000000"/>
        <rFont val="等线"/>
        <family val="3"/>
        <charset val="134"/>
        <scheme val="minor"/>
      </rPr>
      <t>븅삼</t>
    </r>
  </si>
  <si>
    <r>
      <rPr>
        <sz val="9"/>
        <color rgb="FF000000"/>
        <rFont val="等线"/>
        <family val="3"/>
        <charset val="134"/>
        <scheme val="minor"/>
      </rPr>
      <t>븅쉰</t>
    </r>
  </si>
  <si>
    <r>
      <rPr>
        <sz val="9"/>
        <color rgb="FF000000"/>
        <rFont val="等线"/>
        <family val="3"/>
        <charset val="134"/>
        <scheme val="minor"/>
      </rPr>
      <t>븅싄</t>
    </r>
  </si>
  <si>
    <r>
      <rPr>
        <sz val="9"/>
        <color rgb="FF000000"/>
        <rFont val="等线"/>
        <family val="3"/>
        <charset val="134"/>
        <scheme val="minor"/>
      </rPr>
      <t>븅시</t>
    </r>
  </si>
  <si>
    <r>
      <rPr>
        <sz val="9"/>
        <color rgb="FF000000"/>
        <rFont val="等线"/>
        <family val="3"/>
        <charset val="134"/>
        <scheme val="minor"/>
      </rPr>
      <t>븅시나</t>
    </r>
  </si>
  <si>
    <r>
      <rPr>
        <sz val="9"/>
        <color rgb="FF000000"/>
        <rFont val="等线"/>
        <family val="3"/>
        <charset val="134"/>
        <scheme val="minor"/>
      </rPr>
      <t>븅식섹끼</t>
    </r>
  </si>
  <si>
    <r>
      <rPr>
        <sz val="9"/>
        <color rgb="FF000000"/>
        <rFont val="等线"/>
        <family val="3"/>
        <charset val="134"/>
        <scheme val="minor"/>
      </rPr>
      <t>븅신색끼</t>
    </r>
  </si>
  <si>
    <r>
      <rPr>
        <sz val="9"/>
        <color rgb="FF000000"/>
        <rFont val="等线"/>
        <family val="3"/>
        <charset val="134"/>
        <scheme val="minor"/>
      </rPr>
      <t>븅신색히</t>
    </r>
  </si>
  <si>
    <r>
      <rPr>
        <sz val="9"/>
        <color rgb="FF000000"/>
        <rFont val="等线"/>
        <family val="3"/>
        <charset val="134"/>
        <scheme val="minor"/>
      </rPr>
      <t>븅신섹히</t>
    </r>
  </si>
  <si>
    <r>
      <rPr>
        <sz val="9"/>
        <color rgb="FF000000"/>
        <rFont val="等线"/>
        <family val="3"/>
        <charset val="134"/>
        <scheme val="minor"/>
      </rPr>
      <t>븅아</t>
    </r>
  </si>
  <si>
    <r>
      <rPr>
        <sz val="9"/>
        <color rgb="FF000000"/>
        <rFont val="等线"/>
        <family val="3"/>
        <charset val="134"/>
        <scheme val="minor"/>
      </rPr>
      <t>븅틴</t>
    </r>
  </si>
  <si>
    <r>
      <rPr>
        <sz val="10"/>
        <rFont val="等线"/>
        <family val="3"/>
        <charset val="134"/>
        <scheme val="minor"/>
      </rPr>
      <t>브라</t>
    </r>
  </si>
  <si>
    <r>
      <rPr>
        <sz val="9"/>
        <color rgb="FF000000"/>
        <rFont val="等线"/>
        <family val="3"/>
        <charset val="134"/>
        <scheme val="minor"/>
      </rPr>
      <t>브라알</t>
    </r>
  </si>
  <si>
    <r>
      <rPr>
        <sz val="9"/>
        <color rgb="FF000000"/>
        <rFont val="等线"/>
        <family val="3"/>
        <charset val="134"/>
        <scheme val="minor"/>
      </rPr>
      <t>브라자</t>
    </r>
  </si>
  <si>
    <r>
      <rPr>
        <sz val="9"/>
        <color rgb="FF000000"/>
        <rFont val="等线"/>
        <family val="3"/>
        <charset val="134"/>
        <scheme val="minor"/>
      </rPr>
      <t>브라쟈</t>
    </r>
  </si>
  <si>
    <r>
      <rPr>
        <sz val="9"/>
        <color rgb="FF000000"/>
        <rFont val="等线"/>
        <family val="3"/>
        <charset val="134"/>
        <scheme val="minor"/>
      </rPr>
      <t>브랄</t>
    </r>
  </si>
  <si>
    <r>
      <rPr>
        <sz val="9"/>
        <color rgb="FF000000"/>
        <rFont val="等线"/>
        <family val="3"/>
        <charset val="134"/>
        <scheme val="minor"/>
      </rPr>
      <t>브레지어</t>
    </r>
  </si>
  <si>
    <r>
      <rPr>
        <sz val="9"/>
        <color rgb="FF000000"/>
        <rFont val="等线"/>
        <family val="3"/>
        <charset val="134"/>
        <scheme val="minor"/>
      </rPr>
      <t>브로드밴드</t>
    </r>
  </si>
  <si>
    <r>
      <rPr>
        <sz val="9"/>
        <color rgb="FF000000"/>
        <rFont val="等线"/>
        <family val="3"/>
        <charset val="134"/>
        <scheme val="minor"/>
      </rPr>
      <t>블랙잭</t>
    </r>
  </si>
  <si>
    <r>
      <rPr>
        <sz val="9"/>
        <color rgb="FF000000"/>
        <rFont val="等线"/>
        <family val="3"/>
        <charset val="134"/>
        <scheme val="minor"/>
      </rPr>
      <t>블알</t>
    </r>
  </si>
  <si>
    <r>
      <rPr>
        <sz val="9"/>
        <color rgb="FF000000"/>
        <rFont val="等线"/>
        <family val="3"/>
        <charset val="134"/>
        <scheme val="minor"/>
      </rPr>
      <t>븡딱</t>
    </r>
  </si>
  <si>
    <r>
      <rPr>
        <sz val="9"/>
        <color rgb="FF000000"/>
        <rFont val="等线"/>
        <family val="3"/>
        <charset val="134"/>
        <scheme val="minor"/>
      </rPr>
      <t>븡쉰</t>
    </r>
  </si>
  <si>
    <r>
      <rPr>
        <sz val="9"/>
        <color rgb="FF000000"/>
        <rFont val="等线"/>
        <family val="3"/>
        <charset val="134"/>
        <scheme val="minor"/>
      </rPr>
      <t>븡신</t>
    </r>
  </si>
  <si>
    <r>
      <rPr>
        <sz val="9"/>
        <color rgb="FF000000"/>
        <rFont val="等线"/>
        <family val="3"/>
        <charset val="134"/>
        <scheme val="minor"/>
      </rPr>
      <t>븡알</t>
    </r>
  </si>
  <si>
    <r>
      <rPr>
        <sz val="9"/>
        <color rgb="FF000000"/>
        <rFont val="等线"/>
        <family val="3"/>
        <charset val="134"/>
        <scheme val="minor"/>
      </rPr>
      <t>븽딱</t>
    </r>
  </si>
  <si>
    <r>
      <rPr>
        <sz val="9"/>
        <color rgb="FF000000"/>
        <rFont val="等线"/>
        <family val="3"/>
        <charset val="134"/>
        <scheme val="minor"/>
      </rPr>
      <t>븽쉬</t>
    </r>
  </si>
  <si>
    <r>
      <rPr>
        <sz val="9"/>
        <color rgb="FF000000"/>
        <rFont val="等线"/>
        <family val="3"/>
        <charset val="134"/>
        <scheme val="minor"/>
      </rPr>
      <t>븽슨</t>
    </r>
  </si>
  <si>
    <r>
      <rPr>
        <sz val="9"/>
        <color rgb="FF000000"/>
        <rFont val="等线"/>
        <family val="3"/>
        <charset val="134"/>
        <scheme val="minor"/>
      </rPr>
      <t>븽싄</t>
    </r>
  </si>
  <si>
    <r>
      <rPr>
        <sz val="9"/>
        <color rgb="FF000000"/>
        <rFont val="等线"/>
        <family val="3"/>
        <charset val="134"/>
        <scheme val="minor"/>
      </rPr>
      <t>븽시</t>
    </r>
  </si>
  <si>
    <r>
      <rPr>
        <sz val="9"/>
        <color rgb="FF000000"/>
        <rFont val="等线"/>
        <family val="3"/>
        <charset val="134"/>
        <scheme val="minor"/>
      </rPr>
      <t>븽시새키</t>
    </r>
  </si>
  <si>
    <r>
      <rPr>
        <sz val="9"/>
        <color rgb="FF000000"/>
        <rFont val="等线"/>
        <family val="3"/>
        <charset val="134"/>
        <scheme val="minor"/>
      </rPr>
      <t>븽신</t>
    </r>
  </si>
  <si>
    <r>
      <rPr>
        <sz val="9"/>
        <color rgb="FF000000"/>
        <rFont val="等线"/>
        <family val="3"/>
        <charset val="134"/>
        <scheme val="minor"/>
      </rPr>
      <t>비됴방</t>
    </r>
  </si>
  <si>
    <r>
      <rPr>
        <sz val="9"/>
        <color rgb="FF000000"/>
        <rFont val="等线"/>
        <family val="3"/>
        <charset val="134"/>
        <scheme val="minor"/>
      </rPr>
      <t>비러머</t>
    </r>
  </si>
  <si>
    <r>
      <rPr>
        <sz val="9"/>
        <color rgb="FF000000"/>
        <rFont val="等线"/>
        <family val="3"/>
        <charset val="134"/>
        <scheme val="minor"/>
      </rPr>
      <t>비러머글</t>
    </r>
  </si>
  <si>
    <r>
      <rPr>
        <sz val="9"/>
        <color rgb="FF000000"/>
        <rFont val="等线"/>
        <family val="3"/>
        <charset val="134"/>
        <scheme val="minor"/>
      </rPr>
      <t>비러먹</t>
    </r>
  </si>
  <si>
    <r>
      <rPr>
        <sz val="9"/>
        <color rgb="FF000000"/>
        <rFont val="等线"/>
        <family val="3"/>
        <charset val="134"/>
        <scheme val="minor"/>
      </rPr>
      <t>비러먹을</t>
    </r>
  </si>
  <si>
    <r>
      <rPr>
        <sz val="10"/>
        <rFont val="等线"/>
        <family val="3"/>
        <charset val="134"/>
        <scheme val="minor"/>
      </rPr>
      <t>비밀번호</t>
    </r>
  </si>
  <si>
    <r>
      <rPr>
        <sz val="9"/>
        <color rgb="FF000000"/>
        <rFont val="等线"/>
        <family val="3"/>
        <charset val="134"/>
        <scheme val="minor"/>
      </rPr>
      <t>비밀번호를넣으세요</t>
    </r>
  </si>
  <si>
    <r>
      <rPr>
        <sz val="10"/>
        <rFont val="等线"/>
        <family val="3"/>
        <charset val="134"/>
        <scheme val="minor"/>
      </rPr>
      <t>비번</t>
    </r>
  </si>
  <si>
    <r>
      <rPr>
        <sz val="9"/>
        <color rgb="FF000000"/>
        <rFont val="等线"/>
        <family val="3"/>
        <charset val="134"/>
        <scheme val="minor"/>
      </rPr>
      <t>비용신</t>
    </r>
  </si>
  <si>
    <r>
      <rPr>
        <sz val="9"/>
        <color rgb="FF000000"/>
        <rFont val="等线"/>
        <family val="3"/>
        <charset val="134"/>
        <scheme val="minor"/>
      </rPr>
      <t>비웅신</t>
    </r>
  </si>
  <si>
    <r>
      <rPr>
        <sz val="9"/>
        <color rgb="FF000000"/>
        <rFont val="等线"/>
        <family val="3"/>
        <charset val="134"/>
        <scheme val="minor"/>
      </rPr>
      <t>비융신</t>
    </r>
  </si>
  <si>
    <r>
      <rPr>
        <sz val="9"/>
        <color rgb="FF000000"/>
        <rFont val="等线"/>
        <family val="3"/>
        <charset val="134"/>
        <scheme val="minor"/>
      </rPr>
      <t>비잉시이</t>
    </r>
  </si>
  <si>
    <r>
      <rPr>
        <sz val="9"/>
        <color rgb="FF000000"/>
        <rFont val="等线"/>
        <family val="3"/>
        <charset val="134"/>
        <scheme val="minor"/>
      </rPr>
      <t>비잉신</t>
    </r>
  </si>
  <si>
    <r>
      <rPr>
        <sz val="9"/>
        <color rgb="FF000000"/>
        <rFont val="等线"/>
        <family val="3"/>
        <charset val="134"/>
        <scheme val="minor"/>
      </rPr>
      <t>비즈니스클럽</t>
    </r>
  </si>
  <si>
    <r>
      <rPr>
        <sz val="9"/>
        <color rgb="FF000000"/>
        <rFont val="等线"/>
        <family val="3"/>
        <charset val="134"/>
        <scheme val="minor"/>
      </rPr>
      <t>빌로퍼미친놈</t>
    </r>
  </si>
  <si>
    <r>
      <rPr>
        <sz val="9"/>
        <color rgb="FF000000"/>
        <rFont val="等线"/>
        <family val="3"/>
        <charset val="134"/>
        <scheme val="minor"/>
      </rPr>
      <t>빌어먹</t>
    </r>
  </si>
  <si>
    <r>
      <rPr>
        <sz val="9"/>
        <color rgb="FF000000"/>
        <rFont val="等线"/>
        <family val="3"/>
        <charset val="134"/>
        <scheme val="minor"/>
      </rPr>
      <t>빌어먹을</t>
    </r>
  </si>
  <si>
    <r>
      <rPr>
        <sz val="9"/>
        <color rgb="FF000000"/>
        <rFont val="等线"/>
        <family val="3"/>
        <charset val="134"/>
        <scheme val="minor"/>
      </rPr>
      <t>빌어먹을년</t>
    </r>
  </si>
  <si>
    <r>
      <rPr>
        <sz val="9"/>
        <color rgb="FF000000"/>
        <rFont val="等线"/>
        <family val="3"/>
        <charset val="134"/>
        <scheme val="minor"/>
      </rPr>
      <t>빙구</t>
    </r>
  </si>
  <si>
    <r>
      <rPr>
        <sz val="9"/>
        <color rgb="FF000000"/>
        <rFont val="等线"/>
        <family val="3"/>
        <charset val="134"/>
        <scheme val="minor"/>
      </rPr>
      <t>빙닥</t>
    </r>
  </si>
  <si>
    <r>
      <rPr>
        <sz val="9"/>
        <color rgb="FF000000"/>
        <rFont val="等线"/>
        <family val="3"/>
        <charset val="134"/>
        <scheme val="minor"/>
      </rPr>
      <t>빙딱</t>
    </r>
  </si>
  <si>
    <r>
      <rPr>
        <sz val="9"/>
        <color rgb="FF000000"/>
        <rFont val="等线"/>
        <family val="3"/>
        <charset val="134"/>
        <scheme val="minor"/>
      </rPr>
      <t>빙뛴</t>
    </r>
  </si>
  <si>
    <r>
      <rPr>
        <sz val="9"/>
        <color rgb="FF000000"/>
        <rFont val="等线"/>
        <family val="3"/>
        <charset val="134"/>
        <scheme val="minor"/>
      </rPr>
      <t>빙순</t>
    </r>
  </si>
  <si>
    <r>
      <rPr>
        <sz val="9"/>
        <color rgb="FF000000"/>
        <rFont val="等线"/>
        <family val="3"/>
        <charset val="134"/>
        <scheme val="minor"/>
      </rPr>
      <t>빙쉬</t>
    </r>
  </si>
  <si>
    <r>
      <rPr>
        <sz val="9"/>
        <color rgb="FF000000"/>
        <rFont val="等线"/>
        <family val="3"/>
        <charset val="134"/>
        <scheme val="minor"/>
      </rPr>
      <t>빙쉰</t>
    </r>
  </si>
  <si>
    <r>
      <rPr>
        <sz val="9"/>
        <color rgb="FF000000"/>
        <rFont val="等线"/>
        <family val="3"/>
        <charset val="134"/>
        <scheme val="minor"/>
      </rPr>
      <t>빙싀</t>
    </r>
  </si>
  <si>
    <r>
      <rPr>
        <sz val="9"/>
        <color rgb="FF000000"/>
        <rFont val="等线"/>
        <family val="3"/>
        <charset val="134"/>
        <scheme val="minor"/>
      </rPr>
      <t>빙싄</t>
    </r>
  </si>
  <si>
    <r>
      <rPr>
        <sz val="9"/>
        <color rgb="FF000000"/>
        <rFont val="等线"/>
        <family val="3"/>
        <charset val="134"/>
        <scheme val="minor"/>
      </rPr>
      <t>빙시</t>
    </r>
  </si>
  <si>
    <r>
      <rPr>
        <sz val="9"/>
        <color rgb="FF000000"/>
        <rFont val="等线"/>
        <family val="3"/>
        <charset val="134"/>
        <scheme val="minor"/>
      </rPr>
      <t>빙시나</t>
    </r>
  </si>
  <si>
    <r>
      <rPr>
        <sz val="9"/>
        <color rgb="FF000000"/>
        <rFont val="等线"/>
        <family val="3"/>
        <charset val="134"/>
        <scheme val="minor"/>
      </rPr>
      <t>빙시인</t>
    </r>
  </si>
  <si>
    <r>
      <rPr>
        <sz val="9"/>
        <color rgb="FF000000"/>
        <rFont val="等线"/>
        <family val="3"/>
        <charset val="134"/>
        <scheme val="minor"/>
      </rPr>
      <t>빙신쉐리</t>
    </r>
  </si>
  <si>
    <r>
      <rPr>
        <sz val="9"/>
        <color rgb="FF000000"/>
        <rFont val="等线"/>
        <family val="3"/>
        <charset val="134"/>
        <scheme val="minor"/>
      </rPr>
      <t>빙신쉐이</t>
    </r>
  </si>
  <si>
    <r>
      <rPr>
        <sz val="9"/>
        <color rgb="FF000000"/>
        <rFont val="等线"/>
        <family val="3"/>
        <charset val="134"/>
        <scheme val="minor"/>
      </rPr>
      <t>빙아</t>
    </r>
  </si>
  <si>
    <r>
      <rPr>
        <sz val="9"/>
        <color rgb="FF000000"/>
        <rFont val="等线"/>
        <family val="3"/>
        <charset val="134"/>
        <scheme val="minor"/>
      </rPr>
      <t>빙이신</t>
    </r>
  </si>
  <si>
    <r>
      <rPr>
        <sz val="9"/>
        <color rgb="FF000000"/>
        <rFont val="等线"/>
        <family val="3"/>
        <charset val="134"/>
        <scheme val="minor"/>
      </rPr>
      <t>빙자</t>
    </r>
  </si>
  <si>
    <r>
      <rPr>
        <sz val="9"/>
        <color rgb="FF000000"/>
        <rFont val="等线"/>
        <family val="3"/>
        <charset val="134"/>
        <scheme val="minor"/>
      </rPr>
      <t>빙탁</t>
    </r>
  </si>
  <si>
    <r>
      <rPr>
        <sz val="9"/>
        <color rgb="FF000000"/>
        <rFont val="等线"/>
        <family val="3"/>
        <charset val="134"/>
        <scheme val="minor"/>
      </rPr>
      <t>빙틴</t>
    </r>
  </si>
  <si>
    <r>
      <rPr>
        <sz val="9"/>
        <color rgb="FF000000"/>
        <rFont val="等线"/>
        <family val="3"/>
        <charset val="134"/>
        <scheme val="minor"/>
      </rPr>
      <t>ㅃㅏ구ㄹㅣ</t>
    </r>
  </si>
  <si>
    <r>
      <rPr>
        <sz val="9"/>
        <color rgb="FF000000"/>
        <rFont val="等线"/>
        <family val="3"/>
        <charset val="134"/>
        <scheme val="minor"/>
      </rPr>
      <t>ㅃㅏ구리</t>
    </r>
  </si>
  <si>
    <r>
      <rPr>
        <sz val="9"/>
        <color rgb="FF000000"/>
        <rFont val="等线"/>
        <family val="3"/>
        <charset val="134"/>
        <scheme val="minor"/>
      </rPr>
      <t>ㅃㅏㄹㅏ</t>
    </r>
  </si>
  <si>
    <r>
      <rPr>
        <sz val="9"/>
        <color rgb="FF000000"/>
        <rFont val="等线"/>
        <family val="3"/>
        <charset val="134"/>
        <scheme val="minor"/>
      </rPr>
      <t>ㅃㅏ순</t>
    </r>
  </si>
  <si>
    <r>
      <rPr>
        <sz val="10"/>
        <rFont val="等线"/>
        <family val="3"/>
        <charset val="134"/>
        <scheme val="minor"/>
      </rPr>
      <t>빠가</t>
    </r>
  </si>
  <si>
    <r>
      <rPr>
        <sz val="9"/>
        <color rgb="FF000000"/>
        <rFont val="等线"/>
        <family val="3"/>
        <charset val="134"/>
        <scheme val="minor"/>
      </rPr>
      <t>빠가같은</t>
    </r>
  </si>
  <si>
    <r>
      <rPr>
        <sz val="9"/>
        <color rgb="FF000000"/>
        <rFont val="等线"/>
        <family val="3"/>
        <charset val="134"/>
        <scheme val="minor"/>
      </rPr>
      <t>빠가야료</t>
    </r>
  </si>
  <si>
    <r>
      <rPr>
        <sz val="9"/>
        <color rgb="FF000000"/>
        <rFont val="等线"/>
        <family val="3"/>
        <charset val="134"/>
        <scheme val="minor"/>
      </rPr>
      <t>빠가에로</t>
    </r>
  </si>
  <si>
    <r>
      <rPr>
        <sz val="9"/>
        <color rgb="FF000000"/>
        <rFont val="等线"/>
        <family val="3"/>
        <charset val="134"/>
        <scheme val="minor"/>
      </rPr>
      <t>빠걸</t>
    </r>
  </si>
  <si>
    <r>
      <rPr>
        <sz val="9"/>
        <color rgb="FF000000"/>
        <rFont val="等线"/>
        <family val="3"/>
        <charset val="134"/>
        <scheme val="minor"/>
      </rPr>
      <t>빠구</t>
    </r>
  </si>
  <si>
    <r>
      <rPr>
        <sz val="9"/>
        <color rgb="FF000000"/>
        <rFont val="等线"/>
        <family val="3"/>
        <charset val="134"/>
        <scheme val="minor"/>
      </rPr>
      <t>빠구ㄹㅣ</t>
    </r>
  </si>
  <si>
    <r>
      <rPr>
        <sz val="9"/>
        <color rgb="FF000000"/>
        <rFont val="等线"/>
        <family val="3"/>
        <charset val="134"/>
        <scheme val="minor"/>
      </rPr>
      <t>빠구리</t>
    </r>
  </si>
  <si>
    <r>
      <rPr>
        <sz val="9"/>
        <color rgb="FF000000"/>
        <rFont val="等线"/>
        <family val="3"/>
        <charset val="134"/>
        <scheme val="minor"/>
      </rPr>
      <t>빠굴</t>
    </r>
  </si>
  <si>
    <r>
      <rPr>
        <sz val="9"/>
        <color rgb="FF000000"/>
        <rFont val="等线"/>
        <family val="3"/>
        <charset val="134"/>
        <scheme val="minor"/>
      </rPr>
      <t>빠굴이</t>
    </r>
  </si>
  <si>
    <r>
      <rPr>
        <sz val="9"/>
        <color rgb="FF000000"/>
        <rFont val="等线"/>
        <family val="3"/>
        <charset val="134"/>
        <scheme val="minor"/>
      </rPr>
      <t>빠그릐</t>
    </r>
  </si>
  <si>
    <r>
      <rPr>
        <sz val="9"/>
        <color rgb="FF000000"/>
        <rFont val="等线"/>
        <family val="3"/>
        <charset val="134"/>
        <scheme val="minor"/>
      </rPr>
      <t>빠그리</t>
    </r>
  </si>
  <si>
    <r>
      <rPr>
        <sz val="10"/>
        <rFont val="等线"/>
        <family val="3"/>
        <charset val="134"/>
        <scheme val="minor"/>
      </rPr>
      <t>빠글빠글</t>
    </r>
  </si>
  <si>
    <r>
      <rPr>
        <sz val="9"/>
        <color rgb="FF000000"/>
        <rFont val="等线"/>
        <family val="3"/>
        <charset val="134"/>
        <scheme val="minor"/>
      </rPr>
      <t>빠꾸뤼</t>
    </r>
  </si>
  <si>
    <r>
      <rPr>
        <sz val="9"/>
        <color rgb="FF000000"/>
        <rFont val="等线"/>
        <family val="3"/>
        <charset val="134"/>
        <scheme val="minor"/>
      </rPr>
      <t>빠꾸리</t>
    </r>
  </si>
  <si>
    <r>
      <rPr>
        <sz val="9"/>
        <color rgb="FF000000"/>
        <rFont val="等线"/>
        <family val="3"/>
        <charset val="134"/>
        <scheme val="minor"/>
      </rPr>
      <t>빠도리</t>
    </r>
  </si>
  <si>
    <r>
      <rPr>
        <sz val="9"/>
        <color rgb="FF000000"/>
        <rFont val="等线"/>
        <family val="3"/>
        <charset val="134"/>
        <scheme val="minor"/>
      </rPr>
      <t>빠돌이</t>
    </r>
  </si>
  <si>
    <r>
      <rPr>
        <sz val="9"/>
        <color rgb="FF000000"/>
        <rFont val="等线"/>
        <family val="3"/>
        <charset val="134"/>
        <scheme val="minor"/>
      </rPr>
      <t>빠라</t>
    </r>
  </si>
  <si>
    <r>
      <rPr>
        <sz val="9"/>
        <color rgb="FF000000"/>
        <rFont val="等线"/>
        <family val="3"/>
        <charset val="134"/>
        <scheme val="minor"/>
      </rPr>
      <t>빠라조</t>
    </r>
  </si>
  <si>
    <r>
      <rPr>
        <sz val="9"/>
        <color rgb="FF000000"/>
        <rFont val="等线"/>
        <family val="3"/>
        <charset val="134"/>
        <scheme val="minor"/>
      </rPr>
      <t>빠라줘</t>
    </r>
  </si>
  <si>
    <r>
      <rPr>
        <sz val="9"/>
        <color rgb="FF000000"/>
        <rFont val="等线"/>
        <family val="3"/>
        <charset val="134"/>
        <scheme val="minor"/>
      </rPr>
      <t>빠러</t>
    </r>
  </si>
  <si>
    <r>
      <rPr>
        <sz val="9"/>
        <color rgb="FF000000"/>
        <rFont val="等线"/>
        <family val="3"/>
        <charset val="134"/>
        <scheme val="minor"/>
      </rPr>
      <t>빠르너</t>
    </r>
  </si>
  <si>
    <r>
      <rPr>
        <sz val="9"/>
        <color rgb="FF000000"/>
        <rFont val="等线"/>
        <family val="3"/>
        <charset val="134"/>
        <scheme val="minor"/>
      </rPr>
      <t>빠수니</t>
    </r>
  </si>
  <si>
    <r>
      <rPr>
        <sz val="9"/>
        <color rgb="FF000000"/>
        <rFont val="等线"/>
        <family val="3"/>
        <charset val="134"/>
        <scheme val="minor"/>
      </rPr>
      <t>빠순</t>
    </r>
  </si>
  <si>
    <r>
      <rPr>
        <sz val="9"/>
        <color rgb="FF000000"/>
        <rFont val="等线"/>
        <family val="3"/>
        <charset val="134"/>
        <scheme val="minor"/>
      </rPr>
      <t>빠순이</t>
    </r>
  </si>
  <si>
    <r>
      <rPr>
        <sz val="9"/>
        <color rgb="FF000000"/>
        <rFont val="等线"/>
        <family val="3"/>
        <charset val="134"/>
        <scheme val="minor"/>
      </rPr>
      <t>빠질년</t>
    </r>
  </si>
  <si>
    <r>
      <rPr>
        <sz val="9"/>
        <color rgb="FF000000"/>
        <rFont val="等线"/>
        <family val="3"/>
        <charset val="134"/>
        <scheme val="minor"/>
      </rPr>
      <t>빠큐</t>
    </r>
  </si>
  <si>
    <r>
      <rPr>
        <sz val="9"/>
        <color rgb="FF000000"/>
        <rFont val="等线"/>
        <family val="3"/>
        <charset val="134"/>
        <scheme val="minor"/>
      </rPr>
      <t>빡순</t>
    </r>
  </si>
  <si>
    <r>
      <rPr>
        <sz val="9"/>
        <color rgb="FF000000"/>
        <rFont val="等线"/>
        <family val="3"/>
        <charset val="134"/>
        <scheme val="minor"/>
      </rPr>
      <t>빡촌</t>
    </r>
  </si>
  <si>
    <r>
      <rPr>
        <sz val="9"/>
        <color rgb="FF000000"/>
        <rFont val="等线"/>
        <family val="3"/>
        <charset val="134"/>
        <scheme val="minor"/>
      </rPr>
      <t>빡큐</t>
    </r>
  </si>
  <si>
    <r>
      <rPr>
        <sz val="9"/>
        <color rgb="FF000000"/>
        <rFont val="等线"/>
        <family val="3"/>
        <charset val="134"/>
        <scheme val="minor"/>
      </rPr>
      <t>빤스</t>
    </r>
  </si>
  <si>
    <r>
      <rPr>
        <sz val="9"/>
        <color rgb="FF000000"/>
        <rFont val="等线"/>
        <family val="3"/>
        <charset val="134"/>
        <scheme val="minor"/>
      </rPr>
      <t>빤쮸</t>
    </r>
  </si>
  <si>
    <r>
      <rPr>
        <sz val="9"/>
        <color rgb="FF000000"/>
        <rFont val="等线"/>
        <family val="3"/>
        <charset val="134"/>
        <scheme val="minor"/>
      </rPr>
      <t>빤쮸리</t>
    </r>
  </si>
  <si>
    <r>
      <rPr>
        <sz val="9"/>
        <color rgb="FF000000"/>
        <rFont val="等线"/>
        <family val="3"/>
        <charset val="134"/>
        <scheme val="minor"/>
      </rPr>
      <t>빨간마후라</t>
    </r>
  </si>
  <si>
    <r>
      <rPr>
        <sz val="9"/>
        <color rgb="FF000000"/>
        <rFont val="等线"/>
        <family val="3"/>
        <charset val="134"/>
        <scheme val="minor"/>
      </rPr>
      <t>빨게</t>
    </r>
  </si>
  <si>
    <r>
      <rPr>
        <sz val="9"/>
        <color rgb="FF000000"/>
        <rFont val="等线"/>
        <family val="3"/>
        <charset val="134"/>
        <scheme val="minor"/>
      </rPr>
      <t>빨게해도</t>
    </r>
  </si>
  <si>
    <r>
      <rPr>
        <sz val="9"/>
        <color rgb="FF000000"/>
        <rFont val="等线"/>
        <family val="3"/>
        <charset val="134"/>
        <scheme val="minor"/>
      </rPr>
      <t>빨게해져</t>
    </r>
  </si>
  <si>
    <r>
      <rPr>
        <sz val="9"/>
        <color rgb="FF000000"/>
        <rFont val="等线"/>
        <family val="3"/>
        <charset val="134"/>
        <scheme val="minor"/>
      </rPr>
      <t>빨게해죠</t>
    </r>
  </si>
  <si>
    <r>
      <rPr>
        <sz val="9"/>
        <color rgb="FF000000"/>
        <rFont val="等线"/>
        <family val="3"/>
        <charset val="134"/>
        <scheme val="minor"/>
      </rPr>
      <t>빨게해줘</t>
    </r>
  </si>
  <si>
    <r>
      <rPr>
        <sz val="9"/>
        <color rgb="FF000000"/>
        <rFont val="等线"/>
        <family val="3"/>
        <charset val="134"/>
        <scheme val="minor"/>
      </rPr>
      <t>빨게해쥬</t>
    </r>
  </si>
  <si>
    <r>
      <rPr>
        <sz val="9"/>
        <color rgb="FF000000"/>
        <rFont val="等线"/>
        <family val="3"/>
        <charset val="134"/>
        <scheme val="minor"/>
      </rPr>
      <t>빨고시퍼</t>
    </r>
  </si>
  <si>
    <r>
      <rPr>
        <sz val="9"/>
        <color rgb="FF000000"/>
        <rFont val="等线"/>
        <family val="3"/>
        <charset val="134"/>
        <scheme val="minor"/>
      </rPr>
      <t>빨고시포</t>
    </r>
  </si>
  <si>
    <r>
      <rPr>
        <sz val="9"/>
        <color rgb="FF000000"/>
        <rFont val="等线"/>
        <family val="3"/>
        <charset val="134"/>
        <scheme val="minor"/>
      </rPr>
      <t>빨고싶다</t>
    </r>
  </si>
  <si>
    <r>
      <rPr>
        <sz val="9"/>
        <color rgb="FF000000"/>
        <rFont val="等线"/>
        <family val="3"/>
        <charset val="134"/>
        <scheme val="minor"/>
      </rPr>
      <t>빨고싶어</t>
    </r>
  </si>
  <si>
    <r>
      <rPr>
        <sz val="9"/>
        <color rgb="FF000000"/>
        <rFont val="等线"/>
        <family val="3"/>
        <charset val="134"/>
        <scheme val="minor"/>
      </rPr>
      <t>빨고파</t>
    </r>
  </si>
  <si>
    <r>
      <rPr>
        <sz val="9"/>
        <color rgb="FF000000"/>
        <rFont val="等线"/>
        <family val="3"/>
        <charset val="134"/>
        <scheme val="minor"/>
      </rPr>
      <t>빨구시퍼</t>
    </r>
  </si>
  <si>
    <r>
      <rPr>
        <sz val="9"/>
        <color rgb="FF000000"/>
        <rFont val="等线"/>
        <family val="3"/>
        <charset val="134"/>
        <scheme val="minor"/>
      </rPr>
      <t>빨구싶나</t>
    </r>
  </si>
  <si>
    <r>
      <rPr>
        <sz val="9"/>
        <color rgb="FF000000"/>
        <rFont val="等线"/>
        <family val="3"/>
        <charset val="134"/>
        <scheme val="minor"/>
      </rPr>
      <t>빨구싶어</t>
    </r>
  </si>
  <si>
    <r>
      <rPr>
        <sz val="9"/>
        <color rgb="FF000000"/>
        <rFont val="等线"/>
        <family val="3"/>
        <charset val="134"/>
        <scheme val="minor"/>
      </rPr>
      <t>빨기</t>
    </r>
  </si>
  <si>
    <r>
      <rPr>
        <sz val="9"/>
        <color rgb="FF000000"/>
        <rFont val="等线"/>
        <family val="3"/>
        <charset val="134"/>
        <scheme val="minor"/>
      </rPr>
      <t>빨께</t>
    </r>
  </si>
  <si>
    <r>
      <rPr>
        <sz val="9"/>
        <color rgb="FF000000"/>
        <rFont val="等线"/>
        <family val="3"/>
        <charset val="134"/>
        <scheme val="minor"/>
      </rPr>
      <t>빨다</t>
    </r>
  </si>
  <si>
    <r>
      <rPr>
        <sz val="10"/>
        <rFont val="等线"/>
        <family val="3"/>
        <charset val="134"/>
        <scheme val="minor"/>
      </rPr>
      <t>빨대</t>
    </r>
  </si>
  <si>
    <r>
      <rPr>
        <sz val="9"/>
        <color rgb="FF000000"/>
        <rFont val="等线"/>
        <family val="3"/>
        <charset val="134"/>
        <scheme val="minor"/>
      </rPr>
      <t>빨라줘</t>
    </r>
  </si>
  <si>
    <r>
      <rPr>
        <sz val="10"/>
        <rFont val="等线"/>
        <family val="3"/>
        <charset val="134"/>
        <scheme val="minor"/>
      </rPr>
      <t>빨아</t>
    </r>
  </si>
  <si>
    <r>
      <rPr>
        <sz val="9"/>
        <color rgb="FF000000"/>
        <rFont val="等线"/>
        <family val="3"/>
        <charset val="134"/>
        <scheme val="minor"/>
      </rPr>
      <t>빨아도</t>
    </r>
  </si>
  <si>
    <r>
      <rPr>
        <sz val="9"/>
        <color rgb="FF000000"/>
        <rFont val="等线"/>
        <family val="3"/>
        <charset val="134"/>
        <scheme val="minor"/>
      </rPr>
      <t>빨아라</t>
    </r>
  </si>
  <si>
    <r>
      <rPr>
        <sz val="9"/>
        <color rgb="FF000000"/>
        <rFont val="等线"/>
        <family val="3"/>
        <charset val="134"/>
        <scheme val="minor"/>
      </rPr>
      <t>빨아봐</t>
    </r>
  </si>
  <si>
    <r>
      <rPr>
        <sz val="9"/>
        <color rgb="FF000000"/>
        <rFont val="等线"/>
        <family val="3"/>
        <charset val="134"/>
        <scheme val="minor"/>
      </rPr>
      <t>빨아봐요</t>
    </r>
  </si>
  <si>
    <r>
      <rPr>
        <sz val="9"/>
        <color rgb="FF000000"/>
        <rFont val="等线"/>
        <family val="3"/>
        <charset val="134"/>
        <scheme val="minor"/>
      </rPr>
      <t>빨아죠</t>
    </r>
  </si>
  <si>
    <r>
      <rPr>
        <sz val="9"/>
        <color rgb="FF000000"/>
        <rFont val="等线"/>
        <family val="3"/>
        <charset val="134"/>
        <scheme val="minor"/>
      </rPr>
      <t>빨아주고싶어</t>
    </r>
  </si>
  <si>
    <r>
      <rPr>
        <sz val="9"/>
        <color rgb="FF000000"/>
        <rFont val="等线"/>
        <family val="3"/>
        <charset val="134"/>
        <scheme val="minor"/>
      </rPr>
      <t>빨아줄게</t>
    </r>
  </si>
  <si>
    <r>
      <rPr>
        <sz val="9"/>
        <color rgb="FF000000"/>
        <rFont val="等线"/>
        <family val="3"/>
        <charset val="134"/>
        <scheme val="minor"/>
      </rPr>
      <t>빨아줄까</t>
    </r>
  </si>
  <si>
    <r>
      <rPr>
        <sz val="9"/>
        <color rgb="FF000000"/>
        <rFont val="等线"/>
        <family val="3"/>
        <charset val="134"/>
        <scheme val="minor"/>
      </rPr>
      <t>빨아줄께</t>
    </r>
  </si>
  <si>
    <r>
      <rPr>
        <sz val="9"/>
        <color rgb="FF000000"/>
        <rFont val="等线"/>
        <family val="3"/>
        <charset val="134"/>
        <scheme val="minor"/>
      </rPr>
      <t>빨아줄꼐</t>
    </r>
  </si>
  <si>
    <r>
      <rPr>
        <sz val="9"/>
        <color rgb="FF000000"/>
        <rFont val="等线"/>
        <family val="3"/>
        <charset val="134"/>
        <scheme val="minor"/>
      </rPr>
      <t>빨아줄래</t>
    </r>
  </si>
  <si>
    <r>
      <rPr>
        <sz val="9"/>
        <color rgb="FF000000"/>
        <rFont val="等线"/>
        <family val="3"/>
        <charset val="134"/>
        <scheme val="minor"/>
      </rPr>
      <t>빨아줄수있어</t>
    </r>
  </si>
  <si>
    <r>
      <rPr>
        <sz val="9"/>
        <color rgb="FF000000"/>
        <rFont val="等线"/>
        <family val="3"/>
        <charset val="134"/>
        <scheme val="minor"/>
      </rPr>
      <t>빨아줘</t>
    </r>
  </si>
  <si>
    <r>
      <rPr>
        <sz val="9"/>
        <color rgb="FF000000"/>
        <rFont val="等线"/>
        <family val="3"/>
        <charset val="134"/>
        <scheme val="minor"/>
      </rPr>
      <t>빨어</t>
    </r>
  </si>
  <si>
    <r>
      <rPr>
        <sz val="9"/>
        <color rgb="FF000000"/>
        <rFont val="等线"/>
        <family val="3"/>
        <charset val="134"/>
        <scheme val="minor"/>
      </rPr>
      <t>빨어봐</t>
    </r>
  </si>
  <si>
    <r>
      <rPr>
        <sz val="9"/>
        <color rgb="FF000000"/>
        <rFont val="等线"/>
        <family val="3"/>
        <charset val="134"/>
        <scheme val="minor"/>
      </rPr>
      <t>빨어핥어박어</t>
    </r>
  </si>
  <si>
    <r>
      <rPr>
        <sz val="9"/>
        <color rgb="FF000000"/>
        <rFont val="等线"/>
        <family val="3"/>
        <charset val="134"/>
        <scheme val="minor"/>
      </rPr>
      <t>빨은걸레</t>
    </r>
  </si>
  <si>
    <r>
      <rPr>
        <sz val="9"/>
        <color rgb="FF000000"/>
        <rFont val="等线"/>
        <family val="3"/>
        <charset val="134"/>
        <scheme val="minor"/>
      </rPr>
      <t>빨자</t>
    </r>
  </si>
  <si>
    <r>
      <rPr>
        <sz val="9"/>
        <color rgb="FF000000"/>
        <rFont val="等线"/>
        <family val="3"/>
        <charset val="134"/>
        <scheme val="minor"/>
      </rPr>
      <t>빨자좃</t>
    </r>
  </si>
  <si>
    <r>
      <rPr>
        <sz val="9"/>
        <color rgb="FF000000"/>
        <rFont val="等线"/>
        <family val="3"/>
        <charset val="134"/>
        <scheme val="minor"/>
      </rPr>
      <t>빨자좆</t>
    </r>
  </si>
  <si>
    <r>
      <rPr>
        <sz val="9"/>
        <color rgb="FF000000"/>
        <rFont val="等线"/>
        <family val="3"/>
        <charset val="134"/>
        <scheme val="minor"/>
      </rPr>
      <t>빨통</t>
    </r>
  </si>
  <si>
    <r>
      <rPr>
        <sz val="9"/>
        <color rgb="FF000000"/>
        <rFont val="等线"/>
        <family val="3"/>
        <charset val="134"/>
        <scheme val="minor"/>
      </rPr>
      <t>빽보디</t>
    </r>
  </si>
  <si>
    <r>
      <rPr>
        <sz val="9"/>
        <color rgb="FF000000"/>
        <rFont val="等线"/>
        <family val="3"/>
        <charset val="134"/>
        <scheme val="minor"/>
      </rPr>
      <t>빽보비</t>
    </r>
  </si>
  <si>
    <r>
      <rPr>
        <sz val="9"/>
        <color rgb="FF000000"/>
        <rFont val="等线"/>
        <family val="3"/>
        <charset val="134"/>
        <scheme val="minor"/>
      </rPr>
      <t>빽보지</t>
    </r>
  </si>
  <si>
    <r>
      <rPr>
        <sz val="9"/>
        <color rgb="FF000000"/>
        <rFont val="等线"/>
        <family val="3"/>
        <charset val="134"/>
        <scheme val="minor"/>
      </rPr>
      <t>빽자지</t>
    </r>
  </si>
  <si>
    <r>
      <rPr>
        <sz val="9"/>
        <color rgb="FF000000"/>
        <rFont val="等线"/>
        <family val="3"/>
        <charset val="134"/>
        <scheme val="minor"/>
      </rPr>
      <t>빽좌지</t>
    </r>
  </si>
  <si>
    <r>
      <rPr>
        <sz val="9"/>
        <color rgb="FF000000"/>
        <rFont val="等线"/>
        <family val="3"/>
        <charset val="134"/>
        <scheme val="minor"/>
      </rPr>
      <t>뺑신</t>
    </r>
  </si>
  <si>
    <r>
      <rPr>
        <sz val="9"/>
        <color rgb="FF000000"/>
        <rFont val="等线"/>
        <family val="3"/>
        <charset val="134"/>
        <scheme val="minor"/>
      </rPr>
      <t>뺑쒼</t>
    </r>
  </si>
  <si>
    <r>
      <rPr>
        <sz val="9"/>
        <color rgb="FF000000"/>
        <rFont val="等线"/>
        <family val="3"/>
        <charset val="134"/>
        <scheme val="minor"/>
      </rPr>
      <t>뺑씬</t>
    </r>
  </si>
  <si>
    <r>
      <rPr>
        <sz val="9"/>
        <color rgb="FF000000"/>
        <rFont val="等线"/>
        <family val="3"/>
        <charset val="134"/>
        <scheme val="minor"/>
      </rPr>
      <t>뺘구리</t>
    </r>
  </si>
  <si>
    <r>
      <rPr>
        <sz val="9"/>
        <color rgb="FF000000"/>
        <rFont val="等线"/>
        <family val="3"/>
        <charset val="134"/>
        <scheme val="minor"/>
      </rPr>
      <t>뺘그릐</t>
    </r>
  </si>
  <si>
    <r>
      <rPr>
        <sz val="9"/>
        <color rgb="FF000000"/>
        <rFont val="等线"/>
        <family val="3"/>
        <charset val="134"/>
        <scheme val="minor"/>
      </rPr>
      <t>뺘그릥</t>
    </r>
  </si>
  <si>
    <r>
      <rPr>
        <sz val="9"/>
        <color rgb="FF000000"/>
        <rFont val="等线"/>
        <family val="3"/>
        <charset val="134"/>
        <scheme val="minor"/>
      </rPr>
      <t>뺘그리</t>
    </r>
  </si>
  <si>
    <r>
      <rPr>
        <sz val="9"/>
        <color rgb="FF000000"/>
        <rFont val="等线"/>
        <family val="3"/>
        <charset val="134"/>
        <scheme val="minor"/>
      </rPr>
      <t>뺘아뻐그리</t>
    </r>
  </si>
  <si>
    <r>
      <rPr>
        <sz val="9"/>
        <color rgb="FF000000"/>
        <rFont val="等线"/>
        <family val="3"/>
        <charset val="134"/>
        <scheme val="minor"/>
      </rPr>
      <t>뺘큐</t>
    </r>
  </si>
  <si>
    <r>
      <rPr>
        <sz val="9"/>
        <color rgb="FF000000"/>
        <rFont val="等线"/>
        <family val="3"/>
        <charset val="134"/>
        <scheme val="minor"/>
      </rPr>
      <t>뺙그리</t>
    </r>
  </si>
  <si>
    <r>
      <rPr>
        <sz val="9"/>
        <color rgb="FF000000"/>
        <rFont val="等线"/>
        <family val="3"/>
        <charset val="134"/>
        <scheme val="minor"/>
      </rPr>
      <t>뻐르나</t>
    </r>
  </si>
  <si>
    <r>
      <rPr>
        <sz val="9"/>
        <color rgb="FF000000"/>
        <rFont val="等线"/>
        <family val="3"/>
        <charset val="134"/>
        <scheme val="minor"/>
      </rPr>
      <t>뻐르너</t>
    </r>
  </si>
  <si>
    <r>
      <rPr>
        <sz val="9"/>
        <color rgb="FF000000"/>
        <rFont val="等线"/>
        <family val="3"/>
        <charset val="134"/>
        <scheme val="minor"/>
      </rPr>
      <t>뻐르노</t>
    </r>
  </si>
  <si>
    <r>
      <rPr>
        <sz val="9"/>
        <color rgb="FF000000"/>
        <rFont val="等线"/>
        <family val="3"/>
        <charset val="134"/>
        <scheme val="minor"/>
      </rPr>
      <t>뻐어큐</t>
    </r>
  </si>
  <si>
    <r>
      <rPr>
        <sz val="10"/>
        <rFont val="等线"/>
        <family val="3"/>
        <charset val="134"/>
        <scheme val="minor"/>
      </rPr>
      <t>뻐지</t>
    </r>
  </si>
  <si>
    <r>
      <rPr>
        <sz val="9"/>
        <color rgb="FF000000"/>
        <rFont val="等线"/>
        <family val="3"/>
        <charset val="134"/>
        <scheme val="minor"/>
      </rPr>
      <t>뻐큐</t>
    </r>
  </si>
  <si>
    <r>
      <rPr>
        <sz val="9"/>
        <color rgb="FF000000"/>
        <rFont val="等线"/>
        <family val="3"/>
        <charset val="134"/>
        <scheme val="minor"/>
      </rPr>
      <t>뻐킹</t>
    </r>
  </si>
  <si>
    <r>
      <rPr>
        <sz val="9"/>
        <color rgb="FF000000"/>
        <rFont val="等线"/>
        <family val="3"/>
        <charset val="134"/>
        <scheme val="minor"/>
      </rPr>
      <t>뻑뀨</t>
    </r>
  </si>
  <si>
    <r>
      <rPr>
        <sz val="9"/>
        <color rgb="FF000000"/>
        <rFont val="等线"/>
        <family val="3"/>
        <charset val="134"/>
        <scheme val="minor"/>
      </rPr>
      <t>뻑유</t>
    </r>
  </si>
  <si>
    <r>
      <rPr>
        <sz val="9"/>
        <color rgb="FF000000"/>
        <rFont val="等线"/>
        <family val="3"/>
        <charset val="134"/>
        <scheme val="minor"/>
      </rPr>
      <t>뻑큐</t>
    </r>
  </si>
  <si>
    <r>
      <rPr>
        <sz val="9"/>
        <color rgb="FF000000"/>
        <rFont val="等线"/>
        <family val="3"/>
        <charset val="134"/>
        <scheme val="minor"/>
      </rPr>
      <t>뻘노</t>
    </r>
  </si>
  <si>
    <r>
      <rPr>
        <sz val="9"/>
        <color rgb="FF000000"/>
        <rFont val="等线"/>
        <family val="3"/>
        <charset val="134"/>
        <scheme val="minor"/>
      </rPr>
      <t>뻨규</t>
    </r>
  </si>
  <si>
    <r>
      <rPr>
        <sz val="9"/>
        <color rgb="FF000000"/>
        <rFont val="等线"/>
        <family val="3"/>
        <charset val="134"/>
        <scheme val="minor"/>
      </rPr>
      <t>뻨큐</t>
    </r>
  </si>
  <si>
    <r>
      <rPr>
        <sz val="9"/>
        <color rgb="FF000000"/>
        <rFont val="等线"/>
        <family val="3"/>
        <charset val="134"/>
        <scheme val="minor"/>
      </rPr>
      <t>뼝쉰</t>
    </r>
  </si>
  <si>
    <r>
      <rPr>
        <sz val="9"/>
        <color rgb="FF000000"/>
        <rFont val="等线"/>
        <family val="3"/>
        <charset val="134"/>
        <scheme val="minor"/>
      </rPr>
      <t>뼝신</t>
    </r>
  </si>
  <si>
    <r>
      <rPr>
        <sz val="9"/>
        <color rgb="FF000000"/>
        <rFont val="等线"/>
        <family val="3"/>
        <charset val="134"/>
        <scheme val="minor"/>
      </rPr>
      <t>뼝씬</t>
    </r>
  </si>
  <si>
    <r>
      <rPr>
        <sz val="9"/>
        <color rgb="FF000000"/>
        <rFont val="等线"/>
        <family val="3"/>
        <charset val="134"/>
        <scheme val="minor"/>
      </rPr>
      <t>뽀로노</t>
    </r>
  </si>
  <si>
    <r>
      <rPr>
        <sz val="9"/>
        <color rgb="FF000000"/>
        <rFont val="等线"/>
        <family val="3"/>
        <charset val="134"/>
        <scheme val="minor"/>
      </rPr>
      <t>뽀르나</t>
    </r>
  </si>
  <si>
    <r>
      <rPr>
        <sz val="9"/>
        <color rgb="FF000000"/>
        <rFont val="等线"/>
        <family val="3"/>
        <charset val="134"/>
        <scheme val="minor"/>
      </rPr>
      <t>뽀르너</t>
    </r>
  </si>
  <si>
    <r>
      <rPr>
        <sz val="9"/>
        <color rgb="FF000000"/>
        <rFont val="等线"/>
        <family val="3"/>
        <charset val="134"/>
        <scheme val="minor"/>
      </rPr>
      <t>뽀르노</t>
    </r>
  </si>
  <si>
    <r>
      <rPr>
        <sz val="9"/>
        <color rgb="FF000000"/>
        <rFont val="等线"/>
        <family val="3"/>
        <charset val="134"/>
        <scheme val="minor"/>
      </rPr>
      <t>뽀르노걸</t>
    </r>
  </si>
  <si>
    <r>
      <rPr>
        <sz val="9"/>
        <color rgb="FF000000"/>
        <rFont val="等线"/>
        <family val="3"/>
        <charset val="134"/>
        <scheme val="minor"/>
      </rPr>
      <t>뽀르노보이</t>
    </r>
  </si>
  <si>
    <r>
      <rPr>
        <sz val="9"/>
        <color rgb="FF000000"/>
        <rFont val="等线"/>
        <family val="3"/>
        <charset val="134"/>
        <scheme val="minor"/>
      </rPr>
      <t>뽀쥐</t>
    </r>
  </si>
  <si>
    <r>
      <rPr>
        <sz val="9"/>
        <color rgb="FF000000"/>
        <rFont val="等线"/>
        <family val="3"/>
        <charset val="134"/>
        <scheme val="minor"/>
      </rPr>
      <t>뽀즤</t>
    </r>
  </si>
  <si>
    <r>
      <rPr>
        <sz val="9"/>
        <color rgb="FF000000"/>
        <rFont val="等线"/>
        <family val="3"/>
        <charset val="134"/>
        <scheme val="minor"/>
      </rPr>
      <t>뽀지</t>
    </r>
  </si>
  <si>
    <r>
      <rPr>
        <sz val="9"/>
        <color rgb="FF000000"/>
        <rFont val="等线"/>
        <family val="3"/>
        <charset val="134"/>
        <scheme val="minor"/>
      </rPr>
      <t>뽀쮜</t>
    </r>
  </si>
  <si>
    <r>
      <rPr>
        <sz val="9"/>
        <color rgb="FF000000"/>
        <rFont val="等线"/>
        <family val="3"/>
        <charset val="134"/>
        <scheme val="minor"/>
      </rPr>
      <t>뽀큐</t>
    </r>
  </si>
  <si>
    <r>
      <rPr>
        <sz val="9"/>
        <color rgb="FF000000"/>
        <rFont val="等线"/>
        <family val="3"/>
        <charset val="134"/>
        <scheme val="minor"/>
      </rPr>
      <t>뽁큐</t>
    </r>
  </si>
  <si>
    <r>
      <rPr>
        <sz val="9"/>
        <color rgb="FF000000"/>
        <rFont val="等线"/>
        <family val="3"/>
        <charset val="134"/>
        <scheme val="minor"/>
      </rPr>
      <t>뽈노</t>
    </r>
  </si>
  <si>
    <r>
      <rPr>
        <sz val="9"/>
        <color rgb="FF000000"/>
        <rFont val="等线"/>
        <family val="3"/>
        <charset val="134"/>
        <scheme val="minor"/>
      </rPr>
      <t>뽈로노</t>
    </r>
  </si>
  <si>
    <r>
      <rPr>
        <sz val="9"/>
        <color rgb="FF000000"/>
        <rFont val="等线"/>
        <family val="3"/>
        <charset val="134"/>
        <scheme val="minor"/>
      </rPr>
      <t>뽕</t>
    </r>
  </si>
  <si>
    <r>
      <rPr>
        <sz val="9"/>
        <color rgb="FF000000"/>
        <rFont val="等线"/>
        <family val="3"/>
        <charset val="134"/>
        <scheme val="minor"/>
      </rPr>
      <t>뽕브라</t>
    </r>
  </si>
  <si>
    <r>
      <rPr>
        <sz val="9"/>
        <color rgb="FF000000"/>
        <rFont val="等线"/>
        <family val="3"/>
        <charset val="134"/>
        <scheme val="minor"/>
      </rPr>
      <t>뽕알</t>
    </r>
  </si>
  <si>
    <r>
      <rPr>
        <sz val="9"/>
        <color rgb="FF000000"/>
        <rFont val="等线"/>
        <family val="3"/>
        <charset val="134"/>
        <scheme val="minor"/>
      </rPr>
      <t>뽜굴</t>
    </r>
  </si>
  <si>
    <r>
      <rPr>
        <sz val="9"/>
        <color rgb="FF000000"/>
        <rFont val="等线"/>
        <family val="3"/>
        <charset val="134"/>
        <scheme val="minor"/>
      </rPr>
      <t>뿅신</t>
    </r>
  </si>
  <si>
    <r>
      <rPr>
        <sz val="9"/>
        <color rgb="FF000000"/>
        <rFont val="等线"/>
        <family val="3"/>
        <charset val="134"/>
        <scheme val="minor"/>
      </rPr>
      <t>뿅씬</t>
    </r>
  </si>
  <si>
    <r>
      <rPr>
        <sz val="9"/>
        <color rgb="FF000000"/>
        <rFont val="等线"/>
        <family val="3"/>
        <charset val="134"/>
        <scheme val="minor"/>
      </rPr>
      <t>뿌랄</t>
    </r>
  </si>
  <si>
    <r>
      <rPr>
        <sz val="9"/>
        <color rgb="FF000000"/>
        <rFont val="等线"/>
        <family val="3"/>
        <charset val="134"/>
        <scheme val="minor"/>
      </rPr>
      <t>뿌럴</t>
    </r>
  </si>
  <si>
    <r>
      <rPr>
        <sz val="9"/>
        <color rgb="FF000000"/>
        <rFont val="等线"/>
        <family val="3"/>
        <charset val="134"/>
        <scheme val="minor"/>
      </rPr>
      <t>뿔알</t>
    </r>
  </si>
  <si>
    <r>
      <rPr>
        <sz val="9"/>
        <color rgb="FF000000"/>
        <rFont val="等线"/>
        <family val="3"/>
        <charset val="134"/>
        <scheme val="minor"/>
      </rPr>
      <t>뿡신</t>
    </r>
  </si>
  <si>
    <r>
      <rPr>
        <sz val="9"/>
        <color rgb="FF000000"/>
        <rFont val="等线"/>
        <family val="3"/>
        <charset val="134"/>
        <scheme val="minor"/>
      </rPr>
      <t>뿡알</t>
    </r>
  </si>
  <si>
    <r>
      <rPr>
        <sz val="9"/>
        <color rgb="FF000000"/>
        <rFont val="等线"/>
        <family val="3"/>
        <charset val="134"/>
        <scheme val="minor"/>
      </rPr>
      <t>쀼웅신</t>
    </r>
  </si>
  <si>
    <r>
      <rPr>
        <sz val="9"/>
        <color rgb="FF000000"/>
        <rFont val="等线"/>
        <family val="3"/>
        <charset val="134"/>
        <scheme val="minor"/>
      </rPr>
      <t>쁑신</t>
    </r>
  </si>
  <si>
    <r>
      <rPr>
        <sz val="9"/>
        <color rgb="FF000000"/>
        <rFont val="等线"/>
        <family val="3"/>
        <charset val="134"/>
        <scheme val="minor"/>
      </rPr>
      <t>쁜넘</t>
    </r>
  </si>
  <si>
    <r>
      <rPr>
        <sz val="9"/>
        <color rgb="FF000000"/>
        <rFont val="等线"/>
        <family val="3"/>
        <charset val="134"/>
        <scheme val="minor"/>
      </rPr>
      <t>쁜년</t>
    </r>
  </si>
  <si>
    <r>
      <rPr>
        <sz val="9"/>
        <color rgb="FF000000"/>
        <rFont val="等线"/>
        <family val="3"/>
        <charset val="134"/>
        <scheme val="minor"/>
      </rPr>
      <t>쁜놈</t>
    </r>
  </si>
  <si>
    <r>
      <rPr>
        <sz val="9"/>
        <color rgb="FF000000"/>
        <rFont val="等线"/>
        <family val="3"/>
        <charset val="134"/>
        <scheme val="minor"/>
      </rPr>
      <t>삐구</t>
    </r>
  </si>
  <si>
    <r>
      <rPr>
        <sz val="9"/>
        <color rgb="FF000000"/>
        <rFont val="等线"/>
        <family val="3"/>
        <charset val="134"/>
        <scheme val="minor"/>
      </rPr>
      <t>삐꾸</t>
    </r>
  </si>
  <si>
    <r>
      <rPr>
        <sz val="9"/>
        <color rgb="FF000000"/>
        <rFont val="等线"/>
        <family val="3"/>
        <charset val="134"/>
        <scheme val="minor"/>
      </rPr>
      <t>삐리넷</t>
    </r>
  </si>
  <si>
    <r>
      <rPr>
        <sz val="9"/>
        <color rgb="FF000000"/>
        <rFont val="等线"/>
        <family val="3"/>
        <charset val="134"/>
        <scheme val="minor"/>
      </rPr>
      <t>삑구</t>
    </r>
  </si>
  <si>
    <r>
      <rPr>
        <sz val="9"/>
        <color rgb="FF000000"/>
        <rFont val="等线"/>
        <family val="3"/>
        <charset val="134"/>
        <scheme val="minor"/>
      </rPr>
      <t>삑꾸</t>
    </r>
  </si>
  <si>
    <r>
      <rPr>
        <sz val="9"/>
        <color rgb="FF000000"/>
        <rFont val="等线"/>
        <family val="3"/>
        <charset val="134"/>
        <scheme val="minor"/>
      </rPr>
      <t>삑다구</t>
    </r>
  </si>
  <si>
    <r>
      <rPr>
        <sz val="9"/>
        <color rgb="FF000000"/>
        <rFont val="等线"/>
        <family val="3"/>
        <charset val="134"/>
        <scheme val="minor"/>
      </rPr>
      <t>삑다귀</t>
    </r>
  </si>
  <si>
    <r>
      <rPr>
        <sz val="9"/>
        <color rgb="FF000000"/>
        <rFont val="等线"/>
        <family val="3"/>
        <charset val="134"/>
        <scheme val="minor"/>
      </rPr>
      <t>삥쉰</t>
    </r>
  </si>
  <si>
    <r>
      <rPr>
        <sz val="9"/>
        <color rgb="FF000000"/>
        <rFont val="等线"/>
        <family val="3"/>
        <charset val="134"/>
        <scheme val="minor"/>
      </rPr>
      <t>삥신</t>
    </r>
  </si>
  <si>
    <r>
      <rPr>
        <sz val="9"/>
        <color rgb="FF000000"/>
        <rFont val="等线"/>
        <family val="3"/>
        <charset val="134"/>
        <scheme val="minor"/>
      </rPr>
      <t>삥쒼</t>
    </r>
  </si>
  <si>
    <r>
      <rPr>
        <sz val="9"/>
        <color rgb="FF000000"/>
        <rFont val="等线"/>
        <family val="3"/>
        <charset val="134"/>
        <scheme val="minor"/>
      </rPr>
      <t>삥씬</t>
    </r>
  </si>
  <si>
    <r>
      <rPr>
        <sz val="9"/>
        <color rgb="FF000000"/>
        <rFont val="等线"/>
        <family val="3"/>
        <charset val="134"/>
        <scheme val="minor"/>
      </rPr>
      <t>ㅅㅂ</t>
    </r>
  </si>
  <si>
    <r>
      <rPr>
        <sz val="9"/>
        <color rgb="FF000000"/>
        <rFont val="等线"/>
        <family val="3"/>
        <charset val="134"/>
        <scheme val="minor"/>
      </rPr>
      <t>ㅅㅂㄴ</t>
    </r>
  </si>
  <si>
    <r>
      <rPr>
        <sz val="9"/>
        <color rgb="FF000000"/>
        <rFont val="等线"/>
        <family val="3"/>
        <charset val="134"/>
        <scheme val="minor"/>
      </rPr>
      <t>ㅅㅂㄹㅁ</t>
    </r>
  </si>
  <si>
    <r>
      <rPr>
        <sz val="9"/>
        <color rgb="FF000000"/>
        <rFont val="等线"/>
        <family val="3"/>
        <charset val="134"/>
        <scheme val="minor"/>
      </rPr>
      <t>ㅅㅂㄻ</t>
    </r>
  </si>
  <si>
    <r>
      <rPr>
        <sz val="9"/>
        <color rgb="FF000000"/>
        <rFont val="等线"/>
        <family val="3"/>
        <charset val="134"/>
        <scheme val="minor"/>
      </rPr>
      <t>ㅅㅅㅣ벨년</t>
    </r>
  </si>
  <si>
    <r>
      <rPr>
        <sz val="9"/>
        <color rgb="FF000000"/>
        <rFont val="等线"/>
        <family val="3"/>
        <charset val="134"/>
        <scheme val="minor"/>
      </rPr>
      <t>ㅅㅅㅣ부랄</t>
    </r>
  </si>
  <si>
    <r>
      <rPr>
        <sz val="9"/>
        <color rgb="FF000000"/>
        <rFont val="等线"/>
        <family val="3"/>
        <charset val="134"/>
        <scheme val="minor"/>
      </rPr>
      <t>ㅅㅅㅣ불얼</t>
    </r>
  </si>
  <si>
    <r>
      <rPr>
        <sz val="9"/>
        <color rgb="FF000000"/>
        <rFont val="等线"/>
        <family val="3"/>
        <charset val="134"/>
        <scheme val="minor"/>
      </rPr>
      <t>ㅅㅏㄱㄱㅏㅅㅣ</t>
    </r>
  </si>
  <si>
    <r>
      <rPr>
        <sz val="9"/>
        <color rgb="FF000000"/>
        <rFont val="等线"/>
        <family val="3"/>
        <charset val="134"/>
        <scheme val="minor"/>
      </rPr>
      <t>ㅅㅏㄱㄱㅏ시</t>
    </r>
  </si>
  <si>
    <r>
      <rPr>
        <sz val="9"/>
        <color rgb="FF000000"/>
        <rFont val="等线"/>
        <family val="3"/>
        <charset val="134"/>
        <scheme val="minor"/>
      </rPr>
      <t>ㅅㅏㄲㅏ</t>
    </r>
  </si>
  <si>
    <r>
      <rPr>
        <sz val="9"/>
        <color rgb="FF000000"/>
        <rFont val="等线"/>
        <family val="3"/>
        <charset val="134"/>
        <scheme val="minor"/>
      </rPr>
      <t>ㅅㅏㄲㅏㅅㅣ</t>
    </r>
  </si>
  <si>
    <r>
      <rPr>
        <sz val="9"/>
        <color rgb="FF000000"/>
        <rFont val="等线"/>
        <family val="3"/>
        <charset val="134"/>
        <scheme val="minor"/>
      </rPr>
      <t>ㅅㅏ까</t>
    </r>
  </si>
  <si>
    <r>
      <rPr>
        <sz val="9"/>
        <color rgb="FF000000"/>
        <rFont val="等线"/>
        <family val="3"/>
        <charset val="134"/>
        <scheme val="minor"/>
      </rPr>
      <t>ㅅㅏ까ㅅㅣ</t>
    </r>
  </si>
  <si>
    <r>
      <rPr>
        <sz val="9"/>
        <color rgb="FF000000"/>
        <rFont val="等线"/>
        <family val="3"/>
        <charset val="134"/>
        <scheme val="minor"/>
      </rPr>
      <t>ㅅㅏ까시</t>
    </r>
  </si>
  <si>
    <r>
      <rPr>
        <sz val="9"/>
        <color rgb="FF000000"/>
        <rFont val="等线"/>
        <family val="3"/>
        <charset val="134"/>
        <scheme val="minor"/>
      </rPr>
      <t>ㅅㅣ달년</t>
    </r>
  </si>
  <si>
    <r>
      <rPr>
        <sz val="9"/>
        <color rgb="FF000000"/>
        <rFont val="等线"/>
        <family val="3"/>
        <charset val="134"/>
        <scheme val="minor"/>
      </rPr>
      <t>ㅅㅣ박</t>
    </r>
  </si>
  <si>
    <r>
      <rPr>
        <sz val="9"/>
        <color rgb="FF000000"/>
        <rFont val="等线"/>
        <family val="3"/>
        <charset val="134"/>
        <scheme val="minor"/>
      </rPr>
      <t>ㅅㅣ입팔</t>
    </r>
  </si>
  <si>
    <r>
      <rPr>
        <sz val="9"/>
        <color rgb="FF000000"/>
        <rFont val="等线"/>
        <family val="3"/>
        <charset val="134"/>
        <scheme val="minor"/>
      </rPr>
      <t>ㅅㅣ팔</t>
    </r>
  </si>
  <si>
    <r>
      <rPr>
        <sz val="9"/>
        <color rgb="FF000000"/>
        <rFont val="等线"/>
        <family val="3"/>
        <charset val="134"/>
        <scheme val="minor"/>
      </rPr>
      <t>사ㄱㄱㅏㅅㅣ</t>
    </r>
  </si>
  <si>
    <r>
      <rPr>
        <sz val="9"/>
        <color rgb="FF000000"/>
        <rFont val="等线"/>
        <family val="3"/>
        <charset val="134"/>
        <scheme val="minor"/>
      </rPr>
      <t>사ㄱㄱㅏ시</t>
    </r>
  </si>
  <si>
    <r>
      <rPr>
        <sz val="9"/>
        <color rgb="FF000000"/>
        <rFont val="等线"/>
        <family val="3"/>
        <charset val="134"/>
        <scheme val="minor"/>
      </rPr>
      <t>사가지</t>
    </r>
  </si>
  <si>
    <r>
      <rPr>
        <sz val="9"/>
        <color rgb="FF000000"/>
        <rFont val="等线"/>
        <family val="3"/>
        <charset val="134"/>
        <scheme val="minor"/>
      </rPr>
      <t>사갈탱이</t>
    </r>
  </si>
  <si>
    <r>
      <rPr>
        <sz val="10"/>
        <rFont val="等线"/>
        <family val="3"/>
        <charset val="134"/>
        <scheme val="minor"/>
      </rPr>
      <t>사구팔구</t>
    </r>
  </si>
  <si>
    <r>
      <rPr>
        <sz val="9"/>
        <color rgb="FF000000"/>
        <rFont val="等线"/>
        <family val="3"/>
        <charset val="134"/>
        <scheme val="minor"/>
      </rPr>
      <t>사ㄲㅏ</t>
    </r>
  </si>
  <si>
    <r>
      <rPr>
        <sz val="9"/>
        <color rgb="FF000000"/>
        <rFont val="等线"/>
        <family val="3"/>
        <charset val="134"/>
        <scheme val="minor"/>
      </rPr>
      <t>사ㄲㅏㅅㅣ</t>
    </r>
  </si>
  <si>
    <r>
      <rPr>
        <sz val="9"/>
        <color rgb="FF000000"/>
        <rFont val="等线"/>
        <family val="3"/>
        <charset val="134"/>
        <scheme val="minor"/>
      </rPr>
      <t>사ㄲㅏ시</t>
    </r>
  </si>
  <si>
    <r>
      <rPr>
        <sz val="9"/>
        <color rgb="FF000000"/>
        <rFont val="等线"/>
        <family val="3"/>
        <charset val="134"/>
        <scheme val="minor"/>
      </rPr>
      <t>사까리</t>
    </r>
  </si>
  <si>
    <r>
      <rPr>
        <sz val="9"/>
        <color rgb="FF000000"/>
        <rFont val="等线"/>
        <family val="3"/>
        <charset val="134"/>
        <scheme val="minor"/>
      </rPr>
      <t>사까ㅅㅣ</t>
    </r>
  </si>
  <si>
    <r>
      <rPr>
        <sz val="9"/>
        <color rgb="FF000000"/>
        <rFont val="等线"/>
        <family val="3"/>
        <charset val="134"/>
        <scheme val="minor"/>
      </rPr>
      <t>사까쉬</t>
    </r>
  </si>
  <si>
    <r>
      <rPr>
        <sz val="9"/>
        <color rgb="FF000000"/>
        <rFont val="等线"/>
        <family val="3"/>
        <charset val="134"/>
        <scheme val="minor"/>
      </rPr>
      <t>사까시</t>
    </r>
  </si>
  <si>
    <r>
      <rPr>
        <sz val="9"/>
        <color rgb="FF000000"/>
        <rFont val="等线"/>
        <family val="3"/>
        <charset val="134"/>
        <scheme val="minor"/>
      </rPr>
      <t>사까치</t>
    </r>
  </si>
  <si>
    <r>
      <rPr>
        <sz val="9"/>
        <color rgb="FF000000"/>
        <rFont val="等线"/>
        <family val="3"/>
        <charset val="134"/>
        <scheme val="minor"/>
      </rPr>
      <t>사디스트</t>
    </r>
  </si>
  <si>
    <r>
      <rPr>
        <sz val="9"/>
        <color rgb="FF000000"/>
        <rFont val="等线"/>
        <family val="3"/>
        <charset val="134"/>
        <scheme val="minor"/>
      </rPr>
      <t>사삼삼</t>
    </r>
  </si>
  <si>
    <r>
      <rPr>
        <sz val="9"/>
        <color rgb="FF000000"/>
        <rFont val="等线"/>
        <family val="3"/>
        <charset val="134"/>
        <scheme val="minor"/>
      </rPr>
      <t>사앙녀</t>
    </r>
  </si>
  <si>
    <r>
      <rPr>
        <sz val="9"/>
        <color rgb="FF000000"/>
        <rFont val="等线"/>
        <family val="3"/>
        <charset val="134"/>
        <scheme val="minor"/>
      </rPr>
      <t>사앙년</t>
    </r>
  </si>
  <si>
    <r>
      <rPr>
        <sz val="9"/>
        <color rgb="FF000000"/>
        <rFont val="等线"/>
        <family val="3"/>
        <charset val="134"/>
        <scheme val="minor"/>
      </rPr>
      <t>사앙뉸</t>
    </r>
  </si>
  <si>
    <r>
      <rPr>
        <sz val="9"/>
        <color rgb="FF000000"/>
        <rFont val="等线"/>
        <family val="3"/>
        <charset val="134"/>
        <scheme val="minor"/>
      </rPr>
      <t>사은금팍팍</t>
    </r>
  </si>
  <si>
    <r>
      <rPr>
        <sz val="9"/>
        <color rgb="FF000000"/>
        <rFont val="等线"/>
        <family val="3"/>
        <charset val="134"/>
        <scheme val="minor"/>
      </rPr>
      <t>사은품증정</t>
    </r>
  </si>
  <si>
    <r>
      <rPr>
        <sz val="9"/>
        <color rgb="FF000000"/>
        <rFont val="等线"/>
        <family val="3"/>
        <charset val="134"/>
        <scheme val="minor"/>
      </rPr>
      <t>사이버섹스</t>
    </r>
  </si>
  <si>
    <r>
      <rPr>
        <sz val="9"/>
        <color rgb="FF000000"/>
        <rFont val="等线"/>
        <family val="3"/>
        <charset val="134"/>
        <scheme val="minor"/>
      </rPr>
      <t>사이코</t>
    </r>
  </si>
  <si>
    <r>
      <rPr>
        <sz val="9"/>
        <color rgb="FF000000"/>
        <rFont val="等线"/>
        <family val="3"/>
        <charset val="134"/>
        <scheme val="minor"/>
      </rPr>
      <t>사정</t>
    </r>
  </si>
  <si>
    <r>
      <rPr>
        <sz val="9"/>
        <color rgb="FF000000"/>
        <rFont val="等线"/>
        <family val="3"/>
        <charset val="134"/>
        <scheme val="minor"/>
      </rPr>
      <t>사정하</t>
    </r>
  </si>
  <si>
    <r>
      <rPr>
        <sz val="9"/>
        <color rgb="FF000000"/>
        <rFont val="等线"/>
        <family val="3"/>
        <charset val="134"/>
        <scheme val="minor"/>
      </rPr>
      <t>사정하다</t>
    </r>
  </si>
  <si>
    <r>
      <rPr>
        <sz val="9"/>
        <color rgb="FF000000"/>
        <rFont val="等线"/>
        <family val="3"/>
        <charset val="134"/>
        <scheme val="minor"/>
      </rPr>
      <t>사정할</t>
    </r>
  </si>
  <si>
    <r>
      <rPr>
        <sz val="9"/>
        <color rgb="FF000000"/>
        <rFont val="等线"/>
        <family val="3"/>
        <charset val="134"/>
        <scheme val="minor"/>
      </rPr>
      <t>사정했</t>
    </r>
  </si>
  <si>
    <r>
      <rPr>
        <sz val="9"/>
        <color rgb="FF000000"/>
        <rFont val="等线"/>
        <family val="3"/>
        <charset val="134"/>
        <scheme val="minor"/>
      </rPr>
      <t>사창가</t>
    </r>
  </si>
  <si>
    <r>
      <rPr>
        <sz val="9"/>
        <color rgb="FF000000"/>
        <rFont val="等线"/>
        <family val="3"/>
        <charset val="134"/>
        <scheme val="minor"/>
      </rPr>
      <t>사카시</t>
    </r>
  </si>
  <si>
    <r>
      <rPr>
        <sz val="9"/>
        <color rgb="FF000000"/>
        <rFont val="等线"/>
        <family val="3"/>
        <charset val="134"/>
        <scheme val="minor"/>
      </rPr>
      <t>사카치</t>
    </r>
  </si>
  <si>
    <r>
      <rPr>
        <sz val="9"/>
        <color rgb="FF000000"/>
        <rFont val="等线"/>
        <family val="3"/>
        <charset val="134"/>
        <scheme val="minor"/>
      </rPr>
      <t>사타구니</t>
    </r>
  </si>
  <si>
    <r>
      <rPr>
        <sz val="10"/>
        <color rgb="FF000000"/>
        <rFont val="等线"/>
        <family val="3"/>
        <charset val="134"/>
        <scheme val="minor"/>
      </rPr>
      <t>사타부언</t>
    </r>
  </si>
  <si>
    <r>
      <rPr>
        <sz val="9"/>
        <color rgb="FF000000"/>
        <rFont val="等线"/>
        <family val="3"/>
        <charset val="134"/>
        <scheme val="minor"/>
      </rPr>
      <t>사회주의강성</t>
    </r>
  </si>
  <si>
    <r>
      <rPr>
        <sz val="9"/>
        <color rgb="FF000000"/>
        <rFont val="等线"/>
        <family val="3"/>
        <charset val="134"/>
        <scheme val="minor"/>
      </rPr>
      <t>사회주의문명국</t>
    </r>
  </si>
  <si>
    <r>
      <rPr>
        <sz val="9"/>
        <color rgb="FF000000"/>
        <rFont val="等线"/>
        <family val="3"/>
        <charset val="134"/>
        <scheme val="minor"/>
      </rPr>
      <t>사회주의조국</t>
    </r>
  </si>
  <si>
    <r>
      <rPr>
        <sz val="9"/>
        <color rgb="FF000000"/>
        <rFont val="等线"/>
        <family val="3"/>
        <charset val="134"/>
        <scheme val="minor"/>
      </rPr>
      <t>삭숭이</t>
    </r>
  </si>
  <si>
    <r>
      <rPr>
        <sz val="9"/>
        <color rgb="FF000000"/>
        <rFont val="等线"/>
        <family val="3"/>
        <charset val="134"/>
        <scheme val="minor"/>
      </rPr>
      <t>살까치</t>
    </r>
  </si>
  <si>
    <r>
      <rPr>
        <sz val="9"/>
        <color rgb="FF000000"/>
        <rFont val="等线"/>
        <family val="3"/>
        <charset val="134"/>
        <scheme val="minor"/>
      </rPr>
      <t>살송곳</t>
    </r>
  </si>
  <si>
    <r>
      <rPr>
        <sz val="9"/>
        <color rgb="FF000000"/>
        <rFont val="等线"/>
        <family val="3"/>
        <charset val="134"/>
        <scheme val="minor"/>
      </rPr>
      <t>살인</t>
    </r>
  </si>
  <si>
    <r>
      <rPr>
        <sz val="9"/>
        <color rgb="FF000000"/>
        <rFont val="等线"/>
        <family val="3"/>
        <charset val="134"/>
        <scheme val="minor"/>
      </rPr>
      <t>살인마</t>
    </r>
  </si>
  <si>
    <r>
      <rPr>
        <sz val="9"/>
        <color rgb="FF000000"/>
        <rFont val="等线"/>
        <family val="3"/>
        <charset val="134"/>
        <scheme val="minor"/>
      </rPr>
      <t>살인범</t>
    </r>
  </si>
  <si>
    <r>
      <rPr>
        <sz val="9"/>
        <color rgb="FF000000"/>
        <rFont val="等线"/>
        <family val="3"/>
        <charset val="134"/>
        <scheme val="minor"/>
      </rPr>
      <t>살인자</t>
    </r>
  </si>
  <si>
    <r>
      <rPr>
        <sz val="9"/>
        <color rgb="FF000000"/>
        <rFont val="等线"/>
        <family val="3"/>
        <charset val="134"/>
        <scheme val="minor"/>
      </rPr>
      <t>살인현장</t>
    </r>
  </si>
  <si>
    <r>
      <rPr>
        <sz val="9"/>
        <color rgb="FF000000"/>
        <rFont val="等线"/>
        <family val="3"/>
        <charset val="134"/>
        <scheme val="minor"/>
      </rPr>
      <t>살해</t>
    </r>
  </si>
  <si>
    <r>
      <rPr>
        <sz val="9"/>
        <color rgb="FF000000"/>
        <rFont val="等线"/>
        <family val="3"/>
        <charset val="134"/>
        <scheme val="minor"/>
      </rPr>
      <t>살해범</t>
    </r>
  </si>
  <si>
    <r>
      <rPr>
        <sz val="9"/>
        <color rgb="FF000000"/>
        <rFont val="等线"/>
        <family val="3"/>
        <charset val="134"/>
        <scheme val="minor"/>
      </rPr>
      <t>살해현장</t>
    </r>
  </si>
  <si>
    <r>
      <rPr>
        <sz val="10"/>
        <color rgb="FF000000"/>
        <rFont val="等线"/>
        <family val="3"/>
        <charset val="134"/>
        <scheme val="minor"/>
      </rPr>
      <t>삼일한</t>
    </r>
  </si>
  <si>
    <r>
      <rPr>
        <sz val="10"/>
        <rFont val="等线"/>
        <family val="3"/>
        <charset val="134"/>
        <scheme val="minor"/>
      </rPr>
      <t>삽니다</t>
    </r>
  </si>
  <si>
    <r>
      <rPr>
        <sz val="9"/>
        <color rgb="FF000000"/>
        <rFont val="等线"/>
        <family val="3"/>
        <charset val="134"/>
        <scheme val="minor"/>
      </rPr>
      <t>삽입</t>
    </r>
  </si>
  <si>
    <r>
      <rPr>
        <sz val="9"/>
        <color rgb="FF000000"/>
        <rFont val="等线"/>
        <family val="3"/>
        <charset val="134"/>
        <scheme val="minor"/>
      </rPr>
      <t>삽탱</t>
    </r>
  </si>
  <si>
    <r>
      <rPr>
        <sz val="9"/>
        <color rgb="FF000000"/>
        <rFont val="等线"/>
        <family val="3"/>
        <charset val="134"/>
        <scheme val="minor"/>
      </rPr>
      <t>삿가시</t>
    </r>
  </si>
  <si>
    <r>
      <rPr>
        <sz val="9"/>
        <color rgb="FF000000"/>
        <rFont val="等线"/>
        <family val="3"/>
        <charset val="134"/>
        <scheme val="minor"/>
      </rPr>
      <t>삿까시</t>
    </r>
  </si>
  <si>
    <r>
      <rPr>
        <sz val="9"/>
        <color rgb="FF000000"/>
        <rFont val="等线"/>
        <family val="3"/>
        <charset val="134"/>
        <scheme val="minor"/>
      </rPr>
      <t>삿깟시</t>
    </r>
  </si>
  <si>
    <r>
      <rPr>
        <sz val="9"/>
        <color rgb="FF000000"/>
        <rFont val="等线"/>
        <family val="3"/>
        <charset val="134"/>
        <scheme val="minor"/>
      </rPr>
      <t>상넘</t>
    </r>
  </si>
  <si>
    <r>
      <rPr>
        <sz val="9"/>
        <color rgb="FF000000"/>
        <rFont val="等线"/>
        <family val="3"/>
        <charset val="134"/>
        <scheme val="minor"/>
      </rPr>
      <t>상년</t>
    </r>
  </si>
  <si>
    <r>
      <rPr>
        <sz val="9"/>
        <color rgb="FF000000"/>
        <rFont val="等线"/>
        <family val="3"/>
        <charset val="134"/>
        <scheme val="minor"/>
      </rPr>
      <t>상노무</t>
    </r>
  </si>
  <si>
    <r>
      <rPr>
        <sz val="9"/>
        <color rgb="FF000000"/>
        <rFont val="等线"/>
        <family val="3"/>
        <charset val="134"/>
        <scheme val="minor"/>
      </rPr>
      <t>상놈</t>
    </r>
  </si>
  <si>
    <r>
      <rPr>
        <sz val="9"/>
        <color rgb="FF000000"/>
        <rFont val="等线"/>
        <family val="3"/>
        <charset val="134"/>
        <scheme val="minor"/>
      </rPr>
      <t>상놈쉑</t>
    </r>
  </si>
  <si>
    <r>
      <rPr>
        <sz val="9"/>
        <color rgb="FF000000"/>
        <rFont val="等线"/>
        <family val="3"/>
        <charset val="134"/>
        <scheme val="minor"/>
      </rPr>
      <t>상늠</t>
    </r>
  </si>
  <si>
    <r>
      <rPr>
        <sz val="9"/>
        <color rgb="FF000000"/>
        <rFont val="等线"/>
        <family val="3"/>
        <charset val="134"/>
        <scheme val="minor"/>
      </rPr>
      <t>상늠쉑</t>
    </r>
  </si>
  <si>
    <r>
      <rPr>
        <sz val="9"/>
        <color rgb="FF000000"/>
        <rFont val="等线"/>
        <family val="3"/>
        <charset val="134"/>
        <scheme val="minor"/>
      </rPr>
      <t>상담원</t>
    </r>
  </si>
  <si>
    <r>
      <rPr>
        <sz val="9"/>
        <color rgb="FF000000"/>
        <rFont val="等线"/>
        <family val="3"/>
        <charset val="134"/>
        <scheme val="minor"/>
      </rPr>
      <t>새갸</t>
    </r>
  </si>
  <si>
    <r>
      <rPr>
        <sz val="9"/>
        <color rgb="FF000000"/>
        <rFont val="等线"/>
        <family val="3"/>
        <charset val="134"/>
        <scheme val="minor"/>
      </rPr>
      <t>새귀</t>
    </r>
  </si>
  <si>
    <r>
      <rPr>
        <sz val="9"/>
        <color rgb="FF000000"/>
        <rFont val="等线"/>
        <family val="3"/>
        <charset val="134"/>
        <scheme val="minor"/>
      </rPr>
      <t>새까</t>
    </r>
  </si>
  <si>
    <r>
      <rPr>
        <sz val="9"/>
        <color rgb="FF000000"/>
        <rFont val="等线"/>
        <family val="3"/>
        <charset val="134"/>
        <scheme val="minor"/>
      </rPr>
      <t>새꺄</t>
    </r>
  </si>
  <si>
    <r>
      <rPr>
        <sz val="9"/>
        <color rgb="FF000000"/>
        <rFont val="等线"/>
        <family val="3"/>
        <charset val="134"/>
        <scheme val="minor"/>
      </rPr>
      <t>새뀌</t>
    </r>
  </si>
  <si>
    <r>
      <rPr>
        <sz val="9"/>
        <color rgb="FF000000"/>
        <rFont val="等线"/>
        <family val="3"/>
        <charset val="134"/>
        <scheme val="minor"/>
      </rPr>
      <t>새끠</t>
    </r>
  </si>
  <si>
    <r>
      <rPr>
        <sz val="9"/>
        <color rgb="FF000000"/>
        <rFont val="等线"/>
        <family val="3"/>
        <charset val="134"/>
        <scheme val="minor"/>
      </rPr>
      <t>새</t>
    </r>
    <r>
      <rPr>
        <sz val="9"/>
        <color rgb="FF000000"/>
        <rFont val="等线"/>
        <family val="3"/>
        <charset val="134"/>
        <scheme val="minor"/>
      </rPr>
      <t>'</t>
    </r>
    <r>
      <rPr>
        <sz val="9"/>
        <color rgb="FF000000"/>
        <rFont val="等线"/>
        <family val="3"/>
        <charset val="134"/>
        <scheme val="minor"/>
      </rPr>
      <t>끼</t>
    </r>
  </si>
  <si>
    <r>
      <rPr>
        <sz val="9"/>
        <color rgb="FF000000"/>
        <rFont val="等线"/>
        <family val="3"/>
        <charset val="134"/>
        <scheme val="minor"/>
      </rPr>
      <t>새낀</t>
    </r>
  </si>
  <si>
    <r>
      <rPr>
        <sz val="9"/>
        <color rgb="FF000000"/>
        <rFont val="等线"/>
        <family val="3"/>
        <charset val="134"/>
        <scheme val="minor"/>
      </rPr>
      <t>새대가리</t>
    </r>
  </si>
  <si>
    <r>
      <rPr>
        <sz val="9"/>
        <color rgb="FF000000"/>
        <rFont val="等线"/>
        <family val="3"/>
        <charset val="134"/>
        <scheme val="minor"/>
      </rPr>
      <t>새대갈</t>
    </r>
  </si>
  <si>
    <r>
      <rPr>
        <sz val="9"/>
        <color rgb="FF000000"/>
        <rFont val="等线"/>
        <family val="3"/>
        <charset val="134"/>
        <scheme val="minor"/>
      </rPr>
      <t>새대갈빡</t>
    </r>
  </si>
  <si>
    <r>
      <rPr>
        <sz val="9"/>
        <color rgb="FF000000"/>
        <rFont val="等线"/>
        <family val="3"/>
        <charset val="134"/>
        <scheme val="minor"/>
      </rPr>
      <t>새대갈탱</t>
    </r>
  </si>
  <si>
    <r>
      <rPr>
        <sz val="9"/>
        <color rgb="FF000000"/>
        <rFont val="等线"/>
        <family val="3"/>
        <charset val="134"/>
        <scheme val="minor"/>
      </rPr>
      <t>새대구빡</t>
    </r>
  </si>
  <si>
    <r>
      <rPr>
        <sz val="9"/>
        <color rgb="FF000000"/>
        <rFont val="等线"/>
        <family val="3"/>
        <charset val="134"/>
        <scheme val="minor"/>
      </rPr>
      <t>새데가리</t>
    </r>
  </si>
  <si>
    <r>
      <rPr>
        <sz val="9"/>
        <color rgb="FF000000"/>
        <rFont val="等线"/>
        <family val="3"/>
        <charset val="134"/>
        <scheme val="minor"/>
      </rPr>
      <t>새데갈</t>
    </r>
  </si>
  <si>
    <r>
      <rPr>
        <sz val="9"/>
        <color rgb="FF000000"/>
        <rFont val="等线"/>
        <family val="3"/>
        <charset val="134"/>
        <scheme val="minor"/>
      </rPr>
      <t>새데구빡</t>
    </r>
  </si>
  <si>
    <r>
      <rPr>
        <sz val="9"/>
        <color rgb="FF000000"/>
        <rFont val="等线"/>
        <family val="3"/>
        <charset val="134"/>
        <scheme val="minor"/>
      </rPr>
      <t>새뤼</t>
    </r>
  </si>
  <si>
    <r>
      <rPr>
        <sz val="9"/>
        <color rgb="FF000000"/>
        <rFont val="等线"/>
        <family val="3"/>
        <charset val="134"/>
        <scheme val="minor"/>
      </rPr>
      <t>새리</t>
    </r>
  </si>
  <si>
    <r>
      <rPr>
        <sz val="9"/>
        <color rgb="FF000000"/>
        <rFont val="等线"/>
        <family val="3"/>
        <charset val="134"/>
        <scheme val="minor"/>
      </rPr>
      <t>새에끼</t>
    </r>
  </si>
  <si>
    <r>
      <rPr>
        <sz val="9"/>
        <color rgb="FF000000"/>
        <rFont val="等线"/>
        <family val="3"/>
        <charset val="134"/>
        <scheme val="minor"/>
      </rPr>
      <t>새캬</t>
    </r>
  </si>
  <si>
    <r>
      <rPr>
        <sz val="9"/>
        <color rgb="FF000000"/>
        <rFont val="等线"/>
        <family val="3"/>
        <charset val="134"/>
        <scheme val="minor"/>
      </rPr>
      <t>새퀴</t>
    </r>
  </si>
  <si>
    <r>
      <rPr>
        <sz val="9"/>
        <color rgb="FF000000"/>
        <rFont val="等线"/>
        <family val="3"/>
        <charset val="134"/>
        <scheme val="minor"/>
      </rPr>
      <t>새킈</t>
    </r>
  </si>
  <si>
    <r>
      <rPr>
        <sz val="9"/>
        <color rgb="FF000000"/>
        <rFont val="等线"/>
        <family val="3"/>
        <charset val="134"/>
        <scheme val="minor"/>
      </rPr>
      <t>새키</t>
    </r>
  </si>
  <si>
    <r>
      <rPr>
        <sz val="9"/>
        <color rgb="FF000000"/>
        <rFont val="等线"/>
        <family val="3"/>
        <charset val="134"/>
        <scheme val="minor"/>
      </rPr>
      <t>색갸</t>
    </r>
  </si>
  <si>
    <r>
      <rPr>
        <sz val="9"/>
        <color rgb="FF000000"/>
        <rFont val="等线"/>
        <family val="3"/>
        <charset val="134"/>
        <scheme val="minor"/>
      </rPr>
      <t>색걸</t>
    </r>
  </si>
  <si>
    <r>
      <rPr>
        <sz val="9"/>
        <color rgb="FF000000"/>
        <rFont val="等线"/>
        <family val="3"/>
        <charset val="134"/>
        <scheme val="minor"/>
      </rPr>
      <t>색골</t>
    </r>
  </si>
  <si>
    <r>
      <rPr>
        <sz val="9"/>
        <color rgb="FF000000"/>
        <rFont val="等线"/>
        <family val="3"/>
        <charset val="134"/>
        <scheme val="minor"/>
      </rPr>
      <t>색골닷콤</t>
    </r>
  </si>
  <si>
    <r>
      <rPr>
        <sz val="9"/>
        <color rgb="FF000000"/>
        <rFont val="等线"/>
        <family val="3"/>
        <charset val="134"/>
        <scheme val="minor"/>
      </rPr>
      <t>색광</t>
    </r>
  </si>
  <si>
    <r>
      <rPr>
        <sz val="9"/>
        <color rgb="FF000000"/>
        <rFont val="等线"/>
        <family val="3"/>
        <charset val="134"/>
        <scheme val="minor"/>
      </rPr>
      <t>색귀</t>
    </r>
  </si>
  <si>
    <r>
      <rPr>
        <sz val="9"/>
        <color rgb="FF000000"/>
        <rFont val="等线"/>
        <family val="3"/>
        <charset val="134"/>
        <scheme val="minor"/>
      </rPr>
      <t>색기</t>
    </r>
  </si>
  <si>
    <r>
      <rPr>
        <sz val="9"/>
        <color rgb="FF000000"/>
        <rFont val="等线"/>
        <family val="3"/>
        <charset val="134"/>
        <scheme val="minor"/>
      </rPr>
      <t>색ㄲㅣ</t>
    </r>
  </si>
  <si>
    <r>
      <rPr>
        <sz val="9"/>
        <color rgb="FF000000"/>
        <rFont val="等线"/>
        <family val="3"/>
        <charset val="134"/>
        <scheme val="minor"/>
      </rPr>
      <t>색꺄</t>
    </r>
  </si>
  <si>
    <r>
      <rPr>
        <sz val="9"/>
        <color rgb="FF000000"/>
        <rFont val="等线"/>
        <family val="3"/>
        <charset val="134"/>
        <scheme val="minor"/>
      </rPr>
      <t>색끼</t>
    </r>
  </si>
  <si>
    <r>
      <rPr>
        <sz val="9"/>
        <color rgb="FF000000"/>
        <rFont val="等线"/>
        <family val="3"/>
        <charset val="134"/>
        <scheme val="minor"/>
      </rPr>
      <t>색남</t>
    </r>
  </si>
  <si>
    <r>
      <rPr>
        <sz val="9"/>
        <color rgb="FF000000"/>
        <rFont val="等线"/>
        <family val="3"/>
        <charset val="134"/>
        <scheme val="minor"/>
      </rPr>
      <t>색녀</t>
    </r>
  </si>
  <si>
    <r>
      <rPr>
        <sz val="9"/>
        <color rgb="FF000000"/>
        <rFont val="等线"/>
        <family val="3"/>
        <charset val="134"/>
        <scheme val="minor"/>
      </rPr>
      <t>색녀야</t>
    </r>
  </si>
  <si>
    <r>
      <rPr>
        <sz val="9"/>
        <color rgb="FF000000"/>
        <rFont val="等线"/>
        <family val="3"/>
        <charset val="134"/>
        <scheme val="minor"/>
      </rPr>
      <t>색년</t>
    </r>
  </si>
  <si>
    <r>
      <rPr>
        <sz val="9"/>
        <color rgb="FF000000"/>
        <rFont val="等线"/>
        <family val="3"/>
        <charset val="134"/>
        <scheme val="minor"/>
      </rPr>
      <t>색마</t>
    </r>
  </si>
  <si>
    <r>
      <rPr>
        <sz val="9"/>
        <color rgb="FF000000"/>
        <rFont val="等线"/>
        <family val="3"/>
        <charset val="134"/>
        <scheme val="minor"/>
      </rPr>
      <t>색마같은것</t>
    </r>
  </si>
  <si>
    <r>
      <rPr>
        <sz val="9"/>
        <color rgb="FF000000"/>
        <rFont val="等线"/>
        <family val="3"/>
        <charset val="134"/>
        <scheme val="minor"/>
      </rPr>
      <t>색맹</t>
    </r>
  </si>
  <si>
    <r>
      <rPr>
        <sz val="9"/>
        <color rgb="FF000000"/>
        <rFont val="等线"/>
        <family val="3"/>
        <charset val="134"/>
        <scheme val="minor"/>
      </rPr>
      <t>색쇼</t>
    </r>
  </si>
  <si>
    <r>
      <rPr>
        <sz val="9"/>
        <color rgb="FF000000"/>
        <rFont val="等线"/>
        <family val="3"/>
        <charset val="134"/>
        <scheme val="minor"/>
      </rPr>
      <t>색수</t>
    </r>
  </si>
  <si>
    <r>
      <rPr>
        <sz val="9"/>
        <color rgb="FF000000"/>
        <rFont val="等线"/>
        <family val="3"/>
        <charset val="134"/>
        <scheme val="minor"/>
      </rPr>
      <t>색쉬</t>
    </r>
  </si>
  <si>
    <r>
      <rPr>
        <sz val="10"/>
        <rFont val="等线"/>
        <family val="3"/>
        <charset val="134"/>
        <scheme val="minor"/>
      </rPr>
      <t>색스</t>
    </r>
  </si>
  <si>
    <r>
      <rPr>
        <sz val="9"/>
        <color rgb="FF000000"/>
        <rFont val="等线"/>
        <family val="3"/>
        <charset val="134"/>
        <scheme val="minor"/>
      </rPr>
      <t>색스코리아</t>
    </r>
  </si>
  <si>
    <r>
      <rPr>
        <sz val="10"/>
        <rFont val="等线"/>
        <family val="3"/>
        <charset val="134"/>
        <scheme val="minor"/>
      </rPr>
      <t>색시</t>
    </r>
  </si>
  <si>
    <r>
      <rPr>
        <sz val="9"/>
        <color rgb="FF000000"/>
        <rFont val="等线"/>
        <family val="3"/>
        <charset val="134"/>
        <scheme val="minor"/>
      </rPr>
      <t>색쑤</t>
    </r>
  </si>
  <si>
    <r>
      <rPr>
        <sz val="9"/>
        <color rgb="FF000000"/>
        <rFont val="等线"/>
        <family val="3"/>
        <charset val="134"/>
        <scheme val="minor"/>
      </rPr>
      <t>색쓰</t>
    </r>
  </si>
  <si>
    <r>
      <rPr>
        <sz val="9"/>
        <color rgb="FF000000"/>
        <rFont val="等线"/>
        <family val="3"/>
        <charset val="134"/>
        <scheme val="minor"/>
      </rPr>
      <t>색여같네</t>
    </r>
  </si>
  <si>
    <r>
      <rPr>
        <sz val="9"/>
        <color rgb="FF000000"/>
        <rFont val="等线"/>
        <family val="3"/>
        <charset val="134"/>
        <scheme val="minor"/>
      </rPr>
      <t>색캬</t>
    </r>
  </si>
  <si>
    <r>
      <rPr>
        <sz val="9"/>
        <color rgb="FF000000"/>
        <rFont val="等线"/>
        <family val="3"/>
        <charset val="134"/>
        <scheme val="minor"/>
      </rPr>
      <t>색키</t>
    </r>
  </si>
  <si>
    <r>
      <rPr>
        <sz val="9"/>
        <color rgb="FF000000"/>
        <rFont val="等线"/>
        <family val="3"/>
        <charset val="134"/>
        <scheme val="minor"/>
      </rPr>
      <t>색파트너</t>
    </r>
  </si>
  <si>
    <r>
      <rPr>
        <sz val="9"/>
        <color rgb="FF000000"/>
        <rFont val="等线"/>
        <family val="3"/>
        <charset val="134"/>
        <scheme val="minor"/>
      </rPr>
      <t>색할</t>
    </r>
  </si>
  <si>
    <r>
      <rPr>
        <sz val="9"/>
        <color rgb="FF000000"/>
        <rFont val="等线"/>
        <family val="3"/>
        <charset val="134"/>
        <scheme val="minor"/>
      </rPr>
      <t>색햐</t>
    </r>
  </si>
  <si>
    <r>
      <rPr>
        <sz val="9"/>
        <color rgb="FF000000"/>
        <rFont val="等线"/>
        <family val="3"/>
        <charset val="134"/>
        <scheme val="minor"/>
      </rPr>
      <t>색휘</t>
    </r>
  </si>
  <si>
    <r>
      <rPr>
        <sz val="9"/>
        <color rgb="FF000000"/>
        <rFont val="等线"/>
        <family val="3"/>
        <charset val="134"/>
        <scheme val="minor"/>
      </rPr>
      <t>색히</t>
    </r>
  </si>
  <si>
    <r>
      <rPr>
        <sz val="9"/>
        <color rgb="FF000000"/>
        <rFont val="等线"/>
        <family val="3"/>
        <charset val="134"/>
        <scheme val="minor"/>
      </rPr>
      <t>샊꺄</t>
    </r>
  </si>
  <si>
    <r>
      <rPr>
        <sz val="9"/>
        <color rgb="FF000000"/>
        <rFont val="等线"/>
        <family val="3"/>
        <charset val="134"/>
        <scheme val="minor"/>
      </rPr>
      <t>샊끼</t>
    </r>
  </si>
  <si>
    <r>
      <rPr>
        <sz val="9"/>
        <color rgb="FF000000"/>
        <rFont val="等线"/>
        <family val="3"/>
        <charset val="134"/>
        <scheme val="minor"/>
      </rPr>
      <t>샙새</t>
    </r>
  </si>
  <si>
    <r>
      <rPr>
        <sz val="9"/>
        <color rgb="FF000000"/>
        <rFont val="等线"/>
        <family val="3"/>
        <charset val="134"/>
        <scheme val="minor"/>
      </rPr>
      <t>생까</t>
    </r>
  </si>
  <si>
    <r>
      <rPr>
        <sz val="9"/>
        <color rgb="FF000000"/>
        <rFont val="等线"/>
        <family val="3"/>
        <charset val="134"/>
        <scheme val="minor"/>
      </rPr>
      <t>생깜</t>
    </r>
  </si>
  <si>
    <r>
      <rPr>
        <sz val="9"/>
        <color rgb="FF000000"/>
        <rFont val="等线"/>
        <family val="3"/>
        <charset val="134"/>
        <scheme val="minor"/>
      </rPr>
      <t>생뤼</t>
    </r>
  </si>
  <si>
    <r>
      <rPr>
        <sz val="9"/>
        <color rgb="FF000000"/>
        <rFont val="等线"/>
        <family val="3"/>
        <charset val="134"/>
        <scheme val="minor"/>
      </rPr>
      <t>생리</t>
    </r>
  </si>
  <si>
    <r>
      <rPr>
        <sz val="9"/>
        <color rgb="FF000000"/>
        <rFont val="等线"/>
        <family val="3"/>
        <charset val="134"/>
        <scheme val="minor"/>
      </rPr>
      <t>생리중</t>
    </r>
  </si>
  <si>
    <r>
      <rPr>
        <sz val="9"/>
        <color rgb="FF000000"/>
        <rFont val="等线"/>
        <family val="3"/>
        <charset val="134"/>
        <scheme val="minor"/>
      </rPr>
      <t>생식기</t>
    </r>
  </si>
  <si>
    <r>
      <rPr>
        <sz val="9"/>
        <color rgb="FF000000"/>
        <rFont val="等线"/>
        <family val="3"/>
        <charset val="134"/>
        <scheme val="minor"/>
      </rPr>
      <t>생양아치</t>
    </r>
  </si>
  <si>
    <r>
      <rPr>
        <sz val="9"/>
        <color rgb="FF000000"/>
        <rFont val="等线"/>
        <family val="3"/>
        <charset val="134"/>
        <scheme val="minor"/>
      </rPr>
      <t>생퀴</t>
    </r>
  </si>
  <si>
    <r>
      <rPr>
        <sz val="9"/>
        <color rgb="FF000000"/>
        <rFont val="等线"/>
        <family val="3"/>
        <charset val="134"/>
        <scheme val="minor"/>
      </rPr>
      <t>생키</t>
    </r>
  </si>
  <si>
    <r>
      <rPr>
        <sz val="9"/>
        <color rgb="FF000000"/>
        <rFont val="等线"/>
        <family val="3"/>
        <charset val="134"/>
        <scheme val="minor"/>
      </rPr>
      <t>샠</t>
    </r>
  </si>
  <si>
    <r>
      <rPr>
        <sz val="9"/>
        <color rgb="FF000000"/>
        <rFont val="等线"/>
        <family val="3"/>
        <charset val="134"/>
        <scheme val="minor"/>
      </rPr>
      <t>샤럽</t>
    </r>
  </si>
  <si>
    <r>
      <rPr>
        <sz val="9"/>
        <color rgb="FF000000"/>
        <rFont val="等线"/>
        <family val="3"/>
        <charset val="134"/>
        <scheme val="minor"/>
      </rPr>
      <t>샤먼</t>
    </r>
  </si>
  <si>
    <r>
      <rPr>
        <sz val="9"/>
        <color rgb="FF000000"/>
        <rFont val="等线"/>
        <family val="3"/>
        <charset val="134"/>
        <scheme val="minor"/>
      </rPr>
      <t>샤발</t>
    </r>
  </si>
  <si>
    <r>
      <rPr>
        <sz val="9"/>
        <color rgb="FF000000"/>
        <rFont val="等线"/>
        <family val="3"/>
        <charset val="134"/>
        <scheme val="minor"/>
      </rPr>
      <t>샤불년</t>
    </r>
  </si>
  <si>
    <r>
      <rPr>
        <sz val="9"/>
        <color rgb="FF000000"/>
        <rFont val="等线"/>
        <family val="3"/>
        <charset val="134"/>
        <scheme val="minor"/>
      </rPr>
      <t>샤앙녀</t>
    </r>
  </si>
  <si>
    <r>
      <rPr>
        <sz val="9"/>
        <color rgb="FF000000"/>
        <rFont val="等线"/>
        <family val="3"/>
        <charset val="134"/>
        <scheme val="minor"/>
      </rPr>
      <t>샤앙년</t>
    </r>
  </si>
  <si>
    <r>
      <rPr>
        <sz val="9"/>
        <color rgb="FF000000"/>
        <rFont val="等线"/>
        <family val="3"/>
        <charset val="134"/>
        <scheme val="minor"/>
      </rPr>
      <t>샤ㅐ기</t>
    </r>
  </si>
  <si>
    <r>
      <rPr>
        <sz val="9"/>
        <color rgb="FF000000"/>
        <rFont val="等线"/>
        <family val="3"/>
        <charset val="134"/>
        <scheme val="minor"/>
      </rPr>
      <t>샥년들</t>
    </r>
  </si>
  <si>
    <r>
      <rPr>
        <sz val="9"/>
        <color rgb="FF000000"/>
        <rFont val="等线"/>
        <family val="3"/>
        <charset val="134"/>
        <scheme val="minor"/>
      </rPr>
      <t>샥년아</t>
    </r>
  </si>
  <si>
    <r>
      <rPr>
        <sz val="9"/>
        <color rgb="FF000000"/>
        <rFont val="等线"/>
        <family val="3"/>
        <charset val="134"/>
        <scheme val="minor"/>
      </rPr>
      <t>샥련</t>
    </r>
  </si>
  <si>
    <r>
      <rPr>
        <sz val="9"/>
        <color rgb="FF000000"/>
        <rFont val="等线"/>
        <family val="3"/>
        <charset val="134"/>
        <scheme val="minor"/>
      </rPr>
      <t>샧년</t>
    </r>
  </si>
  <si>
    <r>
      <rPr>
        <sz val="9"/>
        <color rgb="FF000000"/>
        <rFont val="等线"/>
        <family val="3"/>
        <charset val="134"/>
        <scheme val="minor"/>
      </rPr>
      <t>샧뇽</t>
    </r>
  </si>
  <si>
    <r>
      <rPr>
        <sz val="9"/>
        <color rgb="FF000000"/>
        <rFont val="等线"/>
        <family val="3"/>
        <charset val="134"/>
        <scheme val="minor"/>
      </rPr>
      <t>샫년</t>
    </r>
  </si>
  <si>
    <r>
      <rPr>
        <sz val="9"/>
        <color rgb="FF000000"/>
        <rFont val="等线"/>
        <family val="3"/>
        <charset val="134"/>
        <scheme val="minor"/>
      </rPr>
      <t>샵년</t>
    </r>
  </si>
  <si>
    <r>
      <rPr>
        <sz val="9"/>
        <color rgb="FF000000"/>
        <rFont val="等线"/>
        <family val="3"/>
        <charset val="134"/>
        <scheme val="minor"/>
      </rPr>
      <t>샹넘</t>
    </r>
  </si>
  <si>
    <r>
      <rPr>
        <sz val="9"/>
        <color rgb="FF000000"/>
        <rFont val="等线"/>
        <family val="3"/>
        <charset val="134"/>
        <scheme val="minor"/>
      </rPr>
      <t>샹년</t>
    </r>
  </si>
  <si>
    <r>
      <rPr>
        <sz val="9"/>
        <color rgb="FF000000"/>
        <rFont val="等线"/>
        <family val="3"/>
        <charset val="134"/>
        <scheme val="minor"/>
      </rPr>
      <t>샹논</t>
    </r>
  </si>
  <si>
    <r>
      <rPr>
        <sz val="9"/>
        <color rgb="FF000000"/>
        <rFont val="等线"/>
        <family val="3"/>
        <charset val="134"/>
        <scheme val="minor"/>
      </rPr>
      <t>샹놈</t>
    </r>
  </si>
  <si>
    <r>
      <rPr>
        <sz val="9"/>
        <color rgb="FF000000"/>
        <rFont val="等线"/>
        <family val="3"/>
        <charset val="134"/>
        <scheme val="minor"/>
      </rPr>
      <t>샹놈의새리</t>
    </r>
  </si>
  <si>
    <r>
      <rPr>
        <sz val="9"/>
        <color rgb="FF000000"/>
        <rFont val="等线"/>
        <family val="3"/>
        <charset val="134"/>
        <scheme val="minor"/>
      </rPr>
      <t>샹놈의쌔리</t>
    </r>
  </si>
  <si>
    <r>
      <rPr>
        <sz val="9"/>
        <color rgb="FF000000"/>
        <rFont val="等线"/>
        <family val="3"/>
        <charset val="134"/>
        <scheme val="minor"/>
      </rPr>
      <t>샹뇬</t>
    </r>
  </si>
  <si>
    <r>
      <rPr>
        <sz val="9"/>
        <color rgb="FF000000"/>
        <rFont val="等线"/>
        <family val="3"/>
        <charset val="134"/>
        <scheme val="minor"/>
      </rPr>
      <t>샹뇽</t>
    </r>
  </si>
  <si>
    <r>
      <rPr>
        <sz val="9"/>
        <color rgb="FF000000"/>
        <rFont val="等线"/>
        <family val="3"/>
        <charset val="134"/>
        <scheme val="minor"/>
      </rPr>
      <t>샹늠</t>
    </r>
  </si>
  <si>
    <r>
      <rPr>
        <sz val="9"/>
        <color rgb="FF000000"/>
        <rFont val="等线"/>
        <family val="3"/>
        <charset val="134"/>
        <scheme val="minor"/>
      </rPr>
      <t>샹늠의새리</t>
    </r>
  </si>
  <si>
    <r>
      <rPr>
        <sz val="9"/>
        <color rgb="FF000000"/>
        <rFont val="等线"/>
        <family val="3"/>
        <charset val="134"/>
        <scheme val="minor"/>
      </rPr>
      <t>샹늠의쌔리</t>
    </r>
  </si>
  <si>
    <r>
      <rPr>
        <sz val="9"/>
        <color rgb="FF000000"/>
        <rFont val="等线"/>
        <family val="3"/>
        <charset val="134"/>
        <scheme val="minor"/>
      </rPr>
      <t>샹렪</t>
    </r>
  </si>
  <si>
    <r>
      <rPr>
        <sz val="9"/>
        <color rgb="FF000000"/>
        <rFont val="等线"/>
        <family val="3"/>
        <charset val="134"/>
        <scheme val="minor"/>
      </rPr>
      <t>샹악년</t>
    </r>
  </si>
  <si>
    <r>
      <rPr>
        <sz val="9"/>
        <color rgb="FF000000"/>
        <rFont val="等线"/>
        <family val="3"/>
        <charset val="134"/>
        <scheme val="minor"/>
      </rPr>
      <t>샹악연</t>
    </r>
  </si>
  <si>
    <r>
      <rPr>
        <sz val="9"/>
        <color rgb="FF000000"/>
        <rFont val="等线"/>
        <family val="3"/>
        <charset val="134"/>
        <scheme val="minor"/>
      </rPr>
      <t>섀기</t>
    </r>
  </si>
  <si>
    <r>
      <rPr>
        <sz val="9"/>
        <color rgb="FF000000"/>
        <rFont val="等线"/>
        <family val="3"/>
        <charset val="134"/>
        <scheme val="minor"/>
      </rPr>
      <t>섀꺄</t>
    </r>
  </si>
  <si>
    <r>
      <rPr>
        <sz val="9"/>
        <color rgb="FF000000"/>
        <rFont val="等线"/>
        <family val="3"/>
        <charset val="134"/>
        <scheme val="minor"/>
      </rPr>
      <t>섀끼</t>
    </r>
  </si>
  <si>
    <r>
      <rPr>
        <sz val="9"/>
        <color rgb="FF000000"/>
        <rFont val="等线"/>
        <family val="3"/>
        <charset val="134"/>
        <scheme val="minor"/>
      </rPr>
      <t>섀캬</t>
    </r>
  </si>
  <si>
    <r>
      <rPr>
        <sz val="9"/>
        <color rgb="FF000000"/>
        <rFont val="等线"/>
        <family val="3"/>
        <charset val="134"/>
        <scheme val="minor"/>
      </rPr>
      <t>섀키</t>
    </r>
  </si>
  <si>
    <r>
      <rPr>
        <sz val="9"/>
        <color rgb="FF000000"/>
        <rFont val="等线"/>
        <family val="3"/>
        <charset val="134"/>
        <scheme val="minor"/>
      </rPr>
      <t>서글넘</t>
    </r>
  </si>
  <si>
    <r>
      <rPr>
        <sz val="9"/>
        <color rgb="FF000000"/>
        <rFont val="等线"/>
        <family val="3"/>
        <charset val="134"/>
        <scheme val="minor"/>
      </rPr>
      <t>서방질</t>
    </r>
  </si>
  <si>
    <r>
      <rPr>
        <sz val="9"/>
        <color rgb="FF000000"/>
        <rFont val="等线"/>
        <family val="3"/>
        <charset val="134"/>
        <scheme val="minor"/>
      </rPr>
      <t>서양뽀르노</t>
    </r>
  </si>
  <si>
    <r>
      <rPr>
        <sz val="9"/>
        <color rgb="FF000000"/>
        <rFont val="等线"/>
        <family val="3"/>
        <charset val="134"/>
        <scheme val="minor"/>
      </rPr>
      <t>서양이쁜이</t>
    </r>
  </si>
  <si>
    <r>
      <rPr>
        <sz val="10"/>
        <rFont val="等线"/>
        <family val="3"/>
        <charset val="134"/>
        <scheme val="minor"/>
      </rPr>
      <t>서포터</t>
    </r>
  </si>
  <si>
    <r>
      <rPr>
        <sz val="10"/>
        <rFont val="等线"/>
        <family val="3"/>
        <charset val="134"/>
        <scheme val="minor"/>
      </rPr>
      <t>서포트</t>
    </r>
  </si>
  <si>
    <r>
      <rPr>
        <sz val="9"/>
        <color rgb="FF000000"/>
        <rFont val="等线"/>
        <family val="3"/>
        <charset val="134"/>
        <scheme val="minor"/>
      </rPr>
      <t>서해무장충돌</t>
    </r>
  </si>
  <si>
    <r>
      <rPr>
        <sz val="9"/>
        <color rgb="FF000000"/>
        <rFont val="等线"/>
        <family val="3"/>
        <charset val="134"/>
        <scheme val="minor"/>
      </rPr>
      <t>선군령도</t>
    </r>
  </si>
  <si>
    <r>
      <rPr>
        <sz val="9"/>
        <color rgb="FF000000"/>
        <rFont val="等线"/>
        <family val="3"/>
        <charset val="134"/>
        <scheme val="minor"/>
      </rPr>
      <t>선군조선</t>
    </r>
  </si>
  <si>
    <r>
      <rPr>
        <sz val="9"/>
        <color rgb="FF000000"/>
        <rFont val="等线"/>
        <family val="3"/>
        <charset val="134"/>
        <scheme val="minor"/>
      </rPr>
      <t>선군혁명</t>
    </r>
  </si>
  <si>
    <r>
      <rPr>
        <sz val="9"/>
        <color rgb="FF000000"/>
        <rFont val="等线"/>
        <family val="3"/>
        <charset val="134"/>
        <scheme val="minor"/>
      </rPr>
      <t>선물증정</t>
    </r>
  </si>
  <si>
    <r>
      <rPr>
        <sz val="9"/>
        <color rgb="FF000000"/>
        <rFont val="等线"/>
        <family val="3"/>
        <charset val="134"/>
        <scheme val="minor"/>
      </rPr>
      <t>性</t>
    </r>
  </si>
  <si>
    <r>
      <rPr>
        <sz val="9"/>
        <color rgb="FF000000"/>
        <rFont val="等线"/>
        <family val="3"/>
        <charset val="134"/>
        <scheme val="minor"/>
      </rPr>
      <t>성</t>
    </r>
    <r>
      <rPr>
        <sz val="9"/>
        <color rgb="FF000000"/>
        <rFont val="等线"/>
        <family val="3"/>
        <charset val="134"/>
        <scheme val="minor"/>
      </rPr>
      <t>X</t>
    </r>
  </si>
  <si>
    <r>
      <rPr>
        <sz val="9"/>
        <color rgb="FF000000"/>
        <rFont val="等线"/>
        <family val="3"/>
        <charset val="134"/>
        <scheme val="minor"/>
      </rPr>
      <t>성감대</t>
    </r>
  </si>
  <si>
    <r>
      <rPr>
        <sz val="9"/>
        <color rgb="FF000000"/>
        <rFont val="等线"/>
        <family val="3"/>
        <charset val="134"/>
        <scheme val="minor"/>
      </rPr>
      <t>성게시판</t>
    </r>
  </si>
  <si>
    <r>
      <rPr>
        <sz val="9"/>
        <color rgb="FF000000"/>
        <rFont val="等线"/>
        <family val="3"/>
        <charset val="134"/>
        <scheme val="minor"/>
      </rPr>
      <t>성겨육</t>
    </r>
  </si>
  <si>
    <r>
      <rPr>
        <sz val="9"/>
        <color rgb="FF000000"/>
        <rFont val="等线"/>
        <family val="3"/>
        <charset val="134"/>
        <scheme val="minor"/>
      </rPr>
      <t>성경험</t>
    </r>
  </si>
  <si>
    <r>
      <rPr>
        <sz val="9"/>
        <color rgb="FF000000"/>
        <rFont val="等线"/>
        <family val="3"/>
        <charset val="134"/>
        <scheme val="minor"/>
      </rPr>
      <t>성고민상담</t>
    </r>
  </si>
  <si>
    <r>
      <rPr>
        <sz val="9"/>
        <color rgb="FF000000"/>
        <rFont val="等线"/>
        <family val="3"/>
        <charset val="134"/>
        <scheme val="minor"/>
      </rPr>
      <t>성과섹스</t>
    </r>
  </si>
  <si>
    <r>
      <rPr>
        <sz val="9"/>
        <color rgb="FF000000"/>
        <rFont val="等线"/>
        <family val="3"/>
        <charset val="134"/>
        <scheme val="minor"/>
      </rPr>
      <t>성관계</t>
    </r>
  </si>
  <si>
    <r>
      <rPr>
        <sz val="9"/>
        <color rgb="FF000000"/>
        <rFont val="等线"/>
        <family val="3"/>
        <charset val="134"/>
        <scheme val="minor"/>
      </rPr>
      <t>성교</t>
    </r>
  </si>
  <si>
    <r>
      <rPr>
        <sz val="9"/>
        <color rgb="FF000000"/>
        <rFont val="等线"/>
        <family val="3"/>
        <charset val="134"/>
        <scheme val="minor"/>
      </rPr>
      <t>성교육</t>
    </r>
  </si>
  <si>
    <r>
      <rPr>
        <sz val="9"/>
        <color rgb="FF000000"/>
        <rFont val="等线"/>
        <family val="3"/>
        <charset val="134"/>
        <scheme val="minor"/>
      </rPr>
      <t>성교육중</t>
    </r>
  </si>
  <si>
    <r>
      <rPr>
        <sz val="9"/>
        <color rgb="FF000000"/>
        <rFont val="等线"/>
        <family val="3"/>
        <charset val="134"/>
        <scheme val="minor"/>
      </rPr>
      <t>성교제</t>
    </r>
  </si>
  <si>
    <r>
      <rPr>
        <sz val="9"/>
        <color rgb="FF000000"/>
        <rFont val="等线"/>
        <family val="3"/>
        <charset val="134"/>
        <scheme val="minor"/>
      </rPr>
      <t>성교하자</t>
    </r>
  </si>
  <si>
    <r>
      <rPr>
        <sz val="9"/>
        <color rgb="FF000000"/>
        <rFont val="等线"/>
        <family val="3"/>
        <charset val="134"/>
        <scheme val="minor"/>
      </rPr>
      <t>성교해</t>
    </r>
  </si>
  <si>
    <r>
      <rPr>
        <sz val="9"/>
        <color rgb="FF000000"/>
        <rFont val="等线"/>
        <family val="3"/>
        <charset val="134"/>
        <scheme val="minor"/>
      </rPr>
      <t>성기</t>
    </r>
  </si>
  <si>
    <r>
      <rPr>
        <sz val="9"/>
        <color rgb="FF000000"/>
        <rFont val="等线"/>
        <family val="3"/>
        <charset val="134"/>
        <scheme val="minor"/>
      </rPr>
      <t>성기구</t>
    </r>
  </si>
  <si>
    <r>
      <rPr>
        <sz val="9"/>
        <color rgb="FF000000"/>
        <rFont val="等线"/>
        <family val="3"/>
        <charset val="134"/>
        <scheme val="minor"/>
      </rPr>
      <t>성매매</t>
    </r>
  </si>
  <si>
    <r>
      <rPr>
        <sz val="9"/>
        <color rgb="FF000000"/>
        <rFont val="等线"/>
        <family val="3"/>
        <charset val="134"/>
        <scheme val="minor"/>
      </rPr>
      <t>성방</t>
    </r>
  </si>
  <si>
    <r>
      <rPr>
        <sz val="9"/>
        <color rgb="FF000000"/>
        <rFont val="等线"/>
        <family val="3"/>
        <charset val="134"/>
        <scheme val="minor"/>
      </rPr>
      <t>성보조기구</t>
    </r>
  </si>
  <si>
    <r>
      <rPr>
        <sz val="9"/>
        <color rgb="FF000000"/>
        <rFont val="等线"/>
        <family val="3"/>
        <charset val="134"/>
        <scheme val="minor"/>
      </rPr>
      <t>성상담</t>
    </r>
  </si>
  <si>
    <r>
      <rPr>
        <sz val="9"/>
        <color rgb="FF000000"/>
        <rFont val="等线"/>
        <family val="3"/>
        <charset val="134"/>
        <scheme val="minor"/>
      </rPr>
      <t>성생활</t>
    </r>
  </si>
  <si>
    <r>
      <rPr>
        <sz val="9"/>
        <color rgb="FF000000"/>
        <rFont val="等线"/>
        <family val="3"/>
        <charset val="134"/>
        <scheme val="minor"/>
      </rPr>
      <t>성섹스</t>
    </r>
  </si>
  <si>
    <r>
      <rPr>
        <sz val="9"/>
        <color rgb="FF000000"/>
        <rFont val="等线"/>
        <family val="3"/>
        <charset val="134"/>
        <scheme val="minor"/>
      </rPr>
      <t>성숙녀</t>
    </r>
  </si>
  <si>
    <r>
      <rPr>
        <sz val="9"/>
        <color rgb="FF000000"/>
        <rFont val="等线"/>
        <family val="3"/>
        <charset val="134"/>
        <scheme val="minor"/>
      </rPr>
      <t>성욕구</t>
    </r>
  </si>
  <si>
    <r>
      <rPr>
        <sz val="9"/>
        <color rgb="FF000000"/>
        <rFont val="等线"/>
        <family val="3"/>
        <charset val="134"/>
        <scheme val="minor"/>
      </rPr>
      <t>성인</t>
    </r>
    <r>
      <rPr>
        <sz val="9"/>
        <color rgb="FF000000"/>
        <rFont val="等线"/>
        <family val="3"/>
        <charset val="134"/>
        <scheme val="minor"/>
      </rPr>
      <t>CD</t>
    </r>
  </si>
  <si>
    <r>
      <rPr>
        <sz val="9"/>
        <color rgb="FF000000"/>
        <rFont val="等线"/>
        <family val="3"/>
        <charset val="134"/>
        <scheme val="minor"/>
      </rPr>
      <t>성인</t>
    </r>
    <r>
      <rPr>
        <sz val="9"/>
        <color rgb="FF000000"/>
        <rFont val="等线"/>
        <family val="3"/>
        <charset val="134"/>
        <scheme val="minor"/>
      </rPr>
      <t>IJ</t>
    </r>
  </si>
  <si>
    <r>
      <rPr>
        <sz val="9"/>
        <color rgb="FF000000"/>
        <rFont val="等线"/>
        <family val="3"/>
        <charset val="134"/>
        <scheme val="minor"/>
      </rPr>
      <t>성인갤러리</t>
    </r>
  </si>
  <si>
    <r>
      <rPr>
        <sz val="9"/>
        <color rgb="FF000000"/>
        <rFont val="等线"/>
        <family val="3"/>
        <charset val="134"/>
        <scheme val="minor"/>
      </rPr>
      <t>성인게시판</t>
    </r>
  </si>
  <si>
    <r>
      <rPr>
        <sz val="9"/>
        <color rgb="FF000000"/>
        <rFont val="等线"/>
        <family val="3"/>
        <charset val="134"/>
        <scheme val="minor"/>
      </rPr>
      <t>성인게임</t>
    </r>
  </si>
  <si>
    <r>
      <rPr>
        <sz val="9"/>
        <color rgb="FF000000"/>
        <rFont val="等线"/>
        <family val="3"/>
        <charset val="134"/>
        <scheme val="minor"/>
      </rPr>
      <t>성인공간</t>
    </r>
  </si>
  <si>
    <r>
      <rPr>
        <sz val="9"/>
        <color rgb="FF000000"/>
        <rFont val="等线"/>
        <family val="3"/>
        <charset val="134"/>
        <scheme val="minor"/>
      </rPr>
      <t>성인그리고섹스</t>
    </r>
  </si>
  <si>
    <r>
      <rPr>
        <sz val="9"/>
        <color rgb="FF000000"/>
        <rFont val="等线"/>
        <family val="3"/>
        <charset val="134"/>
        <scheme val="minor"/>
      </rPr>
      <t>성인극장</t>
    </r>
  </si>
  <si>
    <r>
      <rPr>
        <sz val="9"/>
        <color rgb="FF000000"/>
        <rFont val="等线"/>
        <family val="3"/>
        <charset val="134"/>
        <scheme val="minor"/>
      </rPr>
      <t>성인나라</t>
    </r>
  </si>
  <si>
    <r>
      <rPr>
        <sz val="9"/>
        <color rgb="FF000000"/>
        <rFont val="等线"/>
        <family val="3"/>
        <charset val="134"/>
        <scheme val="minor"/>
      </rPr>
      <t>성인놀이문화</t>
    </r>
  </si>
  <si>
    <r>
      <rPr>
        <sz val="9"/>
        <color rgb="FF000000"/>
        <rFont val="等线"/>
        <family val="3"/>
        <charset val="134"/>
        <scheme val="minor"/>
      </rPr>
      <t>성인누드</t>
    </r>
  </si>
  <si>
    <r>
      <rPr>
        <sz val="9"/>
        <color rgb="FF000000"/>
        <rFont val="等线"/>
        <family val="3"/>
        <charset val="134"/>
        <scheme val="minor"/>
      </rPr>
      <t>성인뉴스</t>
    </r>
  </si>
  <si>
    <r>
      <rPr>
        <sz val="9"/>
        <color rgb="FF000000"/>
        <rFont val="等线"/>
        <family val="3"/>
        <charset val="134"/>
        <scheme val="minor"/>
      </rPr>
      <t>성인대화</t>
    </r>
  </si>
  <si>
    <r>
      <rPr>
        <sz val="9"/>
        <color rgb="FF000000"/>
        <rFont val="等线"/>
        <family val="3"/>
        <charset val="134"/>
        <scheme val="minor"/>
      </rPr>
      <t>성인대화방</t>
    </r>
  </si>
  <si>
    <r>
      <rPr>
        <sz val="9"/>
        <color rgb="FF000000"/>
        <rFont val="等线"/>
        <family val="3"/>
        <charset val="134"/>
        <scheme val="minor"/>
      </rPr>
      <t>성인동영상</t>
    </r>
  </si>
  <si>
    <r>
      <rPr>
        <sz val="9"/>
        <color rgb="FF000000"/>
        <rFont val="等线"/>
        <family val="3"/>
        <charset val="134"/>
        <scheme val="minor"/>
      </rPr>
      <t>성인드라마</t>
    </r>
  </si>
  <si>
    <r>
      <rPr>
        <sz val="9"/>
        <color rgb="FF000000"/>
        <rFont val="等线"/>
        <family val="3"/>
        <charset val="134"/>
        <scheme val="minor"/>
      </rPr>
      <t>성인만화</t>
    </r>
  </si>
  <si>
    <r>
      <rPr>
        <sz val="9"/>
        <color rgb="FF000000"/>
        <rFont val="等线"/>
        <family val="3"/>
        <charset val="134"/>
        <scheme val="minor"/>
      </rPr>
      <t>성인만화나라</t>
    </r>
  </si>
  <si>
    <r>
      <rPr>
        <sz val="9"/>
        <color rgb="FF000000"/>
        <rFont val="等线"/>
        <family val="3"/>
        <charset val="134"/>
        <scheme val="minor"/>
      </rPr>
      <t>성인만화천국</t>
    </r>
  </si>
  <si>
    <r>
      <rPr>
        <sz val="9"/>
        <color rgb="FF000000"/>
        <rFont val="等线"/>
        <family val="3"/>
        <charset val="134"/>
        <scheme val="minor"/>
      </rPr>
      <t>성인망가</t>
    </r>
  </si>
  <si>
    <r>
      <rPr>
        <sz val="9"/>
        <color rgb="FF000000"/>
        <rFont val="等线"/>
        <family val="3"/>
        <charset val="134"/>
        <scheme val="minor"/>
      </rPr>
      <t>성인몰</t>
    </r>
  </si>
  <si>
    <r>
      <rPr>
        <sz val="9"/>
        <color rgb="FF000000"/>
        <rFont val="等线"/>
        <family val="3"/>
        <charset val="134"/>
        <scheme val="minor"/>
      </rPr>
      <t>성인무료</t>
    </r>
  </si>
  <si>
    <r>
      <rPr>
        <sz val="9"/>
        <color rgb="FF000000"/>
        <rFont val="等线"/>
        <family val="3"/>
        <charset val="134"/>
        <scheme val="minor"/>
      </rPr>
      <t>성인무료동영상</t>
    </r>
  </si>
  <si>
    <r>
      <rPr>
        <sz val="9"/>
        <color rgb="FF000000"/>
        <rFont val="等线"/>
        <family val="3"/>
        <charset val="134"/>
        <scheme val="minor"/>
      </rPr>
      <t>성인무료사이트</t>
    </r>
  </si>
  <si>
    <r>
      <rPr>
        <sz val="9"/>
        <color rgb="FF000000"/>
        <rFont val="等线"/>
        <family val="3"/>
        <charset val="134"/>
        <scheme val="minor"/>
      </rPr>
      <t>성인무료영화</t>
    </r>
  </si>
  <si>
    <r>
      <rPr>
        <sz val="9"/>
        <color rgb="FF000000"/>
        <rFont val="等线"/>
        <family val="3"/>
        <charset val="134"/>
        <scheme val="minor"/>
      </rPr>
      <t>성인무비</t>
    </r>
  </si>
  <si>
    <r>
      <rPr>
        <sz val="9"/>
        <color rgb="FF000000"/>
        <rFont val="等线"/>
        <family val="3"/>
        <charset val="134"/>
        <scheme val="minor"/>
      </rPr>
      <t>성인물</t>
    </r>
  </si>
  <si>
    <r>
      <rPr>
        <sz val="9"/>
        <color rgb="FF000000"/>
        <rFont val="等线"/>
        <family val="3"/>
        <charset val="134"/>
        <scheme val="minor"/>
      </rPr>
      <t>성인미스랭크</t>
    </r>
  </si>
  <si>
    <r>
      <rPr>
        <sz val="9"/>
        <color rgb="FF000000"/>
        <rFont val="等线"/>
        <family val="3"/>
        <charset val="134"/>
        <scheme val="minor"/>
      </rPr>
      <t>성인미팅방</t>
    </r>
  </si>
  <si>
    <r>
      <rPr>
        <sz val="9"/>
        <color rgb="FF000000"/>
        <rFont val="等线"/>
        <family val="3"/>
        <charset val="134"/>
        <scheme val="minor"/>
      </rPr>
      <t>성인방</t>
    </r>
  </si>
  <si>
    <r>
      <rPr>
        <sz val="9"/>
        <color rgb="FF000000"/>
        <rFont val="等线"/>
        <family val="3"/>
        <charset val="134"/>
        <scheme val="minor"/>
      </rPr>
      <t>성인방송</t>
    </r>
  </si>
  <si>
    <r>
      <rPr>
        <sz val="9"/>
        <color rgb="FF000000"/>
        <rFont val="等线"/>
        <family val="3"/>
        <charset val="134"/>
        <scheme val="minor"/>
      </rPr>
      <t>성인방송국</t>
    </r>
  </si>
  <si>
    <r>
      <rPr>
        <sz val="9"/>
        <color rgb="FF000000"/>
        <rFont val="等线"/>
        <family val="3"/>
        <charset val="134"/>
        <scheme val="minor"/>
      </rPr>
      <t>성인방송안내</t>
    </r>
  </si>
  <si>
    <r>
      <rPr>
        <sz val="9"/>
        <color rgb="FF000000"/>
        <rFont val="等线"/>
        <family val="3"/>
        <charset val="134"/>
        <scheme val="minor"/>
      </rPr>
      <t>성인별곡</t>
    </r>
  </si>
  <si>
    <r>
      <rPr>
        <sz val="9"/>
        <color rgb="FF000000"/>
        <rFont val="等线"/>
        <family val="3"/>
        <charset val="134"/>
        <scheme val="minor"/>
      </rPr>
      <t>성인비됴</t>
    </r>
  </si>
  <si>
    <r>
      <rPr>
        <sz val="9"/>
        <color rgb="FF000000"/>
        <rFont val="等线"/>
        <family val="3"/>
        <charset val="134"/>
        <scheme val="minor"/>
      </rPr>
      <t>성인비디오</t>
    </r>
  </si>
  <si>
    <r>
      <rPr>
        <sz val="9"/>
        <color rgb="FF000000"/>
        <rFont val="等线"/>
        <family val="3"/>
        <charset val="134"/>
        <scheme val="minor"/>
      </rPr>
      <t>성인사이트</t>
    </r>
  </si>
  <si>
    <r>
      <rPr>
        <sz val="9"/>
        <color rgb="FF000000"/>
        <rFont val="等线"/>
        <family val="3"/>
        <charset val="134"/>
        <scheme val="minor"/>
      </rPr>
      <t>성인사이트소개</t>
    </r>
  </si>
  <si>
    <r>
      <rPr>
        <sz val="9"/>
        <color rgb="FF000000"/>
        <rFont val="等线"/>
        <family val="3"/>
        <charset val="134"/>
        <scheme val="minor"/>
      </rPr>
      <t>성인사진</t>
    </r>
  </si>
  <si>
    <r>
      <rPr>
        <sz val="9"/>
        <color rgb="FF000000"/>
        <rFont val="等线"/>
        <family val="3"/>
        <charset val="134"/>
        <scheme val="minor"/>
      </rPr>
      <t>성인상품</t>
    </r>
  </si>
  <si>
    <r>
      <rPr>
        <sz val="9"/>
        <color rgb="FF000000"/>
        <rFont val="等线"/>
        <family val="3"/>
        <charset val="134"/>
        <scheme val="minor"/>
      </rPr>
      <t>성인생방송</t>
    </r>
  </si>
  <si>
    <r>
      <rPr>
        <sz val="9"/>
        <color rgb="FF000000"/>
        <rFont val="等线"/>
        <family val="3"/>
        <charset val="134"/>
        <scheme val="minor"/>
      </rPr>
      <t>성인샵</t>
    </r>
  </si>
  <si>
    <r>
      <rPr>
        <sz val="9"/>
        <color rgb="FF000000"/>
        <rFont val="等线"/>
        <family val="3"/>
        <charset val="134"/>
        <scheme val="minor"/>
      </rPr>
      <t>성인서적</t>
    </r>
  </si>
  <si>
    <r>
      <rPr>
        <sz val="9"/>
        <color rgb="FF000000"/>
        <rFont val="等线"/>
        <family val="3"/>
        <charset val="134"/>
        <scheme val="minor"/>
      </rPr>
      <t>성인성교육스쿨</t>
    </r>
  </si>
  <si>
    <r>
      <rPr>
        <sz val="9"/>
        <color rgb="FF000000"/>
        <rFont val="等线"/>
        <family val="3"/>
        <charset val="134"/>
        <scheme val="minor"/>
      </rPr>
      <t>성인소녀경</t>
    </r>
  </si>
  <si>
    <r>
      <rPr>
        <sz val="9"/>
        <color rgb="FF000000"/>
        <rFont val="等线"/>
        <family val="3"/>
        <charset val="134"/>
        <scheme val="minor"/>
      </rPr>
      <t>성인소라가이드</t>
    </r>
  </si>
  <si>
    <r>
      <rPr>
        <sz val="9"/>
        <color rgb="FF000000"/>
        <rFont val="等线"/>
        <family val="3"/>
        <charset val="134"/>
        <scheme val="minor"/>
      </rPr>
      <t>성인소설</t>
    </r>
  </si>
  <si>
    <r>
      <rPr>
        <sz val="9"/>
        <color rgb="FF000000"/>
        <rFont val="等线"/>
        <family val="3"/>
        <charset val="134"/>
        <scheme val="minor"/>
      </rPr>
      <t>성인쇼</t>
    </r>
  </si>
  <si>
    <r>
      <rPr>
        <sz val="9"/>
        <color rgb="FF000000"/>
        <rFont val="等线"/>
        <family val="3"/>
        <charset val="134"/>
        <scheme val="minor"/>
      </rPr>
      <t>성인쇼핑</t>
    </r>
  </si>
  <si>
    <r>
      <rPr>
        <sz val="9"/>
        <color rgb="FF000000"/>
        <rFont val="等线"/>
        <family val="3"/>
        <charset val="134"/>
        <scheme val="minor"/>
      </rPr>
      <t>성인쇼핑몰</t>
    </r>
  </si>
  <si>
    <r>
      <rPr>
        <sz val="9"/>
        <color rgb="FF000000"/>
        <rFont val="等线"/>
        <family val="3"/>
        <charset val="134"/>
        <scheme val="minor"/>
      </rPr>
      <t>성인시트콤</t>
    </r>
  </si>
  <si>
    <r>
      <rPr>
        <sz val="9"/>
        <color rgb="FF000000"/>
        <rFont val="等线"/>
        <family val="3"/>
        <charset val="134"/>
        <scheme val="minor"/>
      </rPr>
      <t>성인싸이트</t>
    </r>
  </si>
  <si>
    <r>
      <rPr>
        <sz val="9"/>
        <color rgb="FF000000"/>
        <rFont val="等线"/>
        <family val="3"/>
        <charset val="134"/>
        <scheme val="minor"/>
      </rPr>
      <t>성인애니</t>
    </r>
  </si>
  <si>
    <r>
      <rPr>
        <sz val="9"/>
        <color rgb="FF000000"/>
        <rFont val="等线"/>
        <family val="3"/>
        <charset val="134"/>
        <scheme val="minor"/>
      </rPr>
      <t>성인애니메이션</t>
    </r>
  </si>
  <si>
    <r>
      <rPr>
        <sz val="9"/>
        <color rgb="FF000000"/>
        <rFont val="等线"/>
        <family val="3"/>
        <charset val="134"/>
        <scheme val="minor"/>
      </rPr>
      <t>성인야동</t>
    </r>
  </si>
  <si>
    <r>
      <rPr>
        <sz val="9"/>
        <color rgb="FF000000"/>
        <rFont val="等线"/>
        <family val="3"/>
        <charset val="134"/>
        <scheme val="minor"/>
      </rPr>
      <t>성인야사</t>
    </r>
  </si>
  <si>
    <r>
      <rPr>
        <sz val="9"/>
        <color rgb="FF000000"/>
        <rFont val="等线"/>
        <family val="3"/>
        <charset val="134"/>
        <scheme val="minor"/>
      </rPr>
      <t>성인야서</t>
    </r>
  </si>
  <si>
    <r>
      <rPr>
        <sz val="9"/>
        <color rgb="FF000000"/>
        <rFont val="等线"/>
        <family val="3"/>
        <charset val="134"/>
        <scheme val="minor"/>
      </rPr>
      <t>성인야설</t>
    </r>
  </si>
  <si>
    <r>
      <rPr>
        <sz val="9"/>
        <color rgb="FF000000"/>
        <rFont val="等线"/>
        <family val="3"/>
        <charset val="134"/>
        <scheme val="minor"/>
      </rPr>
      <t>성인야캠</t>
    </r>
  </si>
  <si>
    <r>
      <rPr>
        <sz val="9"/>
        <color rgb="FF000000"/>
        <rFont val="等线"/>
        <family val="3"/>
        <charset val="134"/>
        <scheme val="minor"/>
      </rPr>
      <t>성인야화</t>
    </r>
  </si>
  <si>
    <r>
      <rPr>
        <sz val="9"/>
        <color rgb="FF000000"/>
        <rFont val="等线"/>
        <family val="3"/>
        <charset val="134"/>
        <scheme val="minor"/>
      </rPr>
      <t>성인에로무비</t>
    </r>
  </si>
  <si>
    <r>
      <rPr>
        <sz val="9"/>
        <color rgb="FF000000"/>
        <rFont val="等线"/>
        <family val="3"/>
        <charset val="134"/>
        <scheme val="minor"/>
      </rPr>
      <t>성인에로영화</t>
    </r>
  </si>
  <si>
    <r>
      <rPr>
        <sz val="9"/>
        <color rgb="FF000000"/>
        <rFont val="等线"/>
        <family val="3"/>
        <charset val="134"/>
        <scheme val="minor"/>
      </rPr>
      <t>성인엽기</t>
    </r>
  </si>
  <si>
    <r>
      <rPr>
        <sz val="9"/>
        <color rgb="FF000000"/>
        <rFont val="等线"/>
        <family val="3"/>
        <charset val="134"/>
        <scheme val="minor"/>
      </rPr>
      <t>성인엽기</t>
    </r>
    <r>
      <rPr>
        <sz val="9"/>
        <color rgb="FF000000"/>
        <rFont val="等线"/>
        <family val="3"/>
        <charset val="134"/>
        <scheme val="minor"/>
      </rPr>
      <t>DAMOIM</t>
    </r>
  </si>
  <si>
    <r>
      <rPr>
        <sz val="9"/>
        <color rgb="FF000000"/>
        <rFont val="等线"/>
        <family val="3"/>
        <charset val="134"/>
        <scheme val="minor"/>
      </rPr>
      <t>성인영상</t>
    </r>
  </si>
  <si>
    <r>
      <rPr>
        <sz val="9"/>
        <color rgb="FF000000"/>
        <rFont val="等线"/>
        <family val="3"/>
        <charset val="134"/>
        <scheme val="minor"/>
      </rPr>
      <t>성인영화</t>
    </r>
  </si>
  <si>
    <r>
      <rPr>
        <sz val="9"/>
        <color rgb="FF000000"/>
        <rFont val="等线"/>
        <family val="3"/>
        <charset val="134"/>
        <scheme val="minor"/>
      </rPr>
      <t>성인영화관</t>
    </r>
  </si>
  <si>
    <r>
      <rPr>
        <sz val="9"/>
        <color rgb="FF000000"/>
        <rFont val="等线"/>
        <family val="3"/>
        <charset val="134"/>
        <scheme val="minor"/>
      </rPr>
      <t>성인영화나라</t>
    </r>
  </si>
  <si>
    <r>
      <rPr>
        <sz val="9"/>
        <color rgb="FF000000"/>
        <rFont val="等线"/>
        <family val="3"/>
        <charset val="134"/>
        <scheme val="minor"/>
      </rPr>
      <t>성인영화방</t>
    </r>
  </si>
  <si>
    <r>
      <rPr>
        <sz val="9"/>
        <color rgb="FF000000"/>
        <rFont val="等线"/>
        <family val="3"/>
        <charset val="134"/>
        <scheme val="minor"/>
      </rPr>
      <t>성인영화세상</t>
    </r>
  </si>
  <si>
    <r>
      <rPr>
        <sz val="9"/>
        <color rgb="FF000000"/>
        <rFont val="等线"/>
        <family val="3"/>
        <charset val="134"/>
        <scheme val="minor"/>
      </rPr>
      <t>성인영화천국</t>
    </r>
  </si>
  <si>
    <r>
      <rPr>
        <sz val="9"/>
        <color rgb="FF000000"/>
        <rFont val="等线"/>
        <family val="3"/>
        <charset val="134"/>
        <scheme val="minor"/>
      </rPr>
      <t>성인와레즈</t>
    </r>
  </si>
  <si>
    <r>
      <rPr>
        <sz val="9"/>
        <color rgb="FF000000"/>
        <rFont val="等线"/>
        <family val="3"/>
        <charset val="134"/>
        <scheme val="minor"/>
      </rPr>
      <t>성인용</t>
    </r>
  </si>
  <si>
    <r>
      <rPr>
        <sz val="9"/>
        <color rgb="FF000000"/>
        <rFont val="等线"/>
        <family val="3"/>
        <charset val="134"/>
        <scheme val="minor"/>
      </rPr>
      <t>성인용</t>
    </r>
    <r>
      <rPr>
        <sz val="9"/>
        <color rgb="FF000000"/>
        <rFont val="等线"/>
        <family val="3"/>
        <charset val="134"/>
        <scheme val="minor"/>
      </rPr>
      <t>CD</t>
    </r>
  </si>
  <si>
    <r>
      <rPr>
        <sz val="9"/>
        <color rgb="FF000000"/>
        <rFont val="等线"/>
        <family val="3"/>
        <charset val="134"/>
        <scheme val="minor"/>
      </rPr>
      <t>성인용품</t>
    </r>
  </si>
  <si>
    <r>
      <rPr>
        <sz val="9"/>
        <color rgb="FF000000"/>
        <rFont val="等线"/>
        <family val="3"/>
        <charset val="134"/>
        <scheme val="minor"/>
      </rPr>
      <t>성인용품도매센터</t>
    </r>
  </si>
  <si>
    <r>
      <rPr>
        <sz val="9"/>
        <color rgb="FF000000"/>
        <rFont val="等线"/>
        <family val="3"/>
        <charset val="134"/>
        <scheme val="minor"/>
      </rPr>
      <t>성인용품샵</t>
    </r>
  </si>
  <si>
    <r>
      <rPr>
        <sz val="9"/>
        <color rgb="FF000000"/>
        <rFont val="等线"/>
        <family val="3"/>
        <charset val="134"/>
        <scheme val="minor"/>
      </rPr>
      <t>성인용품에로존</t>
    </r>
  </si>
  <si>
    <r>
      <rPr>
        <sz val="9"/>
        <color rgb="FF000000"/>
        <rFont val="等线"/>
        <family val="3"/>
        <charset val="134"/>
        <scheme val="minor"/>
      </rPr>
      <t>성인용품전문쇼핑몰</t>
    </r>
  </si>
  <si>
    <r>
      <rPr>
        <sz val="9"/>
        <color rgb="FF000000"/>
        <rFont val="等线"/>
        <family val="3"/>
        <charset val="134"/>
        <scheme val="minor"/>
      </rPr>
      <t>성인용품할인매장</t>
    </r>
  </si>
  <si>
    <r>
      <rPr>
        <sz val="9"/>
        <color rgb="FF000000"/>
        <rFont val="等线"/>
        <family val="3"/>
        <charset val="134"/>
        <scheme val="minor"/>
      </rPr>
      <t>성인유머</t>
    </r>
  </si>
  <si>
    <r>
      <rPr>
        <sz val="9"/>
        <color rgb="FF000000"/>
        <rFont val="等线"/>
        <family val="3"/>
        <charset val="134"/>
        <scheme val="minor"/>
      </rPr>
      <t>성인이미지</t>
    </r>
  </si>
  <si>
    <r>
      <rPr>
        <sz val="9"/>
        <color rgb="FF000000"/>
        <rFont val="等线"/>
        <family val="3"/>
        <charset val="134"/>
        <scheme val="minor"/>
      </rPr>
      <t>성인일본</t>
    </r>
  </si>
  <si>
    <r>
      <rPr>
        <sz val="9"/>
        <color rgb="FF000000"/>
        <rFont val="等线"/>
        <family val="3"/>
        <charset val="134"/>
        <scheme val="minor"/>
      </rPr>
      <t>성인자료</t>
    </r>
  </si>
  <si>
    <r>
      <rPr>
        <sz val="9"/>
        <color rgb="FF000000"/>
        <rFont val="等线"/>
        <family val="3"/>
        <charset val="134"/>
        <scheme val="minor"/>
      </rPr>
      <t>성인자료실</t>
    </r>
  </si>
  <si>
    <r>
      <rPr>
        <sz val="9"/>
        <color rgb="FF000000"/>
        <rFont val="等线"/>
        <family val="3"/>
        <charset val="134"/>
        <scheme val="minor"/>
      </rPr>
      <t>성인잡지</t>
    </r>
  </si>
  <si>
    <r>
      <rPr>
        <sz val="9"/>
        <color rgb="FF000000"/>
        <rFont val="等线"/>
        <family val="3"/>
        <charset val="134"/>
        <scheme val="minor"/>
      </rPr>
      <t>성인전용</t>
    </r>
  </si>
  <si>
    <r>
      <rPr>
        <sz val="9"/>
        <color rgb="FF000000"/>
        <rFont val="等线"/>
        <family val="3"/>
        <charset val="134"/>
        <scheme val="minor"/>
      </rPr>
      <t>성인전용관</t>
    </r>
  </si>
  <si>
    <r>
      <rPr>
        <sz val="9"/>
        <color rgb="FF000000"/>
        <rFont val="等线"/>
        <family val="3"/>
        <charset val="134"/>
        <scheme val="minor"/>
      </rPr>
      <t>성인전용정보</t>
    </r>
  </si>
  <si>
    <r>
      <rPr>
        <sz val="9"/>
        <color rgb="FF000000"/>
        <rFont val="等线"/>
        <family val="3"/>
        <charset val="134"/>
        <scheme val="minor"/>
      </rPr>
      <t>성인정보</t>
    </r>
  </si>
  <si>
    <r>
      <rPr>
        <sz val="9"/>
        <color rgb="FF000000"/>
        <rFont val="等线"/>
        <family val="3"/>
        <charset val="134"/>
        <scheme val="minor"/>
      </rPr>
      <t>성인채팅</t>
    </r>
  </si>
  <si>
    <r>
      <rPr>
        <sz val="9"/>
        <color rgb="FF000000"/>
        <rFont val="等线"/>
        <family val="3"/>
        <charset val="134"/>
        <scheme val="minor"/>
      </rPr>
      <t>성인챗</t>
    </r>
  </si>
  <si>
    <r>
      <rPr>
        <sz val="9"/>
        <color rgb="FF000000"/>
        <rFont val="等线"/>
        <family val="3"/>
        <charset val="134"/>
        <scheme val="minor"/>
      </rPr>
      <t>성인천국</t>
    </r>
  </si>
  <si>
    <r>
      <rPr>
        <sz val="9"/>
        <color rgb="FF000000"/>
        <rFont val="等线"/>
        <family val="3"/>
        <charset val="134"/>
        <scheme val="minor"/>
      </rPr>
      <t>성인체위</t>
    </r>
  </si>
  <si>
    <r>
      <rPr>
        <sz val="9"/>
        <color rgb="FF000000"/>
        <rFont val="等线"/>
        <family val="3"/>
        <charset val="134"/>
        <scheme val="minor"/>
      </rPr>
      <t>성인카툰</t>
    </r>
  </si>
  <si>
    <r>
      <rPr>
        <sz val="9"/>
        <color rgb="FF000000"/>
        <rFont val="等线"/>
        <family val="3"/>
        <charset val="134"/>
        <scheme val="minor"/>
      </rPr>
      <t>성인카페</t>
    </r>
  </si>
  <si>
    <r>
      <rPr>
        <sz val="9"/>
        <color rgb="FF000000"/>
        <rFont val="等线"/>
        <family val="3"/>
        <charset val="134"/>
        <scheme val="minor"/>
      </rPr>
      <t>성인컨텐츠</t>
    </r>
  </si>
  <si>
    <r>
      <rPr>
        <sz val="9"/>
        <color rgb="FF000000"/>
        <rFont val="等线"/>
        <family val="3"/>
        <charset val="134"/>
        <scheme val="minor"/>
      </rPr>
      <t>성인클럽</t>
    </r>
  </si>
  <si>
    <r>
      <rPr>
        <sz val="9"/>
        <color rgb="FF000000"/>
        <rFont val="等线"/>
        <family val="3"/>
        <charset val="134"/>
        <scheme val="minor"/>
      </rPr>
      <t>성인포탈</t>
    </r>
  </si>
  <si>
    <r>
      <rPr>
        <sz val="9"/>
        <color rgb="FF000000"/>
        <rFont val="等线"/>
        <family val="3"/>
        <charset val="134"/>
        <scheme val="minor"/>
      </rPr>
      <t>성인플래쉬</t>
    </r>
  </si>
  <si>
    <r>
      <rPr>
        <sz val="9"/>
        <color rgb="FF000000"/>
        <rFont val="等线"/>
        <family val="3"/>
        <charset val="134"/>
        <scheme val="minor"/>
      </rPr>
      <t>성인플래시</t>
    </r>
  </si>
  <si>
    <r>
      <rPr>
        <sz val="9"/>
        <color rgb="FF000000"/>
        <rFont val="等线"/>
        <family val="3"/>
        <charset val="134"/>
        <scheme val="minor"/>
      </rPr>
      <t>성인화상</t>
    </r>
  </si>
  <si>
    <r>
      <rPr>
        <sz val="9"/>
        <color rgb="FF000000"/>
        <rFont val="等线"/>
        <family val="3"/>
        <charset val="134"/>
        <scheme val="minor"/>
      </rPr>
      <t>성인화상채팅</t>
    </r>
  </si>
  <si>
    <r>
      <rPr>
        <sz val="9"/>
        <color rgb="FF000000"/>
        <rFont val="等线"/>
        <family val="3"/>
        <charset val="134"/>
        <scheme val="minor"/>
      </rPr>
      <t>성일플래쉬</t>
    </r>
  </si>
  <si>
    <r>
      <rPr>
        <sz val="9"/>
        <color rgb="FF000000"/>
        <rFont val="等线"/>
        <family val="3"/>
        <charset val="134"/>
        <scheme val="minor"/>
      </rPr>
      <t>성체위</t>
    </r>
  </si>
  <si>
    <r>
      <rPr>
        <sz val="9"/>
        <color rgb="FF000000"/>
        <rFont val="等线"/>
        <family val="3"/>
        <charset val="134"/>
        <scheme val="minor"/>
      </rPr>
      <t>성체험</t>
    </r>
  </si>
  <si>
    <r>
      <rPr>
        <sz val="9"/>
        <color rgb="FF000000"/>
        <rFont val="等线"/>
        <family val="3"/>
        <charset val="134"/>
        <scheme val="minor"/>
      </rPr>
      <t>성추행</t>
    </r>
  </si>
  <si>
    <r>
      <rPr>
        <sz val="9"/>
        <color rgb="FF000000"/>
        <rFont val="等线"/>
        <family val="3"/>
        <charset val="134"/>
        <scheme val="minor"/>
      </rPr>
      <t>성충동</t>
    </r>
  </si>
  <si>
    <r>
      <rPr>
        <sz val="9"/>
        <color rgb="FF000000"/>
        <rFont val="等线"/>
        <family val="3"/>
        <charset val="134"/>
        <scheme val="minor"/>
      </rPr>
      <t>성클리닉</t>
    </r>
  </si>
  <si>
    <r>
      <rPr>
        <sz val="9"/>
        <color rgb="FF000000"/>
        <rFont val="等线"/>
        <family val="3"/>
        <charset val="134"/>
        <scheme val="minor"/>
      </rPr>
      <t>성태크닉</t>
    </r>
  </si>
  <si>
    <r>
      <rPr>
        <sz val="9"/>
        <color rgb="FF000000"/>
        <rFont val="等线"/>
        <family val="3"/>
        <charset val="134"/>
        <scheme val="minor"/>
      </rPr>
      <t>성테크닉</t>
    </r>
  </si>
  <si>
    <r>
      <rPr>
        <sz val="10"/>
        <rFont val="等线"/>
        <family val="3"/>
        <charset val="134"/>
        <scheme val="minor"/>
      </rPr>
      <t>성폭력</t>
    </r>
  </si>
  <si>
    <r>
      <rPr>
        <sz val="9"/>
        <color rgb="FF000000"/>
        <rFont val="等线"/>
        <family val="3"/>
        <charset val="134"/>
        <scheme val="minor"/>
      </rPr>
      <t>성폭행</t>
    </r>
  </si>
  <si>
    <r>
      <rPr>
        <sz val="9"/>
        <color rgb="FF000000"/>
        <rFont val="等线"/>
        <family val="3"/>
        <charset val="134"/>
        <scheme val="minor"/>
      </rPr>
      <t>성행위</t>
    </r>
  </si>
  <si>
    <r>
      <rPr>
        <sz val="9"/>
        <color rgb="FF000000"/>
        <rFont val="等线"/>
        <family val="3"/>
        <charset val="134"/>
        <scheme val="minor"/>
      </rPr>
      <t>세게빨아</t>
    </r>
  </si>
  <si>
    <r>
      <rPr>
        <sz val="9"/>
        <color rgb="FF000000"/>
        <rFont val="等线"/>
        <family val="3"/>
        <charset val="134"/>
        <scheme val="minor"/>
      </rPr>
      <t>세꺄</t>
    </r>
  </si>
  <si>
    <r>
      <rPr>
        <sz val="9"/>
        <color rgb="FF000000"/>
        <rFont val="等线"/>
        <family val="3"/>
        <charset val="134"/>
        <scheme val="minor"/>
      </rPr>
      <t>세뀌</t>
    </r>
  </si>
  <si>
    <r>
      <rPr>
        <sz val="9"/>
        <color rgb="FF000000"/>
        <rFont val="等线"/>
        <family val="3"/>
        <charset val="134"/>
        <scheme val="minor"/>
      </rPr>
      <t>세끠</t>
    </r>
  </si>
  <si>
    <r>
      <rPr>
        <sz val="10"/>
        <rFont val="等线"/>
        <family val="3"/>
        <charset val="134"/>
        <scheme val="minor"/>
      </rPr>
      <t>세끼</t>
    </r>
  </si>
  <si>
    <r>
      <rPr>
        <sz val="9"/>
        <color rgb="FF000000"/>
        <rFont val="等线"/>
        <family val="3"/>
        <charset val="134"/>
        <scheme val="minor"/>
      </rPr>
      <t>세레브루미</t>
    </r>
  </si>
  <si>
    <r>
      <rPr>
        <sz val="9"/>
        <color rgb="FF000000"/>
        <rFont val="等线"/>
        <family val="3"/>
        <charset val="134"/>
        <scheme val="minor"/>
      </rPr>
      <t>세븐누드닷컴</t>
    </r>
  </si>
  <si>
    <r>
      <rPr>
        <sz val="9"/>
        <color rgb="FF000000"/>
        <rFont val="等线"/>
        <family val="3"/>
        <charset val="134"/>
        <scheme val="minor"/>
      </rPr>
      <t>세븐섹시</t>
    </r>
  </si>
  <si>
    <r>
      <rPr>
        <sz val="9"/>
        <color rgb="FF000000"/>
        <rFont val="等线"/>
        <family val="3"/>
        <charset val="134"/>
        <scheme val="minor"/>
      </rPr>
      <t>세액스</t>
    </r>
  </si>
  <si>
    <r>
      <rPr>
        <sz val="9"/>
        <color rgb="FF000000"/>
        <rFont val="等线"/>
        <family val="3"/>
        <charset val="134"/>
        <scheme val="minor"/>
      </rPr>
      <t>세에끼</t>
    </r>
  </si>
  <si>
    <r>
      <rPr>
        <sz val="9"/>
        <color rgb="FF000000"/>
        <rFont val="等线"/>
        <family val="3"/>
        <charset val="134"/>
        <scheme val="minor"/>
      </rPr>
      <t>세에쓰</t>
    </r>
  </si>
  <si>
    <r>
      <rPr>
        <sz val="9"/>
        <color rgb="FF000000"/>
        <rFont val="等线"/>
        <family val="3"/>
        <charset val="134"/>
        <scheme val="minor"/>
      </rPr>
      <t>세에엑스</t>
    </r>
  </si>
  <si>
    <r>
      <rPr>
        <sz val="9"/>
        <color rgb="FF000000"/>
        <rFont val="等线"/>
        <family val="3"/>
        <charset val="134"/>
        <scheme val="minor"/>
      </rPr>
      <t>세엑</t>
    </r>
  </si>
  <si>
    <r>
      <rPr>
        <sz val="9"/>
        <color rgb="FF000000"/>
        <rFont val="等线"/>
        <family val="3"/>
        <charset val="134"/>
        <scheme val="minor"/>
      </rPr>
      <t>세엑수우</t>
    </r>
  </si>
  <si>
    <r>
      <rPr>
        <sz val="9"/>
        <color rgb="FF000000"/>
        <rFont val="等线"/>
        <family val="3"/>
        <charset val="134"/>
        <scheme val="minor"/>
      </rPr>
      <t>세엑스</t>
    </r>
  </si>
  <si>
    <r>
      <rPr>
        <sz val="10"/>
        <color rgb="FF000000"/>
        <rFont val="等线"/>
        <family val="3"/>
        <charset val="134"/>
        <scheme val="minor"/>
      </rPr>
      <t>세월호</t>
    </r>
  </si>
  <si>
    <r>
      <rPr>
        <sz val="9"/>
        <color rgb="FF000000"/>
        <rFont val="等线"/>
        <family val="3"/>
        <charset val="134"/>
        <scheme val="minor"/>
      </rPr>
      <t>세캬</t>
    </r>
  </si>
  <si>
    <r>
      <rPr>
        <sz val="9"/>
        <color rgb="FF000000"/>
        <rFont val="等线"/>
        <family val="3"/>
        <charset val="134"/>
        <scheme val="minor"/>
      </rPr>
      <t>세퀴</t>
    </r>
  </si>
  <si>
    <r>
      <rPr>
        <sz val="9"/>
        <color rgb="FF000000"/>
        <rFont val="等线"/>
        <family val="3"/>
        <charset val="134"/>
        <scheme val="minor"/>
      </rPr>
      <t>세키</t>
    </r>
  </si>
  <si>
    <r>
      <rPr>
        <sz val="9"/>
        <color rgb="FF000000"/>
        <rFont val="等线"/>
        <family val="3"/>
        <charset val="134"/>
        <scheme val="minor"/>
      </rPr>
      <t>섹</t>
    </r>
  </si>
  <si>
    <r>
      <rPr>
        <sz val="9"/>
        <color rgb="FF000000"/>
        <rFont val="等线"/>
        <family val="3"/>
        <charset val="134"/>
        <scheme val="minor"/>
      </rPr>
      <t>섹</t>
    </r>
    <r>
      <rPr>
        <sz val="9"/>
        <color rgb="FF000000"/>
        <rFont val="等线"/>
        <family val="3"/>
        <charset val="134"/>
        <scheme val="minor"/>
      </rPr>
      <t>e</t>
    </r>
    <r>
      <rPr>
        <sz val="9"/>
        <color rgb="FF000000"/>
        <rFont val="等线"/>
        <family val="3"/>
        <charset val="134"/>
        <scheme val="minor"/>
      </rPr>
      <t>스</t>
    </r>
  </si>
  <si>
    <r>
      <rPr>
        <sz val="9"/>
        <color rgb="FF000000"/>
        <rFont val="等线"/>
        <family val="3"/>
        <charset val="134"/>
        <scheme val="minor"/>
      </rPr>
      <t>섹</t>
    </r>
    <r>
      <rPr>
        <sz val="9"/>
        <color rgb="FF000000"/>
        <rFont val="等线"/>
        <family val="3"/>
        <charset val="134"/>
        <scheme val="minor"/>
      </rPr>
      <t>S</t>
    </r>
  </si>
  <si>
    <r>
      <rPr>
        <sz val="9"/>
        <color rgb="FF000000"/>
        <rFont val="等线"/>
        <family val="3"/>
        <charset val="134"/>
        <scheme val="minor"/>
      </rPr>
      <t>섹</t>
    </r>
    <r>
      <rPr>
        <sz val="9"/>
        <color rgb="FF000000"/>
        <rFont val="等线"/>
        <family val="3"/>
        <charset val="134"/>
        <scheme val="minor"/>
      </rPr>
      <t>x</t>
    </r>
  </si>
  <si>
    <r>
      <rPr>
        <sz val="9"/>
        <color rgb="FF000000"/>
        <rFont val="等线"/>
        <family val="3"/>
        <charset val="134"/>
        <scheme val="minor"/>
      </rPr>
      <t>섹걸</t>
    </r>
  </si>
  <si>
    <r>
      <rPr>
        <sz val="9"/>
        <color rgb="FF000000"/>
        <rFont val="等线"/>
        <family val="3"/>
        <charset val="134"/>
        <scheme val="minor"/>
      </rPr>
      <t>섹걸닷컴</t>
    </r>
  </si>
  <si>
    <r>
      <rPr>
        <sz val="9"/>
        <color rgb="FF000000"/>
        <rFont val="等线"/>
        <family val="3"/>
        <charset val="134"/>
        <scheme val="minor"/>
      </rPr>
      <t>섹골</t>
    </r>
  </si>
  <si>
    <r>
      <rPr>
        <sz val="9"/>
        <color rgb="FF000000"/>
        <rFont val="等线"/>
        <family val="3"/>
        <charset val="134"/>
        <scheme val="minor"/>
      </rPr>
      <t>섹골닷컴</t>
    </r>
  </si>
  <si>
    <r>
      <rPr>
        <sz val="9"/>
        <color rgb="FF000000"/>
        <rFont val="等线"/>
        <family val="3"/>
        <charset val="134"/>
        <scheme val="minor"/>
      </rPr>
      <t>섹귀</t>
    </r>
  </si>
  <si>
    <r>
      <rPr>
        <sz val="9"/>
        <color rgb="FF000000"/>
        <rFont val="等线"/>
        <family val="3"/>
        <charset val="134"/>
        <scheme val="minor"/>
      </rPr>
      <t>섹기</t>
    </r>
  </si>
  <si>
    <r>
      <rPr>
        <sz val="9"/>
        <color rgb="FF000000"/>
        <rFont val="等线"/>
        <family val="3"/>
        <charset val="134"/>
        <scheme val="minor"/>
      </rPr>
      <t>섹꺄</t>
    </r>
  </si>
  <si>
    <r>
      <rPr>
        <sz val="9"/>
        <color rgb="FF000000"/>
        <rFont val="等线"/>
        <family val="3"/>
        <charset val="134"/>
        <scheme val="minor"/>
      </rPr>
      <t>섹뀌</t>
    </r>
  </si>
  <si>
    <r>
      <rPr>
        <sz val="9"/>
        <color rgb="FF000000"/>
        <rFont val="等线"/>
        <family val="3"/>
        <charset val="134"/>
        <scheme val="minor"/>
      </rPr>
      <t>섹끠</t>
    </r>
  </si>
  <si>
    <r>
      <rPr>
        <sz val="9"/>
        <color rgb="FF000000"/>
        <rFont val="等线"/>
        <family val="3"/>
        <charset val="134"/>
        <scheme val="minor"/>
      </rPr>
      <t>섹끼</t>
    </r>
  </si>
  <si>
    <r>
      <rPr>
        <sz val="9"/>
        <color rgb="FF000000"/>
        <rFont val="等线"/>
        <family val="3"/>
        <charset val="134"/>
        <scheme val="minor"/>
      </rPr>
      <t>섹남</t>
    </r>
  </si>
  <si>
    <r>
      <rPr>
        <sz val="9"/>
        <color rgb="FF000000"/>
        <rFont val="等线"/>
        <family val="3"/>
        <charset val="134"/>
        <scheme val="minor"/>
      </rPr>
      <t>섹녀</t>
    </r>
  </si>
  <si>
    <r>
      <rPr>
        <sz val="9"/>
        <color rgb="FF000000"/>
        <rFont val="等线"/>
        <family val="3"/>
        <charset val="134"/>
        <scheme val="minor"/>
      </rPr>
      <t>섹도우즈</t>
    </r>
  </si>
  <si>
    <r>
      <rPr>
        <sz val="9"/>
        <color rgb="FF000000"/>
        <rFont val="等线"/>
        <family val="3"/>
        <charset val="134"/>
        <scheme val="minor"/>
      </rPr>
      <t>섹들</t>
    </r>
  </si>
  <si>
    <r>
      <rPr>
        <sz val="9"/>
        <color rgb="FF000000"/>
        <rFont val="等线"/>
        <family val="3"/>
        <charset val="134"/>
        <scheme val="minor"/>
      </rPr>
      <t>섹뜌</t>
    </r>
  </si>
  <si>
    <r>
      <rPr>
        <sz val="9"/>
        <color rgb="FF000000"/>
        <rFont val="等线"/>
        <family val="3"/>
        <charset val="134"/>
        <scheme val="minor"/>
      </rPr>
      <t>섹뜨</t>
    </r>
  </si>
  <si>
    <r>
      <rPr>
        <sz val="9"/>
        <color rgb="FF000000"/>
        <rFont val="等线"/>
        <family val="3"/>
        <charset val="134"/>
        <scheme val="minor"/>
      </rPr>
      <t>섹마</t>
    </r>
  </si>
  <si>
    <r>
      <rPr>
        <sz val="9"/>
        <color rgb="FF000000"/>
        <rFont val="等线"/>
        <family val="3"/>
        <charset val="134"/>
        <scheme val="minor"/>
      </rPr>
      <t>섹마야</t>
    </r>
  </si>
  <si>
    <r>
      <rPr>
        <sz val="9"/>
        <color rgb="FF000000"/>
        <rFont val="等线"/>
        <family val="3"/>
        <charset val="134"/>
        <scheme val="minor"/>
      </rPr>
      <t>섹무비</t>
    </r>
  </si>
  <si>
    <r>
      <rPr>
        <sz val="9"/>
        <color rgb="FF000000"/>
        <rFont val="等线"/>
        <family val="3"/>
        <charset val="134"/>
        <scheme val="minor"/>
      </rPr>
      <t>섹보지</t>
    </r>
  </si>
  <si>
    <r>
      <rPr>
        <sz val="9"/>
        <color rgb="FF000000"/>
        <rFont val="等线"/>
        <family val="3"/>
        <charset val="134"/>
        <scheme val="minor"/>
      </rPr>
      <t>섹소리</t>
    </r>
  </si>
  <si>
    <r>
      <rPr>
        <sz val="9"/>
        <color rgb="FF000000"/>
        <rFont val="等线"/>
        <family val="3"/>
        <charset val="134"/>
        <scheme val="minor"/>
      </rPr>
      <t>섹수</t>
    </r>
  </si>
  <si>
    <r>
      <rPr>
        <sz val="9"/>
        <color rgb="FF000000"/>
        <rFont val="等线"/>
        <family val="3"/>
        <charset val="134"/>
        <scheme val="minor"/>
      </rPr>
      <t>섹쉬</t>
    </r>
  </si>
  <si>
    <r>
      <rPr>
        <sz val="9"/>
        <color rgb="FF000000"/>
        <rFont val="等线"/>
        <family val="3"/>
        <charset val="134"/>
        <scheme val="minor"/>
      </rPr>
      <t>섹슈</t>
    </r>
  </si>
  <si>
    <r>
      <rPr>
        <sz val="10"/>
        <rFont val="等线"/>
        <family val="3"/>
        <charset val="134"/>
        <scheme val="minor"/>
      </rPr>
      <t>섹스</t>
    </r>
  </si>
  <si>
    <r>
      <rPr>
        <sz val="9"/>
        <color rgb="FF000000"/>
        <rFont val="等线"/>
        <family val="3"/>
        <charset val="134"/>
        <scheme val="minor"/>
      </rPr>
      <t>섹스년</t>
    </r>
  </si>
  <si>
    <r>
      <rPr>
        <sz val="9"/>
        <color rgb="FF000000"/>
        <rFont val="等线"/>
        <family val="3"/>
        <charset val="134"/>
        <scheme val="minor"/>
      </rPr>
      <t>섹스하자</t>
    </r>
  </si>
  <si>
    <r>
      <rPr>
        <sz val="9"/>
        <color rgb="FF000000"/>
        <rFont val="等线"/>
        <family val="3"/>
        <charset val="134"/>
        <scheme val="minor"/>
      </rPr>
      <t>섹스해</t>
    </r>
  </si>
  <si>
    <r>
      <rPr>
        <sz val="10"/>
        <rFont val="等线"/>
        <family val="3"/>
        <charset val="134"/>
        <scheme val="minor"/>
      </rPr>
      <t>섹시</t>
    </r>
  </si>
  <si>
    <r>
      <rPr>
        <sz val="9"/>
        <color rgb="FF000000"/>
        <rFont val="等线"/>
        <family val="3"/>
        <charset val="134"/>
        <scheme val="minor"/>
      </rPr>
      <t>섹시갤러리</t>
    </r>
  </si>
  <si>
    <r>
      <rPr>
        <sz val="9"/>
        <color rgb="FF000000"/>
        <rFont val="等线"/>
        <family val="3"/>
        <charset val="134"/>
        <scheme val="minor"/>
      </rPr>
      <t>섹시걸</t>
    </r>
  </si>
  <si>
    <r>
      <rPr>
        <sz val="9"/>
        <color rgb="FF000000"/>
        <rFont val="等线"/>
        <family val="3"/>
        <charset val="134"/>
        <scheme val="minor"/>
      </rPr>
      <t>섹시게이트</t>
    </r>
  </si>
  <si>
    <r>
      <rPr>
        <sz val="9"/>
        <color rgb="FF000000"/>
        <rFont val="等线"/>
        <family val="3"/>
        <charset val="134"/>
        <scheme val="minor"/>
      </rPr>
      <t>섹시나라</t>
    </r>
  </si>
  <si>
    <r>
      <rPr>
        <sz val="9"/>
        <color rgb="FF000000"/>
        <rFont val="等线"/>
        <family val="3"/>
        <charset val="134"/>
        <scheme val="minor"/>
      </rPr>
      <t>섹시나이트</t>
    </r>
  </si>
  <si>
    <r>
      <rPr>
        <sz val="9"/>
        <color rgb="FF000000"/>
        <rFont val="等线"/>
        <family val="3"/>
        <charset val="134"/>
        <scheme val="minor"/>
      </rPr>
      <t>섹시누드</t>
    </r>
  </si>
  <si>
    <r>
      <rPr>
        <sz val="9"/>
        <color rgb="FF000000"/>
        <rFont val="等线"/>
        <family val="3"/>
        <charset val="134"/>
        <scheme val="minor"/>
      </rPr>
      <t>섹시뉴스</t>
    </r>
  </si>
  <si>
    <r>
      <rPr>
        <sz val="9"/>
        <color rgb="FF000000"/>
        <rFont val="等线"/>
        <family val="3"/>
        <charset val="134"/>
        <scheme val="minor"/>
      </rPr>
      <t>섹시매거진</t>
    </r>
  </si>
  <si>
    <r>
      <rPr>
        <sz val="9"/>
        <color rgb="FF000000"/>
        <rFont val="等线"/>
        <family val="3"/>
        <charset val="134"/>
        <scheme val="minor"/>
      </rPr>
      <t>섹시맵</t>
    </r>
  </si>
  <si>
    <r>
      <rPr>
        <sz val="9"/>
        <color rgb="FF000000"/>
        <rFont val="等线"/>
        <family val="3"/>
        <charset val="134"/>
        <scheme val="minor"/>
      </rPr>
      <t>섹시무비</t>
    </r>
  </si>
  <si>
    <r>
      <rPr>
        <sz val="9"/>
        <color rgb="FF000000"/>
        <rFont val="等线"/>
        <family val="3"/>
        <charset val="134"/>
        <scheme val="minor"/>
      </rPr>
      <t>섹시사진</t>
    </r>
  </si>
  <si>
    <r>
      <rPr>
        <sz val="9"/>
        <color rgb="FF000000"/>
        <rFont val="等线"/>
        <family val="3"/>
        <charset val="134"/>
        <scheme val="minor"/>
      </rPr>
      <t>섹시샵</t>
    </r>
  </si>
  <si>
    <r>
      <rPr>
        <sz val="9"/>
        <color rgb="FF000000"/>
        <rFont val="等线"/>
        <family val="3"/>
        <charset val="134"/>
        <scheme val="minor"/>
      </rPr>
      <t>섹시성인용품</t>
    </r>
  </si>
  <si>
    <r>
      <rPr>
        <sz val="9"/>
        <color rgb="FF000000"/>
        <rFont val="等线"/>
        <family val="3"/>
        <charset val="134"/>
        <scheme val="minor"/>
      </rPr>
      <t>섹시섹스코리아</t>
    </r>
  </si>
  <si>
    <r>
      <rPr>
        <sz val="9"/>
        <color rgb="FF000000"/>
        <rFont val="等线"/>
        <family val="3"/>
        <charset val="134"/>
        <scheme val="minor"/>
      </rPr>
      <t>섹시스타</t>
    </r>
  </si>
  <si>
    <r>
      <rPr>
        <sz val="9"/>
        <color rgb="FF000000"/>
        <rFont val="等线"/>
        <family val="3"/>
        <charset val="134"/>
        <scheme val="minor"/>
      </rPr>
      <t>섹시신문</t>
    </r>
  </si>
  <si>
    <r>
      <rPr>
        <sz val="9"/>
        <color rgb="FF000000"/>
        <rFont val="等线"/>
        <family val="3"/>
        <charset val="134"/>
        <scheme val="minor"/>
      </rPr>
      <t>섹시씨엔엔</t>
    </r>
  </si>
  <si>
    <r>
      <rPr>
        <sz val="9"/>
        <color rgb="FF000000"/>
        <rFont val="等线"/>
        <family val="3"/>
        <charset val="134"/>
        <scheme val="minor"/>
      </rPr>
      <t>섹시아이제이</t>
    </r>
  </si>
  <si>
    <r>
      <rPr>
        <sz val="9"/>
        <color rgb="FF000000"/>
        <rFont val="等线"/>
        <family val="3"/>
        <charset val="134"/>
        <scheme val="minor"/>
      </rPr>
      <t>섹시에로닷컴</t>
    </r>
  </si>
  <si>
    <r>
      <rPr>
        <sz val="9"/>
        <color rgb="FF000000"/>
        <rFont val="等线"/>
        <family val="3"/>
        <charset val="134"/>
        <scheme val="minor"/>
      </rPr>
      <t>섹시엔몰</t>
    </r>
  </si>
  <si>
    <r>
      <rPr>
        <sz val="9"/>
        <color rgb="FF000000"/>
        <rFont val="等线"/>
        <family val="3"/>
        <charset val="134"/>
        <scheme val="minor"/>
      </rPr>
      <t>섹시연예인</t>
    </r>
  </si>
  <si>
    <r>
      <rPr>
        <sz val="9"/>
        <color rgb="FF000000"/>
        <rFont val="等线"/>
        <family val="3"/>
        <charset val="134"/>
        <scheme val="minor"/>
      </rPr>
      <t>섹시재팬</t>
    </r>
  </si>
  <si>
    <r>
      <rPr>
        <sz val="9"/>
        <color rgb="FF000000"/>
        <rFont val="等线"/>
        <family val="3"/>
        <charset val="134"/>
        <scheme val="minor"/>
      </rPr>
      <t>섹시조선</t>
    </r>
  </si>
  <si>
    <r>
      <rPr>
        <sz val="9"/>
        <color rgb="FF000000"/>
        <rFont val="等线"/>
        <family val="3"/>
        <charset val="134"/>
        <scheme val="minor"/>
      </rPr>
      <t>섹시존</t>
    </r>
  </si>
  <si>
    <r>
      <rPr>
        <sz val="9"/>
        <color rgb="FF000000"/>
        <rFont val="等线"/>
        <family val="3"/>
        <charset val="134"/>
        <scheme val="minor"/>
      </rPr>
      <t>섹시짱</t>
    </r>
  </si>
  <si>
    <r>
      <rPr>
        <sz val="9"/>
        <color rgb="FF000000"/>
        <rFont val="等线"/>
        <family val="3"/>
        <charset val="134"/>
        <scheme val="minor"/>
      </rPr>
      <t>섹시촌</t>
    </r>
  </si>
  <si>
    <r>
      <rPr>
        <sz val="9"/>
        <color rgb="FF000000"/>
        <rFont val="等线"/>
        <family val="3"/>
        <charset val="134"/>
        <scheme val="minor"/>
      </rPr>
      <t>섹시코디</t>
    </r>
  </si>
  <si>
    <r>
      <rPr>
        <sz val="9"/>
        <color rgb="FF000000"/>
        <rFont val="等线"/>
        <family val="3"/>
        <charset val="134"/>
        <scheme val="minor"/>
      </rPr>
      <t>섹시코리아</t>
    </r>
  </si>
  <si>
    <r>
      <rPr>
        <sz val="9"/>
        <color rgb="FF000000"/>
        <rFont val="等线"/>
        <family val="3"/>
        <charset val="134"/>
        <scheme val="minor"/>
      </rPr>
      <t>섹시클럽</t>
    </r>
  </si>
  <si>
    <r>
      <rPr>
        <sz val="9"/>
        <color rgb="FF000000"/>
        <rFont val="等线"/>
        <family val="3"/>
        <charset val="134"/>
        <scheme val="minor"/>
      </rPr>
      <t>섹시클릭</t>
    </r>
  </si>
  <si>
    <r>
      <rPr>
        <sz val="9"/>
        <color rgb="FF000000"/>
        <rFont val="等线"/>
        <family val="3"/>
        <charset val="134"/>
        <scheme val="minor"/>
      </rPr>
      <t>섹시팅하자</t>
    </r>
  </si>
  <si>
    <r>
      <rPr>
        <sz val="9"/>
        <color rgb="FF000000"/>
        <rFont val="等线"/>
        <family val="3"/>
        <charset val="134"/>
        <scheme val="minor"/>
      </rPr>
      <t>섹시팬티</t>
    </r>
  </si>
  <si>
    <r>
      <rPr>
        <sz val="9"/>
        <color rgb="FF000000"/>
        <rFont val="等线"/>
        <family val="3"/>
        <charset val="134"/>
        <scheme val="minor"/>
      </rPr>
      <t>섹쑤</t>
    </r>
  </si>
  <si>
    <r>
      <rPr>
        <sz val="9"/>
        <color rgb="FF000000"/>
        <rFont val="等线"/>
        <family val="3"/>
        <charset val="134"/>
        <scheme val="minor"/>
      </rPr>
      <t>섹쓰</t>
    </r>
  </si>
  <si>
    <r>
      <rPr>
        <sz val="9"/>
        <color rgb="FF000000"/>
        <rFont val="等线"/>
        <family val="3"/>
        <charset val="134"/>
        <scheme val="minor"/>
      </rPr>
      <t>섹여같은것</t>
    </r>
  </si>
  <si>
    <r>
      <rPr>
        <sz val="9"/>
        <color rgb="FF000000"/>
        <rFont val="等线"/>
        <family val="3"/>
        <charset val="134"/>
        <scheme val="minor"/>
      </rPr>
      <t>섹이</t>
    </r>
  </si>
  <si>
    <r>
      <rPr>
        <sz val="9"/>
        <color rgb="FF000000"/>
        <rFont val="等线"/>
        <family val="3"/>
        <charset val="134"/>
        <scheme val="minor"/>
      </rPr>
      <t>섹키</t>
    </r>
  </si>
  <si>
    <r>
      <rPr>
        <sz val="9"/>
        <color rgb="FF000000"/>
        <rFont val="等线"/>
        <family val="3"/>
        <charset val="134"/>
        <scheme val="minor"/>
      </rPr>
      <t>섹티쉬</t>
    </r>
  </si>
  <si>
    <r>
      <rPr>
        <sz val="9"/>
        <color rgb="FF000000"/>
        <rFont val="等线"/>
        <family val="3"/>
        <charset val="134"/>
        <scheme val="minor"/>
      </rPr>
      <t>섹티즌</t>
    </r>
  </si>
  <si>
    <r>
      <rPr>
        <sz val="9"/>
        <color rgb="FF000000"/>
        <rFont val="等线"/>
        <family val="3"/>
        <charset val="134"/>
        <scheme val="minor"/>
      </rPr>
      <t>섹파</t>
    </r>
  </si>
  <si>
    <r>
      <rPr>
        <sz val="9"/>
        <color rgb="FF000000"/>
        <rFont val="等线"/>
        <family val="3"/>
        <charset val="134"/>
        <scheme val="minor"/>
      </rPr>
      <t>섹파트너</t>
    </r>
  </si>
  <si>
    <r>
      <rPr>
        <sz val="9"/>
        <color rgb="FF000000"/>
        <rFont val="等线"/>
        <family val="3"/>
        <charset val="134"/>
        <scheme val="minor"/>
      </rPr>
      <t>섹하고</t>
    </r>
  </si>
  <si>
    <r>
      <rPr>
        <sz val="9"/>
        <color rgb="FF000000"/>
        <rFont val="等线"/>
        <family val="3"/>
        <charset val="134"/>
        <scheme val="minor"/>
      </rPr>
      <t>섹하구</t>
    </r>
  </si>
  <si>
    <r>
      <rPr>
        <sz val="9"/>
        <color rgb="FF000000"/>
        <rFont val="等线"/>
        <family val="3"/>
        <charset val="134"/>
        <scheme val="minor"/>
      </rPr>
      <t>섹하자</t>
    </r>
  </si>
  <si>
    <r>
      <rPr>
        <sz val="9"/>
        <color rgb="FF000000"/>
        <rFont val="等线"/>
        <family val="3"/>
        <charset val="134"/>
        <scheme val="minor"/>
      </rPr>
      <t>섹하장</t>
    </r>
  </si>
  <si>
    <r>
      <rPr>
        <sz val="9"/>
        <color rgb="FF000000"/>
        <rFont val="等线"/>
        <family val="3"/>
        <charset val="134"/>
        <scheme val="minor"/>
      </rPr>
      <t>섹하쟈</t>
    </r>
  </si>
  <si>
    <r>
      <rPr>
        <sz val="9"/>
        <color rgb="FF000000"/>
        <rFont val="等线"/>
        <family val="3"/>
        <charset val="134"/>
        <scheme val="minor"/>
      </rPr>
      <t>섹한번</t>
    </r>
  </si>
  <si>
    <r>
      <rPr>
        <sz val="9"/>
        <color rgb="FF000000"/>
        <rFont val="等线"/>
        <family val="3"/>
        <charset val="134"/>
        <scheme val="minor"/>
      </rPr>
      <t>섹할</t>
    </r>
  </si>
  <si>
    <r>
      <rPr>
        <sz val="9"/>
        <color rgb="FF000000"/>
        <rFont val="等线"/>
        <family val="3"/>
        <charset val="134"/>
        <scheme val="minor"/>
      </rPr>
      <t>섹해</t>
    </r>
  </si>
  <si>
    <r>
      <rPr>
        <sz val="9"/>
        <color rgb="FF000000"/>
        <rFont val="等线"/>
        <family val="3"/>
        <charset val="134"/>
        <scheme val="minor"/>
      </rPr>
      <t>섹휘</t>
    </r>
  </si>
  <si>
    <r>
      <rPr>
        <sz val="9"/>
        <color rgb="FF000000"/>
        <rFont val="等线"/>
        <family val="3"/>
        <charset val="134"/>
        <scheme val="minor"/>
      </rPr>
      <t>섹히</t>
    </r>
  </si>
  <si>
    <r>
      <rPr>
        <sz val="9"/>
        <color rgb="FF000000"/>
        <rFont val="等线"/>
        <family val="3"/>
        <charset val="134"/>
        <scheme val="minor"/>
      </rPr>
      <t>섺스</t>
    </r>
  </si>
  <si>
    <r>
      <rPr>
        <sz val="9"/>
        <color rgb="FF000000"/>
        <rFont val="等线"/>
        <family val="3"/>
        <charset val="134"/>
        <scheme val="minor"/>
      </rPr>
      <t>섻스</t>
    </r>
  </si>
  <si>
    <r>
      <rPr>
        <sz val="9"/>
        <color rgb="FF000000"/>
        <rFont val="等线"/>
        <family val="3"/>
        <charset val="134"/>
        <scheme val="minor"/>
      </rPr>
      <t>센스디스</t>
    </r>
  </si>
  <si>
    <r>
      <rPr>
        <sz val="9"/>
        <color rgb="FF000000"/>
        <rFont val="等线"/>
        <family val="3"/>
        <charset val="134"/>
        <scheme val="minor"/>
      </rPr>
      <t>셁기</t>
    </r>
  </si>
  <si>
    <r>
      <rPr>
        <sz val="9"/>
        <color rgb="FF000000"/>
        <rFont val="等线"/>
        <family val="3"/>
        <charset val="134"/>
        <scheme val="minor"/>
      </rPr>
      <t>셁끼</t>
    </r>
  </si>
  <si>
    <r>
      <rPr>
        <sz val="9"/>
        <color rgb="FF000000"/>
        <rFont val="等线"/>
        <family val="3"/>
        <charset val="134"/>
        <scheme val="minor"/>
      </rPr>
      <t>셍뤼</t>
    </r>
  </si>
  <si>
    <r>
      <rPr>
        <sz val="9"/>
        <color rgb="FF000000"/>
        <rFont val="等线"/>
        <family val="3"/>
        <charset val="134"/>
        <scheme val="minor"/>
      </rPr>
      <t>셍리</t>
    </r>
  </si>
  <si>
    <r>
      <rPr>
        <sz val="9"/>
        <color rgb="FF000000"/>
        <rFont val="等线"/>
        <family val="3"/>
        <charset val="134"/>
        <scheme val="minor"/>
      </rPr>
      <t>셐기</t>
    </r>
  </si>
  <si>
    <r>
      <rPr>
        <sz val="9"/>
        <color rgb="FF000000"/>
        <rFont val="等线"/>
        <family val="3"/>
        <charset val="134"/>
        <scheme val="minor"/>
      </rPr>
      <t>소세끼</t>
    </r>
  </si>
  <si>
    <r>
      <rPr>
        <sz val="9"/>
        <color rgb="FF000000"/>
        <rFont val="等线"/>
        <family val="3"/>
        <charset val="134"/>
        <scheme val="minor"/>
      </rPr>
      <t>소자식</t>
    </r>
  </si>
  <si>
    <r>
      <rPr>
        <sz val="9"/>
        <color rgb="FF000000"/>
        <rFont val="等线"/>
        <family val="3"/>
        <charset val="134"/>
        <scheme val="minor"/>
      </rPr>
      <t>속궁합</t>
    </r>
  </si>
  <si>
    <r>
      <rPr>
        <sz val="9"/>
        <color rgb="FF000000"/>
        <rFont val="等线"/>
        <family val="3"/>
        <charset val="134"/>
        <scheme val="minor"/>
      </rPr>
      <t>솹쉐이</t>
    </r>
  </si>
  <si>
    <r>
      <rPr>
        <sz val="9"/>
        <color rgb="FF000000"/>
        <rFont val="等线"/>
        <family val="3"/>
        <charset val="134"/>
        <scheme val="minor"/>
      </rPr>
      <t>쇄뀌</t>
    </r>
  </si>
  <si>
    <r>
      <rPr>
        <sz val="9"/>
        <color rgb="FF000000"/>
        <rFont val="等线"/>
        <family val="3"/>
        <charset val="134"/>
        <scheme val="minor"/>
      </rPr>
      <t>쇄끼</t>
    </r>
  </si>
  <si>
    <r>
      <rPr>
        <sz val="9"/>
        <color rgb="FF000000"/>
        <rFont val="等线"/>
        <family val="3"/>
        <charset val="134"/>
        <scheme val="minor"/>
      </rPr>
      <t>쇄대가리</t>
    </r>
  </si>
  <si>
    <r>
      <rPr>
        <sz val="9"/>
        <color rgb="FF000000"/>
        <rFont val="等线"/>
        <family val="3"/>
        <charset val="134"/>
        <scheme val="minor"/>
      </rPr>
      <t>쇄대갈</t>
    </r>
  </si>
  <si>
    <r>
      <rPr>
        <sz val="9"/>
        <color rgb="FF000000"/>
        <rFont val="等线"/>
        <family val="3"/>
        <charset val="134"/>
        <scheme val="minor"/>
      </rPr>
      <t>쇄대갈빡</t>
    </r>
  </si>
  <si>
    <r>
      <rPr>
        <sz val="9"/>
        <color rgb="FF000000"/>
        <rFont val="等线"/>
        <family val="3"/>
        <charset val="134"/>
        <scheme val="minor"/>
      </rPr>
      <t>쇄대갈탱</t>
    </r>
  </si>
  <si>
    <r>
      <rPr>
        <sz val="9"/>
        <color rgb="FF000000"/>
        <rFont val="等线"/>
        <family val="3"/>
        <charset val="134"/>
        <scheme val="minor"/>
      </rPr>
      <t>쇄대구빡</t>
    </r>
  </si>
  <si>
    <r>
      <rPr>
        <sz val="9"/>
        <color rgb="FF000000"/>
        <rFont val="等线"/>
        <family val="3"/>
        <charset val="134"/>
        <scheme val="minor"/>
      </rPr>
      <t>쇄데가리</t>
    </r>
  </si>
  <si>
    <r>
      <rPr>
        <sz val="9"/>
        <color rgb="FF000000"/>
        <rFont val="等线"/>
        <family val="3"/>
        <charset val="134"/>
        <scheme val="minor"/>
      </rPr>
      <t>쇄데갈</t>
    </r>
  </si>
  <si>
    <r>
      <rPr>
        <sz val="9"/>
        <color rgb="FF000000"/>
        <rFont val="等线"/>
        <family val="3"/>
        <charset val="134"/>
        <scheme val="minor"/>
      </rPr>
      <t>쇄데구빡</t>
    </r>
  </si>
  <si>
    <r>
      <rPr>
        <sz val="9"/>
        <color rgb="FF000000"/>
        <rFont val="等线"/>
        <family val="3"/>
        <charset val="134"/>
        <scheme val="minor"/>
      </rPr>
      <t>쇄덱아리</t>
    </r>
  </si>
  <si>
    <r>
      <rPr>
        <sz val="9"/>
        <color rgb="FF000000"/>
        <rFont val="等线"/>
        <family val="3"/>
        <charset val="134"/>
        <scheme val="minor"/>
      </rPr>
      <t>쇄뒈갈</t>
    </r>
  </si>
  <si>
    <r>
      <rPr>
        <sz val="9"/>
        <color rgb="FF000000"/>
        <rFont val="等线"/>
        <family val="3"/>
        <charset val="134"/>
        <scheme val="minor"/>
      </rPr>
      <t>쇄이</t>
    </r>
  </si>
  <si>
    <r>
      <rPr>
        <sz val="9"/>
        <color rgb="FF000000"/>
        <rFont val="等线"/>
        <family val="3"/>
        <charset val="134"/>
        <scheme val="minor"/>
      </rPr>
      <t>쇄키</t>
    </r>
  </si>
  <si>
    <r>
      <rPr>
        <sz val="9"/>
        <color rgb="FF000000"/>
        <rFont val="等线"/>
        <family val="3"/>
        <charset val="134"/>
        <scheme val="minor"/>
      </rPr>
      <t>쇅꺄</t>
    </r>
  </si>
  <si>
    <r>
      <rPr>
        <sz val="9"/>
        <color rgb="FF000000"/>
        <rFont val="等线"/>
        <family val="3"/>
        <charset val="134"/>
        <scheme val="minor"/>
      </rPr>
      <t>쇅끼</t>
    </r>
  </si>
  <si>
    <r>
      <rPr>
        <sz val="9"/>
        <color rgb="FF000000"/>
        <rFont val="等线"/>
        <family val="3"/>
        <charset val="134"/>
        <scheme val="minor"/>
      </rPr>
      <t>쇅수</t>
    </r>
  </si>
  <si>
    <r>
      <rPr>
        <sz val="9"/>
        <color rgb="FF000000"/>
        <rFont val="等线"/>
        <family val="3"/>
        <charset val="134"/>
        <scheme val="minor"/>
      </rPr>
      <t>쇅스</t>
    </r>
  </si>
  <si>
    <r>
      <rPr>
        <sz val="9"/>
        <color rgb="FF000000"/>
        <rFont val="等线"/>
        <family val="3"/>
        <charset val="134"/>
        <scheme val="minor"/>
      </rPr>
      <t>쇅쑤</t>
    </r>
  </si>
  <si>
    <r>
      <rPr>
        <sz val="9"/>
        <color rgb="FF000000"/>
        <rFont val="等线"/>
        <family val="3"/>
        <charset val="134"/>
        <scheme val="minor"/>
      </rPr>
      <t>쇅쓰</t>
    </r>
  </si>
  <si>
    <r>
      <rPr>
        <sz val="9"/>
        <color rgb="FF000000"/>
        <rFont val="等线"/>
        <family val="3"/>
        <charset val="134"/>
        <scheme val="minor"/>
      </rPr>
      <t>쇅키</t>
    </r>
  </si>
  <si>
    <r>
      <rPr>
        <sz val="9"/>
        <color rgb="FF000000"/>
        <rFont val="等线"/>
        <family val="3"/>
        <charset val="134"/>
        <scheme val="minor"/>
      </rPr>
      <t>쇅햐</t>
    </r>
  </si>
  <si>
    <r>
      <rPr>
        <sz val="9"/>
        <color rgb="FF000000"/>
        <rFont val="等线"/>
        <family val="3"/>
        <charset val="134"/>
        <scheme val="minor"/>
      </rPr>
      <t>쇍끼</t>
    </r>
  </si>
  <si>
    <r>
      <rPr>
        <sz val="9"/>
        <color rgb="FF000000"/>
        <rFont val="等线"/>
        <family val="3"/>
        <charset val="134"/>
        <scheme val="minor"/>
      </rPr>
      <t>쇗키</t>
    </r>
  </si>
  <si>
    <r>
      <rPr>
        <sz val="9"/>
        <color rgb="FF000000"/>
        <rFont val="等线"/>
        <family val="3"/>
        <charset val="134"/>
        <scheme val="minor"/>
      </rPr>
      <t>쇠뀌</t>
    </r>
  </si>
  <si>
    <r>
      <rPr>
        <sz val="9"/>
        <color rgb="FF000000"/>
        <rFont val="等线"/>
        <family val="3"/>
        <charset val="134"/>
        <scheme val="minor"/>
      </rPr>
      <t>쇠끼</t>
    </r>
  </si>
  <si>
    <r>
      <rPr>
        <sz val="9"/>
        <color rgb="FF000000"/>
        <rFont val="等线"/>
        <family val="3"/>
        <charset val="134"/>
        <scheme val="minor"/>
      </rPr>
      <t>쇠대가리</t>
    </r>
  </si>
  <si>
    <r>
      <rPr>
        <sz val="9"/>
        <color rgb="FF000000"/>
        <rFont val="等线"/>
        <family val="3"/>
        <charset val="134"/>
        <scheme val="minor"/>
      </rPr>
      <t>쇠대갈</t>
    </r>
  </si>
  <si>
    <r>
      <rPr>
        <sz val="9"/>
        <color rgb="FF000000"/>
        <rFont val="等线"/>
        <family val="3"/>
        <charset val="134"/>
        <scheme val="minor"/>
      </rPr>
      <t>쇠대구빡</t>
    </r>
  </si>
  <si>
    <r>
      <rPr>
        <sz val="9"/>
        <color rgb="FF000000"/>
        <rFont val="等线"/>
        <family val="3"/>
        <charset val="134"/>
        <scheme val="minor"/>
      </rPr>
      <t>쇠데가리</t>
    </r>
  </si>
  <si>
    <r>
      <rPr>
        <sz val="9"/>
        <color rgb="FF000000"/>
        <rFont val="等线"/>
        <family val="3"/>
        <charset val="134"/>
        <scheme val="minor"/>
      </rPr>
      <t>쇠데갈</t>
    </r>
  </si>
  <si>
    <r>
      <rPr>
        <sz val="9"/>
        <color rgb="FF000000"/>
        <rFont val="等线"/>
        <family val="3"/>
        <charset val="134"/>
        <scheme val="minor"/>
      </rPr>
      <t>쇠데구빡</t>
    </r>
  </si>
  <si>
    <r>
      <rPr>
        <sz val="9"/>
        <color rgb="FF000000"/>
        <rFont val="等线"/>
        <family val="3"/>
        <charset val="134"/>
        <scheme val="minor"/>
      </rPr>
      <t>쇼걸클럽</t>
    </r>
  </si>
  <si>
    <r>
      <rPr>
        <sz val="9"/>
        <color rgb="FF000000"/>
        <rFont val="等线"/>
        <family val="3"/>
        <charset val="134"/>
        <scheme val="minor"/>
      </rPr>
      <t>쇼우망가</t>
    </r>
  </si>
  <si>
    <r>
      <rPr>
        <sz val="9"/>
        <color rgb="FF000000"/>
        <rFont val="等线"/>
        <family val="3"/>
        <charset val="134"/>
        <scheme val="minor"/>
      </rPr>
      <t>쇼킹동영상</t>
    </r>
  </si>
  <si>
    <r>
      <rPr>
        <sz val="9"/>
        <color rgb="FF000000"/>
        <rFont val="等线"/>
        <family val="3"/>
        <charset val="134"/>
        <scheme val="minor"/>
      </rPr>
      <t>쇼킹섹스</t>
    </r>
  </si>
  <si>
    <r>
      <rPr>
        <sz val="9"/>
        <color rgb="FF000000"/>
        <rFont val="等线"/>
        <family val="3"/>
        <charset val="134"/>
        <scheme val="minor"/>
      </rPr>
      <t>쇼킹섹스코리아</t>
    </r>
  </si>
  <si>
    <r>
      <rPr>
        <sz val="9"/>
        <color rgb="FF000000"/>
        <rFont val="等线"/>
        <family val="3"/>
        <charset val="134"/>
        <scheme val="minor"/>
      </rPr>
      <t>쇼킹에로</t>
    </r>
  </si>
  <si>
    <r>
      <rPr>
        <sz val="9"/>
        <color rgb="FF000000"/>
        <rFont val="等线"/>
        <family val="3"/>
        <charset val="134"/>
        <scheme val="minor"/>
      </rPr>
      <t>수간</t>
    </r>
  </si>
  <si>
    <r>
      <rPr>
        <sz val="9"/>
        <color rgb="FF000000"/>
        <rFont val="等线"/>
        <family val="3"/>
        <charset val="134"/>
        <scheme val="minor"/>
      </rPr>
      <t>수벌운영자</t>
    </r>
  </si>
  <si>
    <r>
      <rPr>
        <sz val="9"/>
        <color rgb="FF000000"/>
        <rFont val="等线"/>
        <family val="3"/>
        <charset val="134"/>
        <scheme val="minor"/>
      </rPr>
      <t>수음</t>
    </r>
  </si>
  <si>
    <r>
      <rPr>
        <sz val="9"/>
        <color rgb="FF000000"/>
        <rFont val="等线"/>
        <family val="3"/>
        <charset val="134"/>
        <scheme val="minor"/>
      </rPr>
      <t>숙모보지</t>
    </r>
  </si>
  <si>
    <r>
      <rPr>
        <sz val="9"/>
        <color rgb="FF000000"/>
        <rFont val="等线"/>
        <family val="3"/>
        <charset val="134"/>
        <scheme val="minor"/>
      </rPr>
      <t>숙식제공</t>
    </r>
  </si>
  <si>
    <r>
      <rPr>
        <sz val="9"/>
        <color rgb="FF000000"/>
        <rFont val="等线"/>
        <family val="3"/>
        <charset val="134"/>
        <scheme val="minor"/>
      </rPr>
      <t>숩삭키</t>
    </r>
  </si>
  <si>
    <r>
      <rPr>
        <sz val="9"/>
        <color rgb="FF000000"/>
        <rFont val="等线"/>
        <family val="3"/>
        <charset val="134"/>
        <scheme val="minor"/>
      </rPr>
      <t>쉐꺄</t>
    </r>
  </si>
  <si>
    <r>
      <rPr>
        <sz val="9"/>
        <color rgb="FF000000"/>
        <rFont val="等线"/>
        <family val="3"/>
        <charset val="134"/>
        <scheme val="minor"/>
      </rPr>
      <t>쉐뀌</t>
    </r>
  </si>
  <si>
    <r>
      <rPr>
        <sz val="9"/>
        <color rgb="FF000000"/>
        <rFont val="等线"/>
        <family val="3"/>
        <charset val="134"/>
        <scheme val="minor"/>
      </rPr>
      <t>쉐끼</t>
    </r>
  </si>
  <si>
    <r>
      <rPr>
        <sz val="9"/>
        <color rgb="FF000000"/>
        <rFont val="等线"/>
        <family val="3"/>
        <charset val="134"/>
        <scheme val="minor"/>
      </rPr>
      <t>쉐끼들</t>
    </r>
  </si>
  <si>
    <r>
      <rPr>
        <sz val="9"/>
        <color rgb="FF000000"/>
        <rFont val="等线"/>
        <family val="3"/>
        <charset val="134"/>
        <scheme val="minor"/>
      </rPr>
      <t>쉐리</t>
    </r>
  </si>
  <si>
    <r>
      <rPr>
        <sz val="9"/>
        <color rgb="FF000000"/>
        <rFont val="等线"/>
        <family val="3"/>
        <charset val="134"/>
        <scheme val="minor"/>
      </rPr>
      <t>쉐엑</t>
    </r>
  </si>
  <si>
    <r>
      <rPr>
        <sz val="9"/>
        <color rgb="FF000000"/>
        <rFont val="等线"/>
        <family val="3"/>
        <charset val="134"/>
        <scheme val="minor"/>
      </rPr>
      <t>쉐이</t>
    </r>
  </si>
  <si>
    <r>
      <rPr>
        <sz val="9"/>
        <color rgb="FF000000"/>
        <rFont val="等线"/>
        <family val="3"/>
        <charset val="134"/>
        <scheme val="minor"/>
      </rPr>
      <t>쉐퀴</t>
    </r>
  </si>
  <si>
    <r>
      <rPr>
        <sz val="9"/>
        <color rgb="FF000000"/>
        <rFont val="等线"/>
        <family val="3"/>
        <charset val="134"/>
        <scheme val="minor"/>
      </rPr>
      <t>쉐키</t>
    </r>
  </si>
  <si>
    <r>
      <rPr>
        <sz val="9"/>
        <color rgb="FF000000"/>
        <rFont val="等线"/>
        <family val="3"/>
        <charset val="134"/>
        <scheme val="minor"/>
      </rPr>
      <t>쉐팔</t>
    </r>
  </si>
  <si>
    <r>
      <rPr>
        <sz val="9"/>
        <color rgb="FF000000"/>
        <rFont val="等线"/>
        <family val="3"/>
        <charset val="134"/>
        <scheme val="minor"/>
      </rPr>
      <t>쉐히</t>
    </r>
  </si>
  <si>
    <r>
      <rPr>
        <sz val="9"/>
        <color rgb="FF000000"/>
        <rFont val="等线"/>
        <family val="3"/>
        <charset val="134"/>
        <scheme val="minor"/>
      </rPr>
      <t>쉑</t>
    </r>
  </si>
  <si>
    <r>
      <rPr>
        <sz val="9"/>
        <color rgb="FF000000"/>
        <rFont val="等线"/>
        <family val="3"/>
        <charset val="134"/>
        <scheme val="minor"/>
      </rPr>
      <t>쉑갸</t>
    </r>
  </si>
  <si>
    <r>
      <rPr>
        <sz val="9"/>
        <color rgb="FF000000"/>
        <rFont val="等线"/>
        <family val="3"/>
        <charset val="134"/>
        <scheme val="minor"/>
      </rPr>
      <t>쉑꺄</t>
    </r>
  </si>
  <si>
    <r>
      <rPr>
        <sz val="9"/>
        <color rgb="FF000000"/>
        <rFont val="等线"/>
        <family val="3"/>
        <charset val="134"/>
        <scheme val="minor"/>
      </rPr>
      <t>쉑끼</t>
    </r>
  </si>
  <si>
    <r>
      <rPr>
        <sz val="9"/>
        <color rgb="FF000000"/>
        <rFont val="等线"/>
        <family val="3"/>
        <charset val="134"/>
        <scheme val="minor"/>
      </rPr>
      <t>쉑들</t>
    </r>
  </si>
  <si>
    <r>
      <rPr>
        <sz val="9"/>
        <color rgb="FF000000"/>
        <rFont val="等线"/>
        <family val="3"/>
        <charset val="134"/>
        <scheme val="minor"/>
      </rPr>
      <t>쉑수</t>
    </r>
  </si>
  <si>
    <r>
      <rPr>
        <sz val="9"/>
        <color rgb="FF000000"/>
        <rFont val="等线"/>
        <family val="3"/>
        <charset val="134"/>
        <scheme val="minor"/>
      </rPr>
      <t>쉑스</t>
    </r>
  </si>
  <si>
    <r>
      <rPr>
        <sz val="9"/>
        <color rgb="FF000000"/>
        <rFont val="等线"/>
        <family val="3"/>
        <charset val="134"/>
        <scheme val="minor"/>
      </rPr>
      <t>쉑쑤</t>
    </r>
  </si>
  <si>
    <r>
      <rPr>
        <sz val="9"/>
        <color rgb="FF000000"/>
        <rFont val="等线"/>
        <family val="3"/>
        <charset val="134"/>
        <scheme val="minor"/>
      </rPr>
      <t>쉑쓰</t>
    </r>
  </si>
  <si>
    <r>
      <rPr>
        <sz val="9"/>
        <color rgb="FF000000"/>
        <rFont val="等线"/>
        <family val="3"/>
        <charset val="134"/>
        <scheme val="minor"/>
      </rPr>
      <t>쉑이들</t>
    </r>
  </si>
  <si>
    <r>
      <rPr>
        <sz val="9"/>
        <color rgb="FF000000"/>
        <rFont val="等线"/>
        <family val="3"/>
        <charset val="134"/>
        <scheme val="minor"/>
      </rPr>
      <t>쉑캬</t>
    </r>
  </si>
  <si>
    <r>
      <rPr>
        <sz val="9"/>
        <color rgb="FF000000"/>
        <rFont val="等线"/>
        <family val="3"/>
        <charset val="134"/>
        <scheme val="minor"/>
      </rPr>
      <t>쉑키</t>
    </r>
  </si>
  <si>
    <r>
      <rPr>
        <sz val="9"/>
        <color rgb="FF000000"/>
        <rFont val="等线"/>
        <family val="3"/>
        <charset val="134"/>
        <scheme val="minor"/>
      </rPr>
      <t>쉑햐</t>
    </r>
  </si>
  <si>
    <r>
      <rPr>
        <sz val="9"/>
        <color rgb="FF000000"/>
        <rFont val="等线"/>
        <family val="3"/>
        <charset val="134"/>
        <scheme val="minor"/>
      </rPr>
      <t>쉑히</t>
    </r>
  </si>
  <si>
    <r>
      <rPr>
        <sz val="9"/>
        <color rgb="FF000000"/>
        <rFont val="等线"/>
        <family val="3"/>
        <charset val="134"/>
        <scheme val="minor"/>
      </rPr>
      <t>쉡발</t>
    </r>
  </si>
  <si>
    <r>
      <rPr>
        <sz val="9"/>
        <color rgb="FF000000"/>
        <rFont val="等线"/>
        <family val="3"/>
        <charset val="134"/>
        <scheme val="minor"/>
      </rPr>
      <t>쉡세</t>
    </r>
  </si>
  <si>
    <r>
      <rPr>
        <sz val="9"/>
        <color rgb="FF000000"/>
        <rFont val="等线"/>
        <family val="3"/>
        <charset val="134"/>
        <scheme val="minor"/>
      </rPr>
      <t>쉣끼</t>
    </r>
  </si>
  <si>
    <r>
      <rPr>
        <sz val="9"/>
        <color rgb="FF000000"/>
        <rFont val="等线"/>
        <family val="3"/>
        <charset val="134"/>
        <scheme val="minor"/>
      </rPr>
      <t>쉣더뻑</t>
    </r>
  </si>
  <si>
    <r>
      <rPr>
        <sz val="9"/>
        <color rgb="FF000000"/>
        <rFont val="等线"/>
        <family val="3"/>
        <charset val="134"/>
        <scheme val="minor"/>
      </rPr>
      <t>쉣키</t>
    </r>
  </si>
  <si>
    <r>
      <rPr>
        <sz val="9"/>
        <color rgb="FF000000"/>
        <rFont val="等线"/>
        <family val="3"/>
        <charset val="134"/>
        <scheme val="minor"/>
      </rPr>
      <t>쉨기</t>
    </r>
  </si>
  <si>
    <r>
      <rPr>
        <sz val="9"/>
        <color rgb="FF000000"/>
        <rFont val="等线"/>
        <family val="3"/>
        <charset val="134"/>
        <scheme val="minor"/>
      </rPr>
      <t>쉨끼</t>
    </r>
  </si>
  <si>
    <r>
      <rPr>
        <sz val="9"/>
        <color rgb="FF000000"/>
        <rFont val="等线"/>
        <family val="3"/>
        <charset val="134"/>
        <scheme val="minor"/>
      </rPr>
      <t>쉨캬</t>
    </r>
  </si>
  <si>
    <r>
      <rPr>
        <sz val="9"/>
        <color rgb="FF000000"/>
        <rFont val="等线"/>
        <family val="3"/>
        <charset val="134"/>
        <scheme val="minor"/>
      </rPr>
      <t>쉨키</t>
    </r>
  </si>
  <si>
    <r>
      <rPr>
        <sz val="9"/>
        <color rgb="FF000000"/>
        <rFont val="等线"/>
        <family val="3"/>
        <charset val="134"/>
        <scheme val="minor"/>
      </rPr>
      <t>쉬꺄</t>
    </r>
  </si>
  <si>
    <r>
      <rPr>
        <sz val="9"/>
        <color rgb="FF000000"/>
        <rFont val="等线"/>
        <family val="3"/>
        <charset val="134"/>
        <scheme val="minor"/>
      </rPr>
      <t>쉬끼</t>
    </r>
  </si>
  <si>
    <r>
      <rPr>
        <sz val="9"/>
        <color rgb="FF000000"/>
        <rFont val="等线"/>
        <family val="3"/>
        <charset val="134"/>
        <scheme val="minor"/>
      </rPr>
      <t>쉬다바리</t>
    </r>
  </si>
  <si>
    <r>
      <rPr>
        <sz val="9"/>
        <color rgb="FF000000"/>
        <rFont val="等线"/>
        <family val="3"/>
        <charset val="134"/>
        <scheme val="minor"/>
      </rPr>
      <t>쉬댕</t>
    </r>
  </si>
  <si>
    <r>
      <rPr>
        <sz val="9"/>
        <color rgb="FF000000"/>
        <rFont val="等线"/>
        <family val="3"/>
        <charset val="134"/>
        <scheme val="minor"/>
      </rPr>
      <t>쉬뎅</t>
    </r>
  </si>
  <si>
    <r>
      <rPr>
        <sz val="9"/>
        <color rgb="FF000000"/>
        <rFont val="等线"/>
        <family val="3"/>
        <charset val="134"/>
        <scheme val="minor"/>
      </rPr>
      <t>쉬바</t>
    </r>
  </si>
  <si>
    <r>
      <rPr>
        <sz val="9"/>
        <color rgb="FF000000"/>
        <rFont val="等线"/>
        <family val="3"/>
        <charset val="134"/>
        <scheme val="minor"/>
      </rPr>
      <t>쉬발</t>
    </r>
  </si>
  <si>
    <r>
      <rPr>
        <sz val="9"/>
        <color rgb="FF000000"/>
        <rFont val="等线"/>
        <family val="3"/>
        <charset val="134"/>
        <scheme val="minor"/>
      </rPr>
      <t>쉬발년</t>
    </r>
  </si>
  <si>
    <r>
      <rPr>
        <sz val="9"/>
        <color rgb="FF000000"/>
        <rFont val="等线"/>
        <family val="3"/>
        <charset val="134"/>
        <scheme val="minor"/>
      </rPr>
      <t>쉬방</t>
    </r>
  </si>
  <si>
    <r>
      <rPr>
        <sz val="9"/>
        <color rgb="FF000000"/>
        <rFont val="等线"/>
        <family val="3"/>
        <charset val="134"/>
        <scheme val="minor"/>
      </rPr>
      <t>쉬방새</t>
    </r>
  </si>
  <si>
    <r>
      <rPr>
        <sz val="9"/>
        <color rgb="FF000000"/>
        <rFont val="等线"/>
        <family val="3"/>
        <charset val="134"/>
        <scheme val="minor"/>
      </rPr>
      <t>쉬방쉐이</t>
    </r>
  </si>
  <si>
    <r>
      <rPr>
        <sz val="9"/>
        <color rgb="FF000000"/>
        <rFont val="等线"/>
        <family val="3"/>
        <charset val="134"/>
        <scheme val="minor"/>
      </rPr>
      <t>쉬밸</t>
    </r>
  </si>
  <si>
    <r>
      <rPr>
        <sz val="9"/>
        <color rgb="FF000000"/>
        <rFont val="等线"/>
        <family val="3"/>
        <charset val="134"/>
        <scheme val="minor"/>
      </rPr>
      <t>쉬뱅</t>
    </r>
  </si>
  <si>
    <r>
      <rPr>
        <sz val="9"/>
        <color rgb="FF000000"/>
        <rFont val="等线"/>
        <family val="3"/>
        <charset val="134"/>
        <scheme val="minor"/>
      </rPr>
      <t>쉬뱅들</t>
    </r>
  </si>
  <si>
    <r>
      <rPr>
        <sz val="9"/>
        <color rgb="FF000000"/>
        <rFont val="等线"/>
        <family val="3"/>
        <charset val="134"/>
        <scheme val="minor"/>
      </rPr>
      <t>쉬벌</t>
    </r>
  </si>
  <si>
    <r>
      <rPr>
        <sz val="9"/>
        <color rgb="FF000000"/>
        <rFont val="等线"/>
        <family val="3"/>
        <charset val="134"/>
        <scheme val="minor"/>
      </rPr>
      <t>쉬벌년</t>
    </r>
  </si>
  <si>
    <r>
      <rPr>
        <sz val="9"/>
        <color rgb="FF000000"/>
        <rFont val="等线"/>
        <family val="3"/>
        <charset val="134"/>
        <scheme val="minor"/>
      </rPr>
      <t>쉬벧</t>
    </r>
  </si>
  <si>
    <r>
      <rPr>
        <sz val="9"/>
        <color rgb="FF000000"/>
        <rFont val="等线"/>
        <family val="3"/>
        <charset val="134"/>
        <scheme val="minor"/>
      </rPr>
      <t>쉬벨</t>
    </r>
  </si>
  <si>
    <r>
      <rPr>
        <sz val="9"/>
        <color rgb="FF000000"/>
        <rFont val="等线"/>
        <family val="3"/>
        <charset val="134"/>
        <scheme val="minor"/>
      </rPr>
      <t>쉬볼</t>
    </r>
  </si>
  <si>
    <r>
      <rPr>
        <sz val="9"/>
        <color rgb="FF000000"/>
        <rFont val="等线"/>
        <family val="3"/>
        <charset val="134"/>
        <scheme val="minor"/>
      </rPr>
      <t>쉬봘</t>
    </r>
  </si>
  <si>
    <r>
      <rPr>
        <sz val="9"/>
        <color rgb="FF000000"/>
        <rFont val="等线"/>
        <family val="3"/>
        <charset val="134"/>
        <scheme val="minor"/>
      </rPr>
      <t>쉬부</t>
    </r>
  </si>
  <si>
    <r>
      <rPr>
        <sz val="9"/>
        <color rgb="FF000000"/>
        <rFont val="等线"/>
        <family val="3"/>
        <charset val="134"/>
        <scheme val="minor"/>
      </rPr>
      <t>쉬부랄</t>
    </r>
  </si>
  <si>
    <r>
      <rPr>
        <sz val="9"/>
        <color rgb="FF000000"/>
        <rFont val="等线"/>
        <family val="3"/>
        <charset val="134"/>
        <scheme val="minor"/>
      </rPr>
      <t>쉬부랄조또</t>
    </r>
  </si>
  <si>
    <r>
      <rPr>
        <sz val="9"/>
        <color rgb="FF000000"/>
        <rFont val="等线"/>
        <family val="3"/>
        <charset val="134"/>
        <scheme val="minor"/>
      </rPr>
      <t>쉬불</t>
    </r>
  </si>
  <si>
    <r>
      <rPr>
        <sz val="9"/>
        <color rgb="FF000000"/>
        <rFont val="等线"/>
        <family val="3"/>
        <charset val="134"/>
        <scheme val="minor"/>
      </rPr>
      <t>쉬불탱</t>
    </r>
  </si>
  <si>
    <r>
      <rPr>
        <sz val="9"/>
        <color rgb="FF000000"/>
        <rFont val="等线"/>
        <family val="3"/>
        <charset val="134"/>
        <scheme val="minor"/>
      </rPr>
      <t>쉬붕</t>
    </r>
  </si>
  <si>
    <r>
      <rPr>
        <sz val="9"/>
        <color rgb="FF000000"/>
        <rFont val="等线"/>
        <family val="3"/>
        <charset val="134"/>
        <scheme val="minor"/>
      </rPr>
      <t>쉬브랄</t>
    </r>
  </si>
  <si>
    <r>
      <rPr>
        <sz val="9"/>
        <color rgb="FF000000"/>
        <rFont val="等线"/>
        <family val="3"/>
        <charset val="134"/>
        <scheme val="minor"/>
      </rPr>
      <t>쉬브럴</t>
    </r>
  </si>
  <si>
    <r>
      <rPr>
        <sz val="9"/>
        <color rgb="FF000000"/>
        <rFont val="等线"/>
        <family val="3"/>
        <charset val="134"/>
        <scheme val="minor"/>
      </rPr>
      <t>쉬블</t>
    </r>
  </si>
  <si>
    <r>
      <rPr>
        <sz val="9"/>
        <color rgb="FF000000"/>
        <rFont val="等线"/>
        <family val="3"/>
        <charset val="134"/>
        <scheme val="minor"/>
      </rPr>
      <t>쉬빌</t>
    </r>
  </si>
  <si>
    <r>
      <rPr>
        <sz val="9"/>
        <color rgb="FF000000"/>
        <rFont val="等线"/>
        <family val="3"/>
        <charset val="134"/>
        <scheme val="minor"/>
      </rPr>
      <t>쉬빠</t>
    </r>
  </si>
  <si>
    <r>
      <rPr>
        <sz val="9"/>
        <color rgb="FF000000"/>
        <rFont val="等线"/>
        <family val="3"/>
        <charset val="134"/>
        <scheme val="minor"/>
      </rPr>
      <t>쉬빡</t>
    </r>
  </si>
  <si>
    <r>
      <rPr>
        <sz val="9"/>
        <color rgb="FF000000"/>
        <rFont val="等线"/>
        <family val="3"/>
        <charset val="134"/>
        <scheme val="minor"/>
      </rPr>
      <t>쉬빨</t>
    </r>
  </si>
  <si>
    <r>
      <rPr>
        <sz val="9"/>
        <color rgb="FF000000"/>
        <rFont val="等线"/>
        <family val="3"/>
        <charset val="134"/>
        <scheme val="minor"/>
      </rPr>
      <t>쉬빵세이</t>
    </r>
  </si>
  <si>
    <r>
      <rPr>
        <sz val="9"/>
        <color rgb="FF000000"/>
        <rFont val="等线"/>
        <family val="3"/>
        <charset val="134"/>
        <scheme val="minor"/>
      </rPr>
      <t>쉬뺄</t>
    </r>
  </si>
  <si>
    <r>
      <rPr>
        <sz val="9"/>
        <color rgb="FF000000"/>
        <rFont val="等线"/>
        <family val="3"/>
        <charset val="134"/>
        <scheme val="minor"/>
      </rPr>
      <t>쉬뻘</t>
    </r>
  </si>
  <si>
    <r>
      <rPr>
        <sz val="9"/>
        <color rgb="FF000000"/>
        <rFont val="等线"/>
        <family val="3"/>
        <charset val="134"/>
        <scheme val="minor"/>
      </rPr>
      <t>쉬이바</t>
    </r>
  </si>
  <si>
    <r>
      <rPr>
        <sz val="9"/>
        <color rgb="FF000000"/>
        <rFont val="等线"/>
        <family val="3"/>
        <charset val="134"/>
        <scheme val="minor"/>
      </rPr>
      <t>쉬이발</t>
    </r>
  </si>
  <si>
    <r>
      <rPr>
        <sz val="9"/>
        <color rgb="FF000000"/>
        <rFont val="等线"/>
        <family val="3"/>
        <charset val="134"/>
        <scheme val="minor"/>
      </rPr>
      <t>쉬이방</t>
    </r>
  </si>
  <si>
    <r>
      <rPr>
        <sz val="9"/>
        <color rgb="FF000000"/>
        <rFont val="等线"/>
        <family val="3"/>
        <charset val="134"/>
        <scheme val="minor"/>
      </rPr>
      <t>쉬이밸</t>
    </r>
  </si>
  <si>
    <r>
      <rPr>
        <sz val="9"/>
        <color rgb="FF000000"/>
        <rFont val="等线"/>
        <family val="3"/>
        <charset val="134"/>
        <scheme val="minor"/>
      </rPr>
      <t>쉬이벌</t>
    </r>
  </si>
  <si>
    <r>
      <rPr>
        <sz val="9"/>
        <color rgb="FF000000"/>
        <rFont val="等线"/>
        <family val="3"/>
        <charset val="134"/>
        <scheme val="minor"/>
      </rPr>
      <t>쉬이부</t>
    </r>
  </si>
  <si>
    <r>
      <rPr>
        <sz val="9"/>
        <color rgb="FF000000"/>
        <rFont val="等线"/>
        <family val="3"/>
        <charset val="134"/>
        <scheme val="minor"/>
      </rPr>
      <t>쉬이불</t>
    </r>
  </si>
  <si>
    <r>
      <rPr>
        <sz val="9"/>
        <color rgb="FF000000"/>
        <rFont val="等线"/>
        <family val="3"/>
        <charset val="134"/>
        <scheme val="minor"/>
      </rPr>
      <t>쉬이붕</t>
    </r>
  </si>
  <si>
    <r>
      <rPr>
        <sz val="9"/>
        <color rgb="FF000000"/>
        <rFont val="等线"/>
        <family val="3"/>
        <charset val="134"/>
        <scheme val="minor"/>
      </rPr>
      <t>쉬이빡</t>
    </r>
  </si>
  <si>
    <r>
      <rPr>
        <sz val="9"/>
        <color rgb="FF000000"/>
        <rFont val="等线"/>
        <family val="3"/>
        <charset val="134"/>
        <scheme val="minor"/>
      </rPr>
      <t>쉬이빨</t>
    </r>
  </si>
  <si>
    <r>
      <rPr>
        <sz val="9"/>
        <color rgb="FF000000"/>
        <rFont val="等线"/>
        <family val="3"/>
        <charset val="134"/>
        <scheme val="minor"/>
      </rPr>
      <t>쉬이뺄</t>
    </r>
  </si>
  <si>
    <r>
      <rPr>
        <sz val="9"/>
        <color rgb="FF000000"/>
        <rFont val="等线"/>
        <family val="3"/>
        <charset val="134"/>
        <scheme val="minor"/>
      </rPr>
      <t>쉬이뻘</t>
    </r>
  </si>
  <si>
    <r>
      <rPr>
        <sz val="9"/>
        <color rgb="FF000000"/>
        <rFont val="等线"/>
        <family val="3"/>
        <charset val="134"/>
        <scheme val="minor"/>
      </rPr>
      <t>쉬이팔</t>
    </r>
  </si>
  <si>
    <r>
      <rPr>
        <sz val="9"/>
        <color rgb="FF000000"/>
        <rFont val="等线"/>
        <family val="3"/>
        <charset val="134"/>
        <scheme val="minor"/>
      </rPr>
      <t>쉬이펄</t>
    </r>
  </si>
  <si>
    <r>
      <rPr>
        <sz val="9"/>
        <color rgb="FF000000"/>
        <rFont val="等线"/>
        <family val="3"/>
        <charset val="134"/>
        <scheme val="minor"/>
      </rPr>
      <t>쉬이풀</t>
    </r>
  </si>
  <si>
    <r>
      <rPr>
        <sz val="9"/>
        <color rgb="FF000000"/>
        <rFont val="等线"/>
        <family val="3"/>
        <charset val="134"/>
        <scheme val="minor"/>
      </rPr>
      <t>쉬키</t>
    </r>
  </si>
  <si>
    <r>
      <rPr>
        <sz val="9"/>
        <color rgb="FF000000"/>
        <rFont val="等线"/>
        <family val="3"/>
        <charset val="134"/>
        <scheme val="minor"/>
      </rPr>
      <t>쉬파</t>
    </r>
  </si>
  <si>
    <r>
      <rPr>
        <sz val="9"/>
        <color rgb="FF000000"/>
        <rFont val="等线"/>
        <family val="3"/>
        <charset val="134"/>
        <scheme val="minor"/>
      </rPr>
      <t>쉬파새</t>
    </r>
  </si>
  <si>
    <r>
      <rPr>
        <sz val="9"/>
        <color rgb="FF000000"/>
        <rFont val="等线"/>
        <family val="3"/>
        <charset val="134"/>
        <scheme val="minor"/>
      </rPr>
      <t>쉬파색</t>
    </r>
  </si>
  <si>
    <r>
      <rPr>
        <sz val="9"/>
        <color rgb="FF000000"/>
        <rFont val="等线"/>
        <family val="3"/>
        <charset val="134"/>
        <scheme val="minor"/>
      </rPr>
      <t>쉬파쌔</t>
    </r>
  </si>
  <si>
    <r>
      <rPr>
        <sz val="9"/>
        <color rgb="FF000000"/>
        <rFont val="等线"/>
        <family val="3"/>
        <charset val="134"/>
        <scheme val="minor"/>
      </rPr>
      <t>쉬파쌕</t>
    </r>
  </si>
  <si>
    <r>
      <rPr>
        <sz val="9"/>
        <color rgb="FF000000"/>
        <rFont val="等线"/>
        <family val="3"/>
        <charset val="134"/>
        <scheme val="minor"/>
      </rPr>
      <t>쉬팍</t>
    </r>
  </si>
  <si>
    <r>
      <rPr>
        <sz val="9"/>
        <color rgb="FF000000"/>
        <rFont val="等线"/>
        <family val="3"/>
        <charset val="134"/>
        <scheme val="minor"/>
      </rPr>
      <t>쉬팔</t>
    </r>
  </si>
  <si>
    <r>
      <rPr>
        <sz val="9"/>
        <color rgb="FF000000"/>
        <rFont val="等线"/>
        <family val="3"/>
        <charset val="134"/>
        <scheme val="minor"/>
      </rPr>
      <t>쉬팕</t>
    </r>
  </si>
  <si>
    <r>
      <rPr>
        <sz val="9"/>
        <color rgb="FF000000"/>
        <rFont val="等线"/>
        <family val="3"/>
        <charset val="134"/>
        <scheme val="minor"/>
      </rPr>
      <t>쉬팛</t>
    </r>
  </si>
  <si>
    <r>
      <rPr>
        <sz val="9"/>
        <color rgb="FF000000"/>
        <rFont val="等线"/>
        <family val="3"/>
        <charset val="134"/>
        <scheme val="minor"/>
      </rPr>
      <t>쉬팡</t>
    </r>
  </si>
  <si>
    <r>
      <rPr>
        <sz val="9"/>
        <color rgb="FF000000"/>
        <rFont val="等线"/>
        <family val="3"/>
        <charset val="134"/>
        <scheme val="minor"/>
      </rPr>
      <t>쉬퍼얼</t>
    </r>
  </si>
  <si>
    <r>
      <rPr>
        <sz val="9"/>
        <color rgb="FF000000"/>
        <rFont val="等线"/>
        <family val="3"/>
        <charset val="134"/>
        <scheme val="minor"/>
      </rPr>
      <t>쉬펄</t>
    </r>
  </si>
  <si>
    <r>
      <rPr>
        <sz val="9"/>
        <color rgb="FF000000"/>
        <rFont val="等线"/>
        <family val="3"/>
        <charset val="134"/>
        <scheme val="minor"/>
      </rPr>
      <t>쉬펄넘</t>
    </r>
  </si>
  <si>
    <r>
      <rPr>
        <sz val="9"/>
        <color rgb="FF000000"/>
        <rFont val="等线"/>
        <family val="3"/>
        <charset val="134"/>
        <scheme val="minor"/>
      </rPr>
      <t>쉬펄년</t>
    </r>
  </si>
  <si>
    <r>
      <rPr>
        <sz val="9"/>
        <color rgb="FF000000"/>
        <rFont val="等线"/>
        <family val="3"/>
        <charset val="134"/>
        <scheme val="minor"/>
      </rPr>
      <t>쉬펄놈</t>
    </r>
  </si>
  <si>
    <r>
      <rPr>
        <sz val="9"/>
        <color rgb="FF000000"/>
        <rFont val="等线"/>
        <family val="3"/>
        <charset val="134"/>
        <scheme val="minor"/>
      </rPr>
      <t>쉬펄늠</t>
    </r>
  </si>
  <si>
    <r>
      <rPr>
        <sz val="9"/>
        <color rgb="FF000000"/>
        <rFont val="等线"/>
        <family val="3"/>
        <charset val="134"/>
        <scheme val="minor"/>
      </rPr>
      <t>쉬펄섀끼</t>
    </r>
  </si>
  <si>
    <r>
      <rPr>
        <sz val="9"/>
        <color rgb="FF000000"/>
        <rFont val="等线"/>
        <family val="3"/>
        <charset val="134"/>
        <scheme val="minor"/>
      </rPr>
      <t>쉬펄셰끼</t>
    </r>
  </si>
  <si>
    <r>
      <rPr>
        <sz val="9"/>
        <color rgb="FF000000"/>
        <rFont val="等线"/>
        <family val="3"/>
        <charset val="134"/>
        <scheme val="minor"/>
      </rPr>
      <t>쉬펄쉐끼</t>
    </r>
  </si>
  <si>
    <r>
      <rPr>
        <sz val="9"/>
        <color rgb="FF000000"/>
        <rFont val="等线"/>
        <family val="3"/>
        <charset val="134"/>
        <scheme val="minor"/>
      </rPr>
      <t>쉬펄시끼</t>
    </r>
  </si>
  <si>
    <r>
      <rPr>
        <sz val="9"/>
        <color rgb="FF000000"/>
        <rFont val="等线"/>
        <family val="3"/>
        <charset val="134"/>
        <scheme val="minor"/>
      </rPr>
      <t>쉬펄쌔끼</t>
    </r>
  </si>
  <si>
    <r>
      <rPr>
        <sz val="9"/>
        <color rgb="FF000000"/>
        <rFont val="等线"/>
        <family val="3"/>
        <charset val="134"/>
        <scheme val="minor"/>
      </rPr>
      <t>쉬펑</t>
    </r>
  </si>
  <si>
    <r>
      <rPr>
        <sz val="9"/>
        <color rgb="FF000000"/>
        <rFont val="等线"/>
        <family val="3"/>
        <charset val="134"/>
        <scheme val="minor"/>
      </rPr>
      <t>쉬퐁</t>
    </r>
  </si>
  <si>
    <r>
      <rPr>
        <sz val="9"/>
        <color rgb="FF000000"/>
        <rFont val="等线"/>
        <family val="3"/>
        <charset val="134"/>
        <scheme val="minor"/>
      </rPr>
      <t>쉬풀</t>
    </r>
  </si>
  <si>
    <r>
      <rPr>
        <sz val="9"/>
        <color rgb="FF000000"/>
        <rFont val="等线"/>
        <family val="3"/>
        <charset val="134"/>
        <scheme val="minor"/>
      </rPr>
      <t>쉭빨</t>
    </r>
  </si>
  <si>
    <r>
      <rPr>
        <sz val="9"/>
        <color rgb="FF000000"/>
        <rFont val="等线"/>
        <family val="3"/>
        <charset val="134"/>
        <scheme val="minor"/>
      </rPr>
      <t>쉭뻘</t>
    </r>
  </si>
  <si>
    <r>
      <rPr>
        <sz val="9"/>
        <color rgb="FF000000"/>
        <rFont val="等线"/>
        <family val="3"/>
        <charset val="134"/>
        <scheme val="minor"/>
      </rPr>
      <t>쉭셰리</t>
    </r>
  </si>
  <si>
    <r>
      <rPr>
        <sz val="9"/>
        <color rgb="FF000000"/>
        <rFont val="等线"/>
        <family val="3"/>
        <charset val="134"/>
        <scheme val="minor"/>
      </rPr>
      <t>쉭팔</t>
    </r>
  </si>
  <si>
    <r>
      <rPr>
        <sz val="10"/>
        <color rgb="FF000000"/>
        <rFont val="等线"/>
        <family val="3"/>
        <charset val="134"/>
        <scheme val="minor"/>
      </rPr>
      <t>쉰김치</t>
    </r>
  </si>
  <si>
    <r>
      <rPr>
        <sz val="9"/>
        <color rgb="FF000000"/>
        <rFont val="等线"/>
        <family val="3"/>
        <charset val="134"/>
        <scheme val="minor"/>
      </rPr>
      <t>쉻알</t>
    </r>
  </si>
  <si>
    <r>
      <rPr>
        <sz val="9"/>
        <color rgb="FF000000"/>
        <rFont val="等线"/>
        <family val="3"/>
        <charset val="134"/>
        <scheme val="minor"/>
      </rPr>
      <t>쉽년</t>
    </r>
  </si>
  <si>
    <r>
      <rPr>
        <sz val="9"/>
        <color rgb="FF000000"/>
        <rFont val="等线"/>
        <family val="3"/>
        <charset val="134"/>
        <scheme val="minor"/>
      </rPr>
      <t>쉽땍기</t>
    </r>
  </si>
  <si>
    <r>
      <rPr>
        <sz val="9"/>
        <color rgb="FF000000"/>
        <rFont val="等线"/>
        <family val="3"/>
        <charset val="134"/>
        <scheme val="minor"/>
      </rPr>
      <t>쉽땡구리</t>
    </r>
  </si>
  <si>
    <r>
      <rPr>
        <sz val="9"/>
        <color rgb="FF000000"/>
        <rFont val="等线"/>
        <family val="3"/>
        <charset val="134"/>
        <scheme val="minor"/>
      </rPr>
      <t>쉽발</t>
    </r>
  </si>
  <si>
    <r>
      <rPr>
        <sz val="9"/>
        <color rgb="FF000000"/>
        <rFont val="等线"/>
        <family val="3"/>
        <charset val="134"/>
        <scheme val="minor"/>
      </rPr>
      <t>쉽빨</t>
    </r>
  </si>
  <si>
    <r>
      <rPr>
        <sz val="9"/>
        <color rgb="FF000000"/>
        <rFont val="等线"/>
        <family val="3"/>
        <charset val="134"/>
        <scheme val="minor"/>
      </rPr>
      <t>쉽뻘</t>
    </r>
  </si>
  <si>
    <r>
      <rPr>
        <sz val="9"/>
        <color rgb="FF000000"/>
        <rFont val="等线"/>
        <family val="3"/>
        <charset val="134"/>
        <scheme val="minor"/>
      </rPr>
      <t>쉽새</t>
    </r>
  </si>
  <si>
    <r>
      <rPr>
        <sz val="9"/>
        <color rgb="FF000000"/>
        <rFont val="等线"/>
        <family val="3"/>
        <charset val="134"/>
        <scheme val="minor"/>
      </rPr>
      <t>쉽생구리</t>
    </r>
  </si>
  <si>
    <r>
      <rPr>
        <sz val="9"/>
        <color rgb="FF000000"/>
        <rFont val="等线"/>
        <family val="3"/>
        <charset val="134"/>
        <scheme val="minor"/>
      </rPr>
      <t>쉽샤퀴</t>
    </r>
  </si>
  <si>
    <r>
      <rPr>
        <sz val="9"/>
        <color rgb="FF000000"/>
        <rFont val="等线"/>
        <family val="3"/>
        <charset val="134"/>
        <scheme val="minor"/>
      </rPr>
      <t>쉽세</t>
    </r>
  </si>
  <si>
    <r>
      <rPr>
        <sz val="9"/>
        <color rgb="FF000000"/>
        <rFont val="等线"/>
        <family val="3"/>
        <charset val="134"/>
        <scheme val="minor"/>
      </rPr>
      <t>쉽셋</t>
    </r>
  </si>
  <si>
    <r>
      <rPr>
        <sz val="9"/>
        <color rgb="FF000000"/>
        <rFont val="等线"/>
        <family val="3"/>
        <charset val="134"/>
        <scheme val="minor"/>
      </rPr>
      <t>쉽쉐</t>
    </r>
  </si>
  <si>
    <r>
      <rPr>
        <sz val="9"/>
        <color rgb="FF000000"/>
        <rFont val="等线"/>
        <family val="3"/>
        <charset val="134"/>
        <scheme val="minor"/>
      </rPr>
      <t>쉽쉑</t>
    </r>
  </si>
  <si>
    <r>
      <rPr>
        <sz val="9"/>
        <color rgb="FF000000"/>
        <rFont val="等线"/>
        <family val="3"/>
        <charset val="134"/>
        <scheme val="minor"/>
      </rPr>
      <t>쉽쌔</t>
    </r>
  </si>
  <si>
    <r>
      <rPr>
        <sz val="9"/>
        <color rgb="FF000000"/>
        <rFont val="等线"/>
        <family val="3"/>
        <charset val="134"/>
        <scheme val="minor"/>
      </rPr>
      <t>쉽썌</t>
    </r>
  </si>
  <si>
    <r>
      <rPr>
        <sz val="9"/>
        <color rgb="FF000000"/>
        <rFont val="等线"/>
        <family val="3"/>
        <charset val="134"/>
        <scheme val="minor"/>
      </rPr>
      <t>쉽쎄</t>
    </r>
  </si>
  <si>
    <r>
      <rPr>
        <sz val="9"/>
        <color rgb="FF000000"/>
        <rFont val="等线"/>
        <family val="3"/>
        <charset val="134"/>
        <scheme val="minor"/>
      </rPr>
      <t>쉽쎅</t>
    </r>
  </si>
  <si>
    <r>
      <rPr>
        <sz val="9"/>
        <color rgb="FF000000"/>
        <rFont val="等线"/>
        <family val="3"/>
        <charset val="134"/>
        <scheme val="minor"/>
      </rPr>
      <t>쉽알</t>
    </r>
  </si>
  <si>
    <r>
      <rPr>
        <sz val="9"/>
        <color rgb="FF000000"/>
        <rFont val="等线"/>
        <family val="3"/>
        <charset val="134"/>
        <scheme val="minor"/>
      </rPr>
      <t>쉽앨</t>
    </r>
  </si>
  <si>
    <r>
      <rPr>
        <sz val="9"/>
        <color rgb="FF000000"/>
        <rFont val="等线"/>
        <family val="3"/>
        <charset val="134"/>
        <scheme val="minor"/>
      </rPr>
      <t>쉽쟁이</t>
    </r>
  </si>
  <si>
    <r>
      <rPr>
        <sz val="9"/>
        <color rgb="FF000000"/>
        <rFont val="等线"/>
        <family val="3"/>
        <charset val="134"/>
        <scheme val="minor"/>
      </rPr>
      <t>쉽질</t>
    </r>
  </si>
  <si>
    <r>
      <rPr>
        <sz val="9"/>
        <color rgb="FF000000"/>
        <rFont val="等线"/>
        <family val="3"/>
        <charset val="134"/>
        <scheme val="minor"/>
      </rPr>
      <t>쉽탱</t>
    </r>
  </si>
  <si>
    <r>
      <rPr>
        <sz val="9"/>
        <color rgb="FF000000"/>
        <rFont val="等线"/>
        <family val="3"/>
        <charset val="134"/>
        <scheme val="minor"/>
      </rPr>
      <t>쉽탱구리</t>
    </r>
  </si>
  <si>
    <r>
      <rPr>
        <sz val="9"/>
        <color rgb="FF000000"/>
        <rFont val="等线"/>
        <family val="3"/>
        <charset val="134"/>
        <scheme val="minor"/>
      </rPr>
      <t>쉽팔</t>
    </r>
  </si>
  <si>
    <r>
      <rPr>
        <sz val="9"/>
        <color rgb="FF000000"/>
        <rFont val="等线"/>
        <family val="3"/>
        <charset val="134"/>
        <scheme val="minor"/>
      </rPr>
      <t>쉽펄</t>
    </r>
  </si>
  <si>
    <r>
      <rPr>
        <sz val="9"/>
        <color rgb="FF000000"/>
        <rFont val="等线"/>
        <family val="3"/>
        <charset val="134"/>
        <scheme val="minor"/>
      </rPr>
      <t>쉽할이</t>
    </r>
  </si>
  <si>
    <r>
      <rPr>
        <sz val="9"/>
        <color rgb="FF000000"/>
        <rFont val="等线"/>
        <family val="3"/>
        <charset val="134"/>
        <scheme val="minor"/>
      </rPr>
      <t>쉿새</t>
    </r>
  </si>
  <si>
    <r>
      <rPr>
        <sz val="9"/>
        <color rgb="FF000000"/>
        <rFont val="等线"/>
        <family val="3"/>
        <charset val="134"/>
        <scheme val="minor"/>
      </rPr>
      <t>쉿세</t>
    </r>
  </si>
  <si>
    <r>
      <rPr>
        <sz val="9"/>
        <color rgb="FF000000"/>
        <rFont val="等线"/>
        <family val="3"/>
        <charset val="134"/>
        <scheme val="minor"/>
      </rPr>
      <t>슈발</t>
    </r>
  </si>
  <si>
    <r>
      <rPr>
        <sz val="9"/>
        <color rgb="FF000000"/>
        <rFont val="等线"/>
        <family val="3"/>
        <charset val="134"/>
        <scheme val="minor"/>
      </rPr>
      <t>슙발</t>
    </r>
  </si>
  <si>
    <r>
      <rPr>
        <sz val="9"/>
        <color rgb="FF000000"/>
        <rFont val="等线"/>
        <family val="3"/>
        <charset val="134"/>
        <scheme val="minor"/>
      </rPr>
      <t>스끼</t>
    </r>
  </si>
  <si>
    <r>
      <rPr>
        <sz val="9"/>
        <color rgb="FF000000"/>
        <rFont val="等线"/>
        <family val="3"/>
        <charset val="134"/>
        <scheme val="minor"/>
      </rPr>
      <t>스너프</t>
    </r>
  </si>
  <si>
    <r>
      <rPr>
        <sz val="9"/>
        <color rgb="FF000000"/>
        <rFont val="等线"/>
        <family val="3"/>
        <charset val="134"/>
        <scheme val="minor"/>
      </rPr>
      <t>스댕</t>
    </r>
  </si>
  <si>
    <r>
      <rPr>
        <sz val="9"/>
        <color rgb="FF000000"/>
        <rFont val="等线"/>
        <family val="3"/>
        <charset val="134"/>
        <scheme val="minor"/>
      </rPr>
      <t>스뎅</t>
    </r>
  </si>
  <si>
    <r>
      <rPr>
        <sz val="9"/>
        <color rgb="FF000000"/>
        <rFont val="等线"/>
        <family val="3"/>
        <charset val="134"/>
        <scheme val="minor"/>
      </rPr>
      <t>스바랄</t>
    </r>
  </si>
  <si>
    <r>
      <rPr>
        <sz val="9"/>
        <color rgb="FF000000"/>
        <rFont val="等线"/>
        <family val="3"/>
        <charset val="134"/>
        <scheme val="minor"/>
      </rPr>
      <t>스발</t>
    </r>
  </si>
  <si>
    <r>
      <rPr>
        <sz val="9"/>
        <color rgb="FF000000"/>
        <rFont val="等线"/>
        <family val="3"/>
        <charset val="134"/>
        <scheme val="minor"/>
      </rPr>
      <t>스벌</t>
    </r>
  </si>
  <si>
    <r>
      <rPr>
        <sz val="9"/>
        <color rgb="FF000000"/>
        <rFont val="等线"/>
        <family val="3"/>
        <charset val="134"/>
        <scheme val="minor"/>
      </rPr>
      <t>스벌놈</t>
    </r>
  </si>
  <si>
    <r>
      <rPr>
        <sz val="9"/>
        <color rgb="FF000000"/>
        <rFont val="等线"/>
        <family val="3"/>
        <charset val="134"/>
        <scheme val="minor"/>
      </rPr>
      <t>스벌자식</t>
    </r>
  </si>
  <si>
    <r>
      <rPr>
        <sz val="9"/>
        <color rgb="FF000000"/>
        <rFont val="等线"/>
        <family val="3"/>
        <charset val="134"/>
        <scheme val="minor"/>
      </rPr>
      <t>스벨</t>
    </r>
  </si>
  <si>
    <r>
      <rPr>
        <sz val="9"/>
        <color rgb="FF000000"/>
        <rFont val="等线"/>
        <family val="3"/>
        <charset val="134"/>
        <scheme val="minor"/>
      </rPr>
      <t>스불</t>
    </r>
  </si>
  <si>
    <r>
      <rPr>
        <sz val="9"/>
        <color rgb="FF000000"/>
        <rFont val="等线"/>
        <family val="3"/>
        <charset val="134"/>
        <scheme val="minor"/>
      </rPr>
      <t>스빌</t>
    </r>
  </si>
  <si>
    <r>
      <rPr>
        <sz val="9"/>
        <color rgb="FF000000"/>
        <rFont val="等线"/>
        <family val="3"/>
        <charset val="134"/>
        <scheme val="minor"/>
      </rPr>
      <t>스빨</t>
    </r>
  </si>
  <si>
    <r>
      <rPr>
        <sz val="9"/>
        <color rgb="FF000000"/>
        <rFont val="等线"/>
        <family val="3"/>
        <charset val="134"/>
        <scheme val="minor"/>
      </rPr>
      <t>스빵</t>
    </r>
  </si>
  <si>
    <r>
      <rPr>
        <sz val="9"/>
        <color rgb="FF000000"/>
        <rFont val="等线"/>
        <family val="3"/>
        <charset val="134"/>
        <scheme val="minor"/>
      </rPr>
      <t>스뻘</t>
    </r>
  </si>
  <si>
    <r>
      <rPr>
        <sz val="9"/>
        <color rgb="FF000000"/>
        <rFont val="等线"/>
        <family val="3"/>
        <charset val="134"/>
        <scheme val="minor"/>
      </rPr>
      <t>스뻥</t>
    </r>
  </si>
  <si>
    <r>
      <rPr>
        <sz val="10"/>
        <color rgb="FF000000"/>
        <rFont val="等线"/>
        <family val="3"/>
        <charset val="134"/>
        <scheme val="minor"/>
      </rPr>
      <t>스시국</t>
    </r>
  </si>
  <si>
    <r>
      <rPr>
        <sz val="10"/>
        <color rgb="FF000000"/>
        <rFont val="等线"/>
        <family val="3"/>
        <charset val="134"/>
        <scheme val="minor"/>
      </rPr>
      <t>스시녀</t>
    </r>
  </si>
  <si>
    <r>
      <rPr>
        <sz val="9"/>
        <color rgb="FF000000"/>
        <rFont val="等线"/>
        <family val="3"/>
        <charset val="134"/>
        <scheme val="minor"/>
      </rPr>
      <t>스와핑</t>
    </r>
  </si>
  <si>
    <r>
      <rPr>
        <sz val="9"/>
        <color rgb="FF000000"/>
        <rFont val="等线"/>
        <family val="3"/>
        <charset val="134"/>
        <scheme val="minor"/>
      </rPr>
      <t>스왑</t>
    </r>
  </si>
  <si>
    <r>
      <rPr>
        <sz val="9"/>
        <color rgb="FF000000"/>
        <rFont val="等线"/>
        <family val="3"/>
        <charset val="134"/>
        <scheme val="minor"/>
      </rPr>
      <t>스쿨걸</t>
    </r>
  </si>
  <si>
    <r>
      <rPr>
        <sz val="9"/>
        <color rgb="FF000000"/>
        <rFont val="等线"/>
        <family val="3"/>
        <charset val="134"/>
        <scheme val="minor"/>
      </rPr>
      <t>스톰콜러</t>
    </r>
  </si>
  <si>
    <r>
      <rPr>
        <sz val="9"/>
        <color rgb="FF000000"/>
        <rFont val="等线"/>
        <family val="3"/>
        <charset val="134"/>
        <scheme val="minor"/>
      </rPr>
      <t>스트립</t>
    </r>
  </si>
  <si>
    <r>
      <rPr>
        <sz val="9"/>
        <color rgb="FF000000"/>
        <rFont val="等线"/>
        <family val="3"/>
        <charset val="134"/>
        <scheme val="minor"/>
      </rPr>
      <t>스트립쇼</t>
    </r>
  </si>
  <si>
    <r>
      <rPr>
        <sz val="9"/>
        <color rgb="FF000000"/>
        <rFont val="等线"/>
        <family val="3"/>
        <charset val="134"/>
        <scheme val="minor"/>
      </rPr>
      <t>스트립쑈</t>
    </r>
  </si>
  <si>
    <r>
      <rPr>
        <sz val="9"/>
        <color rgb="FF000000"/>
        <rFont val="等线"/>
        <family val="3"/>
        <charset val="134"/>
        <scheme val="minor"/>
      </rPr>
      <t>스팔개</t>
    </r>
  </si>
  <si>
    <r>
      <rPr>
        <sz val="9"/>
        <color rgb="FF000000"/>
        <rFont val="等线"/>
        <family val="3"/>
        <charset val="134"/>
        <scheme val="minor"/>
      </rPr>
      <t>스팔넘</t>
    </r>
  </si>
  <si>
    <r>
      <rPr>
        <sz val="9"/>
        <color rgb="FF000000"/>
        <rFont val="等线"/>
        <family val="3"/>
        <charset val="134"/>
        <scheme val="minor"/>
      </rPr>
      <t>스팔년</t>
    </r>
  </si>
  <si>
    <r>
      <rPr>
        <sz val="9"/>
        <color rgb="FF000000"/>
        <rFont val="等线"/>
        <family val="3"/>
        <charset val="134"/>
        <scheme val="minor"/>
      </rPr>
      <t>스팔놈</t>
    </r>
  </si>
  <si>
    <r>
      <rPr>
        <sz val="9"/>
        <color rgb="FF000000"/>
        <rFont val="等线"/>
        <family val="3"/>
        <charset val="134"/>
        <scheme val="minor"/>
      </rPr>
      <t>스팔새</t>
    </r>
  </si>
  <si>
    <r>
      <rPr>
        <sz val="9"/>
        <color rgb="FF000000"/>
        <rFont val="等线"/>
        <family val="3"/>
        <charset val="134"/>
        <scheme val="minor"/>
      </rPr>
      <t>스팔스</t>
    </r>
  </si>
  <si>
    <r>
      <rPr>
        <sz val="9"/>
        <color rgb="FF000000"/>
        <rFont val="等线"/>
        <family val="3"/>
        <charset val="134"/>
        <scheme val="minor"/>
      </rPr>
      <t>스팔쌔</t>
    </r>
  </si>
  <si>
    <r>
      <rPr>
        <sz val="9"/>
        <color rgb="FF000000"/>
        <rFont val="等线"/>
        <family val="3"/>
        <charset val="134"/>
        <scheme val="minor"/>
      </rPr>
      <t>스팔아</t>
    </r>
  </si>
  <si>
    <r>
      <rPr>
        <sz val="9"/>
        <color rgb="FF000000"/>
        <rFont val="等线"/>
        <family val="3"/>
        <charset val="134"/>
        <scheme val="minor"/>
      </rPr>
      <t>스팔지랄</t>
    </r>
  </si>
  <si>
    <r>
      <rPr>
        <sz val="9"/>
        <color rgb="FF000000"/>
        <rFont val="等线"/>
        <family val="3"/>
        <charset val="134"/>
        <scheme val="minor"/>
      </rPr>
      <t>스팔지럴</t>
    </r>
  </si>
  <si>
    <r>
      <rPr>
        <sz val="9"/>
        <color rgb="FF000000"/>
        <rFont val="等线"/>
        <family val="3"/>
        <charset val="134"/>
        <scheme val="minor"/>
      </rPr>
      <t>스팔찌랄</t>
    </r>
  </si>
  <si>
    <r>
      <rPr>
        <sz val="9"/>
        <color rgb="FF000000"/>
        <rFont val="等线"/>
        <family val="3"/>
        <charset val="134"/>
        <scheme val="minor"/>
      </rPr>
      <t>스팔찌럴</t>
    </r>
  </si>
  <si>
    <r>
      <rPr>
        <sz val="9"/>
        <color rgb="FF000000"/>
        <rFont val="等线"/>
        <family val="3"/>
        <charset val="134"/>
        <scheme val="minor"/>
      </rPr>
      <t>스팡</t>
    </r>
  </si>
  <si>
    <r>
      <rPr>
        <sz val="9"/>
        <color rgb="FF000000"/>
        <rFont val="等线"/>
        <family val="3"/>
        <charset val="134"/>
        <scheme val="minor"/>
      </rPr>
      <t>스패킹</t>
    </r>
  </si>
  <si>
    <r>
      <rPr>
        <sz val="9"/>
        <color rgb="FF000000"/>
        <rFont val="等线"/>
        <family val="3"/>
        <charset val="134"/>
        <scheme val="minor"/>
      </rPr>
      <t>스팽</t>
    </r>
  </si>
  <si>
    <r>
      <rPr>
        <sz val="9"/>
        <color rgb="FF000000"/>
        <rFont val="等线"/>
        <family val="3"/>
        <charset val="134"/>
        <scheme val="minor"/>
      </rPr>
      <t>스팽킹</t>
    </r>
  </si>
  <si>
    <r>
      <rPr>
        <sz val="9"/>
        <color rgb="FF000000"/>
        <rFont val="等线"/>
        <family val="3"/>
        <charset val="134"/>
        <scheme val="minor"/>
      </rPr>
      <t>스펄</t>
    </r>
  </si>
  <si>
    <r>
      <rPr>
        <sz val="9"/>
        <color rgb="FF000000"/>
        <rFont val="等线"/>
        <family val="3"/>
        <charset val="134"/>
        <scheme val="minor"/>
      </rPr>
      <t>스펑</t>
    </r>
  </si>
  <si>
    <r>
      <rPr>
        <sz val="10"/>
        <color rgb="FF000000"/>
        <rFont val="等线"/>
        <family val="3"/>
        <charset val="134"/>
        <scheme val="minor"/>
      </rPr>
      <t>슨탄절</t>
    </r>
  </si>
  <si>
    <r>
      <rPr>
        <sz val="9"/>
        <color rgb="FF000000"/>
        <rFont val="等线"/>
        <family val="3"/>
        <charset val="134"/>
        <scheme val="minor"/>
      </rPr>
      <t>습새</t>
    </r>
  </si>
  <si>
    <r>
      <rPr>
        <sz val="9"/>
        <color rgb="FF000000"/>
        <rFont val="等线"/>
        <family val="3"/>
        <charset val="134"/>
        <scheme val="minor"/>
      </rPr>
      <t>습세</t>
    </r>
  </si>
  <si>
    <r>
      <rPr>
        <sz val="9"/>
        <color rgb="FF000000"/>
        <rFont val="等线"/>
        <family val="3"/>
        <charset val="134"/>
        <scheme val="minor"/>
      </rPr>
      <t>습알년</t>
    </r>
  </si>
  <si>
    <r>
      <rPr>
        <sz val="9"/>
        <color rgb="FF000000"/>
        <rFont val="等线"/>
        <family val="3"/>
        <charset val="134"/>
        <scheme val="minor"/>
      </rPr>
      <t>습탱이</t>
    </r>
  </si>
  <si>
    <r>
      <rPr>
        <sz val="9"/>
        <color rgb="FF000000"/>
        <rFont val="等线"/>
        <family val="3"/>
        <charset val="134"/>
        <scheme val="minor"/>
      </rPr>
      <t>습팔</t>
    </r>
  </si>
  <si>
    <r>
      <rPr>
        <sz val="9"/>
        <color rgb="FF000000"/>
        <rFont val="等线"/>
        <family val="3"/>
        <charset val="134"/>
        <scheme val="minor"/>
      </rPr>
      <t>싀발</t>
    </r>
  </si>
  <si>
    <r>
      <rPr>
        <sz val="9"/>
        <color rgb="FF000000"/>
        <rFont val="等线"/>
        <family val="3"/>
        <charset val="134"/>
        <scheme val="minor"/>
      </rPr>
      <t>싀발놈아</t>
    </r>
  </si>
  <si>
    <r>
      <rPr>
        <sz val="9"/>
        <color rgb="FF000000"/>
        <rFont val="等线"/>
        <family val="3"/>
        <charset val="134"/>
        <scheme val="minor"/>
      </rPr>
      <t>싀발로모</t>
    </r>
  </si>
  <si>
    <r>
      <rPr>
        <sz val="9"/>
        <color rgb="FF000000"/>
        <rFont val="等线"/>
        <family val="3"/>
        <charset val="134"/>
        <scheme val="minor"/>
      </rPr>
      <t>싀방</t>
    </r>
  </si>
  <si>
    <r>
      <rPr>
        <sz val="9"/>
        <color rgb="FF000000"/>
        <rFont val="等线"/>
        <family val="3"/>
        <charset val="134"/>
        <scheme val="minor"/>
      </rPr>
      <t>싀밸</t>
    </r>
  </si>
  <si>
    <r>
      <rPr>
        <sz val="9"/>
        <color rgb="FF000000"/>
        <rFont val="等线"/>
        <family val="3"/>
        <charset val="134"/>
        <scheme val="minor"/>
      </rPr>
      <t>싀벌</t>
    </r>
  </si>
  <si>
    <r>
      <rPr>
        <sz val="9"/>
        <color rgb="FF000000"/>
        <rFont val="等线"/>
        <family val="3"/>
        <charset val="134"/>
        <scheme val="minor"/>
      </rPr>
      <t>싀벨</t>
    </r>
  </si>
  <si>
    <r>
      <rPr>
        <sz val="9"/>
        <color rgb="FF000000"/>
        <rFont val="等线"/>
        <family val="3"/>
        <charset val="134"/>
        <scheme val="minor"/>
      </rPr>
      <t>싀보랄</t>
    </r>
  </si>
  <si>
    <r>
      <rPr>
        <sz val="9"/>
        <color rgb="FF000000"/>
        <rFont val="等线"/>
        <family val="3"/>
        <charset val="134"/>
        <scheme val="minor"/>
      </rPr>
      <t>싀봉</t>
    </r>
  </si>
  <si>
    <r>
      <rPr>
        <sz val="9"/>
        <color rgb="FF000000"/>
        <rFont val="等线"/>
        <family val="3"/>
        <charset val="134"/>
        <scheme val="minor"/>
      </rPr>
      <t>싀빨</t>
    </r>
  </si>
  <si>
    <r>
      <rPr>
        <sz val="9"/>
        <color rgb="FF000000"/>
        <rFont val="等线"/>
        <family val="3"/>
        <charset val="134"/>
        <scheme val="minor"/>
      </rPr>
      <t>싀빨년</t>
    </r>
  </si>
  <si>
    <r>
      <rPr>
        <sz val="9"/>
        <color rgb="FF000000"/>
        <rFont val="等线"/>
        <family val="3"/>
        <charset val="134"/>
        <scheme val="minor"/>
      </rPr>
      <t>싀뻘년</t>
    </r>
  </si>
  <si>
    <r>
      <rPr>
        <sz val="9"/>
        <color rgb="FF000000"/>
        <rFont val="等线"/>
        <family val="3"/>
        <charset val="134"/>
        <scheme val="minor"/>
      </rPr>
      <t>싀팍</t>
    </r>
  </si>
  <si>
    <r>
      <rPr>
        <sz val="9"/>
        <color rgb="FF000000"/>
        <rFont val="等线"/>
        <family val="3"/>
        <charset val="134"/>
        <scheme val="minor"/>
      </rPr>
      <t>싀팔</t>
    </r>
  </si>
  <si>
    <r>
      <rPr>
        <sz val="9"/>
        <color rgb="FF000000"/>
        <rFont val="等线"/>
        <family val="3"/>
        <charset val="134"/>
        <scheme val="minor"/>
      </rPr>
      <t>싁팍</t>
    </r>
  </si>
  <si>
    <r>
      <rPr>
        <sz val="9"/>
        <color rgb="FF000000"/>
        <rFont val="等线"/>
        <family val="3"/>
        <charset val="134"/>
        <scheme val="minor"/>
      </rPr>
      <t>싑년</t>
    </r>
  </si>
  <si>
    <r>
      <rPr>
        <sz val="9"/>
        <color rgb="FF000000"/>
        <rFont val="等线"/>
        <family val="3"/>
        <charset val="134"/>
        <scheme val="minor"/>
      </rPr>
      <t>싑발</t>
    </r>
  </si>
  <si>
    <r>
      <rPr>
        <sz val="9"/>
        <color rgb="FF000000"/>
        <rFont val="等线"/>
        <family val="3"/>
        <charset val="134"/>
        <scheme val="minor"/>
      </rPr>
      <t>싑샤퀴</t>
    </r>
  </si>
  <si>
    <r>
      <rPr>
        <sz val="9"/>
        <color rgb="FF000000"/>
        <rFont val="等线"/>
        <family val="3"/>
        <charset val="134"/>
        <scheme val="minor"/>
      </rPr>
      <t>싑세</t>
    </r>
  </si>
  <si>
    <r>
      <rPr>
        <sz val="9"/>
        <color rgb="FF000000"/>
        <rFont val="等线"/>
        <family val="3"/>
        <charset val="134"/>
        <scheme val="minor"/>
      </rPr>
      <t>싑알</t>
    </r>
  </si>
  <si>
    <r>
      <rPr>
        <sz val="9"/>
        <color rgb="FF000000"/>
        <rFont val="等线"/>
        <family val="3"/>
        <charset val="134"/>
        <scheme val="minor"/>
      </rPr>
      <t>싑앨</t>
    </r>
  </si>
  <si>
    <r>
      <rPr>
        <sz val="9"/>
        <color rgb="FF000000"/>
        <rFont val="等线"/>
        <family val="3"/>
        <charset val="134"/>
        <scheme val="minor"/>
      </rPr>
      <t>싑얄</t>
    </r>
  </si>
  <si>
    <r>
      <rPr>
        <sz val="9"/>
        <color rgb="FF000000"/>
        <rFont val="等线"/>
        <family val="3"/>
        <charset val="134"/>
        <scheme val="minor"/>
      </rPr>
      <t>싑질</t>
    </r>
  </si>
  <si>
    <r>
      <rPr>
        <sz val="9"/>
        <color rgb="FF000000"/>
        <rFont val="等线"/>
        <family val="3"/>
        <charset val="134"/>
        <scheme val="minor"/>
      </rPr>
      <t>싓팔</t>
    </r>
  </si>
  <si>
    <r>
      <rPr>
        <sz val="9"/>
        <color rgb="FF000000"/>
        <rFont val="等线"/>
        <family val="3"/>
        <charset val="134"/>
        <scheme val="minor"/>
      </rPr>
      <t>시글년</t>
    </r>
  </si>
  <si>
    <r>
      <rPr>
        <sz val="9"/>
        <color rgb="FF000000"/>
        <rFont val="等线"/>
        <family val="3"/>
        <charset val="134"/>
        <scheme val="minor"/>
      </rPr>
      <t>시뀌</t>
    </r>
  </si>
  <si>
    <r>
      <rPr>
        <sz val="9"/>
        <color rgb="FF000000"/>
        <rFont val="等线"/>
        <family val="3"/>
        <charset val="134"/>
        <scheme val="minor"/>
      </rPr>
      <t>시끼</t>
    </r>
  </si>
  <si>
    <r>
      <rPr>
        <sz val="9"/>
        <color rgb="FF000000"/>
        <rFont val="等线"/>
        <family val="3"/>
        <charset val="134"/>
        <scheme val="minor"/>
      </rPr>
      <t>시다바</t>
    </r>
  </si>
  <si>
    <r>
      <rPr>
        <sz val="9"/>
        <color rgb="FF000000"/>
        <rFont val="等线"/>
        <family val="3"/>
        <charset val="134"/>
        <scheme val="minor"/>
      </rPr>
      <t>시다바리</t>
    </r>
  </si>
  <si>
    <r>
      <rPr>
        <sz val="9"/>
        <color rgb="FF000000"/>
        <rFont val="等线"/>
        <family val="3"/>
        <charset val="134"/>
        <scheme val="minor"/>
      </rPr>
      <t>시달년</t>
    </r>
  </si>
  <si>
    <r>
      <rPr>
        <sz val="9"/>
        <color rgb="FF000000"/>
        <rFont val="等线"/>
        <family val="3"/>
        <charset val="134"/>
        <scheme val="minor"/>
      </rPr>
      <t>시댕</t>
    </r>
  </si>
  <si>
    <r>
      <rPr>
        <sz val="9"/>
        <color rgb="FF000000"/>
        <rFont val="等线"/>
        <family val="3"/>
        <charset val="134"/>
        <scheme val="minor"/>
      </rPr>
      <t>시댕아</t>
    </r>
  </si>
  <si>
    <r>
      <rPr>
        <sz val="9"/>
        <color rgb="FF000000"/>
        <rFont val="等线"/>
        <family val="3"/>
        <charset val="134"/>
        <scheme val="minor"/>
      </rPr>
      <t>시댕이</t>
    </r>
  </si>
  <si>
    <r>
      <rPr>
        <sz val="9"/>
        <color rgb="FF000000"/>
        <rFont val="等线"/>
        <family val="3"/>
        <charset val="134"/>
        <scheme val="minor"/>
      </rPr>
      <t>시뎅</t>
    </r>
  </si>
  <si>
    <r>
      <rPr>
        <sz val="9"/>
        <color rgb="FF000000"/>
        <rFont val="等线"/>
        <family val="3"/>
        <charset val="134"/>
        <scheme val="minor"/>
      </rPr>
      <t>시뎅아</t>
    </r>
  </si>
  <si>
    <r>
      <rPr>
        <sz val="9"/>
        <color rgb="FF000000"/>
        <rFont val="等线"/>
        <family val="3"/>
        <charset val="134"/>
        <scheme val="minor"/>
      </rPr>
      <t>시땡이</t>
    </r>
  </si>
  <si>
    <r>
      <rPr>
        <sz val="9"/>
        <color rgb="FF000000"/>
        <rFont val="等线"/>
        <family val="3"/>
        <charset val="134"/>
        <scheme val="minor"/>
      </rPr>
      <t>시뗑</t>
    </r>
  </si>
  <si>
    <r>
      <rPr>
        <sz val="9"/>
        <color rgb="FF000000"/>
        <rFont val="等线"/>
        <family val="3"/>
        <charset val="134"/>
        <scheme val="minor"/>
      </rPr>
      <t>시뗑이</t>
    </r>
  </si>
  <si>
    <r>
      <rPr>
        <sz val="9"/>
        <color rgb="FF000000"/>
        <rFont val="等线"/>
        <family val="3"/>
        <charset val="134"/>
        <scheme val="minor"/>
      </rPr>
      <t>시바</t>
    </r>
  </si>
  <si>
    <r>
      <rPr>
        <sz val="9"/>
        <color rgb="FF000000"/>
        <rFont val="等线"/>
        <family val="3"/>
        <charset val="134"/>
        <scheme val="minor"/>
      </rPr>
      <t>시바라</t>
    </r>
  </si>
  <si>
    <r>
      <rPr>
        <sz val="9"/>
        <color rgb="FF000000"/>
        <rFont val="等线"/>
        <family val="3"/>
        <charset val="134"/>
        <scheme val="minor"/>
      </rPr>
      <t>시바라마</t>
    </r>
  </si>
  <si>
    <r>
      <rPr>
        <sz val="9"/>
        <color rgb="FF000000"/>
        <rFont val="等线"/>
        <family val="3"/>
        <charset val="134"/>
        <scheme val="minor"/>
      </rPr>
      <t>시바새기</t>
    </r>
  </si>
  <si>
    <r>
      <rPr>
        <sz val="9"/>
        <color rgb="FF000000"/>
        <rFont val="等线"/>
        <family val="3"/>
        <charset val="134"/>
        <scheme val="minor"/>
      </rPr>
      <t>시박</t>
    </r>
  </si>
  <si>
    <r>
      <rPr>
        <sz val="9"/>
        <color rgb="FF000000"/>
        <rFont val="等线"/>
        <family val="3"/>
        <charset val="134"/>
        <scheme val="minor"/>
      </rPr>
      <t>시밝</t>
    </r>
  </si>
  <si>
    <r>
      <rPr>
        <sz val="9"/>
        <color rgb="FF000000"/>
        <rFont val="等线"/>
        <family val="3"/>
        <charset val="134"/>
        <scheme val="minor"/>
      </rPr>
      <t>시밟</t>
    </r>
  </si>
  <si>
    <r>
      <rPr>
        <sz val="9"/>
        <color rgb="FF000000"/>
        <rFont val="等线"/>
        <family val="3"/>
        <charset val="134"/>
        <scheme val="minor"/>
      </rPr>
      <t>시밠</t>
    </r>
  </si>
  <si>
    <r>
      <rPr>
        <sz val="9"/>
        <color rgb="FF000000"/>
        <rFont val="等线"/>
        <family val="3"/>
        <charset val="134"/>
        <scheme val="minor"/>
      </rPr>
      <t>시밣</t>
    </r>
  </si>
  <si>
    <r>
      <rPr>
        <sz val="9"/>
        <color rgb="FF000000"/>
        <rFont val="等线"/>
        <family val="3"/>
        <charset val="134"/>
        <scheme val="minor"/>
      </rPr>
      <t>시방넘</t>
    </r>
  </si>
  <si>
    <r>
      <rPr>
        <sz val="9"/>
        <color rgb="FF000000"/>
        <rFont val="等线"/>
        <family val="3"/>
        <charset val="134"/>
        <scheme val="minor"/>
      </rPr>
      <t>시방녀</t>
    </r>
  </si>
  <si>
    <r>
      <rPr>
        <sz val="9"/>
        <color rgb="FF000000"/>
        <rFont val="等线"/>
        <family val="3"/>
        <charset val="134"/>
        <scheme val="minor"/>
      </rPr>
      <t>시방년</t>
    </r>
  </si>
  <si>
    <r>
      <rPr>
        <sz val="9"/>
        <color rgb="FF000000"/>
        <rFont val="等线"/>
        <family val="3"/>
        <charset val="134"/>
        <scheme val="minor"/>
      </rPr>
      <t>시방놈</t>
    </r>
  </si>
  <si>
    <r>
      <rPr>
        <sz val="9"/>
        <color rgb="FF000000"/>
        <rFont val="等线"/>
        <family val="3"/>
        <charset val="134"/>
        <scheme val="minor"/>
      </rPr>
      <t>시방새</t>
    </r>
  </si>
  <si>
    <r>
      <rPr>
        <sz val="9"/>
        <color rgb="FF000000"/>
        <rFont val="等线"/>
        <family val="3"/>
        <charset val="134"/>
        <scheme val="minor"/>
      </rPr>
      <t>시방새누워라</t>
    </r>
  </si>
  <si>
    <r>
      <rPr>
        <sz val="9"/>
        <color rgb="FF000000"/>
        <rFont val="等线"/>
        <family val="3"/>
        <charset val="134"/>
        <scheme val="minor"/>
      </rPr>
      <t>시방세</t>
    </r>
  </si>
  <si>
    <r>
      <rPr>
        <sz val="9"/>
        <color rgb="FF000000"/>
        <rFont val="等线"/>
        <family val="3"/>
        <charset val="134"/>
        <scheme val="minor"/>
      </rPr>
      <t>시방쉐</t>
    </r>
  </si>
  <si>
    <r>
      <rPr>
        <sz val="9"/>
        <color rgb="FF000000"/>
        <rFont val="等线"/>
        <family val="3"/>
        <charset val="134"/>
        <scheme val="minor"/>
      </rPr>
      <t>시방시불</t>
    </r>
  </si>
  <si>
    <r>
      <rPr>
        <sz val="9"/>
        <color rgb="FF000000"/>
        <rFont val="等线"/>
        <family val="3"/>
        <charset val="134"/>
        <scheme val="minor"/>
      </rPr>
      <t>시밮</t>
    </r>
  </si>
  <si>
    <r>
      <rPr>
        <sz val="9"/>
        <color rgb="FF000000"/>
        <rFont val="等线"/>
        <family val="3"/>
        <charset val="134"/>
        <scheme val="minor"/>
      </rPr>
      <t>시밯</t>
    </r>
  </si>
  <si>
    <r>
      <rPr>
        <sz val="9"/>
        <color rgb="FF000000"/>
        <rFont val="等线"/>
        <family val="3"/>
        <charset val="134"/>
        <scheme val="minor"/>
      </rPr>
      <t>시밸</t>
    </r>
  </si>
  <si>
    <r>
      <rPr>
        <sz val="9"/>
        <color rgb="FF000000"/>
        <rFont val="等线"/>
        <family val="3"/>
        <charset val="134"/>
        <scheme val="minor"/>
      </rPr>
      <t>시뱅</t>
    </r>
  </si>
  <si>
    <r>
      <rPr>
        <sz val="9"/>
        <color rgb="FF000000"/>
        <rFont val="等线"/>
        <family val="3"/>
        <charset val="134"/>
        <scheme val="minor"/>
      </rPr>
      <t>시뱅넘</t>
    </r>
  </si>
  <si>
    <r>
      <rPr>
        <sz val="9"/>
        <color rgb="FF000000"/>
        <rFont val="等线"/>
        <family val="3"/>
        <charset val="134"/>
        <scheme val="minor"/>
      </rPr>
      <t>시뱅년</t>
    </r>
  </si>
  <si>
    <r>
      <rPr>
        <sz val="9"/>
        <color rgb="FF000000"/>
        <rFont val="等线"/>
        <family val="3"/>
        <charset val="134"/>
        <scheme val="minor"/>
      </rPr>
      <t>시뱅놈</t>
    </r>
  </si>
  <si>
    <r>
      <rPr>
        <sz val="9"/>
        <color rgb="FF000000"/>
        <rFont val="等线"/>
        <family val="3"/>
        <charset val="134"/>
        <scheme val="minor"/>
      </rPr>
      <t>시뱔</t>
    </r>
  </si>
  <si>
    <r>
      <rPr>
        <sz val="9"/>
        <color rgb="FF000000"/>
        <rFont val="等线"/>
        <family val="3"/>
        <charset val="134"/>
        <scheme val="minor"/>
      </rPr>
      <t>시뱜</t>
    </r>
  </si>
  <si>
    <r>
      <rPr>
        <sz val="9"/>
        <color rgb="FF000000"/>
        <rFont val="等线"/>
        <family val="3"/>
        <charset val="134"/>
        <scheme val="minor"/>
      </rPr>
      <t>시벌</t>
    </r>
  </si>
  <si>
    <r>
      <rPr>
        <sz val="9"/>
        <color rgb="FF000000"/>
        <rFont val="等线"/>
        <family val="3"/>
        <charset val="134"/>
        <scheme val="minor"/>
      </rPr>
      <t>시벌넘</t>
    </r>
  </si>
  <si>
    <r>
      <rPr>
        <sz val="9"/>
        <color rgb="FF000000"/>
        <rFont val="等线"/>
        <family val="3"/>
        <charset val="134"/>
        <scheme val="minor"/>
      </rPr>
      <t>시벌존나</t>
    </r>
  </si>
  <si>
    <r>
      <rPr>
        <sz val="9"/>
        <color rgb="FF000000"/>
        <rFont val="等线"/>
        <family val="3"/>
        <charset val="134"/>
        <scheme val="minor"/>
      </rPr>
      <t>시벨</t>
    </r>
  </si>
  <si>
    <r>
      <rPr>
        <sz val="9"/>
        <color rgb="FF000000"/>
        <rFont val="等线"/>
        <family val="3"/>
        <charset val="134"/>
        <scheme val="minor"/>
      </rPr>
      <t>시벨넘</t>
    </r>
  </si>
  <si>
    <r>
      <rPr>
        <sz val="9"/>
        <color rgb="FF000000"/>
        <rFont val="等线"/>
        <family val="3"/>
        <charset val="134"/>
        <scheme val="minor"/>
      </rPr>
      <t>시벨새키</t>
    </r>
  </si>
  <si>
    <r>
      <rPr>
        <sz val="9"/>
        <color rgb="FF000000"/>
        <rFont val="等线"/>
        <family val="3"/>
        <charset val="134"/>
        <scheme val="minor"/>
      </rPr>
      <t>시벵</t>
    </r>
  </si>
  <si>
    <r>
      <rPr>
        <sz val="9"/>
        <color rgb="FF000000"/>
        <rFont val="等线"/>
        <family val="3"/>
        <charset val="134"/>
        <scheme val="minor"/>
      </rPr>
      <t>시볼너아</t>
    </r>
  </si>
  <si>
    <r>
      <rPr>
        <sz val="9"/>
        <color rgb="FF000000"/>
        <rFont val="等线"/>
        <family val="3"/>
        <charset val="134"/>
        <scheme val="minor"/>
      </rPr>
      <t>시봉세</t>
    </r>
  </si>
  <si>
    <r>
      <rPr>
        <sz val="9"/>
        <color rgb="FF000000"/>
        <rFont val="等线"/>
        <family val="3"/>
        <charset val="134"/>
        <scheme val="minor"/>
      </rPr>
      <t>시봘</t>
    </r>
  </si>
  <si>
    <r>
      <rPr>
        <sz val="9"/>
        <color rgb="FF000000"/>
        <rFont val="等线"/>
        <family val="3"/>
        <charset val="134"/>
        <scheme val="minor"/>
      </rPr>
      <t>시봟</t>
    </r>
  </si>
  <si>
    <r>
      <rPr>
        <sz val="9"/>
        <color rgb="FF000000"/>
        <rFont val="等线"/>
        <family val="3"/>
        <charset val="134"/>
        <scheme val="minor"/>
      </rPr>
      <t>시부랄</t>
    </r>
  </si>
  <si>
    <r>
      <rPr>
        <sz val="9"/>
        <color rgb="FF000000"/>
        <rFont val="等线"/>
        <family val="3"/>
        <charset val="134"/>
        <scheme val="minor"/>
      </rPr>
      <t>시부랄넘</t>
    </r>
  </si>
  <si>
    <r>
      <rPr>
        <sz val="9"/>
        <color rgb="FF000000"/>
        <rFont val="等线"/>
        <family val="3"/>
        <charset val="134"/>
        <scheme val="minor"/>
      </rPr>
      <t>시부랄녀언</t>
    </r>
  </si>
  <si>
    <r>
      <rPr>
        <sz val="9"/>
        <color rgb="FF000000"/>
        <rFont val="等线"/>
        <family val="3"/>
        <charset val="134"/>
        <scheme val="minor"/>
      </rPr>
      <t>시부랄년</t>
    </r>
  </si>
  <si>
    <r>
      <rPr>
        <sz val="9"/>
        <color rgb="FF000000"/>
        <rFont val="等线"/>
        <family val="3"/>
        <charset val="134"/>
        <scheme val="minor"/>
      </rPr>
      <t>시부랄놈</t>
    </r>
  </si>
  <si>
    <r>
      <rPr>
        <sz val="9"/>
        <color rgb="FF000000"/>
        <rFont val="等线"/>
        <family val="3"/>
        <charset val="134"/>
        <scheme val="minor"/>
      </rPr>
      <t>시부랄요정</t>
    </r>
  </si>
  <si>
    <r>
      <rPr>
        <sz val="9"/>
        <color rgb="FF000000"/>
        <rFont val="等线"/>
        <family val="3"/>
        <charset val="134"/>
        <scheme val="minor"/>
      </rPr>
      <t>시부랄죽인다</t>
    </r>
  </si>
  <si>
    <r>
      <rPr>
        <sz val="9"/>
        <color rgb="FF000000"/>
        <rFont val="等线"/>
        <family val="3"/>
        <charset val="134"/>
        <scheme val="minor"/>
      </rPr>
      <t>시부랑</t>
    </r>
  </si>
  <si>
    <r>
      <rPr>
        <sz val="9"/>
        <color rgb="FF000000"/>
        <rFont val="等线"/>
        <family val="3"/>
        <charset val="134"/>
        <scheme val="minor"/>
      </rPr>
      <t>시부럴</t>
    </r>
  </si>
  <si>
    <r>
      <rPr>
        <sz val="9"/>
        <color rgb="FF000000"/>
        <rFont val="等线"/>
        <family val="3"/>
        <charset val="134"/>
        <scheme val="minor"/>
      </rPr>
      <t>시부리</t>
    </r>
  </si>
  <si>
    <r>
      <rPr>
        <sz val="9"/>
        <color rgb="FF000000"/>
        <rFont val="等线"/>
        <family val="3"/>
        <charset val="134"/>
        <scheme val="minor"/>
      </rPr>
      <t>시불</t>
    </r>
  </si>
  <si>
    <r>
      <rPr>
        <sz val="9"/>
        <color rgb="FF000000"/>
        <rFont val="等线"/>
        <family val="3"/>
        <charset val="134"/>
        <scheme val="minor"/>
      </rPr>
      <t>시불놈</t>
    </r>
  </si>
  <si>
    <r>
      <rPr>
        <sz val="9"/>
        <color rgb="FF000000"/>
        <rFont val="等线"/>
        <family val="3"/>
        <charset val="134"/>
        <scheme val="minor"/>
      </rPr>
      <t>시불랑</t>
    </r>
  </si>
  <si>
    <r>
      <rPr>
        <sz val="9"/>
        <color rgb="FF000000"/>
        <rFont val="等线"/>
        <family val="3"/>
        <charset val="134"/>
        <scheme val="minor"/>
      </rPr>
      <t>시불박사</t>
    </r>
  </si>
  <si>
    <r>
      <rPr>
        <sz val="9"/>
        <color rgb="FF000000"/>
        <rFont val="等线"/>
        <family val="3"/>
        <charset val="134"/>
        <scheme val="minor"/>
      </rPr>
      <t>시불소녀</t>
    </r>
  </si>
  <si>
    <r>
      <rPr>
        <sz val="9"/>
        <color rgb="FF000000"/>
        <rFont val="等线"/>
        <family val="3"/>
        <charset val="134"/>
        <scheme val="minor"/>
      </rPr>
      <t>시불연화</t>
    </r>
  </si>
  <si>
    <r>
      <rPr>
        <sz val="9"/>
        <color rgb="FF000000"/>
        <rFont val="等线"/>
        <family val="3"/>
        <charset val="134"/>
        <scheme val="minor"/>
      </rPr>
      <t>시불이어여</t>
    </r>
  </si>
  <si>
    <r>
      <rPr>
        <sz val="9"/>
        <color rgb="FF000000"/>
        <rFont val="等线"/>
        <family val="3"/>
        <charset val="134"/>
        <scheme val="minor"/>
      </rPr>
      <t>시불탱</t>
    </r>
  </si>
  <si>
    <r>
      <rPr>
        <sz val="9"/>
        <color rgb="FF000000"/>
        <rFont val="等线"/>
        <family val="3"/>
        <charset val="134"/>
        <scheme val="minor"/>
      </rPr>
      <t>시불팅이놈아</t>
    </r>
  </si>
  <si>
    <r>
      <rPr>
        <sz val="9"/>
        <color rgb="FF000000"/>
        <rFont val="等线"/>
        <family val="3"/>
        <charset val="134"/>
        <scheme val="minor"/>
      </rPr>
      <t>시불헐</t>
    </r>
  </si>
  <si>
    <r>
      <rPr>
        <sz val="9"/>
        <color rgb="FF000000"/>
        <rFont val="等线"/>
        <family val="3"/>
        <charset val="134"/>
        <scheme val="minor"/>
      </rPr>
      <t>시붕</t>
    </r>
  </si>
  <si>
    <r>
      <rPr>
        <sz val="9"/>
        <color rgb="FF000000"/>
        <rFont val="等线"/>
        <family val="3"/>
        <charset val="134"/>
        <scheme val="minor"/>
      </rPr>
      <t>시뷀</t>
    </r>
  </si>
  <si>
    <r>
      <rPr>
        <sz val="9"/>
        <color rgb="FF000000"/>
        <rFont val="等线"/>
        <family val="3"/>
        <charset val="134"/>
        <scheme val="minor"/>
      </rPr>
      <t>시브랄</t>
    </r>
  </si>
  <si>
    <r>
      <rPr>
        <sz val="9"/>
        <color rgb="FF000000"/>
        <rFont val="等线"/>
        <family val="3"/>
        <charset val="134"/>
        <scheme val="minor"/>
      </rPr>
      <t>시블</t>
    </r>
  </si>
  <si>
    <r>
      <rPr>
        <sz val="9"/>
        <color rgb="FF000000"/>
        <rFont val="等线"/>
        <family val="3"/>
        <charset val="134"/>
        <scheme val="minor"/>
      </rPr>
      <t>시블넘</t>
    </r>
  </si>
  <si>
    <r>
      <rPr>
        <sz val="9"/>
        <color rgb="FF000000"/>
        <rFont val="等线"/>
        <family val="3"/>
        <charset val="134"/>
        <scheme val="minor"/>
      </rPr>
      <t>시블년</t>
    </r>
  </si>
  <si>
    <r>
      <rPr>
        <sz val="9"/>
        <color rgb="FF000000"/>
        <rFont val="等线"/>
        <family val="3"/>
        <charset val="134"/>
        <scheme val="minor"/>
      </rPr>
      <t>시빌</t>
    </r>
  </si>
  <si>
    <r>
      <rPr>
        <sz val="9"/>
        <color rgb="FF000000"/>
        <rFont val="等线"/>
        <family val="3"/>
        <charset val="134"/>
        <scheme val="minor"/>
      </rPr>
      <t>시빠련</t>
    </r>
  </si>
  <si>
    <r>
      <rPr>
        <sz val="9"/>
        <color rgb="FF000000"/>
        <rFont val="等线"/>
        <family val="3"/>
        <charset val="134"/>
        <scheme val="minor"/>
      </rPr>
      <t>시빠바조쿠나</t>
    </r>
  </si>
  <si>
    <r>
      <rPr>
        <sz val="9"/>
        <color rgb="FF000000"/>
        <rFont val="等线"/>
        <family val="3"/>
        <charset val="134"/>
        <scheme val="minor"/>
      </rPr>
      <t>시빨</t>
    </r>
  </si>
  <si>
    <r>
      <rPr>
        <sz val="9"/>
        <color rgb="FF000000"/>
        <rFont val="等线"/>
        <family val="3"/>
        <charset val="134"/>
        <scheme val="minor"/>
      </rPr>
      <t>시빨년</t>
    </r>
  </si>
  <si>
    <r>
      <rPr>
        <sz val="9"/>
        <color rgb="FF000000"/>
        <rFont val="等线"/>
        <family val="3"/>
        <charset val="134"/>
        <scheme val="minor"/>
      </rPr>
      <t>시빨놈</t>
    </r>
  </si>
  <si>
    <r>
      <rPr>
        <sz val="9"/>
        <color rgb="FF000000"/>
        <rFont val="等线"/>
        <family val="3"/>
        <charset val="134"/>
        <scheme val="minor"/>
      </rPr>
      <t>시빵</t>
    </r>
  </si>
  <si>
    <r>
      <rPr>
        <sz val="9"/>
        <color rgb="FF000000"/>
        <rFont val="等线"/>
        <family val="3"/>
        <charset val="134"/>
        <scheme val="minor"/>
      </rPr>
      <t>시뻥</t>
    </r>
  </si>
  <si>
    <r>
      <rPr>
        <sz val="10"/>
        <rFont val="等线"/>
        <family val="3"/>
        <charset val="134"/>
        <scheme val="minor"/>
      </rPr>
      <t>시삽</t>
    </r>
  </si>
  <si>
    <r>
      <rPr>
        <sz val="10"/>
        <rFont val="等线"/>
        <family val="3"/>
        <charset val="134"/>
        <scheme val="minor"/>
      </rPr>
      <t>시스템</t>
    </r>
  </si>
  <si>
    <r>
      <rPr>
        <sz val="9"/>
        <color rgb="FF000000"/>
        <rFont val="等线"/>
        <family val="3"/>
        <charset val="134"/>
        <scheme val="minor"/>
      </rPr>
      <t>시아눔</t>
    </r>
  </si>
  <si>
    <r>
      <rPr>
        <sz val="9"/>
        <color rgb="FF000000"/>
        <rFont val="等线"/>
        <family val="3"/>
        <charset val="134"/>
        <scheme val="minor"/>
      </rPr>
      <t>시앙넘</t>
    </r>
  </si>
  <si>
    <r>
      <rPr>
        <sz val="9"/>
        <color rgb="FF000000"/>
        <rFont val="等线"/>
        <family val="3"/>
        <charset val="134"/>
        <scheme val="minor"/>
      </rPr>
      <t>시앙년</t>
    </r>
  </si>
  <si>
    <r>
      <rPr>
        <sz val="9"/>
        <color rgb="FF000000"/>
        <rFont val="等线"/>
        <family val="3"/>
        <charset val="134"/>
        <scheme val="minor"/>
      </rPr>
      <t>시앙놈</t>
    </r>
  </si>
  <si>
    <r>
      <rPr>
        <sz val="9"/>
        <color rgb="FF000000"/>
        <rFont val="等线"/>
        <family val="3"/>
        <charset val="134"/>
        <scheme val="minor"/>
      </rPr>
      <t>시앙눔</t>
    </r>
  </si>
  <si>
    <r>
      <rPr>
        <sz val="9"/>
        <color rgb="FF000000"/>
        <rFont val="等线"/>
        <family val="3"/>
        <charset val="134"/>
        <scheme val="minor"/>
      </rPr>
      <t>시양넘</t>
    </r>
  </si>
  <si>
    <r>
      <rPr>
        <sz val="9"/>
        <color rgb="FF000000"/>
        <rFont val="等线"/>
        <family val="3"/>
        <charset val="134"/>
        <scheme val="minor"/>
      </rPr>
      <t>시양년</t>
    </r>
  </si>
  <si>
    <r>
      <rPr>
        <sz val="9"/>
        <color rgb="FF000000"/>
        <rFont val="等线"/>
        <family val="3"/>
        <charset val="134"/>
        <scheme val="minor"/>
      </rPr>
      <t>시양놈</t>
    </r>
  </si>
  <si>
    <r>
      <rPr>
        <sz val="9"/>
        <color rgb="FF000000"/>
        <rFont val="等线"/>
        <family val="3"/>
        <charset val="134"/>
        <scheme val="minor"/>
      </rPr>
      <t>시양눔</t>
    </r>
  </si>
  <si>
    <r>
      <rPr>
        <sz val="9"/>
        <color rgb="FF000000"/>
        <rFont val="等线"/>
        <family val="3"/>
        <charset val="134"/>
        <scheme val="minor"/>
      </rPr>
      <t>시이바</t>
    </r>
  </si>
  <si>
    <r>
      <rPr>
        <sz val="9"/>
        <color rgb="FF000000"/>
        <rFont val="等线"/>
        <family val="3"/>
        <charset val="134"/>
        <scheme val="minor"/>
      </rPr>
      <t>시이발</t>
    </r>
  </si>
  <si>
    <r>
      <rPr>
        <sz val="9"/>
        <color rgb="FF000000"/>
        <rFont val="等线"/>
        <family val="3"/>
        <charset val="134"/>
        <scheme val="minor"/>
      </rPr>
      <t>시이방</t>
    </r>
  </si>
  <si>
    <r>
      <rPr>
        <sz val="9"/>
        <color rgb="FF000000"/>
        <rFont val="等线"/>
        <family val="3"/>
        <charset val="134"/>
        <scheme val="minor"/>
      </rPr>
      <t>시이밸</t>
    </r>
  </si>
  <si>
    <r>
      <rPr>
        <sz val="9"/>
        <color rgb="FF000000"/>
        <rFont val="等线"/>
        <family val="3"/>
        <charset val="134"/>
        <scheme val="minor"/>
      </rPr>
      <t>시이벌</t>
    </r>
  </si>
  <si>
    <r>
      <rPr>
        <sz val="9"/>
        <color rgb="FF000000"/>
        <rFont val="等线"/>
        <family val="3"/>
        <charset val="134"/>
        <scheme val="minor"/>
      </rPr>
      <t>시이불</t>
    </r>
  </si>
  <si>
    <r>
      <rPr>
        <sz val="9"/>
        <color rgb="FF000000"/>
        <rFont val="等线"/>
        <family val="3"/>
        <charset val="134"/>
        <scheme val="minor"/>
      </rPr>
      <t>시이붕</t>
    </r>
  </si>
  <si>
    <r>
      <rPr>
        <sz val="9"/>
        <color rgb="FF000000"/>
        <rFont val="等线"/>
        <family val="3"/>
        <charset val="134"/>
        <scheme val="minor"/>
      </rPr>
      <t>시이빡</t>
    </r>
  </si>
  <si>
    <r>
      <rPr>
        <sz val="9"/>
        <color rgb="FF000000"/>
        <rFont val="等线"/>
        <family val="3"/>
        <charset val="134"/>
        <scheme val="minor"/>
      </rPr>
      <t>시이팍</t>
    </r>
  </si>
  <si>
    <r>
      <rPr>
        <sz val="9"/>
        <color rgb="FF000000"/>
        <rFont val="等线"/>
        <family val="3"/>
        <charset val="134"/>
        <scheme val="minor"/>
      </rPr>
      <t>시이팔</t>
    </r>
  </si>
  <si>
    <r>
      <rPr>
        <sz val="9"/>
        <color rgb="FF000000"/>
        <rFont val="等线"/>
        <family val="3"/>
        <charset val="134"/>
        <scheme val="minor"/>
      </rPr>
      <t>시이펄</t>
    </r>
  </si>
  <si>
    <r>
      <rPr>
        <sz val="9"/>
        <color rgb="FF000000"/>
        <rFont val="等线"/>
        <family val="3"/>
        <charset val="134"/>
        <scheme val="minor"/>
      </rPr>
      <t>시이풀</t>
    </r>
  </si>
  <si>
    <r>
      <rPr>
        <sz val="9"/>
        <color rgb="FF000000"/>
        <rFont val="等线"/>
        <family val="3"/>
        <charset val="134"/>
        <scheme val="minor"/>
      </rPr>
      <t>시입팔</t>
    </r>
  </si>
  <si>
    <r>
      <rPr>
        <sz val="9"/>
        <color rgb="FF000000"/>
        <rFont val="等线"/>
        <family val="3"/>
        <charset val="134"/>
        <scheme val="minor"/>
      </rPr>
      <t>시키야</t>
    </r>
  </si>
  <si>
    <r>
      <rPr>
        <sz val="9"/>
        <color rgb="FF000000"/>
        <rFont val="等线"/>
        <family val="3"/>
        <charset val="134"/>
        <scheme val="minor"/>
      </rPr>
      <t>시파</t>
    </r>
  </si>
  <si>
    <r>
      <rPr>
        <sz val="9"/>
        <color rgb="FF000000"/>
        <rFont val="等线"/>
        <family val="3"/>
        <charset val="134"/>
        <scheme val="minor"/>
      </rPr>
      <t>시파늠</t>
    </r>
  </si>
  <si>
    <r>
      <rPr>
        <sz val="9"/>
        <color rgb="FF000000"/>
        <rFont val="等线"/>
        <family val="3"/>
        <charset val="134"/>
        <scheme val="minor"/>
      </rPr>
      <t>시파늠아</t>
    </r>
  </si>
  <si>
    <r>
      <rPr>
        <sz val="9"/>
        <color rgb="FF000000"/>
        <rFont val="等线"/>
        <family val="3"/>
        <charset val="134"/>
        <scheme val="minor"/>
      </rPr>
      <t>시파새</t>
    </r>
  </si>
  <si>
    <r>
      <rPr>
        <sz val="9"/>
        <color rgb="FF000000"/>
        <rFont val="等线"/>
        <family val="3"/>
        <charset val="134"/>
        <scheme val="minor"/>
      </rPr>
      <t>시파쌔</t>
    </r>
  </si>
  <si>
    <r>
      <rPr>
        <sz val="9"/>
        <color rgb="FF000000"/>
        <rFont val="等线"/>
        <family val="3"/>
        <charset val="134"/>
        <scheme val="minor"/>
      </rPr>
      <t>시파야</t>
    </r>
  </si>
  <si>
    <r>
      <rPr>
        <sz val="9"/>
        <color rgb="FF000000"/>
        <rFont val="等线"/>
        <family val="3"/>
        <charset val="134"/>
        <scheme val="minor"/>
      </rPr>
      <t>시팍</t>
    </r>
  </si>
  <si>
    <r>
      <rPr>
        <sz val="9"/>
        <color rgb="FF000000"/>
        <rFont val="等线"/>
        <family val="3"/>
        <charset val="134"/>
        <scheme val="minor"/>
      </rPr>
      <t>시팍년</t>
    </r>
  </si>
  <si>
    <r>
      <rPr>
        <sz val="9"/>
        <color rgb="FF000000"/>
        <rFont val="等线"/>
        <family val="3"/>
        <charset val="134"/>
        <scheme val="minor"/>
      </rPr>
      <t>시팍새꺄</t>
    </r>
  </si>
  <si>
    <r>
      <rPr>
        <sz val="9"/>
        <color rgb="FF000000"/>
        <rFont val="等线"/>
        <family val="3"/>
        <charset val="134"/>
        <scheme val="minor"/>
      </rPr>
      <t>시팍시끼</t>
    </r>
  </si>
  <si>
    <r>
      <rPr>
        <sz val="9"/>
        <color rgb="FF000000"/>
        <rFont val="等线"/>
        <family val="3"/>
        <charset val="134"/>
        <scheme val="minor"/>
      </rPr>
      <t>시팏</t>
    </r>
  </si>
  <si>
    <r>
      <rPr>
        <sz val="9"/>
        <color rgb="FF000000"/>
        <rFont val="等线"/>
        <family val="3"/>
        <charset val="134"/>
        <scheme val="minor"/>
      </rPr>
      <t>시팔</t>
    </r>
  </si>
  <si>
    <r>
      <rPr>
        <sz val="9"/>
        <color rgb="FF000000"/>
        <rFont val="等线"/>
        <family val="3"/>
        <charset val="134"/>
        <scheme val="minor"/>
      </rPr>
      <t>시팕</t>
    </r>
  </si>
  <si>
    <r>
      <rPr>
        <sz val="9"/>
        <color rgb="FF000000"/>
        <rFont val="等线"/>
        <family val="3"/>
        <charset val="134"/>
        <scheme val="minor"/>
      </rPr>
      <t>시팗</t>
    </r>
  </si>
  <si>
    <r>
      <rPr>
        <sz val="9"/>
        <color rgb="FF000000"/>
        <rFont val="等线"/>
        <family val="3"/>
        <charset val="134"/>
        <scheme val="minor"/>
      </rPr>
      <t>시팡</t>
    </r>
  </si>
  <si>
    <r>
      <rPr>
        <sz val="9"/>
        <color rgb="FF000000"/>
        <rFont val="等线"/>
        <family val="3"/>
        <charset val="134"/>
        <scheme val="minor"/>
      </rPr>
      <t>시팤</t>
    </r>
  </si>
  <si>
    <r>
      <rPr>
        <sz val="9"/>
        <color rgb="FF000000"/>
        <rFont val="等线"/>
        <family val="3"/>
        <charset val="134"/>
        <scheme val="minor"/>
      </rPr>
      <t>시펄</t>
    </r>
  </si>
  <si>
    <r>
      <rPr>
        <sz val="9"/>
        <color rgb="FF000000"/>
        <rFont val="等线"/>
        <family val="3"/>
        <charset val="134"/>
        <scheme val="minor"/>
      </rPr>
      <t>시펄년</t>
    </r>
  </si>
  <si>
    <r>
      <rPr>
        <sz val="9"/>
        <color rgb="FF000000"/>
        <rFont val="等线"/>
        <family val="3"/>
        <charset val="134"/>
        <scheme val="minor"/>
      </rPr>
      <t>시펄년아</t>
    </r>
  </si>
  <si>
    <r>
      <rPr>
        <sz val="9"/>
        <color rgb="FF000000"/>
        <rFont val="等线"/>
        <family val="3"/>
        <charset val="134"/>
        <scheme val="minor"/>
      </rPr>
      <t>시펄놈</t>
    </r>
  </si>
  <si>
    <r>
      <rPr>
        <sz val="9"/>
        <color rgb="FF000000"/>
        <rFont val="等线"/>
        <family val="3"/>
        <charset val="134"/>
        <scheme val="minor"/>
      </rPr>
      <t>시펄놈아</t>
    </r>
  </si>
  <si>
    <r>
      <rPr>
        <sz val="9"/>
        <color rgb="FF000000"/>
        <rFont val="等线"/>
        <family val="3"/>
        <charset val="134"/>
        <scheme val="minor"/>
      </rPr>
      <t>시펑</t>
    </r>
  </si>
  <si>
    <r>
      <rPr>
        <sz val="9"/>
        <color rgb="FF000000"/>
        <rFont val="等线"/>
        <family val="3"/>
        <charset val="134"/>
        <scheme val="minor"/>
      </rPr>
      <t>시퐁</t>
    </r>
  </si>
  <si>
    <r>
      <rPr>
        <sz val="9"/>
        <color rgb="FF000000"/>
        <rFont val="等线"/>
        <family val="3"/>
        <charset val="134"/>
        <scheme val="minor"/>
      </rPr>
      <t>시퐈</t>
    </r>
  </si>
  <si>
    <r>
      <rPr>
        <sz val="9"/>
        <color rgb="FF000000"/>
        <rFont val="等线"/>
        <family val="3"/>
        <charset val="134"/>
        <scheme val="minor"/>
      </rPr>
      <t>시퐉</t>
    </r>
  </si>
  <si>
    <r>
      <rPr>
        <sz val="9"/>
        <color rgb="FF000000"/>
        <rFont val="等线"/>
        <family val="3"/>
        <charset val="134"/>
        <scheme val="minor"/>
      </rPr>
      <t>시퐐</t>
    </r>
  </si>
  <si>
    <r>
      <rPr>
        <sz val="9"/>
        <color rgb="FF000000"/>
        <rFont val="等线"/>
        <family val="3"/>
        <charset val="134"/>
        <scheme val="minor"/>
      </rPr>
      <t>시퐐년</t>
    </r>
  </si>
  <si>
    <r>
      <rPr>
        <sz val="9"/>
        <color rgb="FF000000"/>
        <rFont val="等线"/>
        <family val="3"/>
        <charset val="134"/>
        <scheme val="minor"/>
      </rPr>
      <t>시푈</t>
    </r>
  </si>
  <si>
    <r>
      <rPr>
        <sz val="9"/>
        <color rgb="FF000000"/>
        <rFont val="等线"/>
        <family val="3"/>
        <charset val="134"/>
        <scheme val="minor"/>
      </rPr>
      <t>시풀</t>
    </r>
  </si>
  <si>
    <r>
      <rPr>
        <sz val="9"/>
        <color rgb="FF000000"/>
        <rFont val="等线"/>
        <family val="3"/>
        <charset val="134"/>
        <scheme val="minor"/>
      </rPr>
      <t>시풀놈</t>
    </r>
  </si>
  <si>
    <r>
      <rPr>
        <sz val="9"/>
        <color rgb="FF000000"/>
        <rFont val="等线"/>
        <family val="3"/>
        <charset val="134"/>
        <scheme val="minor"/>
      </rPr>
      <t>식키</t>
    </r>
  </si>
  <si>
    <r>
      <rPr>
        <sz val="9"/>
        <color rgb="FF000000"/>
        <rFont val="等线"/>
        <family val="3"/>
        <charset val="134"/>
        <scheme val="minor"/>
      </rPr>
      <t>식팍</t>
    </r>
  </si>
  <si>
    <r>
      <rPr>
        <sz val="9"/>
        <color rgb="FF000000"/>
        <rFont val="等线"/>
        <family val="3"/>
        <charset val="134"/>
        <scheme val="minor"/>
      </rPr>
      <t>식팔</t>
    </r>
  </si>
  <si>
    <r>
      <rPr>
        <sz val="9"/>
        <color rgb="FF000000"/>
        <rFont val="等线"/>
        <family val="3"/>
        <charset val="134"/>
        <scheme val="minor"/>
      </rPr>
      <t>식펄년이</t>
    </r>
  </si>
  <si>
    <r>
      <rPr>
        <sz val="9"/>
        <color rgb="FF000000"/>
        <rFont val="等线"/>
        <family val="3"/>
        <charset val="134"/>
        <scheme val="minor"/>
      </rPr>
      <t>신발너마</t>
    </r>
  </si>
  <si>
    <r>
      <rPr>
        <sz val="9"/>
        <color rgb="FF000000"/>
        <rFont val="等线"/>
        <family val="3"/>
        <charset val="134"/>
        <scheme val="minor"/>
      </rPr>
      <t>신음</t>
    </r>
  </si>
  <si>
    <r>
      <rPr>
        <sz val="9"/>
        <color rgb="FF000000"/>
        <rFont val="等线"/>
        <family val="3"/>
        <charset val="134"/>
        <scheme val="minor"/>
      </rPr>
      <t>신음소리</t>
    </r>
  </si>
  <si>
    <r>
      <rPr>
        <sz val="9"/>
        <color rgb="FF000000"/>
        <rFont val="等线"/>
        <family val="3"/>
        <charset val="134"/>
        <scheme val="minor"/>
      </rPr>
      <t>실리콘하우스성인용품</t>
    </r>
  </si>
  <si>
    <r>
      <rPr>
        <sz val="9"/>
        <color rgb="FF000000"/>
        <rFont val="等线"/>
        <family val="3"/>
        <charset val="134"/>
        <scheme val="minor"/>
      </rPr>
      <t>실바시발놈</t>
    </r>
  </si>
  <si>
    <r>
      <rPr>
        <sz val="9"/>
        <color rgb="FF000000"/>
        <rFont val="等线"/>
        <family val="3"/>
        <charset val="134"/>
        <scheme val="minor"/>
      </rPr>
      <t>실밸</t>
    </r>
  </si>
  <si>
    <r>
      <rPr>
        <sz val="9"/>
        <color rgb="FF000000"/>
        <rFont val="等线"/>
        <family val="3"/>
        <charset val="134"/>
        <scheme val="minor"/>
      </rPr>
      <t>싥팕</t>
    </r>
  </si>
  <si>
    <r>
      <rPr>
        <sz val="9"/>
        <color rgb="FF000000"/>
        <rFont val="等线"/>
        <family val="3"/>
        <charset val="134"/>
        <scheme val="minor"/>
      </rPr>
      <t>싫팛늠</t>
    </r>
  </si>
  <si>
    <r>
      <rPr>
        <sz val="9"/>
        <color rgb="FF000000"/>
        <rFont val="等线"/>
        <family val="3"/>
        <charset val="134"/>
        <scheme val="minor"/>
      </rPr>
      <t>심년</t>
    </r>
  </si>
  <si>
    <r>
      <rPr>
        <sz val="9"/>
        <color rgb="FF000000"/>
        <rFont val="等线"/>
        <family val="3"/>
        <charset val="134"/>
        <scheme val="minor"/>
      </rPr>
      <t>심년아</t>
    </r>
  </si>
  <si>
    <r>
      <rPr>
        <sz val="9"/>
        <color rgb="FF000000"/>
        <rFont val="等线"/>
        <family val="3"/>
        <charset val="134"/>
        <scheme val="minor"/>
      </rPr>
      <t>심한포르노</t>
    </r>
  </si>
  <si>
    <r>
      <rPr>
        <sz val="9"/>
        <color rgb="FF000000"/>
        <rFont val="等线"/>
        <family val="3"/>
        <charset val="134"/>
        <scheme val="minor"/>
      </rPr>
      <t>십가튼</t>
    </r>
  </si>
  <si>
    <r>
      <rPr>
        <sz val="9"/>
        <color rgb="FF000000"/>
        <rFont val="等线"/>
        <family val="3"/>
        <charset val="134"/>
        <scheme val="minor"/>
      </rPr>
      <t>십넘</t>
    </r>
  </si>
  <si>
    <r>
      <rPr>
        <sz val="9"/>
        <color rgb="FF000000"/>
        <rFont val="等线"/>
        <family val="3"/>
        <charset val="134"/>
        <scheme val="minor"/>
      </rPr>
      <t>십녀</t>
    </r>
  </si>
  <si>
    <r>
      <rPr>
        <sz val="9"/>
        <color rgb="FF000000"/>
        <rFont val="等线"/>
        <family val="3"/>
        <charset val="134"/>
        <scheme val="minor"/>
      </rPr>
      <t>십녀나</t>
    </r>
  </si>
  <si>
    <r>
      <rPr>
        <sz val="9"/>
        <color rgb="FF000000"/>
        <rFont val="等线"/>
        <family val="3"/>
        <charset val="134"/>
        <scheme val="minor"/>
      </rPr>
      <t>십년</t>
    </r>
  </si>
  <si>
    <r>
      <rPr>
        <sz val="9"/>
        <color rgb="FF000000"/>
        <rFont val="等线"/>
        <family val="3"/>
        <charset val="134"/>
        <scheme val="minor"/>
      </rPr>
      <t>십놈</t>
    </r>
  </si>
  <si>
    <r>
      <rPr>
        <sz val="9"/>
        <color rgb="FF000000"/>
        <rFont val="等线"/>
        <family val="3"/>
        <charset val="134"/>
        <scheme val="minor"/>
      </rPr>
      <t>십데꺄</t>
    </r>
  </si>
  <si>
    <r>
      <rPr>
        <sz val="9"/>
        <color rgb="FF000000"/>
        <rFont val="等线"/>
        <family val="3"/>
        <charset val="134"/>
        <scheme val="minor"/>
      </rPr>
      <t>십딱</t>
    </r>
  </si>
  <si>
    <r>
      <rPr>
        <sz val="9"/>
        <color rgb="FF000000"/>
        <rFont val="等线"/>
        <family val="3"/>
        <charset val="134"/>
        <scheme val="minor"/>
      </rPr>
      <t>십때꺄</t>
    </r>
  </si>
  <si>
    <r>
      <rPr>
        <sz val="9"/>
        <color rgb="FF000000"/>
        <rFont val="等线"/>
        <family val="3"/>
        <charset val="134"/>
        <scheme val="minor"/>
      </rPr>
      <t>십때끼</t>
    </r>
  </si>
  <si>
    <r>
      <rPr>
        <sz val="9"/>
        <color rgb="FF000000"/>
        <rFont val="等线"/>
        <family val="3"/>
        <charset val="134"/>
        <scheme val="minor"/>
      </rPr>
      <t>십때키</t>
    </r>
  </si>
  <si>
    <r>
      <rPr>
        <sz val="9"/>
        <color rgb="FF000000"/>
        <rFont val="等线"/>
        <family val="3"/>
        <charset val="134"/>
        <scheme val="minor"/>
      </rPr>
      <t>십땡</t>
    </r>
  </si>
  <si>
    <r>
      <rPr>
        <sz val="9"/>
        <color rgb="FF000000"/>
        <rFont val="等线"/>
        <family val="3"/>
        <charset val="134"/>
        <scheme val="minor"/>
      </rPr>
      <t>십땡구리</t>
    </r>
  </si>
  <si>
    <r>
      <rPr>
        <sz val="9"/>
        <color rgb="FF000000"/>
        <rFont val="等线"/>
        <family val="3"/>
        <charset val="134"/>
        <scheme val="minor"/>
      </rPr>
      <t>십땡그리</t>
    </r>
  </si>
  <si>
    <r>
      <rPr>
        <sz val="9"/>
        <color rgb="FF000000"/>
        <rFont val="等线"/>
        <family val="3"/>
        <charset val="134"/>
        <scheme val="minor"/>
      </rPr>
      <t>십땡글이</t>
    </r>
  </si>
  <si>
    <r>
      <rPr>
        <sz val="9"/>
        <color rgb="FF000000"/>
        <rFont val="等线"/>
        <family val="3"/>
        <charset val="134"/>
        <scheme val="minor"/>
      </rPr>
      <t>십땡이</t>
    </r>
  </si>
  <si>
    <r>
      <rPr>
        <sz val="9"/>
        <color rgb="FF000000"/>
        <rFont val="等线"/>
        <family val="3"/>
        <charset val="134"/>
        <scheme val="minor"/>
      </rPr>
      <t>십떼끼</t>
    </r>
  </si>
  <si>
    <r>
      <rPr>
        <sz val="9"/>
        <color rgb="FF000000"/>
        <rFont val="等线"/>
        <family val="3"/>
        <charset val="134"/>
        <scheme val="minor"/>
      </rPr>
      <t>십떼키</t>
    </r>
  </si>
  <si>
    <r>
      <rPr>
        <sz val="9"/>
        <color rgb="FF000000"/>
        <rFont val="等线"/>
        <family val="3"/>
        <charset val="134"/>
        <scheme val="minor"/>
      </rPr>
      <t>십물</t>
    </r>
  </si>
  <si>
    <r>
      <rPr>
        <sz val="9"/>
        <color rgb="FF000000"/>
        <rFont val="等线"/>
        <family val="3"/>
        <charset val="134"/>
        <scheme val="minor"/>
      </rPr>
      <t>십발쌔꺄</t>
    </r>
  </si>
  <si>
    <r>
      <rPr>
        <sz val="9"/>
        <color rgb="FF000000"/>
        <rFont val="等线"/>
        <family val="3"/>
        <charset val="134"/>
        <scheme val="minor"/>
      </rPr>
      <t>십밸</t>
    </r>
  </si>
  <si>
    <r>
      <rPr>
        <sz val="9"/>
        <color rgb="FF000000"/>
        <rFont val="等线"/>
        <family val="3"/>
        <charset val="134"/>
        <scheme val="minor"/>
      </rPr>
      <t>십버지</t>
    </r>
  </si>
  <si>
    <r>
      <rPr>
        <sz val="9"/>
        <color rgb="FF000000"/>
        <rFont val="等线"/>
        <family val="3"/>
        <charset val="134"/>
        <scheme val="minor"/>
      </rPr>
      <t>십부랄</t>
    </r>
  </si>
  <si>
    <r>
      <rPr>
        <sz val="9"/>
        <color rgb="FF000000"/>
        <rFont val="等线"/>
        <family val="3"/>
        <charset val="134"/>
        <scheme val="minor"/>
      </rPr>
      <t>십사꾸</t>
    </r>
  </si>
  <si>
    <r>
      <rPr>
        <sz val="9"/>
        <color rgb="FF000000"/>
        <rFont val="等线"/>
        <family val="3"/>
        <charset val="134"/>
        <scheme val="minor"/>
      </rPr>
      <t>십새</t>
    </r>
  </si>
  <si>
    <r>
      <rPr>
        <sz val="9"/>
        <color rgb="FF000000"/>
        <rFont val="等线"/>
        <family val="3"/>
        <charset val="134"/>
        <scheme val="minor"/>
      </rPr>
      <t>십새꺄</t>
    </r>
  </si>
  <si>
    <r>
      <rPr>
        <sz val="9"/>
        <color rgb="FF000000"/>
        <rFont val="等线"/>
        <family val="3"/>
        <charset val="134"/>
        <scheme val="minor"/>
      </rPr>
      <t>십새캬</t>
    </r>
  </si>
  <si>
    <r>
      <rPr>
        <sz val="9"/>
        <color rgb="FF000000"/>
        <rFont val="等线"/>
        <family val="3"/>
        <charset val="134"/>
        <scheme val="minor"/>
      </rPr>
      <t>십새키</t>
    </r>
  </si>
  <si>
    <r>
      <rPr>
        <sz val="9"/>
        <color rgb="FF000000"/>
        <rFont val="等线"/>
        <family val="3"/>
        <charset val="134"/>
        <scheme val="minor"/>
      </rPr>
      <t>십색</t>
    </r>
  </si>
  <si>
    <r>
      <rPr>
        <sz val="9"/>
        <color rgb="FF000000"/>
        <rFont val="等线"/>
        <family val="3"/>
        <charset val="134"/>
        <scheme val="minor"/>
      </rPr>
      <t>십색꺄</t>
    </r>
  </si>
  <si>
    <r>
      <rPr>
        <sz val="9"/>
        <color rgb="FF000000"/>
        <rFont val="等线"/>
        <family val="3"/>
        <charset val="134"/>
        <scheme val="minor"/>
      </rPr>
      <t>십색끼</t>
    </r>
  </si>
  <si>
    <r>
      <rPr>
        <sz val="9"/>
        <color rgb="FF000000"/>
        <rFont val="等线"/>
        <family val="3"/>
        <charset val="134"/>
        <scheme val="minor"/>
      </rPr>
      <t>십색히</t>
    </r>
  </si>
  <si>
    <r>
      <rPr>
        <sz val="9"/>
        <color rgb="FF000000"/>
        <rFont val="等线"/>
        <family val="3"/>
        <charset val="134"/>
        <scheme val="minor"/>
      </rPr>
      <t>십샹</t>
    </r>
  </si>
  <si>
    <r>
      <rPr>
        <sz val="9"/>
        <color rgb="FF000000"/>
        <rFont val="等线"/>
        <family val="3"/>
        <charset val="134"/>
        <scheme val="minor"/>
      </rPr>
      <t>십섀</t>
    </r>
  </si>
  <si>
    <r>
      <rPr>
        <sz val="9"/>
        <color rgb="FF000000"/>
        <rFont val="等线"/>
        <family val="3"/>
        <charset val="134"/>
        <scheme val="minor"/>
      </rPr>
      <t>십세</t>
    </r>
  </si>
  <si>
    <r>
      <rPr>
        <sz val="9"/>
        <color rgb="FF000000"/>
        <rFont val="等线"/>
        <family val="3"/>
        <charset val="134"/>
        <scheme val="minor"/>
      </rPr>
      <t>십세기</t>
    </r>
  </si>
  <si>
    <r>
      <rPr>
        <sz val="9"/>
        <color rgb="FF000000"/>
        <rFont val="等线"/>
        <family val="3"/>
        <charset val="134"/>
        <scheme val="minor"/>
      </rPr>
      <t>십세끼</t>
    </r>
  </si>
  <si>
    <r>
      <rPr>
        <sz val="9"/>
        <color rgb="FF000000"/>
        <rFont val="等线"/>
        <family val="3"/>
        <charset val="134"/>
        <scheme val="minor"/>
      </rPr>
      <t>십세리</t>
    </r>
  </si>
  <si>
    <r>
      <rPr>
        <sz val="9"/>
        <color rgb="FF000000"/>
        <rFont val="等线"/>
        <family val="3"/>
        <charset val="134"/>
        <scheme val="minor"/>
      </rPr>
      <t>십세이</t>
    </r>
  </si>
  <si>
    <r>
      <rPr>
        <sz val="9"/>
        <color rgb="FF000000"/>
        <rFont val="等线"/>
        <family val="3"/>
        <charset val="134"/>
        <scheme val="minor"/>
      </rPr>
      <t>십세키</t>
    </r>
  </si>
  <si>
    <r>
      <rPr>
        <sz val="9"/>
        <color rgb="FF000000"/>
        <rFont val="等线"/>
        <family val="3"/>
        <charset val="134"/>
        <scheme val="minor"/>
      </rPr>
      <t>십셰리</t>
    </r>
  </si>
  <si>
    <r>
      <rPr>
        <sz val="9"/>
        <color rgb="FF000000"/>
        <rFont val="等线"/>
        <family val="3"/>
        <charset val="134"/>
        <scheme val="minor"/>
      </rPr>
      <t>십쇄리</t>
    </r>
  </si>
  <si>
    <r>
      <rPr>
        <sz val="9"/>
        <color rgb="FF000000"/>
        <rFont val="等线"/>
        <family val="3"/>
        <charset val="134"/>
        <scheme val="minor"/>
      </rPr>
      <t>십쇡기</t>
    </r>
  </si>
  <si>
    <r>
      <rPr>
        <sz val="9"/>
        <color rgb="FF000000"/>
        <rFont val="等线"/>
        <family val="3"/>
        <charset val="134"/>
        <scheme val="minor"/>
      </rPr>
      <t>십쇼키</t>
    </r>
  </si>
  <si>
    <r>
      <rPr>
        <sz val="9"/>
        <color rgb="FF000000"/>
        <rFont val="等线"/>
        <family val="3"/>
        <charset val="134"/>
        <scheme val="minor"/>
      </rPr>
      <t>십숑키</t>
    </r>
  </si>
  <si>
    <r>
      <rPr>
        <sz val="9"/>
        <color rgb="FF000000"/>
        <rFont val="等线"/>
        <family val="3"/>
        <charset val="134"/>
        <scheme val="minor"/>
      </rPr>
      <t>십쉐</t>
    </r>
  </si>
  <si>
    <r>
      <rPr>
        <sz val="9"/>
        <color rgb="FF000000"/>
        <rFont val="等线"/>
        <family val="3"/>
        <charset val="134"/>
        <scheme val="minor"/>
      </rPr>
      <t>십쉐리</t>
    </r>
  </si>
  <si>
    <r>
      <rPr>
        <sz val="9"/>
        <color rgb="FF000000"/>
        <rFont val="等线"/>
        <family val="3"/>
        <charset val="134"/>
        <scheme val="minor"/>
      </rPr>
      <t>십쉐이</t>
    </r>
  </si>
  <si>
    <r>
      <rPr>
        <sz val="9"/>
        <color rgb="FF000000"/>
        <rFont val="等线"/>
        <family val="3"/>
        <charset val="134"/>
        <scheme val="minor"/>
      </rPr>
      <t>십쉑</t>
    </r>
  </si>
  <si>
    <r>
      <rPr>
        <sz val="9"/>
        <color rgb="FF000000"/>
        <rFont val="等线"/>
        <family val="3"/>
        <charset val="134"/>
        <scheme val="minor"/>
      </rPr>
      <t>십쉑히</t>
    </r>
  </si>
  <si>
    <r>
      <rPr>
        <sz val="9"/>
        <color rgb="FF000000"/>
        <rFont val="等线"/>
        <family val="3"/>
        <charset val="134"/>
        <scheme val="minor"/>
      </rPr>
      <t>십시끼</t>
    </r>
  </si>
  <si>
    <r>
      <rPr>
        <sz val="9"/>
        <color rgb="FF000000"/>
        <rFont val="等线"/>
        <family val="3"/>
        <charset val="134"/>
        <scheme val="minor"/>
      </rPr>
      <t>십시퀴</t>
    </r>
  </si>
  <si>
    <r>
      <rPr>
        <sz val="9"/>
        <color rgb="FF000000"/>
        <rFont val="等线"/>
        <family val="3"/>
        <charset val="134"/>
        <scheme val="minor"/>
      </rPr>
      <t>십쌔</t>
    </r>
  </si>
  <si>
    <r>
      <rPr>
        <sz val="9"/>
        <color rgb="FF000000"/>
        <rFont val="等线"/>
        <family val="3"/>
        <charset val="134"/>
        <scheme val="minor"/>
      </rPr>
      <t>십쌔꺄</t>
    </r>
  </si>
  <si>
    <r>
      <rPr>
        <sz val="9"/>
        <color rgb="FF000000"/>
        <rFont val="等线"/>
        <family val="3"/>
        <charset val="134"/>
        <scheme val="minor"/>
      </rPr>
      <t>십쌔끼</t>
    </r>
  </si>
  <si>
    <r>
      <rPr>
        <sz val="9"/>
        <color rgb="FF000000"/>
        <rFont val="等线"/>
        <family val="3"/>
        <charset val="134"/>
        <scheme val="minor"/>
      </rPr>
      <t>십쌔키</t>
    </r>
  </si>
  <si>
    <r>
      <rPr>
        <sz val="9"/>
        <color rgb="FF000000"/>
        <rFont val="等线"/>
        <family val="3"/>
        <charset val="134"/>
        <scheme val="minor"/>
      </rPr>
      <t>십쎄끼</t>
    </r>
  </si>
  <si>
    <r>
      <rPr>
        <sz val="9"/>
        <color rgb="FF000000"/>
        <rFont val="等线"/>
        <family val="3"/>
        <charset val="134"/>
        <scheme val="minor"/>
      </rPr>
      <t>십쎼</t>
    </r>
  </si>
  <si>
    <r>
      <rPr>
        <sz val="9"/>
        <color rgb="FF000000"/>
        <rFont val="等线"/>
        <family val="3"/>
        <charset val="134"/>
        <scheme val="minor"/>
      </rPr>
      <t>십씨키</t>
    </r>
  </si>
  <si>
    <r>
      <rPr>
        <sz val="9"/>
        <color rgb="FF000000"/>
        <rFont val="等线"/>
        <family val="3"/>
        <charset val="134"/>
        <scheme val="minor"/>
      </rPr>
      <t>십앋</t>
    </r>
  </si>
  <si>
    <r>
      <rPr>
        <sz val="9"/>
        <color rgb="FF000000"/>
        <rFont val="等线"/>
        <family val="3"/>
        <charset val="134"/>
        <scheme val="minor"/>
      </rPr>
      <t>십알</t>
    </r>
  </si>
  <si>
    <r>
      <rPr>
        <sz val="9"/>
        <color rgb="FF000000"/>
        <rFont val="等线"/>
        <family val="3"/>
        <charset val="134"/>
        <scheme val="minor"/>
      </rPr>
      <t>십알넘</t>
    </r>
  </si>
  <si>
    <r>
      <rPr>
        <sz val="9"/>
        <color rgb="FF000000"/>
        <rFont val="等线"/>
        <family val="3"/>
        <charset val="134"/>
        <scheme val="minor"/>
      </rPr>
      <t>십알놈아</t>
    </r>
  </si>
  <si>
    <r>
      <rPr>
        <sz val="9"/>
        <color rgb="FF000000"/>
        <rFont val="等线"/>
        <family val="3"/>
        <charset val="134"/>
        <scheme val="minor"/>
      </rPr>
      <t>십얄년</t>
    </r>
  </si>
  <si>
    <r>
      <rPr>
        <sz val="9"/>
        <color rgb="FF000000"/>
        <rFont val="等线"/>
        <family val="3"/>
        <charset val="134"/>
        <scheme val="minor"/>
      </rPr>
      <t>십왈</t>
    </r>
  </si>
  <si>
    <r>
      <rPr>
        <sz val="9"/>
        <color rgb="FF000000"/>
        <rFont val="等线"/>
        <family val="3"/>
        <charset val="134"/>
        <scheme val="minor"/>
      </rPr>
      <t>십우랄년아</t>
    </r>
  </si>
  <si>
    <r>
      <rPr>
        <sz val="9"/>
        <color rgb="FF000000"/>
        <rFont val="等线"/>
        <family val="3"/>
        <charset val="134"/>
        <scheme val="minor"/>
      </rPr>
      <t>십을년</t>
    </r>
  </si>
  <si>
    <r>
      <rPr>
        <sz val="9"/>
        <color rgb="FF000000"/>
        <rFont val="等线"/>
        <family val="3"/>
        <charset val="134"/>
        <scheme val="minor"/>
      </rPr>
      <t>십자석</t>
    </r>
  </si>
  <si>
    <r>
      <rPr>
        <sz val="9"/>
        <color rgb="FF000000"/>
        <rFont val="等线"/>
        <family val="3"/>
        <charset val="134"/>
        <scheme val="minor"/>
      </rPr>
      <t>십자슥</t>
    </r>
  </si>
  <si>
    <r>
      <rPr>
        <sz val="9"/>
        <color rgb="FF000000"/>
        <rFont val="等线"/>
        <family val="3"/>
        <charset val="134"/>
        <scheme val="minor"/>
      </rPr>
      <t>십자식</t>
    </r>
  </si>
  <si>
    <r>
      <rPr>
        <sz val="9"/>
        <color rgb="FF000000"/>
        <rFont val="等线"/>
        <family val="3"/>
        <charset val="134"/>
        <scheme val="minor"/>
      </rPr>
      <t>십장이</t>
    </r>
  </si>
  <si>
    <r>
      <rPr>
        <sz val="9"/>
        <color rgb="FF000000"/>
        <rFont val="等线"/>
        <family val="3"/>
        <charset val="134"/>
        <scheme val="minor"/>
      </rPr>
      <t>십쟁이</t>
    </r>
  </si>
  <si>
    <r>
      <rPr>
        <sz val="9"/>
        <color rgb="FF000000"/>
        <rFont val="等线"/>
        <family val="3"/>
        <charset val="134"/>
        <scheme val="minor"/>
      </rPr>
      <t>십좌지</t>
    </r>
  </si>
  <si>
    <r>
      <rPr>
        <sz val="9"/>
        <color rgb="FF000000"/>
        <rFont val="等线"/>
        <family val="3"/>
        <charset val="134"/>
        <scheme val="minor"/>
      </rPr>
      <t>십지랄</t>
    </r>
  </si>
  <si>
    <r>
      <rPr>
        <sz val="9"/>
        <color rgb="FF000000"/>
        <rFont val="等线"/>
        <family val="3"/>
        <charset val="134"/>
        <scheme val="minor"/>
      </rPr>
      <t>십지럴</t>
    </r>
  </si>
  <si>
    <r>
      <rPr>
        <sz val="9"/>
        <color rgb="FF000000"/>
        <rFont val="等线"/>
        <family val="3"/>
        <charset val="134"/>
        <scheme val="minor"/>
      </rPr>
      <t>십질</t>
    </r>
  </si>
  <si>
    <r>
      <rPr>
        <sz val="9"/>
        <color rgb="FF000000"/>
        <rFont val="等线"/>
        <family val="3"/>
        <charset val="134"/>
        <scheme val="minor"/>
      </rPr>
      <t>십찔</t>
    </r>
  </si>
  <si>
    <r>
      <rPr>
        <sz val="9"/>
        <color rgb="FF000000"/>
        <rFont val="等线"/>
        <family val="3"/>
        <charset val="134"/>
        <scheme val="minor"/>
      </rPr>
      <t>십창</t>
    </r>
  </si>
  <si>
    <r>
      <rPr>
        <sz val="9"/>
        <color rgb="FF000000"/>
        <rFont val="等线"/>
        <family val="3"/>
        <charset val="134"/>
        <scheme val="minor"/>
      </rPr>
      <t>십창녀</t>
    </r>
  </si>
  <si>
    <r>
      <rPr>
        <sz val="9"/>
        <color rgb="FF000000"/>
        <rFont val="等线"/>
        <family val="3"/>
        <charset val="134"/>
        <scheme val="minor"/>
      </rPr>
      <t>십창년</t>
    </r>
  </si>
  <si>
    <r>
      <rPr>
        <sz val="9"/>
        <color rgb="FF000000"/>
        <rFont val="等线"/>
        <family val="3"/>
        <charset val="134"/>
        <scheme val="minor"/>
      </rPr>
      <t>십챵</t>
    </r>
  </si>
  <si>
    <r>
      <rPr>
        <sz val="9"/>
        <color rgb="FF000000"/>
        <rFont val="等线"/>
        <family val="3"/>
        <charset val="134"/>
        <scheme val="minor"/>
      </rPr>
      <t>십촹</t>
    </r>
  </si>
  <si>
    <r>
      <rPr>
        <sz val="9"/>
        <color rgb="FF000000"/>
        <rFont val="等线"/>
        <family val="3"/>
        <charset val="134"/>
        <scheme val="minor"/>
      </rPr>
      <t>십탱</t>
    </r>
  </si>
  <si>
    <r>
      <rPr>
        <sz val="9"/>
        <color rgb="FF000000"/>
        <rFont val="等线"/>
        <family val="3"/>
        <charset val="134"/>
        <scheme val="minor"/>
      </rPr>
      <t>십탱구리</t>
    </r>
  </si>
  <si>
    <r>
      <rPr>
        <sz val="9"/>
        <color rgb="FF000000"/>
        <rFont val="等线"/>
        <family val="3"/>
        <charset val="134"/>
        <scheme val="minor"/>
      </rPr>
      <t>십탱굴이</t>
    </r>
  </si>
  <si>
    <r>
      <rPr>
        <sz val="9"/>
        <color rgb="FF000000"/>
        <rFont val="等线"/>
        <family val="3"/>
        <charset val="134"/>
        <scheme val="minor"/>
      </rPr>
      <t>십탱꾸리</t>
    </r>
  </si>
  <si>
    <r>
      <rPr>
        <sz val="9"/>
        <color rgb="FF000000"/>
        <rFont val="等线"/>
        <family val="3"/>
        <charset val="134"/>
        <scheme val="minor"/>
      </rPr>
      <t>십탱아</t>
    </r>
  </si>
  <si>
    <r>
      <rPr>
        <sz val="9"/>
        <color rgb="FF000000"/>
        <rFont val="等线"/>
        <family val="3"/>
        <charset val="134"/>
        <scheme val="minor"/>
      </rPr>
      <t>십탱이</t>
    </r>
  </si>
  <si>
    <r>
      <rPr>
        <sz val="9"/>
        <color rgb="FF000000"/>
        <rFont val="等线"/>
        <family val="3"/>
        <charset val="134"/>
        <scheme val="minor"/>
      </rPr>
      <t>십텡구리</t>
    </r>
  </si>
  <si>
    <r>
      <rPr>
        <sz val="9"/>
        <color rgb="FF000000"/>
        <rFont val="等线"/>
        <family val="3"/>
        <charset val="134"/>
        <scheme val="minor"/>
      </rPr>
      <t>십퉁</t>
    </r>
  </si>
  <si>
    <r>
      <rPr>
        <sz val="9"/>
        <color rgb="FF000000"/>
        <rFont val="等线"/>
        <family val="3"/>
        <charset val="134"/>
        <scheme val="minor"/>
      </rPr>
      <t>십팔</t>
    </r>
  </si>
  <si>
    <r>
      <rPr>
        <sz val="9"/>
        <color rgb="FF000000"/>
        <rFont val="等线"/>
        <family val="3"/>
        <charset val="134"/>
        <scheme val="minor"/>
      </rPr>
      <t>십팔년</t>
    </r>
  </si>
  <si>
    <r>
      <rPr>
        <sz val="9"/>
        <color rgb="FF000000"/>
        <rFont val="等线"/>
        <family val="3"/>
        <charset val="134"/>
        <scheme val="minor"/>
      </rPr>
      <t>십팔련</t>
    </r>
  </si>
  <si>
    <r>
      <rPr>
        <sz val="9"/>
        <color rgb="FF000000"/>
        <rFont val="等线"/>
        <family val="3"/>
        <charset val="134"/>
        <scheme val="minor"/>
      </rPr>
      <t>십팔새끼</t>
    </r>
  </si>
  <si>
    <r>
      <rPr>
        <sz val="9"/>
        <color rgb="FF000000"/>
        <rFont val="等线"/>
        <family val="3"/>
        <charset val="134"/>
        <scheme val="minor"/>
      </rPr>
      <t>십팔연</t>
    </r>
  </si>
  <si>
    <r>
      <rPr>
        <sz val="9"/>
        <color rgb="FF000000"/>
        <rFont val="等线"/>
        <family val="3"/>
        <charset val="134"/>
        <scheme val="minor"/>
      </rPr>
      <t>십펄</t>
    </r>
  </si>
  <si>
    <r>
      <rPr>
        <sz val="9"/>
        <color rgb="FF000000"/>
        <rFont val="等线"/>
        <family val="3"/>
        <charset val="134"/>
        <scheme val="minor"/>
      </rPr>
      <t>십하</t>
    </r>
  </si>
  <si>
    <r>
      <rPr>
        <sz val="9"/>
        <color rgb="FF000000"/>
        <rFont val="等线"/>
        <family val="3"/>
        <charset val="134"/>
        <scheme val="minor"/>
      </rPr>
      <t>십할</t>
    </r>
  </si>
  <si>
    <r>
      <rPr>
        <sz val="9"/>
        <color rgb="FF000000"/>
        <rFont val="等线"/>
        <family val="3"/>
        <charset val="134"/>
        <scheme val="minor"/>
      </rPr>
      <t>십할넘</t>
    </r>
  </si>
  <si>
    <r>
      <rPr>
        <sz val="9"/>
        <color rgb="FF000000"/>
        <rFont val="等线"/>
        <family val="3"/>
        <charset val="134"/>
        <scheme val="minor"/>
      </rPr>
      <t>십할년</t>
    </r>
  </si>
  <si>
    <r>
      <rPr>
        <sz val="9"/>
        <color rgb="FF000000"/>
        <rFont val="等线"/>
        <family val="3"/>
        <charset val="134"/>
        <scheme val="minor"/>
      </rPr>
      <t>십할놈</t>
    </r>
  </si>
  <si>
    <r>
      <rPr>
        <sz val="9"/>
        <color rgb="FF000000"/>
        <rFont val="等线"/>
        <family val="3"/>
        <charset val="134"/>
        <scheme val="minor"/>
      </rPr>
      <t>십할련</t>
    </r>
  </si>
  <si>
    <r>
      <rPr>
        <sz val="9"/>
        <color rgb="FF000000"/>
        <rFont val="等线"/>
        <family val="3"/>
        <charset val="134"/>
        <scheme val="minor"/>
      </rPr>
      <t>십헐</t>
    </r>
  </si>
  <si>
    <r>
      <rPr>
        <sz val="9"/>
        <color rgb="FF000000"/>
        <rFont val="等线"/>
        <family val="3"/>
        <charset val="134"/>
        <scheme val="minor"/>
      </rPr>
      <t>싯끼</t>
    </r>
  </si>
  <si>
    <r>
      <rPr>
        <sz val="9"/>
        <color rgb="FF000000"/>
        <rFont val="等线"/>
        <family val="3"/>
        <charset val="134"/>
        <scheme val="minor"/>
      </rPr>
      <t>싯빨</t>
    </r>
  </si>
  <si>
    <r>
      <rPr>
        <sz val="9"/>
        <color rgb="FF000000"/>
        <rFont val="等线"/>
        <family val="3"/>
        <charset val="134"/>
        <scheme val="minor"/>
      </rPr>
      <t>싯파</t>
    </r>
  </si>
  <si>
    <r>
      <rPr>
        <sz val="9"/>
        <color rgb="FF000000"/>
        <rFont val="等线"/>
        <family val="3"/>
        <charset val="134"/>
        <scheme val="minor"/>
      </rPr>
      <t>싯팍</t>
    </r>
  </si>
  <si>
    <r>
      <rPr>
        <sz val="9"/>
        <color rgb="FF000000"/>
        <rFont val="等线"/>
        <family val="3"/>
        <charset val="134"/>
        <scheme val="minor"/>
      </rPr>
      <t>싯팔</t>
    </r>
  </si>
  <si>
    <r>
      <rPr>
        <sz val="9"/>
        <color rgb="FF000000"/>
        <rFont val="等线"/>
        <family val="3"/>
        <charset val="134"/>
        <scheme val="minor"/>
      </rPr>
      <t>싯팔쉐끼들아</t>
    </r>
  </si>
  <si>
    <r>
      <rPr>
        <sz val="9"/>
        <color rgb="FF000000"/>
        <rFont val="等线"/>
        <family val="3"/>
        <charset val="134"/>
        <scheme val="minor"/>
      </rPr>
      <t>싯팟</t>
    </r>
  </si>
  <si>
    <r>
      <rPr>
        <sz val="9"/>
        <color rgb="FF000000"/>
        <rFont val="等线"/>
        <family val="3"/>
        <charset val="134"/>
        <scheme val="minor"/>
      </rPr>
      <t>싯퐐</t>
    </r>
  </si>
  <si>
    <r>
      <rPr>
        <sz val="10"/>
        <rFont val="等线"/>
        <family val="3"/>
        <charset val="134"/>
        <scheme val="minor"/>
      </rPr>
      <t>싱글플레이</t>
    </r>
  </si>
  <si>
    <r>
      <rPr>
        <sz val="9"/>
        <color rgb="FF000000"/>
        <rFont val="等线"/>
        <family val="3"/>
        <charset val="134"/>
        <scheme val="minor"/>
      </rPr>
      <t>싱발</t>
    </r>
  </si>
  <si>
    <r>
      <rPr>
        <sz val="9"/>
        <color rgb="FF000000"/>
        <rFont val="等线"/>
        <family val="3"/>
        <charset val="134"/>
        <scheme val="minor"/>
      </rPr>
      <t>싲팔</t>
    </r>
  </si>
  <si>
    <r>
      <rPr>
        <sz val="9"/>
        <color rgb="FF000000"/>
        <rFont val="等线"/>
        <family val="3"/>
        <charset val="134"/>
        <scheme val="minor"/>
      </rPr>
      <t>싴팔</t>
    </r>
  </si>
  <si>
    <r>
      <rPr>
        <sz val="9"/>
        <color rgb="FF000000"/>
        <rFont val="等线"/>
        <family val="3"/>
        <charset val="134"/>
        <scheme val="minor"/>
      </rPr>
      <t>싵팔</t>
    </r>
  </si>
  <si>
    <r>
      <rPr>
        <sz val="9"/>
        <color rgb="FF000000"/>
        <rFont val="等线"/>
        <family val="3"/>
        <charset val="134"/>
        <scheme val="minor"/>
      </rPr>
      <t>싶년들</t>
    </r>
  </si>
  <si>
    <r>
      <rPr>
        <sz val="9"/>
        <color rgb="FF000000"/>
        <rFont val="等线"/>
        <family val="3"/>
        <charset val="134"/>
        <scheme val="minor"/>
      </rPr>
      <t>싶알</t>
    </r>
  </si>
  <si>
    <r>
      <rPr>
        <sz val="9"/>
        <color rgb="FF000000"/>
        <rFont val="等线"/>
        <family val="3"/>
        <charset val="134"/>
        <scheme val="minor"/>
      </rPr>
      <t>싶알년</t>
    </r>
  </si>
  <si>
    <r>
      <rPr>
        <sz val="9"/>
        <color rgb="FF000000"/>
        <rFont val="等线"/>
        <family val="3"/>
        <charset val="134"/>
        <scheme val="minor"/>
      </rPr>
      <t>싶질</t>
    </r>
  </si>
  <si>
    <r>
      <rPr>
        <sz val="9"/>
        <color rgb="FF000000"/>
        <rFont val="等线"/>
        <family val="3"/>
        <charset val="134"/>
        <scheme val="minor"/>
      </rPr>
      <t>싶창</t>
    </r>
  </si>
  <si>
    <r>
      <rPr>
        <sz val="9"/>
        <color rgb="FF000000"/>
        <rFont val="等线"/>
        <family val="3"/>
        <charset val="134"/>
        <scheme val="minor"/>
      </rPr>
      <t>싶팔</t>
    </r>
  </si>
  <si>
    <r>
      <rPr>
        <sz val="9"/>
        <color rgb="FF000000"/>
        <rFont val="等线"/>
        <family val="3"/>
        <charset val="134"/>
        <scheme val="minor"/>
      </rPr>
      <t>싶펄</t>
    </r>
  </si>
  <si>
    <r>
      <rPr>
        <sz val="9"/>
        <color rgb="FF000000"/>
        <rFont val="等线"/>
        <family val="3"/>
        <charset val="134"/>
        <scheme val="minor"/>
      </rPr>
      <t>ㅆ</t>
    </r>
    <r>
      <rPr>
        <sz val="9"/>
        <color rgb="FF000000"/>
        <rFont val="等线"/>
        <family val="3"/>
        <charset val="134"/>
        <scheme val="minor"/>
      </rPr>
      <t>1</t>
    </r>
    <r>
      <rPr>
        <sz val="9"/>
        <color rgb="FF000000"/>
        <rFont val="等线"/>
        <family val="3"/>
        <charset val="134"/>
        <scheme val="minor"/>
      </rPr>
      <t>발</t>
    </r>
  </si>
  <si>
    <r>
      <rPr>
        <sz val="9"/>
        <color rgb="FF000000"/>
        <rFont val="等线"/>
        <family val="3"/>
        <charset val="134"/>
        <scheme val="minor"/>
      </rPr>
      <t>ㅆ</t>
    </r>
    <r>
      <rPr>
        <sz val="9"/>
        <color rgb="FF000000"/>
        <rFont val="等线"/>
        <family val="3"/>
        <charset val="134"/>
        <scheme val="minor"/>
      </rPr>
      <t>1</t>
    </r>
    <r>
      <rPr>
        <sz val="9"/>
        <color rgb="FF000000"/>
        <rFont val="等线"/>
        <family val="3"/>
        <charset val="134"/>
        <scheme val="minor"/>
      </rPr>
      <t>팔</t>
    </r>
  </si>
  <si>
    <r>
      <rPr>
        <sz val="9"/>
        <color rgb="FF000000"/>
        <rFont val="等线"/>
        <family val="3"/>
        <charset val="134"/>
        <scheme val="minor"/>
      </rPr>
      <t>ㅆㅏㄲㅏ</t>
    </r>
  </si>
  <si>
    <r>
      <rPr>
        <sz val="9"/>
        <color rgb="FF000000"/>
        <rFont val="等线"/>
        <family val="3"/>
        <charset val="134"/>
        <scheme val="minor"/>
      </rPr>
      <t>ㅆㅔㄱ</t>
    </r>
  </si>
  <si>
    <r>
      <rPr>
        <sz val="9"/>
        <color rgb="FF000000"/>
        <rFont val="等线"/>
        <family val="3"/>
        <charset val="134"/>
        <scheme val="minor"/>
      </rPr>
      <t>ㅆㅣ발</t>
    </r>
  </si>
  <si>
    <r>
      <rPr>
        <sz val="9"/>
        <color rgb="FF000000"/>
        <rFont val="等线"/>
        <family val="3"/>
        <charset val="134"/>
        <scheme val="minor"/>
      </rPr>
      <t>ㅆㅣ벨년</t>
    </r>
  </si>
  <si>
    <r>
      <rPr>
        <sz val="9"/>
        <color rgb="FF000000"/>
        <rFont val="等线"/>
        <family val="3"/>
        <charset val="134"/>
        <scheme val="minor"/>
      </rPr>
      <t>ㅆㅣ부랄</t>
    </r>
  </si>
  <si>
    <r>
      <rPr>
        <sz val="9"/>
        <color rgb="FF000000"/>
        <rFont val="等线"/>
        <family val="3"/>
        <charset val="134"/>
        <scheme val="minor"/>
      </rPr>
      <t>ㅆㅣ불년</t>
    </r>
  </si>
  <si>
    <r>
      <rPr>
        <sz val="9"/>
        <color rgb="FF000000"/>
        <rFont val="等线"/>
        <family val="3"/>
        <charset val="134"/>
        <scheme val="minor"/>
      </rPr>
      <t>ㅆㅣ불얼</t>
    </r>
  </si>
  <si>
    <r>
      <rPr>
        <sz val="9"/>
        <color rgb="FF000000"/>
        <rFont val="等线"/>
        <family val="3"/>
        <charset val="134"/>
        <scheme val="minor"/>
      </rPr>
      <t>ㅆㅣ블년</t>
    </r>
  </si>
  <si>
    <r>
      <rPr>
        <sz val="9"/>
        <color rgb="FF000000"/>
        <rFont val="等线"/>
        <family val="3"/>
        <charset val="134"/>
        <scheme val="minor"/>
      </rPr>
      <t>싸가리</t>
    </r>
  </si>
  <si>
    <r>
      <rPr>
        <sz val="9"/>
        <color rgb="FF000000"/>
        <rFont val="等线"/>
        <family val="3"/>
        <charset val="134"/>
        <scheme val="minor"/>
      </rPr>
      <t>싸가즤</t>
    </r>
  </si>
  <si>
    <r>
      <rPr>
        <sz val="9"/>
        <color rgb="FF000000"/>
        <rFont val="等线"/>
        <family val="3"/>
        <charset val="134"/>
        <scheme val="minor"/>
      </rPr>
      <t>싸가지</t>
    </r>
  </si>
  <si>
    <r>
      <rPr>
        <sz val="9"/>
        <color rgb="FF000000"/>
        <rFont val="等线"/>
        <family val="3"/>
        <charset val="134"/>
        <scheme val="minor"/>
      </rPr>
      <t>싸가지없는년</t>
    </r>
  </si>
  <si>
    <r>
      <rPr>
        <sz val="9"/>
        <color rgb="FF000000"/>
        <rFont val="等线"/>
        <family val="3"/>
        <charset val="134"/>
        <scheme val="minor"/>
      </rPr>
      <t>싸갈</t>
    </r>
  </si>
  <si>
    <r>
      <rPr>
        <sz val="9"/>
        <color rgb="FF000000"/>
        <rFont val="等线"/>
        <family val="3"/>
        <charset val="134"/>
        <scheme val="minor"/>
      </rPr>
      <t>싸게해줄게</t>
    </r>
  </si>
  <si>
    <r>
      <rPr>
        <sz val="9"/>
        <color rgb="FF000000"/>
        <rFont val="等线"/>
        <family val="3"/>
        <charset val="134"/>
        <scheme val="minor"/>
      </rPr>
      <t>싸게해줄께</t>
    </r>
  </si>
  <si>
    <r>
      <rPr>
        <sz val="9"/>
        <color rgb="FF000000"/>
        <rFont val="等线"/>
        <family val="3"/>
        <charset val="134"/>
        <scheme val="minor"/>
      </rPr>
      <t>싸고시포</t>
    </r>
  </si>
  <si>
    <r>
      <rPr>
        <sz val="9"/>
        <color rgb="FF000000"/>
        <rFont val="等线"/>
        <family val="3"/>
        <charset val="134"/>
        <scheme val="minor"/>
      </rPr>
      <t>싸근늼</t>
    </r>
  </si>
  <si>
    <r>
      <rPr>
        <sz val="9"/>
        <color rgb="FF000000"/>
        <rFont val="等线"/>
        <family val="3"/>
        <charset val="134"/>
        <scheme val="minor"/>
      </rPr>
      <t>싸기</t>
    </r>
  </si>
  <si>
    <r>
      <rPr>
        <sz val="9"/>
        <color rgb="FF000000"/>
        <rFont val="等线"/>
        <family val="3"/>
        <charset val="134"/>
        <scheme val="minor"/>
      </rPr>
      <t>싸까쉬</t>
    </r>
  </si>
  <si>
    <r>
      <rPr>
        <sz val="9"/>
        <color rgb="FF000000"/>
        <rFont val="等线"/>
        <family val="3"/>
        <charset val="134"/>
        <scheme val="minor"/>
      </rPr>
      <t>싸까시</t>
    </r>
  </si>
  <si>
    <r>
      <rPr>
        <sz val="9"/>
        <color rgb="FF000000"/>
        <rFont val="等线"/>
        <family val="3"/>
        <charset val="134"/>
        <scheme val="minor"/>
      </rPr>
      <t>싸까씨</t>
    </r>
  </si>
  <si>
    <r>
      <rPr>
        <sz val="9"/>
        <color rgb="FF000000"/>
        <rFont val="等线"/>
        <family val="3"/>
        <charset val="134"/>
        <scheme val="minor"/>
      </rPr>
      <t>싸까지</t>
    </r>
  </si>
  <si>
    <r>
      <rPr>
        <sz val="9"/>
        <color rgb="FF000000"/>
        <rFont val="等线"/>
        <family val="3"/>
        <charset val="134"/>
        <scheme val="minor"/>
      </rPr>
      <t>싸까찌</t>
    </r>
  </si>
  <si>
    <r>
      <rPr>
        <sz val="9"/>
        <color rgb="FF000000"/>
        <rFont val="等线"/>
        <family val="3"/>
        <charset val="134"/>
        <scheme val="minor"/>
      </rPr>
      <t>싸냐</t>
    </r>
  </si>
  <si>
    <r>
      <rPr>
        <sz val="9"/>
        <color rgb="FF000000"/>
        <rFont val="等线"/>
        <family val="3"/>
        <charset val="134"/>
        <scheme val="minor"/>
      </rPr>
      <t>싸달</t>
    </r>
  </si>
  <si>
    <r>
      <rPr>
        <sz val="9"/>
        <color rgb="FF000000"/>
        <rFont val="等线"/>
        <family val="3"/>
        <charset val="134"/>
        <scheme val="minor"/>
      </rPr>
      <t>싸라</t>
    </r>
  </si>
  <si>
    <r>
      <rPr>
        <sz val="9"/>
        <color rgb="FF000000"/>
        <rFont val="等线"/>
        <family val="3"/>
        <charset val="134"/>
        <scheme val="minor"/>
      </rPr>
      <t>싸바라마</t>
    </r>
  </si>
  <si>
    <r>
      <rPr>
        <sz val="9"/>
        <color rgb="FF000000"/>
        <rFont val="等线"/>
        <family val="3"/>
        <charset val="134"/>
        <scheme val="minor"/>
      </rPr>
      <t>싸발</t>
    </r>
  </si>
  <si>
    <r>
      <rPr>
        <sz val="9"/>
        <color rgb="FF000000"/>
        <rFont val="等线"/>
        <family val="3"/>
        <charset val="134"/>
        <scheme val="minor"/>
      </rPr>
      <t>싸발년</t>
    </r>
  </si>
  <si>
    <r>
      <rPr>
        <sz val="9"/>
        <color rgb="FF000000"/>
        <rFont val="等线"/>
        <family val="3"/>
        <charset val="134"/>
        <scheme val="minor"/>
      </rPr>
      <t>싸발노마</t>
    </r>
  </si>
  <si>
    <r>
      <rPr>
        <sz val="9"/>
        <color rgb="FF000000"/>
        <rFont val="等线"/>
        <family val="3"/>
        <charset val="134"/>
        <scheme val="minor"/>
      </rPr>
      <t>싸뱔</t>
    </r>
  </si>
  <si>
    <r>
      <rPr>
        <sz val="9"/>
        <color rgb="FF000000"/>
        <rFont val="等线"/>
        <family val="3"/>
        <charset val="134"/>
        <scheme val="minor"/>
      </rPr>
      <t>싸앙넘</t>
    </r>
  </si>
  <si>
    <r>
      <rPr>
        <sz val="9"/>
        <color rgb="FF000000"/>
        <rFont val="等线"/>
        <family val="3"/>
        <charset val="134"/>
        <scheme val="minor"/>
      </rPr>
      <t>싸앙녀</t>
    </r>
  </si>
  <si>
    <r>
      <rPr>
        <sz val="9"/>
        <color rgb="FF000000"/>
        <rFont val="等线"/>
        <family val="3"/>
        <charset val="134"/>
        <scheme val="minor"/>
      </rPr>
      <t>싸앙년</t>
    </r>
  </si>
  <si>
    <r>
      <rPr>
        <sz val="9"/>
        <color rgb="FF000000"/>
        <rFont val="等线"/>
        <family val="3"/>
        <charset val="134"/>
        <scheme val="minor"/>
      </rPr>
      <t>싸앙뇽아</t>
    </r>
  </si>
  <si>
    <r>
      <rPr>
        <sz val="9"/>
        <color rgb="FF000000"/>
        <rFont val="等线"/>
        <family val="3"/>
        <charset val="134"/>
        <scheme val="minor"/>
      </rPr>
      <t>싸앙눔</t>
    </r>
  </si>
  <si>
    <r>
      <rPr>
        <sz val="9"/>
        <color rgb="FF000000"/>
        <rFont val="等线"/>
        <family val="3"/>
        <charset val="134"/>
        <scheme val="minor"/>
      </rPr>
      <t>싸앙뉸</t>
    </r>
  </si>
  <si>
    <r>
      <rPr>
        <sz val="9"/>
        <color rgb="FF000000"/>
        <rFont val="等线"/>
        <family val="3"/>
        <charset val="134"/>
        <scheme val="minor"/>
      </rPr>
      <t>싸앙늠</t>
    </r>
  </si>
  <si>
    <r>
      <rPr>
        <sz val="9"/>
        <color rgb="FF000000"/>
        <rFont val="等线"/>
        <family val="3"/>
        <charset val="134"/>
        <scheme val="minor"/>
      </rPr>
      <t>싸이커</t>
    </r>
  </si>
  <si>
    <r>
      <rPr>
        <sz val="9"/>
        <color rgb="FF000000"/>
        <rFont val="等线"/>
        <family val="3"/>
        <charset val="134"/>
        <scheme val="minor"/>
      </rPr>
      <t>싸이코</t>
    </r>
  </si>
  <si>
    <r>
      <rPr>
        <sz val="9"/>
        <color rgb="FF000000"/>
        <rFont val="等线"/>
        <family val="3"/>
        <charset val="134"/>
        <scheme val="minor"/>
      </rPr>
      <t>싸죠</t>
    </r>
  </si>
  <si>
    <r>
      <rPr>
        <sz val="9"/>
        <color rgb="FF000000"/>
        <rFont val="等线"/>
        <family val="3"/>
        <charset val="134"/>
        <scheme val="minor"/>
      </rPr>
      <t>싸줄게</t>
    </r>
  </si>
  <si>
    <r>
      <rPr>
        <sz val="9"/>
        <color rgb="FF000000"/>
        <rFont val="等线"/>
        <family val="3"/>
        <charset val="134"/>
        <scheme val="minor"/>
      </rPr>
      <t>싸줄께</t>
    </r>
  </si>
  <si>
    <r>
      <rPr>
        <sz val="9"/>
        <color rgb="FF000000"/>
        <rFont val="等线"/>
        <family val="3"/>
        <charset val="134"/>
        <scheme val="minor"/>
      </rPr>
      <t>싸줘</t>
    </r>
  </si>
  <si>
    <r>
      <rPr>
        <sz val="9"/>
        <color rgb="FF000000"/>
        <rFont val="等线"/>
        <family val="3"/>
        <charset val="134"/>
        <scheme val="minor"/>
      </rPr>
      <t>싹년</t>
    </r>
  </si>
  <si>
    <r>
      <rPr>
        <sz val="9"/>
        <color rgb="FF000000"/>
        <rFont val="等线"/>
        <family val="3"/>
        <charset val="134"/>
        <scheme val="minor"/>
      </rPr>
      <t>싹동</t>
    </r>
  </si>
  <si>
    <r>
      <rPr>
        <sz val="9"/>
        <color rgb="FF000000"/>
        <rFont val="等线"/>
        <family val="3"/>
        <charset val="134"/>
        <scheme val="minor"/>
      </rPr>
      <t>싹바</t>
    </r>
  </si>
  <si>
    <r>
      <rPr>
        <sz val="9"/>
        <color rgb="FF000000"/>
        <rFont val="等线"/>
        <family val="3"/>
        <charset val="134"/>
        <scheme val="minor"/>
      </rPr>
      <t>싹수</t>
    </r>
  </si>
  <si>
    <r>
      <rPr>
        <sz val="9"/>
        <color rgb="FF000000"/>
        <rFont val="等线"/>
        <family val="3"/>
        <charset val="134"/>
        <scheme val="minor"/>
      </rPr>
      <t>싹쓰리닷컴</t>
    </r>
  </si>
  <si>
    <r>
      <rPr>
        <sz val="9"/>
        <color rgb="FF000000"/>
        <rFont val="等线"/>
        <family val="3"/>
        <charset val="134"/>
        <scheme val="minor"/>
      </rPr>
      <t>싹아쥐</t>
    </r>
  </si>
  <si>
    <r>
      <rPr>
        <sz val="9"/>
        <color rgb="FF000000"/>
        <rFont val="等线"/>
        <family val="3"/>
        <charset val="134"/>
        <scheme val="minor"/>
      </rPr>
      <t>싹아지</t>
    </r>
  </si>
  <si>
    <r>
      <rPr>
        <sz val="9"/>
        <color rgb="FF000000"/>
        <rFont val="等线"/>
        <family val="3"/>
        <charset val="134"/>
        <scheme val="minor"/>
      </rPr>
      <t>싹퉁</t>
    </r>
  </si>
  <si>
    <r>
      <rPr>
        <sz val="9"/>
        <color rgb="FF000000"/>
        <rFont val="等线"/>
        <family val="3"/>
        <charset val="134"/>
        <scheme val="minor"/>
      </rPr>
      <t>싹퉁머리</t>
    </r>
  </si>
  <si>
    <r>
      <rPr>
        <sz val="9"/>
        <color rgb="FF000000"/>
        <rFont val="等线"/>
        <family val="3"/>
        <charset val="134"/>
        <scheme val="minor"/>
      </rPr>
      <t>싼다</t>
    </r>
  </si>
  <si>
    <r>
      <rPr>
        <sz val="9"/>
        <color rgb="FF000000"/>
        <rFont val="等线"/>
        <family val="3"/>
        <charset val="134"/>
        <scheme val="minor"/>
      </rPr>
      <t>쌈치기</t>
    </r>
  </si>
  <si>
    <r>
      <rPr>
        <sz val="9"/>
        <color rgb="FF000000"/>
        <rFont val="等线"/>
        <family val="3"/>
        <charset val="134"/>
        <scheme val="minor"/>
      </rPr>
      <t>쌉년</t>
    </r>
  </si>
  <si>
    <r>
      <rPr>
        <sz val="9"/>
        <color rgb="FF000000"/>
        <rFont val="等线"/>
        <family val="3"/>
        <charset val="134"/>
        <scheme val="minor"/>
      </rPr>
      <t>쌉쳐</t>
    </r>
  </si>
  <si>
    <r>
      <rPr>
        <sz val="9"/>
        <color rgb="FF000000"/>
        <rFont val="等线"/>
        <family val="3"/>
        <charset val="134"/>
        <scheme val="minor"/>
      </rPr>
      <t>쌉탱</t>
    </r>
  </si>
  <si>
    <r>
      <rPr>
        <sz val="9"/>
        <color rgb="FF000000"/>
        <rFont val="等线"/>
        <family val="3"/>
        <charset val="134"/>
        <scheme val="minor"/>
      </rPr>
      <t>쌍너엄</t>
    </r>
  </si>
  <si>
    <r>
      <rPr>
        <sz val="9"/>
        <color rgb="FF000000"/>
        <rFont val="等线"/>
        <family val="3"/>
        <charset val="134"/>
        <scheme val="minor"/>
      </rPr>
      <t>쌍넌</t>
    </r>
  </si>
  <si>
    <r>
      <rPr>
        <sz val="9"/>
        <color rgb="FF000000"/>
        <rFont val="等线"/>
        <family val="3"/>
        <charset val="134"/>
        <scheme val="minor"/>
      </rPr>
      <t>쌍넘</t>
    </r>
  </si>
  <si>
    <r>
      <rPr>
        <sz val="9"/>
        <color rgb="FF000000"/>
        <rFont val="等线"/>
        <family val="3"/>
        <charset val="134"/>
        <scheme val="minor"/>
      </rPr>
      <t>쌍녀언</t>
    </r>
  </si>
  <si>
    <r>
      <rPr>
        <sz val="9"/>
        <color rgb="FF000000"/>
        <rFont val="等线"/>
        <family val="3"/>
        <charset val="134"/>
        <scheme val="minor"/>
      </rPr>
      <t>쌍년</t>
    </r>
  </si>
  <si>
    <r>
      <rPr>
        <sz val="9"/>
        <color rgb="FF000000"/>
        <rFont val="等线"/>
        <family val="3"/>
        <charset val="134"/>
        <scheme val="minor"/>
      </rPr>
      <t>쌍념</t>
    </r>
  </si>
  <si>
    <r>
      <rPr>
        <sz val="9"/>
        <color rgb="FF000000"/>
        <rFont val="等线"/>
        <family val="3"/>
        <charset val="134"/>
        <scheme val="minor"/>
      </rPr>
      <t>쌍노</t>
    </r>
  </si>
  <si>
    <r>
      <rPr>
        <sz val="9"/>
        <color rgb="FF000000"/>
        <rFont val="等线"/>
        <family val="3"/>
        <charset val="134"/>
        <scheme val="minor"/>
      </rPr>
      <t>쌍노무</t>
    </r>
  </si>
  <si>
    <r>
      <rPr>
        <sz val="9"/>
        <color rgb="FF000000"/>
        <rFont val="等线"/>
        <family val="3"/>
        <charset val="134"/>
        <scheme val="minor"/>
      </rPr>
      <t>쌍노무운영자</t>
    </r>
  </si>
  <si>
    <r>
      <rPr>
        <sz val="9"/>
        <color rgb="FF000000"/>
        <rFont val="等线"/>
        <family val="3"/>
        <charset val="134"/>
        <scheme val="minor"/>
      </rPr>
      <t>쌍놈</t>
    </r>
  </si>
  <si>
    <r>
      <rPr>
        <sz val="9"/>
        <color rgb="FF000000"/>
        <rFont val="等线"/>
        <family val="3"/>
        <charset val="134"/>
        <scheme val="minor"/>
      </rPr>
      <t>쌍놈아</t>
    </r>
  </si>
  <si>
    <r>
      <rPr>
        <sz val="9"/>
        <color rgb="FF000000"/>
        <rFont val="等线"/>
        <family val="3"/>
        <charset val="134"/>
        <scheme val="minor"/>
      </rPr>
      <t>쌍뇨나</t>
    </r>
  </si>
  <si>
    <r>
      <rPr>
        <sz val="9"/>
        <color rgb="FF000000"/>
        <rFont val="等线"/>
        <family val="3"/>
        <charset val="134"/>
        <scheme val="minor"/>
      </rPr>
      <t>쌍뇬</t>
    </r>
  </si>
  <si>
    <r>
      <rPr>
        <sz val="9"/>
        <color rgb="FF000000"/>
        <rFont val="等线"/>
        <family val="3"/>
        <charset val="134"/>
        <scheme val="minor"/>
      </rPr>
      <t>쌍뇸</t>
    </r>
  </si>
  <si>
    <r>
      <rPr>
        <sz val="9"/>
        <color rgb="FF000000"/>
        <rFont val="等线"/>
        <family val="3"/>
        <charset val="134"/>
        <scheme val="minor"/>
      </rPr>
      <t>쌍뇽</t>
    </r>
  </si>
  <si>
    <r>
      <rPr>
        <sz val="9"/>
        <color rgb="FF000000"/>
        <rFont val="等线"/>
        <family val="3"/>
        <charset val="134"/>
        <scheme val="minor"/>
      </rPr>
      <t>쌍눔</t>
    </r>
  </si>
  <si>
    <r>
      <rPr>
        <sz val="9"/>
        <color rgb="FF000000"/>
        <rFont val="等线"/>
        <family val="3"/>
        <charset val="134"/>
        <scheme val="minor"/>
      </rPr>
      <t>쌍뉸</t>
    </r>
  </si>
  <si>
    <r>
      <rPr>
        <sz val="9"/>
        <color rgb="FF000000"/>
        <rFont val="等线"/>
        <family val="3"/>
        <charset val="134"/>
        <scheme val="minor"/>
      </rPr>
      <t>쌍늠</t>
    </r>
  </si>
  <si>
    <r>
      <rPr>
        <sz val="9"/>
        <color rgb="FF000000"/>
        <rFont val="等线"/>
        <family val="3"/>
        <charset val="134"/>
        <scheme val="minor"/>
      </rPr>
      <t>쌍보지</t>
    </r>
  </si>
  <si>
    <r>
      <rPr>
        <sz val="9"/>
        <color rgb="FF000000"/>
        <rFont val="等线"/>
        <family val="3"/>
        <charset val="134"/>
        <scheme val="minor"/>
      </rPr>
      <t>쌍부랄</t>
    </r>
  </si>
  <si>
    <r>
      <rPr>
        <sz val="9"/>
        <color rgb="FF000000"/>
        <rFont val="等线"/>
        <family val="3"/>
        <charset val="134"/>
        <scheme val="minor"/>
      </rPr>
      <t>쌍쌍보지</t>
    </r>
  </si>
  <si>
    <r>
      <rPr>
        <sz val="9"/>
        <color rgb="FF000000"/>
        <rFont val="等线"/>
        <family val="3"/>
        <charset val="134"/>
        <scheme val="minor"/>
      </rPr>
      <t>쌍악연</t>
    </r>
  </si>
  <si>
    <r>
      <rPr>
        <sz val="9"/>
        <color rgb="FF000000"/>
        <rFont val="等线"/>
        <family val="3"/>
        <charset val="134"/>
        <scheme val="minor"/>
      </rPr>
      <t>쌍연</t>
    </r>
  </si>
  <si>
    <r>
      <rPr>
        <sz val="9"/>
        <color rgb="FF000000"/>
        <rFont val="等线"/>
        <family val="3"/>
        <charset val="134"/>
        <scheme val="minor"/>
      </rPr>
      <t>쌍욕</t>
    </r>
  </si>
  <si>
    <r>
      <rPr>
        <sz val="9"/>
        <color rgb="FF000000"/>
        <rFont val="等线"/>
        <family val="3"/>
        <charset val="134"/>
        <scheme val="minor"/>
      </rPr>
      <t>쌍판</t>
    </r>
  </si>
  <si>
    <r>
      <rPr>
        <sz val="9"/>
        <color rgb="FF000000"/>
        <rFont val="等线"/>
        <family val="3"/>
        <charset val="134"/>
        <scheme val="minor"/>
      </rPr>
      <t>쌍팔년</t>
    </r>
  </si>
  <si>
    <r>
      <rPr>
        <sz val="9"/>
        <color rgb="FF000000"/>
        <rFont val="等线"/>
        <family val="3"/>
        <charset val="134"/>
        <scheme val="minor"/>
      </rPr>
      <t>쌔기</t>
    </r>
  </si>
  <si>
    <r>
      <rPr>
        <sz val="9"/>
        <color rgb="FF000000"/>
        <rFont val="等线"/>
        <family val="3"/>
        <charset val="134"/>
        <scheme val="minor"/>
      </rPr>
      <t>쌔까</t>
    </r>
  </si>
  <si>
    <r>
      <rPr>
        <sz val="9"/>
        <color rgb="FF000000"/>
        <rFont val="等线"/>
        <family val="3"/>
        <charset val="134"/>
        <scheme val="minor"/>
      </rPr>
      <t>쌔꺄</t>
    </r>
  </si>
  <si>
    <r>
      <rPr>
        <sz val="9"/>
        <color rgb="FF000000"/>
        <rFont val="等线"/>
        <family val="3"/>
        <charset val="134"/>
        <scheme val="minor"/>
      </rPr>
      <t>쌔뀌</t>
    </r>
  </si>
  <si>
    <r>
      <rPr>
        <sz val="9"/>
        <color rgb="FF000000"/>
        <rFont val="等线"/>
        <family val="3"/>
        <charset val="134"/>
        <scheme val="minor"/>
      </rPr>
      <t>쌔끼</t>
    </r>
  </si>
  <si>
    <r>
      <rPr>
        <sz val="9"/>
        <color rgb="FF000000"/>
        <rFont val="等线"/>
        <family val="3"/>
        <charset val="134"/>
        <scheme val="minor"/>
      </rPr>
      <t>쌔낑</t>
    </r>
  </si>
  <si>
    <r>
      <rPr>
        <sz val="9"/>
        <color rgb="FF000000"/>
        <rFont val="等线"/>
        <family val="3"/>
        <charset val="134"/>
        <scheme val="minor"/>
      </rPr>
      <t>쌔리</t>
    </r>
  </si>
  <si>
    <r>
      <rPr>
        <sz val="9"/>
        <color rgb="FF000000"/>
        <rFont val="等线"/>
        <family val="3"/>
        <charset val="134"/>
        <scheme val="minor"/>
      </rPr>
      <t>쌔밸년</t>
    </r>
  </si>
  <si>
    <r>
      <rPr>
        <sz val="9"/>
        <color rgb="FF000000"/>
        <rFont val="等线"/>
        <family val="3"/>
        <charset val="134"/>
        <scheme val="minor"/>
      </rPr>
      <t>쌔캬</t>
    </r>
  </si>
  <si>
    <r>
      <rPr>
        <sz val="9"/>
        <color rgb="FF000000"/>
        <rFont val="等线"/>
        <family val="3"/>
        <charset val="134"/>
        <scheme val="minor"/>
      </rPr>
      <t>쌔퀴</t>
    </r>
  </si>
  <si>
    <r>
      <rPr>
        <sz val="9"/>
        <color rgb="FF000000"/>
        <rFont val="等线"/>
        <family val="3"/>
        <charset val="134"/>
        <scheme val="minor"/>
      </rPr>
      <t>쌔키</t>
    </r>
  </si>
  <si>
    <r>
      <rPr>
        <sz val="9"/>
        <color rgb="FF000000"/>
        <rFont val="等线"/>
        <family val="3"/>
        <charset val="134"/>
        <scheme val="minor"/>
      </rPr>
      <t>쌕</t>
    </r>
  </si>
  <si>
    <r>
      <rPr>
        <sz val="9"/>
        <color rgb="FF000000"/>
        <rFont val="等线"/>
        <family val="3"/>
        <charset val="134"/>
        <scheme val="minor"/>
      </rPr>
      <t>쌕갸</t>
    </r>
  </si>
  <si>
    <r>
      <rPr>
        <sz val="9"/>
        <color rgb="FF000000"/>
        <rFont val="等线"/>
        <family val="3"/>
        <charset val="134"/>
        <scheme val="minor"/>
      </rPr>
      <t>쌕걸</t>
    </r>
  </si>
  <si>
    <r>
      <rPr>
        <sz val="9"/>
        <color rgb="FF000000"/>
        <rFont val="等线"/>
        <family val="3"/>
        <charset val="134"/>
        <scheme val="minor"/>
      </rPr>
      <t>쌕꺄</t>
    </r>
  </si>
  <si>
    <r>
      <rPr>
        <sz val="9"/>
        <color rgb="FF000000"/>
        <rFont val="等线"/>
        <family val="3"/>
        <charset val="134"/>
        <scheme val="minor"/>
      </rPr>
      <t>쌕끼</t>
    </r>
  </si>
  <si>
    <r>
      <rPr>
        <sz val="9"/>
        <color rgb="FF000000"/>
        <rFont val="等线"/>
        <family val="3"/>
        <charset val="134"/>
        <scheme val="minor"/>
      </rPr>
      <t>쌕년</t>
    </r>
  </si>
  <si>
    <r>
      <rPr>
        <sz val="9"/>
        <color rgb="FF000000"/>
        <rFont val="等线"/>
        <family val="3"/>
        <charset val="134"/>
        <scheme val="minor"/>
      </rPr>
      <t>쌕들</t>
    </r>
  </si>
  <si>
    <r>
      <rPr>
        <sz val="9"/>
        <color rgb="FF000000"/>
        <rFont val="等线"/>
        <family val="3"/>
        <charset val="134"/>
        <scheme val="minor"/>
      </rPr>
      <t>쌕수</t>
    </r>
  </si>
  <si>
    <r>
      <rPr>
        <sz val="9"/>
        <color rgb="FF000000"/>
        <rFont val="等线"/>
        <family val="3"/>
        <charset val="134"/>
        <scheme val="minor"/>
      </rPr>
      <t>쌕쉬</t>
    </r>
  </si>
  <si>
    <r>
      <rPr>
        <sz val="9"/>
        <color rgb="FF000000"/>
        <rFont val="等线"/>
        <family val="3"/>
        <charset val="134"/>
        <scheme val="minor"/>
      </rPr>
      <t>쌕스</t>
    </r>
  </si>
  <si>
    <r>
      <rPr>
        <sz val="9"/>
        <color rgb="FF000000"/>
        <rFont val="等线"/>
        <family val="3"/>
        <charset val="134"/>
        <scheme val="minor"/>
      </rPr>
      <t>쌕시</t>
    </r>
  </si>
  <si>
    <r>
      <rPr>
        <sz val="9"/>
        <color rgb="FF000000"/>
        <rFont val="等线"/>
        <family val="3"/>
        <charset val="134"/>
        <scheme val="minor"/>
      </rPr>
      <t>쌕쌕이티비</t>
    </r>
  </si>
  <si>
    <r>
      <rPr>
        <sz val="9"/>
        <color rgb="FF000000"/>
        <rFont val="等线"/>
        <family val="3"/>
        <charset val="134"/>
        <scheme val="minor"/>
      </rPr>
      <t>쌕쑤</t>
    </r>
  </si>
  <si>
    <r>
      <rPr>
        <sz val="9"/>
        <color rgb="FF000000"/>
        <rFont val="等线"/>
        <family val="3"/>
        <charset val="134"/>
        <scheme val="minor"/>
      </rPr>
      <t>쌕쓰</t>
    </r>
  </si>
  <si>
    <r>
      <rPr>
        <sz val="9"/>
        <color rgb="FF000000"/>
        <rFont val="等线"/>
        <family val="3"/>
        <charset val="134"/>
        <scheme val="minor"/>
      </rPr>
      <t>쌕캬</t>
    </r>
  </si>
  <si>
    <r>
      <rPr>
        <sz val="9"/>
        <color rgb="FF000000"/>
        <rFont val="等线"/>
        <family val="3"/>
        <charset val="134"/>
        <scheme val="minor"/>
      </rPr>
      <t>쌕히</t>
    </r>
  </si>
  <si>
    <r>
      <rPr>
        <sz val="9"/>
        <color rgb="FF000000"/>
        <rFont val="等线"/>
        <family val="3"/>
        <charset val="134"/>
        <scheme val="minor"/>
      </rPr>
      <t>쌩</t>
    </r>
    <r>
      <rPr>
        <sz val="9"/>
        <color rgb="FF000000"/>
        <rFont val="等线"/>
        <family val="3"/>
        <charset val="134"/>
        <scheme val="minor"/>
      </rPr>
      <t>MOLCA</t>
    </r>
  </si>
  <si>
    <r>
      <rPr>
        <sz val="9"/>
        <color rgb="FF000000"/>
        <rFont val="等线"/>
        <family val="3"/>
        <charset val="134"/>
        <scheme val="minor"/>
      </rPr>
      <t>쌩몰카</t>
    </r>
  </si>
  <si>
    <r>
      <rPr>
        <sz val="9"/>
        <color rgb="FF000000"/>
        <rFont val="等线"/>
        <family val="3"/>
        <charset val="134"/>
        <scheme val="minor"/>
      </rPr>
      <t>쌩보지</t>
    </r>
  </si>
  <si>
    <r>
      <rPr>
        <sz val="9"/>
        <color rgb="FF000000"/>
        <rFont val="等线"/>
        <family val="3"/>
        <charset val="134"/>
        <scheme val="minor"/>
      </rPr>
      <t>쌩보지쑈</t>
    </r>
  </si>
  <si>
    <r>
      <rPr>
        <sz val="9"/>
        <color rgb="FF000000"/>
        <rFont val="等线"/>
        <family val="3"/>
        <charset val="134"/>
        <scheme val="minor"/>
      </rPr>
      <t>쌩아다</t>
    </r>
  </si>
  <si>
    <r>
      <rPr>
        <sz val="9"/>
        <color rgb="FF000000"/>
        <rFont val="等线"/>
        <family val="3"/>
        <charset val="134"/>
        <scheme val="minor"/>
      </rPr>
      <t>쌩포르노</t>
    </r>
  </si>
  <si>
    <r>
      <rPr>
        <sz val="9"/>
        <color rgb="FF000000"/>
        <rFont val="等线"/>
        <family val="3"/>
        <charset val="134"/>
        <scheme val="minor"/>
      </rPr>
      <t>쌰갈탱</t>
    </r>
  </si>
  <si>
    <r>
      <rPr>
        <sz val="9"/>
        <color rgb="FF000000"/>
        <rFont val="等线"/>
        <family val="3"/>
        <charset val="134"/>
        <scheme val="minor"/>
      </rPr>
      <t>쌰꺄</t>
    </r>
  </si>
  <si>
    <r>
      <rPr>
        <sz val="9"/>
        <color rgb="FF000000"/>
        <rFont val="等线"/>
        <family val="3"/>
        <charset val="134"/>
        <scheme val="minor"/>
      </rPr>
      <t>쌰럽</t>
    </r>
  </si>
  <si>
    <r>
      <rPr>
        <sz val="9"/>
        <color rgb="FF000000"/>
        <rFont val="等线"/>
        <family val="3"/>
        <charset val="134"/>
        <scheme val="minor"/>
      </rPr>
      <t>쌰발</t>
    </r>
  </si>
  <si>
    <r>
      <rPr>
        <sz val="9"/>
        <color rgb="FF000000"/>
        <rFont val="等线"/>
        <family val="3"/>
        <charset val="134"/>
        <scheme val="minor"/>
      </rPr>
      <t>쌰발넘</t>
    </r>
  </si>
  <si>
    <r>
      <rPr>
        <sz val="9"/>
        <color rgb="FF000000"/>
        <rFont val="等线"/>
        <family val="3"/>
        <charset val="134"/>
        <scheme val="minor"/>
      </rPr>
      <t>쌰발년</t>
    </r>
  </si>
  <si>
    <r>
      <rPr>
        <sz val="9"/>
        <color rgb="FF000000"/>
        <rFont val="等线"/>
        <family val="3"/>
        <charset val="134"/>
        <scheme val="minor"/>
      </rPr>
      <t>쌰발놈</t>
    </r>
  </si>
  <si>
    <r>
      <rPr>
        <sz val="9"/>
        <color rgb="FF000000"/>
        <rFont val="等线"/>
        <family val="3"/>
        <charset val="134"/>
        <scheme val="minor"/>
      </rPr>
      <t>쌰발라마</t>
    </r>
  </si>
  <si>
    <r>
      <rPr>
        <sz val="9"/>
        <color rgb="FF000000"/>
        <rFont val="等线"/>
        <family val="3"/>
        <charset val="134"/>
        <scheme val="minor"/>
      </rPr>
      <t>쌰앙</t>
    </r>
  </si>
  <si>
    <r>
      <rPr>
        <sz val="9"/>
        <color rgb="FF000000"/>
        <rFont val="等线"/>
        <family val="3"/>
        <charset val="134"/>
        <scheme val="minor"/>
      </rPr>
      <t>쌰앙넘</t>
    </r>
  </si>
  <si>
    <r>
      <rPr>
        <sz val="9"/>
        <color rgb="FF000000"/>
        <rFont val="等线"/>
        <family val="3"/>
        <charset val="134"/>
        <scheme val="minor"/>
      </rPr>
      <t>쌰앙녀</t>
    </r>
  </si>
  <si>
    <r>
      <rPr>
        <sz val="9"/>
        <color rgb="FF000000"/>
        <rFont val="等线"/>
        <family val="3"/>
        <charset val="134"/>
        <scheme val="minor"/>
      </rPr>
      <t>쌰앙년</t>
    </r>
  </si>
  <si>
    <r>
      <rPr>
        <sz val="9"/>
        <color rgb="FF000000"/>
        <rFont val="等线"/>
        <family val="3"/>
        <charset val="134"/>
        <scheme val="minor"/>
      </rPr>
      <t>쌰앙놈</t>
    </r>
  </si>
  <si>
    <r>
      <rPr>
        <sz val="9"/>
        <color rgb="FF000000"/>
        <rFont val="等线"/>
        <family val="3"/>
        <charset val="134"/>
        <scheme val="minor"/>
      </rPr>
      <t>쌰앙눔</t>
    </r>
  </si>
  <si>
    <r>
      <rPr>
        <sz val="9"/>
        <color rgb="FF000000"/>
        <rFont val="等线"/>
        <family val="3"/>
        <charset val="134"/>
        <scheme val="minor"/>
      </rPr>
      <t>쌰앙뉸</t>
    </r>
  </si>
  <si>
    <r>
      <rPr>
        <sz val="9"/>
        <color rgb="FF000000"/>
        <rFont val="等线"/>
        <family val="3"/>
        <charset val="134"/>
        <scheme val="minor"/>
      </rPr>
      <t>쌰앙늠</t>
    </r>
  </si>
  <si>
    <r>
      <rPr>
        <sz val="9"/>
        <color rgb="FF000000"/>
        <rFont val="等线"/>
        <family val="3"/>
        <charset val="134"/>
        <scheme val="minor"/>
      </rPr>
      <t>썁색</t>
    </r>
  </si>
  <si>
    <r>
      <rPr>
        <sz val="9"/>
        <color rgb="FF000000"/>
        <rFont val="等线"/>
        <family val="3"/>
        <charset val="134"/>
        <scheme val="minor"/>
      </rPr>
      <t>썁슥</t>
    </r>
  </si>
  <si>
    <r>
      <rPr>
        <sz val="9"/>
        <color rgb="FF000000"/>
        <rFont val="等线"/>
        <family val="3"/>
        <charset val="134"/>
        <scheme val="minor"/>
      </rPr>
      <t>썁식</t>
    </r>
  </si>
  <si>
    <r>
      <rPr>
        <sz val="9"/>
        <color rgb="FF000000"/>
        <rFont val="等线"/>
        <family val="3"/>
        <charset val="134"/>
        <scheme val="minor"/>
      </rPr>
      <t>썁쌔리</t>
    </r>
  </si>
  <si>
    <r>
      <rPr>
        <sz val="9"/>
        <color rgb="FF000000"/>
        <rFont val="等线"/>
        <family val="3"/>
        <charset val="134"/>
        <scheme val="minor"/>
      </rPr>
      <t>썅</t>
    </r>
  </si>
  <si>
    <r>
      <rPr>
        <sz val="9"/>
        <color rgb="FF000000"/>
        <rFont val="等线"/>
        <family val="3"/>
        <charset val="134"/>
        <scheme val="minor"/>
      </rPr>
      <t>썅넌</t>
    </r>
  </si>
  <si>
    <r>
      <rPr>
        <sz val="9"/>
        <color rgb="FF000000"/>
        <rFont val="等线"/>
        <family val="3"/>
        <charset val="134"/>
        <scheme val="minor"/>
      </rPr>
      <t>썅넘</t>
    </r>
  </si>
  <si>
    <r>
      <rPr>
        <sz val="9"/>
        <color rgb="FF000000"/>
        <rFont val="等线"/>
        <family val="3"/>
        <charset val="134"/>
        <scheme val="minor"/>
      </rPr>
      <t>썅녀</t>
    </r>
  </si>
  <si>
    <r>
      <rPr>
        <sz val="9"/>
        <color rgb="FF000000"/>
        <rFont val="等线"/>
        <family val="3"/>
        <charset val="134"/>
        <scheme val="minor"/>
      </rPr>
      <t>썅년</t>
    </r>
  </si>
  <si>
    <r>
      <rPr>
        <sz val="9"/>
        <color rgb="FF000000"/>
        <rFont val="等线"/>
        <family val="3"/>
        <charset val="134"/>
        <scheme val="minor"/>
      </rPr>
      <t>썅놈</t>
    </r>
  </si>
  <si>
    <r>
      <rPr>
        <sz val="9"/>
        <color rgb="FF000000"/>
        <rFont val="等线"/>
        <family val="3"/>
        <charset val="134"/>
        <scheme val="minor"/>
      </rPr>
      <t>썅눔</t>
    </r>
  </si>
  <si>
    <r>
      <rPr>
        <sz val="9"/>
        <color rgb="FF000000"/>
        <rFont val="等线"/>
        <family val="3"/>
        <charset val="134"/>
        <scheme val="minor"/>
      </rPr>
      <t>썅아녀</t>
    </r>
  </si>
  <si>
    <r>
      <rPr>
        <sz val="9"/>
        <color rgb="FF000000"/>
        <rFont val="等线"/>
        <family val="3"/>
        <charset val="134"/>
        <scheme val="minor"/>
      </rPr>
      <t>썅아여</t>
    </r>
  </si>
  <si>
    <r>
      <rPr>
        <sz val="9"/>
        <color rgb="FF000000"/>
        <rFont val="等线"/>
        <family val="3"/>
        <charset val="134"/>
        <scheme val="minor"/>
      </rPr>
      <t>썅악</t>
    </r>
  </si>
  <si>
    <r>
      <rPr>
        <sz val="9"/>
        <color rgb="FF000000"/>
        <rFont val="等线"/>
        <family val="3"/>
        <charset val="134"/>
        <scheme val="minor"/>
      </rPr>
      <t>썅악년</t>
    </r>
  </si>
  <si>
    <r>
      <rPr>
        <sz val="9"/>
        <color rgb="FF000000"/>
        <rFont val="等线"/>
        <family val="3"/>
        <charset val="134"/>
        <scheme val="minor"/>
      </rPr>
      <t>썅악여</t>
    </r>
  </si>
  <si>
    <r>
      <rPr>
        <sz val="9"/>
        <color rgb="FF000000"/>
        <rFont val="等线"/>
        <family val="3"/>
        <charset val="134"/>
        <scheme val="minor"/>
      </rPr>
      <t>썅악연</t>
    </r>
  </si>
  <si>
    <r>
      <rPr>
        <sz val="9"/>
        <color rgb="FF000000"/>
        <rFont val="等线"/>
        <family val="3"/>
        <charset val="134"/>
        <scheme val="minor"/>
      </rPr>
      <t>썅앙년</t>
    </r>
  </si>
  <si>
    <r>
      <rPr>
        <sz val="9"/>
        <color rgb="FF000000"/>
        <rFont val="等线"/>
        <family val="3"/>
        <charset val="134"/>
        <scheme val="minor"/>
      </rPr>
      <t>썅여</t>
    </r>
  </si>
  <si>
    <r>
      <rPr>
        <sz val="9"/>
        <color rgb="FF000000"/>
        <rFont val="等线"/>
        <family val="3"/>
        <charset val="134"/>
        <scheme val="minor"/>
      </rPr>
      <t>썅연</t>
    </r>
  </si>
  <si>
    <r>
      <rPr>
        <sz val="9"/>
        <color rgb="FF000000"/>
        <rFont val="等线"/>
        <family val="3"/>
        <charset val="134"/>
        <scheme val="minor"/>
      </rPr>
      <t>썌꺄</t>
    </r>
  </si>
  <si>
    <r>
      <rPr>
        <sz val="9"/>
        <color rgb="FF000000"/>
        <rFont val="等线"/>
        <family val="3"/>
        <charset val="134"/>
        <scheme val="minor"/>
      </rPr>
      <t>썌끼</t>
    </r>
  </si>
  <si>
    <r>
      <rPr>
        <sz val="9"/>
        <color rgb="FF000000"/>
        <rFont val="等线"/>
        <family val="3"/>
        <charset val="134"/>
        <scheme val="minor"/>
      </rPr>
      <t>썌키</t>
    </r>
  </si>
  <si>
    <r>
      <rPr>
        <sz val="9"/>
        <color rgb="FF000000"/>
        <rFont val="等线"/>
        <family val="3"/>
        <charset val="134"/>
        <scheme val="minor"/>
      </rPr>
      <t>썎끼</t>
    </r>
  </si>
  <si>
    <r>
      <rPr>
        <sz val="9"/>
        <color rgb="FF000000"/>
        <rFont val="等线"/>
        <family val="3"/>
        <charset val="134"/>
        <scheme val="minor"/>
      </rPr>
      <t>써글</t>
    </r>
  </si>
  <si>
    <r>
      <rPr>
        <sz val="9"/>
        <color rgb="FF000000"/>
        <rFont val="等线"/>
        <family val="3"/>
        <charset val="134"/>
        <scheme val="minor"/>
      </rPr>
      <t>써버럴</t>
    </r>
  </si>
  <si>
    <r>
      <rPr>
        <sz val="9"/>
        <color rgb="FF000000"/>
        <rFont val="等线"/>
        <family val="3"/>
        <charset val="134"/>
        <scheme val="minor"/>
      </rPr>
      <t>써벌</t>
    </r>
  </si>
  <si>
    <r>
      <rPr>
        <sz val="9"/>
        <color rgb="FF000000"/>
        <rFont val="等线"/>
        <family val="3"/>
        <charset val="134"/>
        <scheme val="minor"/>
      </rPr>
      <t>썩썩을놈을놈</t>
    </r>
  </si>
  <si>
    <r>
      <rPr>
        <sz val="10"/>
        <rFont val="等线"/>
        <family val="3"/>
        <charset val="134"/>
        <scheme val="minor"/>
      </rPr>
      <t>썩을</t>
    </r>
  </si>
  <si>
    <r>
      <rPr>
        <sz val="9"/>
        <color rgb="FF000000"/>
        <rFont val="等线"/>
        <family val="3"/>
        <charset val="134"/>
        <scheme val="minor"/>
      </rPr>
      <t>쎄기</t>
    </r>
  </si>
  <si>
    <r>
      <rPr>
        <sz val="9"/>
        <color rgb="FF000000"/>
        <rFont val="等线"/>
        <family val="3"/>
        <charset val="134"/>
        <scheme val="minor"/>
      </rPr>
      <t>쎄꺄</t>
    </r>
  </si>
  <si>
    <r>
      <rPr>
        <sz val="9"/>
        <color rgb="FF000000"/>
        <rFont val="等线"/>
        <family val="3"/>
        <charset val="134"/>
        <scheme val="minor"/>
      </rPr>
      <t>쎄끼</t>
    </r>
  </si>
  <si>
    <r>
      <rPr>
        <sz val="9"/>
        <color rgb="FF000000"/>
        <rFont val="等线"/>
        <family val="3"/>
        <charset val="134"/>
        <scheme val="minor"/>
      </rPr>
      <t>쎄럽</t>
    </r>
  </si>
  <si>
    <r>
      <rPr>
        <sz val="9"/>
        <color rgb="FF000000"/>
        <rFont val="等线"/>
        <family val="3"/>
        <charset val="134"/>
        <scheme val="minor"/>
      </rPr>
      <t>쎄리</t>
    </r>
  </si>
  <si>
    <r>
      <rPr>
        <sz val="9"/>
        <color rgb="FF000000"/>
        <rFont val="等线"/>
        <family val="3"/>
        <charset val="134"/>
        <scheme val="minor"/>
      </rPr>
      <t>쎄벼</t>
    </r>
  </si>
  <si>
    <r>
      <rPr>
        <sz val="9"/>
        <color rgb="FF000000"/>
        <rFont val="等线"/>
        <family val="3"/>
        <charset val="134"/>
        <scheme val="minor"/>
      </rPr>
      <t>쎄엑</t>
    </r>
  </si>
  <si>
    <r>
      <rPr>
        <sz val="9"/>
        <color rgb="FF000000"/>
        <rFont val="等线"/>
        <family val="3"/>
        <charset val="134"/>
        <scheme val="minor"/>
      </rPr>
      <t>쎄엑스</t>
    </r>
  </si>
  <si>
    <r>
      <rPr>
        <sz val="9"/>
        <color rgb="FF000000"/>
        <rFont val="等线"/>
        <family val="3"/>
        <charset val="134"/>
        <scheme val="minor"/>
      </rPr>
      <t>쎄퀴</t>
    </r>
  </si>
  <si>
    <r>
      <rPr>
        <sz val="9"/>
        <color rgb="FF000000"/>
        <rFont val="等线"/>
        <family val="3"/>
        <charset val="134"/>
        <scheme val="minor"/>
      </rPr>
      <t>쎄키</t>
    </r>
  </si>
  <si>
    <r>
      <rPr>
        <sz val="9"/>
        <color rgb="FF000000"/>
        <rFont val="等线"/>
        <family val="3"/>
        <charset val="134"/>
        <scheme val="minor"/>
      </rPr>
      <t>쎅</t>
    </r>
  </si>
  <si>
    <r>
      <rPr>
        <sz val="9"/>
        <color rgb="FF000000"/>
        <rFont val="等线"/>
        <family val="3"/>
        <charset val="134"/>
        <scheme val="minor"/>
      </rPr>
      <t>쎅기</t>
    </r>
  </si>
  <si>
    <r>
      <rPr>
        <sz val="9"/>
        <color rgb="FF000000"/>
        <rFont val="等线"/>
        <family val="3"/>
        <charset val="134"/>
        <scheme val="minor"/>
      </rPr>
      <t>쎅녀</t>
    </r>
  </si>
  <si>
    <r>
      <rPr>
        <sz val="9"/>
        <color rgb="FF000000"/>
        <rFont val="等线"/>
        <family val="3"/>
        <charset val="134"/>
        <scheme val="minor"/>
      </rPr>
      <t>쎅년</t>
    </r>
  </si>
  <si>
    <r>
      <rPr>
        <sz val="9"/>
        <color rgb="FF000000"/>
        <rFont val="等线"/>
        <family val="3"/>
        <charset val="134"/>
        <scheme val="minor"/>
      </rPr>
      <t>쎅들</t>
    </r>
  </si>
  <si>
    <r>
      <rPr>
        <sz val="9"/>
        <color rgb="FF000000"/>
        <rFont val="等线"/>
        <family val="3"/>
        <charset val="134"/>
        <scheme val="minor"/>
      </rPr>
      <t>쎅마</t>
    </r>
  </si>
  <si>
    <r>
      <rPr>
        <sz val="9"/>
        <color rgb="FF000000"/>
        <rFont val="等线"/>
        <family val="3"/>
        <charset val="134"/>
        <scheme val="minor"/>
      </rPr>
      <t>쎅수</t>
    </r>
  </si>
  <si>
    <r>
      <rPr>
        <sz val="9"/>
        <color rgb="FF000000"/>
        <rFont val="等线"/>
        <family val="3"/>
        <charset val="134"/>
        <scheme val="minor"/>
      </rPr>
      <t>쎅스</t>
    </r>
  </si>
  <si>
    <r>
      <rPr>
        <sz val="9"/>
        <color rgb="FF000000"/>
        <rFont val="等线"/>
        <family val="3"/>
        <charset val="134"/>
        <scheme val="minor"/>
      </rPr>
      <t>쎅스코리아</t>
    </r>
  </si>
  <si>
    <r>
      <rPr>
        <sz val="9"/>
        <color rgb="FF000000"/>
        <rFont val="等线"/>
        <family val="3"/>
        <charset val="134"/>
        <scheme val="minor"/>
      </rPr>
      <t>쎅시넷</t>
    </r>
  </si>
  <si>
    <r>
      <rPr>
        <sz val="9"/>
        <color rgb="FF000000"/>
        <rFont val="等线"/>
        <family val="3"/>
        <charset val="134"/>
        <scheme val="minor"/>
      </rPr>
      <t>쎅쑤</t>
    </r>
  </si>
  <si>
    <r>
      <rPr>
        <sz val="9"/>
        <color rgb="FF000000"/>
        <rFont val="等线"/>
        <family val="3"/>
        <charset val="134"/>
        <scheme val="minor"/>
      </rPr>
      <t>쎅쓰</t>
    </r>
  </si>
  <si>
    <r>
      <rPr>
        <sz val="9"/>
        <color rgb="FF000000"/>
        <rFont val="等线"/>
        <family val="3"/>
        <charset val="134"/>
        <scheme val="minor"/>
      </rPr>
      <t>쎅쓰코리아</t>
    </r>
  </si>
  <si>
    <r>
      <rPr>
        <sz val="9"/>
        <color rgb="FF000000"/>
        <rFont val="等线"/>
        <family val="3"/>
        <charset val="134"/>
        <scheme val="minor"/>
      </rPr>
      <t>쎅콜닷컴</t>
    </r>
  </si>
  <si>
    <r>
      <rPr>
        <sz val="9"/>
        <color rgb="FF000000"/>
        <rFont val="等线"/>
        <family val="3"/>
        <charset val="134"/>
        <scheme val="minor"/>
      </rPr>
      <t>쎅클럽</t>
    </r>
  </si>
  <si>
    <r>
      <rPr>
        <sz val="9"/>
        <color rgb="FF000000"/>
        <rFont val="等线"/>
        <family val="3"/>
        <charset val="134"/>
        <scheme val="minor"/>
      </rPr>
      <t>쎅히</t>
    </r>
  </si>
  <si>
    <r>
      <rPr>
        <sz val="9"/>
        <color rgb="FF000000"/>
        <rFont val="等线"/>
        <family val="3"/>
        <charset val="134"/>
        <scheme val="minor"/>
      </rPr>
      <t>쎆끼</t>
    </r>
  </si>
  <si>
    <r>
      <rPr>
        <sz val="9"/>
        <color rgb="FF000000"/>
        <rFont val="等线"/>
        <family val="3"/>
        <charset val="134"/>
        <scheme val="minor"/>
      </rPr>
      <t>쎼끼</t>
    </r>
  </si>
  <si>
    <r>
      <rPr>
        <sz val="9"/>
        <color rgb="FF000000"/>
        <rFont val="等线"/>
        <family val="3"/>
        <charset val="134"/>
        <scheme val="minor"/>
      </rPr>
      <t>쎽스</t>
    </r>
  </si>
  <si>
    <r>
      <rPr>
        <sz val="9"/>
        <color rgb="FF000000"/>
        <rFont val="等线"/>
        <family val="3"/>
        <charset val="134"/>
        <scheme val="minor"/>
      </rPr>
      <t>쐉넘</t>
    </r>
  </si>
  <si>
    <r>
      <rPr>
        <sz val="9"/>
        <color rgb="FF000000"/>
        <rFont val="等线"/>
        <family val="3"/>
        <charset val="134"/>
        <scheme val="minor"/>
      </rPr>
      <t>쐉년</t>
    </r>
  </si>
  <si>
    <r>
      <rPr>
        <sz val="9"/>
        <color rgb="FF000000"/>
        <rFont val="等线"/>
        <family val="3"/>
        <charset val="134"/>
        <scheme val="minor"/>
      </rPr>
      <t>쐐뀌</t>
    </r>
  </si>
  <si>
    <r>
      <rPr>
        <sz val="9"/>
        <color rgb="FF000000"/>
        <rFont val="等线"/>
        <family val="3"/>
        <charset val="134"/>
        <scheme val="minor"/>
      </rPr>
      <t>쐐끼</t>
    </r>
  </si>
  <si>
    <r>
      <rPr>
        <sz val="9"/>
        <color rgb="FF000000"/>
        <rFont val="等线"/>
        <family val="3"/>
        <charset val="134"/>
        <scheme val="minor"/>
      </rPr>
      <t>쐐끼들</t>
    </r>
  </si>
  <si>
    <r>
      <rPr>
        <sz val="9"/>
        <color rgb="FF000000"/>
        <rFont val="等线"/>
        <family val="3"/>
        <charset val="134"/>
        <scheme val="minor"/>
      </rPr>
      <t>쐐대가리</t>
    </r>
  </si>
  <si>
    <r>
      <rPr>
        <sz val="9"/>
        <color rgb="FF000000"/>
        <rFont val="等线"/>
        <family val="3"/>
        <charset val="134"/>
        <scheme val="minor"/>
      </rPr>
      <t>쐐대갈</t>
    </r>
  </si>
  <si>
    <r>
      <rPr>
        <sz val="9"/>
        <color rgb="FF000000"/>
        <rFont val="等线"/>
        <family val="3"/>
        <charset val="134"/>
        <scheme val="minor"/>
      </rPr>
      <t>쐐대갈이</t>
    </r>
  </si>
  <si>
    <r>
      <rPr>
        <sz val="9"/>
        <color rgb="FF000000"/>
        <rFont val="等线"/>
        <family val="3"/>
        <charset val="134"/>
        <scheme val="minor"/>
      </rPr>
      <t>쐐대구빡</t>
    </r>
  </si>
  <si>
    <r>
      <rPr>
        <sz val="9"/>
        <color rgb="FF000000"/>
        <rFont val="等线"/>
        <family val="3"/>
        <charset val="134"/>
        <scheme val="minor"/>
      </rPr>
      <t>쐐데가리</t>
    </r>
  </si>
  <si>
    <r>
      <rPr>
        <sz val="9"/>
        <color rgb="FF000000"/>
        <rFont val="等线"/>
        <family val="3"/>
        <charset val="134"/>
        <scheme val="minor"/>
      </rPr>
      <t>쐐데갈</t>
    </r>
  </si>
  <si>
    <r>
      <rPr>
        <sz val="9"/>
        <color rgb="FF000000"/>
        <rFont val="等线"/>
        <family val="3"/>
        <charset val="134"/>
        <scheme val="minor"/>
      </rPr>
      <t>쐑갸</t>
    </r>
  </si>
  <si>
    <r>
      <rPr>
        <sz val="9"/>
        <color rgb="FF000000"/>
        <rFont val="等线"/>
        <family val="3"/>
        <charset val="134"/>
        <scheme val="minor"/>
      </rPr>
      <t>쐑꺄</t>
    </r>
  </si>
  <si>
    <r>
      <rPr>
        <sz val="9"/>
        <color rgb="FF000000"/>
        <rFont val="等线"/>
        <family val="3"/>
        <charset val="134"/>
        <scheme val="minor"/>
      </rPr>
      <t>쐑들</t>
    </r>
  </si>
  <si>
    <r>
      <rPr>
        <sz val="9"/>
        <color rgb="FF000000"/>
        <rFont val="等线"/>
        <family val="3"/>
        <charset val="134"/>
        <scheme val="minor"/>
      </rPr>
      <t>쐑수</t>
    </r>
  </si>
  <si>
    <r>
      <rPr>
        <sz val="9"/>
        <color rgb="FF000000"/>
        <rFont val="等线"/>
        <family val="3"/>
        <charset val="134"/>
        <scheme val="minor"/>
      </rPr>
      <t>쐑스</t>
    </r>
  </si>
  <si>
    <r>
      <rPr>
        <sz val="9"/>
        <color rgb="FF000000"/>
        <rFont val="等线"/>
        <family val="3"/>
        <charset val="134"/>
        <scheme val="minor"/>
      </rPr>
      <t>쐑쑤</t>
    </r>
  </si>
  <si>
    <r>
      <rPr>
        <sz val="9"/>
        <color rgb="FF000000"/>
        <rFont val="等线"/>
        <family val="3"/>
        <charset val="134"/>
        <scheme val="minor"/>
      </rPr>
      <t>쐑쓰</t>
    </r>
  </si>
  <si>
    <r>
      <rPr>
        <sz val="9"/>
        <color rgb="FF000000"/>
        <rFont val="等线"/>
        <family val="3"/>
        <charset val="134"/>
        <scheme val="minor"/>
      </rPr>
      <t>쐑캬</t>
    </r>
  </si>
  <si>
    <r>
      <rPr>
        <sz val="9"/>
        <color rgb="FF000000"/>
        <rFont val="等线"/>
        <family val="3"/>
        <charset val="134"/>
        <scheme val="minor"/>
      </rPr>
      <t>쐬끼</t>
    </r>
  </si>
  <si>
    <r>
      <rPr>
        <sz val="9"/>
        <color rgb="FF000000"/>
        <rFont val="等线"/>
        <family val="3"/>
        <charset val="134"/>
        <scheme val="minor"/>
      </rPr>
      <t>쑤바</t>
    </r>
  </si>
  <si>
    <r>
      <rPr>
        <sz val="9"/>
        <color rgb="FF000000"/>
        <rFont val="等线"/>
        <family val="3"/>
        <charset val="134"/>
        <scheme val="minor"/>
      </rPr>
      <t>쑤발</t>
    </r>
  </si>
  <si>
    <r>
      <rPr>
        <sz val="9"/>
        <color rgb="FF000000"/>
        <rFont val="等线"/>
        <family val="3"/>
        <charset val="134"/>
        <scheme val="minor"/>
      </rPr>
      <t>쑤밸</t>
    </r>
  </si>
  <si>
    <r>
      <rPr>
        <sz val="9"/>
        <color rgb="FF000000"/>
        <rFont val="等线"/>
        <family val="3"/>
        <charset val="134"/>
        <scheme val="minor"/>
      </rPr>
      <t>쑤벌</t>
    </r>
  </si>
  <si>
    <r>
      <rPr>
        <sz val="9"/>
        <color rgb="FF000000"/>
        <rFont val="等线"/>
        <family val="3"/>
        <charset val="134"/>
        <scheme val="minor"/>
      </rPr>
      <t>쑤벨</t>
    </r>
  </si>
  <si>
    <r>
      <rPr>
        <sz val="9"/>
        <color rgb="FF000000"/>
        <rFont val="等线"/>
        <family val="3"/>
        <charset val="134"/>
        <scheme val="minor"/>
      </rPr>
      <t>쑤셔</t>
    </r>
  </si>
  <si>
    <r>
      <rPr>
        <sz val="9"/>
        <color rgb="FF000000"/>
        <rFont val="等线"/>
        <family val="3"/>
        <charset val="134"/>
        <scheme val="minor"/>
      </rPr>
      <t>쑤셔불라</t>
    </r>
  </si>
  <si>
    <r>
      <rPr>
        <sz val="9"/>
        <color rgb="FF000000"/>
        <rFont val="等线"/>
        <family val="3"/>
        <charset val="134"/>
        <scheme val="minor"/>
      </rPr>
      <t>쑤팔</t>
    </r>
  </si>
  <si>
    <r>
      <rPr>
        <sz val="9"/>
        <color rgb="FF000000"/>
        <rFont val="等线"/>
        <family val="3"/>
        <charset val="134"/>
        <scheme val="minor"/>
      </rPr>
      <t>쑤펄</t>
    </r>
  </si>
  <si>
    <r>
      <rPr>
        <sz val="9"/>
        <color rgb="FF000000"/>
        <rFont val="等线"/>
        <family val="3"/>
        <charset val="134"/>
        <scheme val="minor"/>
      </rPr>
      <t>쑵년</t>
    </r>
  </si>
  <si>
    <r>
      <rPr>
        <sz val="9"/>
        <color rgb="FF000000"/>
        <rFont val="等线"/>
        <family val="3"/>
        <charset val="134"/>
        <scheme val="minor"/>
      </rPr>
      <t>쑵새</t>
    </r>
  </si>
  <si>
    <r>
      <rPr>
        <sz val="9"/>
        <color rgb="FF000000"/>
        <rFont val="等线"/>
        <family val="3"/>
        <charset val="134"/>
        <scheme val="minor"/>
      </rPr>
      <t>쒜</t>
    </r>
  </si>
  <si>
    <r>
      <rPr>
        <sz val="9"/>
        <color rgb="FF000000"/>
        <rFont val="等线"/>
        <family val="3"/>
        <charset val="134"/>
        <scheme val="minor"/>
      </rPr>
      <t>쒜뀌</t>
    </r>
  </si>
  <si>
    <r>
      <rPr>
        <sz val="9"/>
        <color rgb="FF000000"/>
        <rFont val="等线"/>
        <family val="3"/>
        <charset val="134"/>
        <scheme val="minor"/>
      </rPr>
      <t>쒜끠</t>
    </r>
  </si>
  <si>
    <r>
      <rPr>
        <sz val="9"/>
        <color rgb="FF000000"/>
        <rFont val="等线"/>
        <family val="3"/>
        <charset val="134"/>
        <scheme val="minor"/>
      </rPr>
      <t>쒜끼</t>
    </r>
  </si>
  <si>
    <r>
      <rPr>
        <sz val="9"/>
        <color rgb="FF000000"/>
        <rFont val="等线"/>
        <family val="3"/>
        <charset val="134"/>
        <scheme val="minor"/>
      </rPr>
      <t>쒜뒈가리</t>
    </r>
  </si>
  <si>
    <r>
      <rPr>
        <sz val="9"/>
        <color rgb="FF000000"/>
        <rFont val="等线"/>
        <family val="3"/>
        <charset val="134"/>
        <scheme val="minor"/>
      </rPr>
      <t>쒜럽</t>
    </r>
  </si>
  <si>
    <r>
      <rPr>
        <sz val="9"/>
        <color rgb="FF000000"/>
        <rFont val="等线"/>
        <family val="3"/>
        <charset val="134"/>
        <scheme val="minor"/>
      </rPr>
      <t>쒜리</t>
    </r>
  </si>
  <si>
    <r>
      <rPr>
        <sz val="9"/>
        <color rgb="FF000000"/>
        <rFont val="等线"/>
        <family val="3"/>
        <charset val="134"/>
        <scheme val="minor"/>
      </rPr>
      <t>쒜이</t>
    </r>
  </si>
  <si>
    <r>
      <rPr>
        <sz val="9"/>
        <color rgb="FF000000"/>
        <rFont val="等线"/>
        <family val="3"/>
        <charset val="134"/>
        <scheme val="minor"/>
      </rPr>
      <t>쒜키</t>
    </r>
  </si>
  <si>
    <r>
      <rPr>
        <sz val="9"/>
        <color rgb="FF000000"/>
        <rFont val="等线"/>
        <family val="3"/>
        <charset val="134"/>
        <scheme val="minor"/>
      </rPr>
      <t>쒝기</t>
    </r>
  </si>
  <si>
    <r>
      <rPr>
        <sz val="9"/>
        <color rgb="FF000000"/>
        <rFont val="等线"/>
        <family val="3"/>
        <charset val="134"/>
        <scheme val="minor"/>
      </rPr>
      <t>쒝끼</t>
    </r>
  </si>
  <si>
    <r>
      <rPr>
        <sz val="9"/>
        <color rgb="FF000000"/>
        <rFont val="等线"/>
        <family val="3"/>
        <charset val="134"/>
        <scheme val="minor"/>
      </rPr>
      <t>쒝들</t>
    </r>
  </si>
  <si>
    <r>
      <rPr>
        <sz val="9"/>
        <color rgb="FF000000"/>
        <rFont val="等线"/>
        <family val="3"/>
        <charset val="134"/>
        <scheme val="minor"/>
      </rPr>
      <t>쒝수</t>
    </r>
  </si>
  <si>
    <r>
      <rPr>
        <sz val="9"/>
        <color rgb="FF000000"/>
        <rFont val="等线"/>
        <family val="3"/>
        <charset val="134"/>
        <scheme val="minor"/>
      </rPr>
      <t>쒝스</t>
    </r>
  </si>
  <si>
    <r>
      <rPr>
        <sz val="9"/>
        <color rgb="FF000000"/>
        <rFont val="等线"/>
        <family val="3"/>
        <charset val="134"/>
        <scheme val="minor"/>
      </rPr>
      <t>쒝쑤</t>
    </r>
  </si>
  <si>
    <r>
      <rPr>
        <sz val="9"/>
        <color rgb="FF000000"/>
        <rFont val="等线"/>
        <family val="3"/>
        <charset val="134"/>
        <scheme val="minor"/>
      </rPr>
      <t>쒝쓰</t>
    </r>
  </si>
  <si>
    <r>
      <rPr>
        <sz val="9"/>
        <color rgb="FF000000"/>
        <rFont val="等线"/>
        <family val="3"/>
        <charset val="134"/>
        <scheme val="minor"/>
      </rPr>
      <t>쒝캬</t>
    </r>
  </si>
  <si>
    <r>
      <rPr>
        <sz val="9"/>
        <color rgb="FF000000"/>
        <rFont val="等线"/>
        <family val="3"/>
        <charset val="134"/>
        <scheme val="minor"/>
      </rPr>
      <t>쒭가튼</t>
    </r>
  </si>
  <si>
    <r>
      <rPr>
        <sz val="9"/>
        <color rgb="FF000000"/>
        <rFont val="等线"/>
        <family val="3"/>
        <charset val="134"/>
        <scheme val="minor"/>
      </rPr>
      <t>쒭사꾸</t>
    </r>
  </si>
  <si>
    <r>
      <rPr>
        <sz val="9"/>
        <color rgb="FF000000"/>
        <rFont val="等线"/>
        <family val="3"/>
        <charset val="134"/>
        <scheme val="minor"/>
      </rPr>
      <t>쒭새</t>
    </r>
  </si>
  <si>
    <r>
      <rPr>
        <sz val="9"/>
        <color rgb="FF000000"/>
        <rFont val="等线"/>
        <family val="3"/>
        <charset val="134"/>
        <scheme val="minor"/>
      </rPr>
      <t>쒸뀌</t>
    </r>
  </si>
  <si>
    <r>
      <rPr>
        <sz val="9"/>
        <color rgb="FF000000"/>
        <rFont val="等线"/>
        <family val="3"/>
        <charset val="134"/>
        <scheme val="minor"/>
      </rPr>
      <t>쒸댕</t>
    </r>
  </si>
  <si>
    <r>
      <rPr>
        <sz val="9"/>
        <color rgb="FF000000"/>
        <rFont val="等线"/>
        <family val="3"/>
        <charset val="134"/>
        <scheme val="minor"/>
      </rPr>
      <t>쒸댕아</t>
    </r>
  </si>
  <si>
    <r>
      <rPr>
        <sz val="9"/>
        <color rgb="FF000000"/>
        <rFont val="等线"/>
        <family val="3"/>
        <charset val="134"/>
        <scheme val="minor"/>
      </rPr>
      <t>쒸뎅</t>
    </r>
  </si>
  <si>
    <r>
      <rPr>
        <sz val="9"/>
        <color rgb="FF000000"/>
        <rFont val="等线"/>
        <family val="3"/>
        <charset val="134"/>
        <scheme val="minor"/>
      </rPr>
      <t>쒸바</t>
    </r>
  </si>
  <si>
    <r>
      <rPr>
        <sz val="9"/>
        <color rgb="FF000000"/>
        <rFont val="等线"/>
        <family val="3"/>
        <charset val="134"/>
        <scheme val="minor"/>
      </rPr>
      <t>쒸바라</t>
    </r>
  </si>
  <si>
    <r>
      <rPr>
        <sz val="9"/>
        <color rgb="FF000000"/>
        <rFont val="等线"/>
        <family val="3"/>
        <charset val="134"/>
        <scheme val="minor"/>
      </rPr>
      <t>쒸박</t>
    </r>
  </si>
  <si>
    <r>
      <rPr>
        <sz val="9"/>
        <color rgb="FF000000"/>
        <rFont val="等线"/>
        <family val="3"/>
        <charset val="134"/>
        <scheme val="minor"/>
      </rPr>
      <t>쒸박색기</t>
    </r>
  </si>
  <si>
    <r>
      <rPr>
        <sz val="9"/>
        <color rgb="FF000000"/>
        <rFont val="等线"/>
        <family val="3"/>
        <charset val="134"/>
        <scheme val="minor"/>
      </rPr>
      <t>쒸박색끼</t>
    </r>
  </si>
  <si>
    <r>
      <rPr>
        <sz val="9"/>
        <color rgb="FF000000"/>
        <rFont val="等线"/>
        <family val="3"/>
        <charset val="134"/>
        <scheme val="minor"/>
      </rPr>
      <t>쒸발</t>
    </r>
  </si>
  <si>
    <r>
      <rPr>
        <sz val="9"/>
        <color rgb="FF000000"/>
        <rFont val="等线"/>
        <family val="3"/>
        <charset val="134"/>
        <scheme val="minor"/>
      </rPr>
      <t>쒸발쉑끼</t>
    </r>
  </si>
  <si>
    <r>
      <rPr>
        <sz val="9"/>
        <color rgb="FF000000"/>
        <rFont val="等线"/>
        <family val="3"/>
        <charset val="134"/>
        <scheme val="minor"/>
      </rPr>
      <t>쒸방</t>
    </r>
  </si>
  <si>
    <r>
      <rPr>
        <sz val="9"/>
        <color rgb="FF000000"/>
        <rFont val="等线"/>
        <family val="3"/>
        <charset val="134"/>
        <scheme val="minor"/>
      </rPr>
      <t>쒸방새</t>
    </r>
  </si>
  <si>
    <r>
      <rPr>
        <sz val="9"/>
        <color rgb="FF000000"/>
        <rFont val="等线"/>
        <family val="3"/>
        <charset val="134"/>
        <scheme val="minor"/>
      </rPr>
      <t>쒸방쉐이</t>
    </r>
  </si>
  <si>
    <r>
      <rPr>
        <sz val="9"/>
        <color rgb="FF000000"/>
        <rFont val="等线"/>
        <family val="3"/>
        <charset val="134"/>
        <scheme val="minor"/>
      </rPr>
      <t>쒸밸</t>
    </r>
  </si>
  <si>
    <r>
      <rPr>
        <sz val="9"/>
        <color rgb="FF000000"/>
        <rFont val="等线"/>
        <family val="3"/>
        <charset val="134"/>
        <scheme val="minor"/>
      </rPr>
      <t>쒸뱅</t>
    </r>
  </si>
  <si>
    <r>
      <rPr>
        <sz val="9"/>
        <color rgb="FF000000"/>
        <rFont val="等线"/>
        <family val="3"/>
        <charset val="134"/>
        <scheme val="minor"/>
      </rPr>
      <t>쒸뱔</t>
    </r>
  </si>
  <si>
    <r>
      <rPr>
        <sz val="9"/>
        <color rgb="FF000000"/>
        <rFont val="等线"/>
        <family val="3"/>
        <charset val="134"/>
        <scheme val="minor"/>
      </rPr>
      <t>쒸뱡</t>
    </r>
  </si>
  <si>
    <r>
      <rPr>
        <sz val="9"/>
        <color rgb="FF000000"/>
        <rFont val="等线"/>
        <family val="3"/>
        <charset val="134"/>
        <scheme val="minor"/>
      </rPr>
      <t>쒸벌</t>
    </r>
  </si>
  <si>
    <r>
      <rPr>
        <sz val="9"/>
        <color rgb="FF000000"/>
        <rFont val="等线"/>
        <family val="3"/>
        <charset val="134"/>
        <scheme val="minor"/>
      </rPr>
      <t>쒸벙</t>
    </r>
  </si>
  <si>
    <r>
      <rPr>
        <sz val="9"/>
        <color rgb="FF000000"/>
        <rFont val="等线"/>
        <family val="3"/>
        <charset val="134"/>
        <scheme val="minor"/>
      </rPr>
      <t>쒸벨</t>
    </r>
  </si>
  <si>
    <r>
      <rPr>
        <sz val="9"/>
        <color rgb="FF000000"/>
        <rFont val="等线"/>
        <family val="3"/>
        <charset val="134"/>
        <scheme val="minor"/>
      </rPr>
      <t>쒸봉</t>
    </r>
  </si>
  <si>
    <r>
      <rPr>
        <sz val="9"/>
        <color rgb="FF000000"/>
        <rFont val="等线"/>
        <family val="3"/>
        <charset val="134"/>
        <scheme val="minor"/>
      </rPr>
      <t>쒸부</t>
    </r>
  </si>
  <si>
    <r>
      <rPr>
        <sz val="9"/>
        <color rgb="FF000000"/>
        <rFont val="等线"/>
        <family val="3"/>
        <charset val="134"/>
        <scheme val="minor"/>
      </rPr>
      <t>쒸부랄</t>
    </r>
  </si>
  <si>
    <r>
      <rPr>
        <sz val="9"/>
        <color rgb="FF000000"/>
        <rFont val="等线"/>
        <family val="3"/>
        <charset val="134"/>
        <scheme val="minor"/>
      </rPr>
      <t>쒸부럴</t>
    </r>
  </si>
  <si>
    <r>
      <rPr>
        <sz val="9"/>
        <color rgb="FF000000"/>
        <rFont val="等线"/>
        <family val="3"/>
        <charset val="134"/>
        <scheme val="minor"/>
      </rPr>
      <t>쒸불</t>
    </r>
  </si>
  <si>
    <r>
      <rPr>
        <sz val="9"/>
        <color rgb="FF000000"/>
        <rFont val="等线"/>
        <family val="3"/>
        <charset val="134"/>
        <scheme val="minor"/>
      </rPr>
      <t>쒸붕</t>
    </r>
  </si>
  <si>
    <r>
      <rPr>
        <sz val="9"/>
        <color rgb="FF000000"/>
        <rFont val="等线"/>
        <family val="3"/>
        <charset val="134"/>
        <scheme val="minor"/>
      </rPr>
      <t>쒸뷰랄</t>
    </r>
  </si>
  <si>
    <r>
      <rPr>
        <sz val="9"/>
        <color rgb="FF000000"/>
        <rFont val="等线"/>
        <family val="3"/>
        <charset val="134"/>
        <scheme val="minor"/>
      </rPr>
      <t>쒸뷰럴</t>
    </r>
  </si>
  <si>
    <r>
      <rPr>
        <sz val="9"/>
        <color rgb="FF000000"/>
        <rFont val="等线"/>
        <family val="3"/>
        <charset val="134"/>
        <scheme val="minor"/>
      </rPr>
      <t>쒸블</t>
    </r>
  </si>
  <si>
    <r>
      <rPr>
        <sz val="9"/>
        <color rgb="FF000000"/>
        <rFont val="等线"/>
        <family val="3"/>
        <charset val="134"/>
        <scheme val="minor"/>
      </rPr>
      <t>쒸빠</t>
    </r>
  </si>
  <si>
    <r>
      <rPr>
        <sz val="9"/>
        <color rgb="FF000000"/>
        <rFont val="等线"/>
        <family val="3"/>
        <charset val="134"/>
        <scheme val="minor"/>
      </rPr>
      <t>쒸빡</t>
    </r>
  </si>
  <si>
    <r>
      <rPr>
        <sz val="9"/>
        <color rgb="FF000000"/>
        <rFont val="等线"/>
        <family val="3"/>
        <charset val="134"/>
        <scheme val="minor"/>
      </rPr>
      <t>쒸빨</t>
    </r>
  </si>
  <si>
    <r>
      <rPr>
        <sz val="9"/>
        <color rgb="FF000000"/>
        <rFont val="等线"/>
        <family val="3"/>
        <charset val="134"/>
        <scheme val="minor"/>
      </rPr>
      <t>쒸빨넘</t>
    </r>
  </si>
  <si>
    <r>
      <rPr>
        <sz val="9"/>
        <color rgb="FF000000"/>
        <rFont val="等线"/>
        <family val="3"/>
        <charset val="134"/>
        <scheme val="minor"/>
      </rPr>
      <t>쒸빵</t>
    </r>
  </si>
  <si>
    <r>
      <rPr>
        <sz val="9"/>
        <color rgb="FF000000"/>
        <rFont val="等线"/>
        <family val="3"/>
        <charset val="134"/>
        <scheme val="minor"/>
      </rPr>
      <t>쒸빵세이</t>
    </r>
  </si>
  <si>
    <r>
      <rPr>
        <sz val="9"/>
        <color rgb="FF000000"/>
        <rFont val="等线"/>
        <family val="3"/>
        <charset val="134"/>
        <scheme val="minor"/>
      </rPr>
      <t>쒸뻘</t>
    </r>
  </si>
  <si>
    <r>
      <rPr>
        <sz val="9"/>
        <color rgb="FF000000"/>
        <rFont val="等线"/>
        <family val="3"/>
        <charset val="134"/>
        <scheme val="minor"/>
      </rPr>
      <t>쒸쌔</t>
    </r>
  </si>
  <si>
    <r>
      <rPr>
        <sz val="9"/>
        <color rgb="FF000000"/>
        <rFont val="等线"/>
        <family val="3"/>
        <charset val="134"/>
        <scheme val="minor"/>
      </rPr>
      <t>쒸이</t>
    </r>
  </si>
  <si>
    <r>
      <rPr>
        <sz val="9"/>
        <color rgb="FF000000"/>
        <rFont val="等线"/>
        <family val="3"/>
        <charset val="134"/>
        <scheme val="minor"/>
      </rPr>
      <t>쒸입새</t>
    </r>
  </si>
  <si>
    <r>
      <rPr>
        <sz val="9"/>
        <color rgb="FF000000"/>
        <rFont val="等线"/>
        <family val="3"/>
        <charset val="134"/>
        <scheme val="minor"/>
      </rPr>
      <t>쒸키</t>
    </r>
  </si>
  <si>
    <r>
      <rPr>
        <sz val="9"/>
        <color rgb="FF000000"/>
        <rFont val="等线"/>
        <family val="3"/>
        <charset val="134"/>
        <scheme val="minor"/>
      </rPr>
      <t>쒸파</t>
    </r>
  </si>
  <si>
    <r>
      <rPr>
        <sz val="9"/>
        <color rgb="FF000000"/>
        <rFont val="等线"/>
        <family val="3"/>
        <charset val="134"/>
        <scheme val="minor"/>
      </rPr>
      <t>쒸팍</t>
    </r>
  </si>
  <si>
    <r>
      <rPr>
        <sz val="9"/>
        <color rgb="FF000000"/>
        <rFont val="等线"/>
        <family val="3"/>
        <charset val="134"/>
        <scheme val="minor"/>
      </rPr>
      <t>쒸팔</t>
    </r>
  </si>
  <si>
    <r>
      <rPr>
        <sz val="9"/>
        <color rgb="FF000000"/>
        <rFont val="等线"/>
        <family val="3"/>
        <charset val="134"/>
        <scheme val="minor"/>
      </rPr>
      <t>쒸팔넘</t>
    </r>
  </si>
  <si>
    <r>
      <rPr>
        <sz val="9"/>
        <color rgb="FF000000"/>
        <rFont val="等线"/>
        <family val="3"/>
        <charset val="134"/>
        <scheme val="minor"/>
      </rPr>
      <t>쒸팔년</t>
    </r>
  </si>
  <si>
    <r>
      <rPr>
        <sz val="9"/>
        <color rgb="FF000000"/>
        <rFont val="等线"/>
        <family val="3"/>
        <charset val="134"/>
        <scheme val="minor"/>
      </rPr>
      <t>쒸팔놈</t>
    </r>
  </si>
  <si>
    <r>
      <rPr>
        <sz val="9"/>
        <color rgb="FF000000"/>
        <rFont val="等线"/>
        <family val="3"/>
        <charset val="134"/>
        <scheme val="minor"/>
      </rPr>
      <t>쒸팡</t>
    </r>
  </si>
  <si>
    <r>
      <rPr>
        <sz val="9"/>
        <color rgb="FF000000"/>
        <rFont val="等线"/>
        <family val="3"/>
        <charset val="134"/>
        <scheme val="minor"/>
      </rPr>
      <t>쒸팡색기</t>
    </r>
  </si>
  <si>
    <r>
      <rPr>
        <sz val="9"/>
        <color rgb="FF000000"/>
        <rFont val="等线"/>
        <family val="3"/>
        <charset val="134"/>
        <scheme val="minor"/>
      </rPr>
      <t>쒸팡색끼</t>
    </r>
  </si>
  <si>
    <r>
      <rPr>
        <sz val="9"/>
        <color rgb="FF000000"/>
        <rFont val="等线"/>
        <family val="3"/>
        <charset val="134"/>
        <scheme val="minor"/>
      </rPr>
      <t>쒸펄</t>
    </r>
  </si>
  <si>
    <r>
      <rPr>
        <sz val="9"/>
        <color rgb="FF000000"/>
        <rFont val="等线"/>
        <family val="3"/>
        <charset val="134"/>
        <scheme val="minor"/>
      </rPr>
      <t>쒸펑</t>
    </r>
  </si>
  <si>
    <r>
      <rPr>
        <sz val="9"/>
        <color rgb="FF000000"/>
        <rFont val="等线"/>
        <family val="3"/>
        <charset val="134"/>
        <scheme val="minor"/>
      </rPr>
      <t>쒸펠</t>
    </r>
  </si>
  <si>
    <r>
      <rPr>
        <sz val="9"/>
        <color rgb="FF000000"/>
        <rFont val="等线"/>
        <family val="3"/>
        <charset val="134"/>
        <scheme val="minor"/>
      </rPr>
      <t>쒸폴</t>
    </r>
  </si>
  <si>
    <r>
      <rPr>
        <sz val="9"/>
        <color rgb="FF000000"/>
        <rFont val="等线"/>
        <family val="3"/>
        <charset val="134"/>
        <scheme val="minor"/>
      </rPr>
      <t>쒸풀</t>
    </r>
  </si>
  <si>
    <r>
      <rPr>
        <sz val="9"/>
        <color rgb="FF000000"/>
        <rFont val="等线"/>
        <family val="3"/>
        <charset val="134"/>
        <scheme val="minor"/>
      </rPr>
      <t>쒸풍</t>
    </r>
  </si>
  <si>
    <r>
      <rPr>
        <sz val="10"/>
        <rFont val="等线"/>
        <family val="3"/>
        <charset val="134"/>
        <scheme val="minor"/>
      </rPr>
      <t>쓉</t>
    </r>
  </si>
  <si>
    <r>
      <rPr>
        <sz val="9"/>
        <color rgb="FF000000"/>
        <rFont val="等线"/>
        <family val="3"/>
        <charset val="134"/>
        <scheme val="minor"/>
      </rPr>
      <t>쓉년</t>
    </r>
  </si>
  <si>
    <r>
      <rPr>
        <sz val="9"/>
        <color rgb="FF000000"/>
        <rFont val="等线"/>
        <family val="3"/>
        <charset val="134"/>
        <scheme val="minor"/>
      </rPr>
      <t>쓉발</t>
    </r>
  </si>
  <si>
    <r>
      <rPr>
        <sz val="9"/>
        <color rgb="FF000000"/>
        <rFont val="等线"/>
        <family val="3"/>
        <charset val="134"/>
        <scheme val="minor"/>
      </rPr>
      <t>쓉새</t>
    </r>
  </si>
  <si>
    <r>
      <rPr>
        <sz val="9"/>
        <color rgb="FF000000"/>
        <rFont val="等线"/>
        <family val="3"/>
        <charset val="134"/>
        <scheme val="minor"/>
      </rPr>
      <t>쓉새기</t>
    </r>
  </si>
  <si>
    <r>
      <rPr>
        <sz val="9"/>
        <color rgb="FF000000"/>
        <rFont val="等线"/>
        <family val="3"/>
        <charset val="134"/>
        <scheme val="minor"/>
      </rPr>
      <t>쓉새기야</t>
    </r>
  </si>
  <si>
    <r>
      <rPr>
        <sz val="9"/>
        <color rgb="FF000000"/>
        <rFont val="等线"/>
        <family val="3"/>
        <charset val="134"/>
        <scheme val="minor"/>
      </rPr>
      <t>쓉쌔</t>
    </r>
  </si>
  <si>
    <r>
      <rPr>
        <sz val="9"/>
        <color rgb="FF000000"/>
        <rFont val="等线"/>
        <family val="3"/>
        <charset val="134"/>
        <scheme val="minor"/>
      </rPr>
      <t>쓉쌔끼</t>
    </r>
  </si>
  <si>
    <r>
      <rPr>
        <sz val="9"/>
        <color rgb="FF000000"/>
        <rFont val="等线"/>
        <family val="3"/>
        <charset val="134"/>
        <scheme val="minor"/>
      </rPr>
      <t>쓉쌔끼야</t>
    </r>
  </si>
  <si>
    <r>
      <rPr>
        <sz val="9"/>
        <color rgb="FF000000"/>
        <rFont val="等线"/>
        <family val="3"/>
        <charset val="134"/>
        <scheme val="minor"/>
      </rPr>
      <t>쓉쎄</t>
    </r>
  </si>
  <si>
    <r>
      <rPr>
        <sz val="9"/>
        <color rgb="FF000000"/>
        <rFont val="等线"/>
        <family val="3"/>
        <charset val="134"/>
        <scheme val="minor"/>
      </rPr>
      <t>쓉쎄끼</t>
    </r>
  </si>
  <si>
    <r>
      <rPr>
        <sz val="9"/>
        <color rgb="FF000000"/>
        <rFont val="等线"/>
        <family val="3"/>
        <charset val="134"/>
        <scheme val="minor"/>
      </rPr>
      <t>쓉쒜</t>
    </r>
  </si>
  <si>
    <r>
      <rPr>
        <sz val="9"/>
        <color rgb="FF000000"/>
        <rFont val="等线"/>
        <family val="3"/>
        <charset val="134"/>
        <scheme val="minor"/>
      </rPr>
      <t>쓉알</t>
    </r>
  </si>
  <si>
    <r>
      <rPr>
        <sz val="9"/>
        <color rgb="FF000000"/>
        <rFont val="等线"/>
        <family val="3"/>
        <charset val="134"/>
        <scheme val="minor"/>
      </rPr>
      <t>쓉질</t>
    </r>
  </si>
  <si>
    <r>
      <rPr>
        <sz val="9"/>
        <color rgb="FF000000"/>
        <rFont val="等线"/>
        <family val="3"/>
        <charset val="134"/>
        <scheme val="minor"/>
      </rPr>
      <t>쓉창</t>
    </r>
  </si>
  <si>
    <r>
      <rPr>
        <sz val="9"/>
        <color rgb="FF000000"/>
        <rFont val="等线"/>
        <family val="3"/>
        <charset val="134"/>
        <scheme val="minor"/>
      </rPr>
      <t>쓉탱</t>
    </r>
  </si>
  <si>
    <r>
      <rPr>
        <sz val="9"/>
        <color rgb="FF000000"/>
        <rFont val="等线"/>
        <family val="3"/>
        <charset val="134"/>
        <scheme val="minor"/>
      </rPr>
      <t>쓉팔넘</t>
    </r>
  </si>
  <si>
    <r>
      <rPr>
        <sz val="9"/>
        <color rgb="FF000000"/>
        <rFont val="等线"/>
        <family val="3"/>
        <charset val="134"/>
        <scheme val="minor"/>
      </rPr>
      <t>쓉팔년</t>
    </r>
  </si>
  <si>
    <r>
      <rPr>
        <sz val="9"/>
        <color rgb="FF000000"/>
        <rFont val="等线"/>
        <family val="3"/>
        <charset val="134"/>
        <scheme val="minor"/>
      </rPr>
      <t>쓉팔놈</t>
    </r>
  </si>
  <si>
    <r>
      <rPr>
        <sz val="9"/>
        <color rgb="FF000000"/>
        <rFont val="等线"/>
        <family val="3"/>
        <charset val="134"/>
        <scheme val="minor"/>
      </rPr>
      <t>쓋빨</t>
    </r>
  </si>
  <si>
    <r>
      <rPr>
        <sz val="9"/>
        <color rgb="FF000000"/>
        <rFont val="等线"/>
        <family val="3"/>
        <charset val="134"/>
        <scheme val="minor"/>
      </rPr>
      <t>쓋뻘</t>
    </r>
  </si>
  <si>
    <r>
      <rPr>
        <sz val="9"/>
        <color rgb="FF000000"/>
        <rFont val="等线"/>
        <family val="3"/>
        <charset val="134"/>
        <scheme val="minor"/>
      </rPr>
      <t>쓋파라</t>
    </r>
  </si>
  <si>
    <r>
      <rPr>
        <sz val="9"/>
        <color rgb="FF000000"/>
        <rFont val="等线"/>
        <family val="3"/>
        <charset val="134"/>
        <scheme val="minor"/>
      </rPr>
      <t>쓋팍</t>
    </r>
  </si>
  <si>
    <r>
      <rPr>
        <sz val="9"/>
        <color rgb="FF000000"/>
        <rFont val="等线"/>
        <family val="3"/>
        <charset val="134"/>
        <scheme val="minor"/>
      </rPr>
      <t>쓰글</t>
    </r>
  </si>
  <si>
    <r>
      <rPr>
        <sz val="9"/>
        <color rgb="FF000000"/>
        <rFont val="等线"/>
        <family val="3"/>
        <charset val="134"/>
        <scheme val="minor"/>
      </rPr>
      <t>쓰글넘</t>
    </r>
  </si>
  <si>
    <r>
      <rPr>
        <sz val="9"/>
        <color rgb="FF000000"/>
        <rFont val="等线"/>
        <family val="3"/>
        <charset val="134"/>
        <scheme val="minor"/>
      </rPr>
      <t>쓰글년</t>
    </r>
  </si>
  <si>
    <r>
      <rPr>
        <sz val="9"/>
        <color rgb="FF000000"/>
        <rFont val="等线"/>
        <family val="3"/>
        <charset val="134"/>
        <scheme val="minor"/>
      </rPr>
      <t>쓰글놈</t>
    </r>
  </si>
  <si>
    <r>
      <rPr>
        <sz val="9"/>
        <color rgb="FF000000"/>
        <rFont val="等线"/>
        <family val="3"/>
        <charset val="134"/>
        <scheme val="minor"/>
      </rPr>
      <t>쓰글늠</t>
    </r>
  </si>
  <si>
    <r>
      <rPr>
        <sz val="9"/>
        <color rgb="FF000000"/>
        <rFont val="等线"/>
        <family val="3"/>
        <charset val="134"/>
        <scheme val="minor"/>
      </rPr>
      <t>쓰댕</t>
    </r>
  </si>
  <si>
    <r>
      <rPr>
        <sz val="9"/>
        <color rgb="FF000000"/>
        <rFont val="等线"/>
        <family val="3"/>
        <charset val="134"/>
        <scheme val="minor"/>
      </rPr>
      <t>쓰델</t>
    </r>
  </si>
  <si>
    <r>
      <rPr>
        <sz val="9"/>
        <color rgb="FF000000"/>
        <rFont val="等线"/>
        <family val="3"/>
        <charset val="134"/>
        <scheme val="minor"/>
      </rPr>
      <t>쓰뎅</t>
    </r>
  </si>
  <si>
    <r>
      <rPr>
        <sz val="9"/>
        <color rgb="FF000000"/>
        <rFont val="等线"/>
        <family val="3"/>
        <charset val="134"/>
        <scheme val="minor"/>
      </rPr>
      <t>쓰뎅알</t>
    </r>
  </si>
  <si>
    <r>
      <rPr>
        <sz val="9"/>
        <color rgb="FF000000"/>
        <rFont val="等线"/>
        <family val="3"/>
        <charset val="134"/>
        <scheme val="minor"/>
      </rPr>
      <t>쓰레기</t>
    </r>
  </si>
  <si>
    <r>
      <rPr>
        <sz val="9"/>
        <color rgb="FF000000"/>
        <rFont val="等线"/>
        <family val="3"/>
        <charset val="134"/>
        <scheme val="minor"/>
      </rPr>
      <t>쓰렉년</t>
    </r>
  </si>
  <si>
    <r>
      <rPr>
        <sz val="9"/>
        <color rgb="FF000000"/>
        <rFont val="等线"/>
        <family val="3"/>
        <charset val="134"/>
        <scheme val="minor"/>
      </rPr>
      <t>쓰바</t>
    </r>
  </si>
  <si>
    <r>
      <rPr>
        <sz val="9"/>
        <color rgb="FF000000"/>
        <rFont val="等线"/>
        <family val="3"/>
        <charset val="134"/>
        <scheme val="minor"/>
      </rPr>
      <t>쓰바세끼</t>
    </r>
  </si>
  <si>
    <r>
      <rPr>
        <sz val="9"/>
        <color rgb="FF000000"/>
        <rFont val="等线"/>
        <family val="3"/>
        <charset val="134"/>
        <scheme val="minor"/>
      </rPr>
      <t>쓰바쌔끼</t>
    </r>
  </si>
  <si>
    <r>
      <rPr>
        <sz val="9"/>
        <color rgb="FF000000"/>
        <rFont val="等线"/>
        <family val="3"/>
        <charset val="134"/>
        <scheme val="minor"/>
      </rPr>
      <t>쓰바알년</t>
    </r>
  </si>
  <si>
    <r>
      <rPr>
        <sz val="9"/>
        <color rgb="FF000000"/>
        <rFont val="等线"/>
        <family val="3"/>
        <charset val="134"/>
        <scheme val="minor"/>
      </rPr>
      <t>쓰박</t>
    </r>
  </si>
  <si>
    <r>
      <rPr>
        <sz val="9"/>
        <color rgb="FF000000"/>
        <rFont val="等线"/>
        <family val="3"/>
        <charset val="134"/>
        <scheme val="minor"/>
      </rPr>
      <t>쓰발</t>
    </r>
  </si>
  <si>
    <r>
      <rPr>
        <sz val="9"/>
        <color rgb="FF000000"/>
        <rFont val="等线"/>
        <family val="3"/>
        <charset val="134"/>
        <scheme val="minor"/>
      </rPr>
      <t>쓰발남</t>
    </r>
  </si>
  <si>
    <r>
      <rPr>
        <sz val="9"/>
        <color rgb="FF000000"/>
        <rFont val="等线"/>
        <family val="3"/>
        <charset val="134"/>
        <scheme val="minor"/>
      </rPr>
      <t>쓰발넘</t>
    </r>
  </si>
  <si>
    <r>
      <rPr>
        <sz val="9"/>
        <color rgb="FF000000"/>
        <rFont val="等线"/>
        <family val="3"/>
        <charset val="134"/>
        <scheme val="minor"/>
      </rPr>
      <t>쓰발년</t>
    </r>
  </si>
  <si>
    <r>
      <rPr>
        <sz val="9"/>
        <color rgb="FF000000"/>
        <rFont val="等线"/>
        <family val="3"/>
        <charset val="134"/>
        <scheme val="minor"/>
      </rPr>
      <t>쓰발놈</t>
    </r>
  </si>
  <si>
    <r>
      <rPr>
        <sz val="9"/>
        <color rgb="FF000000"/>
        <rFont val="等线"/>
        <family val="3"/>
        <charset val="134"/>
        <scheme val="minor"/>
      </rPr>
      <t>쓰발세꺄</t>
    </r>
  </si>
  <si>
    <r>
      <rPr>
        <sz val="9"/>
        <color rgb="FF000000"/>
        <rFont val="等线"/>
        <family val="3"/>
        <charset val="134"/>
        <scheme val="minor"/>
      </rPr>
      <t>쓰발세끼</t>
    </r>
  </si>
  <si>
    <r>
      <rPr>
        <sz val="9"/>
        <color rgb="FF000000"/>
        <rFont val="等线"/>
        <family val="3"/>
        <charset val="134"/>
        <scheme val="minor"/>
      </rPr>
      <t>쓰발쌔꺄</t>
    </r>
  </si>
  <si>
    <r>
      <rPr>
        <sz val="9"/>
        <color rgb="FF000000"/>
        <rFont val="等线"/>
        <family val="3"/>
        <charset val="134"/>
        <scheme val="minor"/>
      </rPr>
      <t>쓰밝</t>
    </r>
  </si>
  <si>
    <r>
      <rPr>
        <sz val="9"/>
        <color rgb="FF000000"/>
        <rFont val="等线"/>
        <family val="3"/>
        <charset val="134"/>
        <scheme val="minor"/>
      </rPr>
      <t>쓰방</t>
    </r>
  </si>
  <si>
    <r>
      <rPr>
        <sz val="9"/>
        <color rgb="FF000000"/>
        <rFont val="等线"/>
        <family val="3"/>
        <charset val="134"/>
        <scheme val="minor"/>
      </rPr>
      <t>쓰방새</t>
    </r>
  </si>
  <si>
    <r>
      <rPr>
        <sz val="9"/>
        <color rgb="FF000000"/>
        <rFont val="等线"/>
        <family val="3"/>
        <charset val="134"/>
        <scheme val="minor"/>
      </rPr>
      <t>쓰방쉐</t>
    </r>
  </si>
  <si>
    <r>
      <rPr>
        <sz val="9"/>
        <color rgb="FF000000"/>
        <rFont val="等线"/>
        <family val="3"/>
        <charset val="134"/>
        <scheme val="minor"/>
      </rPr>
      <t>쓰밸</t>
    </r>
  </si>
  <si>
    <r>
      <rPr>
        <sz val="9"/>
        <color rgb="FF000000"/>
        <rFont val="等线"/>
        <family val="3"/>
        <charset val="134"/>
        <scheme val="minor"/>
      </rPr>
      <t>쓰뱅</t>
    </r>
  </si>
  <si>
    <r>
      <rPr>
        <sz val="9"/>
        <color rgb="FF000000"/>
        <rFont val="等线"/>
        <family val="3"/>
        <charset val="134"/>
        <scheme val="minor"/>
      </rPr>
      <t>쓰버</t>
    </r>
  </si>
  <si>
    <r>
      <rPr>
        <sz val="9"/>
        <color rgb="FF000000"/>
        <rFont val="等线"/>
        <family val="3"/>
        <charset val="134"/>
        <scheme val="minor"/>
      </rPr>
      <t>쓰버얼</t>
    </r>
  </si>
  <si>
    <r>
      <rPr>
        <sz val="9"/>
        <color rgb="FF000000"/>
        <rFont val="等线"/>
        <family val="3"/>
        <charset val="134"/>
        <scheme val="minor"/>
      </rPr>
      <t>쓰벌</t>
    </r>
  </si>
  <si>
    <r>
      <rPr>
        <sz val="9"/>
        <color rgb="FF000000"/>
        <rFont val="等线"/>
        <family val="3"/>
        <charset val="134"/>
        <scheme val="minor"/>
      </rPr>
      <t>쓰벙</t>
    </r>
  </si>
  <si>
    <r>
      <rPr>
        <sz val="9"/>
        <color rgb="FF000000"/>
        <rFont val="等线"/>
        <family val="3"/>
        <charset val="134"/>
        <scheme val="minor"/>
      </rPr>
      <t>쓰벨</t>
    </r>
  </si>
  <si>
    <r>
      <rPr>
        <sz val="9"/>
        <color rgb="FF000000"/>
        <rFont val="等线"/>
        <family val="3"/>
        <charset val="134"/>
        <scheme val="minor"/>
      </rPr>
      <t>쓰볼</t>
    </r>
  </si>
  <si>
    <r>
      <rPr>
        <sz val="9"/>
        <color rgb="FF000000"/>
        <rFont val="等线"/>
        <family val="3"/>
        <charset val="134"/>
        <scheme val="minor"/>
      </rPr>
      <t>쓰봉</t>
    </r>
  </si>
  <si>
    <r>
      <rPr>
        <sz val="9"/>
        <color rgb="FF000000"/>
        <rFont val="等线"/>
        <family val="3"/>
        <charset val="134"/>
        <scheme val="minor"/>
      </rPr>
      <t>쓰봉쉐</t>
    </r>
  </si>
  <si>
    <r>
      <rPr>
        <sz val="9"/>
        <color rgb="FF000000"/>
        <rFont val="等线"/>
        <family val="3"/>
        <charset val="134"/>
        <scheme val="minor"/>
      </rPr>
      <t>쓰봘</t>
    </r>
  </si>
  <si>
    <r>
      <rPr>
        <sz val="9"/>
        <color rgb="FF000000"/>
        <rFont val="等线"/>
        <family val="3"/>
        <charset val="134"/>
        <scheme val="minor"/>
      </rPr>
      <t>쓰부</t>
    </r>
  </si>
  <si>
    <r>
      <rPr>
        <sz val="9"/>
        <color rgb="FF000000"/>
        <rFont val="等线"/>
        <family val="3"/>
        <charset val="134"/>
        <scheme val="minor"/>
      </rPr>
      <t>쓰부랄</t>
    </r>
  </si>
  <si>
    <r>
      <rPr>
        <sz val="9"/>
        <color rgb="FF000000"/>
        <rFont val="等线"/>
        <family val="3"/>
        <charset val="134"/>
        <scheme val="minor"/>
      </rPr>
      <t>쓰부럴</t>
    </r>
  </si>
  <si>
    <r>
      <rPr>
        <sz val="9"/>
        <color rgb="FF000000"/>
        <rFont val="等线"/>
        <family val="3"/>
        <charset val="134"/>
        <scheme val="minor"/>
      </rPr>
      <t>쓰불</t>
    </r>
  </si>
  <si>
    <r>
      <rPr>
        <sz val="9"/>
        <color rgb="FF000000"/>
        <rFont val="等线"/>
        <family val="3"/>
        <charset val="134"/>
        <scheme val="minor"/>
      </rPr>
      <t>쓰붕</t>
    </r>
  </si>
  <si>
    <r>
      <rPr>
        <sz val="9"/>
        <color rgb="FF000000"/>
        <rFont val="等线"/>
        <family val="3"/>
        <charset val="134"/>
        <scheme val="minor"/>
      </rPr>
      <t>쓰붕쉐</t>
    </r>
  </si>
  <si>
    <r>
      <rPr>
        <sz val="9"/>
        <color rgb="FF000000"/>
        <rFont val="等线"/>
        <family val="3"/>
        <charset val="134"/>
        <scheme val="minor"/>
      </rPr>
      <t>쓰붤</t>
    </r>
  </si>
  <si>
    <r>
      <rPr>
        <sz val="9"/>
        <color rgb="FF000000"/>
        <rFont val="等线"/>
        <family val="3"/>
        <charset val="134"/>
        <scheme val="minor"/>
      </rPr>
      <t>쓰뷀</t>
    </r>
  </si>
  <si>
    <r>
      <rPr>
        <sz val="9"/>
        <color rgb="FF000000"/>
        <rFont val="等线"/>
        <family val="3"/>
        <charset val="134"/>
        <scheme val="minor"/>
      </rPr>
      <t>쓰브랄쉽세</t>
    </r>
  </si>
  <si>
    <r>
      <rPr>
        <sz val="9"/>
        <color rgb="FF000000"/>
        <rFont val="等线"/>
        <family val="3"/>
        <charset val="134"/>
        <scheme val="minor"/>
      </rPr>
      <t>쓰브럴</t>
    </r>
  </si>
  <si>
    <r>
      <rPr>
        <sz val="9"/>
        <color rgb="FF000000"/>
        <rFont val="等线"/>
        <family val="3"/>
        <charset val="134"/>
        <scheme val="minor"/>
      </rPr>
      <t>쓰블</t>
    </r>
  </si>
  <si>
    <r>
      <rPr>
        <sz val="9"/>
        <color rgb="FF000000"/>
        <rFont val="等线"/>
        <family val="3"/>
        <charset val="134"/>
        <scheme val="minor"/>
      </rPr>
      <t>쓰빠</t>
    </r>
  </si>
  <si>
    <r>
      <rPr>
        <sz val="9"/>
        <color rgb="FF000000"/>
        <rFont val="等线"/>
        <family val="3"/>
        <charset val="134"/>
        <scheme val="minor"/>
      </rPr>
      <t>쓰빡</t>
    </r>
  </si>
  <si>
    <r>
      <rPr>
        <sz val="9"/>
        <color rgb="FF000000"/>
        <rFont val="等线"/>
        <family val="3"/>
        <charset val="134"/>
        <scheme val="minor"/>
      </rPr>
      <t>쓰빨</t>
    </r>
  </si>
  <si>
    <r>
      <rPr>
        <sz val="9"/>
        <color rgb="FF000000"/>
        <rFont val="等线"/>
        <family val="3"/>
        <charset val="134"/>
        <scheme val="minor"/>
      </rPr>
      <t>쓰뺄</t>
    </r>
  </si>
  <si>
    <r>
      <rPr>
        <sz val="9"/>
        <color rgb="FF000000"/>
        <rFont val="等线"/>
        <family val="3"/>
        <charset val="134"/>
        <scheme val="minor"/>
      </rPr>
      <t>쓰뻘</t>
    </r>
  </si>
  <si>
    <r>
      <rPr>
        <sz val="9"/>
        <color rgb="FF000000"/>
        <rFont val="等线"/>
        <family val="3"/>
        <charset val="134"/>
        <scheme val="minor"/>
      </rPr>
      <t>쓰으발</t>
    </r>
  </si>
  <si>
    <r>
      <rPr>
        <sz val="9"/>
        <color rgb="FF000000"/>
        <rFont val="等线"/>
        <family val="3"/>
        <charset val="134"/>
        <scheme val="minor"/>
      </rPr>
      <t>쓰으방</t>
    </r>
  </si>
  <si>
    <r>
      <rPr>
        <sz val="9"/>
        <color rgb="FF000000"/>
        <rFont val="等线"/>
        <family val="3"/>
        <charset val="134"/>
        <scheme val="minor"/>
      </rPr>
      <t>쓰으벌</t>
    </r>
  </si>
  <si>
    <r>
      <rPr>
        <sz val="9"/>
        <color rgb="FF000000"/>
        <rFont val="等线"/>
        <family val="3"/>
        <charset val="134"/>
        <scheme val="minor"/>
      </rPr>
      <t>쓰으블</t>
    </r>
  </si>
  <si>
    <r>
      <rPr>
        <sz val="9"/>
        <color rgb="FF000000"/>
        <rFont val="等线"/>
        <family val="3"/>
        <charset val="134"/>
        <scheme val="minor"/>
      </rPr>
      <t>쓰으팔</t>
    </r>
  </si>
  <si>
    <r>
      <rPr>
        <sz val="9"/>
        <color rgb="FF000000"/>
        <rFont val="等线"/>
        <family val="3"/>
        <charset val="134"/>
        <scheme val="minor"/>
      </rPr>
      <t>쓰으펄</t>
    </r>
  </si>
  <si>
    <r>
      <rPr>
        <sz val="9"/>
        <color rgb="FF000000"/>
        <rFont val="等线"/>
        <family val="3"/>
        <charset val="134"/>
        <scheme val="minor"/>
      </rPr>
      <t>쓰이바</t>
    </r>
  </si>
  <si>
    <r>
      <rPr>
        <sz val="9"/>
        <color rgb="FF000000"/>
        <rFont val="等线"/>
        <family val="3"/>
        <charset val="134"/>
        <scheme val="minor"/>
      </rPr>
      <t>쓰이발</t>
    </r>
  </si>
  <si>
    <r>
      <rPr>
        <sz val="9"/>
        <color rgb="FF000000"/>
        <rFont val="等线"/>
        <family val="3"/>
        <charset val="134"/>
        <scheme val="minor"/>
      </rPr>
      <t>쓰이방</t>
    </r>
  </si>
  <si>
    <r>
      <rPr>
        <sz val="9"/>
        <color rgb="FF000000"/>
        <rFont val="等线"/>
        <family val="3"/>
        <charset val="134"/>
        <scheme val="minor"/>
      </rPr>
      <t>쓰이밸</t>
    </r>
  </si>
  <si>
    <r>
      <rPr>
        <sz val="9"/>
        <color rgb="FF000000"/>
        <rFont val="等线"/>
        <family val="3"/>
        <charset val="134"/>
        <scheme val="minor"/>
      </rPr>
      <t>쓰이벌</t>
    </r>
  </si>
  <si>
    <r>
      <rPr>
        <sz val="9"/>
        <color rgb="FF000000"/>
        <rFont val="等线"/>
        <family val="3"/>
        <charset val="134"/>
        <scheme val="minor"/>
      </rPr>
      <t>쓰이부</t>
    </r>
  </si>
  <si>
    <r>
      <rPr>
        <sz val="9"/>
        <color rgb="FF000000"/>
        <rFont val="等线"/>
        <family val="3"/>
        <charset val="134"/>
        <scheme val="minor"/>
      </rPr>
      <t>쓰이불</t>
    </r>
  </si>
  <si>
    <r>
      <rPr>
        <sz val="9"/>
        <color rgb="FF000000"/>
        <rFont val="等线"/>
        <family val="3"/>
        <charset val="134"/>
        <scheme val="minor"/>
      </rPr>
      <t>쓰이붕</t>
    </r>
  </si>
  <si>
    <r>
      <rPr>
        <sz val="9"/>
        <color rgb="FF000000"/>
        <rFont val="等线"/>
        <family val="3"/>
        <charset val="134"/>
        <scheme val="minor"/>
      </rPr>
      <t>쓰이빡</t>
    </r>
  </si>
  <si>
    <r>
      <rPr>
        <sz val="9"/>
        <color rgb="FF000000"/>
        <rFont val="等线"/>
        <family val="3"/>
        <charset val="134"/>
        <scheme val="minor"/>
      </rPr>
      <t>쓰이팔</t>
    </r>
  </si>
  <si>
    <r>
      <rPr>
        <sz val="9"/>
        <color rgb="FF000000"/>
        <rFont val="等线"/>
        <family val="3"/>
        <charset val="134"/>
        <scheme val="minor"/>
      </rPr>
      <t>쓰이펄</t>
    </r>
  </si>
  <si>
    <r>
      <rPr>
        <sz val="9"/>
        <color rgb="FF000000"/>
        <rFont val="等线"/>
        <family val="3"/>
        <charset val="134"/>
        <scheme val="minor"/>
      </rPr>
      <t>쓰이풀</t>
    </r>
  </si>
  <si>
    <r>
      <rPr>
        <sz val="9"/>
        <color rgb="FF000000"/>
        <rFont val="等线"/>
        <family val="3"/>
        <charset val="134"/>
        <scheme val="minor"/>
      </rPr>
      <t>쓰파</t>
    </r>
  </si>
  <si>
    <r>
      <rPr>
        <sz val="9"/>
        <color rgb="FF000000"/>
        <rFont val="等线"/>
        <family val="3"/>
        <charset val="134"/>
        <scheme val="minor"/>
      </rPr>
      <t>쓰팍</t>
    </r>
  </si>
  <si>
    <r>
      <rPr>
        <sz val="9"/>
        <color rgb="FF000000"/>
        <rFont val="等线"/>
        <family val="3"/>
        <charset val="134"/>
        <scheme val="minor"/>
      </rPr>
      <t>쓰팔</t>
    </r>
  </si>
  <si>
    <r>
      <rPr>
        <sz val="9"/>
        <color rgb="FF000000"/>
        <rFont val="等线"/>
        <family val="3"/>
        <charset val="134"/>
        <scheme val="minor"/>
      </rPr>
      <t>쓰팔넘</t>
    </r>
  </si>
  <si>
    <r>
      <rPr>
        <sz val="9"/>
        <color rgb="FF000000"/>
        <rFont val="等线"/>
        <family val="3"/>
        <charset val="134"/>
        <scheme val="minor"/>
      </rPr>
      <t>쓰팔년</t>
    </r>
  </si>
  <si>
    <r>
      <rPr>
        <sz val="9"/>
        <color rgb="FF000000"/>
        <rFont val="等线"/>
        <family val="3"/>
        <charset val="134"/>
        <scheme val="minor"/>
      </rPr>
      <t>쓰팔놈</t>
    </r>
  </si>
  <si>
    <r>
      <rPr>
        <sz val="9"/>
        <color rgb="FF000000"/>
        <rFont val="等线"/>
        <family val="3"/>
        <charset val="134"/>
        <scheme val="minor"/>
      </rPr>
      <t>쓰팡</t>
    </r>
  </si>
  <si>
    <r>
      <rPr>
        <sz val="9"/>
        <color rgb="FF000000"/>
        <rFont val="等线"/>
        <family val="3"/>
        <charset val="134"/>
        <scheme val="minor"/>
      </rPr>
      <t>쓰펄</t>
    </r>
  </si>
  <si>
    <r>
      <rPr>
        <sz val="9"/>
        <color rgb="FF000000"/>
        <rFont val="等线"/>
        <family val="3"/>
        <charset val="134"/>
        <scheme val="minor"/>
      </rPr>
      <t>쓰펑</t>
    </r>
  </si>
  <si>
    <r>
      <rPr>
        <sz val="9"/>
        <color rgb="FF000000"/>
        <rFont val="等线"/>
        <family val="3"/>
        <charset val="134"/>
        <scheme val="minor"/>
      </rPr>
      <t>쓰풀</t>
    </r>
  </si>
  <si>
    <r>
      <rPr>
        <sz val="9"/>
        <color rgb="FF000000"/>
        <rFont val="等线"/>
        <family val="3"/>
        <charset val="134"/>
        <scheme val="minor"/>
      </rPr>
      <t>쓱을</t>
    </r>
  </si>
  <si>
    <r>
      <rPr>
        <sz val="9"/>
        <color rgb="FF000000"/>
        <rFont val="等线"/>
        <family val="3"/>
        <charset val="134"/>
        <scheme val="minor"/>
      </rPr>
      <t>씁빠</t>
    </r>
  </si>
  <si>
    <r>
      <rPr>
        <sz val="9"/>
        <color rgb="FF000000"/>
        <rFont val="等线"/>
        <family val="3"/>
        <charset val="134"/>
        <scheme val="minor"/>
      </rPr>
      <t>씁새</t>
    </r>
  </si>
  <si>
    <r>
      <rPr>
        <sz val="9"/>
        <color rgb="FF000000"/>
        <rFont val="等线"/>
        <family val="3"/>
        <charset val="134"/>
        <scheme val="minor"/>
      </rPr>
      <t>씁세</t>
    </r>
  </si>
  <si>
    <r>
      <rPr>
        <sz val="9"/>
        <color rgb="FF000000"/>
        <rFont val="等线"/>
        <family val="3"/>
        <charset val="134"/>
        <scheme val="minor"/>
      </rPr>
      <t>씁쉐</t>
    </r>
  </si>
  <si>
    <r>
      <rPr>
        <sz val="9"/>
        <color rgb="FF000000"/>
        <rFont val="等线"/>
        <family val="3"/>
        <charset val="134"/>
        <scheme val="minor"/>
      </rPr>
      <t>씁쌔</t>
    </r>
  </si>
  <si>
    <r>
      <rPr>
        <sz val="9"/>
        <color rgb="FF000000"/>
        <rFont val="等线"/>
        <family val="3"/>
        <charset val="134"/>
        <scheme val="minor"/>
      </rPr>
      <t>씁쎄</t>
    </r>
  </si>
  <si>
    <r>
      <rPr>
        <sz val="9"/>
        <color rgb="FF000000"/>
        <rFont val="等线"/>
        <family val="3"/>
        <charset val="134"/>
        <scheme val="minor"/>
      </rPr>
      <t>씁쒜</t>
    </r>
  </si>
  <si>
    <r>
      <rPr>
        <sz val="9"/>
        <color rgb="FF000000"/>
        <rFont val="等线"/>
        <family val="3"/>
        <charset val="134"/>
        <scheme val="minor"/>
      </rPr>
      <t>씁알</t>
    </r>
  </si>
  <si>
    <r>
      <rPr>
        <sz val="9"/>
        <color rgb="FF000000"/>
        <rFont val="等线"/>
        <family val="3"/>
        <charset val="134"/>
        <scheme val="minor"/>
      </rPr>
      <t>씁창</t>
    </r>
  </si>
  <si>
    <r>
      <rPr>
        <sz val="9"/>
        <color rgb="FF000000"/>
        <rFont val="等线"/>
        <family val="3"/>
        <charset val="134"/>
        <scheme val="minor"/>
      </rPr>
      <t>씁탱</t>
    </r>
  </si>
  <si>
    <r>
      <rPr>
        <sz val="9"/>
        <color rgb="FF000000"/>
        <rFont val="等线"/>
        <family val="3"/>
        <charset val="134"/>
        <scheme val="minor"/>
      </rPr>
      <t>씁파</t>
    </r>
  </si>
  <si>
    <r>
      <rPr>
        <sz val="9"/>
        <color rgb="FF000000"/>
        <rFont val="等线"/>
        <family val="3"/>
        <charset val="134"/>
        <scheme val="minor"/>
      </rPr>
      <t>씁팔</t>
    </r>
  </si>
  <si>
    <r>
      <rPr>
        <sz val="9"/>
        <color rgb="FF000000"/>
        <rFont val="等线"/>
        <family val="3"/>
        <charset val="134"/>
        <scheme val="minor"/>
      </rPr>
      <t>씁퍼</t>
    </r>
  </si>
  <si>
    <r>
      <rPr>
        <sz val="9"/>
        <color rgb="FF000000"/>
        <rFont val="等线"/>
        <family val="3"/>
        <charset val="134"/>
        <scheme val="minor"/>
      </rPr>
      <t>씁펄</t>
    </r>
  </si>
  <si>
    <r>
      <rPr>
        <sz val="9"/>
        <color rgb="FF000000"/>
        <rFont val="等线"/>
        <family val="3"/>
        <charset val="134"/>
        <scheme val="minor"/>
      </rPr>
      <t>씁폴</t>
    </r>
  </si>
  <si>
    <r>
      <rPr>
        <sz val="9"/>
        <color rgb="FF000000"/>
        <rFont val="等线"/>
        <family val="3"/>
        <charset val="134"/>
        <scheme val="minor"/>
      </rPr>
      <t>씁할</t>
    </r>
  </si>
  <si>
    <r>
      <rPr>
        <sz val="9"/>
        <color rgb="FF000000"/>
        <rFont val="等线"/>
        <family val="3"/>
        <charset val="134"/>
        <scheme val="minor"/>
      </rPr>
      <t>씁헐</t>
    </r>
  </si>
  <si>
    <r>
      <rPr>
        <sz val="9"/>
        <color rgb="FF000000"/>
        <rFont val="等线"/>
        <family val="3"/>
        <charset val="134"/>
        <scheme val="minor"/>
      </rPr>
      <t>씌댈</t>
    </r>
  </si>
  <si>
    <r>
      <rPr>
        <sz val="9"/>
        <color rgb="FF000000"/>
        <rFont val="等线"/>
        <family val="3"/>
        <charset val="134"/>
        <scheme val="minor"/>
      </rPr>
      <t>씌댕</t>
    </r>
  </si>
  <si>
    <r>
      <rPr>
        <sz val="9"/>
        <color rgb="FF000000"/>
        <rFont val="等线"/>
        <family val="3"/>
        <charset val="134"/>
        <scheme val="minor"/>
      </rPr>
      <t>씌델</t>
    </r>
  </si>
  <si>
    <r>
      <rPr>
        <sz val="9"/>
        <color rgb="FF000000"/>
        <rFont val="等线"/>
        <family val="3"/>
        <charset val="134"/>
        <scheme val="minor"/>
      </rPr>
      <t>씌뎅</t>
    </r>
  </si>
  <si>
    <r>
      <rPr>
        <sz val="9"/>
        <color rgb="FF000000"/>
        <rFont val="等线"/>
        <family val="3"/>
        <charset val="134"/>
        <scheme val="minor"/>
      </rPr>
      <t>씌바</t>
    </r>
  </si>
  <si>
    <r>
      <rPr>
        <sz val="9"/>
        <color rgb="FF000000"/>
        <rFont val="等线"/>
        <family val="3"/>
        <charset val="134"/>
        <scheme val="minor"/>
      </rPr>
      <t>씌발</t>
    </r>
  </si>
  <si>
    <r>
      <rPr>
        <sz val="9"/>
        <color rgb="FF000000"/>
        <rFont val="等线"/>
        <family val="3"/>
        <charset val="134"/>
        <scheme val="minor"/>
      </rPr>
      <t>씌발넘</t>
    </r>
  </si>
  <si>
    <r>
      <rPr>
        <sz val="9"/>
        <color rgb="FF000000"/>
        <rFont val="等线"/>
        <family val="3"/>
        <charset val="134"/>
        <scheme val="minor"/>
      </rPr>
      <t>씌발쇄</t>
    </r>
  </si>
  <si>
    <r>
      <rPr>
        <sz val="9"/>
        <color rgb="FF000000"/>
        <rFont val="等线"/>
        <family val="3"/>
        <charset val="134"/>
        <scheme val="minor"/>
      </rPr>
      <t>씌밝</t>
    </r>
  </si>
  <si>
    <r>
      <rPr>
        <sz val="9"/>
        <color rgb="FF000000"/>
        <rFont val="等线"/>
        <family val="3"/>
        <charset val="134"/>
        <scheme val="minor"/>
      </rPr>
      <t>씌방</t>
    </r>
  </si>
  <si>
    <r>
      <rPr>
        <sz val="9"/>
        <color rgb="FF000000"/>
        <rFont val="等线"/>
        <family val="3"/>
        <charset val="134"/>
        <scheme val="minor"/>
      </rPr>
      <t>씌밸</t>
    </r>
  </si>
  <si>
    <r>
      <rPr>
        <sz val="9"/>
        <color rgb="FF000000"/>
        <rFont val="等线"/>
        <family val="3"/>
        <charset val="134"/>
        <scheme val="minor"/>
      </rPr>
      <t>씌밸넘</t>
    </r>
  </si>
  <si>
    <r>
      <rPr>
        <sz val="9"/>
        <color rgb="FF000000"/>
        <rFont val="等线"/>
        <family val="3"/>
        <charset val="134"/>
        <scheme val="minor"/>
      </rPr>
      <t>씌뱅</t>
    </r>
  </si>
  <si>
    <r>
      <rPr>
        <sz val="9"/>
        <color rgb="FF000000"/>
        <rFont val="等线"/>
        <family val="3"/>
        <charset val="134"/>
        <scheme val="minor"/>
      </rPr>
      <t>씌뱌</t>
    </r>
  </si>
  <si>
    <r>
      <rPr>
        <sz val="9"/>
        <color rgb="FF000000"/>
        <rFont val="等线"/>
        <family val="3"/>
        <charset val="134"/>
        <scheme val="minor"/>
      </rPr>
      <t>씌벌</t>
    </r>
  </si>
  <si>
    <r>
      <rPr>
        <sz val="9"/>
        <color rgb="FF000000"/>
        <rFont val="等线"/>
        <family val="3"/>
        <charset val="134"/>
        <scheme val="minor"/>
      </rPr>
      <t>씌벨</t>
    </r>
  </si>
  <si>
    <r>
      <rPr>
        <sz val="9"/>
        <color rgb="FF000000"/>
        <rFont val="等线"/>
        <family val="3"/>
        <charset val="134"/>
        <scheme val="minor"/>
      </rPr>
      <t>씌벵</t>
    </r>
  </si>
  <si>
    <r>
      <rPr>
        <sz val="9"/>
        <color rgb="FF000000"/>
        <rFont val="等线"/>
        <family val="3"/>
        <charset val="134"/>
        <scheme val="minor"/>
      </rPr>
      <t>씌봉</t>
    </r>
  </si>
  <si>
    <r>
      <rPr>
        <sz val="9"/>
        <color rgb="FF000000"/>
        <rFont val="等线"/>
        <family val="3"/>
        <charset val="134"/>
        <scheme val="minor"/>
      </rPr>
      <t>씌봘</t>
    </r>
  </si>
  <si>
    <r>
      <rPr>
        <sz val="9"/>
        <color rgb="FF000000"/>
        <rFont val="等线"/>
        <family val="3"/>
        <charset val="134"/>
        <scheme val="minor"/>
      </rPr>
      <t>씌뵹</t>
    </r>
  </si>
  <si>
    <r>
      <rPr>
        <sz val="9"/>
        <color rgb="FF000000"/>
        <rFont val="等线"/>
        <family val="3"/>
        <charset val="134"/>
        <scheme val="minor"/>
      </rPr>
      <t>씌부려</t>
    </r>
  </si>
  <si>
    <r>
      <rPr>
        <sz val="9"/>
        <color rgb="FF000000"/>
        <rFont val="等线"/>
        <family val="3"/>
        <charset val="134"/>
        <scheme val="minor"/>
      </rPr>
      <t>씌블</t>
    </r>
  </si>
  <si>
    <r>
      <rPr>
        <sz val="9"/>
        <color rgb="FF000000"/>
        <rFont val="等线"/>
        <family val="3"/>
        <charset val="134"/>
        <scheme val="minor"/>
      </rPr>
      <t>씌빨</t>
    </r>
  </si>
  <si>
    <r>
      <rPr>
        <sz val="9"/>
        <color rgb="FF000000"/>
        <rFont val="等线"/>
        <family val="3"/>
        <charset val="134"/>
        <scheme val="minor"/>
      </rPr>
      <t>씌알</t>
    </r>
  </si>
  <si>
    <r>
      <rPr>
        <sz val="9"/>
        <color rgb="FF000000"/>
        <rFont val="等线"/>
        <family val="3"/>
        <charset val="134"/>
        <scheme val="minor"/>
      </rPr>
      <t>씌파</t>
    </r>
  </si>
  <si>
    <r>
      <rPr>
        <sz val="9"/>
        <color rgb="FF000000"/>
        <rFont val="等线"/>
        <family val="3"/>
        <charset val="134"/>
        <scheme val="minor"/>
      </rPr>
      <t>씌팍</t>
    </r>
  </si>
  <si>
    <r>
      <rPr>
        <sz val="9"/>
        <color rgb="FF000000"/>
        <rFont val="等线"/>
        <family val="3"/>
        <charset val="134"/>
        <scheme val="minor"/>
      </rPr>
      <t>씌팏</t>
    </r>
  </si>
  <si>
    <r>
      <rPr>
        <sz val="9"/>
        <color rgb="FF000000"/>
        <rFont val="等线"/>
        <family val="3"/>
        <charset val="134"/>
        <scheme val="minor"/>
      </rPr>
      <t>씌팔</t>
    </r>
  </si>
  <si>
    <r>
      <rPr>
        <sz val="9"/>
        <color rgb="FF000000"/>
        <rFont val="等线"/>
        <family val="3"/>
        <charset val="134"/>
        <scheme val="minor"/>
      </rPr>
      <t>씌팕</t>
    </r>
  </si>
  <si>
    <r>
      <rPr>
        <sz val="9"/>
        <color rgb="FF000000"/>
        <rFont val="等线"/>
        <family val="3"/>
        <charset val="134"/>
        <scheme val="minor"/>
      </rPr>
      <t>씌퐁</t>
    </r>
  </si>
  <si>
    <r>
      <rPr>
        <sz val="9"/>
        <color rgb="FF000000"/>
        <rFont val="等线"/>
        <family val="3"/>
        <charset val="134"/>
        <scheme val="minor"/>
      </rPr>
      <t>씜쒜이</t>
    </r>
  </si>
  <si>
    <r>
      <rPr>
        <sz val="9"/>
        <color rgb="FF000000"/>
        <rFont val="等线"/>
        <family val="3"/>
        <charset val="134"/>
        <scheme val="minor"/>
      </rPr>
      <t>씝</t>
    </r>
  </si>
  <si>
    <r>
      <rPr>
        <sz val="9"/>
        <color rgb="FF000000"/>
        <rFont val="等线"/>
        <family val="3"/>
        <charset val="134"/>
        <scheme val="minor"/>
      </rPr>
      <t>씝년</t>
    </r>
  </si>
  <si>
    <r>
      <rPr>
        <sz val="9"/>
        <color rgb="FF000000"/>
        <rFont val="等线"/>
        <family val="3"/>
        <charset val="134"/>
        <scheme val="minor"/>
      </rPr>
      <t>씝새</t>
    </r>
  </si>
  <si>
    <r>
      <rPr>
        <sz val="9"/>
        <color rgb="FF000000"/>
        <rFont val="等线"/>
        <family val="3"/>
        <charset val="134"/>
        <scheme val="minor"/>
      </rPr>
      <t>씝세</t>
    </r>
  </si>
  <si>
    <r>
      <rPr>
        <sz val="9"/>
        <color rgb="FF000000"/>
        <rFont val="等线"/>
        <family val="3"/>
        <charset val="134"/>
        <scheme val="minor"/>
      </rPr>
      <t>씝쌔</t>
    </r>
  </si>
  <si>
    <r>
      <rPr>
        <sz val="9"/>
        <color rgb="FF000000"/>
        <rFont val="等线"/>
        <family val="3"/>
        <charset val="134"/>
        <scheme val="minor"/>
      </rPr>
      <t>씝쎄</t>
    </r>
  </si>
  <si>
    <r>
      <rPr>
        <sz val="9"/>
        <color rgb="FF000000"/>
        <rFont val="等线"/>
        <family val="3"/>
        <charset val="134"/>
        <scheme val="minor"/>
      </rPr>
      <t>씝알</t>
    </r>
  </si>
  <si>
    <r>
      <rPr>
        <sz val="9"/>
        <color rgb="FF000000"/>
        <rFont val="等线"/>
        <family val="3"/>
        <charset val="134"/>
        <scheme val="minor"/>
      </rPr>
      <t>씝알놈</t>
    </r>
  </si>
  <si>
    <r>
      <rPr>
        <sz val="9"/>
        <color rgb="FF000000"/>
        <rFont val="等线"/>
        <family val="3"/>
        <charset val="134"/>
        <scheme val="minor"/>
      </rPr>
      <t>씝알늠아</t>
    </r>
  </si>
  <si>
    <r>
      <rPr>
        <sz val="9"/>
        <color rgb="FF000000"/>
        <rFont val="等线"/>
        <family val="3"/>
        <charset val="134"/>
        <scheme val="minor"/>
      </rPr>
      <t>씝질</t>
    </r>
  </si>
  <si>
    <r>
      <rPr>
        <sz val="9"/>
        <color rgb="FF000000"/>
        <rFont val="等线"/>
        <family val="3"/>
        <charset val="134"/>
        <scheme val="minor"/>
      </rPr>
      <t>씝창</t>
    </r>
  </si>
  <si>
    <r>
      <rPr>
        <sz val="9"/>
        <color rgb="FF000000"/>
        <rFont val="等线"/>
        <family val="3"/>
        <charset val="134"/>
        <scheme val="minor"/>
      </rPr>
      <t>씝탱</t>
    </r>
  </si>
  <si>
    <r>
      <rPr>
        <sz val="9"/>
        <color rgb="FF000000"/>
        <rFont val="等线"/>
        <family val="3"/>
        <charset val="134"/>
        <scheme val="minor"/>
      </rPr>
      <t>씝탱구리</t>
    </r>
  </si>
  <si>
    <r>
      <rPr>
        <sz val="9"/>
        <color rgb="FF000000"/>
        <rFont val="等线"/>
        <family val="3"/>
        <charset val="134"/>
        <scheme val="minor"/>
      </rPr>
      <t>씝팔</t>
    </r>
  </si>
  <si>
    <r>
      <rPr>
        <sz val="9"/>
        <color rgb="FF000000"/>
        <rFont val="等线"/>
        <family val="3"/>
        <charset val="134"/>
        <scheme val="minor"/>
      </rPr>
      <t>씝할</t>
    </r>
  </si>
  <si>
    <r>
      <rPr>
        <sz val="9"/>
        <color rgb="FF000000"/>
        <rFont val="等线"/>
        <family val="3"/>
        <charset val="134"/>
        <scheme val="minor"/>
      </rPr>
      <t>씞</t>
    </r>
  </si>
  <si>
    <r>
      <rPr>
        <sz val="9"/>
        <color rgb="FF000000"/>
        <rFont val="等线"/>
        <family val="3"/>
        <charset val="134"/>
        <scheme val="minor"/>
      </rPr>
      <t>씦알</t>
    </r>
  </si>
  <si>
    <r>
      <rPr>
        <sz val="9"/>
        <color rgb="FF000000"/>
        <rFont val="等线"/>
        <family val="3"/>
        <charset val="134"/>
        <scheme val="minor"/>
      </rPr>
      <t>씨가랭넘</t>
    </r>
  </si>
  <si>
    <r>
      <rPr>
        <sz val="9"/>
        <color rgb="FF000000"/>
        <rFont val="等线"/>
        <family val="3"/>
        <charset val="134"/>
        <scheme val="minor"/>
      </rPr>
      <t>씨가랭년</t>
    </r>
  </si>
  <si>
    <r>
      <rPr>
        <sz val="9"/>
        <color rgb="FF000000"/>
        <rFont val="等线"/>
        <family val="3"/>
        <charset val="134"/>
        <scheme val="minor"/>
      </rPr>
      <t>씨가랭놈</t>
    </r>
  </si>
  <si>
    <r>
      <rPr>
        <sz val="9"/>
        <color rgb="FF000000"/>
        <rFont val="等线"/>
        <family val="3"/>
        <charset val="134"/>
        <scheme val="minor"/>
      </rPr>
      <t>씨구리</t>
    </r>
  </si>
  <si>
    <r>
      <rPr>
        <sz val="9"/>
        <color rgb="FF000000"/>
        <rFont val="等线"/>
        <family val="3"/>
        <charset val="134"/>
        <scheme val="minor"/>
      </rPr>
      <t>씨꽈랄</t>
    </r>
  </si>
  <si>
    <r>
      <rPr>
        <sz val="9"/>
        <color rgb="FF000000"/>
        <rFont val="等线"/>
        <family val="3"/>
        <charset val="134"/>
        <scheme val="minor"/>
      </rPr>
      <t>씨끼</t>
    </r>
  </si>
  <si>
    <r>
      <rPr>
        <sz val="9"/>
        <color rgb="FF000000"/>
        <rFont val="等线"/>
        <family val="3"/>
        <charset val="134"/>
        <scheme val="minor"/>
      </rPr>
      <t>씨누드</t>
    </r>
    <r>
      <rPr>
        <sz val="9"/>
        <color rgb="FF000000"/>
        <rFont val="等线"/>
        <family val="3"/>
        <charset val="134"/>
        <scheme val="minor"/>
      </rPr>
      <t>21</t>
    </r>
  </si>
  <si>
    <r>
      <rPr>
        <sz val="9"/>
        <color rgb="FF000000"/>
        <rFont val="等线"/>
        <family val="3"/>
        <charset val="134"/>
        <scheme val="minor"/>
      </rPr>
      <t>씨다바</t>
    </r>
  </si>
  <si>
    <r>
      <rPr>
        <sz val="9"/>
        <color rgb="FF000000"/>
        <rFont val="等线"/>
        <family val="3"/>
        <charset val="134"/>
        <scheme val="minor"/>
      </rPr>
      <t>씨다바리</t>
    </r>
  </si>
  <si>
    <r>
      <rPr>
        <sz val="9"/>
        <color rgb="FF000000"/>
        <rFont val="等线"/>
        <family val="3"/>
        <charset val="134"/>
        <scheme val="minor"/>
      </rPr>
      <t>씨댕</t>
    </r>
  </si>
  <si>
    <r>
      <rPr>
        <sz val="9"/>
        <color rgb="FF000000"/>
        <rFont val="等线"/>
        <family val="3"/>
        <charset val="134"/>
        <scheme val="minor"/>
      </rPr>
      <t>씨댕년</t>
    </r>
  </si>
  <si>
    <r>
      <rPr>
        <sz val="9"/>
        <color rgb="FF000000"/>
        <rFont val="等线"/>
        <family val="3"/>
        <charset val="134"/>
        <scheme val="minor"/>
      </rPr>
      <t>씨댕아</t>
    </r>
  </si>
  <si>
    <r>
      <rPr>
        <sz val="9"/>
        <color rgb="FF000000"/>
        <rFont val="等线"/>
        <family val="3"/>
        <charset val="134"/>
        <scheme val="minor"/>
      </rPr>
      <t>씨댕이</t>
    </r>
  </si>
  <si>
    <r>
      <rPr>
        <sz val="9"/>
        <color rgb="FF000000"/>
        <rFont val="等线"/>
        <family val="3"/>
        <charset val="134"/>
        <scheme val="minor"/>
      </rPr>
      <t>씨델</t>
    </r>
  </si>
  <si>
    <r>
      <rPr>
        <sz val="9"/>
        <color rgb="FF000000"/>
        <rFont val="等线"/>
        <family val="3"/>
        <charset val="134"/>
        <scheme val="minor"/>
      </rPr>
      <t>씨뎅</t>
    </r>
  </si>
  <si>
    <r>
      <rPr>
        <sz val="9"/>
        <color rgb="FF000000"/>
        <rFont val="等线"/>
        <family val="3"/>
        <charset val="134"/>
        <scheme val="minor"/>
      </rPr>
      <t>씨땡이</t>
    </r>
  </si>
  <si>
    <r>
      <rPr>
        <sz val="9"/>
        <color rgb="FF000000"/>
        <rFont val="等线"/>
        <family val="3"/>
        <charset val="134"/>
        <scheme val="minor"/>
      </rPr>
      <t>씨뗑</t>
    </r>
  </si>
  <si>
    <r>
      <rPr>
        <sz val="9"/>
        <color rgb="FF000000"/>
        <rFont val="等线"/>
        <family val="3"/>
        <charset val="134"/>
        <scheme val="minor"/>
      </rPr>
      <t>씨똉이</t>
    </r>
  </si>
  <si>
    <r>
      <rPr>
        <sz val="9"/>
        <color rgb="FF000000"/>
        <rFont val="等线"/>
        <family val="3"/>
        <charset val="134"/>
        <scheme val="minor"/>
      </rPr>
      <t>씨레기</t>
    </r>
  </si>
  <si>
    <r>
      <rPr>
        <sz val="9"/>
        <color rgb="FF000000"/>
        <rFont val="等线"/>
        <family val="3"/>
        <charset val="134"/>
        <scheme val="minor"/>
      </rPr>
      <t>씨뤠기</t>
    </r>
  </si>
  <si>
    <r>
      <rPr>
        <sz val="9"/>
        <color rgb="FF000000"/>
        <rFont val="等线"/>
        <family val="3"/>
        <charset val="134"/>
        <scheme val="minor"/>
      </rPr>
      <t>씨바</t>
    </r>
  </si>
  <si>
    <r>
      <rPr>
        <sz val="9"/>
        <color rgb="FF000000"/>
        <rFont val="等线"/>
        <family val="3"/>
        <charset val="134"/>
        <scheme val="minor"/>
      </rPr>
      <t>씨바라</t>
    </r>
  </si>
  <si>
    <r>
      <rPr>
        <sz val="9"/>
        <color rgb="FF000000"/>
        <rFont val="等线"/>
        <family val="3"/>
        <charset val="134"/>
        <scheme val="minor"/>
      </rPr>
      <t>씨바랄</t>
    </r>
  </si>
  <si>
    <r>
      <rPr>
        <sz val="9"/>
        <color rgb="FF000000"/>
        <rFont val="等线"/>
        <family val="3"/>
        <charset val="134"/>
        <scheme val="minor"/>
      </rPr>
      <t>씨박</t>
    </r>
  </si>
  <si>
    <r>
      <rPr>
        <sz val="9"/>
        <color rgb="FF000000"/>
        <rFont val="等线"/>
        <family val="3"/>
        <charset val="134"/>
        <scheme val="minor"/>
      </rPr>
      <t>씨박새</t>
    </r>
  </si>
  <si>
    <r>
      <rPr>
        <sz val="9"/>
        <color rgb="FF000000"/>
        <rFont val="等线"/>
        <family val="3"/>
        <charset val="134"/>
        <scheme val="minor"/>
      </rPr>
      <t>씨박새리</t>
    </r>
  </si>
  <si>
    <r>
      <rPr>
        <sz val="9"/>
        <color rgb="FF000000"/>
        <rFont val="等线"/>
        <family val="3"/>
        <charset val="134"/>
        <scheme val="minor"/>
      </rPr>
      <t>씨박쉐리</t>
    </r>
  </si>
  <si>
    <r>
      <rPr>
        <sz val="9"/>
        <color rgb="FF000000"/>
        <rFont val="等线"/>
        <family val="3"/>
        <charset val="134"/>
        <scheme val="minor"/>
      </rPr>
      <t>씨</t>
    </r>
    <r>
      <rPr>
        <sz val="9"/>
        <color rgb="FF000000"/>
        <rFont val="等线"/>
        <family val="3"/>
        <charset val="134"/>
        <scheme val="minor"/>
      </rPr>
      <t>'</t>
    </r>
    <r>
      <rPr>
        <sz val="9"/>
        <color rgb="FF000000"/>
        <rFont val="等线"/>
        <family val="3"/>
        <charset val="134"/>
        <scheme val="minor"/>
      </rPr>
      <t>발</t>
    </r>
  </si>
  <si>
    <r>
      <rPr>
        <sz val="9"/>
        <color rgb="FF000000"/>
        <rFont val="等线"/>
        <family val="3"/>
        <charset val="134"/>
        <scheme val="minor"/>
      </rPr>
      <t>씨발년</t>
    </r>
  </si>
  <si>
    <r>
      <rPr>
        <sz val="9"/>
        <color rgb="FF000000"/>
        <rFont val="等线"/>
        <family val="3"/>
        <charset val="134"/>
        <scheme val="minor"/>
      </rPr>
      <t>씨발뇬</t>
    </r>
  </si>
  <si>
    <r>
      <rPr>
        <sz val="9"/>
        <color rgb="FF000000"/>
        <rFont val="等线"/>
        <family val="3"/>
        <charset val="134"/>
        <scheme val="minor"/>
      </rPr>
      <t>씨발뇽</t>
    </r>
  </si>
  <si>
    <r>
      <rPr>
        <sz val="9"/>
        <color rgb="FF000000"/>
        <rFont val="等线"/>
        <family val="3"/>
        <charset val="134"/>
        <scheme val="minor"/>
      </rPr>
      <t>씨발롬</t>
    </r>
  </si>
  <si>
    <r>
      <rPr>
        <sz val="9"/>
        <color rgb="FF000000"/>
        <rFont val="等线"/>
        <family val="3"/>
        <charset val="134"/>
        <scheme val="minor"/>
      </rPr>
      <t>씨밝</t>
    </r>
  </si>
  <si>
    <r>
      <rPr>
        <sz val="9"/>
        <color rgb="FF000000"/>
        <rFont val="等线"/>
        <family val="3"/>
        <charset val="134"/>
        <scheme val="minor"/>
      </rPr>
      <t>씨밝년</t>
    </r>
  </si>
  <si>
    <r>
      <rPr>
        <sz val="9"/>
        <color rgb="FF000000"/>
        <rFont val="等线"/>
        <family val="3"/>
        <charset val="134"/>
        <scheme val="minor"/>
      </rPr>
      <t>씨밝럼</t>
    </r>
  </si>
  <si>
    <r>
      <rPr>
        <sz val="9"/>
        <color rgb="FF000000"/>
        <rFont val="等线"/>
        <family val="3"/>
        <charset val="134"/>
        <scheme val="minor"/>
      </rPr>
      <t>씨밟</t>
    </r>
  </si>
  <si>
    <r>
      <rPr>
        <sz val="9"/>
        <color rgb="FF000000"/>
        <rFont val="等线"/>
        <family val="3"/>
        <charset val="134"/>
        <scheme val="minor"/>
      </rPr>
      <t>씨밠</t>
    </r>
  </si>
  <si>
    <r>
      <rPr>
        <sz val="9"/>
        <color rgb="FF000000"/>
        <rFont val="等线"/>
        <family val="3"/>
        <charset val="134"/>
        <scheme val="minor"/>
      </rPr>
      <t>씨밣</t>
    </r>
  </si>
  <si>
    <r>
      <rPr>
        <sz val="9"/>
        <color rgb="FF000000"/>
        <rFont val="等线"/>
        <family val="3"/>
        <charset val="134"/>
        <scheme val="minor"/>
      </rPr>
      <t>씨밤</t>
    </r>
  </si>
  <si>
    <r>
      <rPr>
        <sz val="9"/>
        <color rgb="FF000000"/>
        <rFont val="等线"/>
        <family val="3"/>
        <charset val="134"/>
        <scheme val="minor"/>
      </rPr>
      <t>씨밤년</t>
    </r>
  </si>
  <si>
    <r>
      <rPr>
        <sz val="9"/>
        <color rgb="FF000000"/>
        <rFont val="等线"/>
        <family val="3"/>
        <charset val="134"/>
        <scheme val="minor"/>
      </rPr>
      <t>씨밦</t>
    </r>
  </si>
  <si>
    <r>
      <rPr>
        <sz val="9"/>
        <color rgb="FF000000"/>
        <rFont val="等线"/>
        <family val="3"/>
        <charset val="134"/>
        <scheme val="minor"/>
      </rPr>
      <t>씨방</t>
    </r>
  </si>
  <si>
    <r>
      <rPr>
        <sz val="9"/>
        <color rgb="FF000000"/>
        <rFont val="等线"/>
        <family val="3"/>
        <charset val="134"/>
        <scheme val="minor"/>
      </rPr>
      <t>씨방새</t>
    </r>
  </si>
  <si>
    <r>
      <rPr>
        <sz val="9"/>
        <color rgb="FF000000"/>
        <rFont val="等线"/>
        <family val="3"/>
        <charset val="134"/>
        <scheme val="minor"/>
      </rPr>
      <t>씨방세</t>
    </r>
  </si>
  <si>
    <r>
      <rPr>
        <sz val="9"/>
        <color rgb="FF000000"/>
        <rFont val="等线"/>
        <family val="3"/>
        <charset val="134"/>
        <scheme val="minor"/>
      </rPr>
      <t>씨방쉐</t>
    </r>
  </si>
  <si>
    <r>
      <rPr>
        <sz val="9"/>
        <color rgb="FF000000"/>
        <rFont val="等线"/>
        <family val="3"/>
        <charset val="134"/>
        <scheme val="minor"/>
      </rPr>
      <t>씨방쉐야</t>
    </r>
  </si>
  <si>
    <r>
      <rPr>
        <sz val="9"/>
        <color rgb="FF000000"/>
        <rFont val="等线"/>
        <family val="3"/>
        <charset val="134"/>
        <scheme val="minor"/>
      </rPr>
      <t>씨밮</t>
    </r>
  </si>
  <si>
    <r>
      <rPr>
        <sz val="9"/>
        <color rgb="FF000000"/>
        <rFont val="等线"/>
        <family val="3"/>
        <charset val="134"/>
        <scheme val="minor"/>
      </rPr>
      <t>씨밯</t>
    </r>
  </si>
  <si>
    <r>
      <rPr>
        <sz val="9"/>
        <color rgb="FF000000"/>
        <rFont val="等线"/>
        <family val="3"/>
        <charset val="134"/>
        <scheme val="minor"/>
      </rPr>
      <t>씨배랄</t>
    </r>
  </si>
  <si>
    <r>
      <rPr>
        <sz val="9"/>
        <color rgb="FF000000"/>
        <rFont val="等线"/>
        <family val="3"/>
        <charset val="134"/>
        <scheme val="minor"/>
      </rPr>
      <t>씨밸</t>
    </r>
  </si>
  <si>
    <r>
      <rPr>
        <sz val="9"/>
        <color rgb="FF000000"/>
        <rFont val="等线"/>
        <family val="3"/>
        <charset val="134"/>
        <scheme val="minor"/>
      </rPr>
      <t>씨밸넘</t>
    </r>
  </si>
  <si>
    <r>
      <rPr>
        <sz val="9"/>
        <color rgb="FF000000"/>
        <rFont val="等线"/>
        <family val="3"/>
        <charset val="134"/>
        <scheme val="minor"/>
      </rPr>
      <t>씨밸년</t>
    </r>
  </si>
  <si>
    <r>
      <rPr>
        <sz val="9"/>
        <color rgb="FF000000"/>
        <rFont val="等线"/>
        <family val="3"/>
        <charset val="134"/>
        <scheme val="minor"/>
      </rPr>
      <t>씨밸년</t>
    </r>
    <r>
      <rPr>
        <sz val="9"/>
        <color rgb="FF000000"/>
        <rFont val="等线"/>
        <family val="3"/>
        <charset val="134"/>
        <scheme val="minor"/>
      </rPr>
      <t>?</t>
    </r>
  </si>
  <si>
    <r>
      <rPr>
        <sz val="9"/>
        <color rgb="FF000000"/>
        <rFont val="等线"/>
        <family val="3"/>
        <charset val="134"/>
        <scheme val="minor"/>
      </rPr>
      <t>씨밸놈</t>
    </r>
  </si>
  <si>
    <r>
      <rPr>
        <sz val="9"/>
        <color rgb="FF000000"/>
        <rFont val="等线"/>
        <family val="3"/>
        <charset val="134"/>
        <scheme val="minor"/>
      </rPr>
      <t>씨밸래미</t>
    </r>
  </si>
  <si>
    <r>
      <rPr>
        <sz val="9"/>
        <color rgb="FF000000"/>
        <rFont val="等线"/>
        <family val="3"/>
        <charset val="134"/>
        <scheme val="minor"/>
      </rPr>
      <t>씨뱅</t>
    </r>
  </si>
  <si>
    <r>
      <rPr>
        <sz val="9"/>
        <color rgb="FF000000"/>
        <rFont val="等线"/>
        <family val="3"/>
        <charset val="134"/>
        <scheme val="minor"/>
      </rPr>
      <t>씨뱅가리</t>
    </r>
  </si>
  <si>
    <r>
      <rPr>
        <sz val="9"/>
        <color rgb="FF000000"/>
        <rFont val="等线"/>
        <family val="3"/>
        <charset val="134"/>
        <scheme val="minor"/>
      </rPr>
      <t>씨뱅놈</t>
    </r>
  </si>
  <si>
    <r>
      <rPr>
        <sz val="9"/>
        <color rgb="FF000000"/>
        <rFont val="等线"/>
        <family val="3"/>
        <charset val="134"/>
        <scheme val="minor"/>
      </rPr>
      <t>씨뱅딱</t>
    </r>
  </si>
  <si>
    <r>
      <rPr>
        <sz val="9"/>
        <color rgb="FF000000"/>
        <rFont val="等线"/>
        <family val="3"/>
        <charset val="134"/>
        <scheme val="minor"/>
      </rPr>
      <t>씨뱅아</t>
    </r>
  </si>
  <si>
    <r>
      <rPr>
        <sz val="9"/>
        <color rgb="FF000000"/>
        <rFont val="等线"/>
        <family val="3"/>
        <charset val="134"/>
        <scheme val="minor"/>
      </rPr>
      <t>씨뱅이</t>
    </r>
  </si>
  <si>
    <r>
      <rPr>
        <sz val="9"/>
        <color rgb="FF000000"/>
        <rFont val="等线"/>
        <family val="3"/>
        <charset val="134"/>
        <scheme val="minor"/>
      </rPr>
      <t>씨뱔</t>
    </r>
  </si>
  <si>
    <r>
      <rPr>
        <sz val="9"/>
        <color rgb="FF000000"/>
        <rFont val="等线"/>
        <family val="3"/>
        <charset val="134"/>
        <scheme val="minor"/>
      </rPr>
      <t>씨버</t>
    </r>
  </si>
  <si>
    <r>
      <rPr>
        <sz val="9"/>
        <color rgb="FF000000"/>
        <rFont val="等线"/>
        <family val="3"/>
        <charset val="134"/>
        <scheme val="minor"/>
      </rPr>
      <t>씨버럴</t>
    </r>
  </si>
  <si>
    <r>
      <rPr>
        <sz val="9"/>
        <color rgb="FF000000"/>
        <rFont val="等线"/>
        <family val="3"/>
        <charset val="134"/>
        <scheme val="minor"/>
      </rPr>
      <t>씨벌</t>
    </r>
  </si>
  <si>
    <r>
      <rPr>
        <sz val="9"/>
        <color rgb="FF000000"/>
        <rFont val="等线"/>
        <family val="3"/>
        <charset val="134"/>
        <scheme val="minor"/>
      </rPr>
      <t>씨벌넘</t>
    </r>
  </si>
  <si>
    <r>
      <rPr>
        <sz val="9"/>
        <color rgb="FF000000"/>
        <rFont val="等线"/>
        <family val="3"/>
        <charset val="134"/>
        <scheme val="minor"/>
      </rPr>
      <t>씨벌년</t>
    </r>
  </si>
  <si>
    <r>
      <rPr>
        <sz val="9"/>
        <color rgb="FF000000"/>
        <rFont val="等线"/>
        <family val="3"/>
        <charset val="134"/>
        <scheme val="minor"/>
      </rPr>
      <t>씨벙</t>
    </r>
  </si>
  <si>
    <r>
      <rPr>
        <sz val="9"/>
        <color rgb="FF000000"/>
        <rFont val="等线"/>
        <family val="3"/>
        <charset val="134"/>
        <scheme val="minor"/>
      </rPr>
      <t>씨베랄</t>
    </r>
  </si>
  <si>
    <r>
      <rPr>
        <sz val="9"/>
        <color rgb="FF000000"/>
        <rFont val="等线"/>
        <family val="3"/>
        <charset val="134"/>
        <scheme val="minor"/>
      </rPr>
      <t>씨베렐</t>
    </r>
  </si>
  <si>
    <r>
      <rPr>
        <sz val="9"/>
        <color rgb="FF000000"/>
        <rFont val="等线"/>
        <family val="3"/>
        <charset val="134"/>
        <scheme val="minor"/>
      </rPr>
      <t>씨벧</t>
    </r>
  </si>
  <si>
    <r>
      <rPr>
        <sz val="9"/>
        <color rgb="FF000000"/>
        <rFont val="等线"/>
        <family val="3"/>
        <charset val="134"/>
        <scheme val="minor"/>
      </rPr>
      <t>씨벨</t>
    </r>
  </si>
  <si>
    <r>
      <rPr>
        <sz val="9"/>
        <color rgb="FF000000"/>
        <rFont val="等线"/>
        <family val="3"/>
        <charset val="134"/>
        <scheme val="minor"/>
      </rPr>
      <t>씨벨년</t>
    </r>
  </si>
  <si>
    <r>
      <rPr>
        <sz val="9"/>
        <color rgb="FF000000"/>
        <rFont val="等线"/>
        <family val="3"/>
        <charset val="134"/>
        <scheme val="minor"/>
      </rPr>
      <t>씨벵</t>
    </r>
  </si>
  <si>
    <r>
      <rPr>
        <sz val="9"/>
        <color rgb="FF000000"/>
        <rFont val="等线"/>
        <family val="3"/>
        <charset val="134"/>
        <scheme val="minor"/>
      </rPr>
      <t>씨벵이</t>
    </r>
  </si>
  <si>
    <r>
      <rPr>
        <sz val="9"/>
        <color rgb="FF000000"/>
        <rFont val="等线"/>
        <family val="3"/>
        <charset val="134"/>
        <scheme val="minor"/>
      </rPr>
      <t>씨볼</t>
    </r>
  </si>
  <si>
    <r>
      <rPr>
        <sz val="9"/>
        <color rgb="FF000000"/>
        <rFont val="等线"/>
        <family val="3"/>
        <charset val="134"/>
        <scheme val="minor"/>
      </rPr>
      <t>씨볼년</t>
    </r>
  </si>
  <si>
    <r>
      <rPr>
        <sz val="9"/>
        <color rgb="FF000000"/>
        <rFont val="等线"/>
        <family val="3"/>
        <charset val="134"/>
        <scheme val="minor"/>
      </rPr>
      <t>씨볼년아</t>
    </r>
  </si>
  <si>
    <r>
      <rPr>
        <sz val="9"/>
        <color rgb="FF000000"/>
        <rFont val="等线"/>
        <family val="3"/>
        <charset val="134"/>
        <scheme val="minor"/>
      </rPr>
      <t>씨볼놈</t>
    </r>
  </si>
  <si>
    <r>
      <rPr>
        <sz val="9"/>
        <color rgb="FF000000"/>
        <rFont val="等线"/>
        <family val="3"/>
        <charset val="134"/>
        <scheme val="minor"/>
      </rPr>
      <t>씨볼놈아</t>
    </r>
  </si>
  <si>
    <r>
      <rPr>
        <sz val="9"/>
        <color rgb="FF000000"/>
        <rFont val="等线"/>
        <family val="3"/>
        <charset val="134"/>
        <scheme val="minor"/>
      </rPr>
      <t>씨봉</t>
    </r>
  </si>
  <si>
    <r>
      <rPr>
        <sz val="9"/>
        <color rgb="FF000000"/>
        <rFont val="等线"/>
        <family val="3"/>
        <charset val="134"/>
        <scheme val="minor"/>
      </rPr>
      <t>씨봉년</t>
    </r>
  </si>
  <si>
    <r>
      <rPr>
        <sz val="9"/>
        <color rgb="FF000000"/>
        <rFont val="等线"/>
        <family val="3"/>
        <charset val="134"/>
        <scheme val="minor"/>
      </rPr>
      <t>씨봉쉐</t>
    </r>
  </si>
  <si>
    <r>
      <rPr>
        <sz val="9"/>
        <color rgb="FF000000"/>
        <rFont val="等线"/>
        <family val="3"/>
        <charset val="134"/>
        <scheme val="minor"/>
      </rPr>
      <t>씨봉알</t>
    </r>
  </si>
  <si>
    <r>
      <rPr>
        <sz val="9"/>
        <color rgb="FF000000"/>
        <rFont val="等线"/>
        <family val="3"/>
        <charset val="134"/>
        <scheme val="minor"/>
      </rPr>
      <t>씨봘</t>
    </r>
  </si>
  <si>
    <r>
      <rPr>
        <sz val="9"/>
        <color rgb="FF000000"/>
        <rFont val="等线"/>
        <family val="3"/>
        <charset val="134"/>
        <scheme val="minor"/>
      </rPr>
      <t>씨봙</t>
    </r>
  </si>
  <si>
    <r>
      <rPr>
        <sz val="9"/>
        <color rgb="FF000000"/>
        <rFont val="等线"/>
        <family val="3"/>
        <charset val="134"/>
        <scheme val="minor"/>
      </rPr>
      <t>씨봟</t>
    </r>
  </si>
  <si>
    <r>
      <rPr>
        <sz val="9"/>
        <color rgb="FF000000"/>
        <rFont val="等线"/>
        <family val="3"/>
        <charset val="134"/>
        <scheme val="minor"/>
      </rPr>
      <t>씨봣넘</t>
    </r>
  </si>
  <si>
    <r>
      <rPr>
        <sz val="9"/>
        <color rgb="FF000000"/>
        <rFont val="等线"/>
        <family val="3"/>
        <charset val="134"/>
        <scheme val="minor"/>
      </rPr>
      <t>씨봪</t>
    </r>
  </si>
  <si>
    <r>
      <rPr>
        <sz val="9"/>
        <color rgb="FF000000"/>
        <rFont val="等线"/>
        <family val="3"/>
        <charset val="134"/>
        <scheme val="minor"/>
      </rPr>
      <t>씨뵐</t>
    </r>
  </si>
  <si>
    <r>
      <rPr>
        <sz val="9"/>
        <color rgb="FF000000"/>
        <rFont val="等线"/>
        <family val="3"/>
        <charset val="134"/>
        <scheme val="minor"/>
      </rPr>
      <t>씨부</t>
    </r>
  </si>
  <si>
    <r>
      <rPr>
        <sz val="9"/>
        <color rgb="FF000000"/>
        <rFont val="等线"/>
        <family val="3"/>
        <charset val="134"/>
        <scheme val="minor"/>
      </rPr>
      <t>씨부랄</t>
    </r>
  </si>
  <si>
    <r>
      <rPr>
        <sz val="9"/>
        <color rgb="FF000000"/>
        <rFont val="等线"/>
        <family val="3"/>
        <charset val="134"/>
        <scheme val="minor"/>
      </rPr>
      <t>씨부랠</t>
    </r>
  </si>
  <si>
    <r>
      <rPr>
        <sz val="9"/>
        <color rgb="FF000000"/>
        <rFont val="等线"/>
        <family val="3"/>
        <charset val="134"/>
        <scheme val="minor"/>
      </rPr>
      <t>씨부럴</t>
    </r>
  </si>
  <si>
    <r>
      <rPr>
        <sz val="9"/>
        <color rgb="FF000000"/>
        <rFont val="等线"/>
        <family val="3"/>
        <charset val="134"/>
        <scheme val="minor"/>
      </rPr>
      <t>씨부렁</t>
    </r>
  </si>
  <si>
    <r>
      <rPr>
        <sz val="9"/>
        <color rgb="FF000000"/>
        <rFont val="等线"/>
        <family val="3"/>
        <charset val="134"/>
        <scheme val="minor"/>
      </rPr>
      <t>씨부려</t>
    </r>
  </si>
  <si>
    <r>
      <rPr>
        <sz val="9"/>
        <color rgb="FF000000"/>
        <rFont val="等线"/>
        <family val="3"/>
        <charset val="134"/>
        <scheme val="minor"/>
      </rPr>
      <t>씨부롤</t>
    </r>
  </si>
  <si>
    <r>
      <rPr>
        <sz val="9"/>
        <color rgb="FF000000"/>
        <rFont val="等线"/>
        <family val="3"/>
        <charset val="134"/>
        <scheme val="minor"/>
      </rPr>
      <t>씨부리</t>
    </r>
  </si>
  <si>
    <r>
      <rPr>
        <sz val="9"/>
        <color rgb="FF000000"/>
        <rFont val="等线"/>
        <family val="3"/>
        <charset val="134"/>
        <scheme val="minor"/>
      </rPr>
      <t>씨부얼</t>
    </r>
  </si>
  <si>
    <r>
      <rPr>
        <sz val="9"/>
        <color rgb="FF000000"/>
        <rFont val="等线"/>
        <family val="3"/>
        <charset val="134"/>
        <scheme val="minor"/>
      </rPr>
      <t>씨불</t>
    </r>
  </si>
  <si>
    <r>
      <rPr>
        <sz val="9"/>
        <color rgb="FF000000"/>
        <rFont val="等线"/>
        <family val="3"/>
        <charset val="134"/>
        <scheme val="minor"/>
      </rPr>
      <t>씨불넘</t>
    </r>
  </si>
  <si>
    <r>
      <rPr>
        <sz val="9"/>
        <color rgb="FF000000"/>
        <rFont val="等线"/>
        <family val="3"/>
        <charset val="134"/>
        <scheme val="minor"/>
      </rPr>
      <t>씨불년</t>
    </r>
  </si>
  <si>
    <r>
      <rPr>
        <sz val="9"/>
        <color rgb="FF000000"/>
        <rFont val="等线"/>
        <family val="3"/>
        <charset val="134"/>
        <scheme val="minor"/>
      </rPr>
      <t>씨불알</t>
    </r>
  </si>
  <si>
    <r>
      <rPr>
        <sz val="9"/>
        <color rgb="FF000000"/>
        <rFont val="等线"/>
        <family val="3"/>
        <charset val="134"/>
        <scheme val="minor"/>
      </rPr>
      <t>씨불얼</t>
    </r>
  </si>
  <si>
    <r>
      <rPr>
        <sz val="9"/>
        <color rgb="FF000000"/>
        <rFont val="等线"/>
        <family val="3"/>
        <charset val="134"/>
        <scheme val="minor"/>
      </rPr>
      <t>씨불할</t>
    </r>
  </si>
  <si>
    <r>
      <rPr>
        <sz val="9"/>
        <color rgb="FF000000"/>
        <rFont val="等线"/>
        <family val="3"/>
        <charset val="134"/>
        <scheme val="minor"/>
      </rPr>
      <t>씨불헐</t>
    </r>
  </si>
  <si>
    <r>
      <rPr>
        <sz val="9"/>
        <color rgb="FF000000"/>
        <rFont val="等线"/>
        <family val="3"/>
        <charset val="134"/>
        <scheme val="minor"/>
      </rPr>
      <t>씨붕</t>
    </r>
  </si>
  <si>
    <r>
      <rPr>
        <sz val="9"/>
        <color rgb="FF000000"/>
        <rFont val="等线"/>
        <family val="3"/>
        <charset val="134"/>
        <scheme val="minor"/>
      </rPr>
      <t>씨붤</t>
    </r>
  </si>
  <si>
    <r>
      <rPr>
        <sz val="9"/>
        <color rgb="FF000000"/>
        <rFont val="等线"/>
        <family val="3"/>
        <charset val="134"/>
        <scheme val="minor"/>
      </rPr>
      <t>씨뷀</t>
    </r>
  </si>
  <si>
    <r>
      <rPr>
        <sz val="9"/>
        <color rgb="FF000000"/>
        <rFont val="等线"/>
        <family val="3"/>
        <charset val="134"/>
        <scheme val="minor"/>
      </rPr>
      <t>씨뷩</t>
    </r>
  </si>
  <si>
    <r>
      <rPr>
        <sz val="9"/>
        <color rgb="FF000000"/>
        <rFont val="等线"/>
        <family val="3"/>
        <charset val="134"/>
        <scheme val="minor"/>
      </rPr>
      <t>씨븅</t>
    </r>
  </si>
  <si>
    <r>
      <rPr>
        <sz val="9"/>
        <color rgb="FF000000"/>
        <rFont val="等线"/>
        <family val="3"/>
        <charset val="134"/>
        <scheme val="minor"/>
      </rPr>
      <t>씨브</t>
    </r>
  </si>
  <si>
    <r>
      <rPr>
        <sz val="9"/>
        <color rgb="FF000000"/>
        <rFont val="等线"/>
        <family val="3"/>
        <charset val="134"/>
        <scheme val="minor"/>
      </rPr>
      <t>씨브랄</t>
    </r>
  </si>
  <si>
    <r>
      <rPr>
        <sz val="9"/>
        <color rgb="FF000000"/>
        <rFont val="等线"/>
        <family val="3"/>
        <charset val="134"/>
        <scheme val="minor"/>
      </rPr>
      <t>씨브럴</t>
    </r>
  </si>
  <si>
    <r>
      <rPr>
        <sz val="9"/>
        <color rgb="FF000000"/>
        <rFont val="等线"/>
        <family val="3"/>
        <charset val="134"/>
        <scheme val="minor"/>
      </rPr>
      <t>씨브알늠</t>
    </r>
  </si>
  <si>
    <r>
      <rPr>
        <sz val="9"/>
        <color rgb="FF000000"/>
        <rFont val="等线"/>
        <family val="3"/>
        <charset val="134"/>
        <scheme val="minor"/>
      </rPr>
      <t>씨블</t>
    </r>
  </si>
  <si>
    <r>
      <rPr>
        <sz val="9"/>
        <color rgb="FF000000"/>
        <rFont val="等线"/>
        <family val="3"/>
        <charset val="134"/>
        <scheme val="minor"/>
      </rPr>
      <t>씨블넘</t>
    </r>
  </si>
  <si>
    <r>
      <rPr>
        <sz val="9"/>
        <color rgb="FF000000"/>
        <rFont val="等线"/>
        <family val="3"/>
        <charset val="134"/>
        <scheme val="minor"/>
      </rPr>
      <t>씨블년</t>
    </r>
  </si>
  <si>
    <r>
      <rPr>
        <sz val="9"/>
        <color rgb="FF000000"/>
        <rFont val="等线"/>
        <family val="3"/>
        <charset val="134"/>
        <scheme val="minor"/>
      </rPr>
      <t>씨빠</t>
    </r>
  </si>
  <si>
    <r>
      <rPr>
        <sz val="9"/>
        <color rgb="FF000000"/>
        <rFont val="等线"/>
        <family val="3"/>
        <charset val="134"/>
        <scheme val="minor"/>
      </rPr>
      <t>씨빠게씨야</t>
    </r>
  </si>
  <si>
    <r>
      <rPr>
        <sz val="9"/>
        <color rgb="FF000000"/>
        <rFont val="等线"/>
        <family val="3"/>
        <charset val="134"/>
        <scheme val="minor"/>
      </rPr>
      <t>씨빠빠</t>
    </r>
  </si>
  <si>
    <r>
      <rPr>
        <sz val="9"/>
        <color rgb="FF000000"/>
        <rFont val="等线"/>
        <family val="3"/>
        <charset val="134"/>
        <scheme val="minor"/>
      </rPr>
      <t>씨빡</t>
    </r>
  </si>
  <si>
    <r>
      <rPr>
        <sz val="9"/>
        <color rgb="FF000000"/>
        <rFont val="等线"/>
        <family val="3"/>
        <charset val="134"/>
        <scheme val="minor"/>
      </rPr>
      <t>씨빡셰끼</t>
    </r>
  </si>
  <si>
    <r>
      <rPr>
        <sz val="9"/>
        <color rgb="FF000000"/>
        <rFont val="等线"/>
        <family val="3"/>
        <charset val="134"/>
        <scheme val="minor"/>
      </rPr>
      <t>씨빨</t>
    </r>
  </si>
  <si>
    <r>
      <rPr>
        <sz val="9"/>
        <color rgb="FF000000"/>
        <rFont val="等线"/>
        <family val="3"/>
        <charset val="134"/>
        <scheme val="minor"/>
      </rPr>
      <t>씨빨넘</t>
    </r>
  </si>
  <si>
    <r>
      <rPr>
        <sz val="9"/>
        <color rgb="FF000000"/>
        <rFont val="等线"/>
        <family val="3"/>
        <charset val="134"/>
        <scheme val="minor"/>
      </rPr>
      <t>씨빯</t>
    </r>
  </si>
  <si>
    <r>
      <rPr>
        <sz val="9"/>
        <color rgb="FF000000"/>
        <rFont val="等线"/>
        <family val="3"/>
        <charset val="134"/>
        <scheme val="minor"/>
      </rPr>
      <t>씨빳다</t>
    </r>
  </si>
  <si>
    <r>
      <rPr>
        <sz val="9"/>
        <color rgb="FF000000"/>
        <rFont val="等线"/>
        <family val="3"/>
        <charset val="134"/>
        <scheme val="minor"/>
      </rPr>
      <t>씨빵</t>
    </r>
  </si>
  <si>
    <r>
      <rPr>
        <sz val="9"/>
        <color rgb="FF000000"/>
        <rFont val="等线"/>
        <family val="3"/>
        <charset val="134"/>
        <scheme val="minor"/>
      </rPr>
      <t>씨뺄뇬아</t>
    </r>
  </si>
  <si>
    <r>
      <rPr>
        <sz val="9"/>
        <color rgb="FF000000"/>
        <rFont val="等线"/>
        <family val="3"/>
        <charset val="134"/>
        <scheme val="minor"/>
      </rPr>
      <t>씨뻘</t>
    </r>
  </si>
  <si>
    <r>
      <rPr>
        <sz val="9"/>
        <color rgb="FF000000"/>
        <rFont val="等线"/>
        <family val="3"/>
        <charset val="134"/>
        <scheme val="minor"/>
      </rPr>
      <t>씨뻥</t>
    </r>
  </si>
  <si>
    <r>
      <rPr>
        <sz val="9"/>
        <color rgb="FF000000"/>
        <rFont val="等线"/>
        <family val="3"/>
        <charset val="134"/>
        <scheme val="minor"/>
      </rPr>
      <t>씨뽀랄</t>
    </r>
  </si>
  <si>
    <r>
      <rPr>
        <sz val="9"/>
        <color rgb="FF000000"/>
        <rFont val="等线"/>
        <family val="3"/>
        <charset val="134"/>
        <scheme val="minor"/>
      </rPr>
      <t>씨뽤</t>
    </r>
  </si>
  <si>
    <r>
      <rPr>
        <sz val="9"/>
        <color rgb="FF000000"/>
        <rFont val="等线"/>
        <family val="3"/>
        <charset val="134"/>
        <scheme val="minor"/>
      </rPr>
      <t>씨뽥</t>
    </r>
  </si>
  <si>
    <r>
      <rPr>
        <sz val="9"/>
        <color rgb="FF000000"/>
        <rFont val="等线"/>
        <family val="3"/>
        <charset val="134"/>
        <scheme val="minor"/>
      </rPr>
      <t>씨뿔</t>
    </r>
  </si>
  <si>
    <r>
      <rPr>
        <sz val="9"/>
        <color rgb="FF000000"/>
        <rFont val="等线"/>
        <family val="3"/>
        <charset val="134"/>
        <scheme val="minor"/>
      </rPr>
      <t>씨쁠</t>
    </r>
  </si>
  <si>
    <r>
      <rPr>
        <sz val="9"/>
        <color rgb="FF000000"/>
        <rFont val="等线"/>
        <family val="3"/>
        <charset val="134"/>
        <scheme val="minor"/>
      </rPr>
      <t>씨섹끼</t>
    </r>
  </si>
  <si>
    <r>
      <rPr>
        <sz val="9"/>
        <color rgb="FF000000"/>
        <rFont val="等线"/>
        <family val="3"/>
        <charset val="134"/>
        <scheme val="minor"/>
      </rPr>
      <t>씨알</t>
    </r>
  </si>
  <si>
    <r>
      <rPr>
        <sz val="9"/>
        <color rgb="FF000000"/>
        <rFont val="等线"/>
        <family val="3"/>
        <charset val="134"/>
        <scheme val="minor"/>
      </rPr>
      <t>씨앙</t>
    </r>
  </si>
  <si>
    <r>
      <rPr>
        <sz val="9"/>
        <color rgb="FF000000"/>
        <rFont val="等线"/>
        <family val="3"/>
        <charset val="134"/>
        <scheme val="minor"/>
      </rPr>
      <t>씨앙넘</t>
    </r>
  </si>
  <si>
    <r>
      <rPr>
        <sz val="9"/>
        <color rgb="FF000000"/>
        <rFont val="等线"/>
        <family val="3"/>
        <charset val="134"/>
        <scheme val="minor"/>
      </rPr>
      <t>씨앙년</t>
    </r>
  </si>
  <si>
    <r>
      <rPr>
        <sz val="9"/>
        <color rgb="FF000000"/>
        <rFont val="等线"/>
        <family val="3"/>
        <charset val="134"/>
        <scheme val="minor"/>
      </rPr>
      <t>씨앙놈</t>
    </r>
  </si>
  <si>
    <r>
      <rPr>
        <sz val="9"/>
        <color rgb="FF000000"/>
        <rFont val="等线"/>
        <family val="3"/>
        <charset val="134"/>
        <scheme val="minor"/>
      </rPr>
      <t>씨앙눔</t>
    </r>
  </si>
  <si>
    <r>
      <rPr>
        <sz val="9"/>
        <color rgb="FF000000"/>
        <rFont val="等线"/>
        <family val="3"/>
        <charset val="134"/>
        <scheme val="minor"/>
      </rPr>
      <t>씨양넘</t>
    </r>
  </si>
  <si>
    <r>
      <rPr>
        <sz val="9"/>
        <color rgb="FF000000"/>
        <rFont val="等线"/>
        <family val="3"/>
        <charset val="134"/>
        <scheme val="minor"/>
      </rPr>
      <t>씨양년</t>
    </r>
  </si>
  <si>
    <r>
      <rPr>
        <sz val="9"/>
        <color rgb="FF000000"/>
        <rFont val="等线"/>
        <family val="3"/>
        <charset val="134"/>
        <scheme val="minor"/>
      </rPr>
      <t>씨양념</t>
    </r>
  </si>
  <si>
    <r>
      <rPr>
        <sz val="9"/>
        <color rgb="FF000000"/>
        <rFont val="等线"/>
        <family val="3"/>
        <charset val="134"/>
        <scheme val="minor"/>
      </rPr>
      <t>씨양놈</t>
    </r>
  </si>
  <si>
    <r>
      <rPr>
        <sz val="9"/>
        <color rgb="FF000000"/>
        <rFont val="等线"/>
        <family val="3"/>
        <charset val="134"/>
        <scheme val="minor"/>
      </rPr>
      <t>씨양눔</t>
    </r>
  </si>
  <si>
    <r>
      <rPr>
        <sz val="9"/>
        <color rgb="FF000000"/>
        <rFont val="等线"/>
        <family val="3"/>
        <charset val="134"/>
        <scheme val="minor"/>
      </rPr>
      <t>씨이댕</t>
    </r>
  </si>
  <si>
    <r>
      <rPr>
        <sz val="9"/>
        <color rgb="FF000000"/>
        <rFont val="等线"/>
        <family val="3"/>
        <charset val="134"/>
        <scheme val="minor"/>
      </rPr>
      <t>씨이바</t>
    </r>
  </si>
  <si>
    <r>
      <rPr>
        <sz val="9"/>
        <color rgb="FF000000"/>
        <rFont val="等线"/>
        <family val="3"/>
        <charset val="134"/>
        <scheme val="minor"/>
      </rPr>
      <t>씨이발</t>
    </r>
  </si>
  <si>
    <r>
      <rPr>
        <sz val="9"/>
        <color rgb="FF000000"/>
        <rFont val="等线"/>
        <family val="3"/>
        <charset val="134"/>
        <scheme val="minor"/>
      </rPr>
      <t>씨이발아</t>
    </r>
  </si>
  <si>
    <r>
      <rPr>
        <sz val="9"/>
        <color rgb="FF000000"/>
        <rFont val="等线"/>
        <family val="3"/>
        <charset val="134"/>
        <scheme val="minor"/>
      </rPr>
      <t>씨이방</t>
    </r>
  </si>
  <si>
    <r>
      <rPr>
        <sz val="9"/>
        <color rgb="FF000000"/>
        <rFont val="等线"/>
        <family val="3"/>
        <charset val="134"/>
        <scheme val="minor"/>
      </rPr>
      <t>씨이밸</t>
    </r>
  </si>
  <si>
    <r>
      <rPr>
        <sz val="9"/>
        <color rgb="FF000000"/>
        <rFont val="等线"/>
        <family val="3"/>
        <charset val="134"/>
        <scheme val="minor"/>
      </rPr>
      <t>씨이뱅</t>
    </r>
  </si>
  <si>
    <r>
      <rPr>
        <sz val="9"/>
        <color rgb="FF000000"/>
        <rFont val="等线"/>
        <family val="3"/>
        <charset val="134"/>
        <scheme val="minor"/>
      </rPr>
      <t>씨이벌</t>
    </r>
  </si>
  <si>
    <r>
      <rPr>
        <sz val="9"/>
        <color rgb="FF000000"/>
        <rFont val="等线"/>
        <family val="3"/>
        <charset val="134"/>
        <scheme val="minor"/>
      </rPr>
      <t>씨이부</t>
    </r>
  </si>
  <si>
    <r>
      <rPr>
        <sz val="9"/>
        <color rgb="FF000000"/>
        <rFont val="等线"/>
        <family val="3"/>
        <charset val="134"/>
        <scheme val="minor"/>
      </rPr>
      <t>씨이불</t>
    </r>
  </si>
  <si>
    <r>
      <rPr>
        <sz val="9"/>
        <color rgb="FF000000"/>
        <rFont val="等线"/>
        <family val="3"/>
        <charset val="134"/>
        <scheme val="minor"/>
      </rPr>
      <t>씨이붕</t>
    </r>
  </si>
  <si>
    <r>
      <rPr>
        <sz val="9"/>
        <color rgb="FF000000"/>
        <rFont val="等线"/>
        <family val="3"/>
        <charset val="134"/>
        <scheme val="minor"/>
      </rPr>
      <t>씨이빡</t>
    </r>
  </si>
  <si>
    <r>
      <rPr>
        <sz val="9"/>
        <color rgb="FF000000"/>
        <rFont val="等线"/>
        <family val="3"/>
        <charset val="134"/>
        <scheme val="minor"/>
      </rPr>
      <t>씨이빨</t>
    </r>
  </si>
  <si>
    <r>
      <rPr>
        <sz val="9"/>
        <color rgb="FF000000"/>
        <rFont val="等线"/>
        <family val="3"/>
        <charset val="134"/>
        <scheme val="minor"/>
      </rPr>
      <t>씨이이팔</t>
    </r>
  </si>
  <si>
    <r>
      <rPr>
        <sz val="9"/>
        <color rgb="FF000000"/>
        <rFont val="等线"/>
        <family val="3"/>
        <charset val="134"/>
        <scheme val="minor"/>
      </rPr>
      <t>씨이팔</t>
    </r>
  </si>
  <si>
    <r>
      <rPr>
        <sz val="9"/>
        <color rgb="FF000000"/>
        <rFont val="等线"/>
        <family val="3"/>
        <charset val="134"/>
        <scheme val="minor"/>
      </rPr>
      <t>씨이펄</t>
    </r>
  </si>
  <si>
    <r>
      <rPr>
        <sz val="9"/>
        <color rgb="FF000000"/>
        <rFont val="等线"/>
        <family val="3"/>
        <charset val="134"/>
        <scheme val="minor"/>
      </rPr>
      <t>씨이풀</t>
    </r>
  </si>
  <si>
    <r>
      <rPr>
        <sz val="9"/>
        <color rgb="FF000000"/>
        <rFont val="等线"/>
        <family val="3"/>
        <charset val="134"/>
        <scheme val="minor"/>
      </rPr>
      <t>씨입년</t>
    </r>
  </si>
  <si>
    <r>
      <rPr>
        <sz val="9"/>
        <color rgb="FF000000"/>
        <rFont val="等线"/>
        <family val="3"/>
        <charset val="134"/>
        <scheme val="minor"/>
      </rPr>
      <t>씨입뇬</t>
    </r>
  </si>
  <si>
    <r>
      <rPr>
        <sz val="9"/>
        <color rgb="FF000000"/>
        <rFont val="等线"/>
        <family val="3"/>
        <charset val="134"/>
        <scheme val="minor"/>
      </rPr>
      <t>씨입쉐</t>
    </r>
  </si>
  <si>
    <r>
      <rPr>
        <sz val="9"/>
        <color rgb="FF000000"/>
        <rFont val="等线"/>
        <family val="3"/>
        <charset val="134"/>
        <scheme val="minor"/>
      </rPr>
      <t>씨입팔</t>
    </r>
  </si>
  <si>
    <r>
      <rPr>
        <sz val="9"/>
        <color rgb="FF000000"/>
        <rFont val="等线"/>
        <family val="3"/>
        <charset val="134"/>
        <scheme val="minor"/>
      </rPr>
      <t>씨입할</t>
    </r>
  </si>
  <si>
    <r>
      <rPr>
        <sz val="9"/>
        <color rgb="FF000000"/>
        <rFont val="等线"/>
        <family val="3"/>
        <charset val="134"/>
        <scheme val="minor"/>
      </rPr>
      <t>씨잘</t>
    </r>
  </si>
  <si>
    <r>
      <rPr>
        <sz val="9"/>
        <color rgb="FF000000"/>
        <rFont val="等线"/>
        <family val="3"/>
        <charset val="134"/>
        <scheme val="minor"/>
      </rPr>
      <t>씨제이</t>
    </r>
  </si>
  <si>
    <r>
      <rPr>
        <sz val="9"/>
        <color rgb="FF000000"/>
        <rFont val="等线"/>
        <family val="3"/>
        <charset val="134"/>
        <scheme val="minor"/>
      </rPr>
      <t>씨창</t>
    </r>
  </si>
  <si>
    <r>
      <rPr>
        <sz val="9"/>
        <color rgb="FF000000"/>
        <rFont val="等线"/>
        <family val="3"/>
        <charset val="134"/>
        <scheme val="minor"/>
      </rPr>
      <t>씨키</t>
    </r>
  </si>
  <si>
    <r>
      <rPr>
        <sz val="9"/>
        <color rgb="FF000000"/>
        <rFont val="等线"/>
        <family val="3"/>
        <charset val="134"/>
        <scheme val="minor"/>
      </rPr>
      <t>씨탱</t>
    </r>
  </si>
  <si>
    <r>
      <rPr>
        <sz val="9"/>
        <color rgb="FF000000"/>
        <rFont val="等线"/>
        <family val="3"/>
        <charset val="134"/>
        <scheme val="minor"/>
      </rPr>
      <t>씨탱구리</t>
    </r>
  </si>
  <si>
    <r>
      <rPr>
        <sz val="9"/>
        <color rgb="FF000000"/>
        <rFont val="等线"/>
        <family val="3"/>
        <charset val="134"/>
        <scheme val="minor"/>
      </rPr>
      <t>씨텡</t>
    </r>
  </si>
  <si>
    <r>
      <rPr>
        <sz val="9"/>
        <color rgb="FF000000"/>
        <rFont val="等线"/>
        <family val="3"/>
        <charset val="134"/>
        <scheme val="minor"/>
      </rPr>
      <t>씨파</t>
    </r>
  </si>
  <si>
    <r>
      <rPr>
        <sz val="9"/>
        <color rgb="FF000000"/>
        <rFont val="等线"/>
        <family val="3"/>
        <charset val="134"/>
        <scheme val="minor"/>
      </rPr>
      <t>씨파늠</t>
    </r>
  </si>
  <si>
    <r>
      <rPr>
        <sz val="9"/>
        <color rgb="FF000000"/>
        <rFont val="等线"/>
        <family val="3"/>
        <charset val="134"/>
        <scheme val="minor"/>
      </rPr>
      <t>씨파늠아</t>
    </r>
  </si>
  <si>
    <r>
      <rPr>
        <sz val="9"/>
        <color rgb="FF000000"/>
        <rFont val="等线"/>
        <family val="3"/>
        <charset val="134"/>
        <scheme val="minor"/>
      </rPr>
      <t>씨파알</t>
    </r>
  </si>
  <si>
    <r>
      <rPr>
        <sz val="9"/>
        <color rgb="FF000000"/>
        <rFont val="等线"/>
        <family val="3"/>
        <charset val="134"/>
        <scheme val="minor"/>
      </rPr>
      <t>씨파야</t>
    </r>
  </si>
  <si>
    <r>
      <rPr>
        <sz val="9"/>
        <color rgb="FF000000"/>
        <rFont val="等线"/>
        <family val="3"/>
        <charset val="134"/>
        <scheme val="minor"/>
      </rPr>
      <t>씨팍</t>
    </r>
  </si>
  <si>
    <r>
      <rPr>
        <sz val="9"/>
        <color rgb="FF000000"/>
        <rFont val="等线"/>
        <family val="3"/>
        <charset val="134"/>
        <scheme val="minor"/>
      </rPr>
      <t>씨팍년</t>
    </r>
  </si>
  <si>
    <r>
      <rPr>
        <sz val="9"/>
        <color rgb="FF000000"/>
        <rFont val="等线"/>
        <family val="3"/>
        <charset val="134"/>
        <scheme val="minor"/>
      </rPr>
      <t>씨팍놈</t>
    </r>
  </si>
  <si>
    <r>
      <rPr>
        <sz val="9"/>
        <color rgb="FF000000"/>
        <rFont val="等线"/>
        <family val="3"/>
        <charset val="134"/>
        <scheme val="minor"/>
      </rPr>
      <t>씨팍늠</t>
    </r>
  </si>
  <si>
    <r>
      <rPr>
        <sz val="9"/>
        <color rgb="FF000000"/>
        <rFont val="等线"/>
        <family val="3"/>
        <charset val="134"/>
        <scheme val="minor"/>
      </rPr>
      <t>씨팍새꺄</t>
    </r>
  </si>
  <si>
    <r>
      <rPr>
        <sz val="9"/>
        <color rgb="FF000000"/>
        <rFont val="等线"/>
        <family val="3"/>
        <charset val="134"/>
        <scheme val="minor"/>
      </rPr>
      <t>씨팍아</t>
    </r>
  </si>
  <si>
    <r>
      <rPr>
        <sz val="9"/>
        <color rgb="FF000000"/>
        <rFont val="等线"/>
        <family val="3"/>
        <charset val="134"/>
        <scheme val="minor"/>
      </rPr>
      <t>씨팏</t>
    </r>
  </si>
  <si>
    <r>
      <rPr>
        <sz val="9"/>
        <color rgb="FF000000"/>
        <rFont val="等线"/>
        <family val="3"/>
        <charset val="134"/>
        <scheme val="minor"/>
      </rPr>
      <t>씨팔</t>
    </r>
  </si>
  <si>
    <r>
      <rPr>
        <sz val="9"/>
        <color rgb="FF000000"/>
        <rFont val="等线"/>
        <family val="3"/>
        <charset val="134"/>
        <scheme val="minor"/>
      </rPr>
      <t>씨팔넘</t>
    </r>
  </si>
  <si>
    <r>
      <rPr>
        <sz val="9"/>
        <color rgb="FF000000"/>
        <rFont val="等线"/>
        <family val="3"/>
        <charset val="134"/>
        <scheme val="minor"/>
      </rPr>
      <t>씨팔년</t>
    </r>
  </si>
  <si>
    <r>
      <rPr>
        <sz val="9"/>
        <color rgb="FF000000"/>
        <rFont val="等线"/>
        <family val="3"/>
        <charset val="134"/>
        <scheme val="minor"/>
      </rPr>
      <t>씨팔놈</t>
    </r>
  </si>
  <si>
    <r>
      <rPr>
        <sz val="9"/>
        <color rgb="FF000000"/>
        <rFont val="等线"/>
        <family val="3"/>
        <charset val="134"/>
        <scheme val="minor"/>
      </rPr>
      <t>씨팔뇬</t>
    </r>
  </si>
  <si>
    <r>
      <rPr>
        <sz val="9"/>
        <color rgb="FF000000"/>
        <rFont val="等线"/>
        <family val="3"/>
        <charset val="134"/>
        <scheme val="minor"/>
      </rPr>
      <t>씨팔뇸</t>
    </r>
  </si>
  <si>
    <r>
      <rPr>
        <sz val="9"/>
        <color rgb="FF000000"/>
        <rFont val="等线"/>
        <family val="3"/>
        <charset val="134"/>
        <scheme val="minor"/>
      </rPr>
      <t>씨팔세끼</t>
    </r>
  </si>
  <si>
    <r>
      <rPr>
        <sz val="9"/>
        <color rgb="FF000000"/>
        <rFont val="等线"/>
        <family val="3"/>
        <charset val="134"/>
        <scheme val="minor"/>
      </rPr>
      <t>씨팕</t>
    </r>
  </si>
  <si>
    <r>
      <rPr>
        <sz val="9"/>
        <color rgb="FF000000"/>
        <rFont val="等线"/>
        <family val="3"/>
        <charset val="134"/>
        <scheme val="minor"/>
      </rPr>
      <t>씨팗</t>
    </r>
  </si>
  <si>
    <r>
      <rPr>
        <sz val="9"/>
        <color rgb="FF000000"/>
        <rFont val="等线"/>
        <family val="3"/>
        <charset val="134"/>
        <scheme val="minor"/>
      </rPr>
      <t>씨팞</t>
    </r>
  </si>
  <si>
    <r>
      <rPr>
        <sz val="9"/>
        <color rgb="FF000000"/>
        <rFont val="等线"/>
        <family val="3"/>
        <charset val="134"/>
        <scheme val="minor"/>
      </rPr>
      <t>씨팡</t>
    </r>
  </si>
  <si>
    <r>
      <rPr>
        <sz val="9"/>
        <color rgb="FF000000"/>
        <rFont val="等线"/>
        <family val="3"/>
        <charset val="134"/>
        <scheme val="minor"/>
      </rPr>
      <t>씨퍌</t>
    </r>
  </si>
  <si>
    <r>
      <rPr>
        <sz val="9"/>
        <color rgb="FF000000"/>
        <rFont val="等线"/>
        <family val="3"/>
        <charset val="134"/>
        <scheme val="minor"/>
      </rPr>
      <t>씨퍍</t>
    </r>
  </si>
  <si>
    <r>
      <rPr>
        <sz val="9"/>
        <color rgb="FF000000"/>
        <rFont val="等线"/>
        <family val="3"/>
        <charset val="134"/>
        <scheme val="minor"/>
      </rPr>
      <t>씨퍐</t>
    </r>
  </si>
  <si>
    <r>
      <rPr>
        <sz val="9"/>
        <color rgb="FF000000"/>
        <rFont val="等线"/>
        <family val="3"/>
        <charset val="134"/>
        <scheme val="minor"/>
      </rPr>
      <t>씨퍓</t>
    </r>
  </si>
  <si>
    <r>
      <rPr>
        <sz val="9"/>
        <color rgb="FF000000"/>
        <rFont val="等线"/>
        <family val="3"/>
        <charset val="134"/>
        <scheme val="minor"/>
      </rPr>
      <t>씨펄</t>
    </r>
  </si>
  <si>
    <r>
      <rPr>
        <sz val="9"/>
        <color rgb="FF000000"/>
        <rFont val="等线"/>
        <family val="3"/>
        <charset val="134"/>
        <scheme val="minor"/>
      </rPr>
      <t>씨펄년</t>
    </r>
  </si>
  <si>
    <r>
      <rPr>
        <sz val="9"/>
        <color rgb="FF000000"/>
        <rFont val="等线"/>
        <family val="3"/>
        <charset val="134"/>
        <scheme val="minor"/>
      </rPr>
      <t>씨펄년아</t>
    </r>
  </si>
  <si>
    <r>
      <rPr>
        <sz val="9"/>
        <color rgb="FF000000"/>
        <rFont val="等线"/>
        <family val="3"/>
        <charset val="134"/>
        <scheme val="minor"/>
      </rPr>
      <t>씨펄놈</t>
    </r>
  </si>
  <si>
    <r>
      <rPr>
        <sz val="9"/>
        <color rgb="FF000000"/>
        <rFont val="等线"/>
        <family val="3"/>
        <charset val="134"/>
        <scheme val="minor"/>
      </rPr>
      <t>씨펄놈아</t>
    </r>
  </si>
  <si>
    <r>
      <rPr>
        <sz val="9"/>
        <color rgb="FF000000"/>
        <rFont val="等线"/>
        <family val="3"/>
        <charset val="134"/>
        <scheme val="minor"/>
      </rPr>
      <t>씨펄운영자</t>
    </r>
  </si>
  <si>
    <r>
      <rPr>
        <sz val="9"/>
        <color rgb="FF000000"/>
        <rFont val="等线"/>
        <family val="3"/>
        <charset val="134"/>
        <scheme val="minor"/>
      </rPr>
      <t>씨펑</t>
    </r>
  </si>
  <si>
    <r>
      <rPr>
        <sz val="9"/>
        <color rgb="FF000000"/>
        <rFont val="等线"/>
        <family val="3"/>
        <charset val="134"/>
        <scheme val="minor"/>
      </rPr>
      <t>씨펼</t>
    </r>
  </si>
  <si>
    <r>
      <rPr>
        <sz val="9"/>
        <color rgb="FF000000"/>
        <rFont val="等线"/>
        <family val="3"/>
        <charset val="134"/>
        <scheme val="minor"/>
      </rPr>
      <t>씨퐁</t>
    </r>
  </si>
  <si>
    <r>
      <rPr>
        <sz val="9"/>
        <color rgb="FF000000"/>
        <rFont val="等线"/>
        <family val="3"/>
        <charset val="134"/>
        <scheme val="minor"/>
      </rPr>
      <t>씨퐁뇬</t>
    </r>
  </si>
  <si>
    <r>
      <rPr>
        <sz val="9"/>
        <color rgb="FF000000"/>
        <rFont val="等线"/>
        <family val="3"/>
        <charset val="134"/>
        <scheme val="minor"/>
      </rPr>
      <t>씨퐁보지</t>
    </r>
  </si>
  <si>
    <r>
      <rPr>
        <sz val="9"/>
        <color rgb="FF000000"/>
        <rFont val="等线"/>
        <family val="3"/>
        <charset val="134"/>
        <scheme val="minor"/>
      </rPr>
      <t>씨퐁자지</t>
    </r>
  </si>
  <si>
    <r>
      <rPr>
        <sz val="9"/>
        <color rgb="FF000000"/>
        <rFont val="等线"/>
        <family val="3"/>
        <charset val="134"/>
        <scheme val="minor"/>
      </rPr>
      <t>씨퐈</t>
    </r>
  </si>
  <si>
    <r>
      <rPr>
        <sz val="9"/>
        <color rgb="FF000000"/>
        <rFont val="等线"/>
        <family val="3"/>
        <charset val="134"/>
        <scheme val="minor"/>
      </rPr>
      <t>씨풀</t>
    </r>
  </si>
  <si>
    <r>
      <rPr>
        <sz val="9"/>
        <color rgb="FF000000"/>
        <rFont val="等线"/>
        <family val="3"/>
        <charset val="134"/>
        <scheme val="minor"/>
      </rPr>
      <t>씨풍</t>
    </r>
  </si>
  <si>
    <r>
      <rPr>
        <sz val="9"/>
        <color rgb="FF000000"/>
        <rFont val="等线"/>
        <family val="3"/>
        <charset val="134"/>
        <scheme val="minor"/>
      </rPr>
      <t>씨플</t>
    </r>
  </si>
  <si>
    <r>
      <rPr>
        <sz val="9"/>
        <color rgb="FF000000"/>
        <rFont val="等线"/>
        <family val="3"/>
        <charset val="134"/>
        <scheme val="minor"/>
      </rPr>
      <t>씨필</t>
    </r>
  </si>
  <si>
    <r>
      <rPr>
        <sz val="9"/>
        <color rgb="FF000000"/>
        <rFont val="等线"/>
        <family val="3"/>
        <charset val="134"/>
        <scheme val="minor"/>
      </rPr>
      <t>씨할</t>
    </r>
  </si>
  <si>
    <r>
      <rPr>
        <sz val="9"/>
        <color rgb="FF000000"/>
        <rFont val="等线"/>
        <family val="3"/>
        <charset val="134"/>
        <scheme val="minor"/>
      </rPr>
      <t>씰알</t>
    </r>
  </si>
  <si>
    <r>
      <rPr>
        <sz val="9"/>
        <color rgb="FF000000"/>
        <rFont val="等线"/>
        <family val="3"/>
        <charset val="134"/>
        <scheme val="minor"/>
      </rPr>
      <t>씳박</t>
    </r>
  </si>
  <si>
    <r>
      <rPr>
        <sz val="9"/>
        <color rgb="FF000000"/>
        <rFont val="等线"/>
        <family val="3"/>
        <charset val="134"/>
        <scheme val="minor"/>
      </rPr>
      <t>씳발</t>
    </r>
  </si>
  <si>
    <r>
      <rPr>
        <sz val="9"/>
        <color rgb="FF000000"/>
        <rFont val="等线"/>
        <family val="3"/>
        <charset val="134"/>
        <scheme val="minor"/>
      </rPr>
      <t>씳알</t>
    </r>
  </si>
  <si>
    <r>
      <rPr>
        <sz val="9"/>
        <color rgb="FF000000"/>
        <rFont val="等线"/>
        <family val="3"/>
        <charset val="134"/>
        <scheme val="minor"/>
      </rPr>
      <t>씷앙년</t>
    </r>
  </si>
  <si>
    <r>
      <rPr>
        <sz val="9"/>
        <color rgb="FF000000"/>
        <rFont val="等线"/>
        <family val="3"/>
        <charset val="134"/>
        <scheme val="minor"/>
      </rPr>
      <t>씸발년</t>
    </r>
  </si>
  <si>
    <r>
      <rPr>
        <sz val="9"/>
        <color rgb="FF000000"/>
        <rFont val="等线"/>
        <family val="3"/>
        <charset val="134"/>
        <scheme val="minor"/>
      </rPr>
      <t>씹</t>
    </r>
    <r>
      <rPr>
        <sz val="9"/>
        <color rgb="FF000000"/>
        <rFont val="等线"/>
        <family val="3"/>
        <charset val="134"/>
        <scheme val="minor"/>
      </rPr>
      <t>8</t>
    </r>
  </si>
  <si>
    <r>
      <rPr>
        <sz val="9"/>
        <color rgb="FF000000"/>
        <rFont val="等线"/>
        <family val="3"/>
        <charset val="134"/>
        <scheme val="minor"/>
      </rPr>
      <t>씹넘</t>
    </r>
  </si>
  <si>
    <r>
      <rPr>
        <sz val="9"/>
        <color rgb="FF000000"/>
        <rFont val="等线"/>
        <family val="3"/>
        <charset val="134"/>
        <scheme val="minor"/>
      </rPr>
      <t>씹녀</t>
    </r>
  </si>
  <si>
    <r>
      <rPr>
        <sz val="9"/>
        <color rgb="FF000000"/>
        <rFont val="等线"/>
        <family val="3"/>
        <charset val="134"/>
        <scheme val="minor"/>
      </rPr>
      <t>씹년</t>
    </r>
  </si>
  <si>
    <r>
      <rPr>
        <sz val="9"/>
        <color rgb="FF000000"/>
        <rFont val="等线"/>
        <family val="3"/>
        <charset val="134"/>
        <scheme val="minor"/>
      </rPr>
      <t>씹놈</t>
    </r>
  </si>
  <si>
    <r>
      <rPr>
        <sz val="9"/>
        <color rgb="FF000000"/>
        <rFont val="等线"/>
        <family val="3"/>
        <charset val="134"/>
        <scheme val="minor"/>
      </rPr>
      <t>씹뇬</t>
    </r>
  </si>
  <si>
    <r>
      <rPr>
        <sz val="9"/>
        <color rgb="FF000000"/>
        <rFont val="等线"/>
        <family val="3"/>
        <charset val="134"/>
        <scheme val="minor"/>
      </rPr>
      <t>씹뇸</t>
    </r>
  </si>
  <si>
    <r>
      <rPr>
        <sz val="9"/>
        <color rgb="FF000000"/>
        <rFont val="等线"/>
        <family val="3"/>
        <charset val="134"/>
        <scheme val="minor"/>
      </rPr>
      <t>씹다발이</t>
    </r>
  </si>
  <si>
    <r>
      <rPr>
        <sz val="9"/>
        <color rgb="FF000000"/>
        <rFont val="等线"/>
        <family val="3"/>
        <charset val="134"/>
        <scheme val="minor"/>
      </rPr>
      <t>씹물</t>
    </r>
  </si>
  <si>
    <r>
      <rPr>
        <sz val="9"/>
        <color rgb="FF000000"/>
        <rFont val="等线"/>
        <family val="3"/>
        <charset val="134"/>
        <scheme val="minor"/>
      </rPr>
      <t>씹미랄</t>
    </r>
  </si>
  <si>
    <r>
      <rPr>
        <sz val="9"/>
        <color rgb="FF000000"/>
        <rFont val="等线"/>
        <family val="3"/>
        <charset val="134"/>
        <scheme val="minor"/>
      </rPr>
      <t>씹밸</t>
    </r>
  </si>
  <si>
    <r>
      <rPr>
        <sz val="9"/>
        <color rgb="FF000000"/>
        <rFont val="等线"/>
        <family val="3"/>
        <charset val="134"/>
        <scheme val="minor"/>
      </rPr>
      <t>씹버지</t>
    </r>
  </si>
  <si>
    <r>
      <rPr>
        <sz val="9"/>
        <color rgb="FF000000"/>
        <rFont val="等线"/>
        <family val="3"/>
        <charset val="134"/>
        <scheme val="minor"/>
      </rPr>
      <t>씹벌</t>
    </r>
  </si>
  <si>
    <r>
      <rPr>
        <sz val="9"/>
        <color rgb="FF000000"/>
        <rFont val="等线"/>
        <family val="3"/>
        <charset val="134"/>
        <scheme val="minor"/>
      </rPr>
      <t>씹보지</t>
    </r>
  </si>
  <si>
    <r>
      <rPr>
        <sz val="9"/>
        <color rgb="FF000000"/>
        <rFont val="等线"/>
        <family val="3"/>
        <charset val="134"/>
        <scheme val="minor"/>
      </rPr>
      <t>씹보지년</t>
    </r>
  </si>
  <si>
    <r>
      <rPr>
        <sz val="9"/>
        <color rgb="FF000000"/>
        <rFont val="等线"/>
        <family val="3"/>
        <charset val="134"/>
        <scheme val="minor"/>
      </rPr>
      <t>씹부랄</t>
    </r>
  </si>
  <si>
    <r>
      <rPr>
        <sz val="9"/>
        <color rgb="FF000000"/>
        <rFont val="等线"/>
        <family val="3"/>
        <charset val="134"/>
        <scheme val="minor"/>
      </rPr>
      <t>씹브랄</t>
    </r>
  </si>
  <si>
    <r>
      <rPr>
        <sz val="9"/>
        <color rgb="FF000000"/>
        <rFont val="等线"/>
        <family val="3"/>
        <charset val="134"/>
        <scheme val="minor"/>
      </rPr>
      <t>씹빡</t>
    </r>
  </si>
  <si>
    <r>
      <rPr>
        <sz val="9"/>
        <color rgb="FF000000"/>
        <rFont val="等线"/>
        <family val="3"/>
        <charset val="134"/>
        <scheme val="minor"/>
      </rPr>
      <t>씹빨</t>
    </r>
  </si>
  <si>
    <r>
      <rPr>
        <sz val="9"/>
        <color rgb="FF000000"/>
        <rFont val="等线"/>
        <family val="3"/>
        <charset val="134"/>
        <scheme val="minor"/>
      </rPr>
      <t>씹빵구</t>
    </r>
  </si>
  <si>
    <r>
      <rPr>
        <sz val="9"/>
        <color rgb="FF000000"/>
        <rFont val="等线"/>
        <family val="3"/>
        <charset val="134"/>
        <scheme val="minor"/>
      </rPr>
      <t>씹뻘</t>
    </r>
  </si>
  <si>
    <r>
      <rPr>
        <sz val="9"/>
        <color rgb="FF000000"/>
        <rFont val="等线"/>
        <family val="3"/>
        <charset val="134"/>
        <scheme val="minor"/>
      </rPr>
      <t>씹뽀지</t>
    </r>
  </si>
  <si>
    <r>
      <rPr>
        <sz val="9"/>
        <color rgb="FF000000"/>
        <rFont val="等线"/>
        <family val="3"/>
        <charset val="134"/>
        <scheme val="minor"/>
      </rPr>
      <t>씹뿔</t>
    </r>
  </si>
  <si>
    <r>
      <rPr>
        <sz val="9"/>
        <color rgb="FF000000"/>
        <rFont val="等线"/>
        <family val="3"/>
        <charset val="134"/>
        <scheme val="minor"/>
      </rPr>
      <t>씹쁠</t>
    </r>
  </si>
  <si>
    <r>
      <rPr>
        <sz val="9"/>
        <color rgb="FF000000"/>
        <rFont val="等线"/>
        <family val="3"/>
        <charset val="134"/>
        <scheme val="minor"/>
      </rPr>
      <t>씹새</t>
    </r>
  </si>
  <si>
    <r>
      <rPr>
        <sz val="9"/>
        <color rgb="FF000000"/>
        <rFont val="等线"/>
        <family val="3"/>
        <charset val="134"/>
        <scheme val="minor"/>
      </rPr>
      <t>씹새끼</t>
    </r>
  </si>
  <si>
    <r>
      <rPr>
        <sz val="10"/>
        <color rgb="FF000000"/>
        <rFont val="等线"/>
        <family val="3"/>
        <charset val="134"/>
        <scheme val="minor"/>
      </rPr>
      <t>씹선비</t>
    </r>
  </si>
  <si>
    <r>
      <rPr>
        <sz val="9"/>
        <color rgb="FF000000"/>
        <rFont val="等线"/>
        <family val="3"/>
        <charset val="134"/>
        <scheme val="minor"/>
      </rPr>
      <t>씹세</t>
    </r>
  </si>
  <si>
    <r>
      <rPr>
        <sz val="9"/>
        <color rgb="FF000000"/>
        <rFont val="等线"/>
        <family val="3"/>
        <charset val="134"/>
        <scheme val="minor"/>
      </rPr>
      <t>씹세끼</t>
    </r>
  </si>
  <si>
    <r>
      <rPr>
        <sz val="9"/>
        <color rgb="FF000000"/>
        <rFont val="等线"/>
        <family val="3"/>
        <charset val="134"/>
        <scheme val="minor"/>
      </rPr>
      <t>씹세이</t>
    </r>
  </si>
  <si>
    <r>
      <rPr>
        <sz val="9"/>
        <color rgb="FF000000"/>
        <rFont val="等线"/>
        <family val="3"/>
        <charset val="134"/>
        <scheme val="minor"/>
      </rPr>
      <t>씹셍아</t>
    </r>
  </si>
  <si>
    <r>
      <rPr>
        <sz val="9"/>
        <color rgb="FF000000"/>
        <rFont val="等线"/>
        <family val="3"/>
        <charset val="134"/>
        <scheme val="minor"/>
      </rPr>
      <t>씹쉐</t>
    </r>
  </si>
  <si>
    <r>
      <rPr>
        <sz val="9"/>
        <color rgb="FF000000"/>
        <rFont val="等线"/>
        <family val="3"/>
        <charset val="134"/>
        <scheme val="minor"/>
      </rPr>
      <t>씹쉐리</t>
    </r>
  </si>
  <si>
    <r>
      <rPr>
        <sz val="9"/>
        <color rgb="FF000000"/>
        <rFont val="等线"/>
        <family val="3"/>
        <charset val="134"/>
        <scheme val="minor"/>
      </rPr>
      <t>씹쉐이</t>
    </r>
  </si>
  <si>
    <r>
      <rPr>
        <sz val="9"/>
        <color rgb="FF000000"/>
        <rFont val="等线"/>
        <family val="3"/>
        <charset val="134"/>
        <scheme val="minor"/>
      </rPr>
      <t>씹쉑</t>
    </r>
  </si>
  <si>
    <r>
      <rPr>
        <sz val="9"/>
        <color rgb="FF000000"/>
        <rFont val="等线"/>
        <family val="3"/>
        <charset val="134"/>
        <scheme val="minor"/>
      </rPr>
      <t>씹쉑캬</t>
    </r>
  </si>
  <si>
    <r>
      <rPr>
        <sz val="9"/>
        <color rgb="FF000000"/>
        <rFont val="等线"/>
        <family val="3"/>
        <charset val="134"/>
        <scheme val="minor"/>
      </rPr>
      <t>씹쉑히</t>
    </r>
  </si>
  <si>
    <r>
      <rPr>
        <sz val="9"/>
        <color rgb="FF000000"/>
        <rFont val="等线"/>
        <family val="3"/>
        <charset val="134"/>
        <scheme val="minor"/>
      </rPr>
      <t>씹시끼</t>
    </r>
  </si>
  <si>
    <r>
      <rPr>
        <sz val="9"/>
        <color rgb="FF000000"/>
        <rFont val="等线"/>
        <family val="3"/>
        <charset val="134"/>
        <scheme val="minor"/>
      </rPr>
      <t>씹쌔</t>
    </r>
  </si>
  <si>
    <r>
      <rPr>
        <sz val="9"/>
        <color rgb="FF000000"/>
        <rFont val="等线"/>
        <family val="3"/>
        <charset val="134"/>
        <scheme val="minor"/>
      </rPr>
      <t>씹쌔기</t>
    </r>
  </si>
  <si>
    <r>
      <rPr>
        <sz val="9"/>
        <color rgb="FF000000"/>
        <rFont val="等线"/>
        <family val="3"/>
        <charset val="134"/>
        <scheme val="minor"/>
      </rPr>
      <t>씹쌔꺄</t>
    </r>
  </si>
  <si>
    <r>
      <rPr>
        <sz val="9"/>
        <color rgb="FF000000"/>
        <rFont val="等线"/>
        <family val="3"/>
        <charset val="134"/>
        <scheme val="minor"/>
      </rPr>
      <t>씹쌔끼</t>
    </r>
  </si>
  <si>
    <r>
      <rPr>
        <sz val="9"/>
        <color rgb="FF000000"/>
        <rFont val="等线"/>
        <family val="3"/>
        <charset val="134"/>
        <scheme val="minor"/>
      </rPr>
      <t>씹쌔키</t>
    </r>
  </si>
  <si>
    <r>
      <rPr>
        <sz val="9"/>
        <color rgb="FF000000"/>
        <rFont val="等线"/>
        <family val="3"/>
        <charset val="134"/>
        <scheme val="minor"/>
      </rPr>
      <t>씹쎄</t>
    </r>
  </si>
  <si>
    <r>
      <rPr>
        <sz val="9"/>
        <color rgb="FF000000"/>
        <rFont val="等线"/>
        <family val="3"/>
        <charset val="134"/>
        <scheme val="minor"/>
      </rPr>
      <t>씹쎄끼</t>
    </r>
  </si>
  <si>
    <r>
      <rPr>
        <sz val="9"/>
        <color rgb="FF000000"/>
        <rFont val="等线"/>
        <family val="3"/>
        <charset val="134"/>
        <scheme val="minor"/>
      </rPr>
      <t>씹쒜</t>
    </r>
  </si>
  <si>
    <r>
      <rPr>
        <sz val="9"/>
        <color rgb="FF000000"/>
        <rFont val="等线"/>
        <family val="3"/>
        <charset val="134"/>
        <scheme val="minor"/>
      </rPr>
      <t>씹씨키</t>
    </r>
  </si>
  <si>
    <r>
      <rPr>
        <sz val="9"/>
        <color rgb="FF000000"/>
        <rFont val="等线"/>
        <family val="3"/>
        <charset val="134"/>
        <scheme val="minor"/>
      </rPr>
      <t>씹알</t>
    </r>
  </si>
  <si>
    <r>
      <rPr>
        <sz val="9"/>
        <color rgb="FF000000"/>
        <rFont val="等线"/>
        <family val="3"/>
        <charset val="134"/>
        <scheme val="minor"/>
      </rPr>
      <t>씹연</t>
    </r>
  </si>
  <si>
    <r>
      <rPr>
        <sz val="9"/>
        <color rgb="FF000000"/>
        <rFont val="等线"/>
        <family val="3"/>
        <charset val="134"/>
        <scheme val="minor"/>
      </rPr>
      <t>씹자석</t>
    </r>
  </si>
  <si>
    <r>
      <rPr>
        <sz val="9"/>
        <color rgb="FF000000"/>
        <rFont val="等线"/>
        <family val="3"/>
        <charset val="134"/>
        <scheme val="minor"/>
      </rPr>
      <t>씹자슥</t>
    </r>
  </si>
  <si>
    <r>
      <rPr>
        <sz val="9"/>
        <color rgb="FF000000"/>
        <rFont val="等线"/>
        <family val="3"/>
        <charset val="134"/>
        <scheme val="minor"/>
      </rPr>
      <t>씹자지</t>
    </r>
  </si>
  <si>
    <r>
      <rPr>
        <sz val="9"/>
        <color rgb="FF000000"/>
        <rFont val="等线"/>
        <family val="3"/>
        <charset val="134"/>
        <scheme val="minor"/>
      </rPr>
      <t>씹자지년</t>
    </r>
  </si>
  <si>
    <r>
      <rPr>
        <sz val="9"/>
        <color rgb="FF000000"/>
        <rFont val="等线"/>
        <family val="3"/>
        <charset val="134"/>
        <scheme val="minor"/>
      </rPr>
      <t>씹쥘</t>
    </r>
  </si>
  <si>
    <r>
      <rPr>
        <sz val="9"/>
        <color rgb="FF000000"/>
        <rFont val="等线"/>
        <family val="3"/>
        <charset val="134"/>
        <scheme val="minor"/>
      </rPr>
      <t>씹지랄</t>
    </r>
  </si>
  <si>
    <r>
      <rPr>
        <sz val="9"/>
        <color rgb="FF000000"/>
        <rFont val="等线"/>
        <family val="3"/>
        <charset val="134"/>
        <scheme val="minor"/>
      </rPr>
      <t>씹지럴</t>
    </r>
  </si>
  <si>
    <r>
      <rPr>
        <sz val="9"/>
        <color rgb="FF000000"/>
        <rFont val="等线"/>
        <family val="3"/>
        <charset val="134"/>
        <scheme val="minor"/>
      </rPr>
      <t>씹질</t>
    </r>
  </si>
  <si>
    <r>
      <rPr>
        <sz val="9"/>
        <color rgb="FF000000"/>
        <rFont val="等线"/>
        <family val="3"/>
        <charset val="134"/>
        <scheme val="minor"/>
      </rPr>
      <t>씹창</t>
    </r>
  </si>
  <si>
    <r>
      <rPr>
        <sz val="9"/>
        <color rgb="FF000000"/>
        <rFont val="等线"/>
        <family val="3"/>
        <charset val="134"/>
        <scheme val="minor"/>
      </rPr>
      <t>씹창녀</t>
    </r>
  </si>
  <si>
    <r>
      <rPr>
        <sz val="9"/>
        <color rgb="FF000000"/>
        <rFont val="等线"/>
        <family val="3"/>
        <charset val="134"/>
        <scheme val="minor"/>
      </rPr>
      <t>씹탱</t>
    </r>
  </si>
  <si>
    <r>
      <rPr>
        <sz val="9"/>
        <color rgb="FF000000"/>
        <rFont val="等线"/>
        <family val="3"/>
        <charset val="134"/>
        <scheme val="minor"/>
      </rPr>
      <t>씹탱구리</t>
    </r>
  </si>
  <si>
    <r>
      <rPr>
        <sz val="9"/>
        <color rgb="FF000000"/>
        <rFont val="等线"/>
        <family val="3"/>
        <charset val="134"/>
        <scheme val="minor"/>
      </rPr>
      <t>씹탱굴이</t>
    </r>
  </si>
  <si>
    <r>
      <rPr>
        <sz val="9"/>
        <color rgb="FF000000"/>
        <rFont val="等线"/>
        <family val="3"/>
        <charset val="134"/>
        <scheme val="minor"/>
      </rPr>
      <t>씹탱꾸리</t>
    </r>
  </si>
  <si>
    <r>
      <rPr>
        <sz val="9"/>
        <color rgb="FF000000"/>
        <rFont val="等线"/>
        <family val="3"/>
        <charset val="134"/>
        <scheme val="minor"/>
      </rPr>
      <t>씹탱이</t>
    </r>
  </si>
  <si>
    <r>
      <rPr>
        <sz val="9"/>
        <color rgb="FF000000"/>
        <rFont val="等线"/>
        <family val="3"/>
        <charset val="134"/>
        <scheme val="minor"/>
      </rPr>
      <t>씹텡</t>
    </r>
  </si>
  <si>
    <r>
      <rPr>
        <sz val="9"/>
        <color rgb="FF000000"/>
        <rFont val="等线"/>
        <family val="3"/>
        <charset val="134"/>
        <scheme val="minor"/>
      </rPr>
      <t>씹팍쉐리</t>
    </r>
  </si>
  <si>
    <r>
      <rPr>
        <sz val="9"/>
        <color rgb="FF000000"/>
        <rFont val="等线"/>
        <family val="3"/>
        <charset val="134"/>
        <scheme val="minor"/>
      </rPr>
      <t>씹팔</t>
    </r>
  </si>
  <si>
    <r>
      <rPr>
        <sz val="9"/>
        <color rgb="FF000000"/>
        <rFont val="等线"/>
        <family val="3"/>
        <charset val="134"/>
        <scheme val="minor"/>
      </rPr>
      <t>씹팔년</t>
    </r>
  </si>
  <si>
    <r>
      <rPr>
        <sz val="9"/>
        <color rgb="FF000000"/>
        <rFont val="等线"/>
        <family val="3"/>
        <charset val="134"/>
        <scheme val="minor"/>
      </rPr>
      <t>씹팔놈</t>
    </r>
  </si>
  <si>
    <r>
      <rPr>
        <sz val="9"/>
        <color rgb="FF000000"/>
        <rFont val="等线"/>
        <family val="3"/>
        <charset val="134"/>
        <scheme val="minor"/>
      </rPr>
      <t>씹팔련</t>
    </r>
  </si>
  <si>
    <r>
      <rPr>
        <sz val="9"/>
        <color rgb="FF000000"/>
        <rFont val="等线"/>
        <family val="3"/>
        <charset val="134"/>
        <scheme val="minor"/>
      </rPr>
      <t>씹팔쉐리</t>
    </r>
  </si>
  <si>
    <r>
      <rPr>
        <sz val="9"/>
        <color rgb="FF000000"/>
        <rFont val="等线"/>
        <family val="3"/>
        <charset val="134"/>
        <scheme val="minor"/>
      </rPr>
      <t>씹팔쌔끼</t>
    </r>
  </si>
  <si>
    <r>
      <rPr>
        <sz val="9"/>
        <color rgb="FF000000"/>
        <rFont val="等线"/>
        <family val="3"/>
        <charset val="134"/>
        <scheme val="minor"/>
      </rPr>
      <t>씹팔연</t>
    </r>
  </si>
  <si>
    <r>
      <rPr>
        <sz val="9"/>
        <color rgb="FF000000"/>
        <rFont val="等线"/>
        <family val="3"/>
        <charset val="134"/>
        <scheme val="minor"/>
      </rPr>
      <t>씹펄</t>
    </r>
  </si>
  <si>
    <r>
      <rPr>
        <sz val="9"/>
        <color rgb="FF000000"/>
        <rFont val="等线"/>
        <family val="3"/>
        <charset val="134"/>
        <scheme val="minor"/>
      </rPr>
      <t>씹풀</t>
    </r>
  </si>
  <si>
    <r>
      <rPr>
        <sz val="9"/>
        <color rgb="FF000000"/>
        <rFont val="等线"/>
        <family val="3"/>
        <charset val="134"/>
        <scheme val="minor"/>
      </rPr>
      <t>씹할</t>
    </r>
  </si>
  <si>
    <r>
      <rPr>
        <sz val="9"/>
        <color rgb="FF000000"/>
        <rFont val="等线"/>
        <family val="3"/>
        <charset val="134"/>
        <scheme val="minor"/>
      </rPr>
      <t>씹할년</t>
    </r>
  </si>
  <si>
    <r>
      <rPr>
        <sz val="9"/>
        <color rgb="FF000000"/>
        <rFont val="等线"/>
        <family val="3"/>
        <charset val="134"/>
        <scheme val="minor"/>
      </rPr>
      <t>씹할놈</t>
    </r>
  </si>
  <si>
    <r>
      <rPr>
        <sz val="9"/>
        <color rgb="FF000000"/>
        <rFont val="等线"/>
        <family val="3"/>
        <charset val="134"/>
        <scheme val="minor"/>
      </rPr>
      <t>씹할련</t>
    </r>
  </si>
  <si>
    <r>
      <rPr>
        <sz val="9"/>
        <color rgb="FF000000"/>
        <rFont val="等线"/>
        <family val="3"/>
        <charset val="134"/>
        <scheme val="minor"/>
      </rPr>
      <t>씹할연</t>
    </r>
  </si>
  <si>
    <r>
      <rPr>
        <sz val="9"/>
        <color rgb="FF000000"/>
        <rFont val="等线"/>
        <family val="3"/>
        <charset val="134"/>
        <scheme val="minor"/>
      </rPr>
      <t>씹활</t>
    </r>
  </si>
  <si>
    <r>
      <rPr>
        <sz val="9"/>
        <color rgb="FF000000"/>
        <rFont val="等线"/>
        <family val="3"/>
        <charset val="134"/>
        <scheme val="minor"/>
      </rPr>
      <t>씺</t>
    </r>
  </si>
  <si>
    <r>
      <rPr>
        <sz val="9"/>
        <color rgb="FF000000"/>
        <rFont val="等线"/>
        <family val="3"/>
        <charset val="134"/>
        <scheme val="minor"/>
      </rPr>
      <t>씺퍌</t>
    </r>
  </si>
  <si>
    <r>
      <rPr>
        <sz val="9"/>
        <color rgb="FF000000"/>
        <rFont val="等线"/>
        <family val="3"/>
        <charset val="134"/>
        <scheme val="minor"/>
      </rPr>
      <t>씻끼</t>
    </r>
  </si>
  <si>
    <r>
      <rPr>
        <sz val="9"/>
        <color rgb="FF000000"/>
        <rFont val="等线"/>
        <family val="3"/>
        <charset val="134"/>
        <scheme val="minor"/>
      </rPr>
      <t>씻발</t>
    </r>
  </si>
  <si>
    <r>
      <rPr>
        <sz val="9"/>
        <color rgb="FF000000"/>
        <rFont val="等线"/>
        <family val="3"/>
        <charset val="134"/>
        <scheme val="minor"/>
      </rPr>
      <t>씻밸</t>
    </r>
  </si>
  <si>
    <r>
      <rPr>
        <sz val="9"/>
        <color rgb="FF000000"/>
        <rFont val="等线"/>
        <family val="3"/>
        <charset val="134"/>
        <scheme val="minor"/>
      </rPr>
      <t>씻벌</t>
    </r>
  </si>
  <si>
    <r>
      <rPr>
        <sz val="9"/>
        <color rgb="FF000000"/>
        <rFont val="等线"/>
        <family val="3"/>
        <charset val="134"/>
        <scheme val="minor"/>
      </rPr>
      <t>씻벨</t>
    </r>
  </si>
  <si>
    <r>
      <rPr>
        <sz val="9"/>
        <color rgb="FF000000"/>
        <rFont val="等线"/>
        <family val="3"/>
        <charset val="134"/>
        <scheme val="minor"/>
      </rPr>
      <t>씻볼</t>
    </r>
  </si>
  <si>
    <r>
      <rPr>
        <sz val="9"/>
        <color rgb="FF000000"/>
        <rFont val="等线"/>
        <family val="3"/>
        <charset val="134"/>
        <scheme val="minor"/>
      </rPr>
      <t>씻불</t>
    </r>
  </si>
  <si>
    <r>
      <rPr>
        <sz val="9"/>
        <color rgb="FF000000"/>
        <rFont val="等线"/>
        <family val="3"/>
        <charset val="134"/>
        <scheme val="minor"/>
      </rPr>
      <t>씻빨</t>
    </r>
  </si>
  <si>
    <r>
      <rPr>
        <sz val="9"/>
        <color rgb="FF000000"/>
        <rFont val="等线"/>
        <family val="3"/>
        <charset val="134"/>
        <scheme val="minor"/>
      </rPr>
      <t>씻뻘</t>
    </r>
  </si>
  <si>
    <r>
      <rPr>
        <sz val="9"/>
        <color rgb="FF000000"/>
        <rFont val="等线"/>
        <family val="3"/>
        <charset val="134"/>
        <scheme val="minor"/>
      </rPr>
      <t>씻뽈</t>
    </r>
  </si>
  <si>
    <r>
      <rPr>
        <sz val="9"/>
        <color rgb="FF000000"/>
        <rFont val="等线"/>
        <family val="3"/>
        <charset val="134"/>
        <scheme val="minor"/>
      </rPr>
      <t>씻뿔</t>
    </r>
  </si>
  <si>
    <r>
      <rPr>
        <sz val="9"/>
        <color rgb="FF000000"/>
        <rFont val="等线"/>
        <family val="3"/>
        <charset val="134"/>
        <scheme val="minor"/>
      </rPr>
      <t>씻탱구리</t>
    </r>
  </si>
  <si>
    <r>
      <rPr>
        <sz val="9"/>
        <color rgb="FF000000"/>
        <rFont val="等线"/>
        <family val="3"/>
        <charset val="134"/>
        <scheme val="minor"/>
      </rPr>
      <t>씻팔</t>
    </r>
  </si>
  <si>
    <r>
      <rPr>
        <sz val="9"/>
        <color rgb="FF000000"/>
        <rFont val="等线"/>
        <family val="3"/>
        <charset val="134"/>
        <scheme val="minor"/>
      </rPr>
      <t>씻팡</t>
    </r>
  </si>
  <si>
    <r>
      <rPr>
        <sz val="9"/>
        <color rgb="FF000000"/>
        <rFont val="等线"/>
        <family val="3"/>
        <charset val="134"/>
        <scheme val="minor"/>
      </rPr>
      <t>씻퍌</t>
    </r>
  </si>
  <si>
    <r>
      <rPr>
        <sz val="9"/>
        <color rgb="FF000000"/>
        <rFont val="等线"/>
        <family val="3"/>
        <charset val="134"/>
        <scheme val="minor"/>
      </rPr>
      <t>씻펄</t>
    </r>
  </si>
  <si>
    <r>
      <rPr>
        <sz val="9"/>
        <color rgb="FF000000"/>
        <rFont val="等线"/>
        <family val="3"/>
        <charset val="134"/>
        <scheme val="minor"/>
      </rPr>
      <t>씻펑</t>
    </r>
  </si>
  <si>
    <r>
      <rPr>
        <sz val="9"/>
        <color rgb="FF000000"/>
        <rFont val="等线"/>
        <family val="3"/>
        <charset val="134"/>
        <scheme val="minor"/>
      </rPr>
      <t>씻퐁</t>
    </r>
  </si>
  <si>
    <r>
      <rPr>
        <sz val="9"/>
        <color rgb="FF000000"/>
        <rFont val="等线"/>
        <family val="3"/>
        <charset val="134"/>
        <scheme val="minor"/>
      </rPr>
      <t>씾</t>
    </r>
  </si>
  <si>
    <r>
      <rPr>
        <sz val="9"/>
        <color rgb="FF000000"/>
        <rFont val="等线"/>
        <family val="3"/>
        <charset val="134"/>
        <scheme val="minor"/>
      </rPr>
      <t>씾팔</t>
    </r>
  </si>
  <si>
    <r>
      <rPr>
        <sz val="9"/>
        <color rgb="FF000000"/>
        <rFont val="等线"/>
        <family val="3"/>
        <charset val="134"/>
        <scheme val="minor"/>
      </rPr>
      <t>앀악</t>
    </r>
  </si>
  <si>
    <r>
      <rPr>
        <sz val="9"/>
        <color rgb="FF000000"/>
        <rFont val="等线"/>
        <family val="3"/>
        <charset val="134"/>
        <scheme val="minor"/>
      </rPr>
      <t>앂</t>
    </r>
  </si>
  <si>
    <r>
      <rPr>
        <sz val="9"/>
        <color rgb="FF000000"/>
        <rFont val="等线"/>
        <family val="3"/>
        <charset val="134"/>
        <scheme val="minor"/>
      </rPr>
      <t>앂년</t>
    </r>
  </si>
  <si>
    <r>
      <rPr>
        <sz val="9"/>
        <color rgb="FF000000"/>
        <rFont val="等线"/>
        <family val="3"/>
        <charset val="134"/>
        <scheme val="minor"/>
      </rPr>
      <t>앂빨</t>
    </r>
  </si>
  <si>
    <r>
      <rPr>
        <sz val="9"/>
        <color rgb="FF000000"/>
        <rFont val="等线"/>
        <family val="3"/>
        <charset val="134"/>
        <scheme val="minor"/>
      </rPr>
      <t>앂팔</t>
    </r>
  </si>
  <si>
    <r>
      <rPr>
        <sz val="9"/>
        <color rgb="FF000000"/>
        <rFont val="等线"/>
        <family val="3"/>
        <charset val="134"/>
        <scheme val="minor"/>
      </rPr>
      <t>앃</t>
    </r>
  </si>
  <si>
    <r>
      <rPr>
        <sz val="10"/>
        <color rgb="FF000000"/>
        <rFont val="等线"/>
        <family val="3"/>
        <charset val="134"/>
        <scheme val="minor"/>
      </rPr>
      <t>ㅇㅂㅇㅂ</t>
    </r>
  </si>
  <si>
    <r>
      <rPr>
        <sz val="9"/>
        <color rgb="FF000000"/>
        <rFont val="等线"/>
        <family val="3"/>
        <charset val="134"/>
        <scheme val="minor"/>
      </rPr>
      <t>ㅇㅐ년</t>
    </r>
  </si>
  <si>
    <r>
      <rPr>
        <sz val="9"/>
        <color rgb="FF000000"/>
        <rFont val="等线"/>
        <family val="3"/>
        <charset val="134"/>
        <scheme val="minor"/>
      </rPr>
      <t>ㅇㅐㅁㅣ</t>
    </r>
  </si>
  <si>
    <r>
      <rPr>
        <sz val="9"/>
        <color rgb="FF000000"/>
        <rFont val="等线"/>
        <family val="3"/>
        <charset val="134"/>
        <scheme val="minor"/>
      </rPr>
      <t>ㅇㅐ미</t>
    </r>
  </si>
  <si>
    <r>
      <rPr>
        <sz val="9"/>
        <color rgb="FF000000"/>
        <rFont val="等线"/>
        <family val="3"/>
        <charset val="134"/>
        <scheme val="minor"/>
      </rPr>
      <t>ㅇㅐㅂㅣ</t>
    </r>
  </si>
  <si>
    <r>
      <rPr>
        <sz val="9"/>
        <color rgb="FF000000"/>
        <rFont val="等线"/>
        <family val="3"/>
        <charset val="134"/>
        <scheme val="minor"/>
      </rPr>
      <t>ㅇㅐ비</t>
    </r>
  </si>
  <si>
    <r>
      <rPr>
        <sz val="9"/>
        <color rgb="FF000000"/>
        <rFont val="等线"/>
        <family val="3"/>
        <charset val="134"/>
        <scheme val="minor"/>
      </rPr>
      <t>ㅇㅐㅈㅏ</t>
    </r>
  </si>
  <si>
    <r>
      <rPr>
        <sz val="9"/>
        <color rgb="FF000000"/>
        <rFont val="等线"/>
        <family val="3"/>
        <charset val="134"/>
        <scheme val="minor"/>
      </rPr>
      <t>ㅇㅐ자</t>
    </r>
  </si>
  <si>
    <r>
      <rPr>
        <sz val="9"/>
        <color rgb="FF000000"/>
        <rFont val="等线"/>
        <family val="3"/>
        <charset val="134"/>
        <scheme val="minor"/>
      </rPr>
      <t>ㅇㅔㅁㅣ</t>
    </r>
  </si>
  <si>
    <r>
      <rPr>
        <sz val="9"/>
        <color rgb="FF000000"/>
        <rFont val="等线"/>
        <family val="3"/>
        <charset val="134"/>
        <scheme val="minor"/>
      </rPr>
      <t>ㅇㅔ미</t>
    </r>
  </si>
  <si>
    <r>
      <rPr>
        <sz val="9"/>
        <color rgb="FF000000"/>
        <rFont val="等线"/>
        <family val="3"/>
        <charset val="134"/>
        <scheme val="minor"/>
      </rPr>
      <t>아가리</t>
    </r>
  </si>
  <si>
    <r>
      <rPr>
        <sz val="9"/>
        <color rgb="FF000000"/>
        <rFont val="等线"/>
        <family val="3"/>
        <charset val="134"/>
        <scheme val="minor"/>
      </rPr>
      <t>아가릴</t>
    </r>
  </si>
  <si>
    <r>
      <rPr>
        <sz val="9"/>
        <color rgb="FF000000"/>
        <rFont val="等线"/>
        <family val="3"/>
        <charset val="134"/>
        <scheme val="minor"/>
      </rPr>
      <t>아갈</t>
    </r>
  </si>
  <si>
    <r>
      <rPr>
        <sz val="9"/>
        <color rgb="FF000000"/>
        <rFont val="等线"/>
        <family val="3"/>
        <charset val="134"/>
        <scheme val="minor"/>
      </rPr>
      <t>아갈빡</t>
    </r>
  </si>
  <si>
    <r>
      <rPr>
        <sz val="9"/>
        <color rgb="FF000000"/>
        <rFont val="等线"/>
        <family val="3"/>
        <charset val="134"/>
        <scheme val="minor"/>
      </rPr>
      <t>아갈이</t>
    </r>
  </si>
  <si>
    <r>
      <rPr>
        <sz val="9"/>
        <color rgb="FF000000"/>
        <rFont val="等线"/>
        <family val="3"/>
        <charset val="134"/>
        <scheme val="minor"/>
      </rPr>
      <t>아갈창</t>
    </r>
  </si>
  <si>
    <r>
      <rPr>
        <sz val="9"/>
        <color rgb="FF000000"/>
        <rFont val="等线"/>
        <family val="3"/>
        <charset val="134"/>
        <scheme val="minor"/>
      </rPr>
      <t>아갈콩</t>
    </r>
  </si>
  <si>
    <r>
      <rPr>
        <sz val="9"/>
        <color rgb="FF000000"/>
        <rFont val="等线"/>
        <family val="3"/>
        <charset val="134"/>
        <scheme val="minor"/>
      </rPr>
      <t>아갈통</t>
    </r>
  </si>
  <si>
    <r>
      <rPr>
        <sz val="9"/>
        <color rgb="FF000000"/>
        <rFont val="等线"/>
        <family val="3"/>
        <charset val="134"/>
        <scheme val="minor"/>
      </rPr>
      <t>아갈팍</t>
    </r>
  </si>
  <si>
    <r>
      <rPr>
        <sz val="9"/>
        <color rgb="FF000000"/>
        <rFont val="等线"/>
        <family val="3"/>
        <charset val="134"/>
        <scheme val="minor"/>
      </rPr>
      <t>아괄</t>
    </r>
  </si>
  <si>
    <r>
      <rPr>
        <sz val="9"/>
        <color rgb="FF000000"/>
        <rFont val="等线"/>
        <family val="3"/>
        <charset val="134"/>
        <scheme val="minor"/>
      </rPr>
      <t>아구지</t>
    </r>
  </si>
  <si>
    <r>
      <rPr>
        <sz val="9"/>
        <color rgb="FF000000"/>
        <rFont val="等线"/>
        <family val="3"/>
        <charset val="134"/>
        <scheme val="minor"/>
      </rPr>
      <t>아구창</t>
    </r>
  </si>
  <si>
    <r>
      <rPr>
        <sz val="9"/>
        <color rgb="FF000000"/>
        <rFont val="等线"/>
        <family val="3"/>
        <charset val="134"/>
        <scheme val="minor"/>
      </rPr>
      <t>아구통</t>
    </r>
  </si>
  <si>
    <r>
      <rPr>
        <sz val="9"/>
        <color rgb="FF000000"/>
        <rFont val="等线"/>
        <family val="3"/>
        <charset val="134"/>
        <scheme val="minor"/>
      </rPr>
      <t>아굴</t>
    </r>
  </si>
  <si>
    <r>
      <rPr>
        <sz val="9"/>
        <color rgb="FF000000"/>
        <rFont val="等线"/>
        <family val="3"/>
        <charset val="134"/>
        <scheme val="minor"/>
      </rPr>
      <t>아굴창</t>
    </r>
  </si>
  <si>
    <r>
      <rPr>
        <sz val="9"/>
        <color rgb="FF000000"/>
        <rFont val="等线"/>
        <family val="3"/>
        <charset val="134"/>
        <scheme val="minor"/>
      </rPr>
      <t>아다</t>
    </r>
  </si>
  <si>
    <r>
      <rPr>
        <sz val="10"/>
        <rFont val="等线"/>
        <family val="3"/>
        <charset val="134"/>
        <scheme val="minor"/>
      </rPr>
      <t>아돌</t>
    </r>
  </si>
  <si>
    <r>
      <rPr>
        <sz val="9"/>
        <color rgb="FF000000"/>
        <rFont val="等线"/>
        <family val="3"/>
        <charset val="134"/>
        <scheme val="minor"/>
      </rPr>
      <t>아ㄹ바</t>
    </r>
  </si>
  <si>
    <r>
      <rPr>
        <sz val="9"/>
        <color rgb="FF000000"/>
        <rFont val="等线"/>
        <family val="3"/>
        <charset val="134"/>
        <scheme val="minor"/>
      </rPr>
      <t>아랫도리</t>
    </r>
  </si>
  <si>
    <r>
      <rPr>
        <sz val="9"/>
        <color rgb="FF000000"/>
        <rFont val="等线"/>
        <family val="3"/>
        <charset val="134"/>
        <scheme val="minor"/>
      </rPr>
      <t>아리랑치기</t>
    </r>
  </si>
  <si>
    <r>
      <rPr>
        <sz val="9"/>
        <color rgb="FF000000"/>
        <rFont val="等线"/>
        <family val="3"/>
        <charset val="134"/>
        <scheme val="minor"/>
      </rPr>
      <t>아마걸포르노</t>
    </r>
  </si>
  <si>
    <r>
      <rPr>
        <sz val="9"/>
        <color rgb="FF000000"/>
        <rFont val="等线"/>
        <family val="3"/>
        <charset val="134"/>
        <scheme val="minor"/>
      </rPr>
      <t>아버지주번</t>
    </r>
  </si>
  <si>
    <r>
      <rPr>
        <sz val="9"/>
        <color rgb="FF000000"/>
        <rFont val="等线"/>
        <family val="3"/>
        <charset val="134"/>
        <scheme val="minor"/>
      </rPr>
      <t>아빠주번</t>
    </r>
  </si>
  <si>
    <r>
      <rPr>
        <sz val="9"/>
        <color rgb="FF000000"/>
        <rFont val="等线"/>
        <family val="3"/>
        <charset val="134"/>
        <scheme val="minor"/>
      </rPr>
      <t>아십</t>
    </r>
  </si>
  <si>
    <r>
      <rPr>
        <sz val="9"/>
        <color rgb="FF000000"/>
        <rFont val="等线"/>
        <family val="3"/>
        <charset val="134"/>
        <scheme val="minor"/>
      </rPr>
      <t>아이러브에로스쿨</t>
    </r>
  </si>
  <si>
    <r>
      <rPr>
        <sz val="10"/>
        <color rgb="FFFF0000"/>
        <rFont val="等线"/>
        <family val="3"/>
        <charset val="134"/>
        <scheme val="minor"/>
      </rPr>
      <t>아이템</t>
    </r>
    <r>
      <rPr>
        <sz val="10"/>
        <color rgb="FFFF0000"/>
        <rFont val="等线"/>
        <family val="3"/>
        <charset val="134"/>
        <scheme val="minor"/>
      </rPr>
      <t xml:space="preserve"> </t>
    </r>
    <r>
      <rPr>
        <sz val="10"/>
        <color rgb="FFFF0000"/>
        <rFont val="等线"/>
        <family val="3"/>
        <charset val="134"/>
        <scheme val="minor"/>
      </rPr>
      <t>매냐</t>
    </r>
  </si>
  <si>
    <r>
      <rPr>
        <sz val="10"/>
        <color rgb="FFFF0000"/>
        <rFont val="等线"/>
        <family val="3"/>
        <charset val="134"/>
        <scheme val="minor"/>
      </rPr>
      <t>아이템</t>
    </r>
    <r>
      <rPr>
        <sz val="10"/>
        <color rgb="FFFF0000"/>
        <rFont val="等线"/>
        <family val="3"/>
        <charset val="134"/>
        <scheme val="minor"/>
      </rPr>
      <t xml:space="preserve"> </t>
    </r>
    <r>
      <rPr>
        <sz val="10"/>
        <color rgb="FFFF0000"/>
        <rFont val="等线"/>
        <family val="3"/>
        <charset val="134"/>
        <scheme val="minor"/>
      </rPr>
      <t>거래</t>
    </r>
  </si>
  <si>
    <t>계정 거래</t>
  </si>
  <si>
    <t>아이템 판매</t>
  </si>
  <si>
    <t>아이템 팝니다</t>
  </si>
  <si>
    <t>계정 팝니다</t>
  </si>
  <si>
    <t>계정 판매</t>
  </si>
  <si>
    <t>계정 삽니다</t>
  </si>
  <si>
    <t>계정 구매</t>
  </si>
  <si>
    <r>
      <rPr>
        <sz val="9"/>
        <color rgb="FF000000"/>
        <rFont val="等线"/>
        <family val="3"/>
        <charset val="134"/>
        <scheme val="minor"/>
      </rPr>
      <t>아이템매니아</t>
    </r>
  </si>
  <si>
    <r>
      <rPr>
        <sz val="9"/>
        <color rgb="FF000000"/>
        <rFont val="等线"/>
        <family val="3"/>
        <charset val="134"/>
        <scheme val="minor"/>
      </rPr>
      <t>아이템메니아</t>
    </r>
  </si>
  <si>
    <r>
      <rPr>
        <sz val="9"/>
        <color rgb="FF000000"/>
        <rFont val="等线"/>
        <family val="3"/>
        <charset val="134"/>
        <scheme val="minor"/>
      </rPr>
      <t>아이템배이</t>
    </r>
  </si>
  <si>
    <r>
      <rPr>
        <sz val="9"/>
        <color rgb="FF000000"/>
        <rFont val="等线"/>
        <family val="3"/>
        <charset val="134"/>
        <scheme val="minor"/>
      </rPr>
      <t>아이템베이</t>
    </r>
  </si>
  <si>
    <r>
      <rPr>
        <sz val="9"/>
        <color rgb="FF000000"/>
        <rFont val="等线"/>
        <family val="3"/>
        <charset val="134"/>
        <scheme val="minor"/>
      </rPr>
      <t>아주가리</t>
    </r>
  </si>
  <si>
    <r>
      <rPr>
        <sz val="9"/>
        <color rgb="FF000000"/>
        <rFont val="等线"/>
        <family val="3"/>
        <charset val="134"/>
        <scheme val="minor"/>
      </rPr>
      <t>아쭈구리</t>
    </r>
  </si>
  <si>
    <r>
      <rPr>
        <sz val="9"/>
        <color rgb="FF000000"/>
        <rFont val="等线"/>
        <family val="3"/>
        <charset val="134"/>
        <scheme val="minor"/>
      </rPr>
      <t>아쿠아볼</t>
    </r>
  </si>
  <si>
    <r>
      <rPr>
        <sz val="9"/>
        <color rgb="FF000000"/>
        <rFont val="等线"/>
        <family val="3"/>
        <charset val="134"/>
        <scheme val="minor"/>
      </rPr>
      <t>아퍼살살해</t>
    </r>
  </si>
  <si>
    <r>
      <rPr>
        <sz val="9"/>
        <color rgb="FF000000"/>
        <rFont val="等线"/>
        <family val="3"/>
        <charset val="134"/>
        <scheme val="minor"/>
      </rPr>
      <t>안에사정</t>
    </r>
  </si>
  <si>
    <r>
      <rPr>
        <sz val="10"/>
        <rFont val="等线"/>
        <family val="3"/>
        <charset val="134"/>
        <scheme val="minor"/>
      </rPr>
      <t>알림</t>
    </r>
  </si>
  <si>
    <r>
      <rPr>
        <sz val="9"/>
        <color rgb="FF000000"/>
        <rFont val="等线"/>
        <family val="3"/>
        <charset val="134"/>
        <scheme val="minor"/>
      </rPr>
      <t>알몸</t>
    </r>
  </si>
  <si>
    <r>
      <rPr>
        <sz val="9"/>
        <color rgb="FF000000"/>
        <rFont val="等线"/>
        <family val="3"/>
        <charset val="134"/>
        <scheme val="minor"/>
      </rPr>
      <t>알몸공개</t>
    </r>
  </si>
  <si>
    <r>
      <rPr>
        <sz val="9"/>
        <color rgb="FF000000"/>
        <rFont val="等线"/>
        <family val="3"/>
        <charset val="134"/>
        <scheme val="minor"/>
      </rPr>
      <t>알몸사진</t>
    </r>
  </si>
  <si>
    <r>
      <rPr>
        <sz val="9"/>
        <color rgb="FF000000"/>
        <rFont val="等线"/>
        <family val="3"/>
        <charset val="134"/>
        <scheme val="minor"/>
      </rPr>
      <t>알몸쇼</t>
    </r>
  </si>
  <si>
    <r>
      <rPr>
        <sz val="9"/>
        <color rgb="FF000000"/>
        <rFont val="等线"/>
        <family val="3"/>
        <charset val="134"/>
        <scheme val="minor"/>
      </rPr>
      <t>알바걸</t>
    </r>
  </si>
  <si>
    <r>
      <rPr>
        <sz val="9"/>
        <color rgb="FF000000"/>
        <rFont val="等线"/>
        <family val="3"/>
        <charset val="134"/>
        <scheme val="minor"/>
      </rPr>
      <t>알바구함</t>
    </r>
  </si>
  <si>
    <r>
      <rPr>
        <sz val="9"/>
        <color rgb="FF000000"/>
        <rFont val="等线"/>
        <family val="3"/>
        <charset val="134"/>
        <scheme val="minor"/>
      </rPr>
      <t>알바녀</t>
    </r>
  </si>
  <si>
    <r>
      <rPr>
        <sz val="9"/>
        <color rgb="FF000000"/>
        <rFont val="等线"/>
        <family val="3"/>
        <charset val="134"/>
        <scheme val="minor"/>
      </rPr>
      <t>알바맨</t>
    </r>
  </si>
  <si>
    <r>
      <rPr>
        <sz val="9"/>
        <color rgb="FF000000"/>
        <rFont val="等线"/>
        <family val="3"/>
        <charset val="134"/>
        <scheme val="minor"/>
      </rPr>
      <t>알바쪽지</t>
    </r>
  </si>
  <si>
    <r>
      <rPr>
        <sz val="10"/>
        <color rgb="FF000000"/>
        <rFont val="等线"/>
        <family val="3"/>
        <charset val="134"/>
        <scheme val="minor"/>
      </rPr>
      <t>암베충</t>
    </r>
  </si>
  <si>
    <r>
      <rPr>
        <sz val="9"/>
        <color rgb="FF000000"/>
        <rFont val="等线"/>
        <family val="3"/>
        <charset val="134"/>
        <scheme val="minor"/>
      </rPr>
      <t>암캐</t>
    </r>
  </si>
  <si>
    <r>
      <rPr>
        <sz val="9"/>
        <color rgb="FF000000"/>
        <rFont val="等线"/>
        <family val="3"/>
        <charset val="134"/>
        <scheme val="minor"/>
      </rPr>
      <t>암컷</t>
    </r>
  </si>
  <si>
    <r>
      <rPr>
        <sz val="10"/>
        <rFont val="等线"/>
        <family val="3"/>
        <charset val="134"/>
        <scheme val="minor"/>
      </rPr>
      <t>앞마당</t>
    </r>
  </si>
  <si>
    <r>
      <rPr>
        <sz val="9"/>
        <color rgb="FF000000"/>
        <rFont val="等线"/>
        <family val="3"/>
        <charset val="134"/>
        <scheme val="minor"/>
      </rPr>
      <t>애널</t>
    </r>
  </si>
  <si>
    <r>
      <rPr>
        <sz val="9"/>
        <color rgb="FF000000"/>
        <rFont val="等线"/>
        <family val="3"/>
        <charset val="134"/>
        <scheme val="minor"/>
      </rPr>
      <t>애널입</t>
    </r>
    <r>
      <rPr>
        <sz val="9"/>
        <color rgb="FF000000"/>
        <rFont val="等线"/>
        <family val="3"/>
        <charset val="134"/>
        <scheme val="minor"/>
      </rPr>
      <t>4</t>
    </r>
  </si>
  <si>
    <r>
      <rPr>
        <sz val="9"/>
        <color rgb="FF000000"/>
        <rFont val="等线"/>
        <family val="3"/>
        <charset val="134"/>
        <scheme val="minor"/>
      </rPr>
      <t>애년</t>
    </r>
  </si>
  <si>
    <r>
      <rPr>
        <sz val="9"/>
        <color rgb="FF000000"/>
        <rFont val="等线"/>
        <family val="3"/>
        <charset val="134"/>
        <scheme val="minor"/>
      </rPr>
      <t>애동</t>
    </r>
  </si>
  <si>
    <r>
      <rPr>
        <sz val="10"/>
        <rFont val="等线"/>
        <family val="3"/>
        <charset val="134"/>
        <scheme val="minor"/>
      </rPr>
      <t>애로</t>
    </r>
  </si>
  <si>
    <r>
      <rPr>
        <sz val="9"/>
        <color rgb="FF000000"/>
        <rFont val="等线"/>
        <family val="3"/>
        <charset val="134"/>
        <scheme val="minor"/>
      </rPr>
      <t>애로물</t>
    </r>
  </si>
  <si>
    <r>
      <rPr>
        <sz val="9"/>
        <color rgb="FF000000"/>
        <rFont val="等线"/>
        <family val="3"/>
        <charset val="134"/>
        <scheme val="minor"/>
      </rPr>
      <t>애로영화</t>
    </r>
  </si>
  <si>
    <r>
      <rPr>
        <sz val="9"/>
        <color rgb="FF000000"/>
        <rFont val="等线"/>
        <family val="3"/>
        <charset val="134"/>
        <scheme val="minor"/>
      </rPr>
      <t>애마부인</t>
    </r>
  </si>
  <si>
    <r>
      <rPr>
        <sz val="9"/>
        <color rgb="FF000000"/>
        <rFont val="等线"/>
        <family val="3"/>
        <charset val="134"/>
        <scheme val="minor"/>
      </rPr>
      <t>애무</t>
    </r>
  </si>
  <si>
    <r>
      <rPr>
        <sz val="9"/>
        <color rgb="FF000000"/>
        <rFont val="等线"/>
        <family val="3"/>
        <charset val="134"/>
        <scheme val="minor"/>
      </rPr>
      <t>애믜</t>
    </r>
  </si>
  <si>
    <r>
      <rPr>
        <sz val="9"/>
        <color rgb="FF000000"/>
        <rFont val="等线"/>
        <family val="3"/>
        <charset val="134"/>
        <scheme val="minor"/>
      </rPr>
      <t>애미</t>
    </r>
  </si>
  <si>
    <r>
      <rPr>
        <sz val="9"/>
        <color rgb="FF000000"/>
        <rFont val="等线"/>
        <family val="3"/>
        <charset val="134"/>
        <scheme val="minor"/>
      </rPr>
      <t>애미랄</t>
    </r>
  </si>
  <si>
    <r>
      <rPr>
        <sz val="9"/>
        <color rgb="FF000000"/>
        <rFont val="等线"/>
        <family val="3"/>
        <charset val="134"/>
        <scheme val="minor"/>
      </rPr>
      <t>애미보지</t>
    </r>
  </si>
  <si>
    <r>
      <rPr>
        <sz val="9"/>
        <color rgb="FF000000"/>
        <rFont val="等线"/>
        <family val="3"/>
        <charset val="134"/>
        <scheme val="minor"/>
      </rPr>
      <t>애미씨뱅</t>
    </r>
  </si>
  <si>
    <r>
      <rPr>
        <sz val="9"/>
        <color rgb="FF000000"/>
        <rFont val="等线"/>
        <family val="3"/>
        <charset val="134"/>
        <scheme val="minor"/>
      </rPr>
      <t>애미자지</t>
    </r>
  </si>
  <si>
    <r>
      <rPr>
        <sz val="9"/>
        <color rgb="FF000000"/>
        <rFont val="等线"/>
        <family val="3"/>
        <charset val="134"/>
        <scheme val="minor"/>
      </rPr>
      <t>애미잡년</t>
    </r>
  </si>
  <si>
    <r>
      <rPr>
        <sz val="9"/>
        <color rgb="FF000000"/>
        <rFont val="等线"/>
        <family val="3"/>
        <charset val="134"/>
        <scheme val="minor"/>
      </rPr>
      <t>애미좃물</t>
    </r>
  </si>
  <si>
    <r>
      <rPr>
        <sz val="9"/>
        <color rgb="FF000000"/>
        <rFont val="等线"/>
        <family val="3"/>
        <charset val="134"/>
        <scheme val="minor"/>
      </rPr>
      <t>애ㅂㅣ</t>
    </r>
  </si>
  <si>
    <r>
      <rPr>
        <sz val="9"/>
        <color rgb="FF000000"/>
        <rFont val="等线"/>
        <family val="3"/>
        <charset val="134"/>
        <scheme val="minor"/>
      </rPr>
      <t>애븨</t>
    </r>
  </si>
  <si>
    <r>
      <rPr>
        <sz val="9"/>
        <color rgb="FF000000"/>
        <rFont val="等线"/>
        <family val="3"/>
        <charset val="134"/>
        <scheme val="minor"/>
      </rPr>
      <t>애비</t>
    </r>
  </si>
  <si>
    <r>
      <rPr>
        <sz val="9"/>
        <color rgb="FF000000"/>
        <rFont val="等线"/>
        <family val="3"/>
        <charset val="134"/>
        <scheme val="minor"/>
      </rPr>
      <t>애액</t>
    </r>
  </si>
  <si>
    <r>
      <rPr>
        <sz val="9"/>
        <color rgb="FF000000"/>
        <rFont val="等线"/>
        <family val="3"/>
        <charset val="134"/>
        <scheme val="minor"/>
      </rPr>
      <t>애ㅈㅏ</t>
    </r>
  </si>
  <si>
    <r>
      <rPr>
        <sz val="9"/>
        <color rgb="FF000000"/>
        <rFont val="等线"/>
        <family val="3"/>
        <charset val="134"/>
        <scheme val="minor"/>
      </rPr>
      <t>애자</t>
    </r>
  </si>
  <si>
    <r>
      <rPr>
        <sz val="9"/>
        <color rgb="FF000000"/>
        <rFont val="等线"/>
        <family val="3"/>
        <charset val="134"/>
        <scheme val="minor"/>
      </rPr>
      <t>애자년</t>
    </r>
  </si>
  <si>
    <r>
      <rPr>
        <sz val="9"/>
        <color rgb="FF000000"/>
        <rFont val="等线"/>
        <family val="3"/>
        <charset val="134"/>
        <scheme val="minor"/>
      </rPr>
      <t>애자놈</t>
    </r>
  </si>
  <si>
    <r>
      <rPr>
        <sz val="9"/>
        <color rgb="FF000000"/>
        <rFont val="等线"/>
        <family val="3"/>
        <charset val="134"/>
        <scheme val="minor"/>
      </rPr>
      <t>애자매</t>
    </r>
  </si>
  <si>
    <r>
      <rPr>
        <sz val="9"/>
        <color rgb="FF000000"/>
        <rFont val="等线"/>
        <family val="3"/>
        <charset val="134"/>
        <scheme val="minor"/>
      </rPr>
      <t>애쟈</t>
    </r>
  </si>
  <si>
    <r>
      <rPr>
        <sz val="9"/>
        <color rgb="FF000000"/>
        <rFont val="等线"/>
        <family val="3"/>
        <charset val="134"/>
        <scheme val="minor"/>
      </rPr>
      <t>애좌</t>
    </r>
  </si>
  <si>
    <r>
      <rPr>
        <sz val="9"/>
        <color rgb="FF000000"/>
        <rFont val="等线"/>
        <family val="3"/>
        <charset val="134"/>
        <scheme val="minor"/>
      </rPr>
      <t>애좌짓</t>
    </r>
  </si>
  <si>
    <r>
      <rPr>
        <sz val="9"/>
        <color rgb="FF000000"/>
        <rFont val="等线"/>
        <family val="3"/>
        <charset val="134"/>
        <scheme val="minor"/>
      </rPr>
      <t>앰병</t>
    </r>
  </si>
  <si>
    <r>
      <rPr>
        <sz val="9"/>
        <color rgb="FF000000"/>
        <rFont val="等线"/>
        <family val="3"/>
        <charset val="134"/>
        <scheme val="minor"/>
      </rPr>
      <t>앰창</t>
    </r>
  </si>
  <si>
    <r>
      <rPr>
        <sz val="9"/>
        <color rgb="FF000000"/>
        <rFont val="等线"/>
        <family val="3"/>
        <charset val="134"/>
        <scheme val="minor"/>
      </rPr>
      <t>야게임</t>
    </r>
  </si>
  <si>
    <r>
      <rPr>
        <sz val="9"/>
        <color rgb="FF000000"/>
        <rFont val="等线"/>
        <family val="3"/>
        <charset val="134"/>
        <scheme val="minor"/>
      </rPr>
      <t>야게임즈닷넷</t>
    </r>
  </si>
  <si>
    <r>
      <rPr>
        <sz val="9"/>
        <color rgb="FF000000"/>
        <rFont val="等线"/>
        <family val="3"/>
        <charset val="134"/>
        <scheme val="minor"/>
      </rPr>
      <t>야겜</t>
    </r>
  </si>
  <si>
    <r>
      <rPr>
        <sz val="9"/>
        <color rgb="FF000000"/>
        <rFont val="等线"/>
        <family val="3"/>
        <charset val="134"/>
        <scheme val="minor"/>
      </rPr>
      <t>야근병동</t>
    </r>
  </si>
  <si>
    <r>
      <rPr>
        <sz val="9"/>
        <color rgb="FF000000"/>
        <rFont val="等线"/>
        <family val="3"/>
        <charset val="134"/>
        <scheme val="minor"/>
      </rPr>
      <t>야께임</t>
    </r>
  </si>
  <si>
    <r>
      <rPr>
        <sz val="9"/>
        <color rgb="FF000000"/>
        <rFont val="等线"/>
        <family val="3"/>
        <charset val="134"/>
        <scheme val="minor"/>
      </rPr>
      <t>야껨</t>
    </r>
  </si>
  <si>
    <r>
      <rPr>
        <sz val="9"/>
        <color rgb="FF000000"/>
        <rFont val="等线"/>
        <family val="3"/>
        <charset val="134"/>
        <scheme val="minor"/>
      </rPr>
      <t>야녀</t>
    </r>
  </si>
  <si>
    <r>
      <rPr>
        <sz val="9"/>
        <color rgb="FF000000"/>
        <rFont val="等线"/>
        <family val="3"/>
        <charset val="134"/>
        <scheme val="minor"/>
      </rPr>
      <t>야덩</t>
    </r>
  </si>
  <si>
    <r>
      <rPr>
        <sz val="10"/>
        <rFont val="等线"/>
        <family val="3"/>
        <charset val="134"/>
        <scheme val="minor"/>
      </rPr>
      <t>야동</t>
    </r>
  </si>
  <si>
    <r>
      <rPr>
        <sz val="9"/>
        <color rgb="FF000000"/>
        <rFont val="等线"/>
        <family val="3"/>
        <charset val="134"/>
        <scheme val="minor"/>
      </rPr>
      <t>야동게시판</t>
    </r>
  </si>
  <si>
    <r>
      <rPr>
        <sz val="9"/>
        <color rgb="FF000000"/>
        <rFont val="等线"/>
        <family val="3"/>
        <charset val="134"/>
        <scheme val="minor"/>
      </rPr>
      <t>야똥</t>
    </r>
  </si>
  <si>
    <r>
      <rPr>
        <sz val="10"/>
        <color rgb="FF000000"/>
        <rFont val="等线"/>
        <family val="3"/>
        <charset val="134"/>
        <scheme val="minor"/>
      </rPr>
      <t>야버지</t>
    </r>
  </si>
  <si>
    <r>
      <rPr>
        <sz val="9"/>
        <color rgb="FF000000"/>
        <rFont val="等线"/>
        <family val="3"/>
        <charset val="134"/>
        <scheme val="minor"/>
      </rPr>
      <t>야설</t>
    </r>
  </si>
  <si>
    <r>
      <rPr>
        <sz val="9"/>
        <color rgb="FF000000"/>
        <rFont val="等线"/>
        <family val="3"/>
        <charset val="134"/>
        <scheme val="minor"/>
      </rPr>
      <t>야설공작소</t>
    </r>
  </si>
  <si>
    <r>
      <rPr>
        <sz val="9"/>
        <color rgb="FF000000"/>
        <rFont val="等线"/>
        <family val="3"/>
        <charset val="134"/>
        <scheme val="minor"/>
      </rPr>
      <t>야설신화</t>
    </r>
  </si>
  <si>
    <r>
      <rPr>
        <sz val="9"/>
        <color rgb="FF000000"/>
        <rFont val="等线"/>
        <family val="3"/>
        <charset val="134"/>
        <scheme val="minor"/>
      </rPr>
      <t>야설의문</t>
    </r>
  </si>
  <si>
    <r>
      <rPr>
        <sz val="9"/>
        <color rgb="FF000000"/>
        <rFont val="等线"/>
        <family val="3"/>
        <charset val="134"/>
        <scheme val="minor"/>
      </rPr>
      <t>야섹</t>
    </r>
  </si>
  <si>
    <r>
      <rPr>
        <sz val="9"/>
        <color rgb="FF000000"/>
        <rFont val="等线"/>
        <family val="3"/>
        <charset val="134"/>
        <scheme val="minor"/>
      </rPr>
      <t>야쉬쉬</t>
    </r>
  </si>
  <si>
    <r>
      <rPr>
        <sz val="9"/>
        <color rgb="FF000000"/>
        <rFont val="等线"/>
        <family val="3"/>
        <charset val="134"/>
        <scheme val="minor"/>
      </rPr>
      <t>야시</t>
    </r>
    <r>
      <rPr>
        <sz val="9"/>
        <color rgb="FF000000"/>
        <rFont val="等线"/>
        <family val="3"/>
        <charset val="134"/>
        <scheme val="minor"/>
      </rPr>
      <t>MOLCA</t>
    </r>
  </si>
  <si>
    <r>
      <rPr>
        <sz val="9"/>
        <color rgb="FF000000"/>
        <rFont val="等线"/>
        <family val="3"/>
        <charset val="134"/>
        <scheme val="minor"/>
      </rPr>
      <t>야시</t>
    </r>
    <r>
      <rPr>
        <sz val="9"/>
        <color rgb="FF000000"/>
        <rFont val="等线"/>
        <family val="3"/>
        <charset val="134"/>
        <scheme val="minor"/>
      </rPr>
      <t>MTV</t>
    </r>
  </si>
  <si>
    <r>
      <rPr>
        <sz val="9"/>
        <color rgb="FF000000"/>
        <rFont val="等线"/>
        <family val="3"/>
        <charset val="134"/>
        <scheme val="minor"/>
      </rPr>
      <t>야시걸</t>
    </r>
  </si>
  <si>
    <r>
      <rPr>
        <sz val="9"/>
        <color rgb="FF000000"/>
        <rFont val="等线"/>
        <family val="3"/>
        <charset val="134"/>
        <scheme val="minor"/>
      </rPr>
      <t>야시꾸리</t>
    </r>
  </si>
  <si>
    <r>
      <rPr>
        <sz val="9"/>
        <color rgb="FF000000"/>
        <rFont val="等线"/>
        <family val="3"/>
        <charset val="134"/>
        <scheme val="minor"/>
      </rPr>
      <t>야시녀</t>
    </r>
  </si>
  <si>
    <r>
      <rPr>
        <sz val="9"/>
        <color rgb="FF000000"/>
        <rFont val="等线"/>
        <family val="3"/>
        <charset val="134"/>
        <scheme val="minor"/>
      </rPr>
      <t>야시랭크</t>
    </r>
  </si>
  <si>
    <r>
      <rPr>
        <sz val="9"/>
        <color rgb="FF000000"/>
        <rFont val="等线"/>
        <family val="3"/>
        <charset val="134"/>
        <scheme val="minor"/>
      </rPr>
      <t>야시룸</t>
    </r>
  </si>
  <si>
    <r>
      <rPr>
        <sz val="9"/>
        <color rgb="FF000000"/>
        <rFont val="等线"/>
        <family val="3"/>
        <charset val="134"/>
        <scheme val="minor"/>
      </rPr>
      <t>야시시</t>
    </r>
  </si>
  <si>
    <r>
      <rPr>
        <sz val="9"/>
        <color rgb="FF000000"/>
        <rFont val="等线"/>
        <family val="3"/>
        <charset val="134"/>
        <scheme val="minor"/>
      </rPr>
      <t>야시시한</t>
    </r>
  </si>
  <si>
    <r>
      <rPr>
        <sz val="9"/>
        <color rgb="FF000000"/>
        <rFont val="等线"/>
        <family val="3"/>
        <charset val="134"/>
        <scheme val="minor"/>
      </rPr>
      <t>야시캠</t>
    </r>
  </si>
  <si>
    <r>
      <rPr>
        <sz val="9"/>
        <color rgb="FF000000"/>
        <rFont val="等线"/>
        <family val="3"/>
        <charset val="134"/>
        <scheme val="minor"/>
      </rPr>
      <t>야시코리아</t>
    </r>
  </si>
  <si>
    <r>
      <rPr>
        <sz val="9"/>
        <color rgb="FF000000"/>
        <rFont val="等线"/>
        <family val="3"/>
        <charset val="134"/>
        <scheme val="minor"/>
      </rPr>
      <t>야애니</t>
    </r>
  </si>
  <si>
    <r>
      <rPr>
        <sz val="9"/>
        <color rgb="FF000000"/>
        <rFont val="等线"/>
        <family val="3"/>
        <charset val="134"/>
        <scheme val="minor"/>
      </rPr>
      <t>야오위</t>
    </r>
  </si>
  <si>
    <r>
      <rPr>
        <sz val="9"/>
        <color rgb="FF000000"/>
        <rFont val="等线"/>
        <family val="3"/>
        <charset val="134"/>
        <scheme val="minor"/>
      </rPr>
      <t>야오이</t>
    </r>
  </si>
  <si>
    <r>
      <rPr>
        <sz val="9"/>
        <color rgb="FF000000"/>
        <rFont val="等线"/>
        <family val="3"/>
        <charset val="134"/>
        <scheme val="minor"/>
      </rPr>
      <t>야요이</t>
    </r>
  </si>
  <si>
    <r>
      <rPr>
        <sz val="9"/>
        <color rgb="FF000000"/>
        <rFont val="等线"/>
        <family val="3"/>
        <charset val="134"/>
        <scheme val="minor"/>
      </rPr>
      <t>야임마</t>
    </r>
  </si>
  <si>
    <r>
      <rPr>
        <sz val="9"/>
        <color rgb="FF000000"/>
        <rFont val="等线"/>
        <family val="3"/>
        <charset val="134"/>
        <scheme val="minor"/>
      </rPr>
      <t>야자료</t>
    </r>
  </si>
  <si>
    <r>
      <rPr>
        <sz val="9"/>
        <color rgb="FF000000"/>
        <rFont val="等线"/>
        <family val="3"/>
        <charset val="134"/>
        <scheme val="minor"/>
      </rPr>
      <t>야캠</t>
    </r>
  </si>
  <si>
    <r>
      <rPr>
        <sz val="9"/>
        <color rgb="FF000000"/>
        <rFont val="等线"/>
        <family val="3"/>
        <charset val="134"/>
        <scheme val="minor"/>
      </rPr>
      <t>야태</t>
    </r>
  </si>
  <si>
    <r>
      <rPr>
        <sz val="9"/>
        <color rgb="FF000000"/>
        <rFont val="等线"/>
        <family val="3"/>
        <charset val="134"/>
        <scheme val="minor"/>
      </rPr>
      <t>야하게</t>
    </r>
  </si>
  <si>
    <r>
      <rPr>
        <sz val="9"/>
        <color rgb="FF000000"/>
        <rFont val="等线"/>
        <family val="3"/>
        <charset val="134"/>
        <scheme val="minor"/>
      </rPr>
      <t>야하네</t>
    </r>
  </si>
  <si>
    <r>
      <rPr>
        <sz val="10"/>
        <rFont val="等线"/>
        <family val="3"/>
        <charset val="134"/>
        <scheme val="minor"/>
      </rPr>
      <t>야한</t>
    </r>
  </si>
  <si>
    <r>
      <rPr>
        <sz val="9"/>
        <color rgb="FF000000"/>
        <rFont val="等线"/>
        <family val="3"/>
        <charset val="134"/>
        <scheme val="minor"/>
      </rPr>
      <t>夜한</t>
    </r>
  </si>
  <si>
    <r>
      <rPr>
        <sz val="9"/>
        <color rgb="FF000000"/>
        <rFont val="等线"/>
        <family val="3"/>
        <charset val="134"/>
        <scheme val="minor"/>
      </rPr>
      <t>야한동영상</t>
    </r>
  </si>
  <si>
    <r>
      <rPr>
        <sz val="9"/>
        <color rgb="FF000000"/>
        <rFont val="等线"/>
        <family val="3"/>
        <charset val="134"/>
        <scheme val="minor"/>
      </rPr>
      <t>야한사딘</t>
    </r>
  </si>
  <si>
    <r>
      <rPr>
        <sz val="9"/>
        <color rgb="FF000000"/>
        <rFont val="等线"/>
        <family val="3"/>
        <charset val="134"/>
        <scheme val="minor"/>
      </rPr>
      <t>야한사진</t>
    </r>
  </si>
  <si>
    <r>
      <rPr>
        <sz val="9"/>
        <color rgb="FF000000"/>
        <rFont val="等线"/>
        <family val="3"/>
        <charset val="134"/>
        <scheme val="minor"/>
      </rPr>
      <t>야항</t>
    </r>
  </si>
  <si>
    <r>
      <rPr>
        <sz val="9"/>
        <color rgb="FF000000"/>
        <rFont val="等线"/>
        <family val="3"/>
        <charset val="134"/>
        <scheme val="minor"/>
      </rPr>
      <t>야해요</t>
    </r>
  </si>
  <si>
    <r>
      <rPr>
        <sz val="9"/>
        <color rgb="FF000000"/>
        <rFont val="等线"/>
        <family val="3"/>
        <charset val="134"/>
        <scheme val="minor"/>
      </rPr>
      <t>얀동영상</t>
    </r>
  </si>
  <si>
    <r>
      <rPr>
        <sz val="9"/>
        <color rgb="FF000000"/>
        <rFont val="等线"/>
        <family val="3"/>
        <charset val="134"/>
        <scheme val="minor"/>
      </rPr>
      <t>얀예기</t>
    </r>
  </si>
  <si>
    <r>
      <rPr>
        <sz val="9"/>
        <color rgb="FF000000"/>
        <rFont val="等线"/>
        <family val="3"/>
        <charset val="134"/>
        <scheme val="minor"/>
      </rPr>
      <t>얌마</t>
    </r>
  </si>
  <si>
    <r>
      <rPr>
        <sz val="9"/>
        <color rgb="FF000000"/>
        <rFont val="等线"/>
        <family val="3"/>
        <charset val="134"/>
        <scheme val="minor"/>
      </rPr>
      <t>양공주</t>
    </r>
  </si>
  <si>
    <r>
      <rPr>
        <sz val="9"/>
        <color rgb="FF000000"/>
        <rFont val="等线"/>
        <family val="3"/>
        <charset val="134"/>
        <scheme val="minor"/>
      </rPr>
      <t>양귀성</t>
    </r>
  </si>
  <si>
    <r>
      <rPr>
        <sz val="9"/>
        <color rgb="FF000000"/>
        <rFont val="等线"/>
        <family val="3"/>
        <charset val="134"/>
        <scheme val="minor"/>
      </rPr>
      <t>양년</t>
    </r>
  </si>
  <si>
    <r>
      <rPr>
        <sz val="9"/>
        <color rgb="FF000000"/>
        <rFont val="等线"/>
        <family val="3"/>
        <charset val="134"/>
        <scheme val="minor"/>
      </rPr>
      <t>양아</t>
    </r>
  </si>
  <si>
    <r>
      <rPr>
        <sz val="9"/>
        <color rgb="FF000000"/>
        <rFont val="等线"/>
        <family val="3"/>
        <charset val="134"/>
        <scheme val="minor"/>
      </rPr>
      <t>얘자</t>
    </r>
  </si>
  <si>
    <r>
      <rPr>
        <sz val="9"/>
        <color rgb="FF000000"/>
        <rFont val="等线"/>
        <family val="3"/>
        <charset val="134"/>
        <scheme val="minor"/>
      </rPr>
      <t>얨병</t>
    </r>
  </si>
  <si>
    <r>
      <rPr>
        <sz val="9"/>
        <color rgb="FF000000"/>
        <rFont val="等线"/>
        <family val="3"/>
        <charset val="134"/>
        <scheme val="minor"/>
      </rPr>
      <t>어드민</t>
    </r>
  </si>
  <si>
    <r>
      <rPr>
        <sz val="9"/>
        <color rgb="FF000000"/>
        <rFont val="等线"/>
        <family val="3"/>
        <charset val="134"/>
        <scheme val="minor"/>
      </rPr>
      <t>어머니주번</t>
    </r>
  </si>
  <si>
    <r>
      <rPr>
        <sz val="9"/>
        <color rgb="FF000000"/>
        <rFont val="等线"/>
        <family val="3"/>
        <charset val="134"/>
        <scheme val="minor"/>
      </rPr>
      <t>어미</t>
    </r>
  </si>
  <si>
    <r>
      <rPr>
        <sz val="9"/>
        <color rgb="FF000000"/>
        <rFont val="等线"/>
        <family val="3"/>
        <charset val="134"/>
        <scheme val="minor"/>
      </rPr>
      <t>어미강간</t>
    </r>
  </si>
  <si>
    <r>
      <rPr>
        <sz val="9"/>
        <color rgb="FF000000"/>
        <rFont val="等线"/>
        <family val="3"/>
        <charset val="134"/>
        <scheme val="minor"/>
      </rPr>
      <t>어미따먹자</t>
    </r>
  </si>
  <si>
    <r>
      <rPr>
        <sz val="9"/>
        <color rgb="FF000000"/>
        <rFont val="等线"/>
        <family val="3"/>
        <charset val="134"/>
        <scheme val="minor"/>
      </rPr>
      <t>어미쑤시자</t>
    </r>
  </si>
  <si>
    <r>
      <rPr>
        <sz val="9"/>
        <color rgb="FF000000"/>
        <rFont val="等线"/>
        <family val="3"/>
        <charset val="134"/>
        <scheme val="minor"/>
      </rPr>
      <t>어버이수령</t>
    </r>
  </si>
  <si>
    <r>
      <rPr>
        <sz val="9"/>
        <color rgb="FF000000"/>
        <rFont val="等线"/>
        <family val="3"/>
        <charset val="134"/>
        <scheme val="minor"/>
      </rPr>
      <t>엄마젓</t>
    </r>
  </si>
  <si>
    <r>
      <rPr>
        <sz val="9"/>
        <color rgb="FF000000"/>
        <rFont val="等线"/>
        <family val="3"/>
        <charset val="134"/>
        <scheme val="minor"/>
      </rPr>
      <t>엄마주번</t>
    </r>
  </si>
  <si>
    <r>
      <rPr>
        <sz val="9"/>
        <color rgb="FF000000"/>
        <rFont val="等线"/>
        <family val="3"/>
        <charset val="134"/>
        <scheme val="minor"/>
      </rPr>
      <t>엄마창</t>
    </r>
  </si>
  <si>
    <r>
      <rPr>
        <sz val="9"/>
        <color rgb="FF000000"/>
        <rFont val="等线"/>
        <family val="3"/>
        <charset val="134"/>
        <scheme val="minor"/>
      </rPr>
      <t>엄창</t>
    </r>
  </si>
  <si>
    <r>
      <rPr>
        <sz val="9"/>
        <color rgb="FF000000"/>
        <rFont val="等线"/>
        <family val="3"/>
        <charset val="134"/>
        <scheme val="minor"/>
      </rPr>
      <t>에니탑</t>
    </r>
  </si>
  <si>
    <r>
      <rPr>
        <sz val="10"/>
        <rFont val="等线"/>
        <family val="3"/>
        <charset val="134"/>
        <scheme val="minor"/>
      </rPr>
      <t>에로</t>
    </r>
  </si>
  <si>
    <r>
      <rPr>
        <sz val="9"/>
        <color rgb="FF000000"/>
        <rFont val="等线"/>
        <family val="3"/>
        <charset val="134"/>
        <scheme val="minor"/>
      </rPr>
      <t>에로팬티</t>
    </r>
  </si>
  <si>
    <r>
      <rPr>
        <sz val="9"/>
        <color rgb="FF000000"/>
        <rFont val="等线"/>
        <family val="3"/>
        <charset val="134"/>
        <scheme val="minor"/>
      </rPr>
      <t>에믜</t>
    </r>
  </si>
  <si>
    <r>
      <rPr>
        <sz val="9"/>
        <color rgb="FF000000"/>
        <rFont val="等线"/>
        <family val="3"/>
        <charset val="134"/>
        <scheme val="minor"/>
      </rPr>
      <t>에미</t>
    </r>
  </si>
  <si>
    <r>
      <rPr>
        <sz val="9"/>
        <color rgb="FF000000"/>
        <rFont val="等线"/>
        <family val="3"/>
        <charset val="134"/>
        <scheme val="minor"/>
      </rPr>
      <t>에미젓</t>
    </r>
  </si>
  <si>
    <r>
      <rPr>
        <sz val="9"/>
        <color rgb="FF000000"/>
        <rFont val="等线"/>
        <family val="3"/>
        <charset val="134"/>
        <scheme val="minor"/>
      </rPr>
      <t>에미창</t>
    </r>
  </si>
  <si>
    <r>
      <rPr>
        <sz val="9"/>
        <color rgb="FF000000"/>
        <rFont val="等线"/>
        <family val="3"/>
        <charset val="134"/>
        <scheme val="minor"/>
      </rPr>
      <t>엑스노브라</t>
    </r>
  </si>
  <si>
    <r>
      <rPr>
        <sz val="9"/>
        <color rgb="FF000000"/>
        <rFont val="等线"/>
        <family val="3"/>
        <charset val="134"/>
        <scheme val="minor"/>
      </rPr>
      <t>엑스모텔</t>
    </r>
  </si>
  <si>
    <r>
      <rPr>
        <sz val="9"/>
        <color rgb="FF000000"/>
        <rFont val="等线"/>
        <family val="3"/>
        <charset val="134"/>
        <scheme val="minor"/>
      </rPr>
      <t>엑스터시</t>
    </r>
  </si>
  <si>
    <r>
      <rPr>
        <sz val="10"/>
        <color rgb="FF000000"/>
        <rFont val="等线"/>
        <family val="3"/>
        <charset val="134"/>
        <scheme val="minor"/>
      </rPr>
      <t>엑윽</t>
    </r>
  </si>
  <si>
    <r>
      <rPr>
        <sz val="9"/>
        <color rgb="FF000000"/>
        <rFont val="等线"/>
        <family val="3"/>
        <charset val="134"/>
        <scheme val="minor"/>
      </rPr>
      <t>엠병</t>
    </r>
  </si>
  <si>
    <r>
      <rPr>
        <sz val="9"/>
        <color rgb="FF000000"/>
        <rFont val="等线"/>
        <family val="3"/>
        <charset val="134"/>
        <scheme val="minor"/>
      </rPr>
      <t>엠창</t>
    </r>
  </si>
  <si>
    <r>
      <rPr>
        <sz val="9"/>
        <color rgb="FF000000"/>
        <rFont val="等线"/>
        <family val="3"/>
        <charset val="134"/>
        <scheme val="minor"/>
      </rPr>
      <t>엠피안차시불</t>
    </r>
  </si>
  <si>
    <r>
      <rPr>
        <sz val="10"/>
        <color rgb="FF000000"/>
        <rFont val="等线"/>
        <family val="3"/>
        <charset val="134"/>
        <scheme val="minor"/>
      </rPr>
      <t>여머니</t>
    </r>
  </si>
  <si>
    <r>
      <rPr>
        <sz val="9"/>
        <color rgb="FF000000"/>
        <rFont val="等线"/>
        <family val="3"/>
        <charset val="134"/>
        <scheme val="minor"/>
      </rPr>
      <t>여성성인용품</t>
    </r>
  </si>
  <si>
    <r>
      <rPr>
        <sz val="9"/>
        <color rgb="FF000000"/>
        <rFont val="等线"/>
        <family val="3"/>
        <charset val="134"/>
        <scheme val="minor"/>
      </rPr>
      <t>여성자위기구</t>
    </r>
  </si>
  <si>
    <r>
      <rPr>
        <sz val="10"/>
        <color rgb="FF000000"/>
        <rFont val="等线"/>
        <family val="3"/>
        <charset val="134"/>
        <scheme val="minor"/>
      </rPr>
      <t>여시충</t>
    </r>
  </si>
  <si>
    <r>
      <rPr>
        <sz val="9"/>
        <color rgb="FF000000"/>
        <rFont val="等线"/>
        <family val="3"/>
        <charset val="134"/>
        <scheme val="minor"/>
      </rPr>
      <t>여엄병</t>
    </r>
  </si>
  <si>
    <r>
      <rPr>
        <sz val="9"/>
        <color rgb="FF000000"/>
        <rFont val="等线"/>
        <family val="3"/>
        <charset val="134"/>
        <scheme val="minor"/>
      </rPr>
      <t>여자먹고</t>
    </r>
  </si>
  <si>
    <r>
      <rPr>
        <sz val="9"/>
        <color rgb="FF000000"/>
        <rFont val="等线"/>
        <family val="3"/>
        <charset val="134"/>
        <scheme val="minor"/>
      </rPr>
      <t>여자몸</t>
    </r>
  </si>
  <si>
    <r>
      <rPr>
        <sz val="9"/>
        <color rgb="FF000000"/>
        <rFont val="等线"/>
        <family val="3"/>
        <charset val="134"/>
        <scheme val="minor"/>
      </rPr>
      <t>여자보지</t>
    </r>
  </si>
  <si>
    <r>
      <rPr>
        <sz val="9"/>
        <color rgb="FF000000"/>
        <rFont val="等线"/>
        <family val="3"/>
        <charset val="134"/>
        <scheme val="minor"/>
      </rPr>
      <t>연병할년</t>
    </r>
  </si>
  <si>
    <r>
      <rPr>
        <sz val="9"/>
        <color rgb="FF000000"/>
        <rFont val="等线"/>
        <family val="3"/>
        <charset val="134"/>
        <scheme val="minor"/>
      </rPr>
      <t>연븅</t>
    </r>
  </si>
  <si>
    <r>
      <rPr>
        <sz val="9"/>
        <color rgb="FF000000"/>
        <rFont val="等线"/>
        <family val="3"/>
        <charset val="134"/>
        <scheme val="minor"/>
      </rPr>
      <t>연빙</t>
    </r>
  </si>
  <si>
    <r>
      <rPr>
        <sz val="9"/>
        <color rgb="FF000000"/>
        <rFont val="等线"/>
        <family val="3"/>
        <charset val="134"/>
        <scheme val="minor"/>
      </rPr>
      <t>연쇄살인</t>
    </r>
  </si>
  <si>
    <r>
      <rPr>
        <sz val="9"/>
        <color rgb="FF000000"/>
        <rFont val="等线"/>
        <family val="3"/>
        <charset val="134"/>
        <scheme val="minor"/>
      </rPr>
      <t>연인사이성인샵</t>
    </r>
  </si>
  <si>
    <r>
      <rPr>
        <sz val="9"/>
        <color rgb="FF000000"/>
        <rFont val="等线"/>
        <family val="3"/>
        <charset val="134"/>
        <scheme val="minor"/>
      </rPr>
      <t>열받아길막아</t>
    </r>
  </si>
  <si>
    <r>
      <rPr>
        <sz val="9"/>
        <color rgb="FF000000"/>
        <rFont val="等线"/>
        <family val="3"/>
        <charset val="134"/>
        <scheme val="minor"/>
      </rPr>
      <t>염별할년</t>
    </r>
  </si>
  <si>
    <r>
      <rPr>
        <sz val="9"/>
        <color rgb="FF000000"/>
        <rFont val="等线"/>
        <family val="3"/>
        <charset val="134"/>
        <scheme val="minor"/>
      </rPr>
      <t>염병</t>
    </r>
  </si>
  <si>
    <r>
      <rPr>
        <sz val="9"/>
        <color rgb="FF000000"/>
        <rFont val="等线"/>
        <family val="3"/>
        <charset val="134"/>
        <scheme val="minor"/>
      </rPr>
      <t>염병할</t>
    </r>
  </si>
  <si>
    <r>
      <rPr>
        <sz val="9"/>
        <color rgb="FF000000"/>
        <rFont val="等线"/>
        <family val="3"/>
        <charset val="134"/>
        <scheme val="minor"/>
      </rPr>
      <t>염병할년</t>
    </r>
  </si>
  <si>
    <r>
      <rPr>
        <sz val="9"/>
        <color rgb="FF000000"/>
        <rFont val="等线"/>
        <family val="3"/>
        <charset val="134"/>
        <scheme val="minor"/>
      </rPr>
      <t>염병할욘</t>
    </r>
  </si>
  <si>
    <r>
      <rPr>
        <sz val="9"/>
        <color rgb="FF000000"/>
        <rFont val="等线"/>
        <family val="3"/>
        <charset val="134"/>
        <scheme val="minor"/>
      </rPr>
      <t>염뵹</t>
    </r>
  </si>
  <si>
    <r>
      <rPr>
        <sz val="9"/>
        <color rgb="FF000000"/>
        <rFont val="等线"/>
        <family val="3"/>
        <charset val="134"/>
        <scheme val="minor"/>
      </rPr>
      <t>엽겨워</t>
    </r>
  </si>
  <si>
    <r>
      <rPr>
        <sz val="9"/>
        <color rgb="FF000000"/>
        <rFont val="等线"/>
        <family val="3"/>
        <charset val="134"/>
        <scheme val="minor"/>
      </rPr>
      <t>엽기에로</t>
    </r>
  </si>
  <si>
    <r>
      <rPr>
        <sz val="9"/>
        <color rgb="FF000000"/>
        <rFont val="等线"/>
        <family val="3"/>
        <charset val="134"/>
        <scheme val="minor"/>
      </rPr>
      <t>엽기적인섹스</t>
    </r>
  </si>
  <si>
    <r>
      <rPr>
        <sz val="9"/>
        <color rgb="FF000000"/>
        <rFont val="等线"/>
        <family val="3"/>
        <charset val="134"/>
        <scheme val="minor"/>
      </rPr>
      <t>엿같</t>
    </r>
  </si>
  <si>
    <r>
      <rPr>
        <sz val="9"/>
        <color rgb="FF000000"/>
        <rFont val="等线"/>
        <family val="3"/>
        <charset val="134"/>
        <scheme val="minor"/>
      </rPr>
      <t>엿같다</t>
    </r>
  </si>
  <si>
    <r>
      <rPr>
        <sz val="9"/>
        <color rgb="FF000000"/>
        <rFont val="等线"/>
        <family val="3"/>
        <charset val="134"/>
        <scheme val="minor"/>
      </rPr>
      <t>엿같은놈</t>
    </r>
  </si>
  <si>
    <r>
      <rPr>
        <sz val="9"/>
        <color rgb="FF000000"/>
        <rFont val="等线"/>
        <family val="3"/>
        <charset val="134"/>
        <scheme val="minor"/>
      </rPr>
      <t>엿까</t>
    </r>
  </si>
  <si>
    <r>
      <rPr>
        <sz val="9"/>
        <color rgb="FF000000"/>
        <rFont val="等线"/>
        <family val="3"/>
        <charset val="134"/>
        <scheme val="minor"/>
      </rPr>
      <t>엿머거</t>
    </r>
  </si>
  <si>
    <r>
      <rPr>
        <sz val="9"/>
        <color rgb="FF000000"/>
        <rFont val="等线"/>
        <family val="3"/>
        <charset val="134"/>
        <scheme val="minor"/>
      </rPr>
      <t>엿먹</t>
    </r>
  </si>
  <si>
    <r>
      <rPr>
        <sz val="9"/>
        <color rgb="FF000000"/>
        <rFont val="等线"/>
        <family val="3"/>
        <charset val="134"/>
        <scheme val="minor"/>
      </rPr>
      <t>엿먹고뒤져라</t>
    </r>
  </si>
  <si>
    <r>
      <rPr>
        <sz val="9"/>
        <color rgb="FF000000"/>
        <rFont val="等线"/>
        <family val="3"/>
        <charset val="134"/>
        <scheme val="minor"/>
      </rPr>
      <t>엿먹어</t>
    </r>
  </si>
  <si>
    <r>
      <rPr>
        <sz val="9"/>
        <color rgb="FF000000"/>
        <rFont val="等线"/>
        <family val="3"/>
        <charset val="134"/>
        <scheme val="minor"/>
      </rPr>
      <t>엿먹어라</t>
    </r>
  </si>
  <si>
    <r>
      <rPr>
        <sz val="9"/>
        <color rgb="FF000000"/>
        <rFont val="等线"/>
        <family val="3"/>
        <charset val="134"/>
        <scheme val="minor"/>
      </rPr>
      <t>엿빨어운영자</t>
    </r>
  </si>
  <si>
    <r>
      <rPr>
        <sz val="9"/>
        <color rgb="FF000000"/>
        <rFont val="等线"/>
        <family val="3"/>
        <charset val="134"/>
        <scheme val="minor"/>
      </rPr>
      <t>엿처</t>
    </r>
  </si>
  <si>
    <r>
      <rPr>
        <sz val="9"/>
        <color rgb="FF000000"/>
        <rFont val="等线"/>
        <family val="3"/>
        <charset val="134"/>
        <scheme val="minor"/>
      </rPr>
      <t>영자씨키</t>
    </r>
  </si>
  <si>
    <r>
      <rPr>
        <sz val="9"/>
        <color rgb="FF000000"/>
        <rFont val="等线"/>
        <family val="3"/>
        <charset val="134"/>
        <scheme val="minor"/>
      </rPr>
      <t>옘병</t>
    </r>
  </si>
  <si>
    <r>
      <rPr>
        <sz val="9"/>
        <color rgb="FF000000"/>
        <rFont val="等线"/>
        <family val="3"/>
        <charset val="134"/>
        <scheme val="minor"/>
      </rPr>
      <t>오까마</t>
    </r>
  </si>
  <si>
    <r>
      <rPr>
        <sz val="9"/>
        <color rgb="FF000000"/>
        <rFont val="等线"/>
        <family val="3"/>
        <charset val="134"/>
        <scheme val="minor"/>
      </rPr>
      <t>오나니</t>
    </r>
  </si>
  <si>
    <r>
      <rPr>
        <sz val="9"/>
        <color rgb="FF000000"/>
        <rFont val="等线"/>
        <family val="3"/>
        <charset val="134"/>
        <scheme val="minor"/>
      </rPr>
      <t>오라질</t>
    </r>
  </si>
  <si>
    <r>
      <rPr>
        <sz val="9"/>
        <color rgb="FF000000"/>
        <rFont val="等线"/>
        <family val="3"/>
        <charset val="134"/>
        <scheme val="minor"/>
      </rPr>
      <t>오랄</t>
    </r>
  </si>
  <si>
    <r>
      <rPr>
        <sz val="9"/>
        <color rgb="FF000000"/>
        <rFont val="等线"/>
        <family val="3"/>
        <charset val="134"/>
        <scheme val="minor"/>
      </rPr>
      <t>오럴</t>
    </r>
  </si>
  <si>
    <r>
      <rPr>
        <sz val="9"/>
        <color rgb="FF000000"/>
        <rFont val="等线"/>
        <family val="3"/>
        <charset val="134"/>
        <scheme val="minor"/>
      </rPr>
      <t>오럴섹스</t>
    </r>
  </si>
  <si>
    <r>
      <rPr>
        <sz val="9"/>
        <color rgb="FF000000"/>
        <rFont val="等线"/>
        <family val="3"/>
        <charset val="134"/>
        <scheme val="minor"/>
      </rPr>
      <t>오렌지야동</t>
    </r>
  </si>
  <si>
    <r>
      <rPr>
        <sz val="9"/>
        <color rgb="FF000000"/>
        <rFont val="等线"/>
        <family val="3"/>
        <charset val="134"/>
        <scheme val="minor"/>
      </rPr>
      <t>오르가슴</t>
    </r>
  </si>
  <si>
    <r>
      <rPr>
        <sz val="9"/>
        <color rgb="FF000000"/>
        <rFont val="等线"/>
        <family val="3"/>
        <charset val="134"/>
        <scheme val="minor"/>
      </rPr>
      <t>오르가줌</t>
    </r>
  </si>
  <si>
    <r>
      <rPr>
        <sz val="9"/>
        <color rgb="FF000000"/>
        <rFont val="等线"/>
        <family val="3"/>
        <charset val="134"/>
        <scheme val="minor"/>
      </rPr>
      <t>오르가즘</t>
    </r>
  </si>
  <si>
    <r>
      <rPr>
        <sz val="9"/>
        <color rgb="FF000000"/>
        <rFont val="等线"/>
        <family val="3"/>
        <charset val="134"/>
        <scheme val="minor"/>
      </rPr>
      <t>오르논</t>
    </r>
  </si>
  <si>
    <r>
      <rPr>
        <sz val="9"/>
        <color rgb="FF000000"/>
        <rFont val="等线"/>
        <family val="3"/>
        <charset val="134"/>
        <scheme val="minor"/>
      </rPr>
      <t>오마담</t>
    </r>
  </si>
  <si>
    <r>
      <rPr>
        <sz val="9"/>
        <color rgb="FF000000"/>
        <rFont val="等线"/>
        <family val="3"/>
        <charset val="134"/>
        <scheme val="minor"/>
      </rPr>
      <t>오마이에로</t>
    </r>
  </si>
  <si>
    <r>
      <rPr>
        <sz val="9"/>
        <color rgb="FF000000"/>
        <rFont val="等线"/>
        <family val="3"/>
        <charset val="134"/>
        <scheme val="minor"/>
      </rPr>
      <t>오빠아파</t>
    </r>
  </si>
  <si>
    <r>
      <rPr>
        <sz val="9"/>
        <color rgb="FF000000"/>
        <rFont val="等线"/>
        <family val="3"/>
        <charset val="134"/>
        <scheme val="minor"/>
      </rPr>
      <t>오빠아파닷컴</t>
    </r>
  </si>
  <si>
    <r>
      <rPr>
        <sz val="9"/>
        <color rgb="FF000000"/>
        <rFont val="等线"/>
        <family val="3"/>
        <charset val="134"/>
        <scheme val="minor"/>
      </rPr>
      <t>오빠아퍼</t>
    </r>
  </si>
  <si>
    <r>
      <rPr>
        <sz val="9"/>
        <color rgb="FF000000"/>
        <rFont val="等线"/>
        <family val="3"/>
        <charset val="134"/>
        <scheme val="minor"/>
      </rPr>
      <t>오빠흘러내려</t>
    </r>
  </si>
  <si>
    <r>
      <rPr>
        <sz val="9"/>
        <color rgb="FF000000"/>
        <rFont val="等线"/>
        <family val="3"/>
        <charset val="134"/>
        <scheme val="minor"/>
      </rPr>
      <t>오성인</t>
    </r>
  </si>
  <si>
    <r>
      <rPr>
        <sz val="9"/>
        <color rgb="FF000000"/>
        <rFont val="等线"/>
        <family val="3"/>
        <charset val="134"/>
        <scheme val="minor"/>
      </rPr>
      <t>오성인영화</t>
    </r>
  </si>
  <si>
    <r>
      <rPr>
        <sz val="9"/>
        <color rgb="FF000000"/>
        <rFont val="等线"/>
        <family val="3"/>
        <charset val="134"/>
        <scheme val="minor"/>
      </rPr>
      <t>오시불동생아</t>
    </r>
  </si>
  <si>
    <r>
      <rPr>
        <sz val="9"/>
        <color rgb="FF000000"/>
        <rFont val="等线"/>
        <family val="3"/>
        <charset val="134"/>
        <scheme val="minor"/>
      </rPr>
      <t>오예성인영화</t>
    </r>
  </si>
  <si>
    <r>
      <rPr>
        <sz val="10"/>
        <color rgb="FF000000"/>
        <rFont val="等线"/>
        <family val="3"/>
        <charset val="134"/>
        <scheme val="minor"/>
      </rPr>
      <t>오유충</t>
    </r>
  </si>
  <si>
    <r>
      <rPr>
        <sz val="9"/>
        <color rgb="FF000000"/>
        <rFont val="等线"/>
        <family val="3"/>
        <charset val="134"/>
        <scheme val="minor"/>
      </rPr>
      <t>오입</t>
    </r>
  </si>
  <si>
    <r>
      <rPr>
        <sz val="9"/>
        <color rgb="FF000000"/>
        <rFont val="等线"/>
        <family val="3"/>
        <charset val="134"/>
        <scheme val="minor"/>
      </rPr>
      <t>올가슴</t>
    </r>
  </si>
  <si>
    <r>
      <rPr>
        <sz val="9"/>
        <color rgb="FF000000"/>
        <rFont val="等线"/>
        <family val="3"/>
        <charset val="134"/>
        <scheme val="minor"/>
      </rPr>
      <t>올가즘</t>
    </r>
  </si>
  <si>
    <r>
      <rPr>
        <sz val="9"/>
        <color rgb="FF000000"/>
        <rFont val="等线"/>
        <family val="3"/>
        <charset val="134"/>
        <scheme val="minor"/>
      </rPr>
      <t>옷버그</t>
    </r>
  </si>
  <si>
    <r>
      <rPr>
        <sz val="9"/>
        <color rgb="FF000000"/>
        <rFont val="等线"/>
        <family val="3"/>
        <charset val="134"/>
        <scheme val="minor"/>
      </rPr>
      <t>옷벗</t>
    </r>
  </si>
  <si>
    <r>
      <rPr>
        <sz val="9"/>
        <color rgb="FF000000"/>
        <rFont val="等线"/>
        <family val="3"/>
        <charset val="134"/>
        <scheme val="minor"/>
      </rPr>
      <t>옷벗기기</t>
    </r>
  </si>
  <si>
    <r>
      <rPr>
        <sz val="9"/>
        <color rgb="FF000000"/>
        <rFont val="等线"/>
        <family val="3"/>
        <charset val="134"/>
        <scheme val="minor"/>
      </rPr>
      <t>옷벗기기게임</t>
    </r>
  </si>
  <si>
    <r>
      <rPr>
        <sz val="9"/>
        <color rgb="FF000000"/>
        <rFont val="等线"/>
        <family val="3"/>
        <charset val="134"/>
        <scheme val="minor"/>
      </rPr>
      <t>와레즈</t>
    </r>
  </si>
  <si>
    <r>
      <rPr>
        <sz val="9"/>
        <color rgb="FF000000"/>
        <rFont val="等线"/>
        <family val="3"/>
        <charset val="134"/>
        <scheme val="minor"/>
      </rPr>
      <t>완전성인용</t>
    </r>
  </si>
  <si>
    <r>
      <rPr>
        <sz val="10"/>
        <rFont val="等线"/>
        <family val="3"/>
        <charset val="134"/>
        <scheme val="minor"/>
      </rPr>
      <t>완전잘고쳐</t>
    </r>
  </si>
  <si>
    <r>
      <rPr>
        <sz val="10"/>
        <rFont val="等线"/>
        <family val="3"/>
        <charset val="134"/>
        <scheme val="minor"/>
      </rPr>
      <t>완전잘바꿔</t>
    </r>
  </si>
  <si>
    <r>
      <rPr>
        <sz val="9"/>
        <color rgb="FF000000"/>
        <rFont val="等线"/>
        <family val="3"/>
        <charset val="134"/>
        <scheme val="minor"/>
      </rPr>
      <t>왕가스</t>
    </r>
  </si>
  <si>
    <r>
      <rPr>
        <sz val="9"/>
        <color rgb="FF000000"/>
        <rFont val="等线"/>
        <family val="3"/>
        <charset val="134"/>
        <scheme val="minor"/>
      </rPr>
      <t>왕가슴</t>
    </r>
  </si>
  <si>
    <r>
      <rPr>
        <sz val="9"/>
        <color rgb="FF000000"/>
        <rFont val="等线"/>
        <family val="3"/>
        <charset val="134"/>
        <scheme val="minor"/>
      </rPr>
      <t>왕버지</t>
    </r>
  </si>
  <si>
    <r>
      <rPr>
        <sz val="9"/>
        <color rgb="FF000000"/>
        <rFont val="等线"/>
        <family val="3"/>
        <charset val="134"/>
        <scheme val="minor"/>
      </rPr>
      <t>왕보지</t>
    </r>
  </si>
  <si>
    <r>
      <rPr>
        <sz val="9"/>
        <color rgb="FF000000"/>
        <rFont val="等线"/>
        <family val="3"/>
        <charset val="134"/>
        <scheme val="minor"/>
      </rPr>
      <t>왕부랄</t>
    </r>
  </si>
  <si>
    <r>
      <rPr>
        <sz val="9"/>
        <color rgb="FF000000"/>
        <rFont val="等线"/>
        <family val="3"/>
        <charset val="134"/>
        <scheme val="minor"/>
      </rPr>
      <t>왕소세지</t>
    </r>
  </si>
  <si>
    <r>
      <rPr>
        <sz val="9"/>
        <color rgb="FF000000"/>
        <rFont val="等线"/>
        <family val="3"/>
        <charset val="134"/>
        <scheme val="minor"/>
      </rPr>
      <t>왕자지</t>
    </r>
  </si>
  <si>
    <r>
      <rPr>
        <sz val="9"/>
        <color rgb="FF000000"/>
        <rFont val="等线"/>
        <family val="3"/>
        <charset val="134"/>
        <scheme val="minor"/>
      </rPr>
      <t>왕잠지</t>
    </r>
  </si>
  <si>
    <r>
      <rPr>
        <sz val="9"/>
        <color rgb="FF000000"/>
        <rFont val="等线"/>
        <family val="3"/>
        <charset val="134"/>
        <scheme val="minor"/>
      </rPr>
      <t>왕털버지</t>
    </r>
  </si>
  <si>
    <r>
      <rPr>
        <sz val="9"/>
        <color rgb="FF000000"/>
        <rFont val="等线"/>
        <family val="3"/>
        <charset val="134"/>
        <scheme val="minor"/>
      </rPr>
      <t>왕털보지</t>
    </r>
  </si>
  <si>
    <r>
      <rPr>
        <sz val="9"/>
        <color rgb="FF000000"/>
        <rFont val="等线"/>
        <family val="3"/>
        <charset val="134"/>
        <scheme val="minor"/>
      </rPr>
      <t>왕털자지</t>
    </r>
  </si>
  <si>
    <r>
      <rPr>
        <sz val="9"/>
        <color rgb="FF000000"/>
        <rFont val="等线"/>
        <family val="3"/>
        <charset val="134"/>
        <scheme val="minor"/>
      </rPr>
      <t>왕털잠지</t>
    </r>
  </si>
  <si>
    <r>
      <rPr>
        <sz val="9"/>
        <color rgb="FF000000"/>
        <rFont val="等线"/>
        <family val="3"/>
        <charset val="134"/>
        <scheme val="minor"/>
      </rPr>
      <t>왜고자</t>
    </r>
  </si>
  <si>
    <r>
      <rPr>
        <sz val="9"/>
        <color rgb="FF000000"/>
        <rFont val="等线"/>
        <family val="3"/>
        <charset val="134"/>
        <scheme val="minor"/>
      </rPr>
      <t>요년</t>
    </r>
  </si>
  <si>
    <r>
      <rPr>
        <sz val="9"/>
        <color rgb="FF000000"/>
        <rFont val="等线"/>
        <family val="3"/>
        <charset val="134"/>
        <scheme val="minor"/>
      </rPr>
      <t>요씨댕</t>
    </r>
  </si>
  <si>
    <r>
      <rPr>
        <sz val="9"/>
        <color rgb="FF000000"/>
        <rFont val="等线"/>
        <family val="3"/>
        <charset val="134"/>
        <scheme val="minor"/>
      </rPr>
      <t>욘나</t>
    </r>
  </si>
  <si>
    <r>
      <rPr>
        <sz val="9"/>
        <color rgb="FF000000"/>
        <rFont val="等线"/>
        <family val="3"/>
        <charset val="134"/>
        <scheme val="minor"/>
      </rPr>
      <t>욘네</t>
    </r>
  </si>
  <si>
    <r>
      <rPr>
        <sz val="9"/>
        <color rgb="FF000000"/>
        <rFont val="等线"/>
        <family val="3"/>
        <charset val="134"/>
        <scheme val="minor"/>
      </rPr>
      <t>욘니</t>
    </r>
  </si>
  <si>
    <r>
      <rPr>
        <sz val="9"/>
        <color rgb="FF000000"/>
        <rFont val="等线"/>
        <family val="3"/>
        <charset val="134"/>
        <scheme val="minor"/>
      </rPr>
      <t>욘병</t>
    </r>
  </si>
  <si>
    <r>
      <rPr>
        <sz val="9"/>
        <color rgb="FF000000"/>
        <rFont val="等线"/>
        <family val="3"/>
        <charset val="134"/>
        <scheme val="minor"/>
      </rPr>
      <t>욘뵹</t>
    </r>
  </si>
  <si>
    <r>
      <rPr>
        <sz val="9"/>
        <color rgb="FF000000"/>
        <rFont val="等线"/>
        <family val="3"/>
        <charset val="134"/>
        <scheme val="minor"/>
      </rPr>
      <t>욘븅</t>
    </r>
  </si>
  <si>
    <r>
      <rPr>
        <sz val="9"/>
        <color rgb="FF000000"/>
        <rFont val="等线"/>
        <family val="3"/>
        <charset val="134"/>
        <scheme val="minor"/>
      </rPr>
      <t>욤뵹</t>
    </r>
  </si>
  <si>
    <r>
      <rPr>
        <sz val="9"/>
        <color rgb="FF000000"/>
        <rFont val="等线"/>
        <family val="3"/>
        <charset val="134"/>
        <scheme val="minor"/>
      </rPr>
      <t>욧나</t>
    </r>
  </si>
  <si>
    <r>
      <rPr>
        <sz val="9"/>
        <color rgb="FF000000"/>
        <rFont val="等线"/>
        <family val="3"/>
        <charset val="134"/>
        <scheme val="minor"/>
      </rPr>
      <t>욧머거</t>
    </r>
  </si>
  <si>
    <r>
      <rPr>
        <sz val="9"/>
        <color rgb="FF000000"/>
        <rFont val="等线"/>
        <family val="3"/>
        <charset val="134"/>
        <scheme val="minor"/>
      </rPr>
      <t>욧먹어</t>
    </r>
  </si>
  <si>
    <r>
      <rPr>
        <sz val="9"/>
        <color rgb="FF000000"/>
        <rFont val="等线"/>
        <family val="3"/>
        <charset val="134"/>
        <scheme val="minor"/>
      </rPr>
      <t>우녕자</t>
    </r>
  </si>
  <si>
    <r>
      <rPr>
        <sz val="10"/>
        <color rgb="FF000000"/>
        <rFont val="等线"/>
        <family val="3"/>
        <charset val="134"/>
        <scheme val="minor"/>
      </rPr>
      <t>우덜</t>
    </r>
  </si>
  <si>
    <r>
      <rPr>
        <sz val="9"/>
        <color rgb="FF000000"/>
        <rFont val="等线"/>
        <family val="3"/>
        <charset val="134"/>
        <scheme val="minor"/>
      </rPr>
      <t>우라질</t>
    </r>
  </si>
  <si>
    <r>
      <rPr>
        <sz val="9"/>
        <color rgb="FF000000"/>
        <rFont val="等线"/>
        <family val="3"/>
        <charset val="134"/>
        <scheme val="minor"/>
      </rPr>
      <t>우라질놈</t>
    </r>
  </si>
  <si>
    <r>
      <rPr>
        <sz val="9"/>
        <color rgb="FF000000"/>
        <rFont val="等线"/>
        <family val="3"/>
        <charset val="134"/>
        <scheme val="minor"/>
      </rPr>
      <t>우랄질</t>
    </r>
  </si>
  <si>
    <r>
      <rPr>
        <sz val="9"/>
        <color rgb="FF000000"/>
        <rFont val="等线"/>
        <family val="3"/>
        <charset val="134"/>
        <scheme val="minor"/>
      </rPr>
      <t>우리민족끼리</t>
    </r>
  </si>
  <si>
    <r>
      <rPr>
        <sz val="10"/>
        <color rgb="FF000000"/>
        <rFont val="等线"/>
        <family val="3"/>
        <charset val="134"/>
        <scheme val="minor"/>
      </rPr>
      <t>욱또</t>
    </r>
  </si>
  <si>
    <r>
      <rPr>
        <sz val="10"/>
        <rFont val="等线"/>
        <family val="3"/>
        <charset val="134"/>
        <scheme val="minor"/>
      </rPr>
      <t>운영</t>
    </r>
  </si>
  <si>
    <r>
      <rPr>
        <sz val="10"/>
        <rFont val="等线"/>
        <family val="3"/>
        <charset val="134"/>
        <scheme val="minor"/>
      </rPr>
      <t>운영원</t>
    </r>
  </si>
  <si>
    <r>
      <rPr>
        <sz val="10"/>
        <rFont val="等线"/>
        <family val="3"/>
        <charset val="134"/>
        <scheme val="minor"/>
      </rPr>
      <t>운영자</t>
    </r>
  </si>
  <si>
    <r>
      <rPr>
        <sz val="9"/>
        <color rgb="FF000000"/>
        <rFont val="等线"/>
        <family val="3"/>
        <charset val="134"/>
        <scheme val="minor"/>
      </rPr>
      <t>운영자미친놈</t>
    </r>
  </si>
  <si>
    <r>
      <rPr>
        <sz val="10"/>
        <rFont val="等线"/>
        <family val="3"/>
        <charset val="134"/>
        <scheme val="minor"/>
      </rPr>
      <t>운영진</t>
    </r>
  </si>
  <si>
    <r>
      <rPr>
        <sz val="10"/>
        <rFont val="等线"/>
        <family val="3"/>
        <charset val="134"/>
        <scheme val="minor"/>
      </rPr>
      <t>운영팀</t>
    </r>
  </si>
  <si>
    <r>
      <rPr>
        <sz val="9"/>
        <color rgb="FF000000"/>
        <rFont val="等线"/>
        <family val="3"/>
        <charset val="134"/>
        <scheme val="minor"/>
      </rPr>
      <t>운영팀미친놈들</t>
    </r>
  </si>
  <si>
    <r>
      <rPr>
        <sz val="10"/>
        <color rgb="FF000000"/>
        <rFont val="等线"/>
        <family val="3"/>
        <charset val="134"/>
        <scheme val="minor"/>
      </rPr>
      <t>운지천</t>
    </r>
  </si>
  <si>
    <r>
      <rPr>
        <sz val="10"/>
        <rFont val="等线"/>
        <family val="3"/>
        <charset val="134"/>
        <scheme val="minor"/>
      </rPr>
      <t>원조</t>
    </r>
  </si>
  <si>
    <r>
      <rPr>
        <sz val="10"/>
        <color rgb="FF000000"/>
        <rFont val="等线"/>
        <family val="3"/>
        <charset val="134"/>
        <scheme val="minor"/>
      </rPr>
      <t>원조가카</t>
    </r>
  </si>
  <si>
    <r>
      <rPr>
        <sz val="9"/>
        <color rgb="FF000000"/>
        <rFont val="等线"/>
        <family val="3"/>
        <charset val="134"/>
        <scheme val="minor"/>
      </rPr>
      <t>원조교</t>
    </r>
  </si>
  <si>
    <r>
      <rPr>
        <sz val="9"/>
        <color rgb="FF000000"/>
        <rFont val="等线"/>
        <family val="3"/>
        <charset val="134"/>
        <scheme val="minor"/>
      </rPr>
      <t>원조교재</t>
    </r>
  </si>
  <si>
    <r>
      <rPr>
        <sz val="9"/>
        <color rgb="FF000000"/>
        <rFont val="等线"/>
        <family val="3"/>
        <charset val="134"/>
        <scheme val="minor"/>
      </rPr>
      <t>원조교제</t>
    </r>
  </si>
  <si>
    <r>
      <rPr>
        <sz val="9"/>
        <color rgb="FF000000"/>
        <rFont val="等线"/>
        <family val="3"/>
        <charset val="134"/>
        <scheme val="minor"/>
      </rPr>
      <t>원조길막짱</t>
    </r>
  </si>
  <si>
    <r>
      <rPr>
        <sz val="9"/>
        <color rgb="FF000000"/>
        <rFont val="等线"/>
        <family val="3"/>
        <charset val="134"/>
        <scheme val="minor"/>
      </rPr>
      <t>원조녀</t>
    </r>
  </si>
  <si>
    <r>
      <rPr>
        <sz val="9"/>
        <color rgb="FF000000"/>
        <rFont val="等线"/>
        <family val="3"/>
        <charset val="134"/>
        <scheme val="minor"/>
      </rPr>
      <t>원조알바</t>
    </r>
  </si>
  <si>
    <r>
      <rPr>
        <sz val="9"/>
        <color rgb="FF000000"/>
        <rFont val="等线"/>
        <family val="3"/>
        <charset val="134"/>
        <scheme val="minor"/>
      </rPr>
      <t>원조하자</t>
    </r>
  </si>
  <si>
    <r>
      <rPr>
        <sz val="9"/>
        <color rgb="FF000000"/>
        <rFont val="等线"/>
        <family val="3"/>
        <charset val="134"/>
        <scheme val="minor"/>
      </rPr>
      <t>원틀릭페이</t>
    </r>
  </si>
  <si>
    <r>
      <rPr>
        <sz val="9"/>
        <color rgb="FF000000"/>
        <rFont val="等线"/>
        <family val="3"/>
        <charset val="134"/>
        <scheme val="minor"/>
      </rPr>
      <t>원하는녀</t>
    </r>
  </si>
  <si>
    <r>
      <rPr>
        <sz val="9"/>
        <color rgb="FF000000"/>
        <rFont val="等线"/>
        <family val="3"/>
        <charset val="134"/>
        <scheme val="minor"/>
      </rPr>
      <t>월경</t>
    </r>
  </si>
  <si>
    <r>
      <rPr>
        <sz val="9"/>
        <color rgb="FF000000"/>
        <rFont val="等线"/>
        <family val="3"/>
        <charset val="134"/>
        <scheme val="minor"/>
      </rPr>
      <t>위대한수령</t>
    </r>
  </si>
  <si>
    <r>
      <rPr>
        <sz val="9"/>
        <color rgb="FF000000"/>
        <rFont val="等线"/>
        <family val="3"/>
        <charset val="134"/>
        <scheme val="minor"/>
      </rPr>
      <t>유두</t>
    </r>
  </si>
  <si>
    <r>
      <rPr>
        <sz val="9"/>
        <color rgb="FF000000"/>
        <rFont val="等线"/>
        <family val="3"/>
        <charset val="134"/>
        <scheme val="minor"/>
      </rPr>
      <t>유두빨어</t>
    </r>
  </si>
  <si>
    <r>
      <rPr>
        <sz val="9"/>
        <color rgb="FF000000"/>
        <rFont val="等线"/>
        <family val="3"/>
        <charset val="134"/>
        <scheme val="minor"/>
      </rPr>
      <t>유두핧어</t>
    </r>
  </si>
  <si>
    <r>
      <rPr>
        <sz val="9"/>
        <color rgb="FF000000"/>
        <rFont val="等线"/>
        <family val="3"/>
        <charset val="134"/>
        <scheme val="minor"/>
      </rPr>
      <t>유듀</t>
    </r>
  </si>
  <si>
    <r>
      <rPr>
        <sz val="9"/>
        <color rgb="FF000000"/>
        <rFont val="等线"/>
        <family val="3"/>
        <charset val="134"/>
        <scheme val="minor"/>
      </rPr>
      <t>유모</t>
    </r>
  </si>
  <si>
    <r>
      <rPr>
        <sz val="9"/>
        <color rgb="FF000000"/>
        <rFont val="等线"/>
        <family val="3"/>
        <charset val="134"/>
        <scheme val="minor"/>
      </rPr>
      <t>유방</t>
    </r>
  </si>
  <si>
    <r>
      <rPr>
        <sz val="9"/>
        <color rgb="FF000000"/>
        <rFont val="等线"/>
        <family val="3"/>
        <charset val="134"/>
        <scheme val="minor"/>
      </rPr>
      <t>유방만져</t>
    </r>
  </si>
  <si>
    <r>
      <rPr>
        <sz val="9"/>
        <color rgb="FF000000"/>
        <rFont val="等线"/>
        <family val="3"/>
        <charset val="134"/>
        <scheme val="minor"/>
      </rPr>
      <t>유방빨아</t>
    </r>
  </si>
  <si>
    <r>
      <rPr>
        <sz val="9"/>
        <color rgb="FF000000"/>
        <rFont val="等线"/>
        <family val="3"/>
        <charset val="134"/>
        <scheme val="minor"/>
      </rPr>
      <t>유방조물락</t>
    </r>
  </si>
  <si>
    <r>
      <rPr>
        <sz val="9"/>
        <color rgb="FF000000"/>
        <rFont val="等线"/>
        <family val="3"/>
        <charset val="134"/>
        <scheme val="minor"/>
      </rPr>
      <t>유방주물럭</t>
    </r>
  </si>
  <si>
    <r>
      <rPr>
        <sz val="9"/>
        <color rgb="FF000000"/>
        <rFont val="等线"/>
        <family val="3"/>
        <charset val="134"/>
        <scheme val="minor"/>
      </rPr>
      <t>유방쪼물딱</t>
    </r>
  </si>
  <si>
    <r>
      <rPr>
        <sz val="9"/>
        <color rgb="FF000000"/>
        <rFont val="等线"/>
        <family val="3"/>
        <charset val="134"/>
        <scheme val="minor"/>
      </rPr>
      <t>유방쪼물럭</t>
    </r>
  </si>
  <si>
    <r>
      <rPr>
        <sz val="9"/>
        <color rgb="FF000000"/>
        <rFont val="等线"/>
        <family val="3"/>
        <charset val="134"/>
        <scheme val="minor"/>
      </rPr>
      <t>유방크</t>
    </r>
  </si>
  <si>
    <r>
      <rPr>
        <sz val="9"/>
        <color rgb="FF000000"/>
        <rFont val="等线"/>
        <family val="3"/>
        <charset val="134"/>
        <scheme val="minor"/>
      </rPr>
      <t>유방핧아</t>
    </r>
  </si>
  <si>
    <r>
      <rPr>
        <sz val="9"/>
        <color rgb="FF000000"/>
        <rFont val="等线"/>
        <family val="3"/>
        <charset val="134"/>
        <scheme val="minor"/>
      </rPr>
      <t>유방핧어</t>
    </r>
  </si>
  <si>
    <r>
      <rPr>
        <sz val="9"/>
        <color rgb="FF000000"/>
        <rFont val="等线"/>
        <family val="3"/>
        <charset val="134"/>
        <scheme val="minor"/>
      </rPr>
      <t>유욱갑</t>
    </r>
  </si>
  <si>
    <r>
      <rPr>
        <sz val="9"/>
        <color rgb="FF000000"/>
        <rFont val="等线"/>
        <family val="3"/>
        <charset val="134"/>
        <scheme val="minor"/>
      </rPr>
      <t>유흥</t>
    </r>
  </si>
  <si>
    <r>
      <rPr>
        <sz val="9"/>
        <color rgb="FF000000"/>
        <rFont val="等线"/>
        <family val="3"/>
        <charset val="134"/>
        <scheme val="minor"/>
      </rPr>
      <t>유흥업소</t>
    </r>
  </si>
  <si>
    <r>
      <rPr>
        <sz val="9"/>
        <color rgb="FF000000"/>
        <rFont val="等线"/>
        <family val="3"/>
        <charset val="134"/>
        <scheme val="minor"/>
      </rPr>
      <t>육갑</t>
    </r>
  </si>
  <si>
    <r>
      <rPr>
        <sz val="9"/>
        <color rgb="FF000000"/>
        <rFont val="等线"/>
        <family val="3"/>
        <charset val="134"/>
        <scheme val="minor"/>
      </rPr>
      <t>육갑떠</t>
    </r>
  </si>
  <si>
    <r>
      <rPr>
        <sz val="9"/>
        <color rgb="FF000000"/>
        <rFont val="等线"/>
        <family val="3"/>
        <charset val="134"/>
        <scheme val="minor"/>
      </rPr>
      <t>육갑떨</t>
    </r>
  </si>
  <si>
    <r>
      <rPr>
        <sz val="9"/>
        <color rgb="FF000000"/>
        <rFont val="等线"/>
        <family val="3"/>
        <charset val="134"/>
        <scheme val="minor"/>
      </rPr>
      <t>육갚</t>
    </r>
  </si>
  <si>
    <r>
      <rPr>
        <sz val="9"/>
        <color rgb="FF000000"/>
        <rFont val="等线"/>
        <family val="3"/>
        <charset val="134"/>
        <scheme val="minor"/>
      </rPr>
      <t>육구자세</t>
    </r>
  </si>
  <si>
    <r>
      <rPr>
        <sz val="9"/>
        <color rgb="FF000000"/>
        <rFont val="等线"/>
        <family val="3"/>
        <charset val="134"/>
        <scheme val="minor"/>
      </rPr>
      <t>육깝</t>
    </r>
  </si>
  <si>
    <r>
      <rPr>
        <sz val="9"/>
        <color rgb="FF000000"/>
        <rFont val="等线"/>
        <family val="3"/>
        <charset val="134"/>
        <scheme val="minor"/>
      </rPr>
      <t>육깦</t>
    </r>
  </si>
  <si>
    <r>
      <rPr>
        <sz val="9"/>
        <color rgb="FF000000"/>
        <rFont val="等线"/>
        <family val="3"/>
        <charset val="134"/>
        <scheme val="minor"/>
      </rPr>
      <t>육봉</t>
    </r>
  </si>
  <si>
    <r>
      <rPr>
        <sz val="9"/>
        <color rgb="FF000000"/>
        <rFont val="等线"/>
        <family val="3"/>
        <charset val="134"/>
        <scheme val="minor"/>
      </rPr>
      <t>육봉대가리</t>
    </r>
  </si>
  <si>
    <r>
      <rPr>
        <sz val="9"/>
        <color rgb="FF000000"/>
        <rFont val="等线"/>
        <family val="3"/>
        <charset val="134"/>
        <scheme val="minor"/>
      </rPr>
      <t>육시랄</t>
    </r>
  </si>
  <si>
    <r>
      <rPr>
        <sz val="9"/>
        <color rgb="FF000000"/>
        <rFont val="等线"/>
        <family val="3"/>
        <charset val="134"/>
        <scheme val="minor"/>
      </rPr>
      <t>육시럴</t>
    </r>
  </si>
  <si>
    <r>
      <rPr>
        <sz val="9"/>
        <color rgb="FF000000"/>
        <rFont val="等线"/>
        <family val="3"/>
        <charset val="134"/>
        <scheme val="minor"/>
      </rPr>
      <t>육실할</t>
    </r>
  </si>
  <si>
    <r>
      <rPr>
        <sz val="9"/>
        <color rgb="FF000000"/>
        <rFont val="等线"/>
        <family val="3"/>
        <charset val="134"/>
        <scheme val="minor"/>
      </rPr>
      <t>육실헐</t>
    </r>
  </si>
  <si>
    <r>
      <rPr>
        <sz val="9"/>
        <color rgb="FF000000"/>
        <rFont val="等线"/>
        <family val="3"/>
        <charset val="134"/>
        <scheme val="minor"/>
      </rPr>
      <t>육씨랄년</t>
    </r>
  </si>
  <si>
    <r>
      <rPr>
        <sz val="9"/>
        <color rgb="FF000000"/>
        <rFont val="等线"/>
        <family val="3"/>
        <charset val="134"/>
        <scheme val="minor"/>
      </rPr>
      <t>육씨랄놈</t>
    </r>
  </si>
  <si>
    <r>
      <rPr>
        <sz val="9"/>
        <color rgb="FF000000"/>
        <rFont val="等线"/>
        <family val="3"/>
        <charset val="134"/>
        <scheme val="minor"/>
      </rPr>
      <t>윤간</t>
    </r>
  </si>
  <si>
    <r>
      <rPr>
        <sz val="9"/>
        <color rgb="FF000000"/>
        <rFont val="等线"/>
        <family val="3"/>
        <charset val="134"/>
        <scheme val="minor"/>
      </rPr>
      <t>윤락</t>
    </r>
  </si>
  <si>
    <r>
      <rPr>
        <sz val="9"/>
        <color rgb="FF000000"/>
        <rFont val="等线"/>
        <family val="3"/>
        <charset val="134"/>
        <scheme val="minor"/>
      </rPr>
      <t>윤븅</t>
    </r>
  </si>
  <si>
    <r>
      <rPr>
        <sz val="10"/>
        <color rgb="FF000000"/>
        <rFont val="等线"/>
        <family val="3"/>
        <charset val="134"/>
        <scheme val="minor"/>
      </rPr>
      <t>융븀</t>
    </r>
  </si>
  <si>
    <r>
      <rPr>
        <sz val="9"/>
        <color rgb="FF000000"/>
        <rFont val="等线"/>
        <family val="3"/>
        <charset val="134"/>
        <scheme val="minor"/>
      </rPr>
      <t>은년</t>
    </r>
  </si>
  <si>
    <r>
      <rPr>
        <sz val="9"/>
        <color rgb="FF000000"/>
        <rFont val="等线"/>
        <family val="3"/>
        <charset val="134"/>
        <scheme val="minor"/>
      </rPr>
      <t>을년</t>
    </r>
  </si>
  <si>
    <r>
      <rPr>
        <sz val="9"/>
        <color rgb="FF000000"/>
        <rFont val="等线"/>
        <family val="3"/>
        <charset val="134"/>
        <scheme val="minor"/>
      </rPr>
      <t>음경</t>
    </r>
  </si>
  <si>
    <r>
      <rPr>
        <sz val="9"/>
        <color rgb="FF000000"/>
        <rFont val="等线"/>
        <family val="3"/>
        <charset val="134"/>
        <scheme val="minor"/>
      </rPr>
      <t>음담패설</t>
    </r>
  </si>
  <si>
    <r>
      <rPr>
        <sz val="9"/>
        <color rgb="FF000000"/>
        <rFont val="等线"/>
        <family val="3"/>
        <charset val="134"/>
        <scheme val="minor"/>
      </rPr>
      <t>음란</t>
    </r>
  </si>
  <si>
    <r>
      <rPr>
        <sz val="9"/>
        <color rgb="FF000000"/>
        <rFont val="等线"/>
        <family val="3"/>
        <charset val="134"/>
        <scheme val="minor"/>
      </rPr>
      <t>음마성전</t>
    </r>
  </si>
  <si>
    <r>
      <rPr>
        <sz val="9"/>
        <color rgb="FF000000"/>
        <rFont val="等线"/>
        <family val="3"/>
        <charset val="134"/>
        <scheme val="minor"/>
      </rPr>
      <t>음모</t>
    </r>
  </si>
  <si>
    <r>
      <rPr>
        <sz val="9"/>
        <color rgb="FF000000"/>
        <rFont val="等线"/>
        <family val="3"/>
        <charset val="134"/>
        <scheme val="minor"/>
      </rPr>
      <t>음박학염</t>
    </r>
  </si>
  <si>
    <r>
      <rPr>
        <sz val="9"/>
        <color rgb="FF000000"/>
        <rFont val="等线"/>
        <family val="3"/>
        <charset val="134"/>
        <scheme val="minor"/>
      </rPr>
      <t>음부</t>
    </r>
  </si>
  <si>
    <r>
      <rPr>
        <sz val="9"/>
        <color rgb="FF000000"/>
        <rFont val="等线"/>
        <family val="3"/>
        <charset val="134"/>
        <scheme val="minor"/>
      </rPr>
      <t>음순</t>
    </r>
  </si>
  <si>
    <r>
      <rPr>
        <sz val="9"/>
        <color rgb="FF000000"/>
        <rFont val="等线"/>
        <family val="3"/>
        <charset val="134"/>
        <scheme val="minor"/>
      </rPr>
      <t>음액</t>
    </r>
  </si>
  <si>
    <r>
      <rPr>
        <sz val="9"/>
        <color rgb="FF000000"/>
        <rFont val="等线"/>
        <family val="3"/>
        <charset val="134"/>
        <scheme val="minor"/>
      </rPr>
      <t>음욕</t>
    </r>
  </si>
  <si>
    <r>
      <rPr>
        <sz val="9"/>
        <color rgb="FF000000"/>
        <rFont val="等线"/>
        <family val="3"/>
        <charset val="134"/>
        <scheme val="minor"/>
      </rPr>
      <t>음위</t>
    </r>
  </si>
  <si>
    <r>
      <rPr>
        <sz val="9"/>
        <color rgb="FF000000"/>
        <rFont val="等线"/>
        <family val="3"/>
        <charset val="134"/>
        <scheme val="minor"/>
      </rPr>
      <t>음탕</t>
    </r>
  </si>
  <si>
    <r>
      <rPr>
        <sz val="10"/>
        <color rgb="FF000000"/>
        <rFont val="等线"/>
        <family val="3"/>
        <charset val="134"/>
        <scheme val="minor"/>
      </rPr>
      <t>이기야</t>
    </r>
  </si>
  <si>
    <r>
      <rPr>
        <sz val="9"/>
        <color rgb="FF000000"/>
        <rFont val="等线"/>
        <family val="3"/>
        <charset val="134"/>
        <scheme val="minor"/>
      </rPr>
      <t>이넘</t>
    </r>
  </si>
  <si>
    <r>
      <rPr>
        <sz val="9"/>
        <color rgb="FF000000"/>
        <rFont val="等线"/>
        <family val="3"/>
        <charset val="134"/>
        <scheme val="minor"/>
      </rPr>
      <t>이녀나</t>
    </r>
  </si>
  <si>
    <r>
      <rPr>
        <sz val="9"/>
        <color rgb="FF000000"/>
        <rFont val="等线"/>
        <family val="3"/>
        <charset val="134"/>
        <scheme val="minor"/>
      </rPr>
      <t>이녀석</t>
    </r>
  </si>
  <si>
    <r>
      <rPr>
        <sz val="9"/>
        <color rgb="FF000000"/>
        <rFont val="等线"/>
        <family val="3"/>
        <charset val="134"/>
        <scheme val="minor"/>
      </rPr>
      <t>이년</t>
    </r>
  </si>
  <si>
    <r>
      <rPr>
        <sz val="9"/>
        <color rgb="FF000000"/>
        <rFont val="等线"/>
        <family val="3"/>
        <charset val="134"/>
        <scheme val="minor"/>
      </rPr>
      <t>이년시불년</t>
    </r>
  </si>
  <si>
    <r>
      <rPr>
        <sz val="9"/>
        <color rgb="FF000000"/>
        <rFont val="等线"/>
        <family val="3"/>
        <charset val="134"/>
        <scheme val="minor"/>
      </rPr>
      <t>이런뭔부랄</t>
    </r>
  </si>
  <si>
    <r>
      <rPr>
        <sz val="9"/>
        <color rgb="FF000000"/>
        <rFont val="等线"/>
        <family val="3"/>
        <charset val="134"/>
        <scheme val="minor"/>
      </rPr>
      <t>이런뮌부랄</t>
    </r>
  </si>
  <si>
    <r>
      <rPr>
        <sz val="9"/>
        <color rgb="FF000000"/>
        <rFont val="等线"/>
        <family val="3"/>
        <charset val="134"/>
        <scheme val="minor"/>
      </rPr>
      <t>이런시부랄</t>
    </r>
  </si>
  <si>
    <r>
      <rPr>
        <sz val="9"/>
        <color rgb="FF000000"/>
        <rFont val="等线"/>
        <family val="3"/>
        <charset val="134"/>
        <scheme val="minor"/>
      </rPr>
      <t>이론쒸펄</t>
    </r>
  </si>
  <si>
    <r>
      <rPr>
        <sz val="9"/>
        <color rgb="FF000000"/>
        <rFont val="等线"/>
        <family val="3"/>
        <charset val="134"/>
        <scheme val="minor"/>
      </rPr>
      <t>이반</t>
    </r>
  </si>
  <si>
    <r>
      <rPr>
        <sz val="9"/>
        <color rgb="FF000000"/>
        <rFont val="等线"/>
        <family val="3"/>
        <charset val="134"/>
        <scheme val="minor"/>
      </rPr>
      <t>이반성인용품몰</t>
    </r>
  </si>
  <si>
    <r>
      <rPr>
        <sz val="10"/>
        <color rgb="FFFF0000"/>
        <rFont val="等线"/>
        <family val="3"/>
        <charset val="134"/>
        <scheme val="minor"/>
      </rPr>
      <t>이벤트</t>
    </r>
    <r>
      <rPr>
        <sz val="10"/>
        <color rgb="FFFF0000"/>
        <rFont val="等线"/>
        <family val="3"/>
        <charset val="134"/>
        <scheme val="minor"/>
      </rPr>
      <t xml:space="preserve"> </t>
    </r>
    <r>
      <rPr>
        <sz val="10"/>
        <color rgb="FFFF0000"/>
        <rFont val="等线"/>
        <family val="3"/>
        <charset val="134"/>
        <scheme val="minor"/>
      </rPr>
      <t>광고</t>
    </r>
  </si>
  <si>
    <r>
      <rPr>
        <sz val="9"/>
        <color rgb="FF000000"/>
        <rFont val="等线"/>
        <family val="3"/>
        <charset val="134"/>
        <scheme val="minor"/>
      </rPr>
      <t>이새까</t>
    </r>
  </si>
  <si>
    <r>
      <rPr>
        <sz val="9"/>
        <color rgb="FF000000"/>
        <rFont val="等线"/>
        <family val="3"/>
        <charset val="134"/>
        <scheme val="minor"/>
      </rPr>
      <t>이색휘</t>
    </r>
  </si>
  <si>
    <r>
      <rPr>
        <sz val="9"/>
        <color rgb="FF000000"/>
        <rFont val="等线"/>
        <family val="3"/>
        <charset val="134"/>
        <scheme val="minor"/>
      </rPr>
      <t>이세꺄</t>
    </r>
  </si>
  <si>
    <r>
      <rPr>
        <sz val="9"/>
        <color rgb="FF000000"/>
        <rFont val="等线"/>
        <family val="3"/>
        <charset val="134"/>
        <scheme val="minor"/>
      </rPr>
      <t>이세끼</t>
    </r>
  </si>
  <si>
    <r>
      <rPr>
        <sz val="9"/>
        <color rgb="FF000000"/>
        <rFont val="等线"/>
        <family val="3"/>
        <charset val="134"/>
        <scheme val="minor"/>
      </rPr>
      <t>이쇅</t>
    </r>
  </si>
  <si>
    <r>
      <rPr>
        <sz val="9"/>
        <color rgb="FF000000"/>
        <rFont val="等线"/>
        <family val="3"/>
        <charset val="134"/>
        <scheme val="minor"/>
      </rPr>
      <t>이쇅꺄</t>
    </r>
  </si>
  <si>
    <r>
      <rPr>
        <sz val="9"/>
        <color rgb="FF000000"/>
        <rFont val="等线"/>
        <family val="3"/>
        <charset val="134"/>
        <scheme val="minor"/>
      </rPr>
      <t>이쉐꺄</t>
    </r>
  </si>
  <si>
    <r>
      <rPr>
        <sz val="9"/>
        <color rgb="FF000000"/>
        <rFont val="等线"/>
        <family val="3"/>
        <charset val="134"/>
        <scheme val="minor"/>
      </rPr>
      <t>이쉐끼</t>
    </r>
  </si>
  <si>
    <r>
      <rPr>
        <sz val="9"/>
        <color rgb="FF000000"/>
        <rFont val="等线"/>
        <family val="3"/>
        <charset val="134"/>
        <scheme val="minor"/>
      </rPr>
      <t>이쉑</t>
    </r>
  </si>
  <si>
    <r>
      <rPr>
        <sz val="9"/>
        <color rgb="FF000000"/>
        <rFont val="等线"/>
        <family val="3"/>
        <charset val="134"/>
        <scheme val="minor"/>
      </rPr>
      <t>이쉑까</t>
    </r>
  </si>
  <si>
    <r>
      <rPr>
        <sz val="9"/>
        <color rgb="FF000000"/>
        <rFont val="等线"/>
        <family val="3"/>
        <charset val="134"/>
        <scheme val="minor"/>
      </rPr>
      <t>이쉑꺄</t>
    </r>
  </si>
  <si>
    <r>
      <rPr>
        <sz val="9"/>
        <color rgb="FF000000"/>
        <rFont val="等线"/>
        <family val="3"/>
        <charset val="134"/>
        <scheme val="minor"/>
      </rPr>
      <t>이자씨</t>
    </r>
  </si>
  <si>
    <r>
      <rPr>
        <sz val="9"/>
        <color rgb="FF000000"/>
        <rFont val="等线"/>
        <family val="3"/>
        <charset val="134"/>
        <scheme val="minor"/>
      </rPr>
      <t>인민공화국</t>
    </r>
  </si>
  <si>
    <r>
      <rPr>
        <sz val="9"/>
        <color rgb="FF000000"/>
        <rFont val="等线"/>
        <family val="3"/>
        <charset val="134"/>
        <scheme val="minor"/>
      </rPr>
      <t>인민대중</t>
    </r>
  </si>
  <si>
    <r>
      <rPr>
        <sz val="9"/>
        <color rgb="FF000000"/>
        <rFont val="等线"/>
        <family val="3"/>
        <charset val="134"/>
        <scheme val="minor"/>
      </rPr>
      <t>인민만세</t>
    </r>
  </si>
  <si>
    <r>
      <rPr>
        <sz val="9"/>
        <color rgb="FF000000"/>
        <rFont val="等线"/>
        <family val="3"/>
        <charset val="134"/>
        <scheme val="minor"/>
      </rPr>
      <t>인민의나라</t>
    </r>
  </si>
  <si>
    <r>
      <rPr>
        <sz val="9"/>
        <color rgb="FF000000"/>
        <rFont val="等线"/>
        <family val="3"/>
        <charset val="134"/>
        <scheme val="minor"/>
      </rPr>
      <t>인민찬양</t>
    </r>
  </si>
  <si>
    <r>
      <rPr>
        <sz val="9"/>
        <color rgb="FF000000"/>
        <rFont val="等线"/>
        <family val="3"/>
        <charset val="134"/>
        <scheme val="minor"/>
      </rPr>
      <t>인터넷성인방송</t>
    </r>
  </si>
  <si>
    <r>
      <rPr>
        <sz val="10"/>
        <color rgb="FF000000"/>
        <rFont val="等线"/>
        <family val="3"/>
        <charset val="134"/>
        <scheme val="minor"/>
      </rPr>
      <t>일게이</t>
    </r>
  </si>
  <si>
    <r>
      <rPr>
        <sz val="10"/>
        <color rgb="FF000000"/>
        <rFont val="等线"/>
        <family val="3"/>
        <charset val="134"/>
        <scheme val="minor"/>
      </rPr>
      <t>일기방패</t>
    </r>
  </si>
  <si>
    <r>
      <rPr>
        <sz val="10"/>
        <color rgb="FF000000"/>
        <rFont val="等线"/>
        <family val="3"/>
        <charset val="134"/>
        <scheme val="minor"/>
      </rPr>
      <t>일밍아웃</t>
    </r>
  </si>
  <si>
    <r>
      <rPr>
        <sz val="10"/>
        <color rgb="FF000000"/>
        <rFont val="等线"/>
        <family val="3"/>
        <charset val="134"/>
        <scheme val="minor"/>
      </rPr>
      <t>일베로</t>
    </r>
  </si>
  <si>
    <r>
      <rPr>
        <sz val="10"/>
        <color rgb="FF000000"/>
        <rFont val="等线"/>
        <family val="3"/>
        <charset val="134"/>
        <scheme val="minor"/>
      </rPr>
      <t>일베충</t>
    </r>
  </si>
  <si>
    <r>
      <rPr>
        <sz val="10"/>
        <color rgb="FF000000"/>
        <rFont val="等线"/>
        <family val="3"/>
        <charset val="134"/>
        <scheme val="minor"/>
      </rPr>
      <t>일벤저스</t>
    </r>
  </si>
  <si>
    <r>
      <rPr>
        <sz val="10"/>
        <color rgb="FF000000"/>
        <rFont val="等线"/>
        <family val="3"/>
        <charset val="134"/>
        <scheme val="minor"/>
      </rPr>
      <t>일벤져스</t>
    </r>
  </si>
  <si>
    <r>
      <rPr>
        <sz val="9"/>
        <color rgb="FF000000"/>
        <rFont val="等线"/>
        <family val="3"/>
        <charset val="134"/>
        <scheme val="minor"/>
      </rPr>
      <t>일본동영상</t>
    </r>
  </si>
  <si>
    <r>
      <rPr>
        <sz val="9"/>
        <color rgb="FF000000"/>
        <rFont val="等线"/>
        <family val="3"/>
        <charset val="134"/>
        <scheme val="minor"/>
      </rPr>
      <t>일본망가</t>
    </r>
  </si>
  <si>
    <r>
      <rPr>
        <sz val="9"/>
        <color rgb="FF000000"/>
        <rFont val="等线"/>
        <family val="3"/>
        <charset val="134"/>
        <scheme val="minor"/>
      </rPr>
      <t>일본미소녀</t>
    </r>
  </si>
  <si>
    <r>
      <rPr>
        <sz val="9"/>
        <color rgb="FF000000"/>
        <rFont val="等线"/>
        <family val="3"/>
        <charset val="134"/>
        <scheme val="minor"/>
      </rPr>
      <t>일본뽀르노</t>
    </r>
  </si>
  <si>
    <r>
      <rPr>
        <sz val="9"/>
        <color rgb="FF000000"/>
        <rFont val="等线"/>
        <family val="3"/>
        <charset val="134"/>
        <scheme val="minor"/>
      </rPr>
      <t>일본성인만화</t>
    </r>
  </si>
  <si>
    <r>
      <rPr>
        <sz val="9"/>
        <color rgb="FF000000"/>
        <rFont val="等线"/>
        <family val="3"/>
        <charset val="134"/>
        <scheme val="minor"/>
      </rPr>
      <t>일본성인방송</t>
    </r>
  </si>
  <si>
    <r>
      <rPr>
        <sz val="10"/>
        <color rgb="FF000000"/>
        <rFont val="等线"/>
        <family val="3"/>
        <charset val="134"/>
        <scheme val="minor"/>
      </rPr>
      <t>일부심</t>
    </r>
  </si>
  <si>
    <r>
      <rPr>
        <sz val="9"/>
        <color rgb="FF000000"/>
        <rFont val="等线"/>
        <family val="3"/>
        <charset val="134"/>
        <scheme val="minor"/>
      </rPr>
      <t>임빙할</t>
    </r>
  </si>
  <si>
    <r>
      <rPr>
        <sz val="9"/>
        <color rgb="FF000000"/>
        <rFont val="等线"/>
        <family val="3"/>
        <charset val="134"/>
        <scheme val="minor"/>
      </rPr>
      <t>입사후장</t>
    </r>
  </si>
  <si>
    <r>
      <rPr>
        <sz val="9"/>
        <color rgb="FF000000"/>
        <rFont val="等线"/>
        <family val="3"/>
        <charset val="134"/>
        <scheme val="minor"/>
      </rPr>
      <t>입안사정</t>
    </r>
  </si>
  <si>
    <r>
      <rPr>
        <sz val="9"/>
        <color rgb="FF000000"/>
        <rFont val="等线"/>
        <family val="3"/>
        <charset val="134"/>
        <scheme val="minor"/>
      </rPr>
      <t>입주둥이</t>
    </r>
  </si>
  <si>
    <r>
      <rPr>
        <sz val="9"/>
        <color rgb="FF000000"/>
        <rFont val="等线"/>
        <family val="3"/>
        <charset val="134"/>
        <scheme val="minor"/>
      </rPr>
      <t>ㅈ</t>
    </r>
    <r>
      <rPr>
        <sz val="9"/>
        <color rgb="FF000000"/>
        <rFont val="等线"/>
        <family val="3"/>
        <charset val="134"/>
        <scheme val="minor"/>
      </rPr>
      <t>1</t>
    </r>
    <r>
      <rPr>
        <sz val="9"/>
        <color rgb="FF000000"/>
        <rFont val="等线"/>
        <family val="3"/>
        <charset val="134"/>
        <scheme val="minor"/>
      </rPr>
      <t>랄</t>
    </r>
  </si>
  <si>
    <r>
      <rPr>
        <sz val="9"/>
        <color rgb="FF000000"/>
        <rFont val="等线"/>
        <family val="3"/>
        <charset val="134"/>
        <scheme val="minor"/>
      </rPr>
      <t>ㅈㅏㅇㅟ</t>
    </r>
  </si>
  <si>
    <r>
      <rPr>
        <sz val="9"/>
        <color rgb="FF000000"/>
        <rFont val="等线"/>
        <family val="3"/>
        <charset val="134"/>
        <scheme val="minor"/>
      </rPr>
      <t>ㅈㅏ우ㅣ</t>
    </r>
  </si>
  <si>
    <r>
      <rPr>
        <sz val="9"/>
        <color rgb="FF000000"/>
        <rFont val="等线"/>
        <family val="3"/>
        <charset val="134"/>
        <scheme val="minor"/>
      </rPr>
      <t>ㅈㅏㅈㅣ</t>
    </r>
  </si>
  <si>
    <r>
      <rPr>
        <sz val="9"/>
        <color rgb="FF000000"/>
        <rFont val="等线"/>
        <family val="3"/>
        <charset val="134"/>
        <scheme val="minor"/>
      </rPr>
      <t>ㅈㅏ지</t>
    </r>
  </si>
  <si>
    <r>
      <rPr>
        <sz val="9"/>
        <color rgb="FF000000"/>
        <rFont val="等线"/>
        <family val="3"/>
        <charset val="134"/>
        <scheme val="minor"/>
      </rPr>
      <t>ㅈㅓㄲㅏ</t>
    </r>
  </si>
  <si>
    <r>
      <rPr>
        <sz val="9"/>
        <color rgb="FF000000"/>
        <rFont val="等线"/>
        <family val="3"/>
        <charset val="134"/>
        <scheme val="minor"/>
      </rPr>
      <t>ㅈㅓㄲㅏㄹㅏ</t>
    </r>
  </si>
  <si>
    <r>
      <rPr>
        <sz val="9"/>
        <color rgb="FF000000"/>
        <rFont val="等线"/>
        <family val="3"/>
        <charset val="134"/>
        <scheme val="minor"/>
      </rPr>
      <t>ㅈㅣ랄</t>
    </r>
  </si>
  <si>
    <r>
      <rPr>
        <sz val="9"/>
        <color rgb="FF000000"/>
        <rFont val="等线"/>
        <family val="3"/>
        <charset val="134"/>
        <scheme val="minor"/>
      </rPr>
      <t>ㅈㅣ럴</t>
    </r>
  </si>
  <si>
    <r>
      <rPr>
        <sz val="9"/>
        <color rgb="FF000000"/>
        <rFont val="等线"/>
        <family val="3"/>
        <charset val="134"/>
        <scheme val="minor"/>
      </rPr>
      <t>ㅈㅣ룰</t>
    </r>
  </si>
  <si>
    <r>
      <rPr>
        <sz val="9"/>
        <color rgb="FF000000"/>
        <rFont val="等线"/>
        <family val="3"/>
        <charset val="134"/>
        <scheme val="minor"/>
      </rPr>
      <t>자</t>
    </r>
    <r>
      <rPr>
        <sz val="9"/>
        <color rgb="FF000000"/>
        <rFont val="等线"/>
        <family val="3"/>
        <charset val="134"/>
        <scheme val="minor"/>
      </rPr>
      <t>g</t>
    </r>
  </si>
  <si>
    <r>
      <rPr>
        <sz val="9"/>
        <color rgb="FF000000"/>
        <rFont val="等线"/>
        <family val="3"/>
        <charset val="134"/>
        <scheme val="minor"/>
      </rPr>
      <t>자</t>
    </r>
    <r>
      <rPr>
        <sz val="9"/>
        <color rgb="FF000000"/>
        <rFont val="等线"/>
        <family val="3"/>
        <charset val="134"/>
        <scheme val="minor"/>
      </rPr>
      <t>JI</t>
    </r>
  </si>
  <si>
    <r>
      <rPr>
        <sz val="9"/>
        <color rgb="FF000000"/>
        <rFont val="等线"/>
        <family val="3"/>
        <charset val="134"/>
        <scheme val="minor"/>
      </rPr>
      <t>자</t>
    </r>
    <r>
      <rPr>
        <sz val="9"/>
        <color rgb="FF000000"/>
        <rFont val="等线"/>
        <family val="3"/>
        <charset val="134"/>
        <scheme val="minor"/>
      </rPr>
      <t>x</t>
    </r>
  </si>
  <si>
    <r>
      <rPr>
        <sz val="9"/>
        <color rgb="FF000000"/>
        <rFont val="等线"/>
        <family val="3"/>
        <charset val="134"/>
        <scheme val="minor"/>
      </rPr>
      <t>자</t>
    </r>
    <r>
      <rPr>
        <sz val="9"/>
        <color rgb="FF000000"/>
        <rFont val="等线"/>
        <family val="3"/>
        <charset val="134"/>
        <scheme val="minor"/>
      </rPr>
      <t>x</t>
    </r>
    <r>
      <rPr>
        <sz val="9"/>
        <color rgb="FF000000"/>
        <rFont val="等线"/>
        <family val="3"/>
        <charset val="134"/>
        <scheme val="minor"/>
      </rPr>
      <t>행위</t>
    </r>
  </si>
  <si>
    <r>
      <rPr>
        <sz val="9"/>
        <color rgb="FF000000"/>
        <rFont val="等线"/>
        <family val="3"/>
        <charset val="134"/>
        <scheme val="minor"/>
      </rPr>
      <t>자궁</t>
    </r>
  </si>
  <si>
    <r>
      <rPr>
        <sz val="9"/>
        <color rgb="FF000000"/>
        <rFont val="等线"/>
        <family val="3"/>
        <charset val="134"/>
        <scheme val="minor"/>
      </rPr>
      <t>자기핥아</t>
    </r>
  </si>
  <si>
    <r>
      <rPr>
        <sz val="9"/>
        <color rgb="FF000000"/>
        <rFont val="等线"/>
        <family val="3"/>
        <charset val="134"/>
        <scheme val="minor"/>
      </rPr>
      <t>자기핧아</t>
    </r>
  </si>
  <si>
    <r>
      <rPr>
        <sz val="9"/>
        <color rgb="FF000000"/>
        <rFont val="等线"/>
        <family val="3"/>
        <charset val="134"/>
        <scheme val="minor"/>
      </rPr>
      <t>자살</t>
    </r>
  </si>
  <si>
    <r>
      <rPr>
        <sz val="10"/>
        <color rgb="FF000000"/>
        <rFont val="等线"/>
        <family val="3"/>
        <charset val="134"/>
        <scheme val="minor"/>
      </rPr>
      <t>자스프레</t>
    </r>
  </si>
  <si>
    <r>
      <rPr>
        <sz val="9"/>
        <color rgb="FF000000"/>
        <rFont val="等线"/>
        <family val="3"/>
        <charset val="134"/>
        <scheme val="minor"/>
      </rPr>
      <t>자슬</t>
    </r>
  </si>
  <si>
    <r>
      <rPr>
        <sz val="9"/>
        <color rgb="FF000000"/>
        <rFont val="等线"/>
        <family val="3"/>
        <charset val="134"/>
        <scheme val="minor"/>
      </rPr>
      <t>자아위</t>
    </r>
  </si>
  <si>
    <r>
      <rPr>
        <sz val="9"/>
        <color rgb="FF000000"/>
        <rFont val="等线"/>
        <family val="3"/>
        <charset val="134"/>
        <scheme val="minor"/>
      </rPr>
      <t>자아지</t>
    </r>
  </si>
  <si>
    <r>
      <rPr>
        <sz val="9"/>
        <color rgb="FF000000"/>
        <rFont val="等线"/>
        <family val="3"/>
        <charset val="134"/>
        <scheme val="minor"/>
      </rPr>
      <t>자아지털</t>
    </r>
  </si>
  <si>
    <r>
      <rPr>
        <sz val="9"/>
        <color rgb="FF000000"/>
        <rFont val="等线"/>
        <family val="3"/>
        <charset val="134"/>
        <scheme val="minor"/>
      </rPr>
      <t>자위</t>
    </r>
  </si>
  <si>
    <r>
      <rPr>
        <sz val="9"/>
        <color rgb="FF000000"/>
        <rFont val="等线"/>
        <family val="3"/>
        <charset val="134"/>
        <scheme val="minor"/>
      </rPr>
      <t>자위기구</t>
    </r>
  </si>
  <si>
    <r>
      <rPr>
        <sz val="9"/>
        <color rgb="FF000000"/>
        <rFont val="等线"/>
        <family val="3"/>
        <charset val="134"/>
        <scheme val="minor"/>
      </rPr>
      <t>자위남</t>
    </r>
  </si>
  <si>
    <r>
      <rPr>
        <sz val="9"/>
        <color rgb="FF000000"/>
        <rFont val="等线"/>
        <family val="3"/>
        <charset val="134"/>
        <scheme val="minor"/>
      </rPr>
      <t>자위녀</t>
    </r>
  </si>
  <si>
    <r>
      <rPr>
        <sz val="9"/>
        <color rgb="FF000000"/>
        <rFont val="等线"/>
        <family val="3"/>
        <charset val="134"/>
        <scheme val="minor"/>
      </rPr>
      <t>자위씬</t>
    </r>
  </si>
  <si>
    <r>
      <rPr>
        <sz val="9"/>
        <color rgb="FF000000"/>
        <rFont val="等线"/>
        <family val="3"/>
        <charset val="134"/>
        <scheme val="minor"/>
      </rPr>
      <t>자위용품</t>
    </r>
  </si>
  <si>
    <r>
      <rPr>
        <sz val="9"/>
        <color rgb="FF000000"/>
        <rFont val="等线"/>
        <family val="3"/>
        <charset val="134"/>
        <scheme val="minor"/>
      </rPr>
      <t>자위중</t>
    </r>
  </si>
  <si>
    <r>
      <rPr>
        <sz val="9"/>
        <color rgb="FF000000"/>
        <rFont val="等线"/>
        <family val="3"/>
        <charset val="134"/>
        <scheme val="minor"/>
      </rPr>
      <t>자위코리아</t>
    </r>
  </si>
  <si>
    <r>
      <rPr>
        <sz val="9"/>
        <color rgb="FF000000"/>
        <rFont val="等线"/>
        <family val="3"/>
        <charset val="134"/>
        <scheme val="minor"/>
      </rPr>
      <t>자위하자</t>
    </r>
  </si>
  <si>
    <r>
      <rPr>
        <sz val="9"/>
        <color rgb="FF000000"/>
        <rFont val="等线"/>
        <family val="3"/>
        <charset val="134"/>
        <scheme val="minor"/>
      </rPr>
      <t>자위할래</t>
    </r>
  </si>
  <si>
    <r>
      <rPr>
        <sz val="9"/>
        <color rgb="FF000000"/>
        <rFont val="等线"/>
        <family val="3"/>
        <charset val="134"/>
        <scheme val="minor"/>
      </rPr>
      <t>자위행</t>
    </r>
    <r>
      <rPr>
        <sz val="9"/>
        <color rgb="FF000000"/>
        <rFont val="等线"/>
        <family val="3"/>
        <charset val="134"/>
        <scheme val="minor"/>
      </rPr>
      <t>x</t>
    </r>
  </si>
  <si>
    <r>
      <rPr>
        <sz val="9"/>
        <color rgb="FF000000"/>
        <rFont val="等线"/>
        <family val="3"/>
        <charset val="134"/>
        <scheme val="minor"/>
      </rPr>
      <t>자위행위</t>
    </r>
  </si>
  <si>
    <r>
      <rPr>
        <sz val="9"/>
        <color rgb="FF000000"/>
        <rFont val="等线"/>
        <family val="3"/>
        <charset val="134"/>
        <scheme val="minor"/>
      </rPr>
      <t>자ㅈㅣ</t>
    </r>
  </si>
  <si>
    <r>
      <rPr>
        <sz val="9"/>
        <color rgb="FF000000"/>
        <rFont val="等线"/>
        <family val="3"/>
        <charset val="134"/>
        <scheme val="minor"/>
      </rPr>
      <t>자쥐</t>
    </r>
  </si>
  <si>
    <r>
      <rPr>
        <sz val="9"/>
        <color rgb="FF000000"/>
        <rFont val="等线"/>
        <family val="3"/>
        <charset val="134"/>
        <scheme val="minor"/>
      </rPr>
      <t>자쥐털</t>
    </r>
  </si>
  <si>
    <r>
      <rPr>
        <sz val="9"/>
        <color rgb="FF000000"/>
        <rFont val="等线"/>
        <family val="3"/>
        <charset val="134"/>
        <scheme val="minor"/>
      </rPr>
      <t>자쥣</t>
    </r>
  </si>
  <si>
    <r>
      <rPr>
        <sz val="9"/>
        <color rgb="FF000000"/>
        <rFont val="等线"/>
        <family val="3"/>
        <charset val="134"/>
        <scheme val="minor"/>
      </rPr>
      <t>자즤</t>
    </r>
  </si>
  <si>
    <r>
      <rPr>
        <sz val="10"/>
        <rFont val="等线"/>
        <family val="3"/>
        <charset val="134"/>
        <scheme val="minor"/>
      </rPr>
      <t>자지</t>
    </r>
  </si>
  <si>
    <r>
      <rPr>
        <sz val="9"/>
        <color rgb="FF000000"/>
        <rFont val="等线"/>
        <family val="3"/>
        <charset val="134"/>
        <scheme val="minor"/>
      </rPr>
      <t>자지가</t>
    </r>
  </si>
  <si>
    <r>
      <rPr>
        <sz val="9"/>
        <color rgb="FF000000"/>
        <rFont val="等线"/>
        <family val="3"/>
        <charset val="134"/>
        <scheme val="minor"/>
      </rPr>
      <t>자지구녕</t>
    </r>
  </si>
  <si>
    <r>
      <rPr>
        <sz val="9"/>
        <color rgb="FF000000"/>
        <rFont val="等线"/>
        <family val="3"/>
        <charset val="134"/>
        <scheme val="minor"/>
      </rPr>
      <t>자지구멍</t>
    </r>
  </si>
  <si>
    <r>
      <rPr>
        <sz val="9"/>
        <color rgb="FF000000"/>
        <rFont val="等线"/>
        <family val="3"/>
        <charset val="134"/>
        <scheme val="minor"/>
      </rPr>
      <t>자지꽂아</t>
    </r>
  </si>
  <si>
    <r>
      <rPr>
        <sz val="9"/>
        <color rgb="FF000000"/>
        <rFont val="等线"/>
        <family val="3"/>
        <charset val="134"/>
        <scheme val="minor"/>
      </rPr>
      <t>자지넣자</t>
    </r>
  </si>
  <si>
    <r>
      <rPr>
        <sz val="9"/>
        <color rgb="FF000000"/>
        <rFont val="等线"/>
        <family val="3"/>
        <charset val="134"/>
        <scheme val="minor"/>
      </rPr>
      <t>자지뜨더</t>
    </r>
  </si>
  <si>
    <r>
      <rPr>
        <sz val="9"/>
        <color rgb="FF000000"/>
        <rFont val="等线"/>
        <family val="3"/>
        <charset val="134"/>
        <scheme val="minor"/>
      </rPr>
      <t>자지뜯어</t>
    </r>
  </si>
  <si>
    <r>
      <rPr>
        <sz val="9"/>
        <color rgb="FF000000"/>
        <rFont val="等线"/>
        <family val="3"/>
        <charset val="134"/>
        <scheme val="minor"/>
      </rPr>
      <t>자지박어</t>
    </r>
  </si>
  <si>
    <r>
      <rPr>
        <sz val="9"/>
        <color rgb="FF000000"/>
        <rFont val="等线"/>
        <family val="3"/>
        <charset val="134"/>
        <scheme val="minor"/>
      </rPr>
      <t>자지빨아</t>
    </r>
  </si>
  <si>
    <r>
      <rPr>
        <sz val="9"/>
        <color rgb="FF000000"/>
        <rFont val="等线"/>
        <family val="3"/>
        <charset val="134"/>
        <scheme val="minor"/>
      </rPr>
      <t>자지빨아줘</t>
    </r>
  </si>
  <si>
    <r>
      <rPr>
        <sz val="9"/>
        <color rgb="FF000000"/>
        <rFont val="等线"/>
        <family val="3"/>
        <charset val="134"/>
        <scheme val="minor"/>
      </rPr>
      <t>자지빨어</t>
    </r>
  </si>
  <si>
    <r>
      <rPr>
        <sz val="9"/>
        <color rgb="FF000000"/>
        <rFont val="等线"/>
        <family val="3"/>
        <charset val="134"/>
        <scheme val="minor"/>
      </rPr>
      <t>자지쑤셔</t>
    </r>
  </si>
  <si>
    <r>
      <rPr>
        <sz val="9"/>
        <color rgb="FF000000"/>
        <rFont val="等线"/>
        <family val="3"/>
        <charset val="134"/>
        <scheme val="minor"/>
      </rPr>
      <t>자지쓰레기</t>
    </r>
  </si>
  <si>
    <r>
      <rPr>
        <sz val="9"/>
        <color rgb="FF000000"/>
        <rFont val="等线"/>
        <family val="3"/>
        <charset val="134"/>
        <scheme val="minor"/>
      </rPr>
      <t>자지정개</t>
    </r>
  </si>
  <si>
    <r>
      <rPr>
        <sz val="9"/>
        <color rgb="FF000000"/>
        <rFont val="等线"/>
        <family val="3"/>
        <charset val="134"/>
        <scheme val="minor"/>
      </rPr>
      <t>자지짤라</t>
    </r>
  </si>
  <si>
    <r>
      <rPr>
        <sz val="9"/>
        <color rgb="FF000000"/>
        <rFont val="等线"/>
        <family val="3"/>
        <charset val="134"/>
        <scheme val="minor"/>
      </rPr>
      <t>자지털</t>
    </r>
  </si>
  <si>
    <r>
      <rPr>
        <sz val="9"/>
        <color rgb="FF000000"/>
        <rFont val="等线"/>
        <family val="3"/>
        <charset val="134"/>
        <scheme val="minor"/>
      </rPr>
      <t>자지핧아</t>
    </r>
  </si>
  <si>
    <r>
      <rPr>
        <sz val="9"/>
        <color rgb="FF000000"/>
        <rFont val="等线"/>
        <family val="3"/>
        <charset val="134"/>
        <scheme val="minor"/>
      </rPr>
      <t>자지핧아줘</t>
    </r>
  </si>
  <si>
    <r>
      <rPr>
        <sz val="9"/>
        <color rgb="FF000000"/>
        <rFont val="等线"/>
        <family val="3"/>
        <charset val="134"/>
        <scheme val="minor"/>
      </rPr>
      <t>자지핧어</t>
    </r>
  </si>
  <si>
    <r>
      <rPr>
        <sz val="9"/>
        <color rgb="FF000000"/>
        <rFont val="等线"/>
        <family val="3"/>
        <charset val="134"/>
        <scheme val="minor"/>
      </rPr>
      <t>작은보지</t>
    </r>
  </si>
  <si>
    <r>
      <rPr>
        <sz val="9"/>
        <color rgb="FF000000"/>
        <rFont val="等线"/>
        <family val="3"/>
        <charset val="134"/>
        <scheme val="minor"/>
      </rPr>
      <t>잘빨아</t>
    </r>
  </si>
  <si>
    <r>
      <rPr>
        <sz val="9"/>
        <color rgb="FF000000"/>
        <rFont val="等线"/>
        <family val="3"/>
        <charset val="134"/>
        <scheme val="minor"/>
      </rPr>
      <t>잠쥐</t>
    </r>
  </si>
  <si>
    <r>
      <rPr>
        <sz val="9"/>
        <color rgb="FF000000"/>
        <rFont val="等线"/>
        <family val="3"/>
        <charset val="134"/>
        <scheme val="minor"/>
      </rPr>
      <t>잠쥐털</t>
    </r>
  </si>
  <si>
    <r>
      <rPr>
        <sz val="9"/>
        <color rgb="FF000000"/>
        <rFont val="等线"/>
        <family val="3"/>
        <charset val="134"/>
        <scheme val="minor"/>
      </rPr>
      <t>잠지뚫어</t>
    </r>
  </si>
  <si>
    <r>
      <rPr>
        <sz val="9"/>
        <color rgb="FF000000"/>
        <rFont val="等线"/>
        <family val="3"/>
        <charset val="134"/>
        <scheme val="minor"/>
      </rPr>
      <t>잠지물마셔</t>
    </r>
  </si>
  <si>
    <r>
      <rPr>
        <sz val="9"/>
        <color rgb="FF000000"/>
        <rFont val="等线"/>
        <family val="3"/>
        <charset val="134"/>
        <scheme val="minor"/>
      </rPr>
      <t>잠지볶아버려</t>
    </r>
  </si>
  <si>
    <r>
      <rPr>
        <sz val="9"/>
        <color rgb="FF000000"/>
        <rFont val="等线"/>
        <family val="3"/>
        <charset val="134"/>
        <scheme val="minor"/>
      </rPr>
      <t>잠지털</t>
    </r>
  </si>
  <si>
    <r>
      <rPr>
        <sz val="9"/>
        <color rgb="FF000000"/>
        <rFont val="等线"/>
        <family val="3"/>
        <charset val="134"/>
        <scheme val="minor"/>
      </rPr>
      <t>잠짓물마셔</t>
    </r>
  </si>
  <si>
    <r>
      <rPr>
        <sz val="9"/>
        <color rgb="FF000000"/>
        <rFont val="等线"/>
        <family val="3"/>
        <charset val="134"/>
        <scheme val="minor"/>
      </rPr>
      <t>잦이</t>
    </r>
  </si>
  <si>
    <r>
      <rPr>
        <sz val="9"/>
        <color rgb="FF000000"/>
        <rFont val="等线"/>
        <family val="3"/>
        <charset val="134"/>
        <scheme val="minor"/>
      </rPr>
      <t>잦털</t>
    </r>
  </si>
  <si>
    <r>
      <rPr>
        <sz val="9"/>
        <color rgb="FF000000"/>
        <rFont val="等线"/>
        <family val="3"/>
        <charset val="134"/>
        <scheme val="minor"/>
      </rPr>
      <t>재기랄</t>
    </r>
  </si>
  <si>
    <r>
      <rPr>
        <sz val="9"/>
        <color rgb="FF000000"/>
        <rFont val="等线"/>
        <family val="3"/>
        <charset val="134"/>
        <scheme val="minor"/>
      </rPr>
      <t>재기럴</t>
    </r>
  </si>
  <si>
    <r>
      <rPr>
        <sz val="9"/>
        <color rgb="FF000000"/>
        <rFont val="等线"/>
        <family val="3"/>
        <charset val="134"/>
        <scheme val="minor"/>
      </rPr>
      <t>재길할</t>
    </r>
  </si>
  <si>
    <r>
      <rPr>
        <sz val="9"/>
        <color rgb="FF000000"/>
        <rFont val="等线"/>
        <family val="3"/>
        <charset val="134"/>
        <scheme val="minor"/>
      </rPr>
      <t>재길헐</t>
    </r>
  </si>
  <si>
    <r>
      <rPr>
        <sz val="9"/>
        <color rgb="FF000000"/>
        <rFont val="等线"/>
        <family val="3"/>
        <charset val="134"/>
        <scheme val="minor"/>
      </rPr>
      <t>재랄</t>
    </r>
  </si>
  <si>
    <r>
      <rPr>
        <sz val="9"/>
        <color rgb="FF000000"/>
        <rFont val="等线"/>
        <family val="3"/>
        <charset val="134"/>
        <scheme val="minor"/>
      </rPr>
      <t>재섭는</t>
    </r>
  </si>
  <si>
    <r>
      <rPr>
        <sz val="9"/>
        <color rgb="FF000000"/>
        <rFont val="等线"/>
        <family val="3"/>
        <charset val="134"/>
        <scheme val="minor"/>
      </rPr>
      <t>재섭다</t>
    </r>
  </si>
  <si>
    <r>
      <rPr>
        <sz val="9"/>
        <color rgb="FF000000"/>
        <rFont val="等线"/>
        <family val="3"/>
        <charset val="134"/>
        <scheme val="minor"/>
      </rPr>
      <t>재섭서</t>
    </r>
  </si>
  <si>
    <r>
      <rPr>
        <sz val="9"/>
        <color rgb="FF000000"/>
        <rFont val="等线"/>
        <family val="3"/>
        <charset val="134"/>
        <scheme val="minor"/>
      </rPr>
      <t>재섮</t>
    </r>
  </si>
  <si>
    <r>
      <rPr>
        <sz val="9"/>
        <color rgb="FF000000"/>
        <rFont val="等线"/>
        <family val="3"/>
        <charset val="134"/>
        <scheme val="minor"/>
      </rPr>
      <t>재수없는</t>
    </r>
  </si>
  <si>
    <r>
      <rPr>
        <sz val="9"/>
        <color rgb="FF000000"/>
        <rFont val="等线"/>
        <family val="3"/>
        <charset val="134"/>
        <scheme val="minor"/>
      </rPr>
      <t>재수없는년</t>
    </r>
  </si>
  <si>
    <r>
      <rPr>
        <sz val="9"/>
        <color rgb="FF000000"/>
        <rFont val="等线"/>
        <family val="3"/>
        <charset val="134"/>
        <scheme val="minor"/>
      </rPr>
      <t>재수없는놈</t>
    </r>
  </si>
  <si>
    <r>
      <rPr>
        <sz val="9"/>
        <color rgb="FF000000"/>
        <rFont val="等线"/>
        <family val="3"/>
        <charset val="134"/>
        <scheme val="minor"/>
      </rPr>
      <t>재수없다</t>
    </r>
  </si>
  <si>
    <r>
      <rPr>
        <sz val="9"/>
        <color rgb="FF000000"/>
        <rFont val="等线"/>
        <family val="3"/>
        <charset val="134"/>
        <scheme val="minor"/>
      </rPr>
      <t>재수없어</t>
    </r>
  </si>
  <si>
    <r>
      <rPr>
        <sz val="9"/>
        <color rgb="FF000000"/>
        <rFont val="等线"/>
        <family val="3"/>
        <charset val="134"/>
        <scheme val="minor"/>
      </rPr>
      <t>재습다</t>
    </r>
  </si>
  <si>
    <r>
      <rPr>
        <sz val="9"/>
        <color rgb="FF000000"/>
        <rFont val="等线"/>
        <family val="3"/>
        <charset val="134"/>
        <scheme val="minor"/>
      </rPr>
      <t>재썹</t>
    </r>
  </si>
  <si>
    <r>
      <rPr>
        <sz val="9"/>
        <color rgb="FF000000"/>
        <rFont val="等线"/>
        <family val="3"/>
        <charset val="134"/>
        <scheme val="minor"/>
      </rPr>
      <t>재팬마나</t>
    </r>
  </si>
  <si>
    <r>
      <rPr>
        <sz val="9"/>
        <color rgb="FF000000"/>
        <rFont val="等线"/>
        <family val="3"/>
        <charset val="134"/>
        <scheme val="minor"/>
      </rPr>
      <t>재팬만화</t>
    </r>
  </si>
  <si>
    <r>
      <rPr>
        <sz val="9"/>
        <color rgb="FF000000"/>
        <rFont val="等线"/>
        <family val="3"/>
        <charset val="134"/>
        <scheme val="minor"/>
      </rPr>
      <t>재팬팬티</t>
    </r>
  </si>
  <si>
    <r>
      <rPr>
        <sz val="9"/>
        <color rgb="FF000000"/>
        <rFont val="等线"/>
        <family val="3"/>
        <charset val="134"/>
        <scheme val="minor"/>
      </rPr>
      <t>쟈</t>
    </r>
    <r>
      <rPr>
        <sz val="9"/>
        <color rgb="FF000000"/>
        <rFont val="等线"/>
        <family val="3"/>
        <charset val="134"/>
        <scheme val="minor"/>
      </rPr>
      <t>g</t>
    </r>
  </si>
  <si>
    <r>
      <rPr>
        <sz val="9"/>
        <color rgb="FF000000"/>
        <rFont val="等线"/>
        <family val="3"/>
        <charset val="134"/>
        <scheme val="minor"/>
      </rPr>
      <t>쟈샤</t>
    </r>
  </si>
  <si>
    <r>
      <rPr>
        <sz val="9"/>
        <color rgb="FF000000"/>
        <rFont val="等线"/>
        <family val="3"/>
        <charset val="134"/>
        <scheme val="minor"/>
      </rPr>
      <t>쟈지</t>
    </r>
  </si>
  <si>
    <r>
      <rPr>
        <sz val="9"/>
        <color rgb="FF000000"/>
        <rFont val="等线"/>
        <family val="3"/>
        <charset val="134"/>
        <scheme val="minor"/>
      </rPr>
      <t>쟘쥐</t>
    </r>
  </si>
  <si>
    <r>
      <rPr>
        <sz val="9"/>
        <color rgb="FF000000"/>
        <rFont val="等线"/>
        <family val="3"/>
        <charset val="134"/>
        <scheme val="minor"/>
      </rPr>
      <t>쟘지</t>
    </r>
  </si>
  <si>
    <r>
      <rPr>
        <sz val="9"/>
        <color rgb="FF000000"/>
        <rFont val="等线"/>
        <family val="3"/>
        <charset val="134"/>
        <scheme val="minor"/>
      </rPr>
      <t>저까</t>
    </r>
  </si>
  <si>
    <r>
      <rPr>
        <sz val="9"/>
        <color rgb="FF000000"/>
        <rFont val="等线"/>
        <family val="3"/>
        <charset val="134"/>
        <scheme val="minor"/>
      </rPr>
      <t>저까는</t>
    </r>
  </si>
  <si>
    <r>
      <rPr>
        <sz val="9"/>
        <color rgb="FF000000"/>
        <rFont val="等线"/>
        <family val="3"/>
        <charset val="134"/>
        <scheme val="minor"/>
      </rPr>
      <t>저까라마이신</t>
    </r>
  </si>
  <si>
    <r>
      <rPr>
        <sz val="9"/>
        <color rgb="FF000000"/>
        <rFont val="等线"/>
        <family val="3"/>
        <charset val="134"/>
        <scheme val="minor"/>
      </rPr>
      <t>저까라마이씽</t>
    </r>
  </si>
  <si>
    <r>
      <rPr>
        <sz val="9"/>
        <color rgb="FF000000"/>
        <rFont val="等线"/>
        <family val="3"/>
        <charset val="134"/>
        <scheme val="minor"/>
      </rPr>
      <t>저까운영자</t>
    </r>
  </si>
  <si>
    <r>
      <rPr>
        <sz val="9"/>
        <color rgb="FF000000"/>
        <rFont val="等线"/>
        <family val="3"/>
        <charset val="134"/>
        <scheme val="minor"/>
      </rPr>
      <t>저까튼</t>
    </r>
  </si>
  <si>
    <r>
      <rPr>
        <sz val="9"/>
        <color rgb="FF000000"/>
        <rFont val="等线"/>
        <family val="3"/>
        <charset val="134"/>
        <scheme val="minor"/>
      </rPr>
      <t>저까튼년</t>
    </r>
  </si>
  <si>
    <r>
      <rPr>
        <sz val="9"/>
        <color rgb="FF000000"/>
        <rFont val="等线"/>
        <family val="3"/>
        <charset val="134"/>
        <scheme val="minor"/>
      </rPr>
      <t>저꽈튼</t>
    </r>
  </si>
  <si>
    <r>
      <rPr>
        <sz val="9"/>
        <color rgb="FF000000"/>
        <rFont val="等线"/>
        <family val="3"/>
        <charset val="134"/>
        <scheme val="minor"/>
      </rPr>
      <t>저꽛튼</t>
    </r>
  </si>
  <si>
    <r>
      <rPr>
        <sz val="9"/>
        <color rgb="FF000000"/>
        <rFont val="等线"/>
        <family val="3"/>
        <charset val="134"/>
        <scheme val="minor"/>
      </rPr>
      <t>저넘</t>
    </r>
  </si>
  <si>
    <r>
      <rPr>
        <sz val="9"/>
        <color rgb="FF000000"/>
        <rFont val="等线"/>
        <family val="3"/>
        <charset val="134"/>
        <scheme val="minor"/>
      </rPr>
      <t>저년</t>
    </r>
  </si>
  <si>
    <r>
      <rPr>
        <sz val="9"/>
        <color rgb="FF000000"/>
        <rFont val="等线"/>
        <family val="3"/>
        <charset val="134"/>
        <scheme val="minor"/>
      </rPr>
      <t>저놈</t>
    </r>
  </si>
  <si>
    <r>
      <rPr>
        <sz val="9"/>
        <color rgb="FF000000"/>
        <rFont val="等线"/>
        <family val="3"/>
        <charset val="134"/>
        <scheme val="minor"/>
      </rPr>
      <t>저뇬</t>
    </r>
  </si>
  <si>
    <r>
      <rPr>
        <sz val="9"/>
        <color rgb="FF000000"/>
        <rFont val="等线"/>
        <family val="3"/>
        <charset val="134"/>
        <scheme val="minor"/>
      </rPr>
      <t>저뇸</t>
    </r>
  </si>
  <si>
    <r>
      <rPr>
        <sz val="9"/>
        <color rgb="FF000000"/>
        <rFont val="等线"/>
        <family val="3"/>
        <charset val="134"/>
        <scheme val="minor"/>
      </rPr>
      <t>저능아</t>
    </r>
  </si>
  <si>
    <r>
      <rPr>
        <sz val="9"/>
        <color rgb="FF000000"/>
        <rFont val="等线"/>
        <family val="3"/>
        <charset val="134"/>
        <scheme val="minor"/>
      </rPr>
      <t>저떠씨벵</t>
    </r>
  </si>
  <si>
    <r>
      <rPr>
        <sz val="9"/>
        <color rgb="FF000000"/>
        <rFont val="等线"/>
        <family val="3"/>
        <charset val="134"/>
        <scheme val="minor"/>
      </rPr>
      <t>저런년</t>
    </r>
  </si>
  <si>
    <r>
      <rPr>
        <sz val="9"/>
        <color rgb="FF000000"/>
        <rFont val="等线"/>
        <family val="3"/>
        <charset val="134"/>
        <scheme val="minor"/>
      </rPr>
      <t>저빠</t>
    </r>
  </si>
  <si>
    <r>
      <rPr>
        <sz val="9"/>
        <color rgb="FF000000"/>
        <rFont val="等线"/>
        <family val="3"/>
        <charset val="134"/>
        <scheme val="minor"/>
      </rPr>
      <t>저빠지게</t>
    </r>
  </si>
  <si>
    <r>
      <rPr>
        <sz val="9"/>
        <color rgb="FF000000"/>
        <rFont val="等线"/>
        <family val="3"/>
        <charset val="134"/>
        <scheme val="minor"/>
      </rPr>
      <t>저빱</t>
    </r>
  </si>
  <si>
    <r>
      <rPr>
        <sz val="9"/>
        <color rgb="FF000000"/>
        <rFont val="等线"/>
        <family val="3"/>
        <charset val="134"/>
        <scheme val="minor"/>
      </rPr>
      <t>저샤키</t>
    </r>
  </si>
  <si>
    <r>
      <rPr>
        <sz val="9"/>
        <color rgb="FF000000"/>
        <rFont val="等线"/>
        <family val="3"/>
        <charset val="134"/>
        <scheme val="minor"/>
      </rPr>
      <t>저엇</t>
    </r>
  </si>
  <si>
    <r>
      <rPr>
        <sz val="9"/>
        <color rgb="FF000000"/>
        <rFont val="等线"/>
        <family val="3"/>
        <charset val="134"/>
        <scheme val="minor"/>
      </rPr>
      <t>저엊</t>
    </r>
  </si>
  <si>
    <r>
      <rPr>
        <sz val="9"/>
        <color rgb="FF000000"/>
        <rFont val="等线"/>
        <family val="3"/>
        <charset val="134"/>
        <scheme val="minor"/>
      </rPr>
      <t>저자식</t>
    </r>
  </si>
  <si>
    <r>
      <rPr>
        <sz val="9"/>
        <color rgb="FF000000"/>
        <rFont val="等线"/>
        <family val="3"/>
        <charset val="134"/>
        <scheme val="minor"/>
      </rPr>
      <t>저자씨</t>
    </r>
  </si>
  <si>
    <r>
      <rPr>
        <sz val="9"/>
        <color rgb="FF000000"/>
        <rFont val="等线"/>
        <family val="3"/>
        <charset val="134"/>
        <scheme val="minor"/>
      </rPr>
      <t>저즌팬티</t>
    </r>
  </si>
  <si>
    <r>
      <rPr>
        <sz val="9"/>
        <color rgb="FF000000"/>
        <rFont val="等线"/>
        <family val="3"/>
        <charset val="134"/>
        <scheme val="minor"/>
      </rPr>
      <t>적가튼</t>
    </r>
  </si>
  <si>
    <r>
      <rPr>
        <sz val="9"/>
        <color rgb="FF000000"/>
        <rFont val="等线"/>
        <family val="3"/>
        <charset val="134"/>
        <scheme val="minor"/>
      </rPr>
      <t>적까쥐</t>
    </r>
  </si>
  <si>
    <r>
      <rPr>
        <sz val="9"/>
        <color rgb="FF000000"/>
        <rFont val="等线"/>
        <family val="3"/>
        <charset val="134"/>
        <scheme val="minor"/>
      </rPr>
      <t>적까지</t>
    </r>
  </si>
  <si>
    <r>
      <rPr>
        <sz val="9"/>
        <color rgb="FF000000"/>
        <rFont val="等线"/>
        <family val="3"/>
        <charset val="134"/>
        <scheme val="minor"/>
      </rPr>
      <t>적꽈튼</t>
    </r>
  </si>
  <si>
    <r>
      <rPr>
        <sz val="9"/>
        <color rgb="FF000000"/>
        <rFont val="等线"/>
        <family val="3"/>
        <charset val="134"/>
        <scheme val="minor"/>
      </rPr>
      <t>적셔줄까</t>
    </r>
  </si>
  <si>
    <r>
      <rPr>
        <sz val="9"/>
        <color rgb="FF000000"/>
        <rFont val="等线"/>
        <family val="3"/>
        <charset val="134"/>
        <scheme val="minor"/>
      </rPr>
      <t>적셔줄께</t>
    </r>
  </si>
  <si>
    <r>
      <rPr>
        <sz val="9"/>
        <color rgb="FF000000"/>
        <rFont val="等线"/>
        <family val="3"/>
        <charset val="134"/>
        <scheme val="minor"/>
      </rPr>
      <t>적셔줄래</t>
    </r>
  </si>
  <si>
    <r>
      <rPr>
        <sz val="9"/>
        <color rgb="FF000000"/>
        <rFont val="等线"/>
        <family val="3"/>
        <charset val="134"/>
        <scheme val="minor"/>
      </rPr>
      <t>적화통일</t>
    </r>
  </si>
  <si>
    <r>
      <rPr>
        <sz val="9"/>
        <color rgb="FF000000"/>
        <rFont val="等线"/>
        <family val="3"/>
        <charset val="134"/>
        <scheme val="minor"/>
      </rPr>
      <t>전나</t>
    </r>
  </si>
  <si>
    <r>
      <rPr>
        <sz val="9"/>
        <color rgb="FF000000"/>
        <rFont val="等线"/>
        <family val="3"/>
        <charset val="134"/>
        <scheme val="minor"/>
      </rPr>
      <t>전나게</t>
    </r>
  </si>
  <si>
    <r>
      <rPr>
        <sz val="9"/>
        <color rgb="FF000000"/>
        <rFont val="等线"/>
        <family val="3"/>
        <charset val="134"/>
        <scheme val="minor"/>
      </rPr>
      <t>전나구려</t>
    </r>
  </si>
  <si>
    <r>
      <rPr>
        <sz val="9"/>
        <color rgb="FF000000"/>
        <rFont val="等线"/>
        <family val="3"/>
        <charset val="134"/>
        <scheme val="minor"/>
      </rPr>
      <t>전니</t>
    </r>
  </si>
  <si>
    <r>
      <rPr>
        <sz val="10"/>
        <color rgb="FF000000"/>
        <rFont val="等线"/>
        <family val="3"/>
        <charset val="134"/>
        <scheme val="minor"/>
      </rPr>
      <t>전땅크</t>
    </r>
  </si>
  <si>
    <r>
      <rPr>
        <sz val="10"/>
        <color rgb="FF000000"/>
        <rFont val="等线"/>
        <family val="3"/>
        <charset val="134"/>
        <scheme val="minor"/>
      </rPr>
      <t>전라디언</t>
    </r>
  </si>
  <si>
    <r>
      <rPr>
        <sz val="10"/>
        <color rgb="FF000000"/>
        <rFont val="等线"/>
        <family val="3"/>
        <charset val="134"/>
        <scheme val="minor"/>
      </rPr>
      <t>전라민국</t>
    </r>
  </si>
  <si>
    <r>
      <rPr>
        <sz val="9"/>
        <color rgb="FF000000"/>
        <rFont val="等线"/>
        <family val="3"/>
        <charset val="134"/>
        <scheme val="minor"/>
      </rPr>
      <t>전만싀끼</t>
    </r>
  </si>
  <si>
    <r>
      <rPr>
        <sz val="9"/>
        <color rgb="FF000000"/>
        <rFont val="等线"/>
        <family val="3"/>
        <charset val="134"/>
        <scheme val="minor"/>
      </rPr>
      <t>전만한</t>
    </r>
  </si>
  <si>
    <r>
      <rPr>
        <sz val="10"/>
        <rFont val="等线"/>
        <family val="3"/>
        <charset val="134"/>
        <scheme val="minor"/>
      </rPr>
      <t>전번</t>
    </r>
  </si>
  <si>
    <r>
      <rPr>
        <sz val="9"/>
        <color rgb="FF000000"/>
        <rFont val="等线"/>
        <family val="3"/>
        <charset val="134"/>
        <scheme val="minor"/>
      </rPr>
      <t>전승기념일</t>
    </r>
  </si>
  <si>
    <r>
      <rPr>
        <sz val="9"/>
        <color rgb="FF000000"/>
        <rFont val="等线"/>
        <family val="3"/>
        <charset val="134"/>
        <scheme val="minor"/>
      </rPr>
      <t>전신안마</t>
    </r>
  </si>
  <si>
    <r>
      <rPr>
        <sz val="9"/>
        <color rgb="FF000000"/>
        <rFont val="等线"/>
        <family val="3"/>
        <charset val="134"/>
        <scheme val="minor"/>
      </rPr>
      <t>젇놔</t>
    </r>
  </si>
  <si>
    <r>
      <rPr>
        <sz val="9"/>
        <color rgb="FF000000"/>
        <rFont val="等线"/>
        <family val="3"/>
        <charset val="134"/>
        <scheme val="minor"/>
      </rPr>
      <t>젇만</t>
    </r>
  </si>
  <si>
    <r>
      <rPr>
        <sz val="9"/>
        <color rgb="FF000000"/>
        <rFont val="等线"/>
        <family val="3"/>
        <charset val="134"/>
        <scheme val="minor"/>
      </rPr>
      <t>절나</t>
    </r>
  </si>
  <si>
    <r>
      <rPr>
        <sz val="9"/>
        <color rgb="FF000000"/>
        <rFont val="等线"/>
        <family val="3"/>
        <charset val="134"/>
        <scheme val="minor"/>
      </rPr>
      <t>절라</t>
    </r>
  </si>
  <si>
    <r>
      <rPr>
        <sz val="9"/>
        <color rgb="FF000000"/>
        <rFont val="等线"/>
        <family val="3"/>
        <charset val="134"/>
        <scheme val="minor"/>
      </rPr>
      <t>절라게</t>
    </r>
  </si>
  <si>
    <r>
      <rPr>
        <sz val="9"/>
        <color rgb="FF000000"/>
        <rFont val="等线"/>
        <family val="3"/>
        <charset val="134"/>
        <scheme val="minor"/>
      </rPr>
      <t>절리</t>
    </r>
  </si>
  <si>
    <r>
      <rPr>
        <sz val="9"/>
        <color rgb="FF000000"/>
        <rFont val="等线"/>
        <family val="3"/>
        <charset val="134"/>
        <scheme val="minor"/>
      </rPr>
      <t>점물</t>
    </r>
  </si>
  <si>
    <r>
      <rPr>
        <sz val="9"/>
        <color rgb="FF000000"/>
        <rFont val="等线"/>
        <family val="3"/>
        <charset val="134"/>
        <scheme val="minor"/>
      </rPr>
      <t>접밥</t>
    </r>
  </si>
  <si>
    <r>
      <rPr>
        <sz val="9"/>
        <color rgb="FF000000"/>
        <rFont val="等线"/>
        <family val="3"/>
        <charset val="134"/>
        <scheme val="minor"/>
      </rPr>
      <t>접밥이</t>
    </r>
  </si>
  <si>
    <r>
      <rPr>
        <sz val="10"/>
        <rFont val="等线"/>
        <family val="3"/>
        <charset val="134"/>
        <scheme val="minor"/>
      </rPr>
      <t>젓</t>
    </r>
  </si>
  <si>
    <r>
      <rPr>
        <sz val="9"/>
        <color rgb="FF000000"/>
        <rFont val="等线"/>
        <family val="3"/>
        <charset val="134"/>
        <scheme val="minor"/>
      </rPr>
      <t>젓까</t>
    </r>
  </si>
  <si>
    <r>
      <rPr>
        <sz val="9"/>
        <color rgb="FF000000"/>
        <rFont val="等线"/>
        <family val="3"/>
        <charset val="134"/>
        <scheme val="minor"/>
      </rPr>
      <t>젓까는</t>
    </r>
  </si>
  <si>
    <r>
      <rPr>
        <sz val="9"/>
        <color rgb="FF000000"/>
        <rFont val="等线"/>
        <family val="3"/>
        <charset val="134"/>
        <scheme val="minor"/>
      </rPr>
      <t>젓꺽쥐</t>
    </r>
  </si>
  <si>
    <r>
      <rPr>
        <sz val="9"/>
        <color rgb="FF000000"/>
        <rFont val="等线"/>
        <family val="3"/>
        <charset val="134"/>
        <scheme val="minor"/>
      </rPr>
      <t>젓꺽지</t>
    </r>
  </si>
  <si>
    <r>
      <rPr>
        <sz val="9"/>
        <color rgb="FF000000"/>
        <rFont val="等线"/>
        <family val="3"/>
        <charset val="134"/>
        <scheme val="minor"/>
      </rPr>
      <t>젓꼭쥐</t>
    </r>
  </si>
  <si>
    <r>
      <rPr>
        <sz val="9"/>
        <color rgb="FF000000"/>
        <rFont val="等线"/>
        <family val="3"/>
        <charset val="134"/>
        <scheme val="minor"/>
      </rPr>
      <t>젓꼭지</t>
    </r>
  </si>
  <si>
    <r>
      <rPr>
        <sz val="9"/>
        <color rgb="FF000000"/>
        <rFont val="等线"/>
        <family val="3"/>
        <charset val="134"/>
        <scheme val="minor"/>
      </rPr>
      <t>젓나</t>
    </r>
  </si>
  <si>
    <r>
      <rPr>
        <sz val="9"/>
        <color rgb="FF000000"/>
        <rFont val="等线"/>
        <family val="3"/>
        <charset val="134"/>
        <scheme val="minor"/>
      </rPr>
      <t>젓나게</t>
    </r>
  </si>
  <si>
    <r>
      <rPr>
        <sz val="9"/>
        <color rgb="FF000000"/>
        <rFont val="等线"/>
        <family val="3"/>
        <charset val="134"/>
        <scheme val="minor"/>
      </rPr>
      <t>젓냄새</t>
    </r>
  </si>
  <si>
    <r>
      <rPr>
        <sz val="9"/>
        <color rgb="FF000000"/>
        <rFont val="等线"/>
        <family val="3"/>
        <charset val="134"/>
        <scheme val="minor"/>
      </rPr>
      <t>젓대가리</t>
    </r>
  </si>
  <si>
    <r>
      <rPr>
        <sz val="9"/>
        <color rgb="FF000000"/>
        <rFont val="等线"/>
        <family val="3"/>
        <charset val="134"/>
        <scheme val="minor"/>
      </rPr>
      <t>젓마무리</t>
    </r>
  </si>
  <si>
    <r>
      <rPr>
        <sz val="9"/>
        <color rgb="FF000000"/>
        <rFont val="等线"/>
        <family val="3"/>
        <charset val="134"/>
        <scheme val="minor"/>
      </rPr>
      <t>젓물</t>
    </r>
  </si>
  <si>
    <r>
      <rPr>
        <sz val="9"/>
        <color rgb="FF000000"/>
        <rFont val="等线"/>
        <family val="3"/>
        <charset val="134"/>
        <scheme val="minor"/>
      </rPr>
      <t>젓물냄새</t>
    </r>
  </si>
  <si>
    <r>
      <rPr>
        <sz val="9"/>
        <color rgb="FF000000"/>
        <rFont val="等线"/>
        <family val="3"/>
        <charset val="134"/>
        <scheme val="minor"/>
      </rPr>
      <t>젓밥</t>
    </r>
  </si>
  <si>
    <r>
      <rPr>
        <sz val="9"/>
        <color rgb="FF000000"/>
        <rFont val="等线"/>
        <family val="3"/>
        <charset val="134"/>
        <scheme val="minor"/>
      </rPr>
      <t>젓빠지게</t>
    </r>
  </si>
  <si>
    <r>
      <rPr>
        <sz val="9"/>
        <color rgb="FF000000"/>
        <rFont val="等线"/>
        <family val="3"/>
        <charset val="134"/>
        <scheme val="minor"/>
      </rPr>
      <t>젓은팬티</t>
    </r>
  </si>
  <si>
    <r>
      <rPr>
        <sz val="9"/>
        <color rgb="FF000000"/>
        <rFont val="等线"/>
        <family val="3"/>
        <charset val="134"/>
        <scheme val="minor"/>
      </rPr>
      <t>젓탱이</t>
    </r>
  </si>
  <si>
    <r>
      <rPr>
        <sz val="10"/>
        <color rgb="FF000000"/>
        <rFont val="等线"/>
        <family val="3"/>
        <charset val="134"/>
        <scheme val="minor"/>
      </rPr>
      <t>정게노땅</t>
    </r>
  </si>
  <si>
    <r>
      <rPr>
        <sz val="9"/>
        <color rgb="FF000000"/>
        <rFont val="等线"/>
        <family val="3"/>
        <charset val="134"/>
        <scheme val="minor"/>
      </rPr>
      <t>정력</t>
    </r>
  </si>
  <si>
    <r>
      <rPr>
        <sz val="9"/>
        <color rgb="FF000000"/>
        <rFont val="等线"/>
        <family val="3"/>
        <charset val="134"/>
        <scheme val="minor"/>
      </rPr>
      <t>정력강화용품</t>
    </r>
  </si>
  <si>
    <r>
      <rPr>
        <sz val="9"/>
        <color rgb="FF000000"/>
        <rFont val="等线"/>
        <family val="3"/>
        <charset val="134"/>
        <scheme val="minor"/>
      </rPr>
      <t>정력팬티</t>
    </r>
  </si>
  <si>
    <r>
      <rPr>
        <sz val="9"/>
        <color rgb="FF000000"/>
        <rFont val="等线"/>
        <family val="3"/>
        <charset val="134"/>
        <scheme val="minor"/>
      </rPr>
      <t>정력포탈</t>
    </r>
  </si>
  <si>
    <r>
      <rPr>
        <sz val="9"/>
        <color rgb="FF000000"/>
        <rFont val="等线"/>
        <family val="3"/>
        <charset val="134"/>
        <scheme val="minor"/>
      </rPr>
      <t>정박아</t>
    </r>
  </si>
  <si>
    <r>
      <rPr>
        <sz val="9"/>
        <color rgb="FF000000"/>
        <rFont val="等线"/>
        <family val="3"/>
        <charset val="134"/>
        <scheme val="minor"/>
      </rPr>
      <t>정사</t>
    </r>
  </si>
  <si>
    <r>
      <rPr>
        <sz val="9"/>
        <color rgb="FF000000"/>
        <rFont val="等线"/>
        <family val="3"/>
        <charset val="134"/>
        <scheme val="minor"/>
      </rPr>
      <t>정사씬모음</t>
    </r>
  </si>
  <si>
    <r>
      <rPr>
        <sz val="9"/>
        <color rgb="FF000000"/>
        <rFont val="等线"/>
        <family val="3"/>
        <charset val="134"/>
        <scheme val="minor"/>
      </rPr>
      <t>정사채널</t>
    </r>
  </si>
  <si>
    <r>
      <rPr>
        <sz val="9"/>
        <color rgb="FF000000"/>
        <rFont val="等线"/>
        <family val="3"/>
        <charset val="134"/>
        <scheme val="minor"/>
      </rPr>
      <t>정세희</t>
    </r>
  </si>
  <si>
    <r>
      <rPr>
        <sz val="9"/>
        <color rgb="FF000000"/>
        <rFont val="等线"/>
        <family val="3"/>
        <charset val="134"/>
        <scheme val="minor"/>
      </rPr>
      <t>정신병</t>
    </r>
  </si>
  <si>
    <r>
      <rPr>
        <sz val="9"/>
        <color rgb="FF000000"/>
        <rFont val="等线"/>
        <family val="3"/>
        <charset val="134"/>
        <scheme val="minor"/>
      </rPr>
      <t>정신병자</t>
    </r>
  </si>
  <si>
    <r>
      <rPr>
        <sz val="9"/>
        <color rgb="FF000000"/>
        <rFont val="等线"/>
        <family val="3"/>
        <charset val="134"/>
        <scheme val="minor"/>
      </rPr>
      <t>정신병자야</t>
    </r>
  </si>
  <si>
    <r>
      <rPr>
        <sz val="9"/>
        <color rgb="FF000000"/>
        <rFont val="等线"/>
        <family val="3"/>
        <charset val="134"/>
        <scheme val="minor"/>
      </rPr>
      <t>정액</t>
    </r>
  </si>
  <si>
    <r>
      <rPr>
        <sz val="9"/>
        <color rgb="FF000000"/>
        <rFont val="等线"/>
        <family val="3"/>
        <charset val="134"/>
        <scheme val="minor"/>
      </rPr>
      <t>정액마셔</t>
    </r>
  </si>
  <si>
    <r>
      <rPr>
        <sz val="9"/>
        <color rgb="FF000000"/>
        <rFont val="等线"/>
        <family val="3"/>
        <charset val="134"/>
        <scheme val="minor"/>
      </rPr>
      <t>정액먹어</t>
    </r>
  </si>
  <si>
    <r>
      <rPr>
        <sz val="9"/>
        <color rgb="FF000000"/>
        <rFont val="等线"/>
        <family val="3"/>
        <charset val="134"/>
        <scheme val="minor"/>
      </rPr>
      <t>정액발사</t>
    </r>
  </si>
  <si>
    <r>
      <rPr>
        <sz val="9"/>
        <color rgb="FF000000"/>
        <rFont val="等线"/>
        <family val="3"/>
        <charset val="134"/>
        <scheme val="minor"/>
      </rPr>
      <t>정액짜</t>
    </r>
  </si>
  <si>
    <r>
      <rPr>
        <sz val="9"/>
        <color rgb="FF000000"/>
        <rFont val="等线"/>
        <family val="3"/>
        <charset val="134"/>
        <scheme val="minor"/>
      </rPr>
      <t>정액핧아</t>
    </r>
  </si>
  <si>
    <r>
      <rPr>
        <sz val="9"/>
        <color rgb="FF000000"/>
        <rFont val="等线"/>
        <family val="3"/>
        <charset val="134"/>
        <scheme val="minor"/>
      </rPr>
      <t>정양</t>
    </r>
  </si>
  <si>
    <r>
      <rPr>
        <sz val="9"/>
        <color rgb="FF000000"/>
        <rFont val="等线"/>
        <family val="3"/>
        <charset val="134"/>
        <scheme val="minor"/>
      </rPr>
      <t>정욕</t>
    </r>
  </si>
  <si>
    <r>
      <rPr>
        <sz val="9"/>
        <color rgb="FF000000"/>
        <rFont val="等线"/>
        <family val="3"/>
        <charset val="134"/>
        <scheme val="minor"/>
      </rPr>
      <t>정우성인용품전문점</t>
    </r>
  </si>
  <si>
    <r>
      <rPr>
        <sz val="9"/>
        <color rgb="FF000000"/>
        <rFont val="等线"/>
        <family val="3"/>
        <charset val="134"/>
        <scheme val="minor"/>
      </rPr>
      <t>정자</t>
    </r>
  </si>
  <si>
    <r>
      <rPr>
        <sz val="9"/>
        <color rgb="FF000000"/>
        <rFont val="等线"/>
        <family val="3"/>
        <charset val="134"/>
        <scheme val="minor"/>
      </rPr>
      <t>정자마셔</t>
    </r>
  </si>
  <si>
    <r>
      <rPr>
        <sz val="9"/>
        <color rgb="FF000000"/>
        <rFont val="等线"/>
        <family val="3"/>
        <charset val="134"/>
        <scheme val="minor"/>
      </rPr>
      <t>정자먹어</t>
    </r>
  </si>
  <si>
    <r>
      <rPr>
        <sz val="9"/>
        <color rgb="FF000000"/>
        <rFont val="等线"/>
        <family val="3"/>
        <charset val="134"/>
        <scheme val="minor"/>
      </rPr>
      <t>정자핧아</t>
    </r>
  </si>
  <si>
    <r>
      <rPr>
        <sz val="10"/>
        <rFont val="等线"/>
        <family val="3"/>
        <charset val="134"/>
        <scheme val="minor"/>
      </rPr>
      <t>젖</t>
    </r>
  </si>
  <si>
    <r>
      <rPr>
        <sz val="9"/>
        <color rgb="FF000000"/>
        <rFont val="等线"/>
        <family val="3"/>
        <charset val="134"/>
        <scheme val="minor"/>
      </rPr>
      <t>젖가</t>
    </r>
  </si>
  <si>
    <r>
      <rPr>
        <sz val="9"/>
        <color rgb="FF000000"/>
        <rFont val="等线"/>
        <family val="3"/>
        <charset val="134"/>
        <scheme val="minor"/>
      </rPr>
      <t>젖가슴</t>
    </r>
  </si>
  <si>
    <r>
      <rPr>
        <sz val="9"/>
        <color rgb="FF000000"/>
        <rFont val="等线"/>
        <family val="3"/>
        <charset val="134"/>
        <scheme val="minor"/>
      </rPr>
      <t>젖꺽쥐</t>
    </r>
  </si>
  <si>
    <r>
      <rPr>
        <sz val="9"/>
        <color rgb="FF000000"/>
        <rFont val="等线"/>
        <family val="3"/>
        <charset val="134"/>
        <scheme val="minor"/>
      </rPr>
      <t>젖꺽지</t>
    </r>
  </si>
  <si>
    <r>
      <rPr>
        <sz val="9"/>
        <color rgb="FF000000"/>
        <rFont val="等线"/>
        <family val="3"/>
        <charset val="134"/>
        <scheme val="minor"/>
      </rPr>
      <t>젖꼭쥐</t>
    </r>
  </si>
  <si>
    <r>
      <rPr>
        <sz val="9"/>
        <color rgb="FF000000"/>
        <rFont val="等线"/>
        <family val="3"/>
        <charset val="134"/>
        <scheme val="minor"/>
      </rPr>
      <t>젖꼭지</t>
    </r>
  </si>
  <si>
    <r>
      <rPr>
        <sz val="9"/>
        <color rgb="FF000000"/>
        <rFont val="等线"/>
        <family val="3"/>
        <charset val="134"/>
        <scheme val="minor"/>
      </rPr>
      <t>젖물</t>
    </r>
  </si>
  <si>
    <r>
      <rPr>
        <sz val="9"/>
        <color rgb="FF000000"/>
        <rFont val="等线"/>
        <family val="3"/>
        <charset val="134"/>
        <scheme val="minor"/>
      </rPr>
      <t>젖은팬티</t>
    </r>
  </si>
  <si>
    <r>
      <rPr>
        <sz val="9"/>
        <color rgb="FF000000"/>
        <rFont val="等线"/>
        <family val="3"/>
        <charset val="134"/>
        <scheme val="minor"/>
      </rPr>
      <t>젖탱이</t>
    </r>
  </si>
  <si>
    <r>
      <rPr>
        <sz val="9"/>
        <color rgb="FF000000"/>
        <rFont val="等线"/>
        <family val="3"/>
        <charset val="134"/>
        <scheme val="minor"/>
      </rPr>
      <t>젖통</t>
    </r>
  </si>
  <si>
    <r>
      <rPr>
        <sz val="9"/>
        <color rgb="FF000000"/>
        <rFont val="等线"/>
        <family val="3"/>
        <charset val="134"/>
        <scheme val="minor"/>
      </rPr>
      <t>젗</t>
    </r>
  </si>
  <si>
    <r>
      <rPr>
        <sz val="9"/>
        <color rgb="FF000000"/>
        <rFont val="等线"/>
        <family val="3"/>
        <charset val="134"/>
        <scheme val="minor"/>
      </rPr>
      <t>젗같</t>
    </r>
  </si>
  <si>
    <r>
      <rPr>
        <sz val="9"/>
        <color rgb="FF000000"/>
        <rFont val="等线"/>
        <family val="3"/>
        <charset val="134"/>
        <scheme val="minor"/>
      </rPr>
      <t>젗까</t>
    </r>
  </si>
  <si>
    <r>
      <rPr>
        <sz val="9"/>
        <color rgb="FF000000"/>
        <rFont val="等线"/>
        <family val="3"/>
        <charset val="134"/>
        <scheme val="minor"/>
      </rPr>
      <t>젗만</t>
    </r>
  </si>
  <si>
    <r>
      <rPr>
        <sz val="9"/>
        <color rgb="FF000000"/>
        <rFont val="等线"/>
        <family val="3"/>
        <charset val="134"/>
        <scheme val="minor"/>
      </rPr>
      <t>젗밥</t>
    </r>
  </si>
  <si>
    <r>
      <rPr>
        <sz val="9"/>
        <color rgb="FF000000"/>
        <rFont val="等线"/>
        <family val="3"/>
        <charset val="134"/>
        <scheme val="minor"/>
      </rPr>
      <t>젗밮</t>
    </r>
  </si>
  <si>
    <r>
      <rPr>
        <sz val="9"/>
        <color rgb="FF000000"/>
        <rFont val="等线"/>
        <family val="3"/>
        <charset val="134"/>
        <scheme val="minor"/>
      </rPr>
      <t>젗빱</t>
    </r>
  </si>
  <si>
    <r>
      <rPr>
        <sz val="9"/>
        <color rgb="FF000000"/>
        <rFont val="等线"/>
        <family val="3"/>
        <charset val="134"/>
        <scheme val="minor"/>
      </rPr>
      <t>젗빺</t>
    </r>
  </si>
  <si>
    <r>
      <rPr>
        <sz val="9"/>
        <color rgb="FF000000"/>
        <rFont val="等线"/>
        <family val="3"/>
        <charset val="134"/>
        <scheme val="minor"/>
      </rPr>
      <t>젗잡고</t>
    </r>
  </si>
  <si>
    <r>
      <rPr>
        <sz val="9"/>
        <color rgb="FF000000"/>
        <rFont val="等线"/>
        <family val="3"/>
        <charset val="134"/>
        <scheme val="minor"/>
      </rPr>
      <t>젙니</t>
    </r>
  </si>
  <si>
    <r>
      <rPr>
        <sz val="9"/>
        <color rgb="FF000000"/>
        <rFont val="等线"/>
        <family val="3"/>
        <charset val="134"/>
        <scheme val="minor"/>
      </rPr>
      <t>젛빠는</t>
    </r>
  </si>
  <si>
    <r>
      <rPr>
        <sz val="9"/>
        <color rgb="FF000000"/>
        <rFont val="等线"/>
        <family val="3"/>
        <charset val="134"/>
        <scheme val="minor"/>
      </rPr>
      <t>제긜</t>
    </r>
  </si>
  <si>
    <r>
      <rPr>
        <sz val="9"/>
        <color rgb="FF000000"/>
        <rFont val="等线"/>
        <family val="3"/>
        <charset val="134"/>
        <scheme val="minor"/>
      </rPr>
      <t>제이제이일본성인만화</t>
    </r>
  </si>
  <si>
    <r>
      <rPr>
        <sz val="9"/>
        <color rgb="FF000000"/>
        <rFont val="等线"/>
        <family val="3"/>
        <charset val="134"/>
        <scheme val="minor"/>
      </rPr>
      <t>져꽈튼</t>
    </r>
  </si>
  <si>
    <r>
      <rPr>
        <sz val="9"/>
        <color rgb="FF000000"/>
        <rFont val="等线"/>
        <family val="3"/>
        <charset val="134"/>
        <scheme val="minor"/>
      </rPr>
      <t>져더</t>
    </r>
  </si>
  <si>
    <r>
      <rPr>
        <sz val="9"/>
        <color rgb="FF000000"/>
        <rFont val="等线"/>
        <family val="3"/>
        <charset val="134"/>
        <scheme val="minor"/>
      </rPr>
      <t>젼마니</t>
    </r>
  </si>
  <si>
    <r>
      <rPr>
        <sz val="9"/>
        <color rgb="FF000000"/>
        <rFont val="等线"/>
        <family val="3"/>
        <charset val="134"/>
        <scheme val="minor"/>
      </rPr>
      <t>졋같다</t>
    </r>
  </si>
  <si>
    <r>
      <rPr>
        <sz val="9"/>
        <color rgb="FF000000"/>
        <rFont val="等线"/>
        <family val="3"/>
        <charset val="134"/>
        <scheme val="minor"/>
      </rPr>
      <t>졋더</t>
    </r>
  </si>
  <si>
    <r>
      <rPr>
        <sz val="9"/>
        <color rgb="FF000000"/>
        <rFont val="等线"/>
        <family val="3"/>
        <charset val="134"/>
        <scheme val="minor"/>
      </rPr>
      <t>졎같다</t>
    </r>
  </si>
  <si>
    <r>
      <rPr>
        <sz val="9"/>
        <color rgb="FF000000"/>
        <rFont val="等线"/>
        <family val="3"/>
        <charset val="134"/>
        <scheme val="minor"/>
      </rPr>
      <t>조가비</t>
    </r>
  </si>
  <si>
    <r>
      <rPr>
        <sz val="9"/>
        <color rgb="FF000000"/>
        <rFont val="等线"/>
        <family val="3"/>
        <charset val="134"/>
        <scheme val="minor"/>
      </rPr>
      <t>조가튼</t>
    </r>
  </si>
  <si>
    <r>
      <rPr>
        <sz val="9"/>
        <color rgb="FF000000"/>
        <rFont val="等线"/>
        <family val="3"/>
        <charset val="134"/>
        <scheme val="minor"/>
      </rPr>
      <t>조가틍</t>
    </r>
  </si>
  <si>
    <r>
      <rPr>
        <sz val="9"/>
        <color rgb="FF000000"/>
        <rFont val="等线"/>
        <family val="3"/>
        <charset val="134"/>
        <scheme val="minor"/>
      </rPr>
      <t>조개넓은년</t>
    </r>
  </si>
  <si>
    <r>
      <rPr>
        <sz val="9"/>
        <color rgb="FF000000"/>
        <rFont val="等线"/>
        <family val="3"/>
        <charset val="134"/>
        <scheme val="minor"/>
      </rPr>
      <t>조개따조</t>
    </r>
  </si>
  <si>
    <r>
      <rPr>
        <sz val="9"/>
        <color rgb="FF000000"/>
        <rFont val="等线"/>
        <family val="3"/>
        <charset val="134"/>
        <scheme val="minor"/>
      </rPr>
      <t>조개따조</t>
    </r>
    <r>
      <rPr>
        <sz val="9"/>
        <color rgb="FF000000"/>
        <rFont val="等线"/>
        <family val="3"/>
        <charset val="134"/>
        <scheme val="minor"/>
      </rPr>
      <t>?</t>
    </r>
  </si>
  <si>
    <r>
      <rPr>
        <sz val="9"/>
        <color rgb="FF000000"/>
        <rFont val="等线"/>
        <family val="3"/>
        <charset val="134"/>
        <scheme val="minor"/>
      </rPr>
      <t>조개마셔줘</t>
    </r>
  </si>
  <si>
    <r>
      <rPr>
        <sz val="9"/>
        <color rgb="FF000000"/>
        <rFont val="等线"/>
        <family val="3"/>
        <charset val="134"/>
        <scheme val="minor"/>
      </rPr>
      <t>조개마셔줘</t>
    </r>
    <r>
      <rPr>
        <sz val="9"/>
        <color rgb="FF000000"/>
        <rFont val="等线"/>
        <family val="3"/>
        <charset val="134"/>
        <scheme val="minor"/>
      </rPr>
      <t>?</t>
    </r>
  </si>
  <si>
    <r>
      <rPr>
        <sz val="9"/>
        <color rgb="FF000000"/>
        <rFont val="等线"/>
        <family val="3"/>
        <charset val="134"/>
        <scheme val="minor"/>
      </rPr>
      <t>조개벌려조</t>
    </r>
  </si>
  <si>
    <r>
      <rPr>
        <sz val="9"/>
        <color rgb="FF000000"/>
        <rFont val="等线"/>
        <family val="3"/>
        <charset val="134"/>
        <scheme val="minor"/>
      </rPr>
      <t>조개벌려조</t>
    </r>
    <r>
      <rPr>
        <sz val="9"/>
        <color rgb="FF000000"/>
        <rFont val="等线"/>
        <family val="3"/>
        <charset val="134"/>
        <scheme val="minor"/>
      </rPr>
      <t>?</t>
    </r>
  </si>
  <si>
    <r>
      <rPr>
        <sz val="9"/>
        <color rgb="FF000000"/>
        <rFont val="等线"/>
        <family val="3"/>
        <charset val="134"/>
        <scheme val="minor"/>
      </rPr>
      <t>조개보지</t>
    </r>
  </si>
  <si>
    <r>
      <rPr>
        <sz val="9"/>
        <color rgb="FF000000"/>
        <rFont val="等线"/>
        <family val="3"/>
        <charset val="134"/>
        <scheme val="minor"/>
      </rPr>
      <t>조개속물</t>
    </r>
  </si>
  <si>
    <r>
      <rPr>
        <sz val="9"/>
        <color rgb="FF000000"/>
        <rFont val="等线"/>
        <family val="3"/>
        <charset val="134"/>
        <scheme val="minor"/>
      </rPr>
      <t>조개쑤셔줘</t>
    </r>
  </si>
  <si>
    <r>
      <rPr>
        <sz val="9"/>
        <color rgb="FF000000"/>
        <rFont val="等线"/>
        <family val="3"/>
        <charset val="134"/>
        <scheme val="minor"/>
      </rPr>
      <t>조개쑤셔줘</t>
    </r>
    <r>
      <rPr>
        <sz val="9"/>
        <color rgb="FF000000"/>
        <rFont val="等线"/>
        <family val="3"/>
        <charset val="134"/>
        <scheme val="minor"/>
      </rPr>
      <t>?</t>
    </r>
  </si>
  <si>
    <r>
      <rPr>
        <sz val="9"/>
        <color rgb="FF000000"/>
        <rFont val="等线"/>
        <family val="3"/>
        <charset val="134"/>
        <scheme val="minor"/>
      </rPr>
      <t>조개핧아줘</t>
    </r>
    <r>
      <rPr>
        <sz val="9"/>
        <color rgb="FF000000"/>
        <rFont val="等线"/>
        <family val="3"/>
        <charset val="134"/>
        <scheme val="minor"/>
      </rPr>
      <t>?</t>
    </r>
  </si>
  <si>
    <r>
      <rPr>
        <sz val="9"/>
        <color rgb="FF000000"/>
        <rFont val="等线"/>
        <family val="3"/>
        <charset val="134"/>
        <scheme val="minor"/>
      </rPr>
      <t>조건가능</t>
    </r>
  </si>
  <si>
    <r>
      <rPr>
        <sz val="9"/>
        <color rgb="FF000000"/>
        <rFont val="等线"/>
        <family val="3"/>
        <charset val="134"/>
        <scheme val="minor"/>
      </rPr>
      <t>조건만남</t>
    </r>
  </si>
  <si>
    <r>
      <rPr>
        <sz val="9"/>
        <color rgb="FF000000"/>
        <rFont val="等线"/>
        <family val="3"/>
        <charset val="134"/>
        <scheme val="minor"/>
      </rPr>
      <t>조국평화통일</t>
    </r>
  </si>
  <si>
    <r>
      <rPr>
        <sz val="9"/>
        <color rgb="FF000000"/>
        <rFont val="等线"/>
        <family val="3"/>
        <charset val="134"/>
        <scheme val="minor"/>
      </rPr>
      <t>조국해방</t>
    </r>
  </si>
  <si>
    <r>
      <rPr>
        <sz val="9"/>
        <color rgb="FF000000"/>
        <rFont val="等线"/>
        <family val="3"/>
        <charset val="134"/>
        <scheme val="minor"/>
      </rPr>
      <t>조국해방전쟁발발일</t>
    </r>
  </si>
  <si>
    <r>
      <rPr>
        <sz val="9"/>
        <color rgb="FF000000"/>
        <rFont val="等线"/>
        <family val="3"/>
        <charset val="134"/>
        <scheme val="minor"/>
      </rPr>
      <t>조국해방전쟁승리기념일</t>
    </r>
  </si>
  <si>
    <r>
      <rPr>
        <sz val="9"/>
        <color rgb="FF000000"/>
        <rFont val="等线"/>
        <family val="3"/>
        <charset val="134"/>
        <scheme val="minor"/>
      </rPr>
      <t>조ㄲㅏ</t>
    </r>
  </si>
  <si>
    <r>
      <rPr>
        <sz val="9"/>
        <color rgb="FF000000"/>
        <rFont val="等线"/>
        <family val="3"/>
        <charset val="134"/>
        <scheme val="minor"/>
      </rPr>
      <t>조까</t>
    </r>
  </si>
  <si>
    <r>
      <rPr>
        <sz val="9"/>
        <color rgb="FF000000"/>
        <rFont val="等线"/>
        <family val="3"/>
        <charset val="134"/>
        <scheme val="minor"/>
      </rPr>
      <t>조까는</t>
    </r>
  </si>
  <si>
    <r>
      <rPr>
        <sz val="9"/>
        <color rgb="FF000000"/>
        <rFont val="等线"/>
        <family val="3"/>
        <charset val="134"/>
        <scheme val="minor"/>
      </rPr>
      <t>조까라</t>
    </r>
  </si>
  <si>
    <r>
      <rPr>
        <sz val="9"/>
        <color rgb="FF000000"/>
        <rFont val="等线"/>
        <family val="3"/>
        <charset val="134"/>
        <scheme val="minor"/>
      </rPr>
      <t>조까치</t>
    </r>
  </si>
  <si>
    <r>
      <rPr>
        <sz val="9"/>
        <color rgb="FF000000"/>
        <rFont val="等线"/>
        <family val="3"/>
        <charset val="134"/>
        <scheme val="minor"/>
      </rPr>
      <t>조까튼</t>
    </r>
  </si>
  <si>
    <r>
      <rPr>
        <sz val="9"/>
        <color rgb="FF000000"/>
        <rFont val="等线"/>
        <family val="3"/>
        <charset val="134"/>
        <scheme val="minor"/>
      </rPr>
      <t>조깐다</t>
    </r>
  </si>
  <si>
    <r>
      <rPr>
        <sz val="9"/>
        <color rgb="FF000000"/>
        <rFont val="等线"/>
        <family val="3"/>
        <charset val="134"/>
        <scheme val="minor"/>
      </rPr>
      <t>조깓</t>
    </r>
  </si>
  <si>
    <r>
      <rPr>
        <sz val="9"/>
        <color rgb="FF000000"/>
        <rFont val="等线"/>
        <family val="3"/>
        <charset val="134"/>
        <scheme val="minor"/>
      </rPr>
      <t>조깟</t>
    </r>
  </si>
  <si>
    <r>
      <rPr>
        <sz val="9"/>
        <color rgb="FF000000"/>
        <rFont val="等线"/>
        <family val="3"/>
        <charset val="134"/>
        <scheme val="minor"/>
      </rPr>
      <t>조깠</t>
    </r>
  </si>
  <si>
    <r>
      <rPr>
        <sz val="9"/>
        <color rgb="FF000000"/>
        <rFont val="等线"/>
        <family val="3"/>
        <charset val="134"/>
        <scheme val="minor"/>
      </rPr>
      <t>조깥</t>
    </r>
  </si>
  <si>
    <r>
      <rPr>
        <sz val="9"/>
        <color rgb="FF000000"/>
        <rFont val="等线"/>
        <family val="3"/>
        <charset val="134"/>
        <scheme val="minor"/>
      </rPr>
      <t>조껀</t>
    </r>
  </si>
  <si>
    <r>
      <rPr>
        <sz val="9"/>
        <color rgb="FF000000"/>
        <rFont val="等线"/>
        <family val="3"/>
        <charset val="134"/>
        <scheme val="minor"/>
      </rPr>
      <t>조껀만남</t>
    </r>
  </si>
  <si>
    <r>
      <rPr>
        <sz val="9"/>
        <color rgb="FF000000"/>
        <rFont val="等线"/>
        <family val="3"/>
        <charset val="134"/>
        <scheme val="minor"/>
      </rPr>
      <t>조끗</t>
    </r>
  </si>
  <si>
    <r>
      <rPr>
        <sz val="9"/>
        <color rgb="FF000000"/>
        <rFont val="等线"/>
        <family val="3"/>
        <charset val="134"/>
        <scheme val="minor"/>
      </rPr>
      <t>조끗네</t>
    </r>
  </si>
  <si>
    <r>
      <rPr>
        <sz val="9"/>
        <color rgb="FF000000"/>
        <rFont val="等线"/>
        <family val="3"/>
        <charset val="134"/>
        <scheme val="minor"/>
      </rPr>
      <t>조나빡가</t>
    </r>
  </si>
  <si>
    <r>
      <rPr>
        <sz val="9"/>
        <color rgb="FF000000"/>
        <rFont val="等线"/>
        <family val="3"/>
        <charset val="134"/>
        <scheme val="minor"/>
      </rPr>
      <t>조내</t>
    </r>
  </si>
  <si>
    <r>
      <rPr>
        <sz val="9"/>
        <color rgb="FF000000"/>
        <rFont val="等线"/>
        <family val="3"/>
        <charset val="134"/>
        <scheme val="minor"/>
      </rPr>
      <t>조낸</t>
    </r>
  </si>
  <si>
    <r>
      <rPr>
        <sz val="9"/>
        <color rgb="FF000000"/>
        <rFont val="等线"/>
        <family val="3"/>
        <charset val="134"/>
        <scheme val="minor"/>
      </rPr>
      <t>조넘</t>
    </r>
  </si>
  <si>
    <r>
      <rPr>
        <sz val="9"/>
        <color rgb="FF000000"/>
        <rFont val="等线"/>
        <family val="3"/>
        <charset val="134"/>
        <scheme val="minor"/>
      </rPr>
      <t>조년</t>
    </r>
  </si>
  <si>
    <r>
      <rPr>
        <sz val="9"/>
        <color rgb="FF000000"/>
        <rFont val="等线"/>
        <family val="3"/>
        <charset val="134"/>
        <scheme val="minor"/>
      </rPr>
      <t>조놈</t>
    </r>
  </si>
  <si>
    <r>
      <rPr>
        <sz val="9"/>
        <color rgb="FF000000"/>
        <rFont val="等线"/>
        <family val="3"/>
        <charset val="134"/>
        <scheme val="minor"/>
      </rPr>
      <t>조둥아리</t>
    </r>
  </si>
  <si>
    <r>
      <rPr>
        <sz val="9"/>
        <color rgb="FF000000"/>
        <rFont val="等线"/>
        <family val="3"/>
        <charset val="134"/>
        <scheme val="minor"/>
      </rPr>
      <t>조디다</t>
    </r>
  </si>
  <si>
    <r>
      <rPr>
        <sz val="9"/>
        <color rgb="FF000000"/>
        <rFont val="等线"/>
        <family val="3"/>
        <charset val="134"/>
        <scheme val="minor"/>
      </rPr>
      <t>조디다트자뿔라</t>
    </r>
  </si>
  <si>
    <r>
      <rPr>
        <sz val="9"/>
        <color rgb="FF000000"/>
        <rFont val="等线"/>
        <family val="3"/>
        <charset val="134"/>
        <scheme val="minor"/>
      </rPr>
      <t>조디닥</t>
    </r>
  </si>
  <si>
    <r>
      <rPr>
        <sz val="9"/>
        <color rgb="FF000000"/>
        <rFont val="等线"/>
        <family val="3"/>
        <charset val="134"/>
        <scheme val="minor"/>
      </rPr>
      <t>조디닫</t>
    </r>
  </si>
  <si>
    <r>
      <rPr>
        <sz val="9"/>
        <color rgb="FF000000"/>
        <rFont val="等线"/>
        <family val="3"/>
        <charset val="134"/>
        <scheme val="minor"/>
      </rPr>
      <t>조디묵</t>
    </r>
  </si>
  <si>
    <r>
      <rPr>
        <sz val="9"/>
        <color rgb="FF000000"/>
        <rFont val="等线"/>
        <family val="3"/>
        <charset val="134"/>
        <scheme val="minor"/>
      </rPr>
      <t>조또</t>
    </r>
  </si>
  <si>
    <r>
      <rPr>
        <sz val="9"/>
        <color rgb="FF000000"/>
        <rFont val="等线"/>
        <family val="3"/>
        <charset val="134"/>
        <scheme val="minor"/>
      </rPr>
      <t>조랄</t>
    </r>
  </si>
  <si>
    <r>
      <rPr>
        <sz val="9"/>
        <color rgb="FF000000"/>
        <rFont val="等线"/>
        <family val="3"/>
        <charset val="134"/>
        <scheme val="minor"/>
      </rPr>
      <t>조뢀</t>
    </r>
  </si>
  <si>
    <r>
      <rPr>
        <sz val="9"/>
        <color rgb="FF000000"/>
        <rFont val="等线"/>
        <family val="3"/>
        <charset val="134"/>
        <scheme val="minor"/>
      </rPr>
      <t>조루</t>
    </r>
  </si>
  <si>
    <r>
      <rPr>
        <sz val="9"/>
        <color rgb="FF000000"/>
        <rFont val="等线"/>
        <family val="3"/>
        <charset val="134"/>
        <scheme val="minor"/>
      </rPr>
      <t>조빠</t>
    </r>
  </si>
  <si>
    <r>
      <rPr>
        <sz val="9"/>
        <color rgb="FF000000"/>
        <rFont val="等线"/>
        <family val="3"/>
        <charset val="134"/>
        <scheme val="minor"/>
      </rPr>
      <t>조빠라</t>
    </r>
  </si>
  <si>
    <r>
      <rPr>
        <sz val="9"/>
        <color rgb="FF000000"/>
        <rFont val="等线"/>
        <family val="3"/>
        <charset val="134"/>
        <scheme val="minor"/>
      </rPr>
      <t>조빠라라</t>
    </r>
  </si>
  <si>
    <r>
      <rPr>
        <sz val="9"/>
        <color rgb="FF000000"/>
        <rFont val="等线"/>
        <family val="3"/>
        <charset val="134"/>
        <scheme val="minor"/>
      </rPr>
      <t>조빠지</t>
    </r>
  </si>
  <si>
    <r>
      <rPr>
        <sz val="9"/>
        <color rgb="FF000000"/>
        <rFont val="等线"/>
        <family val="3"/>
        <charset val="134"/>
        <scheme val="minor"/>
      </rPr>
      <t>조빠지게</t>
    </r>
  </si>
  <si>
    <r>
      <rPr>
        <sz val="9"/>
        <color rgb="FF000000"/>
        <rFont val="等线"/>
        <family val="3"/>
        <charset val="134"/>
        <scheme val="minor"/>
      </rPr>
      <t>조빨</t>
    </r>
  </si>
  <si>
    <r>
      <rPr>
        <sz val="9"/>
        <color rgb="FF000000"/>
        <rFont val="等线"/>
        <family val="3"/>
        <charset val="134"/>
        <scheme val="minor"/>
      </rPr>
      <t>조빱</t>
    </r>
  </si>
  <si>
    <r>
      <rPr>
        <sz val="9"/>
        <color rgb="FF000000"/>
        <rFont val="等线"/>
        <family val="3"/>
        <charset val="134"/>
        <scheme val="minor"/>
      </rPr>
      <t>조빺</t>
    </r>
  </si>
  <si>
    <r>
      <rPr>
        <sz val="9"/>
        <color rgb="FF000000"/>
        <rFont val="等线"/>
        <family val="3"/>
        <charset val="134"/>
        <scheme val="minor"/>
      </rPr>
      <t>조빼</t>
    </r>
  </si>
  <si>
    <r>
      <rPr>
        <sz val="9"/>
        <color rgb="FF000000"/>
        <rFont val="等线"/>
        <family val="3"/>
        <charset val="134"/>
        <scheme val="minor"/>
      </rPr>
      <t>조뺑</t>
    </r>
  </si>
  <si>
    <r>
      <rPr>
        <sz val="9"/>
        <color rgb="FF000000"/>
        <rFont val="等线"/>
        <family val="3"/>
        <charset val="134"/>
        <scheme val="minor"/>
      </rPr>
      <t>조뺑이</t>
    </r>
  </si>
  <si>
    <r>
      <rPr>
        <sz val="9"/>
        <color rgb="FF000000"/>
        <rFont val="等线"/>
        <family val="3"/>
        <charset val="134"/>
        <scheme val="minor"/>
      </rPr>
      <t>조뻬</t>
    </r>
  </si>
  <si>
    <r>
      <rPr>
        <sz val="9"/>
        <color rgb="FF000000"/>
        <rFont val="等线"/>
        <family val="3"/>
        <charset val="134"/>
        <scheme val="minor"/>
      </rPr>
      <t>조뼁</t>
    </r>
  </si>
  <si>
    <r>
      <rPr>
        <sz val="9"/>
        <color rgb="FF000000"/>
        <rFont val="等线"/>
        <family val="3"/>
        <charset val="134"/>
        <scheme val="minor"/>
      </rPr>
      <t>조삐리</t>
    </r>
  </si>
  <si>
    <r>
      <rPr>
        <sz val="9"/>
        <color rgb="FF000000"/>
        <rFont val="等线"/>
        <family val="3"/>
        <charset val="134"/>
        <scheme val="minor"/>
      </rPr>
      <t>조선로동당</t>
    </r>
  </si>
  <si>
    <r>
      <rPr>
        <sz val="9"/>
        <color rgb="FF000000"/>
        <rFont val="等线"/>
        <family val="3"/>
        <charset val="134"/>
        <scheme val="minor"/>
      </rPr>
      <t>조선인민군</t>
    </r>
  </si>
  <si>
    <r>
      <rPr>
        <sz val="9"/>
        <color rgb="FF000000"/>
        <rFont val="等线"/>
        <family val="3"/>
        <charset val="134"/>
        <scheme val="minor"/>
      </rPr>
      <t>조센징</t>
    </r>
  </si>
  <si>
    <r>
      <rPr>
        <sz val="9"/>
        <color rgb="FF000000"/>
        <rFont val="等线"/>
        <family val="3"/>
        <charset val="134"/>
        <scheme val="minor"/>
      </rPr>
      <t>조오까</t>
    </r>
  </si>
  <si>
    <r>
      <rPr>
        <sz val="9"/>
        <color rgb="FF000000"/>
        <rFont val="等线"/>
        <family val="3"/>
        <charset val="134"/>
        <scheme val="minor"/>
      </rPr>
      <t>조오또</t>
    </r>
  </si>
  <si>
    <r>
      <rPr>
        <sz val="9"/>
        <color rgb="FF000000"/>
        <rFont val="等线"/>
        <family val="3"/>
        <charset val="134"/>
        <scheme val="minor"/>
      </rPr>
      <t>조오옷</t>
    </r>
  </si>
  <si>
    <r>
      <rPr>
        <sz val="9"/>
        <color rgb="FF000000"/>
        <rFont val="等线"/>
        <family val="3"/>
        <charset val="134"/>
        <scheme val="minor"/>
      </rPr>
      <t>조옥같네</t>
    </r>
  </si>
  <si>
    <r>
      <rPr>
        <sz val="9"/>
        <color rgb="FF000000"/>
        <rFont val="等线"/>
        <family val="3"/>
        <charset val="134"/>
        <scheme val="minor"/>
      </rPr>
      <t>조온나</t>
    </r>
  </si>
  <si>
    <r>
      <rPr>
        <sz val="9"/>
        <color rgb="FF000000"/>
        <rFont val="等线"/>
        <family val="3"/>
        <charset val="134"/>
        <scheme val="minor"/>
      </rPr>
      <t>조옷</t>
    </r>
  </si>
  <si>
    <r>
      <rPr>
        <sz val="9"/>
        <color rgb="FF000000"/>
        <rFont val="等线"/>
        <family val="3"/>
        <charset val="134"/>
        <scheme val="minor"/>
      </rPr>
      <t>조옷가튼</t>
    </r>
  </si>
  <si>
    <r>
      <rPr>
        <sz val="9"/>
        <color rgb="FF000000"/>
        <rFont val="等线"/>
        <family val="3"/>
        <charset val="134"/>
        <scheme val="minor"/>
      </rPr>
      <t>조옷같</t>
    </r>
  </si>
  <si>
    <r>
      <rPr>
        <sz val="9"/>
        <color rgb="FF000000"/>
        <rFont val="等线"/>
        <family val="3"/>
        <charset val="134"/>
        <scheme val="minor"/>
      </rPr>
      <t>조옷나</t>
    </r>
  </si>
  <si>
    <r>
      <rPr>
        <sz val="9"/>
        <color rgb="FF000000"/>
        <rFont val="等线"/>
        <family val="3"/>
        <charset val="134"/>
        <scheme val="minor"/>
      </rPr>
      <t>조옷나게</t>
    </r>
  </si>
  <si>
    <r>
      <rPr>
        <sz val="9"/>
        <color rgb="FF000000"/>
        <rFont val="等线"/>
        <family val="3"/>
        <charset val="134"/>
        <scheme val="minor"/>
      </rPr>
      <t>조옷밥</t>
    </r>
  </si>
  <si>
    <r>
      <rPr>
        <sz val="9"/>
        <color rgb="FF000000"/>
        <rFont val="等线"/>
        <family val="3"/>
        <charset val="134"/>
        <scheme val="minor"/>
      </rPr>
      <t>조옷밥년</t>
    </r>
  </si>
  <si>
    <r>
      <rPr>
        <sz val="9"/>
        <color rgb="FF000000"/>
        <rFont val="等线"/>
        <family val="3"/>
        <charset val="134"/>
        <scheme val="minor"/>
      </rPr>
      <t>조옷빯아</t>
    </r>
  </si>
  <si>
    <r>
      <rPr>
        <sz val="9"/>
        <color rgb="FF000000"/>
        <rFont val="等线"/>
        <family val="3"/>
        <charset val="134"/>
        <scheme val="minor"/>
      </rPr>
      <t>조옺</t>
    </r>
  </si>
  <si>
    <r>
      <rPr>
        <sz val="9"/>
        <color rgb="FF000000"/>
        <rFont val="等线"/>
        <family val="3"/>
        <charset val="134"/>
        <scheme val="minor"/>
      </rPr>
      <t>조쟁이</t>
    </r>
  </si>
  <si>
    <r>
      <rPr>
        <sz val="9"/>
        <color rgb="FF000000"/>
        <rFont val="等线"/>
        <family val="3"/>
        <charset val="134"/>
        <scheme val="minor"/>
      </rPr>
      <t>조젱이</t>
    </r>
  </si>
  <si>
    <r>
      <rPr>
        <sz val="9"/>
        <color rgb="FF000000"/>
        <rFont val="等线"/>
        <family val="3"/>
        <charset val="134"/>
        <scheme val="minor"/>
      </rPr>
      <t>조져</t>
    </r>
  </si>
  <si>
    <r>
      <rPr>
        <sz val="9"/>
        <color rgb="FF000000"/>
        <rFont val="等线"/>
        <family val="3"/>
        <charset val="134"/>
        <scheme val="minor"/>
      </rPr>
      <t>조지</t>
    </r>
  </si>
  <si>
    <r>
      <rPr>
        <sz val="9"/>
        <color rgb="FF000000"/>
        <rFont val="等线"/>
        <family val="3"/>
        <charset val="134"/>
        <scheme val="minor"/>
      </rPr>
      <t>조지냐</t>
    </r>
  </si>
  <si>
    <r>
      <rPr>
        <sz val="9"/>
        <color rgb="FF000000"/>
        <rFont val="等线"/>
        <family val="3"/>
        <charset val="134"/>
        <scheme val="minor"/>
      </rPr>
      <t>조진다</t>
    </r>
  </si>
  <si>
    <r>
      <rPr>
        <sz val="9"/>
        <color rgb="FF000000"/>
        <rFont val="等线"/>
        <family val="3"/>
        <charset val="134"/>
        <scheme val="minor"/>
      </rPr>
      <t>조질래</t>
    </r>
  </si>
  <si>
    <r>
      <rPr>
        <sz val="9"/>
        <color rgb="FF000000"/>
        <rFont val="等线"/>
        <family val="3"/>
        <charset val="134"/>
        <scheme val="minor"/>
      </rPr>
      <t>조짜</t>
    </r>
  </si>
  <si>
    <r>
      <rPr>
        <sz val="9"/>
        <color rgb="FF000000"/>
        <rFont val="等线"/>
        <family val="3"/>
        <charset val="134"/>
        <scheme val="minor"/>
      </rPr>
      <t>조카툰</t>
    </r>
  </si>
  <si>
    <r>
      <rPr>
        <sz val="9"/>
        <color rgb="FF000000"/>
        <rFont val="等线"/>
        <family val="3"/>
        <charset val="134"/>
        <scheme val="minor"/>
      </rPr>
      <t>조탱</t>
    </r>
  </si>
  <si>
    <r>
      <rPr>
        <sz val="9"/>
        <color rgb="FF000000"/>
        <rFont val="等线"/>
        <family val="3"/>
        <charset val="134"/>
        <scheme val="minor"/>
      </rPr>
      <t>조털</t>
    </r>
  </si>
  <si>
    <r>
      <rPr>
        <sz val="9"/>
        <color rgb="FF000000"/>
        <rFont val="等线"/>
        <family val="3"/>
        <charset val="134"/>
        <scheme val="minor"/>
      </rPr>
      <t>조토</t>
    </r>
  </si>
  <si>
    <r>
      <rPr>
        <sz val="9"/>
        <color rgb="FF000000"/>
        <rFont val="等线"/>
        <family val="3"/>
        <charset val="134"/>
        <scheme val="minor"/>
      </rPr>
      <t>조팝</t>
    </r>
  </si>
  <si>
    <r>
      <rPr>
        <sz val="9"/>
        <color rgb="FF000000"/>
        <rFont val="等线"/>
        <family val="3"/>
        <charset val="134"/>
        <scheme val="minor"/>
      </rPr>
      <t>족가튼</t>
    </r>
  </si>
  <si>
    <r>
      <rPr>
        <sz val="9"/>
        <color rgb="FF000000"/>
        <rFont val="等线"/>
        <family val="3"/>
        <charset val="134"/>
        <scheme val="minor"/>
      </rPr>
      <t>족간네</t>
    </r>
  </si>
  <si>
    <r>
      <rPr>
        <sz val="9"/>
        <color rgb="FF000000"/>
        <rFont val="等线"/>
        <family val="3"/>
        <charset val="134"/>
        <scheme val="minor"/>
      </rPr>
      <t>족같</t>
    </r>
  </si>
  <si>
    <r>
      <rPr>
        <sz val="9"/>
        <color rgb="FF000000"/>
        <rFont val="等线"/>
        <family val="3"/>
        <charset val="134"/>
        <scheme val="minor"/>
      </rPr>
      <t>족같내</t>
    </r>
  </si>
  <si>
    <r>
      <rPr>
        <sz val="9"/>
        <color rgb="FF000000"/>
        <rFont val="等线"/>
        <family val="3"/>
        <charset val="134"/>
        <scheme val="minor"/>
      </rPr>
      <t>족같네</t>
    </r>
  </si>
  <si>
    <r>
      <rPr>
        <sz val="9"/>
        <color rgb="FF000000"/>
        <rFont val="等线"/>
        <family val="3"/>
        <charset val="134"/>
        <scheme val="minor"/>
      </rPr>
      <t>족같은</t>
    </r>
  </si>
  <si>
    <r>
      <rPr>
        <sz val="9"/>
        <color rgb="FF000000"/>
        <rFont val="等线"/>
        <family val="3"/>
        <charset val="134"/>
        <scheme val="minor"/>
      </rPr>
      <t>족같은넘</t>
    </r>
  </si>
  <si>
    <r>
      <rPr>
        <sz val="9"/>
        <color rgb="FF000000"/>
        <rFont val="等线"/>
        <family val="3"/>
        <charset val="134"/>
        <scheme val="minor"/>
      </rPr>
      <t>족까</t>
    </r>
  </si>
  <si>
    <r>
      <rPr>
        <sz val="9"/>
        <color rgb="FF000000"/>
        <rFont val="等线"/>
        <family val="3"/>
        <charset val="134"/>
        <scheme val="minor"/>
      </rPr>
      <t>족까내</t>
    </r>
  </si>
  <si>
    <r>
      <rPr>
        <sz val="9"/>
        <color rgb="FF000000"/>
        <rFont val="等线"/>
        <family val="3"/>
        <charset val="134"/>
        <scheme val="minor"/>
      </rPr>
      <t>족까라</t>
    </r>
  </si>
  <si>
    <r>
      <rPr>
        <sz val="9"/>
        <color rgb="FF000000"/>
        <rFont val="等线"/>
        <family val="3"/>
        <charset val="134"/>
        <scheme val="minor"/>
      </rPr>
      <t>족까쥐</t>
    </r>
  </si>
  <si>
    <r>
      <rPr>
        <sz val="9"/>
        <color rgb="FF000000"/>
        <rFont val="等线"/>
        <family val="3"/>
        <charset val="134"/>
        <scheme val="minor"/>
      </rPr>
      <t>족까지</t>
    </r>
  </si>
  <si>
    <r>
      <rPr>
        <sz val="9"/>
        <color rgb="FF000000"/>
        <rFont val="等线"/>
        <family val="3"/>
        <charset val="134"/>
        <scheme val="minor"/>
      </rPr>
      <t>족까치</t>
    </r>
  </si>
  <si>
    <r>
      <rPr>
        <sz val="9"/>
        <color rgb="FF000000"/>
        <rFont val="等线"/>
        <family val="3"/>
        <charset val="134"/>
        <scheme val="minor"/>
      </rPr>
      <t>족딸</t>
    </r>
  </si>
  <si>
    <r>
      <rPr>
        <sz val="9"/>
        <color rgb="FF000000"/>
        <rFont val="等线"/>
        <family val="3"/>
        <charset val="134"/>
        <scheme val="minor"/>
      </rPr>
      <t>족바리</t>
    </r>
  </si>
  <si>
    <r>
      <rPr>
        <sz val="9"/>
        <color rgb="FF000000"/>
        <rFont val="等线"/>
        <family val="3"/>
        <charset val="134"/>
        <scheme val="minor"/>
      </rPr>
      <t>족밥</t>
    </r>
  </si>
  <si>
    <r>
      <rPr>
        <sz val="9"/>
        <color rgb="FF000000"/>
        <rFont val="等线"/>
        <family val="3"/>
        <charset val="134"/>
        <scheme val="minor"/>
      </rPr>
      <t>족빠</t>
    </r>
  </si>
  <si>
    <r>
      <rPr>
        <sz val="9"/>
        <color rgb="FF000000"/>
        <rFont val="等线"/>
        <family val="3"/>
        <charset val="134"/>
        <scheme val="minor"/>
      </rPr>
      <t>족빼</t>
    </r>
  </si>
  <si>
    <r>
      <rPr>
        <sz val="9"/>
        <color rgb="FF000000"/>
        <rFont val="等线"/>
        <family val="3"/>
        <charset val="134"/>
        <scheme val="minor"/>
      </rPr>
      <t>족뺑</t>
    </r>
  </si>
  <si>
    <r>
      <rPr>
        <sz val="9"/>
        <color rgb="FF000000"/>
        <rFont val="等线"/>
        <family val="3"/>
        <charset val="134"/>
        <scheme val="minor"/>
      </rPr>
      <t>족뼁</t>
    </r>
  </si>
  <si>
    <r>
      <rPr>
        <sz val="9"/>
        <color rgb="FF000000"/>
        <rFont val="等线"/>
        <family val="3"/>
        <charset val="134"/>
        <scheme val="minor"/>
      </rPr>
      <t>족짜</t>
    </r>
  </si>
  <si>
    <r>
      <rPr>
        <sz val="9"/>
        <color rgb="FF000000"/>
        <rFont val="等线"/>
        <family val="3"/>
        <charset val="134"/>
        <scheme val="minor"/>
      </rPr>
      <t>졳</t>
    </r>
  </si>
  <si>
    <r>
      <rPr>
        <sz val="9"/>
        <color rgb="FF000000"/>
        <rFont val="等线"/>
        <family val="3"/>
        <charset val="134"/>
        <scheme val="minor"/>
      </rPr>
      <t>존나게</t>
    </r>
  </si>
  <si>
    <r>
      <rPr>
        <sz val="9"/>
        <color rgb="FF000000"/>
        <rFont val="等线"/>
        <family val="3"/>
        <charset val="134"/>
        <scheme val="minor"/>
      </rPr>
      <t>존나리</t>
    </r>
  </si>
  <si>
    <r>
      <rPr>
        <sz val="9"/>
        <color rgb="FF000000"/>
        <rFont val="等线"/>
        <family val="3"/>
        <charset val="134"/>
        <scheme val="minor"/>
      </rPr>
      <t>존나시펄년</t>
    </r>
  </si>
  <si>
    <r>
      <rPr>
        <sz val="9"/>
        <color rgb="FF000000"/>
        <rFont val="等线"/>
        <family val="3"/>
        <charset val="134"/>
        <scheme val="minor"/>
      </rPr>
      <t>존내</t>
    </r>
  </si>
  <si>
    <r>
      <rPr>
        <sz val="9"/>
        <color rgb="FF000000"/>
        <rFont val="等线"/>
        <family val="3"/>
        <charset val="134"/>
        <scheme val="minor"/>
      </rPr>
      <t>존네</t>
    </r>
  </si>
  <si>
    <r>
      <rPr>
        <sz val="9"/>
        <color rgb="FF000000"/>
        <rFont val="等线"/>
        <family val="3"/>
        <charset val="134"/>
        <scheme val="minor"/>
      </rPr>
      <t>존년</t>
    </r>
  </si>
  <si>
    <r>
      <rPr>
        <sz val="9"/>
        <color rgb="FF000000"/>
        <rFont val="等线"/>
        <family val="3"/>
        <charset val="134"/>
        <scheme val="minor"/>
      </rPr>
      <t>존니</t>
    </r>
  </si>
  <si>
    <r>
      <rPr>
        <sz val="9"/>
        <color rgb="FF000000"/>
        <rFont val="等线"/>
        <family val="3"/>
        <charset val="134"/>
        <scheme val="minor"/>
      </rPr>
      <t>존마</t>
    </r>
  </si>
  <si>
    <r>
      <rPr>
        <sz val="9"/>
        <color rgb="FF000000"/>
        <rFont val="等线"/>
        <family val="3"/>
        <charset val="134"/>
        <scheme val="minor"/>
      </rPr>
      <t>존마나</t>
    </r>
  </si>
  <si>
    <r>
      <rPr>
        <sz val="9"/>
        <color rgb="FF000000"/>
        <rFont val="等线"/>
        <family val="3"/>
        <charset val="134"/>
        <scheme val="minor"/>
      </rPr>
      <t>존마난</t>
    </r>
  </si>
  <si>
    <r>
      <rPr>
        <sz val="9"/>
        <color rgb="FF000000"/>
        <rFont val="等线"/>
        <family val="3"/>
        <charset val="134"/>
        <scheme val="minor"/>
      </rPr>
      <t>존마니</t>
    </r>
  </si>
  <si>
    <r>
      <rPr>
        <sz val="9"/>
        <color rgb="FF000000"/>
        <rFont val="等线"/>
        <family val="3"/>
        <charset val="134"/>
        <scheme val="minor"/>
      </rPr>
      <t>존만</t>
    </r>
  </si>
  <si>
    <r>
      <rPr>
        <sz val="9"/>
        <color rgb="FF000000"/>
        <rFont val="等线"/>
        <family val="3"/>
        <charset val="134"/>
        <scheme val="minor"/>
      </rPr>
      <t>존만아</t>
    </r>
  </si>
  <si>
    <r>
      <rPr>
        <sz val="9"/>
        <color rgb="FF000000"/>
        <rFont val="等线"/>
        <family val="3"/>
        <charset val="134"/>
        <scheme val="minor"/>
      </rPr>
      <t>존만이</t>
    </r>
  </si>
  <si>
    <r>
      <rPr>
        <sz val="9"/>
        <color rgb="FF000000"/>
        <rFont val="等线"/>
        <family val="3"/>
        <charset val="134"/>
        <scheme val="minor"/>
      </rPr>
      <t>존만한</t>
    </r>
  </si>
  <si>
    <r>
      <rPr>
        <sz val="9"/>
        <color rgb="FF000000"/>
        <rFont val="等线"/>
        <family val="3"/>
        <charset val="134"/>
        <scheme val="minor"/>
      </rPr>
      <t>존만한년</t>
    </r>
  </si>
  <si>
    <r>
      <rPr>
        <sz val="9"/>
        <color rgb="FF000000"/>
        <rFont val="等线"/>
        <family val="3"/>
        <charset val="134"/>
        <scheme val="minor"/>
      </rPr>
      <t>존망이</t>
    </r>
  </si>
  <si>
    <r>
      <rPr>
        <sz val="9"/>
        <color rgb="FF000000"/>
        <rFont val="等线"/>
        <family val="3"/>
        <charset val="134"/>
        <scheme val="minor"/>
      </rPr>
      <t>존맹구</t>
    </r>
  </si>
  <si>
    <r>
      <rPr>
        <sz val="9"/>
        <color rgb="FF000000"/>
        <rFont val="等线"/>
        <family val="3"/>
        <charset val="134"/>
        <scheme val="minor"/>
      </rPr>
      <t>존먹어</t>
    </r>
  </si>
  <si>
    <r>
      <rPr>
        <sz val="9"/>
        <color rgb="FF000000"/>
        <rFont val="等线"/>
        <family val="3"/>
        <charset val="134"/>
        <scheme val="minor"/>
      </rPr>
      <t>존물</t>
    </r>
  </si>
  <si>
    <r>
      <rPr>
        <sz val="9"/>
        <color rgb="FF000000"/>
        <rFont val="等线"/>
        <family val="3"/>
        <charset val="134"/>
        <scheme val="minor"/>
      </rPr>
      <t>졷</t>
    </r>
  </si>
  <si>
    <r>
      <rPr>
        <sz val="9"/>
        <color rgb="FF000000"/>
        <rFont val="等线"/>
        <family val="3"/>
        <charset val="134"/>
        <scheme val="minor"/>
      </rPr>
      <t>졷까</t>
    </r>
  </si>
  <si>
    <r>
      <rPr>
        <sz val="9"/>
        <color rgb="FF000000"/>
        <rFont val="等线"/>
        <family val="3"/>
        <charset val="134"/>
        <scheme val="minor"/>
      </rPr>
      <t>졷까는</t>
    </r>
  </si>
  <si>
    <r>
      <rPr>
        <sz val="9"/>
        <color rgb="FF000000"/>
        <rFont val="等线"/>
        <family val="3"/>
        <charset val="134"/>
        <scheme val="minor"/>
      </rPr>
      <t>졷나</t>
    </r>
  </si>
  <si>
    <r>
      <rPr>
        <sz val="9"/>
        <color rgb="FF000000"/>
        <rFont val="等线"/>
        <family val="3"/>
        <charset val="134"/>
        <scheme val="minor"/>
      </rPr>
      <t>졷내</t>
    </r>
  </si>
  <si>
    <r>
      <rPr>
        <sz val="9"/>
        <color rgb="FF000000"/>
        <rFont val="等线"/>
        <family val="3"/>
        <charset val="134"/>
        <scheme val="minor"/>
      </rPr>
      <t>졷네</t>
    </r>
  </si>
  <si>
    <r>
      <rPr>
        <sz val="9"/>
        <color rgb="FF000000"/>
        <rFont val="等线"/>
        <family val="3"/>
        <charset val="134"/>
        <scheme val="minor"/>
      </rPr>
      <t>졷놔</t>
    </r>
  </si>
  <si>
    <r>
      <rPr>
        <sz val="9"/>
        <color rgb="FF000000"/>
        <rFont val="等线"/>
        <family val="3"/>
        <charset val="134"/>
        <scheme val="minor"/>
      </rPr>
      <t>졷따</t>
    </r>
  </si>
  <si>
    <r>
      <rPr>
        <sz val="9"/>
        <color rgb="FF000000"/>
        <rFont val="等线"/>
        <family val="3"/>
        <charset val="134"/>
        <scheme val="minor"/>
      </rPr>
      <t>졸라시뎅이야</t>
    </r>
  </si>
  <si>
    <r>
      <rPr>
        <sz val="9"/>
        <color rgb="FF000000"/>
        <rFont val="等线"/>
        <family val="3"/>
        <charset val="134"/>
        <scheme val="minor"/>
      </rPr>
      <t>졸라시벵</t>
    </r>
  </si>
  <si>
    <r>
      <rPr>
        <sz val="9"/>
        <color rgb="FF000000"/>
        <rFont val="等线"/>
        <family val="3"/>
        <charset val="134"/>
        <scheme val="minor"/>
      </rPr>
      <t>졸라야한닷컴</t>
    </r>
  </si>
  <si>
    <r>
      <rPr>
        <sz val="9"/>
        <color rgb="FF000000"/>
        <rFont val="等线"/>
        <family val="3"/>
        <charset val="134"/>
        <scheme val="minor"/>
      </rPr>
      <t>좀년</t>
    </r>
  </si>
  <si>
    <r>
      <rPr>
        <sz val="9"/>
        <color rgb="FF000000"/>
        <rFont val="等线"/>
        <family val="3"/>
        <charset val="134"/>
        <scheme val="minor"/>
      </rPr>
      <t>좀마난</t>
    </r>
  </si>
  <si>
    <r>
      <rPr>
        <sz val="9"/>
        <color rgb="FF000000"/>
        <rFont val="等线"/>
        <family val="3"/>
        <charset val="134"/>
        <scheme val="minor"/>
      </rPr>
      <t>좀마니</t>
    </r>
  </si>
  <si>
    <r>
      <rPr>
        <sz val="9"/>
        <color rgb="FF000000"/>
        <rFont val="等线"/>
        <family val="3"/>
        <charset val="134"/>
        <scheme val="minor"/>
      </rPr>
      <t>좀만아</t>
    </r>
  </si>
  <si>
    <r>
      <rPr>
        <sz val="9"/>
        <color rgb="FF000000"/>
        <rFont val="等线"/>
        <family val="3"/>
        <charset val="134"/>
        <scheme val="minor"/>
      </rPr>
      <t>좀만한</t>
    </r>
  </si>
  <si>
    <r>
      <rPr>
        <sz val="9"/>
        <color rgb="FF000000"/>
        <rFont val="等线"/>
        <family val="3"/>
        <charset val="134"/>
        <scheme val="minor"/>
      </rPr>
      <t>좀물</t>
    </r>
  </si>
  <si>
    <r>
      <rPr>
        <sz val="9"/>
        <color rgb="FF000000"/>
        <rFont val="等线"/>
        <family val="3"/>
        <charset val="134"/>
        <scheme val="minor"/>
      </rPr>
      <t>좀쓰레기</t>
    </r>
  </si>
  <si>
    <r>
      <rPr>
        <sz val="9"/>
        <color rgb="FF000000"/>
        <rFont val="等线"/>
        <family val="3"/>
        <charset val="134"/>
        <scheme val="minor"/>
      </rPr>
      <t>좁년</t>
    </r>
  </si>
  <si>
    <r>
      <rPr>
        <sz val="9"/>
        <color rgb="FF000000"/>
        <rFont val="等线"/>
        <family val="3"/>
        <charset val="134"/>
        <scheme val="minor"/>
      </rPr>
      <t>좁물</t>
    </r>
  </si>
  <si>
    <r>
      <rPr>
        <sz val="9"/>
        <color rgb="FF000000"/>
        <rFont val="等线"/>
        <family val="3"/>
        <charset val="134"/>
        <scheme val="minor"/>
      </rPr>
      <t>좁밥</t>
    </r>
  </si>
  <si>
    <r>
      <rPr>
        <sz val="9"/>
        <color rgb="FF000000"/>
        <rFont val="等线"/>
        <family val="3"/>
        <charset val="134"/>
        <scheme val="minor"/>
      </rPr>
      <t>좁밥운영자</t>
    </r>
  </si>
  <si>
    <r>
      <rPr>
        <sz val="9"/>
        <color rgb="FF000000"/>
        <rFont val="等线"/>
        <family val="3"/>
        <charset val="134"/>
        <scheme val="minor"/>
      </rPr>
      <t>좁뱝년</t>
    </r>
  </si>
  <si>
    <r>
      <rPr>
        <sz val="9"/>
        <color rgb="FF000000"/>
        <rFont val="等线"/>
        <family val="3"/>
        <charset val="134"/>
        <scheme val="minor"/>
      </rPr>
      <t>좁빠라라</t>
    </r>
  </si>
  <si>
    <r>
      <rPr>
        <sz val="9"/>
        <color rgb="FF000000"/>
        <rFont val="等线"/>
        <family val="3"/>
        <charset val="134"/>
        <scheme val="minor"/>
      </rPr>
      <t>좁빤다</t>
    </r>
  </si>
  <si>
    <r>
      <rPr>
        <sz val="9"/>
        <color rgb="FF000000"/>
        <rFont val="等线"/>
        <family val="3"/>
        <charset val="134"/>
        <scheme val="minor"/>
      </rPr>
      <t>좁빱</t>
    </r>
  </si>
  <si>
    <r>
      <rPr>
        <sz val="9"/>
        <color rgb="FF000000"/>
        <rFont val="等线"/>
        <family val="3"/>
        <charset val="134"/>
        <scheme val="minor"/>
      </rPr>
      <t>좂</t>
    </r>
  </si>
  <si>
    <r>
      <rPr>
        <sz val="9"/>
        <color rgb="FF000000"/>
        <rFont val="等线"/>
        <family val="3"/>
        <charset val="134"/>
        <scheme val="minor"/>
      </rPr>
      <t>좃가튼</t>
    </r>
  </si>
  <si>
    <r>
      <rPr>
        <sz val="9"/>
        <color rgb="FF000000"/>
        <rFont val="等线"/>
        <family val="3"/>
        <charset val="134"/>
        <scheme val="minor"/>
      </rPr>
      <t>좃가튼년</t>
    </r>
  </si>
  <si>
    <r>
      <rPr>
        <sz val="9"/>
        <color rgb="FF000000"/>
        <rFont val="等线"/>
        <family val="3"/>
        <charset val="134"/>
        <scheme val="minor"/>
      </rPr>
      <t>좃가튼놈</t>
    </r>
  </si>
  <si>
    <r>
      <rPr>
        <sz val="9"/>
        <color rgb="FF000000"/>
        <rFont val="等线"/>
        <family val="3"/>
        <charset val="134"/>
        <scheme val="minor"/>
      </rPr>
      <t>좃가튼뇬</t>
    </r>
  </si>
  <si>
    <r>
      <rPr>
        <sz val="9"/>
        <color rgb="FF000000"/>
        <rFont val="等线"/>
        <family val="3"/>
        <charset val="134"/>
        <scheme val="minor"/>
      </rPr>
      <t>좃가튼뇽</t>
    </r>
  </si>
  <si>
    <r>
      <rPr>
        <sz val="9"/>
        <color rgb="FF000000"/>
        <rFont val="等线"/>
        <family val="3"/>
        <charset val="134"/>
        <scheme val="minor"/>
      </rPr>
      <t>좃가튼늠</t>
    </r>
  </si>
  <si>
    <r>
      <rPr>
        <sz val="9"/>
        <color rgb="FF000000"/>
        <rFont val="等线"/>
        <family val="3"/>
        <charset val="134"/>
        <scheme val="minor"/>
      </rPr>
      <t>좃간년</t>
    </r>
  </si>
  <si>
    <r>
      <rPr>
        <sz val="9"/>
        <color rgb="FF000000"/>
        <rFont val="等线"/>
        <family val="3"/>
        <charset val="134"/>
        <scheme val="minor"/>
      </rPr>
      <t>좃같네</t>
    </r>
  </si>
  <si>
    <r>
      <rPr>
        <sz val="9"/>
        <color rgb="FF000000"/>
        <rFont val="等线"/>
        <family val="3"/>
        <charset val="134"/>
        <scheme val="minor"/>
      </rPr>
      <t>좃같은</t>
    </r>
  </si>
  <si>
    <r>
      <rPr>
        <sz val="9"/>
        <color rgb="FF000000"/>
        <rFont val="等线"/>
        <family val="3"/>
        <charset val="134"/>
        <scheme val="minor"/>
      </rPr>
      <t>좃같은년</t>
    </r>
  </si>
  <si>
    <r>
      <rPr>
        <sz val="9"/>
        <color rgb="FF000000"/>
        <rFont val="等线"/>
        <family val="3"/>
        <charset val="134"/>
        <scheme val="minor"/>
      </rPr>
      <t>좃까</t>
    </r>
  </si>
  <si>
    <r>
      <rPr>
        <sz val="9"/>
        <color rgb="FF000000"/>
        <rFont val="等线"/>
        <family val="3"/>
        <charset val="134"/>
        <scheme val="minor"/>
      </rPr>
      <t>좃깟네</t>
    </r>
  </si>
  <si>
    <r>
      <rPr>
        <sz val="9"/>
        <color rgb="FF000000"/>
        <rFont val="等线"/>
        <family val="3"/>
        <charset val="134"/>
        <scheme val="minor"/>
      </rPr>
      <t>좃냄새</t>
    </r>
  </si>
  <si>
    <r>
      <rPr>
        <sz val="9"/>
        <color rgb="FF000000"/>
        <rFont val="等线"/>
        <family val="3"/>
        <charset val="134"/>
        <scheme val="minor"/>
      </rPr>
      <t>좃넘</t>
    </r>
  </si>
  <si>
    <r>
      <rPr>
        <sz val="9"/>
        <color rgb="FF000000"/>
        <rFont val="等线"/>
        <family val="3"/>
        <charset val="134"/>
        <scheme val="minor"/>
      </rPr>
      <t>좃대가리</t>
    </r>
  </si>
  <si>
    <r>
      <rPr>
        <sz val="9"/>
        <color rgb="FF000000"/>
        <rFont val="等线"/>
        <family val="3"/>
        <charset val="134"/>
        <scheme val="minor"/>
      </rPr>
      <t>좃도</t>
    </r>
  </si>
  <si>
    <r>
      <rPr>
        <sz val="9"/>
        <color rgb="FF000000"/>
        <rFont val="等线"/>
        <family val="3"/>
        <charset val="134"/>
        <scheme val="minor"/>
      </rPr>
      <t>좃또</t>
    </r>
  </si>
  <si>
    <r>
      <rPr>
        <sz val="9"/>
        <color rgb="FF000000"/>
        <rFont val="等线"/>
        <family val="3"/>
        <charset val="134"/>
        <scheme val="minor"/>
      </rPr>
      <t>좃물</t>
    </r>
  </si>
  <si>
    <r>
      <rPr>
        <sz val="9"/>
        <color rgb="FF000000"/>
        <rFont val="等线"/>
        <family val="3"/>
        <charset val="134"/>
        <scheme val="minor"/>
      </rPr>
      <t>좃물냄새</t>
    </r>
  </si>
  <si>
    <r>
      <rPr>
        <sz val="9"/>
        <color rgb="FF000000"/>
        <rFont val="等线"/>
        <family val="3"/>
        <charset val="134"/>
        <scheme val="minor"/>
      </rPr>
      <t>좃밥</t>
    </r>
  </si>
  <si>
    <r>
      <rPr>
        <sz val="9"/>
        <color rgb="FF000000"/>
        <rFont val="等线"/>
        <family val="3"/>
        <charset val="134"/>
        <scheme val="minor"/>
      </rPr>
      <t>좃뱅이</t>
    </r>
  </si>
  <si>
    <r>
      <rPr>
        <sz val="9"/>
        <color rgb="FF000000"/>
        <rFont val="等线"/>
        <family val="3"/>
        <charset val="134"/>
        <scheme val="minor"/>
      </rPr>
      <t>좃병신</t>
    </r>
  </si>
  <si>
    <r>
      <rPr>
        <sz val="9"/>
        <color rgb="FF000000"/>
        <rFont val="等线"/>
        <family val="3"/>
        <charset val="134"/>
        <scheme val="minor"/>
      </rPr>
      <t>좃보지</t>
    </r>
  </si>
  <si>
    <r>
      <rPr>
        <sz val="9"/>
        <color rgb="FF000000"/>
        <rFont val="等线"/>
        <family val="3"/>
        <charset val="134"/>
        <scheme val="minor"/>
      </rPr>
      <t>좃부랄</t>
    </r>
  </si>
  <si>
    <r>
      <rPr>
        <sz val="9"/>
        <color rgb="FF000000"/>
        <rFont val="等线"/>
        <family val="3"/>
        <charset val="134"/>
        <scheme val="minor"/>
      </rPr>
      <t>좃빠구리</t>
    </r>
  </si>
  <si>
    <r>
      <rPr>
        <sz val="9"/>
        <color rgb="FF000000"/>
        <rFont val="等线"/>
        <family val="3"/>
        <charset val="134"/>
        <scheme val="minor"/>
      </rPr>
      <t>좃빠네</t>
    </r>
  </si>
  <si>
    <r>
      <rPr>
        <sz val="9"/>
        <color rgb="FF000000"/>
        <rFont val="等线"/>
        <family val="3"/>
        <charset val="134"/>
        <scheme val="minor"/>
      </rPr>
      <t>좃빠라라</t>
    </r>
  </si>
  <si>
    <r>
      <rPr>
        <sz val="9"/>
        <color rgb="FF000000"/>
        <rFont val="等线"/>
        <family val="3"/>
        <charset val="134"/>
        <scheme val="minor"/>
      </rPr>
      <t>좃빠지게</t>
    </r>
  </si>
  <si>
    <r>
      <rPr>
        <sz val="9"/>
        <color rgb="FF000000"/>
        <rFont val="等线"/>
        <family val="3"/>
        <charset val="134"/>
        <scheme val="minor"/>
      </rPr>
      <t>좃빱</t>
    </r>
  </si>
  <si>
    <r>
      <rPr>
        <sz val="9"/>
        <color rgb="FF000000"/>
        <rFont val="等线"/>
        <family val="3"/>
        <charset val="134"/>
        <scheme val="minor"/>
      </rPr>
      <t>좃이나</t>
    </r>
  </si>
  <si>
    <r>
      <rPr>
        <sz val="9"/>
        <color rgb="FF000000"/>
        <rFont val="等线"/>
        <family val="3"/>
        <charset val="134"/>
        <scheme val="minor"/>
      </rPr>
      <t>좃털</t>
    </r>
  </si>
  <si>
    <r>
      <rPr>
        <sz val="9"/>
        <color rgb="FF000000"/>
        <rFont val="等线"/>
        <family val="3"/>
        <charset val="134"/>
        <scheme val="minor"/>
      </rPr>
      <t>좄</t>
    </r>
  </si>
  <si>
    <r>
      <rPr>
        <sz val="9"/>
        <color rgb="FF000000"/>
        <rFont val="等线"/>
        <family val="3"/>
        <charset val="134"/>
        <scheme val="minor"/>
      </rPr>
      <t>좄ㄲㅏ</t>
    </r>
  </si>
  <si>
    <r>
      <rPr>
        <sz val="9"/>
        <color rgb="FF000000"/>
        <rFont val="等线"/>
        <family val="3"/>
        <charset val="134"/>
        <scheme val="minor"/>
      </rPr>
      <t>좄까</t>
    </r>
  </si>
  <si>
    <r>
      <rPr>
        <sz val="9"/>
        <color rgb="FF000000"/>
        <rFont val="等线"/>
        <family val="3"/>
        <charset val="134"/>
        <scheme val="minor"/>
      </rPr>
      <t>종간나</t>
    </r>
  </si>
  <si>
    <r>
      <rPr>
        <sz val="9"/>
        <color rgb="FF000000"/>
        <rFont val="等线"/>
        <family val="3"/>
        <charset val="134"/>
        <scheme val="minor"/>
      </rPr>
      <t>종나</t>
    </r>
  </si>
  <si>
    <r>
      <rPr>
        <sz val="9"/>
        <color rgb="FF000000"/>
        <rFont val="等线"/>
        <family val="3"/>
        <charset val="134"/>
        <scheme val="minor"/>
      </rPr>
      <t>좆가튼</t>
    </r>
  </si>
  <si>
    <r>
      <rPr>
        <sz val="9"/>
        <color rgb="FF000000"/>
        <rFont val="等线"/>
        <family val="3"/>
        <charset val="134"/>
        <scheme val="minor"/>
      </rPr>
      <t>좆같다</t>
    </r>
  </si>
  <si>
    <r>
      <rPr>
        <sz val="9"/>
        <color rgb="FF000000"/>
        <rFont val="等线"/>
        <family val="3"/>
        <charset val="134"/>
        <scheme val="minor"/>
      </rPr>
      <t>좆같아</t>
    </r>
  </si>
  <si>
    <r>
      <rPr>
        <sz val="9"/>
        <color rgb="FF000000"/>
        <rFont val="等线"/>
        <family val="3"/>
        <charset val="134"/>
        <scheme val="minor"/>
      </rPr>
      <t>좆같은</t>
    </r>
  </si>
  <si>
    <r>
      <rPr>
        <sz val="9"/>
        <color rgb="FF000000"/>
        <rFont val="等线"/>
        <family val="3"/>
        <charset val="134"/>
        <scheme val="minor"/>
      </rPr>
      <t>좆같은놈</t>
    </r>
  </si>
  <si>
    <r>
      <rPr>
        <sz val="9"/>
        <color rgb="FF000000"/>
        <rFont val="等线"/>
        <family val="3"/>
        <charset val="134"/>
        <scheme val="minor"/>
      </rPr>
      <t>좆같은새끼</t>
    </r>
  </si>
  <si>
    <r>
      <rPr>
        <sz val="9"/>
        <color rgb="FF000000"/>
        <rFont val="等线"/>
        <family val="3"/>
        <charset val="134"/>
        <scheme val="minor"/>
      </rPr>
      <t>좆같은색키</t>
    </r>
  </si>
  <si>
    <r>
      <rPr>
        <sz val="9"/>
        <color rgb="FF000000"/>
        <rFont val="等线"/>
        <family val="3"/>
        <charset val="134"/>
        <scheme val="minor"/>
      </rPr>
      <t>좆같은세끼</t>
    </r>
  </si>
  <si>
    <r>
      <rPr>
        <sz val="9"/>
        <color rgb="FF000000"/>
        <rFont val="等线"/>
        <family val="3"/>
        <charset val="134"/>
        <scheme val="minor"/>
      </rPr>
      <t>좆같은쉐리</t>
    </r>
  </si>
  <si>
    <r>
      <rPr>
        <sz val="9"/>
        <color rgb="FF000000"/>
        <rFont val="等线"/>
        <family val="3"/>
        <charset val="134"/>
        <scheme val="minor"/>
      </rPr>
      <t>좆같은쉑캬</t>
    </r>
  </si>
  <si>
    <r>
      <rPr>
        <sz val="9"/>
        <color rgb="FF000000"/>
        <rFont val="等线"/>
        <family val="3"/>
        <charset val="134"/>
        <scheme val="minor"/>
      </rPr>
      <t>좆같은쉑키</t>
    </r>
  </si>
  <si>
    <r>
      <rPr>
        <sz val="9"/>
        <color rgb="FF000000"/>
        <rFont val="等线"/>
        <family val="3"/>
        <charset val="134"/>
        <scheme val="minor"/>
      </rPr>
      <t>좆구녕</t>
    </r>
  </si>
  <si>
    <r>
      <rPr>
        <sz val="9"/>
        <color rgb="FF000000"/>
        <rFont val="等线"/>
        <family val="3"/>
        <charset val="134"/>
        <scheme val="minor"/>
      </rPr>
      <t>좆구멍</t>
    </r>
  </si>
  <si>
    <r>
      <rPr>
        <sz val="9"/>
        <color rgb="FF000000"/>
        <rFont val="等线"/>
        <family val="3"/>
        <charset val="134"/>
        <scheme val="minor"/>
      </rPr>
      <t>좆까</t>
    </r>
  </si>
  <si>
    <r>
      <rPr>
        <sz val="9"/>
        <color rgb="FF000000"/>
        <rFont val="等线"/>
        <family val="3"/>
        <charset val="134"/>
        <scheme val="minor"/>
      </rPr>
      <t>좆까는</t>
    </r>
  </si>
  <si>
    <r>
      <rPr>
        <sz val="9"/>
        <color rgb="FF000000"/>
        <rFont val="等线"/>
        <family val="3"/>
        <charset val="134"/>
        <scheme val="minor"/>
      </rPr>
      <t>좆까라</t>
    </r>
  </si>
  <si>
    <r>
      <rPr>
        <sz val="9"/>
        <color rgb="FF000000"/>
        <rFont val="等线"/>
        <family val="3"/>
        <charset val="134"/>
        <scheme val="minor"/>
      </rPr>
      <t>좆꼴려</t>
    </r>
  </si>
  <si>
    <r>
      <rPr>
        <sz val="9"/>
        <color rgb="FF000000"/>
        <rFont val="等线"/>
        <family val="3"/>
        <charset val="134"/>
        <scheme val="minor"/>
      </rPr>
      <t>좆꼴리</t>
    </r>
  </si>
  <si>
    <r>
      <rPr>
        <sz val="9"/>
        <color rgb="FF000000"/>
        <rFont val="等线"/>
        <family val="3"/>
        <charset val="134"/>
        <scheme val="minor"/>
      </rPr>
      <t>좆나</t>
    </r>
  </si>
  <si>
    <r>
      <rPr>
        <sz val="9"/>
        <color rgb="FF000000"/>
        <rFont val="等线"/>
        <family val="3"/>
        <charset val="134"/>
        <scheme val="minor"/>
      </rPr>
      <t>좆나게</t>
    </r>
  </si>
  <si>
    <r>
      <rPr>
        <sz val="9"/>
        <color rgb="FF000000"/>
        <rFont val="等线"/>
        <family val="3"/>
        <charset val="134"/>
        <scheme val="minor"/>
      </rPr>
      <t>좆년</t>
    </r>
  </si>
  <si>
    <r>
      <rPr>
        <sz val="9"/>
        <color rgb="FF000000"/>
        <rFont val="等线"/>
        <family val="3"/>
        <charset val="134"/>
        <scheme val="minor"/>
      </rPr>
      <t>좆대가리</t>
    </r>
  </si>
  <si>
    <r>
      <rPr>
        <sz val="9"/>
        <color rgb="FF000000"/>
        <rFont val="等线"/>
        <family val="3"/>
        <charset val="134"/>
        <scheme val="minor"/>
      </rPr>
      <t>좆또</t>
    </r>
  </si>
  <si>
    <r>
      <rPr>
        <sz val="9"/>
        <color rgb="FF000000"/>
        <rFont val="等线"/>
        <family val="3"/>
        <charset val="134"/>
        <scheme val="minor"/>
      </rPr>
      <t>좆만아</t>
    </r>
  </si>
  <si>
    <r>
      <rPr>
        <sz val="9"/>
        <color rgb="FF000000"/>
        <rFont val="等线"/>
        <family val="3"/>
        <charset val="134"/>
        <scheme val="minor"/>
      </rPr>
      <t>좆만한</t>
    </r>
  </si>
  <si>
    <r>
      <rPr>
        <sz val="9"/>
        <color rgb="FF000000"/>
        <rFont val="等线"/>
        <family val="3"/>
        <charset val="134"/>
        <scheme val="minor"/>
      </rPr>
      <t>좆만한년</t>
    </r>
  </si>
  <si>
    <r>
      <rPr>
        <sz val="9"/>
        <color rgb="FF000000"/>
        <rFont val="等线"/>
        <family val="3"/>
        <charset val="134"/>
        <scheme val="minor"/>
      </rPr>
      <t>좆만한놈</t>
    </r>
  </si>
  <si>
    <r>
      <rPr>
        <sz val="9"/>
        <color rgb="FF000000"/>
        <rFont val="等线"/>
        <family val="3"/>
        <charset val="134"/>
        <scheme val="minor"/>
      </rPr>
      <t>좆만한뇽</t>
    </r>
  </si>
  <si>
    <r>
      <rPr>
        <sz val="9"/>
        <color rgb="FF000000"/>
        <rFont val="等线"/>
        <family val="3"/>
        <charset val="134"/>
        <scheme val="minor"/>
      </rPr>
      <t>좆만한늠</t>
    </r>
  </si>
  <si>
    <r>
      <rPr>
        <sz val="9"/>
        <color rgb="FF000000"/>
        <rFont val="等线"/>
        <family val="3"/>
        <charset val="134"/>
        <scheme val="minor"/>
      </rPr>
      <t>좆만한새끼</t>
    </r>
  </si>
  <si>
    <r>
      <rPr>
        <sz val="9"/>
        <color rgb="FF000000"/>
        <rFont val="等线"/>
        <family val="3"/>
        <charset val="134"/>
        <scheme val="minor"/>
      </rPr>
      <t>좆머거</t>
    </r>
  </si>
  <si>
    <r>
      <rPr>
        <sz val="9"/>
        <color rgb="FF000000"/>
        <rFont val="等线"/>
        <family val="3"/>
        <charset val="134"/>
        <scheme val="minor"/>
      </rPr>
      <t>좆먹어</t>
    </r>
  </si>
  <si>
    <r>
      <rPr>
        <sz val="10"/>
        <color rgb="FF000000"/>
        <rFont val="等线"/>
        <family val="3"/>
        <charset val="134"/>
        <scheme val="minor"/>
      </rPr>
      <t>좆목질</t>
    </r>
  </si>
  <si>
    <r>
      <rPr>
        <sz val="9"/>
        <color rgb="FF000000"/>
        <rFont val="等线"/>
        <family val="3"/>
        <charset val="134"/>
        <scheme val="minor"/>
      </rPr>
      <t>좆물</t>
    </r>
  </si>
  <si>
    <r>
      <rPr>
        <sz val="9"/>
        <color rgb="FF000000"/>
        <rFont val="等线"/>
        <family val="3"/>
        <charset val="134"/>
        <scheme val="minor"/>
      </rPr>
      <t>좆밥</t>
    </r>
  </si>
  <si>
    <r>
      <rPr>
        <sz val="9"/>
        <color rgb="FF000000"/>
        <rFont val="等线"/>
        <family val="3"/>
        <charset val="134"/>
        <scheme val="minor"/>
      </rPr>
      <t>좆병신</t>
    </r>
  </si>
  <si>
    <r>
      <rPr>
        <sz val="10"/>
        <color rgb="FF000000"/>
        <rFont val="等线"/>
        <family val="3"/>
        <charset val="134"/>
        <scheme val="minor"/>
      </rPr>
      <t>좆본</t>
    </r>
  </si>
  <si>
    <r>
      <rPr>
        <sz val="9"/>
        <color rgb="FF000000"/>
        <rFont val="等线"/>
        <family val="3"/>
        <charset val="134"/>
        <scheme val="minor"/>
      </rPr>
      <t>좆비비</t>
    </r>
  </si>
  <si>
    <r>
      <rPr>
        <sz val="9"/>
        <color rgb="FF000000"/>
        <rFont val="等线"/>
        <family val="3"/>
        <charset val="134"/>
        <scheme val="minor"/>
      </rPr>
      <t>좆빠</t>
    </r>
  </si>
  <si>
    <r>
      <rPr>
        <sz val="9"/>
        <color rgb="FF000000"/>
        <rFont val="等线"/>
        <family val="3"/>
        <charset val="134"/>
        <scheme val="minor"/>
      </rPr>
      <t>좆빠라</t>
    </r>
  </si>
  <si>
    <r>
      <rPr>
        <sz val="9"/>
        <color rgb="FF000000"/>
        <rFont val="等线"/>
        <family val="3"/>
        <charset val="134"/>
        <scheme val="minor"/>
      </rPr>
      <t>좆빠러</t>
    </r>
  </si>
  <si>
    <r>
      <rPr>
        <sz val="9"/>
        <color rgb="FF000000"/>
        <rFont val="等线"/>
        <family val="3"/>
        <charset val="134"/>
        <scheme val="minor"/>
      </rPr>
      <t>좆빠지게</t>
    </r>
  </si>
  <si>
    <r>
      <rPr>
        <sz val="9"/>
        <color rgb="FF000000"/>
        <rFont val="等线"/>
        <family val="3"/>
        <charset val="134"/>
        <scheme val="minor"/>
      </rPr>
      <t>좆빨아</t>
    </r>
  </si>
  <si>
    <r>
      <rPr>
        <sz val="9"/>
        <color rgb="FF000000"/>
        <rFont val="等线"/>
        <family val="3"/>
        <charset val="134"/>
        <scheme val="minor"/>
      </rPr>
      <t>좆빨이</t>
    </r>
  </si>
  <si>
    <r>
      <rPr>
        <sz val="9"/>
        <color rgb="FF000000"/>
        <rFont val="等线"/>
        <family val="3"/>
        <charset val="134"/>
        <scheme val="minor"/>
      </rPr>
      <t>좆뺑이</t>
    </r>
  </si>
  <si>
    <r>
      <rPr>
        <sz val="9"/>
        <color rgb="FF000000"/>
        <rFont val="等线"/>
        <family val="3"/>
        <charset val="134"/>
        <scheme val="minor"/>
      </rPr>
      <t>좆삐리</t>
    </r>
  </si>
  <si>
    <r>
      <rPr>
        <sz val="9"/>
        <color rgb="FF000000"/>
        <rFont val="等线"/>
        <family val="3"/>
        <charset val="134"/>
        <scheme val="minor"/>
      </rPr>
      <t>좆새끼</t>
    </r>
  </si>
  <si>
    <r>
      <rPr>
        <sz val="10"/>
        <color rgb="FF000000"/>
        <rFont val="等线"/>
        <family val="3"/>
        <charset val="134"/>
        <scheme val="minor"/>
      </rPr>
      <t>좆선족</t>
    </r>
  </si>
  <si>
    <r>
      <rPr>
        <sz val="9"/>
        <color rgb="FF000000"/>
        <rFont val="等线"/>
        <family val="3"/>
        <charset val="134"/>
        <scheme val="minor"/>
      </rPr>
      <t>좆쑤시</t>
    </r>
  </si>
  <si>
    <r>
      <rPr>
        <sz val="10"/>
        <color rgb="FF000000"/>
        <rFont val="等线"/>
        <family val="3"/>
        <charset val="134"/>
        <scheme val="minor"/>
      </rPr>
      <t>좆중고딩</t>
    </r>
  </si>
  <si>
    <r>
      <rPr>
        <sz val="9"/>
        <color rgb="FF000000"/>
        <rFont val="等线"/>
        <family val="3"/>
        <charset val="134"/>
        <scheme val="minor"/>
      </rPr>
      <t>좆터래길</t>
    </r>
  </si>
  <si>
    <r>
      <rPr>
        <sz val="9"/>
        <color rgb="FF000000"/>
        <rFont val="等线"/>
        <family val="3"/>
        <charset val="134"/>
        <scheme val="minor"/>
      </rPr>
      <t>좆털</t>
    </r>
  </si>
  <si>
    <r>
      <rPr>
        <sz val="9"/>
        <color rgb="FF000000"/>
        <rFont val="等线"/>
        <family val="3"/>
        <charset val="134"/>
        <scheme val="minor"/>
      </rPr>
      <t>좆헛물</t>
    </r>
  </si>
  <si>
    <r>
      <rPr>
        <sz val="10"/>
        <rFont val="等线"/>
        <family val="3"/>
        <charset val="134"/>
        <scheme val="minor"/>
      </rPr>
      <t>좇</t>
    </r>
  </si>
  <si>
    <r>
      <rPr>
        <sz val="9"/>
        <color rgb="FF000000"/>
        <rFont val="等线"/>
        <family val="3"/>
        <charset val="134"/>
        <scheme val="minor"/>
      </rPr>
      <t>좇같은</t>
    </r>
  </si>
  <si>
    <r>
      <rPr>
        <sz val="9"/>
        <color rgb="FF000000"/>
        <rFont val="等线"/>
        <family val="3"/>
        <charset val="134"/>
        <scheme val="minor"/>
      </rPr>
      <t>좇같은년</t>
    </r>
  </si>
  <si>
    <r>
      <rPr>
        <sz val="9"/>
        <color rgb="FF000000"/>
        <rFont val="等线"/>
        <family val="3"/>
        <charset val="134"/>
        <scheme val="minor"/>
      </rPr>
      <t>좇까</t>
    </r>
  </si>
  <si>
    <r>
      <rPr>
        <sz val="9"/>
        <color rgb="FF000000"/>
        <rFont val="等线"/>
        <family val="3"/>
        <charset val="134"/>
        <scheme val="minor"/>
      </rPr>
      <t>좇도</t>
    </r>
  </si>
  <si>
    <r>
      <rPr>
        <sz val="9"/>
        <color rgb="FF000000"/>
        <rFont val="等线"/>
        <family val="3"/>
        <charset val="134"/>
        <scheme val="minor"/>
      </rPr>
      <t>좇또</t>
    </r>
  </si>
  <si>
    <r>
      <rPr>
        <sz val="9"/>
        <color rgb="FF000000"/>
        <rFont val="等线"/>
        <family val="3"/>
        <charset val="134"/>
        <scheme val="minor"/>
      </rPr>
      <t>좇물</t>
    </r>
  </si>
  <si>
    <r>
      <rPr>
        <sz val="9"/>
        <color rgb="FF000000"/>
        <rFont val="等线"/>
        <family val="3"/>
        <charset val="134"/>
        <scheme val="minor"/>
      </rPr>
      <t>좇빱</t>
    </r>
  </si>
  <si>
    <r>
      <rPr>
        <sz val="9"/>
        <color rgb="FF000000"/>
        <rFont val="等线"/>
        <family val="3"/>
        <charset val="134"/>
        <scheme val="minor"/>
      </rPr>
      <t>좈</t>
    </r>
  </si>
  <si>
    <r>
      <rPr>
        <sz val="9"/>
        <color rgb="FF000000"/>
        <rFont val="等线"/>
        <family val="3"/>
        <charset val="134"/>
        <scheme val="minor"/>
      </rPr>
      <t>좈같아</t>
    </r>
  </si>
  <si>
    <r>
      <rPr>
        <sz val="9"/>
        <color rgb="FF000000"/>
        <rFont val="等线"/>
        <family val="3"/>
        <charset val="134"/>
        <scheme val="minor"/>
      </rPr>
      <t>좉</t>
    </r>
  </si>
  <si>
    <r>
      <rPr>
        <sz val="9"/>
        <color rgb="FF000000"/>
        <rFont val="等线"/>
        <family val="3"/>
        <charset val="134"/>
        <scheme val="minor"/>
      </rPr>
      <t>좉까는</t>
    </r>
  </si>
  <si>
    <r>
      <rPr>
        <sz val="9"/>
        <color rgb="FF000000"/>
        <rFont val="等线"/>
        <family val="3"/>
        <charset val="134"/>
        <scheme val="minor"/>
      </rPr>
      <t>좉나</t>
    </r>
  </si>
  <si>
    <r>
      <rPr>
        <sz val="9"/>
        <color rgb="FF000000"/>
        <rFont val="等线"/>
        <family val="3"/>
        <charset val="134"/>
        <scheme val="minor"/>
      </rPr>
      <t>좉빨아</t>
    </r>
  </si>
  <si>
    <r>
      <rPr>
        <sz val="9"/>
        <color rgb="FF000000"/>
        <rFont val="等线"/>
        <family val="3"/>
        <charset val="134"/>
        <scheme val="minor"/>
      </rPr>
      <t>좋까</t>
    </r>
  </si>
  <si>
    <r>
      <rPr>
        <sz val="9"/>
        <color rgb="FF000000"/>
        <rFont val="等线"/>
        <family val="3"/>
        <charset val="134"/>
        <scheme val="minor"/>
      </rPr>
      <t>좋만한것</t>
    </r>
  </si>
  <si>
    <r>
      <rPr>
        <sz val="10"/>
        <color rgb="FF000000"/>
        <rFont val="等线"/>
        <family val="3"/>
        <charset val="134"/>
        <scheme val="minor"/>
      </rPr>
      <t>좌좀</t>
    </r>
  </si>
  <si>
    <r>
      <rPr>
        <sz val="9"/>
        <color rgb="FF000000"/>
        <rFont val="等线"/>
        <family val="3"/>
        <charset val="134"/>
        <scheme val="minor"/>
      </rPr>
      <t>좌지</t>
    </r>
  </si>
  <si>
    <r>
      <rPr>
        <sz val="9"/>
        <color rgb="FF000000"/>
        <rFont val="等线"/>
        <family val="3"/>
        <charset val="134"/>
        <scheme val="minor"/>
      </rPr>
      <t>좝것</t>
    </r>
  </si>
  <si>
    <r>
      <rPr>
        <sz val="9"/>
        <color rgb="FF000000"/>
        <rFont val="等线"/>
        <family val="3"/>
        <charset val="134"/>
        <scheme val="minor"/>
      </rPr>
      <t>좨길</t>
    </r>
  </si>
  <si>
    <r>
      <rPr>
        <sz val="9"/>
        <color rgb="FF000000"/>
        <rFont val="等线"/>
        <family val="3"/>
        <charset val="134"/>
        <scheme val="minor"/>
      </rPr>
      <t>죄랄</t>
    </r>
  </si>
  <si>
    <r>
      <rPr>
        <sz val="9"/>
        <color rgb="FF000000"/>
        <rFont val="等线"/>
        <family val="3"/>
        <charset val="134"/>
        <scheme val="minor"/>
      </rPr>
      <t>죠까틍</t>
    </r>
  </si>
  <si>
    <r>
      <rPr>
        <sz val="9"/>
        <color rgb="FF000000"/>
        <rFont val="等线"/>
        <family val="3"/>
        <charset val="134"/>
        <scheme val="minor"/>
      </rPr>
      <t>죠또</t>
    </r>
  </si>
  <si>
    <r>
      <rPr>
        <sz val="9"/>
        <color rgb="FF000000"/>
        <rFont val="等线"/>
        <family val="3"/>
        <charset val="134"/>
        <scheme val="minor"/>
      </rPr>
      <t>죠빠</t>
    </r>
  </si>
  <si>
    <r>
      <rPr>
        <sz val="9"/>
        <color rgb="FF000000"/>
        <rFont val="等线"/>
        <family val="3"/>
        <charset val="134"/>
        <scheme val="minor"/>
      </rPr>
      <t>죠지</t>
    </r>
  </si>
  <si>
    <r>
      <rPr>
        <sz val="9"/>
        <color rgb="FF000000"/>
        <rFont val="等线"/>
        <family val="3"/>
        <charset val="134"/>
        <scheme val="minor"/>
      </rPr>
      <t>죠카태</t>
    </r>
  </si>
  <si>
    <r>
      <rPr>
        <sz val="9"/>
        <color rgb="FF000000"/>
        <rFont val="等线"/>
        <family val="3"/>
        <charset val="134"/>
        <scheme val="minor"/>
      </rPr>
      <t>죠카테</t>
    </r>
  </si>
  <si>
    <r>
      <rPr>
        <sz val="9"/>
        <color rgb="FF000000"/>
        <rFont val="等线"/>
        <family val="3"/>
        <charset val="134"/>
        <scheme val="minor"/>
      </rPr>
      <t>죠카툰</t>
    </r>
  </si>
  <si>
    <r>
      <rPr>
        <sz val="9"/>
        <color rgb="FF000000"/>
        <rFont val="等线"/>
        <family val="3"/>
        <charset val="134"/>
        <scheme val="minor"/>
      </rPr>
      <t>죠콰떼</t>
    </r>
  </si>
  <si>
    <r>
      <rPr>
        <sz val="9"/>
        <color rgb="FF000000"/>
        <rFont val="等线"/>
        <family val="3"/>
        <charset val="134"/>
        <scheme val="minor"/>
      </rPr>
      <t>죠콰태</t>
    </r>
  </si>
  <si>
    <r>
      <rPr>
        <sz val="9"/>
        <color rgb="FF000000"/>
        <rFont val="等线"/>
        <family val="3"/>
        <charset val="134"/>
        <scheme val="minor"/>
      </rPr>
      <t>죠콰테</t>
    </r>
  </si>
  <si>
    <r>
      <rPr>
        <sz val="9"/>
        <color rgb="FF000000"/>
        <rFont val="等线"/>
        <family val="3"/>
        <charset val="134"/>
        <scheme val="minor"/>
      </rPr>
      <t>죠콰퉤</t>
    </r>
  </si>
  <si>
    <r>
      <rPr>
        <sz val="9"/>
        <color rgb="FF000000"/>
        <rFont val="等线"/>
        <family val="3"/>
        <charset val="134"/>
        <scheme val="minor"/>
      </rPr>
      <t>죡</t>
    </r>
  </si>
  <si>
    <r>
      <rPr>
        <sz val="9"/>
        <color rgb="FF000000"/>
        <rFont val="等线"/>
        <family val="3"/>
        <charset val="134"/>
        <scheme val="minor"/>
      </rPr>
      <t>죣</t>
    </r>
  </si>
  <si>
    <r>
      <rPr>
        <sz val="9"/>
        <color rgb="FF000000"/>
        <rFont val="等线"/>
        <family val="3"/>
        <charset val="134"/>
        <scheme val="minor"/>
      </rPr>
      <t>죤나</t>
    </r>
  </si>
  <si>
    <r>
      <rPr>
        <sz val="9"/>
        <color rgb="FF000000"/>
        <rFont val="等线"/>
        <family val="3"/>
        <charset val="134"/>
        <scheme val="minor"/>
      </rPr>
      <t>죤니</t>
    </r>
  </si>
  <si>
    <r>
      <rPr>
        <sz val="9"/>
        <color rgb="FF000000"/>
        <rFont val="等线"/>
        <family val="3"/>
        <charset val="134"/>
        <scheme val="minor"/>
      </rPr>
      <t>죤만년</t>
    </r>
  </si>
  <si>
    <r>
      <rPr>
        <sz val="9"/>
        <color rgb="FF000000"/>
        <rFont val="等线"/>
        <family val="3"/>
        <charset val="134"/>
        <scheme val="minor"/>
      </rPr>
      <t>죤만놈</t>
    </r>
  </si>
  <si>
    <r>
      <rPr>
        <sz val="9"/>
        <color rgb="FF000000"/>
        <rFont val="等线"/>
        <family val="3"/>
        <charset val="134"/>
        <scheme val="minor"/>
      </rPr>
      <t>죧같</t>
    </r>
  </si>
  <si>
    <r>
      <rPr>
        <sz val="9"/>
        <color rgb="FF000000"/>
        <rFont val="等线"/>
        <family val="3"/>
        <charset val="134"/>
        <scheme val="minor"/>
      </rPr>
      <t>죨니</t>
    </r>
  </si>
  <si>
    <r>
      <rPr>
        <sz val="9"/>
        <color rgb="FF000000"/>
        <rFont val="等线"/>
        <family val="3"/>
        <charset val="134"/>
        <scheme val="minor"/>
      </rPr>
      <t>죨라</t>
    </r>
  </si>
  <si>
    <r>
      <rPr>
        <sz val="9"/>
        <color rgb="FF000000"/>
        <rFont val="等线"/>
        <family val="3"/>
        <charset val="134"/>
        <scheme val="minor"/>
      </rPr>
      <t>죨리</t>
    </r>
  </si>
  <si>
    <r>
      <rPr>
        <sz val="9"/>
        <color rgb="FF000000"/>
        <rFont val="等线"/>
        <family val="3"/>
        <charset val="134"/>
        <scheme val="minor"/>
      </rPr>
      <t>죳</t>
    </r>
  </si>
  <si>
    <r>
      <rPr>
        <sz val="9"/>
        <color rgb="FF000000"/>
        <rFont val="等线"/>
        <family val="3"/>
        <charset val="134"/>
        <scheme val="minor"/>
      </rPr>
      <t>죳까</t>
    </r>
  </si>
  <si>
    <r>
      <rPr>
        <sz val="9"/>
        <color rgb="FF000000"/>
        <rFont val="等线"/>
        <family val="3"/>
        <charset val="134"/>
        <scheme val="minor"/>
      </rPr>
      <t>죳나</t>
    </r>
  </si>
  <si>
    <r>
      <rPr>
        <sz val="9"/>
        <color rgb="FF000000"/>
        <rFont val="等线"/>
        <family val="3"/>
        <charset val="134"/>
        <scheme val="minor"/>
      </rPr>
      <t>죳밥</t>
    </r>
  </si>
  <si>
    <r>
      <rPr>
        <sz val="9"/>
        <color rgb="FF000000"/>
        <rFont val="等线"/>
        <family val="3"/>
        <charset val="134"/>
        <scheme val="minor"/>
      </rPr>
      <t>죳삐리</t>
    </r>
  </si>
  <si>
    <r>
      <rPr>
        <sz val="9"/>
        <color rgb="FF000000"/>
        <rFont val="等线"/>
        <family val="3"/>
        <charset val="134"/>
        <scheme val="minor"/>
      </rPr>
      <t>죴</t>
    </r>
  </si>
  <si>
    <r>
      <rPr>
        <sz val="9"/>
        <color rgb="FF000000"/>
        <rFont val="等线"/>
        <family val="3"/>
        <charset val="134"/>
        <scheme val="minor"/>
      </rPr>
      <t>죴같넴</t>
    </r>
  </si>
  <si>
    <r>
      <rPr>
        <sz val="9"/>
        <color rgb="FF000000"/>
        <rFont val="等线"/>
        <family val="3"/>
        <charset val="134"/>
        <scheme val="minor"/>
      </rPr>
      <t>죵나</t>
    </r>
  </si>
  <si>
    <r>
      <rPr>
        <sz val="9"/>
        <color rgb="FF000000"/>
        <rFont val="等线"/>
        <family val="3"/>
        <charset val="134"/>
        <scheme val="minor"/>
      </rPr>
      <t>죵늬</t>
    </r>
  </si>
  <si>
    <r>
      <rPr>
        <sz val="9"/>
        <color rgb="FF000000"/>
        <rFont val="等线"/>
        <family val="3"/>
        <charset val="134"/>
        <scheme val="minor"/>
      </rPr>
      <t>죶</t>
    </r>
  </si>
  <si>
    <r>
      <rPr>
        <sz val="9"/>
        <color rgb="FF000000"/>
        <rFont val="等线"/>
        <family val="3"/>
        <charset val="134"/>
        <scheme val="minor"/>
      </rPr>
      <t>죶가튼</t>
    </r>
  </si>
  <si>
    <r>
      <rPr>
        <sz val="9"/>
        <color rgb="FF000000"/>
        <rFont val="等线"/>
        <family val="3"/>
        <charset val="134"/>
        <scheme val="minor"/>
      </rPr>
      <t>죶같은</t>
    </r>
  </si>
  <si>
    <r>
      <rPr>
        <sz val="9"/>
        <color rgb="FF000000"/>
        <rFont val="等线"/>
        <family val="3"/>
        <charset val="134"/>
        <scheme val="minor"/>
      </rPr>
      <t>죶구녕</t>
    </r>
  </si>
  <si>
    <r>
      <rPr>
        <sz val="9"/>
        <color rgb="FF000000"/>
        <rFont val="等线"/>
        <family val="3"/>
        <charset val="134"/>
        <scheme val="minor"/>
      </rPr>
      <t>죶나</t>
    </r>
  </si>
  <si>
    <r>
      <rPr>
        <sz val="9"/>
        <color rgb="FF000000"/>
        <rFont val="等线"/>
        <family val="3"/>
        <charset val="134"/>
        <scheme val="minor"/>
      </rPr>
      <t>죶니</t>
    </r>
  </si>
  <si>
    <r>
      <rPr>
        <sz val="9"/>
        <color rgb="FF000000"/>
        <rFont val="等线"/>
        <family val="3"/>
        <charset val="134"/>
        <scheme val="minor"/>
      </rPr>
      <t>죶댓까면서</t>
    </r>
  </si>
  <si>
    <r>
      <rPr>
        <sz val="9"/>
        <color rgb="FF000000"/>
        <rFont val="等线"/>
        <family val="3"/>
        <charset val="134"/>
        <scheme val="minor"/>
      </rPr>
      <t>죶마난</t>
    </r>
  </si>
  <si>
    <r>
      <rPr>
        <sz val="9"/>
        <color rgb="FF000000"/>
        <rFont val="等线"/>
        <family val="3"/>
        <charset val="134"/>
        <scheme val="minor"/>
      </rPr>
      <t>죶빠지게</t>
    </r>
  </si>
  <si>
    <r>
      <rPr>
        <sz val="9"/>
        <color rgb="FF000000"/>
        <rFont val="等线"/>
        <family val="3"/>
        <charset val="134"/>
        <scheme val="minor"/>
      </rPr>
      <t>죷</t>
    </r>
  </si>
  <si>
    <r>
      <rPr>
        <sz val="9"/>
        <color rgb="FF000000"/>
        <rFont val="等线"/>
        <family val="3"/>
        <charset val="134"/>
        <scheme val="minor"/>
      </rPr>
      <t>죷까</t>
    </r>
  </si>
  <si>
    <r>
      <rPr>
        <sz val="9"/>
        <color rgb="FF000000"/>
        <rFont val="等线"/>
        <family val="3"/>
        <charset val="134"/>
        <scheme val="minor"/>
      </rPr>
      <t>죷맹구</t>
    </r>
  </si>
  <si>
    <r>
      <rPr>
        <sz val="9"/>
        <color rgb="FF000000"/>
        <rFont val="等线"/>
        <family val="3"/>
        <charset val="134"/>
        <scheme val="minor"/>
      </rPr>
      <t>죷카</t>
    </r>
  </si>
  <si>
    <r>
      <rPr>
        <sz val="9"/>
        <color rgb="FF000000"/>
        <rFont val="等线"/>
        <family val="3"/>
        <charset val="134"/>
        <scheme val="minor"/>
      </rPr>
      <t>죷탕</t>
    </r>
  </si>
  <si>
    <r>
      <rPr>
        <sz val="9"/>
        <color rgb="FF000000"/>
        <rFont val="等线"/>
        <family val="3"/>
        <charset val="134"/>
        <scheme val="minor"/>
      </rPr>
      <t>죹</t>
    </r>
  </si>
  <si>
    <r>
      <rPr>
        <sz val="9"/>
        <color rgb="FF000000"/>
        <rFont val="等线"/>
        <family val="3"/>
        <charset val="134"/>
        <scheme val="minor"/>
      </rPr>
      <t>주글년</t>
    </r>
  </si>
  <si>
    <r>
      <rPr>
        <sz val="9"/>
        <color rgb="FF000000"/>
        <rFont val="等线"/>
        <family val="3"/>
        <charset val="134"/>
        <scheme val="minor"/>
      </rPr>
      <t>주글놈</t>
    </r>
  </si>
  <si>
    <r>
      <rPr>
        <sz val="9"/>
        <color rgb="FF000000"/>
        <rFont val="等线"/>
        <family val="3"/>
        <charset val="134"/>
        <scheme val="minor"/>
      </rPr>
      <t>주길년</t>
    </r>
  </si>
  <si>
    <r>
      <rPr>
        <sz val="9"/>
        <color rgb="FF000000"/>
        <rFont val="等线"/>
        <family val="3"/>
        <charset val="134"/>
        <scheme val="minor"/>
      </rPr>
      <t>주민등록번호생성기</t>
    </r>
  </si>
  <si>
    <r>
      <rPr>
        <sz val="9"/>
        <color rgb="FF000000"/>
        <rFont val="等线"/>
        <family val="3"/>
        <charset val="134"/>
        <scheme val="minor"/>
      </rPr>
      <t>주민등록생성기</t>
    </r>
  </si>
  <si>
    <r>
      <rPr>
        <sz val="9"/>
        <color rgb="FF000000"/>
        <rFont val="等线"/>
        <family val="3"/>
        <charset val="134"/>
        <scheme val="minor"/>
      </rPr>
      <t>주체건축</t>
    </r>
  </si>
  <si>
    <r>
      <rPr>
        <sz val="9"/>
        <color rgb="FF000000"/>
        <rFont val="等线"/>
        <family val="3"/>
        <charset val="134"/>
        <scheme val="minor"/>
      </rPr>
      <t>주체비료</t>
    </r>
  </si>
  <si>
    <r>
      <rPr>
        <sz val="9"/>
        <color rgb="FF000000"/>
        <rFont val="等线"/>
        <family val="3"/>
        <charset val="134"/>
        <scheme val="minor"/>
      </rPr>
      <t>주체사상</t>
    </r>
  </si>
  <si>
    <r>
      <rPr>
        <sz val="9"/>
        <color rgb="FF000000"/>
        <rFont val="等线"/>
        <family val="3"/>
        <charset val="134"/>
        <scheme val="minor"/>
      </rPr>
      <t>주체의태양</t>
    </r>
  </si>
  <si>
    <r>
      <rPr>
        <sz val="9"/>
        <color rgb="FF000000"/>
        <rFont val="等线"/>
        <family val="3"/>
        <charset val="134"/>
        <scheme val="minor"/>
      </rPr>
      <t>주체혁명</t>
    </r>
  </si>
  <si>
    <r>
      <rPr>
        <sz val="9"/>
        <color rgb="FF000000"/>
        <rFont val="等线"/>
        <family val="3"/>
        <charset val="134"/>
        <scheme val="minor"/>
      </rPr>
      <t>죽어라운영자</t>
    </r>
  </si>
  <si>
    <r>
      <rPr>
        <sz val="9"/>
        <color rgb="FF000000"/>
        <rFont val="等线"/>
        <family val="3"/>
        <charset val="134"/>
        <scheme val="minor"/>
      </rPr>
      <t>죽은년</t>
    </r>
  </si>
  <si>
    <r>
      <rPr>
        <sz val="9"/>
        <color rgb="FF000000"/>
        <rFont val="等线"/>
        <family val="3"/>
        <charset val="134"/>
        <scheme val="minor"/>
      </rPr>
      <t>죽을년</t>
    </r>
  </si>
  <si>
    <r>
      <rPr>
        <sz val="9"/>
        <color rgb="FF000000"/>
        <rFont val="等线"/>
        <family val="3"/>
        <charset val="134"/>
        <scheme val="minor"/>
      </rPr>
      <t>죽을놈</t>
    </r>
  </si>
  <si>
    <r>
      <rPr>
        <sz val="9"/>
        <color rgb="FF000000"/>
        <rFont val="等线"/>
        <family val="3"/>
        <charset val="134"/>
        <scheme val="minor"/>
      </rPr>
      <t>죽을래게레야</t>
    </r>
  </si>
  <si>
    <r>
      <rPr>
        <sz val="9"/>
        <color rgb="FF000000"/>
        <rFont val="等线"/>
        <family val="3"/>
        <charset val="134"/>
        <scheme val="minor"/>
      </rPr>
      <t>죽이는동영상</t>
    </r>
  </si>
  <si>
    <r>
      <rPr>
        <sz val="9"/>
        <color rgb="FF000000"/>
        <rFont val="等线"/>
        <family val="3"/>
        <charset val="134"/>
        <scheme val="minor"/>
      </rPr>
      <t>죽인년</t>
    </r>
  </si>
  <si>
    <r>
      <rPr>
        <sz val="9"/>
        <color rgb="FF000000"/>
        <rFont val="等线"/>
        <family val="3"/>
        <charset val="134"/>
        <scheme val="minor"/>
      </rPr>
      <t>죽일넘</t>
    </r>
  </si>
  <si>
    <r>
      <rPr>
        <sz val="9"/>
        <color rgb="FF000000"/>
        <rFont val="等线"/>
        <family val="3"/>
        <charset val="134"/>
        <scheme val="minor"/>
      </rPr>
      <t>죽일넘아</t>
    </r>
  </si>
  <si>
    <r>
      <rPr>
        <sz val="9"/>
        <color rgb="FF000000"/>
        <rFont val="等线"/>
        <family val="3"/>
        <charset val="134"/>
        <scheme val="minor"/>
      </rPr>
      <t>죽일년</t>
    </r>
  </si>
  <si>
    <r>
      <rPr>
        <sz val="9"/>
        <color rgb="FF000000"/>
        <rFont val="等线"/>
        <family val="3"/>
        <charset val="134"/>
        <scheme val="minor"/>
      </rPr>
      <t>죽일놈</t>
    </r>
  </si>
  <si>
    <r>
      <rPr>
        <sz val="9"/>
        <color rgb="FF000000"/>
        <rFont val="等线"/>
        <family val="3"/>
        <charset val="134"/>
        <scheme val="minor"/>
      </rPr>
      <t>줄년</t>
    </r>
  </si>
  <si>
    <r>
      <rPr>
        <sz val="9"/>
        <color rgb="FF000000"/>
        <rFont val="等线"/>
        <family val="3"/>
        <charset val="134"/>
        <scheme val="minor"/>
      </rPr>
      <t>줄놈</t>
    </r>
  </si>
  <si>
    <r>
      <rPr>
        <sz val="10"/>
        <color rgb="FF000000"/>
        <rFont val="等线"/>
        <family val="3"/>
        <charset val="134"/>
        <scheme val="minor"/>
      </rPr>
      <t>중력절</t>
    </r>
  </si>
  <si>
    <r>
      <rPr>
        <sz val="9"/>
        <color rgb="FF000000"/>
        <rFont val="等线"/>
        <family val="3"/>
        <charset val="134"/>
        <scheme val="minor"/>
      </rPr>
      <t>줒나</t>
    </r>
  </si>
  <si>
    <r>
      <rPr>
        <sz val="9"/>
        <color rgb="FF000000"/>
        <rFont val="等线"/>
        <family val="3"/>
        <charset val="134"/>
        <scheme val="minor"/>
      </rPr>
      <t>줟</t>
    </r>
  </si>
  <si>
    <r>
      <rPr>
        <sz val="9"/>
        <color rgb="FF000000"/>
        <rFont val="等线"/>
        <family val="3"/>
        <charset val="134"/>
        <scheme val="minor"/>
      </rPr>
      <t>쥐랄</t>
    </r>
  </si>
  <si>
    <r>
      <rPr>
        <sz val="9"/>
        <color rgb="FF000000"/>
        <rFont val="等线"/>
        <family val="3"/>
        <charset val="134"/>
        <scheme val="minor"/>
      </rPr>
      <t>쥐랼</t>
    </r>
  </si>
  <si>
    <r>
      <rPr>
        <sz val="9"/>
        <color rgb="FF000000"/>
        <rFont val="等线"/>
        <family val="3"/>
        <charset val="134"/>
        <scheme val="minor"/>
      </rPr>
      <t>쥐럴</t>
    </r>
  </si>
  <si>
    <r>
      <rPr>
        <sz val="9"/>
        <color rgb="FF000000"/>
        <rFont val="等线"/>
        <family val="3"/>
        <charset val="134"/>
        <scheme val="minor"/>
      </rPr>
      <t>쥐롤</t>
    </r>
  </si>
  <si>
    <r>
      <rPr>
        <sz val="9"/>
        <color rgb="FF000000"/>
        <rFont val="等线"/>
        <family val="3"/>
        <charset val="134"/>
        <scheme val="minor"/>
      </rPr>
      <t>쥐뢀</t>
    </r>
  </si>
  <si>
    <r>
      <rPr>
        <sz val="9"/>
        <color rgb="FF000000"/>
        <rFont val="等线"/>
        <family val="3"/>
        <charset val="134"/>
        <scheme val="minor"/>
      </rPr>
      <t>쥐미</t>
    </r>
  </si>
  <si>
    <r>
      <rPr>
        <sz val="9"/>
        <color rgb="FF000000"/>
        <rFont val="等线"/>
        <family val="3"/>
        <charset val="134"/>
        <scheme val="minor"/>
      </rPr>
      <t>쥐엠</t>
    </r>
  </si>
  <si>
    <r>
      <rPr>
        <sz val="9"/>
        <color rgb="FF000000"/>
        <rFont val="等线"/>
        <family val="3"/>
        <charset val="134"/>
        <scheme val="minor"/>
      </rPr>
      <t>쥐이럴</t>
    </r>
  </si>
  <si>
    <r>
      <rPr>
        <sz val="9"/>
        <color rgb="FF000000"/>
        <rFont val="等线"/>
        <family val="3"/>
        <charset val="134"/>
        <scheme val="minor"/>
      </rPr>
      <t>쥘알</t>
    </r>
  </si>
  <si>
    <r>
      <rPr>
        <sz val="9"/>
        <color rgb="FF000000"/>
        <rFont val="等线"/>
        <family val="3"/>
        <charset val="134"/>
        <scheme val="minor"/>
      </rPr>
      <t>쥘얼</t>
    </r>
  </si>
  <si>
    <r>
      <rPr>
        <sz val="9"/>
        <color rgb="FF000000"/>
        <rFont val="等线"/>
        <family val="3"/>
        <charset val="134"/>
        <scheme val="minor"/>
      </rPr>
      <t>즈랄</t>
    </r>
  </si>
  <si>
    <r>
      <rPr>
        <sz val="9"/>
        <color rgb="FF000000"/>
        <rFont val="等线"/>
        <family val="3"/>
        <charset val="134"/>
        <scheme val="minor"/>
      </rPr>
      <t>즈럴</t>
    </r>
  </si>
  <si>
    <r>
      <rPr>
        <sz val="10"/>
        <rFont val="等线"/>
        <family val="3"/>
        <charset val="134"/>
        <scheme val="minor"/>
      </rPr>
      <t>즉거래</t>
    </r>
  </si>
  <si>
    <r>
      <rPr>
        <sz val="9"/>
        <color rgb="FF000000"/>
        <rFont val="等线"/>
        <family val="3"/>
        <charset val="134"/>
        <scheme val="minor"/>
      </rPr>
      <t>즉발</t>
    </r>
  </si>
  <si>
    <r>
      <rPr>
        <sz val="10"/>
        <color rgb="FF000000"/>
        <rFont val="等线"/>
        <family val="3"/>
        <charset val="134"/>
        <scheme val="minor"/>
      </rPr>
      <t>즉석만남</t>
    </r>
  </si>
  <si>
    <r>
      <rPr>
        <sz val="9"/>
        <color rgb="FF000000"/>
        <rFont val="等线"/>
        <family val="3"/>
        <charset val="134"/>
        <scheme val="minor"/>
      </rPr>
      <t>즐길녀</t>
    </r>
  </si>
  <si>
    <r>
      <rPr>
        <sz val="9"/>
        <color rgb="FF000000"/>
        <rFont val="等线"/>
        <family val="3"/>
        <charset val="134"/>
        <scheme val="minor"/>
      </rPr>
      <t>즐길성인</t>
    </r>
  </si>
  <si>
    <r>
      <rPr>
        <sz val="9"/>
        <color rgb="FF000000"/>
        <rFont val="等线"/>
        <family val="3"/>
        <charset val="134"/>
        <scheme val="minor"/>
      </rPr>
      <t>즐길여</t>
    </r>
  </si>
  <si>
    <r>
      <rPr>
        <sz val="9"/>
        <color rgb="FF000000"/>
        <rFont val="等线"/>
        <family val="3"/>
        <charset val="134"/>
        <scheme val="minor"/>
      </rPr>
      <t>즐넘</t>
    </r>
  </si>
  <si>
    <r>
      <rPr>
        <sz val="9"/>
        <color rgb="FF000000"/>
        <rFont val="等线"/>
        <family val="3"/>
        <charset val="134"/>
        <scheme val="minor"/>
      </rPr>
      <t>즐년</t>
    </r>
  </si>
  <si>
    <r>
      <rPr>
        <sz val="9"/>
        <color rgb="FF000000"/>
        <rFont val="等线"/>
        <family val="3"/>
        <charset val="134"/>
        <scheme val="minor"/>
      </rPr>
      <t>즐놈</t>
    </r>
  </si>
  <si>
    <r>
      <rPr>
        <sz val="9"/>
        <color rgb="FF000000"/>
        <rFont val="等线"/>
        <family val="3"/>
        <charset val="134"/>
        <scheme val="minor"/>
      </rPr>
      <t>즐드샘</t>
    </r>
  </si>
  <si>
    <r>
      <rPr>
        <sz val="9"/>
        <color rgb="FF000000"/>
        <rFont val="等线"/>
        <family val="3"/>
        <charset val="134"/>
        <scheme val="minor"/>
      </rPr>
      <t>즐드셈</t>
    </r>
  </si>
  <si>
    <r>
      <rPr>
        <sz val="9"/>
        <color rgb="FF000000"/>
        <rFont val="等线"/>
        <family val="3"/>
        <charset val="134"/>
        <scheme val="minor"/>
      </rPr>
      <t>즐이나</t>
    </r>
  </si>
  <si>
    <r>
      <rPr>
        <sz val="9"/>
        <color rgb="FF000000"/>
        <rFont val="等线"/>
        <family val="3"/>
        <charset val="134"/>
        <scheme val="minor"/>
      </rPr>
      <t>즐쳐드셈</t>
    </r>
  </si>
  <si>
    <r>
      <rPr>
        <sz val="9"/>
        <color rgb="FF000000"/>
        <rFont val="等线"/>
        <family val="3"/>
        <charset val="134"/>
        <scheme val="minor"/>
      </rPr>
      <t>즤랄</t>
    </r>
  </si>
  <si>
    <r>
      <rPr>
        <sz val="9"/>
        <color rgb="FF000000"/>
        <rFont val="等线"/>
        <family val="3"/>
        <charset val="134"/>
        <scheme val="minor"/>
      </rPr>
      <t>즤랄떠냐</t>
    </r>
  </si>
  <si>
    <r>
      <rPr>
        <sz val="9"/>
        <color rgb="FF000000"/>
        <rFont val="等线"/>
        <family val="3"/>
        <charset val="134"/>
        <scheme val="minor"/>
      </rPr>
      <t>즤랅</t>
    </r>
  </si>
  <si>
    <r>
      <rPr>
        <sz val="9"/>
        <color rgb="FF000000"/>
        <rFont val="等线"/>
        <family val="3"/>
        <charset val="134"/>
        <scheme val="minor"/>
      </rPr>
      <t>즤랼</t>
    </r>
  </si>
  <si>
    <r>
      <rPr>
        <sz val="9"/>
        <color rgb="FF000000"/>
        <rFont val="等线"/>
        <family val="3"/>
        <charset val="134"/>
        <scheme val="minor"/>
      </rPr>
      <t>즤롤</t>
    </r>
  </si>
  <si>
    <r>
      <rPr>
        <sz val="9"/>
        <color rgb="FF000000"/>
        <rFont val="等线"/>
        <family val="3"/>
        <charset val="134"/>
        <scheme val="minor"/>
      </rPr>
      <t>즤뢀</t>
    </r>
  </si>
  <si>
    <r>
      <rPr>
        <sz val="9"/>
        <color rgb="FF000000"/>
        <rFont val="等线"/>
        <family val="3"/>
        <charset val="134"/>
        <scheme val="minor"/>
      </rPr>
      <t>지라알</t>
    </r>
  </si>
  <si>
    <r>
      <rPr>
        <sz val="9"/>
        <color rgb="FF000000"/>
        <rFont val="等线"/>
        <family val="3"/>
        <charset val="134"/>
        <scheme val="minor"/>
      </rPr>
      <t>지랄무지개</t>
    </r>
  </si>
  <si>
    <r>
      <rPr>
        <sz val="9"/>
        <color rgb="FF000000"/>
        <rFont val="等线"/>
        <family val="3"/>
        <charset val="134"/>
        <scheme val="minor"/>
      </rPr>
      <t>지랄삽차기</t>
    </r>
  </si>
  <si>
    <r>
      <rPr>
        <sz val="9"/>
        <color rgb="FF000000"/>
        <rFont val="等线"/>
        <family val="3"/>
        <charset val="134"/>
        <scheme val="minor"/>
      </rPr>
      <t>지랄쌈치기</t>
    </r>
  </si>
  <si>
    <r>
      <rPr>
        <sz val="9"/>
        <color rgb="FF000000"/>
        <rFont val="等线"/>
        <family val="3"/>
        <charset val="134"/>
        <scheme val="minor"/>
      </rPr>
      <t>지랄육갑</t>
    </r>
  </si>
  <si>
    <r>
      <rPr>
        <sz val="9"/>
        <color rgb="FF000000"/>
        <rFont val="等线"/>
        <family val="3"/>
        <charset val="134"/>
        <scheme val="minor"/>
      </rPr>
      <t>지랄이</t>
    </r>
  </si>
  <si>
    <r>
      <rPr>
        <sz val="9"/>
        <color rgb="FF000000"/>
        <rFont val="等线"/>
        <family val="3"/>
        <charset val="134"/>
        <scheme val="minor"/>
      </rPr>
      <t>지랄하</t>
    </r>
  </si>
  <si>
    <r>
      <rPr>
        <sz val="9"/>
        <color rgb="FF000000"/>
        <rFont val="等线"/>
        <family val="3"/>
        <charset val="134"/>
        <scheme val="minor"/>
      </rPr>
      <t>지랄하는</t>
    </r>
  </si>
  <si>
    <r>
      <rPr>
        <sz val="9"/>
        <color rgb="FF000000"/>
        <rFont val="等线"/>
        <family val="3"/>
        <charset val="134"/>
        <scheme val="minor"/>
      </rPr>
      <t>지랄해</t>
    </r>
  </si>
  <si>
    <r>
      <rPr>
        <sz val="9"/>
        <color rgb="FF000000"/>
        <rFont val="等线"/>
        <family val="3"/>
        <charset val="134"/>
        <scheme val="minor"/>
      </rPr>
      <t>지랗</t>
    </r>
  </si>
  <si>
    <r>
      <rPr>
        <sz val="9"/>
        <color rgb="FF000000"/>
        <rFont val="等线"/>
        <family val="3"/>
        <charset val="134"/>
        <scheme val="minor"/>
      </rPr>
      <t>지랠</t>
    </r>
  </si>
  <si>
    <r>
      <rPr>
        <sz val="9"/>
        <color rgb="FF000000"/>
        <rFont val="等线"/>
        <family val="3"/>
        <charset val="134"/>
        <scheme val="minor"/>
      </rPr>
      <t>지랼</t>
    </r>
  </si>
  <si>
    <r>
      <rPr>
        <sz val="9"/>
        <color rgb="FF000000"/>
        <rFont val="等线"/>
        <family val="3"/>
        <charset val="134"/>
        <scheme val="minor"/>
      </rPr>
      <t>지럴</t>
    </r>
  </si>
  <si>
    <r>
      <rPr>
        <sz val="9"/>
        <color rgb="FF000000"/>
        <rFont val="等线"/>
        <family val="3"/>
        <charset val="134"/>
        <scheme val="minor"/>
      </rPr>
      <t>지럴발광</t>
    </r>
  </si>
  <si>
    <r>
      <rPr>
        <sz val="9"/>
        <color rgb="FF000000"/>
        <rFont val="等线"/>
        <family val="3"/>
        <charset val="134"/>
        <scheme val="minor"/>
      </rPr>
      <t>지렐</t>
    </r>
  </si>
  <si>
    <r>
      <rPr>
        <sz val="9"/>
        <color rgb="FF000000"/>
        <rFont val="等线"/>
        <family val="3"/>
        <charset val="134"/>
        <scheme val="minor"/>
      </rPr>
      <t>지롤</t>
    </r>
  </si>
  <si>
    <r>
      <rPr>
        <sz val="9"/>
        <color rgb="FF000000"/>
        <rFont val="等线"/>
        <family val="3"/>
        <charset val="134"/>
        <scheme val="minor"/>
      </rPr>
      <t>지롤발광</t>
    </r>
  </si>
  <si>
    <r>
      <rPr>
        <sz val="9"/>
        <color rgb="FF000000"/>
        <rFont val="等线"/>
        <family val="3"/>
        <charset val="134"/>
        <scheme val="minor"/>
      </rPr>
      <t>지뢀</t>
    </r>
  </si>
  <si>
    <r>
      <rPr>
        <sz val="9"/>
        <color rgb="FF000000"/>
        <rFont val="等线"/>
        <family val="3"/>
        <charset val="134"/>
        <scheme val="minor"/>
      </rPr>
      <t>지룔</t>
    </r>
  </si>
  <si>
    <r>
      <rPr>
        <sz val="9"/>
        <color rgb="FF000000"/>
        <rFont val="等线"/>
        <family val="3"/>
        <charset val="134"/>
        <scheme val="minor"/>
      </rPr>
      <t>지룰</t>
    </r>
  </si>
  <si>
    <r>
      <rPr>
        <sz val="9"/>
        <color rgb="FF000000"/>
        <rFont val="等线"/>
        <family val="3"/>
        <charset val="134"/>
        <scheme val="minor"/>
      </rPr>
      <t>지미랄</t>
    </r>
  </si>
  <si>
    <r>
      <rPr>
        <sz val="9"/>
        <color rgb="FF000000"/>
        <rFont val="等线"/>
        <family val="3"/>
        <charset val="134"/>
        <scheme val="minor"/>
      </rPr>
      <t>지미럴</t>
    </r>
  </si>
  <si>
    <r>
      <rPr>
        <sz val="10"/>
        <color rgb="FF000000"/>
        <rFont val="等线"/>
        <family val="3"/>
        <charset val="134"/>
        <scheme val="minor"/>
      </rPr>
      <t>지앰</t>
    </r>
  </si>
  <si>
    <r>
      <rPr>
        <sz val="9"/>
        <color rgb="FF000000"/>
        <rFont val="等线"/>
        <family val="3"/>
        <charset val="134"/>
        <scheme val="minor"/>
      </rPr>
      <t>지엠</t>
    </r>
  </si>
  <si>
    <r>
      <rPr>
        <sz val="9"/>
        <color rgb="FF000000"/>
        <rFont val="等线"/>
        <family val="3"/>
        <charset val="134"/>
        <scheme val="minor"/>
      </rPr>
      <t>지이라알</t>
    </r>
  </si>
  <si>
    <r>
      <rPr>
        <sz val="9"/>
        <color rgb="FF000000"/>
        <rFont val="等线"/>
        <family val="3"/>
        <charset val="134"/>
        <scheme val="minor"/>
      </rPr>
      <t>지이랄</t>
    </r>
  </si>
  <si>
    <r>
      <rPr>
        <sz val="9"/>
        <color rgb="FF000000"/>
        <rFont val="等线"/>
        <family val="3"/>
        <charset val="134"/>
        <scheme val="minor"/>
      </rPr>
      <t>지이럴</t>
    </r>
  </si>
  <si>
    <r>
      <rPr>
        <sz val="9"/>
        <color rgb="FF000000"/>
        <rFont val="等线"/>
        <family val="3"/>
        <charset val="134"/>
        <scheme val="minor"/>
      </rPr>
      <t>지좆</t>
    </r>
  </si>
  <si>
    <r>
      <rPr>
        <sz val="9"/>
        <color rgb="FF000000"/>
        <rFont val="等线"/>
        <family val="3"/>
        <charset val="134"/>
        <scheme val="minor"/>
      </rPr>
      <t>지털</t>
    </r>
  </si>
  <si>
    <r>
      <rPr>
        <sz val="10"/>
        <rFont val="等线"/>
        <family val="3"/>
        <charset val="134"/>
        <scheme val="minor"/>
      </rPr>
      <t>직거래</t>
    </r>
  </si>
  <si>
    <r>
      <rPr>
        <sz val="10"/>
        <rFont val="等线"/>
        <family val="3"/>
        <charset val="134"/>
        <scheme val="minor"/>
      </rPr>
      <t>직원</t>
    </r>
  </si>
  <si>
    <r>
      <rPr>
        <sz val="9"/>
        <color rgb="FF000000"/>
        <rFont val="等线"/>
        <family val="3"/>
        <charset val="134"/>
        <scheme val="minor"/>
      </rPr>
      <t>진한대화</t>
    </r>
  </si>
  <si>
    <r>
      <rPr>
        <sz val="9"/>
        <color rgb="FF000000"/>
        <rFont val="等线"/>
        <family val="3"/>
        <charset val="134"/>
        <scheme val="minor"/>
      </rPr>
      <t>진한만남</t>
    </r>
  </si>
  <si>
    <r>
      <rPr>
        <sz val="9"/>
        <color rgb="FF000000"/>
        <rFont val="等线"/>
        <family val="3"/>
        <charset val="134"/>
        <scheme val="minor"/>
      </rPr>
      <t>진한얘기</t>
    </r>
  </si>
  <si>
    <r>
      <rPr>
        <sz val="9"/>
        <color rgb="FF000000"/>
        <rFont val="等线"/>
        <family val="3"/>
        <charset val="134"/>
        <scheme val="minor"/>
      </rPr>
      <t>진한이야기</t>
    </r>
  </si>
  <si>
    <r>
      <rPr>
        <sz val="9"/>
        <color rgb="FF000000"/>
        <rFont val="等线"/>
        <family val="3"/>
        <charset val="134"/>
        <scheme val="minor"/>
      </rPr>
      <t>질알</t>
    </r>
  </si>
  <si>
    <r>
      <rPr>
        <sz val="9"/>
        <color rgb="FF000000"/>
        <rFont val="等线"/>
        <family val="3"/>
        <charset val="134"/>
        <scheme val="minor"/>
      </rPr>
      <t>질질싸</t>
    </r>
  </si>
  <si>
    <r>
      <rPr>
        <sz val="9"/>
        <color rgb="FF000000"/>
        <rFont val="等线"/>
        <family val="3"/>
        <charset val="134"/>
        <scheme val="minor"/>
      </rPr>
      <t>질퍽하게</t>
    </r>
  </si>
  <si>
    <r>
      <rPr>
        <sz val="9"/>
        <color rgb="FF000000"/>
        <rFont val="等线"/>
        <family val="3"/>
        <charset val="134"/>
        <scheme val="minor"/>
      </rPr>
      <t>질할</t>
    </r>
  </si>
  <si>
    <r>
      <rPr>
        <sz val="9"/>
        <color rgb="FF000000"/>
        <rFont val="等线"/>
        <family val="3"/>
        <charset val="134"/>
        <scheme val="minor"/>
      </rPr>
      <t>ㅉㅣㅉㅣ</t>
    </r>
  </si>
  <si>
    <r>
      <rPr>
        <sz val="9"/>
        <color rgb="FF000000"/>
        <rFont val="等线"/>
        <family val="3"/>
        <charset val="134"/>
        <scheme val="minor"/>
      </rPr>
      <t>ㅉㅣ찌</t>
    </r>
  </si>
  <si>
    <r>
      <rPr>
        <sz val="9"/>
        <color rgb="FF000000"/>
        <rFont val="等线"/>
        <family val="3"/>
        <charset val="134"/>
        <scheme val="minor"/>
      </rPr>
      <t>짜쥐</t>
    </r>
  </si>
  <si>
    <r>
      <rPr>
        <sz val="9"/>
        <color rgb="FF000000"/>
        <rFont val="等线"/>
        <family val="3"/>
        <charset val="134"/>
        <scheme val="minor"/>
      </rPr>
      <t>짜쥐털</t>
    </r>
  </si>
  <si>
    <r>
      <rPr>
        <sz val="9"/>
        <color rgb="FF000000"/>
        <rFont val="等线"/>
        <family val="3"/>
        <charset val="134"/>
        <scheme val="minor"/>
      </rPr>
      <t>짜즤</t>
    </r>
  </si>
  <si>
    <r>
      <rPr>
        <sz val="9"/>
        <color rgb="FF000000"/>
        <rFont val="等线"/>
        <family val="3"/>
        <charset val="134"/>
        <scheme val="minor"/>
      </rPr>
      <t>짜지</t>
    </r>
  </si>
  <si>
    <r>
      <rPr>
        <sz val="9"/>
        <color rgb="FF000000"/>
        <rFont val="等线"/>
        <family val="3"/>
        <charset val="134"/>
        <scheme val="minor"/>
      </rPr>
      <t>짜지털</t>
    </r>
  </si>
  <si>
    <r>
      <rPr>
        <sz val="9"/>
        <color rgb="FF000000"/>
        <rFont val="等线"/>
        <family val="3"/>
        <charset val="134"/>
        <scheme val="minor"/>
      </rPr>
      <t>짝부랄</t>
    </r>
  </si>
  <si>
    <r>
      <rPr>
        <sz val="9"/>
        <color rgb="FF000000"/>
        <rFont val="等线"/>
        <family val="3"/>
        <charset val="134"/>
        <scheme val="minor"/>
      </rPr>
      <t>짭것</t>
    </r>
  </si>
  <si>
    <r>
      <rPr>
        <sz val="9"/>
        <color rgb="FF000000"/>
        <rFont val="等线"/>
        <family val="3"/>
        <charset val="134"/>
        <scheme val="minor"/>
      </rPr>
      <t>짭년</t>
    </r>
  </si>
  <si>
    <r>
      <rPr>
        <sz val="9"/>
        <color rgb="FF000000"/>
        <rFont val="等线"/>
        <family val="3"/>
        <charset val="134"/>
        <scheme val="minor"/>
      </rPr>
      <t>짭놈</t>
    </r>
  </si>
  <si>
    <r>
      <rPr>
        <sz val="9"/>
        <color rgb="FF000000"/>
        <rFont val="等线"/>
        <family val="3"/>
        <charset val="134"/>
        <scheme val="minor"/>
      </rPr>
      <t>짭뇬</t>
    </r>
  </si>
  <si>
    <r>
      <rPr>
        <sz val="9"/>
        <color rgb="FF000000"/>
        <rFont val="等线"/>
        <family val="3"/>
        <charset val="134"/>
        <scheme val="minor"/>
      </rPr>
      <t>짭새</t>
    </r>
  </si>
  <si>
    <r>
      <rPr>
        <sz val="9"/>
        <color rgb="FF000000"/>
        <rFont val="等线"/>
        <family val="3"/>
        <charset val="134"/>
        <scheme val="minor"/>
      </rPr>
      <t>쩌껀</t>
    </r>
  </si>
  <si>
    <r>
      <rPr>
        <sz val="9"/>
        <color rgb="FF000000"/>
        <rFont val="等线"/>
        <family val="3"/>
        <charset val="134"/>
        <scheme val="minor"/>
      </rPr>
      <t>쩝밥</t>
    </r>
  </si>
  <si>
    <r>
      <rPr>
        <sz val="9"/>
        <color rgb="FF000000"/>
        <rFont val="等线"/>
        <family val="3"/>
        <charset val="134"/>
        <scheme val="minor"/>
      </rPr>
      <t>쩝쩝훑훑</t>
    </r>
  </si>
  <si>
    <r>
      <rPr>
        <sz val="9"/>
        <color rgb="FF000000"/>
        <rFont val="等线"/>
        <family val="3"/>
        <charset val="134"/>
        <scheme val="minor"/>
      </rPr>
      <t>쩤밥</t>
    </r>
  </si>
  <si>
    <r>
      <rPr>
        <sz val="9"/>
        <color rgb="FF000000"/>
        <rFont val="等线"/>
        <family val="3"/>
        <charset val="134"/>
        <scheme val="minor"/>
      </rPr>
      <t>쪼가</t>
    </r>
  </si>
  <si>
    <r>
      <rPr>
        <sz val="9"/>
        <color rgb="FF000000"/>
        <rFont val="等线"/>
        <family val="3"/>
        <charset val="134"/>
        <scheme val="minor"/>
      </rPr>
      <t>쪼가리</t>
    </r>
  </si>
  <si>
    <r>
      <rPr>
        <sz val="9"/>
        <color rgb="FF000000"/>
        <rFont val="等线"/>
        <family val="3"/>
        <charset val="134"/>
        <scheme val="minor"/>
      </rPr>
      <t>쪼가튼</t>
    </r>
  </si>
  <si>
    <r>
      <rPr>
        <sz val="9"/>
        <color rgb="FF000000"/>
        <rFont val="等线"/>
        <family val="3"/>
        <charset val="134"/>
        <scheme val="minor"/>
      </rPr>
      <t>쪼갈</t>
    </r>
  </si>
  <si>
    <r>
      <rPr>
        <sz val="9"/>
        <color rgb="FF000000"/>
        <rFont val="等线"/>
        <family val="3"/>
        <charset val="134"/>
        <scheme val="minor"/>
      </rPr>
      <t>쪼건</t>
    </r>
  </si>
  <si>
    <r>
      <rPr>
        <sz val="9"/>
        <color rgb="FF000000"/>
        <rFont val="等线"/>
        <family val="3"/>
        <charset val="134"/>
        <scheme val="minor"/>
      </rPr>
      <t>쪼까</t>
    </r>
  </si>
  <si>
    <r>
      <rPr>
        <sz val="9"/>
        <color rgb="FF000000"/>
        <rFont val="等线"/>
        <family val="3"/>
        <charset val="134"/>
        <scheme val="minor"/>
      </rPr>
      <t>쪼까튼</t>
    </r>
  </si>
  <si>
    <r>
      <rPr>
        <sz val="9"/>
        <color rgb="FF000000"/>
        <rFont val="等线"/>
        <family val="3"/>
        <charset val="134"/>
        <scheme val="minor"/>
      </rPr>
      <t>쪼빠라</t>
    </r>
  </si>
  <si>
    <r>
      <rPr>
        <sz val="9"/>
        <color rgb="FF000000"/>
        <rFont val="等线"/>
        <family val="3"/>
        <charset val="134"/>
        <scheme val="minor"/>
      </rPr>
      <t>쪼빠리</t>
    </r>
  </si>
  <si>
    <r>
      <rPr>
        <sz val="9"/>
        <color rgb="FF000000"/>
        <rFont val="等线"/>
        <family val="3"/>
        <charset val="134"/>
        <scheme val="minor"/>
      </rPr>
      <t>쪼빤다</t>
    </r>
  </si>
  <si>
    <r>
      <rPr>
        <sz val="9"/>
        <color rgb="FF000000"/>
        <rFont val="等线"/>
        <family val="3"/>
        <charset val="134"/>
        <scheme val="minor"/>
      </rPr>
      <t>쪽바리</t>
    </r>
  </si>
  <si>
    <r>
      <rPr>
        <sz val="9"/>
        <color rgb="FF000000"/>
        <rFont val="等线"/>
        <family val="3"/>
        <charset val="134"/>
        <scheme val="minor"/>
      </rPr>
      <t>쪽방새</t>
    </r>
  </si>
  <si>
    <r>
      <rPr>
        <sz val="9"/>
        <color rgb="FF000000"/>
        <rFont val="等线"/>
        <family val="3"/>
        <charset val="134"/>
        <scheme val="minor"/>
      </rPr>
      <t>쪽빠리</t>
    </r>
  </si>
  <si>
    <r>
      <rPr>
        <sz val="9"/>
        <color rgb="FF000000"/>
        <rFont val="等线"/>
        <family val="3"/>
        <charset val="134"/>
        <scheme val="minor"/>
      </rPr>
      <t>쫀나</t>
    </r>
  </si>
  <si>
    <r>
      <rPr>
        <sz val="9"/>
        <color rgb="FF000000"/>
        <rFont val="等线"/>
        <family val="3"/>
        <charset val="134"/>
        <scheme val="minor"/>
      </rPr>
      <t>쫀물</t>
    </r>
  </si>
  <si>
    <r>
      <rPr>
        <sz val="9"/>
        <color rgb="FF000000"/>
        <rFont val="等线"/>
        <family val="3"/>
        <charset val="134"/>
        <scheme val="minor"/>
      </rPr>
      <t>쫃갇네</t>
    </r>
  </si>
  <si>
    <r>
      <rPr>
        <sz val="9"/>
        <color rgb="FF000000"/>
        <rFont val="等线"/>
        <family val="3"/>
        <charset val="134"/>
        <scheme val="minor"/>
      </rPr>
      <t>쫃같네</t>
    </r>
  </si>
  <si>
    <r>
      <rPr>
        <sz val="9"/>
        <color rgb="FF000000"/>
        <rFont val="等线"/>
        <family val="3"/>
        <charset val="134"/>
        <scheme val="minor"/>
      </rPr>
      <t>쫌물</t>
    </r>
  </si>
  <si>
    <r>
      <rPr>
        <sz val="9"/>
        <color rgb="FF000000"/>
        <rFont val="等线"/>
        <family val="3"/>
        <charset val="134"/>
        <scheme val="minor"/>
      </rPr>
      <t>쫍밥</t>
    </r>
  </si>
  <si>
    <r>
      <rPr>
        <sz val="9"/>
        <color rgb="FF000000"/>
        <rFont val="等线"/>
        <family val="3"/>
        <charset val="134"/>
        <scheme val="minor"/>
      </rPr>
      <t>쫍빱</t>
    </r>
  </si>
  <si>
    <r>
      <rPr>
        <sz val="9"/>
        <color rgb="FF000000"/>
        <rFont val="等线"/>
        <family val="3"/>
        <charset val="134"/>
        <scheme val="minor"/>
      </rPr>
      <t>쫏</t>
    </r>
  </si>
  <si>
    <r>
      <rPr>
        <sz val="9"/>
        <color rgb="FF000000"/>
        <rFont val="等线"/>
        <family val="3"/>
        <charset val="134"/>
        <scheme val="minor"/>
      </rPr>
      <t>쫒</t>
    </r>
  </si>
  <si>
    <r>
      <rPr>
        <sz val="9"/>
        <color rgb="FF000000"/>
        <rFont val="等线"/>
        <family val="3"/>
        <charset val="134"/>
        <scheme val="minor"/>
      </rPr>
      <t>쫒갈</t>
    </r>
  </si>
  <si>
    <r>
      <rPr>
        <sz val="9"/>
        <color rgb="FF000000"/>
        <rFont val="等线"/>
        <family val="3"/>
        <charset val="134"/>
        <scheme val="minor"/>
      </rPr>
      <t>쫒같</t>
    </r>
  </si>
  <si>
    <r>
      <rPr>
        <sz val="9"/>
        <color rgb="FF000000"/>
        <rFont val="等线"/>
        <family val="3"/>
        <charset val="134"/>
        <scheme val="minor"/>
      </rPr>
      <t>쫓</t>
    </r>
  </si>
  <si>
    <r>
      <rPr>
        <sz val="9"/>
        <color rgb="FF000000"/>
        <rFont val="等线"/>
        <family val="3"/>
        <charset val="134"/>
        <scheme val="minor"/>
      </rPr>
      <t>쫓같</t>
    </r>
  </si>
  <si>
    <r>
      <rPr>
        <sz val="9"/>
        <color rgb="FF000000"/>
        <rFont val="等线"/>
        <family val="3"/>
        <charset val="134"/>
        <scheme val="minor"/>
      </rPr>
      <t>쫓까</t>
    </r>
  </si>
  <si>
    <r>
      <rPr>
        <sz val="9"/>
        <color rgb="FF000000"/>
        <rFont val="等线"/>
        <family val="3"/>
        <charset val="134"/>
        <scheme val="minor"/>
      </rPr>
      <t>쬬까</t>
    </r>
  </si>
  <si>
    <r>
      <rPr>
        <sz val="9"/>
        <color rgb="FF000000"/>
        <rFont val="等线"/>
        <family val="3"/>
        <charset val="134"/>
        <scheme val="minor"/>
      </rPr>
      <t>쬬다</t>
    </r>
  </si>
  <si>
    <r>
      <rPr>
        <sz val="9"/>
        <color rgb="FF000000"/>
        <rFont val="等线"/>
        <family val="3"/>
        <charset val="134"/>
        <scheme val="minor"/>
      </rPr>
      <t>쬬또</t>
    </r>
  </si>
  <si>
    <r>
      <rPr>
        <sz val="9"/>
        <color rgb="FF000000"/>
        <rFont val="等线"/>
        <family val="3"/>
        <charset val="134"/>
        <scheme val="minor"/>
      </rPr>
      <t>쭂</t>
    </r>
  </si>
  <si>
    <r>
      <rPr>
        <sz val="9"/>
        <color rgb="FF000000"/>
        <rFont val="等线"/>
        <family val="3"/>
        <charset val="134"/>
        <scheme val="minor"/>
      </rPr>
      <t>쯰랄</t>
    </r>
  </si>
  <si>
    <r>
      <rPr>
        <sz val="9"/>
        <color rgb="FF000000"/>
        <rFont val="等线"/>
        <family val="3"/>
        <charset val="134"/>
        <scheme val="minor"/>
      </rPr>
      <t>찌랄</t>
    </r>
  </si>
  <si>
    <r>
      <rPr>
        <sz val="9"/>
        <color rgb="FF000000"/>
        <rFont val="等线"/>
        <family val="3"/>
        <charset val="134"/>
        <scheme val="minor"/>
      </rPr>
      <t>찌랄이</t>
    </r>
  </si>
  <si>
    <r>
      <rPr>
        <sz val="9"/>
        <color rgb="FF000000"/>
        <rFont val="等线"/>
        <family val="3"/>
        <charset val="134"/>
        <scheme val="minor"/>
      </rPr>
      <t>찌럴</t>
    </r>
  </si>
  <si>
    <r>
      <rPr>
        <sz val="9"/>
        <color rgb="FF000000"/>
        <rFont val="等线"/>
        <family val="3"/>
        <charset val="134"/>
        <scheme val="minor"/>
      </rPr>
      <t>찌ㅉㅣ</t>
    </r>
  </si>
  <si>
    <r>
      <rPr>
        <sz val="9"/>
        <color rgb="FF000000"/>
        <rFont val="等线"/>
        <family val="3"/>
        <charset val="134"/>
        <scheme val="minor"/>
      </rPr>
      <t>찌찌</t>
    </r>
  </si>
  <si>
    <r>
      <rPr>
        <sz val="9"/>
        <color rgb="FF000000"/>
        <rFont val="等线"/>
        <family val="3"/>
        <charset val="134"/>
        <scheme val="minor"/>
      </rPr>
      <t>찐따</t>
    </r>
  </si>
  <si>
    <r>
      <rPr>
        <sz val="10"/>
        <color rgb="FF000000"/>
        <rFont val="等线"/>
        <family val="3"/>
        <charset val="134"/>
        <scheme val="minor"/>
      </rPr>
      <t>찔러</t>
    </r>
  </si>
  <si>
    <r>
      <rPr>
        <sz val="9"/>
        <color rgb="FF000000"/>
        <rFont val="等线"/>
        <family val="3"/>
        <charset val="134"/>
        <scheme val="minor"/>
      </rPr>
      <t>찢어벌라</t>
    </r>
  </si>
  <si>
    <r>
      <rPr>
        <sz val="9"/>
        <color rgb="FF000000"/>
        <rFont val="等线"/>
        <family val="3"/>
        <charset val="134"/>
        <scheme val="minor"/>
      </rPr>
      <t>찢어죽일</t>
    </r>
  </si>
  <si>
    <r>
      <rPr>
        <sz val="9"/>
        <color rgb="FF000000"/>
        <rFont val="等线"/>
        <family val="3"/>
        <charset val="134"/>
        <scheme val="minor"/>
      </rPr>
      <t>찢어죽일년</t>
    </r>
  </si>
  <si>
    <r>
      <rPr>
        <sz val="9"/>
        <color rgb="FF000000"/>
        <rFont val="等线"/>
        <family val="3"/>
        <charset val="134"/>
        <scheme val="minor"/>
      </rPr>
      <t>찢어죽일놈</t>
    </r>
  </si>
  <si>
    <r>
      <rPr>
        <sz val="9"/>
        <color rgb="FF000000"/>
        <rFont val="等线"/>
        <family val="3"/>
        <charset val="134"/>
        <scheme val="minor"/>
      </rPr>
      <t>차앙년</t>
    </r>
  </si>
  <si>
    <r>
      <rPr>
        <sz val="9"/>
        <color rgb="FF000000"/>
        <rFont val="等线"/>
        <family val="3"/>
        <charset val="134"/>
        <scheme val="minor"/>
      </rPr>
      <t>참수</t>
    </r>
  </si>
  <si>
    <r>
      <rPr>
        <sz val="9"/>
        <color rgb="FF000000"/>
        <rFont val="等线"/>
        <family val="3"/>
        <charset val="134"/>
        <scheme val="minor"/>
      </rPr>
      <t>창남</t>
    </r>
  </si>
  <si>
    <r>
      <rPr>
        <sz val="9"/>
        <color rgb="FF000000"/>
        <rFont val="等线"/>
        <family val="3"/>
        <charset val="134"/>
        <scheme val="minor"/>
      </rPr>
      <t>창넘</t>
    </r>
  </si>
  <si>
    <r>
      <rPr>
        <sz val="9"/>
        <color rgb="FF000000"/>
        <rFont val="等线"/>
        <family val="3"/>
        <charset val="134"/>
        <scheme val="minor"/>
      </rPr>
      <t>창녀</t>
    </r>
  </si>
  <si>
    <r>
      <rPr>
        <sz val="9"/>
        <color rgb="FF000000"/>
        <rFont val="等线"/>
        <family val="3"/>
        <charset val="134"/>
        <scheme val="minor"/>
      </rPr>
      <t>창녀촌</t>
    </r>
  </si>
  <si>
    <r>
      <rPr>
        <sz val="9"/>
        <color rgb="FF000000"/>
        <rFont val="等线"/>
        <family val="3"/>
        <charset val="134"/>
        <scheme val="minor"/>
      </rPr>
      <t>창년</t>
    </r>
  </si>
  <si>
    <r>
      <rPr>
        <sz val="9"/>
        <color rgb="FF000000"/>
        <rFont val="等线"/>
        <family val="3"/>
        <charset val="134"/>
        <scheme val="minor"/>
      </rPr>
      <t>창녕</t>
    </r>
  </si>
  <si>
    <r>
      <rPr>
        <sz val="9"/>
        <color rgb="FF000000"/>
        <rFont val="等线"/>
        <family val="3"/>
        <charset val="134"/>
        <scheme val="minor"/>
      </rPr>
      <t>창놈</t>
    </r>
  </si>
  <si>
    <r>
      <rPr>
        <sz val="9"/>
        <color rgb="FF000000"/>
        <rFont val="等线"/>
        <family val="3"/>
        <charset val="134"/>
        <scheme val="minor"/>
      </rPr>
      <t>창뇨</t>
    </r>
  </si>
  <si>
    <r>
      <rPr>
        <sz val="9"/>
        <color rgb="FF000000"/>
        <rFont val="等线"/>
        <family val="3"/>
        <charset val="134"/>
        <scheme val="minor"/>
      </rPr>
      <t>창뇬</t>
    </r>
  </si>
  <si>
    <r>
      <rPr>
        <sz val="9"/>
        <color rgb="FF000000"/>
        <rFont val="等线"/>
        <family val="3"/>
        <charset val="134"/>
        <scheme val="minor"/>
      </rPr>
      <t>창ㅇ년</t>
    </r>
  </si>
  <si>
    <r>
      <rPr>
        <sz val="9"/>
        <color rgb="FF000000"/>
        <rFont val="等线"/>
        <family val="3"/>
        <charset val="134"/>
        <scheme val="minor"/>
      </rPr>
      <t>창여</t>
    </r>
  </si>
  <si>
    <r>
      <rPr>
        <sz val="9"/>
        <color rgb="FF000000"/>
        <rFont val="等线"/>
        <family val="3"/>
        <charset val="134"/>
        <scheme val="minor"/>
      </rPr>
      <t>창질</t>
    </r>
  </si>
  <si>
    <r>
      <rPr>
        <sz val="9"/>
        <color rgb="FF000000"/>
        <rFont val="等线"/>
        <family val="3"/>
        <charset val="134"/>
        <scheme val="minor"/>
      </rPr>
      <t>채널레드</t>
    </r>
    <r>
      <rPr>
        <sz val="9"/>
        <color rgb="FF000000"/>
        <rFont val="等线"/>
        <family val="3"/>
        <charset val="134"/>
        <scheme val="minor"/>
      </rPr>
      <t>TV</t>
    </r>
  </si>
  <si>
    <r>
      <rPr>
        <sz val="9"/>
        <color rgb="FF000000"/>
        <rFont val="等线"/>
        <family val="3"/>
        <charset val="134"/>
        <scheme val="minor"/>
      </rPr>
      <t>채워줘</t>
    </r>
  </si>
  <si>
    <r>
      <rPr>
        <sz val="9"/>
        <color rgb="FF000000"/>
        <rFont val="等线"/>
        <family val="3"/>
        <charset val="134"/>
        <scheme val="minor"/>
      </rPr>
      <t>챵녀</t>
    </r>
  </si>
  <si>
    <r>
      <rPr>
        <sz val="9"/>
        <color rgb="FF000000"/>
        <rFont val="等线"/>
        <family val="3"/>
        <charset val="134"/>
        <scheme val="minor"/>
      </rPr>
      <t>챵년</t>
    </r>
  </si>
  <si>
    <r>
      <rPr>
        <sz val="9"/>
        <color rgb="FF000000"/>
        <rFont val="等线"/>
        <family val="3"/>
        <charset val="134"/>
        <scheme val="minor"/>
      </rPr>
      <t>챵뇬</t>
    </r>
  </si>
  <si>
    <r>
      <rPr>
        <sz val="9"/>
        <color rgb="FF000000"/>
        <rFont val="等线"/>
        <family val="3"/>
        <charset val="134"/>
        <scheme val="minor"/>
      </rPr>
      <t>처녀막</t>
    </r>
  </si>
  <si>
    <r>
      <rPr>
        <sz val="9"/>
        <color rgb="FF000000"/>
        <rFont val="等线"/>
        <family val="3"/>
        <charset val="134"/>
        <scheme val="minor"/>
      </rPr>
      <t>처머거</t>
    </r>
  </si>
  <si>
    <r>
      <rPr>
        <sz val="9"/>
        <color rgb="FF000000"/>
        <rFont val="等线"/>
        <family val="3"/>
        <charset val="134"/>
        <scheme val="minor"/>
      </rPr>
      <t>처먹</t>
    </r>
  </si>
  <si>
    <r>
      <rPr>
        <sz val="9"/>
        <color rgb="FF000000"/>
        <rFont val="等线"/>
        <family val="3"/>
        <charset val="134"/>
        <scheme val="minor"/>
      </rPr>
      <t>처먹어</t>
    </r>
  </si>
  <si>
    <r>
      <rPr>
        <sz val="9"/>
        <color rgb="FF000000"/>
        <rFont val="等线"/>
        <family val="3"/>
        <charset val="134"/>
        <scheme val="minor"/>
      </rPr>
      <t>처발라</t>
    </r>
  </si>
  <si>
    <r>
      <rPr>
        <sz val="9"/>
        <color rgb="FF000000"/>
        <rFont val="等线"/>
        <family val="3"/>
        <charset val="134"/>
        <scheme val="minor"/>
      </rPr>
      <t>처죽일</t>
    </r>
  </si>
  <si>
    <r>
      <rPr>
        <sz val="9"/>
        <color rgb="FF000000"/>
        <rFont val="等线"/>
        <family val="3"/>
        <charset val="134"/>
        <scheme val="minor"/>
      </rPr>
      <t>처죽일년</t>
    </r>
  </si>
  <si>
    <r>
      <rPr>
        <sz val="9"/>
        <color rgb="FF000000"/>
        <rFont val="等线"/>
        <family val="3"/>
        <charset val="134"/>
        <scheme val="minor"/>
      </rPr>
      <t>처죽일놈</t>
    </r>
  </si>
  <si>
    <r>
      <rPr>
        <sz val="9"/>
        <color rgb="FF000000"/>
        <rFont val="等线"/>
        <family val="3"/>
        <charset val="134"/>
        <scheme val="minor"/>
      </rPr>
      <t>첫경험</t>
    </r>
  </si>
  <si>
    <r>
      <rPr>
        <sz val="9"/>
        <color rgb="FF000000"/>
        <rFont val="等线"/>
        <family val="3"/>
        <charset val="134"/>
        <scheme val="minor"/>
      </rPr>
      <t>첫날밤하는거</t>
    </r>
  </si>
  <si>
    <r>
      <rPr>
        <sz val="9"/>
        <color rgb="FF000000"/>
        <rFont val="等线"/>
        <family val="3"/>
        <charset val="134"/>
        <scheme val="minor"/>
      </rPr>
      <t>청부</t>
    </r>
  </si>
  <si>
    <r>
      <rPr>
        <sz val="9"/>
        <color rgb="FF000000"/>
        <rFont val="等线"/>
        <family val="3"/>
        <charset val="134"/>
        <scheme val="minor"/>
      </rPr>
      <t>청부살인</t>
    </r>
  </si>
  <si>
    <r>
      <rPr>
        <sz val="9"/>
        <color rgb="FF000000"/>
        <rFont val="等线"/>
        <family val="3"/>
        <charset val="134"/>
        <scheme val="minor"/>
      </rPr>
      <t>청부폭력</t>
    </r>
  </si>
  <si>
    <r>
      <rPr>
        <sz val="9"/>
        <color rgb="FF000000"/>
        <rFont val="等线"/>
        <family val="3"/>
        <charset val="134"/>
        <scheme val="minor"/>
      </rPr>
      <t>청산가리</t>
    </r>
  </si>
  <si>
    <r>
      <rPr>
        <sz val="9"/>
        <color rgb="FF000000"/>
        <rFont val="等线"/>
        <family val="3"/>
        <charset val="134"/>
        <scheme val="minor"/>
      </rPr>
      <t>체모</t>
    </r>
  </si>
  <si>
    <r>
      <rPr>
        <sz val="9"/>
        <color rgb="FF000000"/>
        <rFont val="等线"/>
        <family val="3"/>
        <charset val="134"/>
        <scheme val="minor"/>
      </rPr>
      <t>체위</t>
    </r>
  </si>
  <si>
    <r>
      <rPr>
        <sz val="9"/>
        <color rgb="FF000000"/>
        <rFont val="等线"/>
        <family val="3"/>
        <charset val="134"/>
        <scheme val="minor"/>
      </rPr>
      <t>체위동영상</t>
    </r>
  </si>
  <si>
    <r>
      <rPr>
        <sz val="9"/>
        <color rgb="FF000000"/>
        <rFont val="等线"/>
        <family val="3"/>
        <charset val="134"/>
        <scheme val="minor"/>
      </rPr>
      <t>체위동영ㅇ상</t>
    </r>
  </si>
  <si>
    <r>
      <rPr>
        <sz val="9"/>
        <color rgb="FF000000"/>
        <rFont val="等线"/>
        <family val="3"/>
        <charset val="134"/>
        <scheme val="minor"/>
      </rPr>
      <t>쳐드</t>
    </r>
  </si>
  <si>
    <r>
      <rPr>
        <sz val="9"/>
        <color rgb="FF000000"/>
        <rFont val="等线"/>
        <family val="3"/>
        <charset val="134"/>
        <scheme val="minor"/>
      </rPr>
      <t>쳐머</t>
    </r>
  </si>
  <si>
    <r>
      <rPr>
        <sz val="9"/>
        <color rgb="FF000000"/>
        <rFont val="等线"/>
        <family val="3"/>
        <charset val="134"/>
        <scheme val="minor"/>
      </rPr>
      <t>쳐먹</t>
    </r>
  </si>
  <si>
    <r>
      <rPr>
        <sz val="9"/>
        <color rgb="FF000000"/>
        <rFont val="等线"/>
        <family val="3"/>
        <charset val="134"/>
        <scheme val="minor"/>
      </rPr>
      <t>쳐먹어</t>
    </r>
  </si>
  <si>
    <r>
      <rPr>
        <sz val="9"/>
        <color rgb="FF000000"/>
        <rFont val="等线"/>
        <family val="3"/>
        <charset val="134"/>
        <scheme val="minor"/>
      </rPr>
      <t>쳐발</t>
    </r>
  </si>
  <si>
    <r>
      <rPr>
        <sz val="9"/>
        <color rgb="FF000000"/>
        <rFont val="等线"/>
        <family val="3"/>
        <charset val="134"/>
        <scheme val="minor"/>
      </rPr>
      <t>쳐발라</t>
    </r>
  </si>
  <si>
    <r>
      <rPr>
        <sz val="9"/>
        <color rgb="FF000000"/>
        <rFont val="等线"/>
        <family val="3"/>
        <charset val="134"/>
        <scheme val="minor"/>
      </rPr>
      <t>쳐죽</t>
    </r>
  </si>
  <si>
    <r>
      <rPr>
        <sz val="9"/>
        <color rgb="FF000000"/>
        <rFont val="等线"/>
        <family val="3"/>
        <charset val="134"/>
        <scheme val="minor"/>
      </rPr>
      <t>쳐죽인다</t>
    </r>
  </si>
  <si>
    <r>
      <rPr>
        <sz val="9"/>
        <color rgb="FF000000"/>
        <rFont val="等线"/>
        <family val="3"/>
        <charset val="134"/>
        <scheme val="minor"/>
      </rPr>
      <t>쳐죽일</t>
    </r>
  </si>
  <si>
    <r>
      <rPr>
        <sz val="9"/>
        <color rgb="FF000000"/>
        <rFont val="等线"/>
        <family val="3"/>
        <charset val="134"/>
        <scheme val="minor"/>
      </rPr>
      <t>쳐죽일것</t>
    </r>
  </si>
  <si>
    <r>
      <rPr>
        <sz val="9"/>
        <color rgb="FF000000"/>
        <rFont val="等线"/>
        <family val="3"/>
        <charset val="134"/>
        <scheme val="minor"/>
      </rPr>
      <t>쳐죽일년</t>
    </r>
  </si>
  <si>
    <r>
      <rPr>
        <sz val="9"/>
        <color rgb="FF000000"/>
        <rFont val="等线"/>
        <family val="3"/>
        <charset val="134"/>
        <scheme val="minor"/>
      </rPr>
      <t>쳐죽일놈</t>
    </r>
  </si>
  <si>
    <r>
      <rPr>
        <sz val="9"/>
        <color rgb="FF000000"/>
        <rFont val="等线"/>
        <family val="3"/>
        <charset val="134"/>
        <scheme val="minor"/>
      </rPr>
      <t>쳐쥑</t>
    </r>
  </si>
  <si>
    <r>
      <rPr>
        <sz val="9"/>
        <color rgb="FF000000"/>
        <rFont val="等线"/>
        <family val="3"/>
        <charset val="134"/>
        <scheme val="minor"/>
      </rPr>
      <t>촌나시펄</t>
    </r>
  </si>
  <si>
    <r>
      <rPr>
        <sz val="9"/>
        <color rgb="FF000000"/>
        <rFont val="等线"/>
        <family val="3"/>
        <charset val="134"/>
        <scheme val="minor"/>
      </rPr>
      <t>촌년</t>
    </r>
  </si>
  <si>
    <r>
      <rPr>
        <sz val="9"/>
        <color rgb="FF000000"/>
        <rFont val="等线"/>
        <family val="3"/>
        <charset val="134"/>
        <scheme val="minor"/>
      </rPr>
      <t>촌씨브라리</t>
    </r>
  </si>
  <si>
    <r>
      <rPr>
        <sz val="9"/>
        <color rgb="FF000000"/>
        <rFont val="等线"/>
        <family val="3"/>
        <charset val="134"/>
        <scheme val="minor"/>
      </rPr>
      <t>촌씨브랑이</t>
    </r>
  </si>
  <si>
    <r>
      <rPr>
        <sz val="9"/>
        <color rgb="FF000000"/>
        <rFont val="等线"/>
        <family val="3"/>
        <charset val="134"/>
        <scheme val="minor"/>
      </rPr>
      <t>촌씨브랭이</t>
    </r>
  </si>
  <si>
    <r>
      <rPr>
        <sz val="9"/>
        <color rgb="FF000000"/>
        <rFont val="等线"/>
        <family val="3"/>
        <charset val="134"/>
        <scheme val="minor"/>
      </rPr>
      <t>촹녀</t>
    </r>
  </si>
  <si>
    <r>
      <rPr>
        <sz val="9"/>
        <color rgb="FF000000"/>
        <rFont val="等线"/>
        <family val="3"/>
        <charset val="134"/>
        <scheme val="minor"/>
      </rPr>
      <t>촹년</t>
    </r>
  </si>
  <si>
    <r>
      <rPr>
        <sz val="9"/>
        <color rgb="FF000000"/>
        <rFont val="等线"/>
        <family val="3"/>
        <charset val="134"/>
        <scheme val="minor"/>
      </rPr>
      <t>최음제</t>
    </r>
  </si>
  <si>
    <r>
      <rPr>
        <sz val="10"/>
        <color rgb="FF000000"/>
        <rFont val="等线"/>
        <family val="3"/>
        <charset val="134"/>
        <scheme val="minor"/>
      </rPr>
      <t>추천</t>
    </r>
    <r>
      <rPr>
        <sz val="10"/>
        <color rgb="FF000000"/>
        <rFont val="等线"/>
        <family val="3"/>
        <charset val="134"/>
        <scheme val="minor"/>
      </rPr>
      <t>ID</t>
    </r>
  </si>
  <si>
    <r>
      <rPr>
        <sz val="10"/>
        <color rgb="FF000000"/>
        <rFont val="等线"/>
        <family val="3"/>
        <charset val="134"/>
        <scheme val="minor"/>
      </rPr>
      <t>추천아이디</t>
    </r>
  </si>
  <si>
    <r>
      <rPr>
        <sz val="10"/>
        <color rgb="FF000000"/>
        <rFont val="等线"/>
        <family val="3"/>
        <charset val="134"/>
        <scheme val="minor"/>
      </rPr>
      <t>추천인</t>
    </r>
  </si>
  <si>
    <r>
      <rPr>
        <sz val="9"/>
        <color rgb="FF000000"/>
        <rFont val="等线"/>
        <family val="3"/>
        <charset val="134"/>
        <scheme val="minor"/>
      </rPr>
      <t>출장마사지</t>
    </r>
  </si>
  <si>
    <r>
      <rPr>
        <sz val="9"/>
        <color rgb="FF000000"/>
        <rFont val="等线"/>
        <family val="3"/>
        <charset val="134"/>
        <scheme val="minor"/>
      </rPr>
      <t>출장서비스</t>
    </r>
  </si>
  <si>
    <r>
      <rPr>
        <sz val="9"/>
        <color rgb="FF000000"/>
        <rFont val="等线"/>
        <family val="3"/>
        <charset val="134"/>
        <scheme val="minor"/>
      </rPr>
      <t>출장수혈</t>
    </r>
  </si>
  <si>
    <r>
      <rPr>
        <sz val="9"/>
        <color rgb="FF000000"/>
        <rFont val="等线"/>
        <family val="3"/>
        <charset val="134"/>
        <scheme val="minor"/>
      </rPr>
      <t>충전이벤트</t>
    </r>
  </si>
  <si>
    <r>
      <rPr>
        <sz val="9"/>
        <color rgb="FF000000"/>
        <rFont val="等线"/>
        <family val="3"/>
        <charset val="134"/>
        <scheme val="minor"/>
      </rPr>
      <t>취럴</t>
    </r>
  </si>
  <si>
    <r>
      <rPr>
        <sz val="9"/>
        <color rgb="FF000000"/>
        <rFont val="等线"/>
        <family val="3"/>
        <charset val="134"/>
        <scheme val="minor"/>
      </rPr>
      <t>칀넘아</t>
    </r>
  </si>
  <si>
    <r>
      <rPr>
        <sz val="9"/>
        <color rgb="FF000000"/>
        <rFont val="等线"/>
        <family val="3"/>
        <charset val="134"/>
        <scheme val="minor"/>
      </rPr>
      <t>치마속</t>
    </r>
  </si>
  <si>
    <r>
      <rPr>
        <sz val="9"/>
        <color rgb="FF000000"/>
        <rFont val="等线"/>
        <family val="3"/>
        <charset val="134"/>
        <scheme val="minor"/>
      </rPr>
      <t>칙쇼</t>
    </r>
  </si>
  <si>
    <r>
      <rPr>
        <sz val="9"/>
        <color rgb="FF000000"/>
        <rFont val="等线"/>
        <family val="3"/>
        <charset val="134"/>
        <scheme val="minor"/>
      </rPr>
      <t>카</t>
    </r>
    <r>
      <rPr>
        <sz val="9"/>
        <color rgb="FF000000"/>
        <rFont val="等线"/>
        <family val="3"/>
        <charset val="134"/>
        <scheme val="minor"/>
      </rPr>
      <t>X</t>
    </r>
  </si>
  <si>
    <r>
      <rPr>
        <sz val="9"/>
        <color rgb="FF000000"/>
        <rFont val="等线"/>
        <family val="3"/>
        <charset val="134"/>
        <scheme val="minor"/>
      </rPr>
      <t>카섹</t>
    </r>
  </si>
  <si>
    <r>
      <rPr>
        <sz val="9"/>
        <color rgb="FF000000"/>
        <rFont val="等线"/>
        <family val="3"/>
        <charset val="134"/>
        <scheme val="minor"/>
      </rPr>
      <t>카섹스</t>
    </r>
  </si>
  <si>
    <r>
      <rPr>
        <sz val="9"/>
        <color rgb="FF000000"/>
        <rFont val="等线"/>
        <family val="3"/>
        <charset val="134"/>
        <scheme val="minor"/>
      </rPr>
      <t>칼라섹스</t>
    </r>
  </si>
  <si>
    <r>
      <rPr>
        <sz val="9"/>
        <color rgb="FF000000"/>
        <rFont val="等线"/>
        <family val="3"/>
        <charset val="134"/>
        <scheme val="minor"/>
      </rPr>
      <t>캐디얼려</t>
    </r>
  </si>
  <si>
    <r>
      <rPr>
        <sz val="9"/>
        <color rgb="FF000000"/>
        <rFont val="等线"/>
        <family val="3"/>
        <charset val="134"/>
        <scheme val="minor"/>
      </rPr>
      <t>캐디올려</t>
    </r>
  </si>
  <si>
    <r>
      <rPr>
        <sz val="9"/>
        <color rgb="FF000000"/>
        <rFont val="等线"/>
        <family val="3"/>
        <charset val="134"/>
        <scheme val="minor"/>
      </rPr>
      <t>캐뛰얼려</t>
    </r>
  </si>
  <si>
    <r>
      <rPr>
        <sz val="9"/>
        <color rgb="FF000000"/>
        <rFont val="等线"/>
        <family val="3"/>
        <charset val="134"/>
        <scheme val="minor"/>
      </rPr>
      <t>캐뛰올려</t>
    </r>
  </si>
  <si>
    <r>
      <rPr>
        <sz val="9"/>
        <color rgb="FF000000"/>
        <rFont val="等线"/>
        <family val="3"/>
        <charset val="134"/>
        <scheme val="minor"/>
      </rPr>
      <t>캐띠얼려</t>
    </r>
  </si>
  <si>
    <r>
      <rPr>
        <sz val="9"/>
        <color rgb="FF000000"/>
        <rFont val="等线"/>
        <family val="3"/>
        <charset val="134"/>
        <scheme val="minor"/>
      </rPr>
      <t>캐띠올려</t>
    </r>
  </si>
  <si>
    <r>
      <rPr>
        <sz val="9"/>
        <color rgb="FF000000"/>
        <rFont val="等线"/>
        <family val="3"/>
        <charset val="134"/>
        <scheme val="minor"/>
      </rPr>
      <t>캐븅신</t>
    </r>
  </si>
  <si>
    <r>
      <rPr>
        <sz val="9"/>
        <color rgb="FF000000"/>
        <rFont val="等线"/>
        <family val="3"/>
        <charset val="134"/>
        <scheme val="minor"/>
      </rPr>
      <t>캐새</t>
    </r>
  </si>
  <si>
    <r>
      <rPr>
        <sz val="9"/>
        <color rgb="FF000000"/>
        <rFont val="等线"/>
        <family val="3"/>
        <charset val="134"/>
        <scheme val="minor"/>
      </rPr>
      <t>캐새키</t>
    </r>
  </si>
  <si>
    <r>
      <rPr>
        <sz val="9"/>
        <color rgb="FF000000"/>
        <rFont val="等线"/>
        <family val="3"/>
        <charset val="134"/>
        <scheme val="minor"/>
      </rPr>
      <t>캐세끼</t>
    </r>
  </si>
  <si>
    <r>
      <rPr>
        <sz val="9"/>
        <color rgb="FF000000"/>
        <rFont val="等线"/>
        <family val="3"/>
        <charset val="134"/>
        <scheme val="minor"/>
      </rPr>
      <t>캐셋키</t>
    </r>
  </si>
  <si>
    <r>
      <rPr>
        <sz val="9"/>
        <color rgb="FF000000"/>
        <rFont val="等线"/>
        <family val="3"/>
        <charset val="134"/>
        <scheme val="minor"/>
      </rPr>
      <t>캐쉐리</t>
    </r>
  </si>
  <si>
    <r>
      <rPr>
        <sz val="10"/>
        <rFont val="等线"/>
        <family val="3"/>
        <charset val="134"/>
        <scheme val="minor"/>
      </rPr>
      <t>캐쉬</t>
    </r>
  </si>
  <si>
    <r>
      <rPr>
        <sz val="9"/>
        <color rgb="FF000000"/>
        <rFont val="等线"/>
        <family val="3"/>
        <charset val="134"/>
        <scheme val="minor"/>
      </rPr>
      <t>캐쉬공짜</t>
    </r>
  </si>
  <si>
    <r>
      <rPr>
        <sz val="9"/>
        <color rgb="FF000000"/>
        <rFont val="等线"/>
        <family val="3"/>
        <charset val="134"/>
        <scheme val="minor"/>
      </rPr>
      <t>캐쉬무료</t>
    </r>
  </si>
  <si>
    <r>
      <rPr>
        <sz val="9"/>
        <color rgb="FF000000"/>
        <rFont val="等线"/>
        <family val="3"/>
        <charset val="134"/>
        <scheme val="minor"/>
      </rPr>
      <t>캐쉬버그</t>
    </r>
  </si>
  <si>
    <r>
      <rPr>
        <sz val="9"/>
        <color rgb="FF000000"/>
        <rFont val="等线"/>
        <family val="3"/>
        <charset val="134"/>
        <scheme val="minor"/>
      </rPr>
      <t>캐쉬얼려</t>
    </r>
  </si>
  <si>
    <r>
      <rPr>
        <sz val="9"/>
        <color rgb="FF000000"/>
        <rFont val="等线"/>
        <family val="3"/>
        <charset val="134"/>
        <scheme val="minor"/>
      </rPr>
      <t>캐쉬올려</t>
    </r>
  </si>
  <si>
    <r>
      <rPr>
        <sz val="9"/>
        <color rgb="FF000000"/>
        <rFont val="等线"/>
        <family val="3"/>
        <charset val="134"/>
        <scheme val="minor"/>
      </rPr>
      <t>캐쉬올리기</t>
    </r>
  </si>
  <si>
    <r>
      <rPr>
        <sz val="10"/>
        <rFont val="等线"/>
        <family val="3"/>
        <charset val="134"/>
        <scheme val="minor"/>
      </rPr>
      <t>캐시</t>
    </r>
  </si>
  <si>
    <r>
      <rPr>
        <sz val="9"/>
        <color rgb="FF000000"/>
        <rFont val="等线"/>
        <family val="3"/>
        <charset val="134"/>
        <scheme val="minor"/>
      </rPr>
      <t>캐시공짜</t>
    </r>
  </si>
  <si>
    <r>
      <rPr>
        <sz val="9"/>
        <color rgb="FF000000"/>
        <rFont val="等线"/>
        <family val="3"/>
        <charset val="134"/>
        <scheme val="minor"/>
      </rPr>
      <t>캐시무료</t>
    </r>
  </si>
  <si>
    <r>
      <rPr>
        <sz val="9"/>
        <color rgb="FF000000"/>
        <rFont val="等线"/>
        <family val="3"/>
        <charset val="134"/>
        <scheme val="minor"/>
      </rPr>
      <t>캐시버그</t>
    </r>
  </si>
  <si>
    <r>
      <rPr>
        <sz val="9"/>
        <color rgb="FF000000"/>
        <rFont val="等线"/>
        <family val="3"/>
        <charset val="134"/>
        <scheme val="minor"/>
      </rPr>
      <t>캐시얼려</t>
    </r>
  </si>
  <si>
    <r>
      <rPr>
        <sz val="9"/>
        <color rgb="FF000000"/>
        <rFont val="等线"/>
        <family val="3"/>
        <charset val="134"/>
        <scheme val="minor"/>
      </rPr>
      <t>캐시올려</t>
    </r>
  </si>
  <si>
    <r>
      <rPr>
        <sz val="9"/>
        <color rgb="FF000000"/>
        <rFont val="等线"/>
        <family val="3"/>
        <charset val="134"/>
        <scheme val="minor"/>
      </rPr>
      <t>캐씨버그</t>
    </r>
  </si>
  <si>
    <r>
      <rPr>
        <sz val="9"/>
        <color rgb="FF000000"/>
        <rFont val="等线"/>
        <family val="3"/>
        <charset val="134"/>
        <scheme val="minor"/>
      </rPr>
      <t>캐씨얼려</t>
    </r>
  </si>
  <si>
    <r>
      <rPr>
        <sz val="9"/>
        <color rgb="FF000000"/>
        <rFont val="等线"/>
        <family val="3"/>
        <charset val="134"/>
        <scheme val="minor"/>
      </rPr>
      <t>캐씨올려</t>
    </r>
  </si>
  <si>
    <r>
      <rPr>
        <sz val="10"/>
        <color rgb="FF000000"/>
        <rFont val="等线"/>
        <family val="3"/>
        <charset val="134"/>
        <scheme val="minor"/>
      </rPr>
      <t>컁껑</t>
    </r>
  </si>
  <si>
    <r>
      <rPr>
        <sz val="9"/>
        <color rgb="FF000000"/>
        <rFont val="等线"/>
        <family val="3"/>
        <charset val="134"/>
        <scheme val="minor"/>
      </rPr>
      <t>컘</t>
    </r>
  </si>
  <si>
    <r>
      <rPr>
        <sz val="9"/>
        <color rgb="FF000000"/>
        <rFont val="等线"/>
        <family val="3"/>
        <charset val="134"/>
        <scheme val="minor"/>
      </rPr>
      <t>커닐링구스</t>
    </r>
  </si>
  <si>
    <r>
      <rPr>
        <sz val="9"/>
        <color rgb="FF000000"/>
        <rFont val="等线"/>
        <family val="3"/>
        <charset val="134"/>
        <scheme val="minor"/>
      </rPr>
      <t>커엄새액</t>
    </r>
  </si>
  <si>
    <r>
      <rPr>
        <sz val="9"/>
        <color rgb="FF000000"/>
        <rFont val="等线"/>
        <family val="3"/>
        <charset val="134"/>
        <scheme val="minor"/>
      </rPr>
      <t>커엄새엑</t>
    </r>
  </si>
  <si>
    <r>
      <rPr>
        <sz val="9"/>
        <color rgb="FF000000"/>
        <rFont val="等线"/>
        <family val="3"/>
        <charset val="134"/>
        <scheme val="minor"/>
      </rPr>
      <t>커엄세액</t>
    </r>
  </si>
  <si>
    <r>
      <rPr>
        <sz val="9"/>
        <color rgb="FF000000"/>
        <rFont val="等线"/>
        <family val="3"/>
        <charset val="134"/>
        <scheme val="minor"/>
      </rPr>
      <t>커엄세엑</t>
    </r>
  </si>
  <si>
    <r>
      <rPr>
        <sz val="9"/>
        <color rgb="FF000000"/>
        <rFont val="等线"/>
        <family val="3"/>
        <charset val="134"/>
        <scheme val="minor"/>
      </rPr>
      <t>컴</t>
    </r>
    <r>
      <rPr>
        <sz val="9"/>
        <color rgb="FF000000"/>
        <rFont val="等线"/>
        <family val="3"/>
        <charset val="134"/>
        <scheme val="minor"/>
      </rPr>
      <t>s</t>
    </r>
  </si>
  <si>
    <r>
      <rPr>
        <sz val="9"/>
        <color rgb="FF000000"/>
        <rFont val="等线"/>
        <family val="3"/>
        <charset val="134"/>
        <scheme val="minor"/>
      </rPr>
      <t>컴</t>
    </r>
    <r>
      <rPr>
        <sz val="9"/>
        <color rgb="FF000000"/>
        <rFont val="等线"/>
        <family val="3"/>
        <charset val="134"/>
        <scheme val="minor"/>
      </rPr>
      <t>X</t>
    </r>
  </si>
  <si>
    <r>
      <rPr>
        <sz val="9"/>
        <color rgb="FF000000"/>
        <rFont val="等线"/>
        <family val="3"/>
        <charset val="134"/>
        <scheme val="minor"/>
      </rPr>
      <t>컴색</t>
    </r>
  </si>
  <si>
    <r>
      <rPr>
        <sz val="9"/>
        <color rgb="FF000000"/>
        <rFont val="等线"/>
        <family val="3"/>
        <charset val="134"/>
        <scheme val="minor"/>
      </rPr>
      <t>컴샷</t>
    </r>
  </si>
  <si>
    <r>
      <rPr>
        <sz val="9"/>
        <color rgb="FF000000"/>
        <rFont val="等线"/>
        <family val="3"/>
        <charset val="134"/>
        <scheme val="minor"/>
      </rPr>
      <t>컴세엑</t>
    </r>
  </si>
  <si>
    <r>
      <rPr>
        <sz val="9"/>
        <color rgb="FF000000"/>
        <rFont val="等线"/>
        <family val="3"/>
        <charset val="134"/>
        <scheme val="minor"/>
      </rPr>
      <t>컴섹</t>
    </r>
  </si>
  <si>
    <r>
      <rPr>
        <sz val="9"/>
        <color rgb="FF000000"/>
        <rFont val="等线"/>
        <family val="3"/>
        <charset val="134"/>
        <scheme val="minor"/>
      </rPr>
      <t>컴섹스</t>
    </r>
  </si>
  <si>
    <r>
      <rPr>
        <sz val="9"/>
        <color rgb="FF000000"/>
        <rFont val="等线"/>
        <family val="3"/>
        <charset val="134"/>
        <scheme val="minor"/>
      </rPr>
      <t>컴쌕</t>
    </r>
  </si>
  <si>
    <r>
      <rPr>
        <sz val="9"/>
        <color rgb="FF000000"/>
        <rFont val="等线"/>
        <family val="3"/>
        <charset val="134"/>
        <scheme val="minor"/>
      </rPr>
      <t>컴쎅</t>
    </r>
  </si>
  <si>
    <r>
      <rPr>
        <sz val="9"/>
        <color rgb="FF000000"/>
        <rFont val="等线"/>
        <family val="3"/>
        <charset val="134"/>
        <scheme val="minor"/>
      </rPr>
      <t>케새</t>
    </r>
  </si>
  <si>
    <r>
      <rPr>
        <sz val="9"/>
        <color rgb="FF000000"/>
        <rFont val="等线"/>
        <family val="3"/>
        <charset val="134"/>
        <scheme val="minor"/>
      </rPr>
      <t>케새킹</t>
    </r>
  </si>
  <si>
    <r>
      <rPr>
        <sz val="9"/>
        <color rgb="FF000000"/>
        <rFont val="等线"/>
        <family val="3"/>
        <charset val="134"/>
        <scheme val="minor"/>
      </rPr>
      <t>케세</t>
    </r>
  </si>
  <si>
    <r>
      <rPr>
        <sz val="9"/>
        <color rgb="FF000000"/>
        <rFont val="等线"/>
        <family val="3"/>
        <charset val="134"/>
        <scheme val="minor"/>
      </rPr>
      <t>케세끼</t>
    </r>
  </si>
  <si>
    <r>
      <rPr>
        <sz val="10"/>
        <rFont val="等线"/>
        <family val="3"/>
        <charset val="134"/>
        <scheme val="minor"/>
      </rPr>
      <t>케쉬</t>
    </r>
  </si>
  <si>
    <r>
      <rPr>
        <sz val="9"/>
        <color rgb="FF000000"/>
        <rFont val="等线"/>
        <family val="3"/>
        <charset val="134"/>
        <scheme val="minor"/>
      </rPr>
      <t>케쉬버그</t>
    </r>
  </si>
  <si>
    <r>
      <rPr>
        <sz val="9"/>
        <color rgb="FF000000"/>
        <rFont val="等线"/>
        <family val="3"/>
        <charset val="134"/>
        <scheme val="minor"/>
      </rPr>
      <t>케쉬얼려</t>
    </r>
  </si>
  <si>
    <r>
      <rPr>
        <sz val="9"/>
        <color rgb="FF000000"/>
        <rFont val="等线"/>
        <family val="3"/>
        <charset val="134"/>
        <scheme val="minor"/>
      </rPr>
      <t>케쉬올려</t>
    </r>
  </si>
  <si>
    <r>
      <rPr>
        <sz val="10"/>
        <rFont val="等线"/>
        <family val="3"/>
        <charset val="134"/>
        <scheme val="minor"/>
      </rPr>
      <t>케시</t>
    </r>
  </si>
  <si>
    <r>
      <rPr>
        <sz val="9"/>
        <color rgb="FF000000"/>
        <rFont val="等线"/>
        <family val="3"/>
        <charset val="134"/>
        <scheme val="minor"/>
      </rPr>
      <t>케시버그</t>
    </r>
  </si>
  <si>
    <r>
      <rPr>
        <sz val="9"/>
        <color rgb="FF000000"/>
        <rFont val="等线"/>
        <family val="3"/>
        <charset val="134"/>
        <scheme val="minor"/>
      </rPr>
      <t>콈</t>
    </r>
  </si>
  <si>
    <r>
      <rPr>
        <sz val="9"/>
        <color rgb="FF000000"/>
        <rFont val="等线"/>
        <family val="3"/>
        <charset val="134"/>
        <scheme val="minor"/>
      </rPr>
      <t>코리아성인가이드</t>
    </r>
  </si>
  <si>
    <r>
      <rPr>
        <sz val="9"/>
        <color rgb="FF000000"/>
        <rFont val="等线"/>
        <family val="3"/>
        <charset val="134"/>
        <scheme val="minor"/>
      </rPr>
      <t>코리아스트립닷컴</t>
    </r>
  </si>
  <si>
    <r>
      <rPr>
        <sz val="9"/>
        <color rgb="FF000000"/>
        <rFont val="等线"/>
        <family val="3"/>
        <charset val="134"/>
        <scheme val="minor"/>
      </rPr>
      <t>코리아엑스파일</t>
    </r>
  </si>
  <si>
    <r>
      <rPr>
        <sz val="9"/>
        <color rgb="FF000000"/>
        <rFont val="等线"/>
        <family val="3"/>
        <charset val="134"/>
        <scheme val="minor"/>
      </rPr>
      <t>코리아포로노</t>
    </r>
  </si>
  <si>
    <r>
      <rPr>
        <sz val="9"/>
        <color rgb="FF000000"/>
        <rFont val="等线"/>
        <family val="3"/>
        <charset val="134"/>
        <scheme val="minor"/>
      </rPr>
      <t>코리아포르노</t>
    </r>
  </si>
  <si>
    <r>
      <rPr>
        <sz val="9"/>
        <color rgb="FF000000"/>
        <rFont val="等线"/>
        <family val="3"/>
        <charset val="134"/>
        <scheme val="minor"/>
      </rPr>
      <t>코리안걸스</t>
    </r>
  </si>
  <si>
    <r>
      <rPr>
        <sz val="9"/>
        <color rgb="FF000000"/>
        <rFont val="等线"/>
        <family val="3"/>
        <charset val="134"/>
        <scheme val="minor"/>
      </rPr>
      <t>코섹스</t>
    </r>
  </si>
  <si>
    <r>
      <rPr>
        <sz val="9"/>
        <color rgb="FF000000"/>
        <rFont val="等线"/>
        <family val="3"/>
        <charset val="134"/>
        <scheme val="minor"/>
      </rPr>
      <t>코카인</t>
    </r>
  </si>
  <si>
    <r>
      <rPr>
        <sz val="9"/>
        <color rgb="FF000000"/>
        <rFont val="等线"/>
        <family val="3"/>
        <charset val="134"/>
        <scheme val="minor"/>
      </rPr>
      <t>콘끼그</t>
    </r>
  </si>
  <si>
    <r>
      <rPr>
        <sz val="9"/>
        <color rgb="FF000000"/>
        <rFont val="等线"/>
        <family val="3"/>
        <charset val="134"/>
        <scheme val="minor"/>
      </rPr>
      <t>콘돔</t>
    </r>
  </si>
  <si>
    <r>
      <rPr>
        <sz val="9"/>
        <color rgb="FF000000"/>
        <rFont val="等线"/>
        <family val="3"/>
        <charset val="134"/>
        <scheme val="minor"/>
      </rPr>
      <t>콘돔닥터</t>
    </r>
  </si>
  <si>
    <r>
      <rPr>
        <sz val="9"/>
        <color rgb="FF000000"/>
        <rFont val="等线"/>
        <family val="3"/>
        <charset val="134"/>
        <scheme val="minor"/>
      </rPr>
      <t>콘돔몰</t>
    </r>
  </si>
  <si>
    <r>
      <rPr>
        <sz val="9"/>
        <color rgb="FF000000"/>
        <rFont val="等线"/>
        <family val="3"/>
        <charset val="134"/>
        <scheme val="minor"/>
      </rPr>
      <t>콘돔사용</t>
    </r>
  </si>
  <si>
    <r>
      <rPr>
        <sz val="9"/>
        <color rgb="FF000000"/>
        <rFont val="等线"/>
        <family val="3"/>
        <charset val="134"/>
        <scheme val="minor"/>
      </rPr>
      <t>콘돔예스</t>
    </r>
  </si>
  <si>
    <r>
      <rPr>
        <sz val="9"/>
        <color rgb="FF000000"/>
        <rFont val="等线"/>
        <family val="3"/>
        <charset val="134"/>
        <scheme val="minor"/>
      </rPr>
      <t>콘돔피아</t>
    </r>
  </si>
  <si>
    <r>
      <rPr>
        <sz val="9"/>
        <color rgb="FF000000"/>
        <rFont val="等线"/>
        <family val="3"/>
        <charset val="134"/>
        <scheme val="minor"/>
      </rPr>
      <t>콘필</t>
    </r>
  </si>
  <si>
    <r>
      <rPr>
        <sz val="9"/>
        <color rgb="FF000000"/>
        <rFont val="等线"/>
        <family val="3"/>
        <charset val="134"/>
        <scheme val="minor"/>
      </rPr>
      <t>콜걸</t>
    </r>
  </si>
  <si>
    <r>
      <rPr>
        <sz val="9"/>
        <color rgb="FF000000"/>
        <rFont val="等线"/>
        <family val="3"/>
        <charset val="134"/>
        <scheme val="minor"/>
      </rPr>
      <t>콱죽</t>
    </r>
  </si>
  <si>
    <r>
      <rPr>
        <sz val="9"/>
        <color rgb="FF000000"/>
        <rFont val="等线"/>
        <family val="3"/>
        <charset val="134"/>
        <scheme val="minor"/>
      </rPr>
      <t>쾌애앰</t>
    </r>
  </si>
  <si>
    <r>
      <rPr>
        <sz val="9"/>
        <color rgb="FF000000"/>
        <rFont val="等线"/>
        <family val="3"/>
        <charset val="134"/>
        <scheme val="minor"/>
      </rPr>
      <t>쾌앰</t>
    </r>
  </si>
  <si>
    <r>
      <rPr>
        <sz val="9"/>
        <color rgb="FF000000"/>
        <rFont val="等线"/>
        <family val="3"/>
        <charset val="134"/>
        <scheme val="minor"/>
      </rPr>
      <t>쾌엠</t>
    </r>
  </si>
  <si>
    <r>
      <rPr>
        <sz val="9"/>
        <color rgb="FF000000"/>
        <rFont val="等线"/>
        <family val="3"/>
        <charset val="134"/>
        <scheme val="minor"/>
      </rPr>
      <t>쿠키걸</t>
    </r>
  </si>
  <si>
    <r>
      <rPr>
        <sz val="9"/>
        <color rgb="FF000000"/>
        <rFont val="等线"/>
        <family val="3"/>
        <charset val="134"/>
        <scheme val="minor"/>
      </rPr>
      <t>쿤닐링구스</t>
    </r>
  </si>
  <si>
    <r>
      <rPr>
        <sz val="9"/>
        <color rgb="FF000000"/>
        <rFont val="等线"/>
        <family val="3"/>
        <charset val="134"/>
        <scheme val="minor"/>
      </rPr>
      <t>쿨에로</t>
    </r>
  </si>
  <si>
    <r>
      <rPr>
        <sz val="9"/>
        <color rgb="FF000000"/>
        <rFont val="等线"/>
        <family val="3"/>
        <charset val="134"/>
        <scheme val="minor"/>
      </rPr>
      <t>퀨</t>
    </r>
  </si>
  <si>
    <r>
      <rPr>
        <sz val="9"/>
        <color rgb="FF000000"/>
        <rFont val="等线"/>
        <family val="3"/>
        <charset val="134"/>
        <scheme val="minor"/>
      </rPr>
      <t>크리토리스</t>
    </r>
  </si>
  <si>
    <r>
      <rPr>
        <sz val="9"/>
        <color rgb="FF000000"/>
        <rFont val="等线"/>
        <family val="3"/>
        <charset val="134"/>
        <scheme val="minor"/>
      </rPr>
      <t>크림걸</t>
    </r>
  </si>
  <si>
    <r>
      <rPr>
        <sz val="9"/>
        <color rgb="FF000000"/>
        <rFont val="等线"/>
        <family val="3"/>
        <charset val="134"/>
        <scheme val="minor"/>
      </rPr>
      <t>큰년</t>
    </r>
  </si>
  <si>
    <r>
      <rPr>
        <sz val="9"/>
        <color rgb="FF000000"/>
        <rFont val="等线"/>
        <family val="3"/>
        <charset val="134"/>
        <scheme val="minor"/>
      </rPr>
      <t>큰놈</t>
    </r>
  </si>
  <si>
    <r>
      <rPr>
        <sz val="9"/>
        <color rgb="FF000000"/>
        <rFont val="等线"/>
        <family val="3"/>
        <charset val="134"/>
        <scheme val="minor"/>
      </rPr>
      <t>큰보지</t>
    </r>
  </si>
  <si>
    <r>
      <rPr>
        <sz val="9"/>
        <color rgb="FF000000"/>
        <rFont val="等线"/>
        <family val="3"/>
        <charset val="134"/>
        <scheme val="minor"/>
      </rPr>
      <t>큰자지</t>
    </r>
  </si>
  <si>
    <r>
      <rPr>
        <sz val="9"/>
        <color rgb="FF000000"/>
        <rFont val="等线"/>
        <family val="3"/>
        <charset val="134"/>
        <scheme val="minor"/>
      </rPr>
      <t>클럽</t>
    </r>
    <r>
      <rPr>
        <sz val="9"/>
        <color rgb="FF000000"/>
        <rFont val="等线"/>
        <family val="3"/>
        <charset val="134"/>
        <scheme val="minor"/>
      </rPr>
      <t>AV</t>
    </r>
    <r>
      <rPr>
        <sz val="9"/>
        <color rgb="FF000000"/>
        <rFont val="等线"/>
        <family val="3"/>
        <charset val="134"/>
        <scheme val="minor"/>
      </rPr>
      <t>스타</t>
    </r>
  </si>
  <si>
    <r>
      <rPr>
        <sz val="9"/>
        <color rgb="FF000000"/>
        <rFont val="等线"/>
        <family val="3"/>
        <charset val="134"/>
        <scheme val="minor"/>
      </rPr>
      <t>클럽에로</t>
    </r>
  </si>
  <si>
    <r>
      <rPr>
        <sz val="9"/>
        <color rgb="FF000000"/>
        <rFont val="等线"/>
        <family val="3"/>
        <charset val="134"/>
        <scheme val="minor"/>
      </rPr>
      <t>클리토리스</t>
    </r>
  </si>
  <si>
    <r>
      <rPr>
        <sz val="9"/>
        <color rgb="FF000000"/>
        <rFont val="等线"/>
        <family val="3"/>
        <charset val="134"/>
        <scheme val="minor"/>
      </rPr>
      <t>큼섹</t>
    </r>
  </si>
  <si>
    <r>
      <rPr>
        <sz val="9"/>
        <color rgb="FF000000"/>
        <rFont val="等线"/>
        <family val="3"/>
        <charset val="134"/>
        <scheme val="minor"/>
      </rPr>
      <t>킬링티비</t>
    </r>
  </si>
  <si>
    <r>
      <rPr>
        <sz val="9"/>
        <color rgb="FF000000"/>
        <rFont val="等线"/>
        <family val="3"/>
        <charset val="134"/>
        <scheme val="minor"/>
      </rPr>
      <t>타부코리아</t>
    </r>
  </si>
  <si>
    <r>
      <rPr>
        <sz val="10"/>
        <color rgb="FF000000"/>
        <rFont val="等线"/>
        <family val="3"/>
        <charset val="134"/>
        <scheme val="minor"/>
      </rPr>
      <t>탈라도</t>
    </r>
  </si>
  <si>
    <r>
      <rPr>
        <sz val="9"/>
        <color rgb="FF000000"/>
        <rFont val="等线"/>
        <family val="3"/>
        <charset val="134"/>
        <scheme val="minor"/>
      </rPr>
      <t>태양절</t>
    </r>
  </si>
  <si>
    <r>
      <rPr>
        <sz val="10"/>
        <color rgb="FF000000"/>
        <rFont val="等线"/>
        <family val="3"/>
        <charset val="134"/>
        <scheme val="minor"/>
      </rPr>
      <t>테스터</t>
    </r>
  </si>
  <si>
    <r>
      <rPr>
        <sz val="10"/>
        <color rgb="FF000000"/>
        <rFont val="等线"/>
        <family val="3"/>
        <charset val="134"/>
        <scheme val="minor"/>
      </rPr>
      <t>테스트</t>
    </r>
  </si>
  <si>
    <r>
      <rPr>
        <sz val="9"/>
        <color rgb="FF000000"/>
        <rFont val="等线"/>
        <family val="3"/>
        <charset val="134"/>
        <scheme val="minor"/>
      </rPr>
      <t>토탈에로</t>
    </r>
  </si>
  <si>
    <r>
      <rPr>
        <sz val="10"/>
        <color rgb="FF000000"/>
        <rFont val="等线"/>
        <family val="3"/>
        <charset val="134"/>
        <scheme val="minor"/>
      </rPr>
      <t>통들통들</t>
    </r>
  </si>
  <si>
    <r>
      <rPr>
        <sz val="10"/>
        <color rgb="FF000000"/>
        <rFont val="等线"/>
        <family val="3"/>
        <charset val="134"/>
        <scheme val="minor"/>
      </rPr>
      <t>통빨망</t>
    </r>
  </si>
  <si>
    <r>
      <rPr>
        <sz val="9"/>
        <color rgb="FF000000"/>
        <rFont val="等线"/>
        <family val="3"/>
        <charset val="134"/>
        <scheme val="minor"/>
      </rPr>
      <t>퇴폐</t>
    </r>
  </si>
  <si>
    <r>
      <rPr>
        <sz val="9"/>
        <color rgb="FF000000"/>
        <rFont val="等线"/>
        <family val="3"/>
        <charset val="134"/>
        <scheme val="minor"/>
      </rPr>
      <t>투앤투동거클럽</t>
    </r>
  </si>
  <si>
    <r>
      <rPr>
        <sz val="9"/>
        <color rgb="FF000000"/>
        <rFont val="等线"/>
        <family val="3"/>
        <charset val="134"/>
        <scheme val="minor"/>
      </rPr>
      <t>트라이온</t>
    </r>
  </si>
  <si>
    <r>
      <rPr>
        <sz val="9"/>
        <color rgb="FF000000"/>
        <rFont val="等线"/>
        <family val="3"/>
        <charset val="134"/>
        <scheme val="minor"/>
      </rPr>
      <t>트렘플링</t>
    </r>
  </si>
  <si>
    <r>
      <rPr>
        <sz val="9"/>
        <color rgb="FF000000"/>
        <rFont val="等线"/>
        <family val="3"/>
        <charset val="134"/>
        <scheme val="minor"/>
      </rPr>
      <t>특수콘돔</t>
    </r>
  </si>
  <si>
    <r>
      <rPr>
        <sz val="9"/>
        <color rgb="FF000000"/>
        <rFont val="等线"/>
        <family val="3"/>
        <charset val="134"/>
        <scheme val="minor"/>
      </rPr>
      <t>티빨</t>
    </r>
  </si>
  <si>
    <r>
      <rPr>
        <sz val="10"/>
        <color rgb="FF000000"/>
        <rFont val="等线"/>
        <family val="3"/>
        <charset val="134"/>
        <scheme val="minor"/>
      </rPr>
      <t>파로</t>
    </r>
  </si>
  <si>
    <r>
      <rPr>
        <sz val="9"/>
        <color rgb="FF000000"/>
        <rFont val="等线"/>
        <family val="3"/>
        <charset val="134"/>
        <scheme val="minor"/>
      </rPr>
      <t>파워콤</t>
    </r>
  </si>
  <si>
    <r>
      <rPr>
        <sz val="10"/>
        <color rgb="FF000000"/>
        <rFont val="等线"/>
        <family val="3"/>
        <charset val="134"/>
        <scheme val="minor"/>
      </rPr>
      <t>판매</t>
    </r>
  </si>
  <si>
    <r>
      <rPr>
        <sz val="9"/>
        <color rgb="FF000000"/>
        <rFont val="等线"/>
        <family val="3"/>
        <charset val="134"/>
        <scheme val="minor"/>
      </rPr>
      <t>팔년</t>
    </r>
  </si>
  <si>
    <r>
      <rPr>
        <sz val="9"/>
        <color rgb="FF000000"/>
        <rFont val="等线"/>
        <family val="3"/>
        <charset val="134"/>
        <scheme val="minor"/>
      </rPr>
      <t>팔놈</t>
    </r>
  </si>
  <si>
    <r>
      <rPr>
        <sz val="9"/>
        <color rgb="FF000000"/>
        <rFont val="等线"/>
        <family val="3"/>
        <charset val="134"/>
        <scheme val="minor"/>
      </rPr>
      <t>팔아여</t>
    </r>
  </si>
  <si>
    <r>
      <rPr>
        <sz val="10"/>
        <rFont val="等线"/>
        <family val="3"/>
        <charset val="134"/>
        <scheme val="minor"/>
      </rPr>
      <t>팔아요</t>
    </r>
  </si>
  <si>
    <r>
      <rPr>
        <sz val="9"/>
        <color rgb="FF000000"/>
        <rFont val="等线"/>
        <family val="3"/>
        <charset val="134"/>
        <scheme val="minor"/>
      </rPr>
      <t>팜</t>
    </r>
  </si>
  <si>
    <r>
      <rPr>
        <sz val="10"/>
        <rFont val="等线"/>
        <family val="3"/>
        <charset val="134"/>
        <scheme val="minor"/>
      </rPr>
      <t>팝니다</t>
    </r>
  </si>
  <si>
    <r>
      <rPr>
        <sz val="9"/>
        <color rgb="FF000000"/>
        <rFont val="等线"/>
        <family val="3"/>
        <charset val="134"/>
        <scheme val="minor"/>
      </rPr>
      <t>패니스</t>
    </r>
  </si>
  <si>
    <r>
      <rPr>
        <sz val="9"/>
        <color rgb="FF000000"/>
        <rFont val="等线"/>
        <family val="3"/>
        <charset val="134"/>
        <scheme val="minor"/>
      </rPr>
      <t>패당</t>
    </r>
  </si>
  <si>
    <r>
      <rPr>
        <sz val="10"/>
        <color rgb="FF000000"/>
        <rFont val="等线"/>
        <family val="3"/>
        <charset val="134"/>
        <scheme val="minor"/>
      </rPr>
      <t>패륜충</t>
    </r>
  </si>
  <si>
    <r>
      <rPr>
        <sz val="9"/>
        <color rgb="FF000000"/>
        <rFont val="等线"/>
        <family val="3"/>
        <charset val="134"/>
        <scheme val="minor"/>
      </rPr>
      <t>패미돔</t>
    </r>
  </si>
  <si>
    <r>
      <rPr>
        <sz val="9"/>
        <color rgb="FF000000"/>
        <rFont val="等线"/>
        <family val="3"/>
        <charset val="134"/>
        <scheme val="minor"/>
      </rPr>
      <t>패션앤섹스</t>
    </r>
  </si>
  <si>
    <r>
      <rPr>
        <sz val="10"/>
        <color rgb="FF000000"/>
        <rFont val="等线"/>
        <family val="3"/>
        <charset val="134"/>
        <scheme val="minor"/>
      </rPr>
      <t>패스워드</t>
    </r>
  </si>
  <si>
    <r>
      <rPr>
        <sz val="9"/>
        <color rgb="FF000000"/>
        <rFont val="等线"/>
        <family val="3"/>
        <charset val="134"/>
        <scheme val="minor"/>
      </rPr>
      <t>패티쉬</t>
    </r>
  </si>
  <si>
    <r>
      <rPr>
        <sz val="9"/>
        <color rgb="FF000000"/>
        <rFont val="等线"/>
        <family val="3"/>
        <charset val="134"/>
        <scheme val="minor"/>
      </rPr>
      <t>패티쉬우먼</t>
    </r>
  </si>
  <si>
    <r>
      <rPr>
        <sz val="9"/>
        <color rgb="FF000000"/>
        <rFont val="等线"/>
        <family val="3"/>
        <charset val="134"/>
        <scheme val="minor"/>
      </rPr>
      <t>패티시</t>
    </r>
  </si>
  <si>
    <r>
      <rPr>
        <sz val="9"/>
        <color rgb="FF000000"/>
        <rFont val="等线"/>
        <family val="3"/>
        <charset val="134"/>
        <scheme val="minor"/>
      </rPr>
      <t>팬</t>
    </r>
    <r>
      <rPr>
        <sz val="9"/>
        <color rgb="FF000000"/>
        <rFont val="等线"/>
        <family val="3"/>
        <charset val="134"/>
        <scheme val="minor"/>
      </rPr>
      <t>t</t>
    </r>
  </si>
  <si>
    <r>
      <rPr>
        <sz val="9"/>
        <color rgb="FF000000"/>
        <rFont val="等线"/>
        <family val="3"/>
        <charset val="134"/>
        <scheme val="minor"/>
      </rPr>
      <t>팬티</t>
    </r>
  </si>
  <si>
    <r>
      <rPr>
        <sz val="9"/>
        <color rgb="FF000000"/>
        <rFont val="等线"/>
        <family val="3"/>
        <charset val="134"/>
        <scheme val="minor"/>
      </rPr>
      <t>팬티캔디</t>
    </r>
  </si>
  <si>
    <r>
      <rPr>
        <sz val="9"/>
        <color rgb="FF000000"/>
        <rFont val="等线"/>
        <family val="3"/>
        <charset val="134"/>
        <scheme val="minor"/>
      </rPr>
      <t>팰라치오</t>
    </r>
  </si>
  <si>
    <r>
      <rPr>
        <sz val="9"/>
        <color rgb="FF000000"/>
        <rFont val="等线"/>
        <family val="3"/>
        <charset val="134"/>
        <scheme val="minor"/>
      </rPr>
      <t>팸돔</t>
    </r>
  </si>
  <si>
    <r>
      <rPr>
        <sz val="9"/>
        <color rgb="FF000000"/>
        <rFont val="等线"/>
        <family val="3"/>
        <charset val="134"/>
        <scheme val="minor"/>
      </rPr>
      <t>팸섭</t>
    </r>
  </si>
  <si>
    <r>
      <rPr>
        <sz val="9"/>
        <color rgb="FF000000"/>
        <rFont val="等线"/>
        <family val="3"/>
        <charset val="134"/>
        <scheme val="minor"/>
      </rPr>
      <t>퍼로노</t>
    </r>
  </si>
  <si>
    <r>
      <rPr>
        <sz val="9"/>
        <color rgb="FF000000"/>
        <rFont val="等线"/>
        <family val="3"/>
        <charset val="134"/>
        <scheme val="minor"/>
      </rPr>
      <t>퍼르노</t>
    </r>
  </si>
  <si>
    <r>
      <rPr>
        <sz val="9"/>
        <color rgb="FF000000"/>
        <rFont val="等线"/>
        <family val="3"/>
        <charset val="134"/>
        <scheme val="minor"/>
      </rPr>
      <t>퍽큐</t>
    </r>
  </si>
  <si>
    <r>
      <rPr>
        <sz val="9"/>
        <color rgb="FF000000"/>
        <rFont val="等线"/>
        <family val="3"/>
        <charset val="134"/>
        <scheme val="minor"/>
      </rPr>
      <t>펀색</t>
    </r>
  </si>
  <si>
    <r>
      <rPr>
        <sz val="9"/>
        <color rgb="FF000000"/>
        <rFont val="等线"/>
        <family val="3"/>
        <charset val="134"/>
        <scheme val="minor"/>
      </rPr>
      <t>펀섹</t>
    </r>
  </si>
  <si>
    <r>
      <rPr>
        <sz val="9"/>
        <color rgb="FF000000"/>
        <rFont val="等线"/>
        <family val="3"/>
        <charset val="134"/>
        <scheme val="minor"/>
      </rPr>
      <t>펀터</t>
    </r>
  </si>
  <si>
    <r>
      <rPr>
        <sz val="9"/>
        <color rgb="FF000000"/>
        <rFont val="等线"/>
        <family val="3"/>
        <charset val="134"/>
        <scheme val="minor"/>
      </rPr>
      <t>펀터스퀘어</t>
    </r>
  </si>
  <si>
    <r>
      <rPr>
        <sz val="9"/>
        <color rgb="FF000000"/>
        <rFont val="等线"/>
        <family val="3"/>
        <charset val="134"/>
        <scheme val="minor"/>
      </rPr>
      <t>펄넘</t>
    </r>
  </si>
  <si>
    <r>
      <rPr>
        <sz val="9"/>
        <color rgb="FF000000"/>
        <rFont val="等线"/>
        <family val="3"/>
        <charset val="134"/>
        <scheme val="minor"/>
      </rPr>
      <t>펄년</t>
    </r>
  </si>
  <si>
    <r>
      <rPr>
        <sz val="9"/>
        <color rgb="FF000000"/>
        <rFont val="等线"/>
        <family val="3"/>
        <charset val="134"/>
        <scheme val="minor"/>
      </rPr>
      <t>펄놈</t>
    </r>
  </si>
  <si>
    <r>
      <rPr>
        <sz val="9"/>
        <color rgb="FF000000"/>
        <rFont val="等线"/>
        <family val="3"/>
        <charset val="134"/>
        <scheme val="minor"/>
      </rPr>
      <t>페니스</t>
    </r>
  </si>
  <si>
    <r>
      <rPr>
        <sz val="9"/>
        <color rgb="FF000000"/>
        <rFont val="等线"/>
        <family val="3"/>
        <charset val="134"/>
        <scheme val="minor"/>
      </rPr>
      <t>페로몬</t>
    </r>
  </si>
  <si>
    <r>
      <rPr>
        <sz val="9"/>
        <color rgb="FF000000"/>
        <rFont val="等线"/>
        <family val="3"/>
        <charset val="134"/>
        <scheme val="minor"/>
      </rPr>
      <t>페미돔</t>
    </r>
  </si>
  <si>
    <r>
      <rPr>
        <sz val="10"/>
        <color rgb="FF000000"/>
        <rFont val="等线"/>
        <family val="3"/>
        <charset val="134"/>
        <scheme val="minor"/>
      </rPr>
      <t>페스워드</t>
    </r>
  </si>
  <si>
    <r>
      <rPr>
        <sz val="9"/>
        <color rgb="FF000000"/>
        <rFont val="等线"/>
        <family val="3"/>
        <charset val="134"/>
        <scheme val="minor"/>
      </rPr>
      <t>페티걸</t>
    </r>
  </si>
  <si>
    <r>
      <rPr>
        <sz val="9"/>
        <color rgb="FF000000"/>
        <rFont val="等线"/>
        <family val="3"/>
        <charset val="134"/>
        <scheme val="minor"/>
      </rPr>
      <t>페티쉬</t>
    </r>
  </si>
  <si>
    <r>
      <rPr>
        <sz val="9"/>
        <color rgb="FF000000"/>
        <rFont val="等线"/>
        <family val="3"/>
        <charset val="134"/>
        <scheme val="minor"/>
      </rPr>
      <t>페티쉬러브</t>
    </r>
  </si>
  <si>
    <r>
      <rPr>
        <sz val="9"/>
        <color rgb="FF000000"/>
        <rFont val="等线"/>
        <family val="3"/>
        <charset val="134"/>
        <scheme val="minor"/>
      </rPr>
      <t>페티쉬매거진</t>
    </r>
  </si>
  <si>
    <r>
      <rPr>
        <sz val="9"/>
        <color rgb="FF000000"/>
        <rFont val="等线"/>
        <family val="3"/>
        <charset val="134"/>
        <scheme val="minor"/>
      </rPr>
      <t>페티쉬우먼</t>
    </r>
  </si>
  <si>
    <r>
      <rPr>
        <sz val="9"/>
        <color rgb="FF000000"/>
        <rFont val="等线"/>
        <family val="3"/>
        <charset val="134"/>
        <scheme val="minor"/>
      </rPr>
      <t>페티쉬즘</t>
    </r>
  </si>
  <si>
    <r>
      <rPr>
        <sz val="9"/>
        <color rgb="FF000000"/>
        <rFont val="等线"/>
        <family val="3"/>
        <charset val="134"/>
        <scheme val="minor"/>
      </rPr>
      <t>페티쉬코리아</t>
    </r>
  </si>
  <si>
    <r>
      <rPr>
        <sz val="9"/>
        <color rgb="FF000000"/>
        <rFont val="等线"/>
        <family val="3"/>
        <charset val="134"/>
        <scheme val="minor"/>
      </rPr>
      <t>페티시</t>
    </r>
  </si>
  <si>
    <r>
      <rPr>
        <sz val="9"/>
        <color rgb="FF000000"/>
        <rFont val="等线"/>
        <family val="3"/>
        <charset val="134"/>
        <scheme val="minor"/>
      </rPr>
      <t>페팅</t>
    </r>
  </si>
  <si>
    <r>
      <rPr>
        <sz val="9"/>
        <color rgb="FF000000"/>
        <rFont val="等线"/>
        <family val="3"/>
        <charset val="134"/>
        <scheme val="minor"/>
      </rPr>
      <t>펜섭</t>
    </r>
  </si>
  <si>
    <r>
      <rPr>
        <sz val="9"/>
        <color rgb="FF000000"/>
        <rFont val="等线"/>
        <family val="3"/>
        <charset val="134"/>
        <scheme val="minor"/>
      </rPr>
      <t>펜썹</t>
    </r>
  </si>
  <si>
    <r>
      <rPr>
        <sz val="9"/>
        <color rgb="FF000000"/>
        <rFont val="等线"/>
        <family val="3"/>
        <charset val="134"/>
        <scheme val="minor"/>
      </rPr>
      <t>펠라치오</t>
    </r>
  </si>
  <si>
    <r>
      <rPr>
        <sz val="9"/>
        <color rgb="FF000000"/>
        <rFont val="等线"/>
        <family val="3"/>
        <charset val="134"/>
        <scheme val="minor"/>
      </rPr>
      <t>펠라티오</t>
    </r>
  </si>
  <si>
    <r>
      <rPr>
        <sz val="9"/>
        <color rgb="FF000000"/>
        <rFont val="等线"/>
        <family val="3"/>
        <charset val="134"/>
        <scheme val="minor"/>
      </rPr>
      <t>펨돔</t>
    </r>
  </si>
  <si>
    <r>
      <rPr>
        <sz val="9"/>
        <color rgb="FF000000"/>
        <rFont val="等线"/>
        <family val="3"/>
        <charset val="134"/>
        <scheme val="minor"/>
      </rPr>
      <t>펨둠</t>
    </r>
  </si>
  <si>
    <r>
      <rPr>
        <sz val="9"/>
        <color rgb="FF000000"/>
        <rFont val="等线"/>
        <family val="3"/>
        <charset val="134"/>
        <scheme val="minor"/>
      </rPr>
      <t>펨섭</t>
    </r>
  </si>
  <si>
    <r>
      <rPr>
        <sz val="9"/>
        <color rgb="FF000000"/>
        <rFont val="等线"/>
        <family val="3"/>
        <charset val="134"/>
        <scheme val="minor"/>
      </rPr>
      <t>폐니스</t>
    </r>
  </si>
  <si>
    <r>
      <rPr>
        <sz val="9"/>
        <color rgb="FF000000"/>
        <rFont val="等线"/>
        <family val="3"/>
        <charset val="134"/>
        <scheme val="minor"/>
      </rPr>
      <t>폐티걸</t>
    </r>
  </si>
  <si>
    <r>
      <rPr>
        <sz val="9"/>
        <color rgb="FF000000"/>
        <rFont val="等线"/>
        <family val="3"/>
        <charset val="134"/>
        <scheme val="minor"/>
      </rPr>
      <t>포경</t>
    </r>
  </si>
  <si>
    <r>
      <rPr>
        <sz val="9"/>
        <color rgb="FF000000"/>
        <rFont val="等线"/>
        <family val="3"/>
        <charset val="134"/>
        <scheme val="minor"/>
      </rPr>
      <t>포루</t>
    </r>
    <r>
      <rPr>
        <sz val="9"/>
        <color rgb="FF000000"/>
        <rFont val="等线"/>
        <family val="3"/>
        <charset val="134"/>
        <scheme val="minor"/>
      </rPr>
      <t>x</t>
    </r>
  </si>
  <si>
    <r>
      <rPr>
        <sz val="9"/>
        <color rgb="FF000000"/>
        <rFont val="等线"/>
        <family val="3"/>
        <charset val="134"/>
        <scheme val="minor"/>
      </rPr>
      <t>포루노</t>
    </r>
  </si>
  <si>
    <r>
      <rPr>
        <sz val="10"/>
        <rFont val="等线"/>
        <family val="3"/>
        <charset val="134"/>
        <scheme val="minor"/>
      </rPr>
      <t>포르</t>
    </r>
  </si>
  <si>
    <r>
      <rPr>
        <sz val="9"/>
        <color rgb="FF000000"/>
        <rFont val="等线"/>
        <family val="3"/>
        <charset val="134"/>
        <scheme val="minor"/>
      </rPr>
      <t>포르</t>
    </r>
    <r>
      <rPr>
        <sz val="9"/>
        <color rgb="FF000000"/>
        <rFont val="等线"/>
        <family val="3"/>
        <charset val="134"/>
        <scheme val="minor"/>
      </rPr>
      <t>x</t>
    </r>
  </si>
  <si>
    <r>
      <rPr>
        <sz val="10"/>
        <rFont val="等线"/>
        <family val="3"/>
        <charset val="134"/>
        <scheme val="minor"/>
      </rPr>
      <t>포르노</t>
    </r>
  </si>
  <si>
    <r>
      <rPr>
        <sz val="9"/>
        <color rgb="FF000000"/>
        <rFont val="等线"/>
        <family val="3"/>
        <charset val="134"/>
        <scheme val="minor"/>
      </rPr>
      <t>포르노배우</t>
    </r>
  </si>
  <si>
    <r>
      <rPr>
        <sz val="9"/>
        <color rgb="FF000000"/>
        <rFont val="等线"/>
        <family val="3"/>
        <charset val="134"/>
        <scheme val="minor"/>
      </rPr>
      <t>포르노섹스</t>
    </r>
  </si>
  <si>
    <r>
      <rPr>
        <sz val="9"/>
        <color rgb="FF000000"/>
        <rFont val="等线"/>
        <family val="3"/>
        <charset val="134"/>
        <scheme val="minor"/>
      </rPr>
      <t>포온섹</t>
    </r>
  </si>
  <si>
    <r>
      <rPr>
        <sz val="10"/>
        <color rgb="FF000000"/>
        <rFont val="等线"/>
        <family val="3"/>
        <charset val="134"/>
        <scheme val="minor"/>
      </rPr>
      <t>폭도</t>
    </r>
  </si>
  <si>
    <r>
      <rPr>
        <sz val="10"/>
        <color rgb="FF000000"/>
        <rFont val="等线"/>
        <family val="3"/>
        <charset val="134"/>
        <scheme val="minor"/>
      </rPr>
      <t>폭동</t>
    </r>
  </si>
  <si>
    <r>
      <rPr>
        <sz val="9"/>
        <color rgb="FF000000"/>
        <rFont val="等线"/>
        <family val="3"/>
        <charset val="134"/>
        <scheme val="minor"/>
      </rPr>
      <t>폰</t>
    </r>
    <r>
      <rPr>
        <sz val="9"/>
        <color rgb="FF000000"/>
        <rFont val="等线"/>
        <family val="3"/>
        <charset val="134"/>
        <scheme val="minor"/>
      </rPr>
      <t>s</t>
    </r>
  </si>
  <si>
    <r>
      <rPr>
        <sz val="9"/>
        <color rgb="FF000000"/>
        <rFont val="等线"/>
        <family val="3"/>
        <charset val="134"/>
        <scheme val="minor"/>
      </rPr>
      <t>폰</t>
    </r>
    <r>
      <rPr>
        <sz val="9"/>
        <color rgb="FF000000"/>
        <rFont val="等线"/>
        <family val="3"/>
        <charset val="134"/>
        <scheme val="minor"/>
      </rPr>
      <t>X</t>
    </r>
  </si>
  <si>
    <r>
      <rPr>
        <sz val="9"/>
        <color rgb="FF000000"/>
        <rFont val="等线"/>
        <family val="3"/>
        <charset val="134"/>
        <scheme val="minor"/>
      </rPr>
      <t>폰녀구함</t>
    </r>
  </si>
  <si>
    <r>
      <rPr>
        <sz val="9"/>
        <color rgb="FF000000"/>
        <rFont val="等线"/>
        <family val="3"/>
        <charset val="134"/>
        <scheme val="minor"/>
      </rPr>
      <t>폰떽</t>
    </r>
  </si>
  <si>
    <r>
      <rPr>
        <sz val="9"/>
        <color rgb="FF000000"/>
        <rFont val="等线"/>
        <family val="3"/>
        <charset val="134"/>
        <scheme val="minor"/>
      </rPr>
      <t>폰번호</t>
    </r>
  </si>
  <si>
    <r>
      <rPr>
        <sz val="9"/>
        <color rgb="FF000000"/>
        <rFont val="等线"/>
        <family val="3"/>
        <charset val="134"/>
        <scheme val="minor"/>
      </rPr>
      <t>폰색</t>
    </r>
  </si>
  <si>
    <r>
      <rPr>
        <sz val="9"/>
        <color rgb="FF000000"/>
        <rFont val="等线"/>
        <family val="3"/>
        <charset val="134"/>
        <scheme val="minor"/>
      </rPr>
      <t>폰세엑</t>
    </r>
  </si>
  <si>
    <r>
      <rPr>
        <sz val="9"/>
        <color rgb="FF000000"/>
        <rFont val="等线"/>
        <family val="3"/>
        <charset val="134"/>
        <scheme val="minor"/>
      </rPr>
      <t>폰섹</t>
    </r>
  </si>
  <si>
    <r>
      <rPr>
        <sz val="9"/>
        <color rgb="FF000000"/>
        <rFont val="等线"/>
        <family val="3"/>
        <charset val="134"/>
        <scheme val="minor"/>
      </rPr>
      <t>폰섹스</t>
    </r>
  </si>
  <si>
    <r>
      <rPr>
        <sz val="9"/>
        <color rgb="FF000000"/>
        <rFont val="等线"/>
        <family val="3"/>
        <charset val="134"/>
        <scheme val="minor"/>
      </rPr>
      <t>폰쉑</t>
    </r>
  </si>
  <si>
    <r>
      <rPr>
        <sz val="9"/>
        <color rgb="FF000000"/>
        <rFont val="等线"/>
        <family val="3"/>
        <charset val="134"/>
        <scheme val="minor"/>
      </rPr>
      <t>폰쌕</t>
    </r>
  </si>
  <si>
    <r>
      <rPr>
        <sz val="9"/>
        <color rgb="FF000000"/>
        <rFont val="等线"/>
        <family val="3"/>
        <charset val="134"/>
        <scheme val="minor"/>
      </rPr>
      <t>폰쎅</t>
    </r>
  </si>
  <si>
    <r>
      <rPr>
        <sz val="9"/>
        <color rgb="FF000000"/>
        <rFont val="等线"/>
        <family val="3"/>
        <charset val="134"/>
        <scheme val="minor"/>
      </rPr>
      <t>폰으</t>
    </r>
    <r>
      <rPr>
        <sz val="9"/>
        <color rgb="FF000000"/>
        <rFont val="等线"/>
        <family val="3"/>
        <charset val="134"/>
        <scheme val="minor"/>
      </rPr>
      <t>x</t>
    </r>
  </si>
  <si>
    <r>
      <rPr>
        <sz val="9"/>
        <color rgb="FF000000"/>
        <rFont val="等线"/>
        <family val="3"/>
        <charset val="134"/>
        <scheme val="minor"/>
      </rPr>
      <t>폰으로</t>
    </r>
  </si>
  <si>
    <r>
      <rPr>
        <sz val="9"/>
        <color rgb="FF000000"/>
        <rFont val="等线"/>
        <family val="3"/>
        <charset val="134"/>
        <scheme val="minor"/>
      </rPr>
      <t>폰팅</t>
    </r>
  </si>
  <si>
    <r>
      <rPr>
        <sz val="9"/>
        <color rgb="FF000000"/>
        <rFont val="等线"/>
        <family val="3"/>
        <charset val="134"/>
        <scheme val="minor"/>
      </rPr>
      <t>풋잡</t>
    </r>
  </si>
  <si>
    <r>
      <rPr>
        <sz val="9"/>
        <color rgb="FF000000"/>
        <rFont val="等线"/>
        <family val="3"/>
        <charset val="134"/>
        <scheme val="minor"/>
      </rPr>
      <t>프리섹스</t>
    </r>
  </si>
  <si>
    <r>
      <rPr>
        <sz val="9"/>
        <color rgb="FF000000"/>
        <rFont val="等线"/>
        <family val="3"/>
        <charset val="134"/>
        <scheme val="minor"/>
      </rPr>
      <t>플래이보이</t>
    </r>
  </si>
  <si>
    <r>
      <rPr>
        <sz val="9"/>
        <color rgb="FF000000"/>
        <rFont val="等线"/>
        <family val="3"/>
        <charset val="134"/>
        <scheme val="minor"/>
      </rPr>
      <t>플레이보이소라가이드</t>
    </r>
  </si>
  <si>
    <r>
      <rPr>
        <sz val="9"/>
        <color rgb="FF000000"/>
        <rFont val="等线"/>
        <family val="3"/>
        <charset val="134"/>
        <scheme val="minor"/>
      </rPr>
      <t>플레이보이온라인</t>
    </r>
  </si>
  <si>
    <r>
      <rPr>
        <sz val="9"/>
        <color rgb="FF000000"/>
        <rFont val="等线"/>
        <family val="3"/>
        <charset val="134"/>
        <scheme val="minor"/>
      </rPr>
      <t>플레이보조개</t>
    </r>
  </si>
  <si>
    <r>
      <rPr>
        <sz val="10"/>
        <color rgb="FF000000"/>
        <rFont val="等线"/>
        <family val="3"/>
        <charset val="134"/>
        <scheme val="minor"/>
      </rPr>
      <t>피떡갈비</t>
    </r>
  </si>
  <si>
    <r>
      <rPr>
        <sz val="9"/>
        <color rgb="FF000000"/>
        <rFont val="等线"/>
        <family val="3"/>
        <charset val="134"/>
        <scheme val="minor"/>
      </rPr>
      <t>피임기구</t>
    </r>
  </si>
  <si>
    <r>
      <rPr>
        <sz val="9"/>
        <color rgb="FF000000"/>
        <rFont val="等线"/>
        <family val="3"/>
        <charset val="134"/>
        <scheme val="minor"/>
      </rPr>
      <t>피임용품</t>
    </r>
  </si>
  <si>
    <r>
      <rPr>
        <sz val="9"/>
        <color rgb="FF000000"/>
        <rFont val="等线"/>
        <family val="3"/>
        <charset val="134"/>
        <scheme val="minor"/>
      </rPr>
      <t>필로폰</t>
    </r>
  </si>
  <si>
    <r>
      <rPr>
        <sz val="9"/>
        <color rgb="FF000000"/>
        <rFont val="等线"/>
        <family val="3"/>
        <charset val="134"/>
        <scheme val="minor"/>
      </rPr>
      <t>하고픈녀</t>
    </r>
  </si>
  <si>
    <r>
      <rPr>
        <sz val="10"/>
        <color rgb="FF000000"/>
        <rFont val="等线"/>
        <family val="3"/>
        <charset val="134"/>
        <scheme val="minor"/>
      </rPr>
      <t>하프홍어</t>
    </r>
  </si>
  <si>
    <r>
      <rPr>
        <sz val="10"/>
        <color rgb="FF000000"/>
        <rFont val="等线"/>
        <family val="3"/>
        <charset val="134"/>
        <scheme val="minor"/>
      </rPr>
      <t>한명숙청</t>
    </r>
  </si>
  <si>
    <r>
      <rPr>
        <sz val="9"/>
        <color rgb="FF000000"/>
        <rFont val="等线"/>
        <family val="3"/>
        <charset val="134"/>
        <scheme val="minor"/>
      </rPr>
      <t>한번꽂자</t>
    </r>
  </si>
  <si>
    <r>
      <rPr>
        <sz val="9"/>
        <color rgb="FF000000"/>
        <rFont val="等线"/>
        <family val="3"/>
        <charset val="134"/>
        <scheme val="minor"/>
      </rPr>
      <t>한번주께</t>
    </r>
  </si>
  <si>
    <r>
      <rPr>
        <sz val="9"/>
        <color rgb="FF000000"/>
        <rFont val="等线"/>
        <family val="3"/>
        <charset val="134"/>
        <scheme val="minor"/>
      </rPr>
      <t>한번줄래</t>
    </r>
  </si>
  <si>
    <r>
      <rPr>
        <sz val="9"/>
        <color rgb="FF000000"/>
        <rFont val="等线"/>
        <family val="3"/>
        <charset val="134"/>
        <scheme val="minor"/>
      </rPr>
      <t>한스테이성인</t>
    </r>
  </si>
  <si>
    <r>
      <rPr>
        <sz val="9"/>
        <color rgb="FF000000"/>
        <rFont val="等线"/>
        <family val="3"/>
        <charset val="134"/>
        <scheme val="minor"/>
      </rPr>
      <t>할넘</t>
    </r>
  </si>
  <si>
    <r>
      <rPr>
        <sz val="9"/>
        <color rgb="FF000000"/>
        <rFont val="等线"/>
        <family val="3"/>
        <charset val="134"/>
        <scheme val="minor"/>
      </rPr>
      <t>할년</t>
    </r>
  </si>
  <si>
    <r>
      <rPr>
        <sz val="9"/>
        <color rgb="FF000000"/>
        <rFont val="等线"/>
        <family val="3"/>
        <charset val="134"/>
        <scheme val="minor"/>
      </rPr>
      <t>할놈</t>
    </r>
  </si>
  <si>
    <r>
      <rPr>
        <sz val="9"/>
        <color rgb="FF000000"/>
        <rFont val="等线"/>
        <family val="3"/>
        <charset val="134"/>
        <scheme val="minor"/>
      </rPr>
      <t>할타</t>
    </r>
  </si>
  <si>
    <r>
      <rPr>
        <sz val="9"/>
        <color rgb="FF000000"/>
        <rFont val="等线"/>
        <family val="3"/>
        <charset val="134"/>
        <scheme val="minor"/>
      </rPr>
      <t>할터</t>
    </r>
  </si>
  <si>
    <r>
      <rPr>
        <sz val="9"/>
        <color rgb="FF000000"/>
        <rFont val="等线"/>
        <family val="3"/>
        <charset val="134"/>
        <scheme val="minor"/>
      </rPr>
      <t>핥아</t>
    </r>
  </si>
  <si>
    <r>
      <rPr>
        <sz val="9"/>
        <color rgb="FF000000"/>
        <rFont val="等线"/>
        <family val="3"/>
        <charset val="134"/>
        <scheme val="minor"/>
      </rPr>
      <t>핥아주께</t>
    </r>
  </si>
  <si>
    <r>
      <rPr>
        <sz val="9"/>
        <color rgb="FF000000"/>
        <rFont val="等线"/>
        <family val="3"/>
        <charset val="134"/>
        <scheme val="minor"/>
      </rPr>
      <t>핥아줌</t>
    </r>
  </si>
  <si>
    <r>
      <rPr>
        <sz val="9"/>
        <color rgb="FF000000"/>
        <rFont val="等线"/>
        <family val="3"/>
        <charset val="134"/>
        <scheme val="minor"/>
      </rPr>
      <t>핥어</t>
    </r>
  </si>
  <si>
    <r>
      <rPr>
        <sz val="9"/>
        <color rgb="FF000000"/>
        <rFont val="等线"/>
        <family val="3"/>
        <charset val="134"/>
        <scheme val="minor"/>
      </rPr>
      <t>핥을래</t>
    </r>
  </si>
  <si>
    <r>
      <rPr>
        <sz val="9"/>
        <color rgb="FF000000"/>
        <rFont val="等线"/>
        <family val="3"/>
        <charset val="134"/>
        <scheme val="minor"/>
      </rPr>
      <t>핧아</t>
    </r>
  </si>
  <si>
    <r>
      <rPr>
        <sz val="9"/>
        <color rgb="FF000000"/>
        <rFont val="等线"/>
        <family val="3"/>
        <charset val="134"/>
        <scheme val="minor"/>
      </rPr>
      <t>핧아줄께</t>
    </r>
  </si>
  <si>
    <r>
      <rPr>
        <sz val="9"/>
        <color rgb="FF000000"/>
        <rFont val="等线"/>
        <family val="3"/>
        <charset val="134"/>
        <scheme val="minor"/>
      </rPr>
      <t>함대주까</t>
    </r>
  </si>
  <si>
    <r>
      <rPr>
        <sz val="9"/>
        <color rgb="FF000000"/>
        <rFont val="等线"/>
        <family val="3"/>
        <charset val="134"/>
        <scheme val="minor"/>
      </rPr>
      <t>함대줄래</t>
    </r>
  </si>
  <si>
    <r>
      <rPr>
        <sz val="9"/>
        <color rgb="FF000000"/>
        <rFont val="等线"/>
        <family val="3"/>
        <charset val="134"/>
        <scheme val="minor"/>
      </rPr>
      <t>함빨자</t>
    </r>
  </si>
  <si>
    <r>
      <rPr>
        <sz val="9"/>
        <color rgb="FF000000"/>
        <rFont val="等线"/>
        <family val="3"/>
        <charset val="134"/>
        <scheme val="minor"/>
      </rPr>
      <t>함주까</t>
    </r>
  </si>
  <si>
    <r>
      <rPr>
        <sz val="9"/>
        <color rgb="FF000000"/>
        <rFont val="等线"/>
        <family val="3"/>
        <charset val="134"/>
        <scheme val="minor"/>
      </rPr>
      <t>함하자</t>
    </r>
  </si>
  <si>
    <r>
      <rPr>
        <sz val="9"/>
        <color rgb="FF000000"/>
        <rFont val="等线"/>
        <family val="3"/>
        <charset val="134"/>
        <scheme val="minor"/>
      </rPr>
      <t>핫도그</t>
    </r>
    <r>
      <rPr>
        <sz val="9"/>
        <color rgb="FF000000"/>
        <rFont val="等线"/>
        <family val="3"/>
        <charset val="134"/>
        <scheme val="minor"/>
      </rPr>
      <t>TV</t>
    </r>
  </si>
  <si>
    <r>
      <rPr>
        <sz val="9"/>
        <color rgb="FF000000"/>
        <rFont val="等线"/>
        <family val="3"/>
        <charset val="134"/>
        <scheme val="minor"/>
      </rPr>
      <t>핫성인용품</t>
    </r>
  </si>
  <si>
    <r>
      <rPr>
        <sz val="9"/>
        <color rgb="FF000000"/>
        <rFont val="等线"/>
        <family val="3"/>
        <charset val="134"/>
        <scheme val="minor"/>
      </rPr>
      <t>항문</t>
    </r>
  </si>
  <si>
    <r>
      <rPr>
        <sz val="9"/>
        <color rgb="FF000000"/>
        <rFont val="等线"/>
        <family val="3"/>
        <charset val="134"/>
        <scheme val="minor"/>
      </rPr>
      <t>해방념일</t>
    </r>
  </si>
  <si>
    <r>
      <rPr>
        <sz val="10"/>
        <color rgb="FF000000"/>
        <rFont val="等线"/>
        <family val="3"/>
        <charset val="134"/>
        <scheme val="minor"/>
      </rPr>
      <t>해커</t>
    </r>
  </si>
  <si>
    <r>
      <rPr>
        <sz val="10"/>
        <color rgb="FF000000"/>
        <rFont val="等线"/>
        <family val="3"/>
        <charset val="134"/>
        <scheme val="minor"/>
      </rPr>
      <t>해킹</t>
    </r>
  </si>
  <si>
    <r>
      <rPr>
        <sz val="9"/>
        <color rgb="FF000000"/>
        <rFont val="等线"/>
        <family val="3"/>
        <charset val="134"/>
        <scheme val="minor"/>
      </rPr>
      <t>해피에로</t>
    </r>
  </si>
  <si>
    <r>
      <rPr>
        <sz val="9"/>
        <color rgb="FF000000"/>
        <rFont val="等线"/>
        <family val="3"/>
        <charset val="134"/>
        <scheme val="minor"/>
      </rPr>
      <t>핸타이</t>
    </r>
  </si>
  <si>
    <r>
      <rPr>
        <sz val="10"/>
        <color rgb="FF000000"/>
        <rFont val="等线"/>
        <family val="3"/>
        <charset val="134"/>
        <scheme val="minor"/>
      </rPr>
      <t>행게이</t>
    </r>
  </si>
  <si>
    <r>
      <rPr>
        <sz val="9"/>
        <color rgb="FF000000"/>
        <rFont val="等线"/>
        <family val="3"/>
        <charset val="134"/>
        <scheme val="minor"/>
      </rPr>
      <t>향기콘돔</t>
    </r>
  </si>
  <si>
    <r>
      <rPr>
        <sz val="9"/>
        <color rgb="FF000000"/>
        <rFont val="等线"/>
        <family val="3"/>
        <charset val="134"/>
        <scheme val="minor"/>
      </rPr>
      <t>허뎝</t>
    </r>
  </si>
  <si>
    <r>
      <rPr>
        <sz val="9"/>
        <color rgb="FF000000"/>
        <rFont val="等线"/>
        <family val="3"/>
        <charset val="134"/>
        <scheme val="minor"/>
      </rPr>
      <t>허버리년</t>
    </r>
  </si>
  <si>
    <r>
      <rPr>
        <sz val="9"/>
        <color rgb="FF000000"/>
        <rFont val="等线"/>
        <family val="3"/>
        <charset val="134"/>
        <scheme val="minor"/>
      </rPr>
      <t>허벌년</t>
    </r>
  </si>
  <si>
    <r>
      <rPr>
        <sz val="9"/>
        <color rgb="FF000000"/>
        <rFont val="等线"/>
        <family val="3"/>
        <charset val="134"/>
        <scheme val="minor"/>
      </rPr>
      <t>허벌보지</t>
    </r>
  </si>
  <si>
    <r>
      <rPr>
        <sz val="9"/>
        <color rgb="FF000000"/>
        <rFont val="等线"/>
        <family val="3"/>
        <charset val="134"/>
        <scheme val="minor"/>
      </rPr>
      <t>허벌창</t>
    </r>
  </si>
  <si>
    <r>
      <rPr>
        <sz val="9"/>
        <color rgb="FF000000"/>
        <rFont val="等线"/>
        <family val="3"/>
        <charset val="134"/>
        <scheme val="minor"/>
      </rPr>
      <t>허벌창년</t>
    </r>
  </si>
  <si>
    <r>
      <rPr>
        <sz val="9"/>
        <color rgb="FF000000"/>
        <rFont val="等线"/>
        <family val="3"/>
        <charset val="134"/>
        <scheme val="minor"/>
      </rPr>
      <t>허어접</t>
    </r>
  </si>
  <si>
    <r>
      <rPr>
        <sz val="9"/>
        <color rgb="FF000000"/>
        <rFont val="等线"/>
        <family val="3"/>
        <charset val="134"/>
        <scheme val="minor"/>
      </rPr>
      <t>허어접같은넘</t>
    </r>
  </si>
  <si>
    <r>
      <rPr>
        <sz val="9"/>
        <color rgb="FF000000"/>
        <rFont val="等线"/>
        <family val="3"/>
        <charset val="134"/>
        <scheme val="minor"/>
      </rPr>
      <t>허접쌔끼</t>
    </r>
  </si>
  <si>
    <r>
      <rPr>
        <sz val="9"/>
        <color rgb="FF000000"/>
        <rFont val="等线"/>
        <family val="3"/>
        <charset val="134"/>
        <scheme val="minor"/>
      </rPr>
      <t>허졉새키</t>
    </r>
  </si>
  <si>
    <r>
      <rPr>
        <sz val="9"/>
        <color rgb="FF000000"/>
        <rFont val="等线"/>
        <family val="3"/>
        <charset val="134"/>
        <scheme val="minor"/>
      </rPr>
      <t>허쩝쌔끼</t>
    </r>
  </si>
  <si>
    <r>
      <rPr>
        <sz val="9"/>
        <color rgb="FF000000"/>
        <rFont val="等线"/>
        <family val="3"/>
        <charset val="134"/>
        <scheme val="minor"/>
      </rPr>
      <t>헌법절</t>
    </r>
  </si>
  <si>
    <r>
      <rPr>
        <sz val="9"/>
        <color rgb="FF000000"/>
        <rFont val="等线"/>
        <family val="3"/>
        <charset val="134"/>
        <scheme val="minor"/>
      </rPr>
      <t>헐넘</t>
    </r>
  </si>
  <si>
    <r>
      <rPr>
        <sz val="9"/>
        <color rgb="FF000000"/>
        <rFont val="等线"/>
        <family val="3"/>
        <charset val="134"/>
        <scheme val="minor"/>
      </rPr>
      <t>헐년</t>
    </r>
  </si>
  <si>
    <r>
      <rPr>
        <sz val="9"/>
        <color rgb="FF000000"/>
        <rFont val="等线"/>
        <family val="3"/>
        <charset val="134"/>
        <scheme val="minor"/>
      </rPr>
      <t>헐놈</t>
    </r>
  </si>
  <si>
    <r>
      <rPr>
        <sz val="9"/>
        <color rgb="FF000000"/>
        <rFont val="等线"/>
        <family val="3"/>
        <charset val="134"/>
        <scheme val="minor"/>
      </rPr>
      <t>헐렁보지</t>
    </r>
  </si>
  <si>
    <r>
      <rPr>
        <sz val="9"/>
        <color rgb="FF000000"/>
        <rFont val="等线"/>
        <family val="3"/>
        <charset val="134"/>
        <scheme val="minor"/>
      </rPr>
      <t>헤라러브샵</t>
    </r>
  </si>
  <si>
    <r>
      <rPr>
        <sz val="9"/>
        <color rgb="FF000000"/>
        <rFont val="等线"/>
        <family val="3"/>
        <charset val="134"/>
        <scheme val="minor"/>
      </rPr>
      <t>헤로인</t>
    </r>
  </si>
  <si>
    <r>
      <rPr>
        <sz val="9"/>
        <color rgb="FF000000"/>
        <rFont val="等线"/>
        <family val="3"/>
        <charset val="134"/>
        <scheme val="minor"/>
      </rPr>
      <t>헨타이</t>
    </r>
  </si>
  <si>
    <r>
      <rPr>
        <sz val="9"/>
        <color rgb="FF000000"/>
        <rFont val="等线"/>
        <family val="3"/>
        <charset val="134"/>
        <scheme val="minor"/>
      </rPr>
      <t>헬로우콘돔</t>
    </r>
  </si>
  <si>
    <r>
      <rPr>
        <sz val="10"/>
        <color rgb="FF000000"/>
        <rFont val="等线"/>
        <family val="3"/>
        <charset val="134"/>
        <scheme val="minor"/>
      </rPr>
      <t>헬조선</t>
    </r>
  </si>
  <si>
    <r>
      <rPr>
        <sz val="9"/>
        <color rgb="FF000000"/>
        <rFont val="等线"/>
        <family val="3"/>
        <charset val="134"/>
        <scheme val="minor"/>
      </rPr>
      <t>헴타이</t>
    </r>
  </si>
  <si>
    <r>
      <rPr>
        <sz val="10"/>
        <rFont val="等线"/>
        <family val="3"/>
        <charset val="134"/>
        <scheme val="minor"/>
      </rPr>
      <t>현거래</t>
    </r>
  </si>
  <si>
    <r>
      <rPr>
        <sz val="9"/>
        <color rgb="FF000000"/>
        <rFont val="等线"/>
        <family val="3"/>
        <charset val="134"/>
        <scheme val="minor"/>
      </rPr>
      <t>현금</t>
    </r>
  </si>
  <si>
    <r>
      <rPr>
        <sz val="9"/>
        <color rgb="FF000000"/>
        <rFont val="等线"/>
        <family val="3"/>
        <charset val="134"/>
        <scheme val="minor"/>
      </rPr>
      <t>현금게임</t>
    </r>
  </si>
  <si>
    <r>
      <rPr>
        <sz val="9"/>
        <color rgb="FF000000"/>
        <rFont val="等线"/>
        <family val="3"/>
        <charset val="134"/>
        <scheme val="minor"/>
      </rPr>
      <t>현금최대</t>
    </r>
  </si>
  <si>
    <r>
      <rPr>
        <sz val="9"/>
        <color rgb="FF000000"/>
        <rFont val="等线"/>
        <family val="3"/>
        <charset val="134"/>
        <scheme val="minor"/>
      </rPr>
      <t>현금충전</t>
    </r>
  </si>
  <si>
    <r>
      <rPr>
        <sz val="9"/>
        <color rgb="FF000000"/>
        <rFont val="等线"/>
        <family val="3"/>
        <charset val="134"/>
        <scheme val="minor"/>
      </rPr>
      <t>현상수배기</t>
    </r>
  </si>
  <si>
    <r>
      <rPr>
        <sz val="10"/>
        <color rgb="FF000000"/>
        <rFont val="等线"/>
        <family val="3"/>
        <charset val="134"/>
        <scheme val="minor"/>
      </rPr>
      <t>현질</t>
    </r>
  </si>
  <si>
    <r>
      <rPr>
        <sz val="9"/>
        <color rgb="FF000000"/>
        <rFont val="等线"/>
        <family val="3"/>
        <charset val="134"/>
        <scheme val="minor"/>
      </rPr>
      <t>현찰</t>
    </r>
  </si>
  <si>
    <r>
      <rPr>
        <sz val="10"/>
        <color rgb="FF000000"/>
        <rFont val="等线"/>
        <family val="3"/>
        <charset val="134"/>
        <scheme val="minor"/>
      </rPr>
      <t>현피</t>
    </r>
  </si>
  <si>
    <r>
      <rPr>
        <sz val="9"/>
        <color rgb="FF000000"/>
        <rFont val="等线"/>
        <family val="3"/>
        <charset val="134"/>
        <scheme val="minor"/>
      </rPr>
      <t>호구쉐끼</t>
    </r>
  </si>
  <si>
    <r>
      <rPr>
        <sz val="9"/>
        <color rgb="FF000000"/>
        <rFont val="等线"/>
        <family val="3"/>
        <charset val="134"/>
        <scheme val="minor"/>
      </rPr>
      <t>호냥년</t>
    </r>
  </si>
  <si>
    <r>
      <rPr>
        <sz val="9"/>
        <color rgb="FF000000"/>
        <rFont val="等线"/>
        <family val="3"/>
        <charset val="134"/>
        <scheme val="minor"/>
      </rPr>
      <t>호래자</t>
    </r>
  </si>
  <si>
    <r>
      <rPr>
        <sz val="9"/>
        <color rgb="FF000000"/>
        <rFont val="等线"/>
        <family val="3"/>
        <charset val="134"/>
        <scheme val="minor"/>
      </rPr>
      <t>호레</t>
    </r>
  </si>
  <si>
    <r>
      <rPr>
        <sz val="9"/>
        <color rgb="FF000000"/>
        <rFont val="等线"/>
        <family val="3"/>
        <charset val="134"/>
        <scheme val="minor"/>
      </rPr>
      <t>호레자</t>
    </r>
  </si>
  <si>
    <r>
      <rPr>
        <sz val="10"/>
        <rFont val="等线"/>
        <family val="3"/>
        <charset val="134"/>
        <scheme val="minor"/>
      </rPr>
      <t>호로</t>
    </r>
  </si>
  <si>
    <r>
      <rPr>
        <sz val="9"/>
        <color rgb="FF000000"/>
        <rFont val="等线"/>
        <family val="3"/>
        <charset val="134"/>
        <scheme val="minor"/>
      </rPr>
      <t>호롸</t>
    </r>
  </si>
  <si>
    <r>
      <rPr>
        <sz val="9"/>
        <color rgb="FF000000"/>
        <rFont val="等线"/>
        <family val="3"/>
        <charset val="134"/>
        <scheme val="minor"/>
      </rPr>
      <t>호루자슥</t>
    </r>
  </si>
  <si>
    <r>
      <rPr>
        <sz val="10"/>
        <rFont val="等线"/>
        <family val="3"/>
        <charset val="134"/>
        <scheme val="minor"/>
      </rPr>
      <t>호모</t>
    </r>
  </si>
  <si>
    <r>
      <rPr>
        <sz val="9"/>
        <color rgb="FF000000"/>
        <rFont val="等线"/>
        <family val="3"/>
        <charset val="134"/>
        <scheme val="minor"/>
      </rPr>
      <t>호모섹기</t>
    </r>
  </si>
  <si>
    <r>
      <rPr>
        <sz val="9"/>
        <color rgb="FF000000"/>
        <rFont val="等线"/>
        <family val="3"/>
        <charset val="134"/>
        <scheme val="minor"/>
      </rPr>
      <t>호모쎄끼</t>
    </r>
  </si>
  <si>
    <r>
      <rPr>
        <sz val="9"/>
        <color rgb="FF000000"/>
        <rFont val="等线"/>
        <family val="3"/>
        <charset val="134"/>
        <scheme val="minor"/>
      </rPr>
      <t>호모자식</t>
    </r>
  </si>
  <si>
    <r>
      <rPr>
        <sz val="9"/>
        <color rgb="FF000000"/>
        <rFont val="等线"/>
        <family val="3"/>
        <charset val="134"/>
        <scheme val="minor"/>
      </rPr>
      <t>호바</t>
    </r>
  </si>
  <si>
    <r>
      <rPr>
        <sz val="9"/>
        <color rgb="FF000000"/>
        <rFont val="等线"/>
        <family val="3"/>
        <charset val="134"/>
        <scheme val="minor"/>
      </rPr>
      <t>호봉세씨</t>
    </r>
  </si>
  <si>
    <r>
      <rPr>
        <sz val="9"/>
        <color rgb="FF000000"/>
        <rFont val="等线"/>
        <family val="3"/>
        <charset val="134"/>
        <scheme val="minor"/>
      </rPr>
      <t>호봉쎄끼</t>
    </r>
  </si>
  <si>
    <r>
      <rPr>
        <sz val="9"/>
        <color rgb="FF000000"/>
        <rFont val="等线"/>
        <family val="3"/>
        <charset val="134"/>
        <scheme val="minor"/>
      </rPr>
      <t>호봉쒜리</t>
    </r>
  </si>
  <si>
    <r>
      <rPr>
        <sz val="9"/>
        <color rgb="FF000000"/>
        <rFont val="等线"/>
        <family val="3"/>
        <charset val="134"/>
        <scheme val="minor"/>
      </rPr>
      <t>호빠</t>
    </r>
  </si>
  <si>
    <r>
      <rPr>
        <sz val="9"/>
        <color rgb="FF000000"/>
        <rFont val="等线"/>
        <family val="3"/>
        <charset val="134"/>
        <scheme val="minor"/>
      </rPr>
      <t>호스트바</t>
    </r>
  </si>
  <si>
    <r>
      <rPr>
        <sz val="9"/>
        <color rgb="FF000000"/>
        <rFont val="等线"/>
        <family val="3"/>
        <charset val="134"/>
        <scheme val="minor"/>
      </rPr>
      <t>호스트빠</t>
    </r>
  </si>
  <si>
    <r>
      <rPr>
        <sz val="9"/>
        <color rgb="FF000000"/>
        <rFont val="等线"/>
        <family val="3"/>
        <charset val="134"/>
        <scheme val="minor"/>
      </rPr>
      <t>호스티스</t>
    </r>
  </si>
  <si>
    <r>
      <rPr>
        <sz val="9"/>
        <color rgb="FF000000"/>
        <rFont val="等线"/>
        <family val="3"/>
        <charset val="134"/>
        <scheme val="minor"/>
      </rPr>
      <t>호양년</t>
    </r>
  </si>
  <si>
    <r>
      <rPr>
        <sz val="9"/>
        <color rgb="FF000000"/>
        <rFont val="等线"/>
        <family val="3"/>
        <charset val="134"/>
        <scheme val="minor"/>
      </rPr>
      <t>호오로</t>
    </r>
  </si>
  <si>
    <r>
      <rPr>
        <sz val="9"/>
        <color rgb="FF000000"/>
        <rFont val="等线"/>
        <family val="3"/>
        <charset val="134"/>
        <scheme val="minor"/>
      </rPr>
      <t>호오모</t>
    </r>
  </si>
  <si>
    <r>
      <rPr>
        <sz val="9"/>
        <color rgb="FF000000"/>
        <rFont val="等线"/>
        <family val="3"/>
        <charset val="134"/>
        <scheme val="minor"/>
      </rPr>
      <t>호좁새꺄</t>
    </r>
  </si>
  <si>
    <r>
      <rPr>
        <sz val="9"/>
        <color rgb="FF000000"/>
        <rFont val="等线"/>
        <family val="3"/>
        <charset val="134"/>
        <scheme val="minor"/>
      </rPr>
      <t>호테스바</t>
    </r>
  </si>
  <si>
    <r>
      <rPr>
        <sz val="9"/>
        <color rgb="FF000000"/>
        <rFont val="等线"/>
        <family val="3"/>
        <charset val="134"/>
        <scheme val="minor"/>
      </rPr>
      <t>호테스빠</t>
    </r>
  </si>
  <si>
    <r>
      <rPr>
        <sz val="9"/>
        <color rgb="FF000000"/>
        <rFont val="等线"/>
        <family val="3"/>
        <charset val="134"/>
        <scheme val="minor"/>
      </rPr>
      <t>혼숙</t>
    </r>
  </si>
  <si>
    <r>
      <rPr>
        <sz val="9"/>
        <color rgb="FF000000"/>
        <rFont val="等线"/>
        <family val="3"/>
        <charset val="134"/>
        <scheme val="minor"/>
      </rPr>
      <t>혼음</t>
    </r>
  </si>
  <si>
    <r>
      <rPr>
        <sz val="9"/>
        <color rgb="FF000000"/>
        <rFont val="等线"/>
        <family val="3"/>
        <charset val="134"/>
        <scheme val="minor"/>
      </rPr>
      <t>혼탕</t>
    </r>
  </si>
  <si>
    <r>
      <rPr>
        <sz val="9"/>
        <color rgb="FF000000"/>
        <rFont val="等线"/>
        <family val="3"/>
        <charset val="134"/>
        <scheme val="minor"/>
      </rPr>
      <t>홀오자식</t>
    </r>
  </si>
  <si>
    <r>
      <rPr>
        <sz val="10"/>
        <color rgb="FF000000"/>
        <rFont val="等线"/>
        <family val="3"/>
        <charset val="134"/>
        <scheme val="minor"/>
      </rPr>
      <t>홍들홍들</t>
    </r>
  </si>
  <si>
    <r>
      <rPr>
        <sz val="10"/>
        <color rgb="FF000000"/>
        <rFont val="等线"/>
        <family val="3"/>
        <charset val="134"/>
        <scheme val="minor"/>
      </rPr>
      <t>홍베충</t>
    </r>
  </si>
  <si>
    <r>
      <rPr>
        <sz val="10"/>
        <color rgb="FF000000"/>
        <rFont val="等线"/>
        <family val="3"/>
        <charset val="134"/>
        <scheme val="minor"/>
      </rPr>
      <t>홍어족</t>
    </r>
  </si>
  <si>
    <r>
      <rPr>
        <sz val="10"/>
        <color rgb="FF000000"/>
        <rFont val="等线"/>
        <family val="3"/>
        <charset val="134"/>
        <scheme val="minor"/>
      </rPr>
      <t>홍통일체</t>
    </r>
  </si>
  <si>
    <r>
      <rPr>
        <sz val="10"/>
        <color rgb="FF000000"/>
        <rFont val="等线"/>
        <family val="3"/>
        <charset val="134"/>
        <scheme val="minor"/>
      </rPr>
      <t>홍팍</t>
    </r>
  </si>
  <si>
    <r>
      <rPr>
        <sz val="9"/>
        <color rgb="FF000000"/>
        <rFont val="等线"/>
        <family val="3"/>
        <charset val="134"/>
        <scheme val="minor"/>
      </rPr>
      <t>화끈남</t>
    </r>
  </si>
  <si>
    <r>
      <rPr>
        <sz val="9"/>
        <color rgb="FF000000"/>
        <rFont val="等线"/>
        <family val="3"/>
        <charset val="134"/>
        <scheme val="minor"/>
      </rPr>
      <t>화끈녀</t>
    </r>
  </si>
  <si>
    <r>
      <rPr>
        <sz val="9"/>
        <color rgb="FF000000"/>
        <rFont val="等线"/>
        <family val="3"/>
        <charset val="134"/>
        <scheme val="minor"/>
      </rPr>
      <t>화끈물개</t>
    </r>
  </si>
  <si>
    <r>
      <rPr>
        <sz val="9"/>
        <color rgb="FF000000"/>
        <rFont val="等线"/>
        <family val="3"/>
        <charset val="134"/>
        <scheme val="minor"/>
      </rPr>
      <t>화냥</t>
    </r>
  </si>
  <si>
    <r>
      <rPr>
        <sz val="9"/>
        <color rgb="FF000000"/>
        <rFont val="等线"/>
        <family val="3"/>
        <charset val="134"/>
        <scheme val="minor"/>
      </rPr>
      <t>화냥년</t>
    </r>
  </si>
  <si>
    <r>
      <rPr>
        <sz val="9"/>
        <color rgb="FF000000"/>
        <rFont val="等线"/>
        <family val="3"/>
        <charset val="134"/>
        <scheme val="minor"/>
      </rPr>
      <t>화류</t>
    </r>
  </si>
  <si>
    <r>
      <rPr>
        <sz val="9"/>
        <color rgb="FF000000"/>
        <rFont val="等线"/>
        <family val="3"/>
        <charset val="134"/>
        <scheme val="minor"/>
      </rPr>
      <t>화양년</t>
    </r>
  </si>
  <si>
    <r>
      <rPr>
        <sz val="9"/>
        <color rgb="FF000000"/>
        <rFont val="等线"/>
        <family val="3"/>
        <charset val="134"/>
        <scheme val="minor"/>
      </rPr>
      <t>확벌</t>
    </r>
  </si>
  <si>
    <r>
      <rPr>
        <sz val="9"/>
        <color rgb="FF000000"/>
        <rFont val="等线"/>
        <family val="3"/>
        <charset val="134"/>
        <scheme val="minor"/>
      </rPr>
      <t>확주기</t>
    </r>
  </si>
  <si>
    <r>
      <rPr>
        <sz val="9"/>
        <color rgb="FF000000"/>
        <rFont val="等线"/>
        <family val="3"/>
        <charset val="134"/>
        <scheme val="minor"/>
      </rPr>
      <t>확죽</t>
    </r>
  </si>
  <si>
    <r>
      <rPr>
        <sz val="9"/>
        <color rgb="FF000000"/>
        <rFont val="等线"/>
        <family val="3"/>
        <charset val="134"/>
        <scheme val="minor"/>
      </rPr>
      <t>확지기</t>
    </r>
  </si>
  <si>
    <r>
      <rPr>
        <sz val="9"/>
        <color rgb="FF000000"/>
        <rFont val="等线"/>
        <family val="3"/>
        <charset val="134"/>
        <scheme val="minor"/>
      </rPr>
      <t>확찌져</t>
    </r>
  </si>
  <si>
    <r>
      <rPr>
        <sz val="9"/>
        <color rgb="FF000000"/>
        <rFont val="等线"/>
        <family val="3"/>
        <charset val="134"/>
        <scheme val="minor"/>
      </rPr>
      <t>확찟어</t>
    </r>
  </si>
  <si>
    <r>
      <rPr>
        <sz val="9"/>
        <color rgb="FF000000"/>
        <rFont val="等线"/>
        <family val="3"/>
        <charset val="134"/>
        <scheme val="minor"/>
      </rPr>
      <t>확찢어</t>
    </r>
  </si>
  <si>
    <r>
      <rPr>
        <sz val="9"/>
        <color rgb="FF000000"/>
        <rFont val="等线"/>
        <family val="3"/>
        <charset val="134"/>
        <scheme val="minor"/>
      </rPr>
      <t>환전</t>
    </r>
  </si>
  <si>
    <r>
      <rPr>
        <sz val="9"/>
        <color rgb="FF000000"/>
        <rFont val="等线"/>
        <family val="3"/>
        <charset val="134"/>
        <scheme val="minor"/>
      </rPr>
      <t>환전시</t>
    </r>
  </si>
  <si>
    <r>
      <rPr>
        <sz val="9"/>
        <color rgb="FF000000"/>
        <rFont val="等线"/>
        <family val="3"/>
        <charset val="134"/>
        <scheme val="minor"/>
      </rPr>
      <t>회장미친넘</t>
    </r>
  </si>
  <si>
    <r>
      <rPr>
        <sz val="9"/>
        <color rgb="FF000000"/>
        <rFont val="等线"/>
        <family val="3"/>
        <charset val="134"/>
        <scheme val="minor"/>
      </rPr>
      <t>후까시</t>
    </r>
  </si>
  <si>
    <r>
      <rPr>
        <sz val="9"/>
        <color rgb="FF000000"/>
        <rFont val="等线"/>
        <family val="3"/>
        <charset val="134"/>
        <scheme val="minor"/>
      </rPr>
      <t>후다년</t>
    </r>
  </si>
  <si>
    <r>
      <rPr>
        <sz val="10"/>
        <rFont val="等线"/>
        <family val="3"/>
        <charset val="134"/>
        <scheme val="minor"/>
      </rPr>
      <t>후라</t>
    </r>
  </si>
  <si>
    <r>
      <rPr>
        <sz val="9"/>
        <color rgb="FF000000"/>
        <rFont val="等线"/>
        <family val="3"/>
        <charset val="134"/>
        <scheme val="minor"/>
      </rPr>
      <t>후라덜</t>
    </r>
  </si>
  <si>
    <r>
      <rPr>
        <sz val="9"/>
        <color rgb="FF000000"/>
        <rFont val="等线"/>
        <family val="3"/>
        <charset val="134"/>
        <scheme val="minor"/>
      </rPr>
      <t>후라덜넘</t>
    </r>
  </si>
  <si>
    <r>
      <rPr>
        <sz val="9"/>
        <color rgb="FF000000"/>
        <rFont val="等线"/>
        <family val="3"/>
        <charset val="134"/>
        <scheme val="minor"/>
      </rPr>
      <t>후라들년</t>
    </r>
  </si>
  <si>
    <r>
      <rPr>
        <sz val="9"/>
        <color rgb="FF000000"/>
        <rFont val="等线"/>
        <family val="3"/>
        <charset val="134"/>
        <scheme val="minor"/>
      </rPr>
      <t>후라려</t>
    </r>
  </si>
  <si>
    <r>
      <rPr>
        <sz val="9"/>
        <color rgb="FF000000"/>
        <rFont val="等线"/>
        <family val="3"/>
        <charset val="134"/>
        <scheme val="minor"/>
      </rPr>
      <t>후라질</t>
    </r>
  </si>
  <si>
    <r>
      <rPr>
        <sz val="9"/>
        <color rgb="FF000000"/>
        <rFont val="等线"/>
        <family val="3"/>
        <charset val="134"/>
        <scheme val="minor"/>
      </rPr>
      <t>후라질넘</t>
    </r>
  </si>
  <si>
    <r>
      <rPr>
        <sz val="9"/>
        <color rgb="FF000000"/>
        <rFont val="等线"/>
        <family val="3"/>
        <charset val="134"/>
        <scheme val="minor"/>
      </rPr>
      <t>후라질년</t>
    </r>
  </si>
  <si>
    <r>
      <rPr>
        <sz val="9"/>
        <color rgb="FF000000"/>
        <rFont val="等线"/>
        <family val="3"/>
        <charset val="134"/>
        <scheme val="minor"/>
      </rPr>
      <t>후래</t>
    </r>
  </si>
  <si>
    <r>
      <rPr>
        <sz val="9"/>
        <color rgb="FF000000"/>
        <rFont val="等线"/>
        <family val="3"/>
        <charset val="134"/>
        <scheme val="minor"/>
      </rPr>
      <t>후래아</t>
    </r>
  </si>
  <si>
    <r>
      <rPr>
        <sz val="9"/>
        <color rgb="FF000000"/>
        <rFont val="等线"/>
        <family val="3"/>
        <charset val="134"/>
        <scheme val="minor"/>
      </rPr>
      <t>후래아들</t>
    </r>
  </si>
  <si>
    <r>
      <rPr>
        <sz val="9"/>
        <color rgb="FF000000"/>
        <rFont val="等线"/>
        <family val="3"/>
        <charset val="134"/>
        <scheme val="minor"/>
      </rPr>
      <t>후래자</t>
    </r>
  </si>
  <si>
    <r>
      <rPr>
        <sz val="9"/>
        <color rgb="FF000000"/>
        <rFont val="等线"/>
        <family val="3"/>
        <charset val="134"/>
        <scheme val="minor"/>
      </rPr>
      <t>후래자식</t>
    </r>
  </si>
  <si>
    <r>
      <rPr>
        <sz val="9"/>
        <color rgb="FF000000"/>
        <rFont val="等线"/>
        <family val="3"/>
        <charset val="134"/>
        <scheme val="minor"/>
      </rPr>
      <t>후랴</t>
    </r>
  </si>
  <si>
    <r>
      <rPr>
        <sz val="9"/>
        <color rgb="FF000000"/>
        <rFont val="等线"/>
        <family val="3"/>
        <charset val="134"/>
        <scheme val="minor"/>
      </rPr>
      <t>후랴달</t>
    </r>
  </si>
  <si>
    <r>
      <rPr>
        <sz val="9"/>
        <color rgb="FF000000"/>
        <rFont val="等线"/>
        <family val="3"/>
        <charset val="134"/>
        <scheme val="minor"/>
      </rPr>
      <t>후랴들</t>
    </r>
  </si>
  <si>
    <r>
      <rPr>
        <sz val="9"/>
        <color rgb="FF000000"/>
        <rFont val="等线"/>
        <family val="3"/>
        <charset val="134"/>
        <scheme val="minor"/>
      </rPr>
      <t>후러덜넘</t>
    </r>
  </si>
  <si>
    <r>
      <rPr>
        <sz val="9"/>
        <color rgb="FF000000"/>
        <rFont val="等线"/>
        <family val="3"/>
        <charset val="134"/>
        <scheme val="minor"/>
      </rPr>
      <t>후레</t>
    </r>
  </si>
  <si>
    <r>
      <rPr>
        <sz val="9"/>
        <color rgb="FF000000"/>
        <rFont val="等线"/>
        <family val="3"/>
        <charset val="134"/>
        <scheme val="minor"/>
      </rPr>
      <t>후레년</t>
    </r>
  </si>
  <si>
    <r>
      <rPr>
        <sz val="9"/>
        <color rgb="FF000000"/>
        <rFont val="等线"/>
        <family val="3"/>
        <charset val="134"/>
        <scheme val="minor"/>
      </rPr>
      <t>후레발</t>
    </r>
  </si>
  <si>
    <r>
      <rPr>
        <sz val="9"/>
        <color rgb="FF000000"/>
        <rFont val="等线"/>
        <family val="3"/>
        <charset val="134"/>
        <scheme val="minor"/>
      </rPr>
      <t>후레야</t>
    </r>
  </si>
  <si>
    <r>
      <rPr>
        <sz val="9"/>
        <color rgb="FF000000"/>
        <rFont val="等线"/>
        <family val="3"/>
        <charset val="134"/>
        <scheme val="minor"/>
      </rPr>
      <t>후레자</t>
    </r>
  </si>
  <si>
    <r>
      <rPr>
        <sz val="9"/>
        <color rgb="FF000000"/>
        <rFont val="等线"/>
        <family val="3"/>
        <charset val="134"/>
        <scheme val="minor"/>
      </rPr>
      <t>후레자슥</t>
    </r>
  </si>
  <si>
    <r>
      <rPr>
        <sz val="9"/>
        <color rgb="FF000000"/>
        <rFont val="等线"/>
        <family val="3"/>
        <charset val="134"/>
        <scheme val="minor"/>
      </rPr>
      <t>후레자식</t>
    </r>
  </si>
  <si>
    <r>
      <rPr>
        <sz val="9"/>
        <color rgb="FF000000"/>
        <rFont val="等线"/>
        <family val="3"/>
        <charset val="134"/>
        <scheme val="minor"/>
      </rPr>
      <t>후로자</t>
    </r>
  </si>
  <si>
    <r>
      <rPr>
        <sz val="9"/>
        <color rgb="FF000000"/>
        <rFont val="等线"/>
        <family val="3"/>
        <charset val="134"/>
        <scheme val="minor"/>
      </rPr>
      <t>후리자</t>
    </r>
  </si>
  <si>
    <r>
      <rPr>
        <sz val="9"/>
        <color rgb="FF000000"/>
        <rFont val="等线"/>
        <family val="3"/>
        <charset val="134"/>
        <scheme val="minor"/>
      </rPr>
      <t>후릴</t>
    </r>
  </si>
  <si>
    <r>
      <rPr>
        <sz val="9"/>
        <color rgb="FF000000"/>
        <rFont val="等线"/>
        <family val="3"/>
        <charset val="134"/>
        <scheme val="minor"/>
      </rPr>
      <t>후릴년</t>
    </r>
  </si>
  <si>
    <r>
      <rPr>
        <sz val="9"/>
        <color rgb="FF000000"/>
        <rFont val="等线"/>
        <family val="3"/>
        <charset val="134"/>
        <scheme val="minor"/>
      </rPr>
      <t>후배위</t>
    </r>
  </si>
  <si>
    <r>
      <rPr>
        <sz val="9"/>
        <color rgb="FF000000"/>
        <rFont val="等线"/>
        <family val="3"/>
        <charset val="134"/>
        <scheme val="minor"/>
      </rPr>
      <t>후벼</t>
    </r>
  </si>
  <si>
    <r>
      <rPr>
        <sz val="9"/>
        <color rgb="FF000000"/>
        <rFont val="等线"/>
        <family val="3"/>
        <charset val="134"/>
        <scheme val="minor"/>
      </rPr>
      <t>후비파</t>
    </r>
  </si>
  <si>
    <r>
      <rPr>
        <sz val="9"/>
        <color rgb="FF000000"/>
        <rFont val="等线"/>
        <family val="3"/>
        <charset val="134"/>
        <scheme val="minor"/>
      </rPr>
      <t>후사</t>
    </r>
  </si>
  <si>
    <r>
      <rPr>
        <sz val="9"/>
        <color rgb="FF000000"/>
        <rFont val="等线"/>
        <family val="3"/>
        <charset val="134"/>
        <scheme val="minor"/>
      </rPr>
      <t>후장</t>
    </r>
  </si>
  <si>
    <r>
      <rPr>
        <sz val="9"/>
        <color rgb="FF000000"/>
        <rFont val="等线"/>
        <family val="3"/>
        <charset val="134"/>
        <scheme val="minor"/>
      </rPr>
      <t>후장입사</t>
    </r>
  </si>
  <si>
    <r>
      <rPr>
        <sz val="9"/>
        <color rgb="FF000000"/>
        <rFont val="等线"/>
        <family val="3"/>
        <charset val="134"/>
        <scheme val="minor"/>
      </rPr>
      <t>훌창</t>
    </r>
  </si>
  <si>
    <r>
      <rPr>
        <sz val="9"/>
        <color rgb="FF000000"/>
        <rFont val="等线"/>
        <family val="3"/>
        <charset val="134"/>
        <scheme val="minor"/>
      </rPr>
      <t>흥분제</t>
    </r>
  </si>
  <si>
    <r>
      <rPr>
        <sz val="9"/>
        <color rgb="FF000000"/>
        <rFont val="等线"/>
        <family val="3"/>
        <charset val="134"/>
        <scheme val="minor"/>
      </rPr>
      <t>흥분할녀</t>
    </r>
  </si>
  <si>
    <r>
      <rPr>
        <sz val="10"/>
        <color rgb="FF000000"/>
        <rFont val="等线"/>
        <family val="3"/>
        <charset val="134"/>
        <scheme val="minor"/>
      </rPr>
      <t>흥정</t>
    </r>
  </si>
  <si>
    <r>
      <rPr>
        <sz val="9"/>
        <color rgb="FF000000"/>
        <rFont val="等线"/>
        <family val="3"/>
        <charset val="134"/>
        <scheme val="minor"/>
      </rPr>
      <t>히로뽕</t>
    </r>
  </si>
  <si>
    <r>
      <rPr>
        <sz val="9"/>
        <color rgb="FF000000"/>
        <rFont val="等线"/>
        <family val="3"/>
        <charset val="134"/>
        <scheme val="minor"/>
      </rPr>
      <t>히밤</t>
    </r>
  </si>
  <si>
    <r>
      <rPr>
        <sz val="9"/>
        <color rgb="FF000000"/>
        <rFont val="等线"/>
        <family val="3"/>
        <charset val="134"/>
        <scheme val="minor"/>
      </rPr>
      <t>또라이</t>
    </r>
  </si>
  <si>
    <r>
      <rPr>
        <sz val="9"/>
        <rFont val="等线"/>
        <family val="3"/>
        <charset val="134"/>
        <scheme val="minor"/>
      </rPr>
      <t>제작자</t>
    </r>
  </si>
  <si>
    <r>
      <rPr>
        <sz val="9"/>
        <color rgb="FF000000"/>
        <rFont val="等线"/>
        <family val="3"/>
        <charset val="134"/>
        <scheme val="minor"/>
      </rPr>
      <t>개새끼</t>
    </r>
  </si>
  <si>
    <r>
      <rPr>
        <sz val="9"/>
        <color rgb="FF000000"/>
        <rFont val="等线"/>
        <family val="3"/>
        <charset val="134"/>
        <scheme val="minor"/>
      </rPr>
      <t>무료보석</t>
    </r>
  </si>
  <si>
    <t>CM</t>
  </si>
  <si>
    <r>
      <rPr>
        <sz val="9"/>
        <color rgb="FF000000"/>
        <rFont val="等线"/>
        <family val="3"/>
        <charset val="134"/>
        <scheme val="minor"/>
      </rPr>
      <t>시스템관리자</t>
    </r>
  </si>
  <si>
    <r>
      <rPr>
        <sz val="9"/>
        <color rgb="FF000000"/>
        <rFont val="等线"/>
        <family val="3"/>
        <charset val="134"/>
        <scheme val="minor"/>
      </rPr>
      <t>이벤트담당자</t>
    </r>
  </si>
  <si>
    <r>
      <rPr>
        <sz val="9"/>
        <color rgb="FF000000"/>
        <rFont val="等线"/>
        <family val="3"/>
        <charset val="134"/>
        <scheme val="minor"/>
      </rPr>
      <t>CS</t>
    </r>
    <r>
      <rPr>
        <sz val="9"/>
        <color rgb="FF000000"/>
        <rFont val="等线"/>
        <family val="3"/>
        <charset val="134"/>
        <scheme val="minor"/>
      </rPr>
      <t>운영자</t>
    </r>
  </si>
  <si>
    <r>
      <rPr>
        <sz val="9"/>
        <color rgb="FF000000"/>
        <rFont val="等线"/>
        <family val="3"/>
        <charset val="134"/>
        <scheme val="minor"/>
      </rPr>
      <t>GM</t>
    </r>
    <r>
      <rPr>
        <sz val="9"/>
        <color rgb="FF000000"/>
        <rFont val="等线"/>
        <family val="3"/>
        <charset val="134"/>
        <scheme val="minor"/>
      </rPr>
      <t>운영자</t>
    </r>
  </si>
  <si>
    <r>
      <rPr>
        <sz val="9"/>
        <color rgb="FF000000"/>
        <rFont val="等线"/>
        <family val="3"/>
        <charset val="134"/>
        <scheme val="minor"/>
      </rPr>
      <t>공지입니다</t>
    </r>
  </si>
  <si>
    <r>
      <rPr>
        <sz val="9"/>
        <color rgb="FF000000"/>
        <rFont val="等线"/>
        <family val="3"/>
        <charset val="134"/>
        <scheme val="minor"/>
      </rPr>
      <t>알립니다</t>
    </r>
  </si>
  <si>
    <r>
      <rPr>
        <sz val="9"/>
        <color rgb="FF000000"/>
        <rFont val="等线"/>
        <family val="3"/>
        <charset val="134"/>
        <scheme val="minor"/>
      </rPr>
      <t>알리미</t>
    </r>
  </si>
  <si>
    <r>
      <rPr>
        <sz val="9"/>
        <color rgb="FF000000"/>
        <rFont val="等线"/>
        <family val="3"/>
        <charset val="134"/>
        <scheme val="minor"/>
      </rPr>
      <t>캐시이벤트</t>
    </r>
  </si>
  <si>
    <r>
      <rPr>
        <sz val="9"/>
        <color rgb="FF000000"/>
        <rFont val="等线"/>
        <family val="3"/>
        <charset val="134"/>
        <scheme val="minor"/>
      </rPr>
      <t>게임매니저</t>
    </r>
  </si>
  <si>
    <r>
      <rPr>
        <sz val="10"/>
        <color rgb="FF000000"/>
        <rFont val="等线"/>
        <family val="3"/>
        <charset val="134"/>
        <scheme val="minor"/>
      </rPr>
      <t>시발놈</t>
    </r>
  </si>
  <si>
    <r>
      <rPr>
        <sz val="10"/>
        <color rgb="FF000000"/>
        <rFont val="等线"/>
        <family val="3"/>
        <charset val="134"/>
        <scheme val="minor"/>
      </rPr>
      <t>씨발놈</t>
    </r>
  </si>
  <si>
    <r>
      <rPr>
        <sz val="10"/>
        <color rgb="FF000000"/>
        <rFont val="等线"/>
        <family val="3"/>
        <charset val="134"/>
        <scheme val="minor"/>
      </rPr>
      <t>낙사</t>
    </r>
  </si>
  <si>
    <r>
      <rPr>
        <sz val="10"/>
        <color rgb="FF000000"/>
        <rFont val="等线"/>
        <family val="3"/>
        <charset val="134"/>
        <scheme val="minor"/>
      </rPr>
      <t>추락</t>
    </r>
  </si>
  <si>
    <r>
      <rPr>
        <sz val="10"/>
        <color rgb="FF000000"/>
        <rFont val="等线"/>
        <family val="3"/>
        <charset val="134"/>
        <scheme val="minor"/>
      </rPr>
      <t>진압</t>
    </r>
  </si>
  <si>
    <t>ilbe</t>
  </si>
  <si>
    <t>ilve</t>
  </si>
  <si>
    <t>1be</t>
  </si>
  <si>
    <r>
      <rPr>
        <sz val="11"/>
        <color rgb="FF000000"/>
        <rFont val="等线"/>
        <family val="3"/>
        <charset val="134"/>
        <scheme val="minor"/>
      </rPr>
      <t>일배저장소</t>
    </r>
  </si>
  <si>
    <r>
      <rPr>
        <sz val="11"/>
        <color rgb="FF000000"/>
        <rFont val="等线"/>
        <family val="3"/>
        <charset val="134"/>
        <scheme val="minor"/>
      </rPr>
      <t>일배충</t>
    </r>
  </si>
  <si>
    <r>
      <rPr>
        <sz val="11"/>
        <color rgb="FF000000"/>
        <rFont val="等线"/>
        <family val="3"/>
        <charset val="134"/>
        <scheme val="minor"/>
      </rPr>
      <t>일간배스트</t>
    </r>
  </si>
  <si>
    <r>
      <rPr>
        <sz val="11"/>
        <color rgb="FF000000"/>
        <rFont val="等线"/>
        <family val="3"/>
        <charset val="134"/>
        <scheme val="minor"/>
      </rPr>
      <t>일간</t>
    </r>
    <r>
      <rPr>
        <sz val="11"/>
        <color rgb="FF000000"/>
        <rFont val="等线"/>
        <family val="3"/>
        <charset val="134"/>
        <scheme val="minor"/>
      </rPr>
      <t>best</t>
    </r>
  </si>
  <si>
    <r>
      <rPr>
        <sz val="11"/>
        <color rgb="FF000000"/>
        <rFont val="等线"/>
        <family val="3"/>
        <charset val="134"/>
        <scheme val="minor"/>
      </rPr>
      <t>일간베스트</t>
    </r>
  </si>
  <si>
    <r>
      <rPr>
        <sz val="11"/>
        <color rgb="FF000000"/>
        <rFont val="等线"/>
        <family val="3"/>
        <charset val="134"/>
        <scheme val="minor"/>
      </rPr>
      <t>일베저장소</t>
    </r>
  </si>
  <si>
    <r>
      <rPr>
        <sz val="10"/>
        <color rgb="FF000000"/>
        <rFont val="等线"/>
        <family val="3"/>
        <charset val="134"/>
        <scheme val="minor"/>
      </rPr>
      <t>광주폭동</t>
    </r>
  </si>
  <si>
    <r>
      <rPr>
        <sz val="10"/>
        <color rgb="FF000000"/>
        <rFont val="等线"/>
        <family val="3"/>
        <charset val="134"/>
        <scheme val="minor"/>
      </rPr>
      <t>엣헴</t>
    </r>
  </si>
  <si>
    <r>
      <rPr>
        <sz val="10"/>
        <color rgb="FF000000"/>
        <rFont val="等线"/>
        <family val="3"/>
        <charset val="134"/>
        <scheme val="minor"/>
      </rPr>
      <t>재기갑</t>
    </r>
  </si>
  <si>
    <r>
      <rPr>
        <sz val="10"/>
        <color rgb="FF000000"/>
        <rFont val="等线"/>
        <family val="3"/>
        <charset val="134"/>
        <scheme val="minor"/>
      </rPr>
      <t>산업화</t>
    </r>
  </si>
  <si>
    <r>
      <rPr>
        <sz val="10"/>
        <color rgb="FF000000"/>
        <rFont val="等线"/>
        <family val="3"/>
        <charset val="134"/>
        <scheme val="minor"/>
      </rPr>
      <t>부대열중쉬어</t>
    </r>
  </si>
  <si>
    <r>
      <rPr>
        <sz val="10"/>
        <color rgb="FF000000"/>
        <rFont val="等线"/>
        <family val="3"/>
        <charset val="134"/>
        <scheme val="minor"/>
      </rPr>
      <t>홍어</t>
    </r>
  </si>
  <si>
    <r>
      <rPr>
        <sz val="10"/>
        <color rgb="FF000000"/>
        <rFont val="等线"/>
        <family val="3"/>
        <charset val="134"/>
        <scheme val="minor"/>
      </rPr>
      <t>7</t>
    </r>
    <r>
      <rPr>
        <sz val="10"/>
        <color rgb="FF000000"/>
        <rFont val="等线"/>
        <family val="3"/>
        <charset val="134"/>
        <scheme val="minor"/>
      </rPr>
      <t>시</t>
    </r>
  </si>
  <si>
    <r>
      <rPr>
        <sz val="10"/>
        <color rgb="FF000000"/>
        <rFont val="等线"/>
        <family val="3"/>
        <charset val="134"/>
        <scheme val="minor"/>
      </rPr>
      <t>7</t>
    </r>
    <r>
      <rPr>
        <sz val="10"/>
        <color rgb="FF000000"/>
        <rFont val="等线"/>
        <family val="3"/>
        <charset val="134"/>
        <scheme val="minor"/>
      </rPr>
      <t>시멀티</t>
    </r>
  </si>
  <si>
    <r>
      <rPr>
        <sz val="10"/>
        <color rgb="FF000000"/>
        <rFont val="等线"/>
        <family val="3"/>
        <charset val="134"/>
        <scheme val="minor"/>
      </rPr>
      <t>알보칠</t>
    </r>
  </si>
  <si>
    <r>
      <rPr>
        <sz val="10"/>
        <color rgb="FF000000"/>
        <rFont val="等线"/>
        <family val="3"/>
        <charset val="134"/>
        <scheme val="minor"/>
      </rPr>
      <t>천조국</t>
    </r>
  </si>
  <si>
    <r>
      <rPr>
        <sz val="10"/>
        <color rgb="FF000000"/>
        <rFont val="等线"/>
        <family val="3"/>
        <charset val="134"/>
        <scheme val="minor"/>
      </rPr>
      <t>단풍국</t>
    </r>
  </si>
  <si>
    <r>
      <rPr>
        <sz val="10"/>
        <color rgb="FF000000"/>
        <rFont val="等线"/>
        <family val="3"/>
        <charset val="134"/>
        <scheme val="minor"/>
      </rPr>
      <t>상타취</t>
    </r>
  </si>
  <si>
    <r>
      <rPr>
        <sz val="10"/>
        <color rgb="FF000000"/>
        <rFont val="等线"/>
        <family val="3"/>
        <charset val="134"/>
        <scheme val="minor"/>
      </rPr>
      <t>평타취</t>
    </r>
  </si>
  <si>
    <r>
      <rPr>
        <sz val="10"/>
        <color rgb="FF000000"/>
        <rFont val="等线"/>
        <family val="3"/>
        <charset val="134"/>
        <scheme val="minor"/>
      </rPr>
      <t>하타취</t>
    </r>
  </si>
  <si>
    <r>
      <rPr>
        <sz val="10"/>
        <color rgb="FF000000"/>
        <rFont val="等线"/>
        <family val="3"/>
        <charset val="134"/>
        <scheme val="minor"/>
      </rPr>
      <t>선비</t>
    </r>
  </si>
  <si>
    <r>
      <rPr>
        <sz val="10"/>
        <color rgb="FF000000"/>
        <rFont val="等线"/>
        <family val="3"/>
        <charset val="134"/>
        <scheme val="minor"/>
      </rPr>
      <t>혜령아</t>
    </r>
  </si>
  <si>
    <r>
      <rPr>
        <sz val="10"/>
        <color rgb="FF000000"/>
        <rFont val="等线"/>
        <family val="3"/>
        <charset val="134"/>
        <scheme val="minor"/>
      </rPr>
      <t>앙망문</t>
    </r>
  </si>
  <si>
    <r>
      <rPr>
        <sz val="10"/>
        <color rgb="FF000000"/>
        <rFont val="等线"/>
        <family val="3"/>
        <charset val="134"/>
        <scheme val="minor"/>
      </rPr>
      <t>갓본</t>
    </r>
  </si>
  <si>
    <r>
      <rPr>
        <sz val="10"/>
        <color rgb="FF000000"/>
        <rFont val="等线"/>
        <family val="3"/>
        <charset val="134"/>
        <scheme val="minor"/>
      </rPr>
      <t>게이</t>
    </r>
  </si>
  <si>
    <r>
      <rPr>
        <sz val="10"/>
        <color rgb="FF000000"/>
        <rFont val="等线"/>
        <family val="3"/>
        <charset val="134"/>
        <scheme val="minor"/>
      </rPr>
      <t>김치국</t>
    </r>
  </si>
  <si>
    <r>
      <rPr>
        <sz val="10"/>
        <color rgb="FF000000"/>
        <rFont val="等线"/>
        <family val="3"/>
        <charset val="134"/>
        <scheme val="minor"/>
      </rPr>
      <t>야기분조타</t>
    </r>
  </si>
  <si>
    <t>yafeelsogood</t>
  </si>
  <si>
    <r>
      <rPr>
        <sz val="10"/>
        <color rgb="FF000000"/>
        <rFont val="等线"/>
        <family val="3"/>
        <charset val="134"/>
        <scheme val="minor"/>
      </rPr>
      <t>언조비카이</t>
    </r>
  </si>
  <si>
    <r>
      <rPr>
        <sz val="10"/>
        <color rgb="FF000000"/>
        <rFont val="等线"/>
        <family val="3"/>
        <charset val="134"/>
        <scheme val="minor"/>
      </rPr>
      <t>감자국</t>
    </r>
  </si>
  <si>
    <r>
      <rPr>
        <sz val="10"/>
        <color rgb="FF000000"/>
        <rFont val="等线"/>
        <family val="3"/>
        <charset val="134"/>
        <scheme val="minor"/>
      </rPr>
      <t>감자도</t>
    </r>
  </si>
  <si>
    <r>
      <rPr>
        <sz val="10"/>
        <color rgb="FF000000"/>
        <rFont val="等线"/>
        <family val="3"/>
        <charset val="134"/>
        <scheme val="minor"/>
      </rPr>
      <t>감귤국</t>
    </r>
  </si>
  <si>
    <r>
      <rPr>
        <sz val="10"/>
        <color rgb="FF000000"/>
        <rFont val="等线"/>
        <family val="3"/>
        <charset val="134"/>
        <scheme val="minor"/>
      </rPr>
      <t>메갈리안</t>
    </r>
  </si>
  <si>
    <r>
      <rPr>
        <sz val="10"/>
        <color rgb="FF000000"/>
        <rFont val="等线"/>
        <family val="3"/>
        <charset val="134"/>
        <scheme val="minor"/>
      </rPr>
      <t>메갈리아</t>
    </r>
  </si>
  <si>
    <r>
      <rPr>
        <sz val="10"/>
        <color rgb="FF000000"/>
        <rFont val="等线"/>
        <family val="3"/>
        <charset val="134"/>
        <scheme val="minor"/>
      </rPr>
      <t>워마드</t>
    </r>
  </si>
  <si>
    <r>
      <rPr>
        <sz val="10"/>
        <color rgb="FF000000"/>
        <rFont val="等线"/>
        <family val="3"/>
        <charset val="134"/>
        <scheme val="minor"/>
      </rPr>
      <t>전라도홍어</t>
    </r>
  </si>
  <si>
    <r>
      <rPr>
        <sz val="10"/>
        <color rgb="FF000000"/>
        <rFont val="等线"/>
        <family val="3"/>
        <charset val="134"/>
        <scheme val="minor"/>
      </rPr>
      <t>이승만</t>
    </r>
  </si>
  <si>
    <r>
      <rPr>
        <sz val="10"/>
        <color rgb="FF000000"/>
        <rFont val="等线"/>
        <family val="3"/>
        <charset val="134"/>
        <scheme val="minor"/>
      </rPr>
      <t>윤보선</t>
    </r>
  </si>
  <si>
    <r>
      <rPr>
        <sz val="10"/>
        <color rgb="FF000000"/>
        <rFont val="等线"/>
        <family val="3"/>
        <charset val="134"/>
        <scheme val="minor"/>
      </rPr>
      <t>박정희</t>
    </r>
  </si>
  <si>
    <r>
      <rPr>
        <sz val="10"/>
        <color rgb="FF000000"/>
        <rFont val="等线"/>
        <family val="3"/>
        <charset val="134"/>
        <scheme val="minor"/>
      </rPr>
      <t>최규하</t>
    </r>
  </si>
  <si>
    <r>
      <rPr>
        <sz val="10"/>
        <color rgb="FF000000"/>
        <rFont val="等线"/>
        <family val="3"/>
        <charset val="134"/>
        <scheme val="minor"/>
      </rPr>
      <t>전두환</t>
    </r>
  </si>
  <si>
    <r>
      <rPr>
        <sz val="10"/>
        <color rgb="FF000000"/>
        <rFont val="等线"/>
        <family val="3"/>
        <charset val="134"/>
        <scheme val="minor"/>
      </rPr>
      <t>노태우</t>
    </r>
  </si>
  <si>
    <r>
      <rPr>
        <sz val="10"/>
        <color rgb="FF000000"/>
        <rFont val="等线"/>
        <family val="3"/>
        <charset val="134"/>
        <scheme val="minor"/>
      </rPr>
      <t>김영삼</t>
    </r>
  </si>
  <si>
    <r>
      <rPr>
        <sz val="10"/>
        <color rgb="FF000000"/>
        <rFont val="等线"/>
        <family val="3"/>
        <charset val="134"/>
        <scheme val="minor"/>
      </rPr>
      <t>김대중</t>
    </r>
  </si>
  <si>
    <r>
      <rPr>
        <sz val="10"/>
        <color rgb="FF000000"/>
        <rFont val="等线"/>
        <family val="3"/>
        <charset val="134"/>
        <scheme val="minor"/>
      </rPr>
      <t>18</t>
    </r>
    <r>
      <rPr>
        <sz val="10"/>
        <color rgb="FF000000"/>
        <rFont val="等线"/>
        <family val="3"/>
        <charset val="134"/>
        <scheme val="minor"/>
      </rPr>
      <t>늠</t>
    </r>
  </si>
  <si>
    <r>
      <rPr>
        <sz val="10"/>
        <color rgb="FF000000"/>
        <rFont val="等线"/>
        <family val="3"/>
        <charset val="134"/>
        <scheme val="minor"/>
      </rPr>
      <t>허수애비</t>
    </r>
  </si>
  <si>
    <r>
      <rPr>
        <sz val="10"/>
        <color rgb="FF000000"/>
        <rFont val="等线"/>
        <family val="3"/>
        <charset val="134"/>
        <scheme val="minor"/>
      </rPr>
      <t>투명애비</t>
    </r>
  </si>
  <si>
    <r>
      <rPr>
        <sz val="10"/>
        <color rgb="FF000000"/>
        <rFont val="等线"/>
        <family val="3"/>
        <charset val="134"/>
        <scheme val="minor"/>
      </rPr>
      <t>보지대장부</t>
    </r>
  </si>
  <si>
    <r>
      <rPr>
        <sz val="10"/>
        <color rgb="FF000000"/>
        <rFont val="等线"/>
        <family val="3"/>
        <charset val="134"/>
        <scheme val="minor"/>
      </rPr>
      <t>보력지원</t>
    </r>
  </si>
  <si>
    <r>
      <rPr>
        <sz val="10"/>
        <color rgb="FF000000"/>
        <rFont val="等线"/>
        <family val="3"/>
        <charset val="134"/>
        <scheme val="minor"/>
      </rPr>
      <t>재기하다</t>
    </r>
  </si>
  <si>
    <r>
      <rPr>
        <sz val="10"/>
        <color rgb="FF000000"/>
        <rFont val="等线"/>
        <family val="3"/>
        <charset val="134"/>
        <scheme val="minor"/>
      </rPr>
      <t>자릉내</t>
    </r>
  </si>
  <si>
    <r>
      <rPr>
        <sz val="10"/>
        <color rgb="FF000000"/>
        <rFont val="等线"/>
        <family val="3"/>
        <charset val="134"/>
        <scheme val="minor"/>
      </rPr>
      <t>자들자들</t>
    </r>
  </si>
  <si>
    <r>
      <rPr>
        <sz val="10"/>
        <color rgb="FF000000"/>
        <rFont val="等线"/>
        <family val="3"/>
        <charset val="134"/>
        <scheme val="minor"/>
      </rPr>
      <t>자혐</t>
    </r>
  </si>
  <si>
    <r>
      <rPr>
        <sz val="10"/>
        <color rgb="FF000000"/>
        <rFont val="等线"/>
        <family val="3"/>
        <charset val="134"/>
        <scheme val="minor"/>
      </rPr>
      <t>코르셋</t>
    </r>
  </si>
  <si>
    <r>
      <rPr>
        <sz val="10"/>
        <color rgb="FF000000"/>
        <rFont val="等线"/>
        <family val="3"/>
        <charset val="134"/>
        <scheme val="minor"/>
      </rPr>
      <t>개저씨</t>
    </r>
  </si>
  <si>
    <r>
      <rPr>
        <sz val="10"/>
        <color rgb="FF000000"/>
        <rFont val="等线"/>
        <family val="3"/>
        <charset val="134"/>
        <scheme val="minor"/>
      </rPr>
      <t>페미나치</t>
    </r>
  </si>
  <si>
    <r>
      <rPr>
        <sz val="10"/>
        <color rgb="FF000000"/>
        <rFont val="等线"/>
        <family val="3"/>
        <charset val="134"/>
        <scheme val="minor"/>
      </rPr>
      <t>좆린이</t>
    </r>
  </si>
  <si>
    <r>
      <rPr>
        <sz val="10"/>
        <color rgb="FF000000"/>
        <rFont val="等线"/>
        <family val="3"/>
        <charset val="134"/>
        <scheme val="minor"/>
      </rPr>
      <t>고기파티</t>
    </r>
  </si>
  <si>
    <r>
      <rPr>
        <sz val="10"/>
        <color rgb="FF000000"/>
        <rFont val="等线"/>
        <family val="3"/>
        <charset val="134"/>
        <scheme val="minor"/>
      </rPr>
      <t>꼴마초</t>
    </r>
  </si>
  <si>
    <r>
      <rPr>
        <sz val="10"/>
        <color rgb="FF000000"/>
        <rFont val="等线"/>
        <family val="3"/>
        <charset val="134"/>
        <scheme val="minor"/>
      </rPr>
      <t>군무새</t>
    </r>
  </si>
  <si>
    <r>
      <rPr>
        <sz val="10"/>
        <color rgb="FF000000"/>
        <rFont val="等线"/>
        <family val="3"/>
        <charset val="134"/>
        <scheme val="minor"/>
      </rPr>
      <t>소추소심</t>
    </r>
  </si>
  <si>
    <r>
      <rPr>
        <sz val="10"/>
        <color rgb="FF000000"/>
        <rFont val="等线"/>
        <family val="3"/>
        <charset val="134"/>
        <scheme val="minor"/>
      </rPr>
      <t>실잦</t>
    </r>
  </si>
  <si>
    <r>
      <rPr>
        <sz val="10"/>
        <color rgb="FF000000"/>
        <rFont val="等线"/>
        <family val="3"/>
        <charset val="134"/>
        <scheme val="minor"/>
      </rPr>
      <t>실좆</t>
    </r>
  </si>
  <si>
    <r>
      <rPr>
        <sz val="10"/>
        <color rgb="FF000000"/>
        <rFont val="等线"/>
        <family val="3"/>
        <charset val="134"/>
        <scheme val="minor"/>
      </rPr>
      <t>이중잦대</t>
    </r>
  </si>
  <si>
    <r>
      <rPr>
        <sz val="10"/>
        <color rgb="FF000000"/>
        <rFont val="等线"/>
        <family val="3"/>
        <charset val="134"/>
        <scheme val="minor"/>
      </rPr>
      <t>자슬아치</t>
    </r>
  </si>
  <si>
    <r>
      <rPr>
        <sz val="10"/>
        <color rgb="FF000000"/>
        <rFont val="等线"/>
        <family val="3"/>
        <charset val="134"/>
        <scheme val="minor"/>
      </rPr>
      <t>젓갈남</t>
    </r>
  </si>
  <si>
    <r>
      <rPr>
        <sz val="10"/>
        <color rgb="FF000000"/>
        <rFont val="等线"/>
        <family val="3"/>
        <charset val="134"/>
        <scheme val="minor"/>
      </rPr>
      <t>메오후</t>
    </r>
  </si>
  <si>
    <r>
      <rPr>
        <sz val="10"/>
        <color rgb="FF000000"/>
        <rFont val="等线"/>
        <family val="3"/>
        <charset val="134"/>
        <scheme val="minor"/>
      </rPr>
      <t>메퇘지</t>
    </r>
  </si>
  <si>
    <r>
      <rPr>
        <sz val="10"/>
        <color rgb="FF000000"/>
        <rFont val="等线"/>
        <family val="3"/>
        <charset val="134"/>
        <scheme val="minor"/>
      </rPr>
      <t>메갈련</t>
    </r>
  </si>
  <si>
    <t>WOMAD</t>
  </si>
  <si>
    <r>
      <rPr>
        <sz val="10"/>
        <color rgb="FF000000"/>
        <rFont val="等线"/>
        <family val="3"/>
        <charset val="134"/>
        <scheme val="minor"/>
      </rPr>
      <t>씹치</t>
    </r>
  </si>
  <si>
    <r>
      <rPr>
        <sz val="10"/>
        <color rgb="FF000000"/>
        <rFont val="等线"/>
        <family val="3"/>
        <charset val="134"/>
        <scheme val="minor"/>
      </rPr>
      <t>재기각</t>
    </r>
  </si>
  <si>
    <r>
      <rPr>
        <sz val="10"/>
        <color rgb="FF000000"/>
        <rFont val="等线"/>
        <family val="3"/>
        <charset val="134"/>
        <scheme val="minor"/>
      </rPr>
      <t>보혐종자</t>
    </r>
  </si>
  <si>
    <r>
      <rPr>
        <sz val="10"/>
        <color rgb="FF000000"/>
        <rFont val="等线"/>
        <family val="3"/>
        <charset val="134"/>
        <scheme val="minor"/>
      </rPr>
      <t>갈좆</t>
    </r>
  </si>
  <si>
    <r>
      <rPr>
        <sz val="10"/>
        <color rgb="FF000000"/>
        <rFont val="等线"/>
        <family val="3"/>
        <charset val="134"/>
        <scheme val="minor"/>
      </rPr>
      <t>짜장좆</t>
    </r>
  </si>
  <si>
    <r>
      <rPr>
        <sz val="10"/>
        <color rgb="FF000000"/>
        <rFont val="等线"/>
        <family val="3"/>
        <charset val="134"/>
        <scheme val="minor"/>
      </rPr>
      <t>갓양남</t>
    </r>
  </si>
  <si>
    <r>
      <rPr>
        <sz val="10"/>
        <color rgb="FF000000"/>
        <rFont val="等线"/>
        <family val="3"/>
        <charset val="134"/>
        <scheme val="minor"/>
      </rPr>
      <t>걸레좆</t>
    </r>
  </si>
  <si>
    <r>
      <rPr>
        <sz val="10"/>
        <color rgb="FF000000"/>
        <rFont val="等线"/>
        <family val="3"/>
        <charset val="134"/>
        <scheme val="minor"/>
      </rPr>
      <t>꼬춘쿠키</t>
    </r>
  </si>
  <si>
    <r>
      <rPr>
        <sz val="10"/>
        <color rgb="FF000000"/>
        <rFont val="等线"/>
        <family val="3"/>
        <charset val="134"/>
        <scheme val="minor"/>
      </rPr>
      <t>명예클리</t>
    </r>
  </si>
  <si>
    <r>
      <rPr>
        <sz val="10"/>
        <color rgb="FF000000"/>
        <rFont val="等线"/>
        <family val="3"/>
        <charset val="134"/>
        <scheme val="minor"/>
      </rPr>
      <t>명예자지</t>
    </r>
  </si>
  <si>
    <r>
      <rPr>
        <sz val="10"/>
        <color rgb="FF000000"/>
        <rFont val="等线"/>
        <family val="3"/>
        <charset val="134"/>
        <scheme val="minor"/>
      </rPr>
      <t>봊나</t>
    </r>
  </si>
  <si>
    <r>
      <rPr>
        <sz val="10"/>
        <color rgb="FF000000"/>
        <rFont val="等线"/>
        <family val="3"/>
        <charset val="134"/>
        <scheme val="minor"/>
      </rPr>
      <t>애미남</t>
    </r>
  </si>
  <si>
    <r>
      <rPr>
        <sz val="10"/>
        <color rgb="FF000000"/>
        <rFont val="等线"/>
        <family val="3"/>
        <charset val="134"/>
        <scheme val="minor"/>
      </rPr>
      <t>요샤깨</t>
    </r>
  </si>
  <si>
    <r>
      <rPr>
        <sz val="10"/>
        <color rgb="FF000000"/>
        <rFont val="等线"/>
        <family val="3"/>
        <charset val="134"/>
        <scheme val="minor"/>
      </rPr>
      <t>이중좆대</t>
    </r>
  </si>
  <si>
    <r>
      <rPr>
        <sz val="10"/>
        <color rgb="FF000000"/>
        <rFont val="等线"/>
        <family val="3"/>
        <charset val="134"/>
        <scheme val="minor"/>
      </rPr>
      <t>자지랖</t>
    </r>
  </si>
  <si>
    <r>
      <rPr>
        <sz val="10"/>
        <color rgb="FF000000"/>
        <rFont val="等线"/>
        <family val="3"/>
        <charset val="134"/>
        <scheme val="minor"/>
      </rPr>
      <t>투톤자지</t>
    </r>
  </si>
  <si>
    <r>
      <rPr>
        <sz val="10"/>
        <color rgb="FF000000"/>
        <rFont val="等线"/>
        <family val="3"/>
        <charset val="134"/>
        <scheme val="minor"/>
      </rPr>
      <t>핑좆</t>
    </r>
  </si>
  <si>
    <r>
      <rPr>
        <sz val="10"/>
        <color rgb="FF000000"/>
        <rFont val="等线"/>
        <family val="3"/>
        <charset val="134"/>
        <scheme val="minor"/>
      </rPr>
      <t>후전깨</t>
    </r>
  </si>
  <si>
    <r>
      <rPr>
        <sz val="10"/>
        <color rgb="FF000000"/>
        <rFont val="等线"/>
        <family val="3"/>
        <charset val="134"/>
        <scheme val="minor"/>
      </rPr>
      <t>김아재</t>
    </r>
  </si>
  <si>
    <r>
      <rPr>
        <sz val="10"/>
        <color rgb="FF000000"/>
        <rFont val="等线"/>
        <family val="3"/>
        <charset val="134"/>
        <scheme val="minor"/>
      </rPr>
      <t>느개비</t>
    </r>
  </si>
  <si>
    <r>
      <rPr>
        <sz val="10"/>
        <color rgb="FF000000"/>
        <rFont val="等线"/>
        <family val="3"/>
        <charset val="134"/>
        <scheme val="minor"/>
      </rPr>
      <t>니비</t>
    </r>
  </si>
  <si>
    <t>megalia</t>
  </si>
  <si>
    <r>
      <rPr>
        <sz val="10"/>
        <color rgb="FF000000"/>
        <rFont val="等线"/>
        <family val="3"/>
        <charset val="134"/>
        <scheme val="minor"/>
      </rPr>
      <t>메갈로돈</t>
    </r>
  </si>
  <si>
    <r>
      <rPr>
        <sz val="10"/>
        <color rgb="FF000000"/>
        <rFont val="等线"/>
        <family val="3"/>
        <charset val="134"/>
        <scheme val="minor"/>
      </rPr>
      <t>나빼썅</t>
    </r>
  </si>
  <si>
    <r>
      <rPr>
        <sz val="10"/>
        <color rgb="FF000000"/>
        <rFont val="等线"/>
        <family val="3"/>
        <charset val="134"/>
        <scheme val="minor"/>
      </rPr>
      <t>낮욕밤충</t>
    </r>
  </si>
  <si>
    <r>
      <rPr>
        <sz val="10"/>
        <color rgb="FF000000"/>
        <rFont val="等线"/>
        <family val="3"/>
        <charset val="134"/>
        <scheme val="minor"/>
      </rPr>
      <t>냉</t>
    </r>
    <r>
      <rPr>
        <sz val="10"/>
        <color rgb="FF000000"/>
        <rFont val="等线"/>
        <family val="3"/>
        <charset val="134"/>
        <scheme val="minor"/>
      </rPr>
      <t>3</t>
    </r>
    <r>
      <rPr>
        <sz val="10"/>
        <color rgb="FF000000"/>
        <rFont val="等线"/>
        <family val="3"/>
        <charset val="134"/>
        <scheme val="minor"/>
      </rPr>
      <t>온</t>
    </r>
    <r>
      <rPr>
        <sz val="10"/>
        <color rgb="FF000000"/>
        <rFont val="等线"/>
        <family val="3"/>
        <charset val="134"/>
        <scheme val="minor"/>
      </rPr>
      <t>6</t>
    </r>
  </si>
  <si>
    <r>
      <rPr>
        <sz val="10"/>
        <color rgb="FF000000"/>
        <rFont val="等线"/>
        <family val="3"/>
        <charset val="134"/>
        <scheme val="minor"/>
      </rPr>
      <t>냉</t>
    </r>
    <r>
      <rPr>
        <sz val="10"/>
        <color rgb="FF000000"/>
        <rFont val="等线"/>
        <family val="3"/>
        <charset val="134"/>
        <scheme val="minor"/>
      </rPr>
      <t>3</t>
    </r>
    <r>
      <rPr>
        <sz val="10"/>
        <color rgb="FF000000"/>
        <rFont val="等线"/>
        <family val="3"/>
        <charset val="134"/>
        <scheme val="minor"/>
      </rPr>
      <t>온육</t>
    </r>
  </si>
  <si>
    <r>
      <rPr>
        <sz val="10"/>
        <color rgb="FF000000"/>
        <rFont val="等线"/>
        <family val="3"/>
        <charset val="134"/>
        <scheme val="minor"/>
      </rPr>
      <t>냉삼온</t>
    </r>
    <r>
      <rPr>
        <sz val="10"/>
        <color rgb="FF000000"/>
        <rFont val="等线"/>
        <family val="3"/>
        <charset val="134"/>
        <scheme val="minor"/>
      </rPr>
      <t>6</t>
    </r>
  </si>
  <si>
    <r>
      <rPr>
        <sz val="10"/>
        <color rgb="FF000000"/>
        <rFont val="等线"/>
        <family val="3"/>
        <charset val="134"/>
        <scheme val="minor"/>
      </rPr>
      <t>냉삼온육</t>
    </r>
  </si>
  <si>
    <r>
      <rPr>
        <sz val="10"/>
        <color rgb="FF000000"/>
        <rFont val="等线"/>
        <family val="3"/>
        <charset val="134"/>
        <scheme val="minor"/>
      </rPr>
      <t>메리가또</t>
    </r>
  </si>
  <si>
    <r>
      <rPr>
        <sz val="10"/>
        <color rgb="FF000000"/>
        <rFont val="等线"/>
        <family val="3"/>
        <charset val="134"/>
        <scheme val="minor"/>
      </rPr>
      <t>메리둥절</t>
    </r>
  </si>
  <si>
    <r>
      <rPr>
        <sz val="10"/>
        <color rgb="FF000000"/>
        <rFont val="等线"/>
        <family val="3"/>
        <charset val="134"/>
        <scheme val="minor"/>
      </rPr>
      <t>메추</t>
    </r>
  </si>
  <si>
    <r>
      <rPr>
        <sz val="10"/>
        <color rgb="FF000000"/>
        <rFont val="等线"/>
        <family val="3"/>
        <charset val="134"/>
        <scheme val="minor"/>
      </rPr>
      <t>메멘</t>
    </r>
  </si>
  <si>
    <r>
      <rPr>
        <sz val="10"/>
        <color rgb="FF000000"/>
        <rFont val="等线"/>
        <family val="3"/>
        <charset val="134"/>
        <scheme val="minor"/>
      </rPr>
      <t>비혼모</t>
    </r>
  </si>
  <si>
    <r>
      <rPr>
        <sz val="10"/>
        <color rgb="FF000000"/>
        <rFont val="等线"/>
        <family val="3"/>
        <charset val="134"/>
        <scheme val="minor"/>
      </rPr>
      <t>삼물남</t>
    </r>
  </si>
  <si>
    <r>
      <rPr>
        <sz val="10"/>
        <color rgb="FF000000"/>
        <rFont val="等线"/>
        <family val="3"/>
        <charset val="134"/>
        <scheme val="minor"/>
      </rPr>
      <t>삼방울</t>
    </r>
  </si>
  <si>
    <r>
      <rPr>
        <sz val="10"/>
        <color rgb="FF000000"/>
        <rFont val="等线"/>
        <family val="3"/>
        <charset val="134"/>
        <scheme val="minor"/>
      </rPr>
      <t>세계최소추</t>
    </r>
  </si>
  <si>
    <r>
      <rPr>
        <sz val="10"/>
        <color rgb="FF000000"/>
        <rFont val="等线"/>
        <family val="3"/>
        <charset val="134"/>
        <scheme val="minor"/>
      </rPr>
      <t>소라충</t>
    </r>
  </si>
  <si>
    <r>
      <rPr>
        <sz val="10"/>
        <color rgb="FF000000"/>
        <rFont val="等线"/>
        <family val="3"/>
        <charset val="134"/>
        <scheme val="minor"/>
      </rPr>
      <t>숨쉴한</t>
    </r>
  </si>
  <si>
    <r>
      <rPr>
        <sz val="10"/>
        <color rgb="FF000000"/>
        <rFont val="等线"/>
        <family val="3"/>
        <charset val="134"/>
        <scheme val="minor"/>
      </rPr>
      <t>안경버무리</t>
    </r>
  </si>
  <si>
    <r>
      <rPr>
        <sz val="10"/>
        <color rgb="FF000000"/>
        <rFont val="等线"/>
        <family val="3"/>
        <charset val="134"/>
        <scheme val="minor"/>
      </rPr>
      <t>자지놈</t>
    </r>
  </si>
  <si>
    <r>
      <rPr>
        <sz val="10"/>
        <color rgb="FF000000"/>
        <rFont val="等线"/>
        <family val="3"/>
        <charset val="134"/>
        <scheme val="minor"/>
      </rPr>
      <t>좆놈</t>
    </r>
  </si>
  <si>
    <r>
      <rPr>
        <sz val="10"/>
        <color rgb="FF000000"/>
        <rFont val="等线"/>
        <family val="3"/>
        <charset val="134"/>
        <scheme val="minor"/>
      </rPr>
      <t>좆들</t>
    </r>
  </si>
  <si>
    <r>
      <rPr>
        <sz val="10"/>
        <color rgb="FF000000"/>
        <rFont val="等线"/>
        <family val="3"/>
        <charset val="134"/>
        <scheme val="minor"/>
      </rPr>
      <t>자지늘보</t>
    </r>
  </si>
  <si>
    <r>
      <rPr>
        <sz val="10"/>
        <color rgb="FF000000"/>
        <rFont val="等线"/>
        <family val="3"/>
        <charset val="134"/>
        <scheme val="minor"/>
      </rPr>
      <t>자지묻다</t>
    </r>
  </si>
  <si>
    <r>
      <rPr>
        <sz val="10"/>
        <color rgb="FF000000"/>
        <rFont val="等线"/>
        <family val="3"/>
        <charset val="134"/>
        <scheme val="minor"/>
      </rPr>
      <t>자짓값</t>
    </r>
  </si>
  <si>
    <r>
      <rPr>
        <sz val="10"/>
        <color rgb="FF000000"/>
        <rFont val="等线"/>
        <family val="3"/>
        <charset val="134"/>
        <scheme val="minor"/>
      </rPr>
      <t>자풀자풀</t>
    </r>
  </si>
  <si>
    <r>
      <rPr>
        <sz val="10"/>
        <color rgb="FF000000"/>
        <rFont val="等线"/>
        <family val="3"/>
        <charset val="134"/>
        <scheme val="minor"/>
      </rPr>
      <t>자확찢</t>
    </r>
  </si>
  <si>
    <r>
      <rPr>
        <sz val="10"/>
        <color rgb="FF000000"/>
        <rFont val="等线"/>
        <family val="3"/>
        <charset val="134"/>
        <scheme val="minor"/>
      </rPr>
      <t>작고안운</t>
    </r>
  </si>
  <si>
    <r>
      <rPr>
        <sz val="10"/>
        <color rgb="FF000000"/>
        <rFont val="等线"/>
        <family val="3"/>
        <charset val="134"/>
        <scheme val="minor"/>
      </rPr>
      <t>칙떡이</t>
    </r>
  </si>
  <si>
    <r>
      <rPr>
        <sz val="10"/>
        <color rgb="FF000000"/>
        <rFont val="等线"/>
        <family val="3"/>
        <charset val="134"/>
        <scheme val="minor"/>
      </rPr>
      <t>한남또</t>
    </r>
  </si>
  <si>
    <r>
      <rPr>
        <sz val="10"/>
        <color rgb="FF000000"/>
        <rFont val="等线"/>
        <family val="3"/>
        <charset val="134"/>
        <scheme val="minor"/>
      </rPr>
      <t>한세창</t>
    </r>
  </si>
  <si>
    <r>
      <rPr>
        <sz val="10"/>
        <color rgb="FF000000"/>
        <rFont val="等线"/>
        <family val="3"/>
        <charset val="134"/>
        <scheme val="minor"/>
      </rPr>
      <t>현부양서</t>
    </r>
  </si>
  <si>
    <r>
      <rPr>
        <sz val="10"/>
        <color rgb="FF000000"/>
        <rFont val="等线"/>
        <family val="3"/>
        <charset val="134"/>
        <scheme val="minor"/>
      </rPr>
      <t>워념</t>
    </r>
  </si>
  <si>
    <r>
      <rPr>
        <sz val="10"/>
        <color rgb="FF000000"/>
        <rFont val="等线"/>
        <family val="3"/>
        <charset val="134"/>
        <scheme val="minor"/>
      </rPr>
      <t>메념</t>
    </r>
  </si>
  <si>
    <r>
      <rPr>
        <sz val="10"/>
        <color rgb="FF000000"/>
        <rFont val="等线"/>
        <family val="3"/>
        <charset val="134"/>
        <scheme val="minor"/>
      </rPr>
      <t>메마드</t>
    </r>
  </si>
  <si>
    <r>
      <rPr>
        <sz val="10"/>
        <color rgb="FF000000"/>
        <rFont val="等线"/>
        <family val="3"/>
        <charset val="134"/>
        <scheme val="minor"/>
      </rPr>
      <t>후팔</t>
    </r>
  </si>
  <si>
    <r>
      <rPr>
        <sz val="10"/>
        <color rgb="FF000000"/>
        <rFont val="等线"/>
        <family val="3"/>
        <charset val="134"/>
        <scheme val="minor"/>
      </rPr>
      <t>탈김치</t>
    </r>
  </si>
  <si>
    <r>
      <rPr>
        <sz val="10"/>
        <color rgb="FF000000"/>
        <rFont val="等线"/>
        <family val="3"/>
        <charset val="134"/>
        <scheme val="minor"/>
      </rPr>
      <t>웜퇘지</t>
    </r>
  </si>
  <si>
    <r>
      <rPr>
        <sz val="10"/>
        <color rgb="FF000000"/>
        <rFont val="等线"/>
        <family val="3"/>
        <charset val="134"/>
        <scheme val="minor"/>
      </rPr>
      <t>육병기</t>
    </r>
  </si>
  <si>
    <r>
      <rPr>
        <sz val="10"/>
        <color rgb="FF000000"/>
        <rFont val="等线"/>
        <family val="3"/>
        <charset val="134"/>
        <scheme val="minor"/>
      </rPr>
      <t>꿘충</t>
    </r>
  </si>
  <si>
    <r>
      <rPr>
        <sz val="10"/>
        <color rgb="FF000000"/>
        <rFont val="等线"/>
        <family val="3"/>
        <charset val="134"/>
        <scheme val="minor"/>
      </rPr>
      <t>김치련</t>
    </r>
  </si>
  <si>
    <t>suck</t>
  </si>
  <si>
    <t>god damn</t>
  </si>
  <si>
    <t>kill you</t>
  </si>
  <si>
    <t>detest</t>
  </si>
  <si>
    <t>loathe</t>
  </si>
  <si>
    <t>Shut up</t>
  </si>
  <si>
    <t>fanny</t>
  </si>
  <si>
    <t>wanker</t>
  </si>
  <si>
    <t>bloody hell</t>
  </si>
  <si>
    <t>touche</t>
  </si>
  <si>
    <t>fucker</t>
  </si>
  <si>
    <t>Fucking</t>
  </si>
  <si>
    <t>Lick my balls</t>
  </si>
  <si>
    <t>Lick my pussy</t>
  </si>
  <si>
    <t>faggot</t>
  </si>
  <si>
    <t>pissed off</t>
  </si>
  <si>
    <t>SOB</t>
  </si>
  <si>
    <t>dickhead</t>
  </si>
  <si>
    <t>dickhole</t>
  </si>
  <si>
    <t>crap</t>
  </si>
  <si>
    <t>douche</t>
  </si>
  <si>
    <t>darn</t>
  </si>
  <si>
    <t>piss</t>
  </si>
  <si>
    <t>bollocks</t>
  </si>
  <si>
    <t>shit</t>
  </si>
  <si>
    <t>arsehole</t>
  </si>
  <si>
    <r>
      <rPr>
        <sz val="9"/>
        <color rgb="FF000000"/>
        <rFont val="等线"/>
        <family val="3"/>
        <charset val="134"/>
        <scheme val="minor"/>
      </rPr>
      <t>매갈</t>
    </r>
  </si>
  <si>
    <r>
      <rPr>
        <sz val="9"/>
        <color rgb="FF000000"/>
        <rFont val="等线"/>
        <family val="3"/>
        <charset val="134"/>
        <scheme val="minor"/>
      </rPr>
      <t>스팔</t>
    </r>
  </si>
  <si>
    <r>
      <rPr>
        <sz val="9"/>
        <color rgb="FF000000"/>
        <rFont val="等线"/>
        <family val="3"/>
        <charset val="134"/>
        <scheme val="minor"/>
      </rPr>
      <t>씨밥바리니지</t>
    </r>
  </si>
  <si>
    <r>
      <rPr>
        <sz val="9"/>
        <color rgb="FF000000"/>
        <rFont val="等线"/>
        <family val="3"/>
        <charset val="134"/>
        <scheme val="minor"/>
      </rPr>
      <t>잡것</t>
    </r>
  </si>
  <si>
    <r>
      <rPr>
        <sz val="9"/>
        <color rgb="FF000000"/>
        <rFont val="等线"/>
        <family val="3"/>
        <charset val="134"/>
        <scheme val="minor"/>
      </rPr>
      <t>잡껏</t>
    </r>
  </si>
  <si>
    <r>
      <rPr>
        <sz val="9"/>
        <color rgb="FF000000"/>
        <rFont val="等线"/>
        <family val="3"/>
        <charset val="134"/>
        <scheme val="minor"/>
      </rPr>
      <t>잡냔</t>
    </r>
  </si>
  <si>
    <r>
      <rPr>
        <sz val="9"/>
        <color rgb="FF000000"/>
        <rFont val="等线"/>
        <family val="3"/>
        <charset val="134"/>
        <scheme val="minor"/>
      </rPr>
      <t>잡너무</t>
    </r>
  </si>
  <si>
    <r>
      <rPr>
        <sz val="9"/>
        <color rgb="FF000000"/>
        <rFont val="等线"/>
        <family val="3"/>
        <charset val="134"/>
        <scheme val="minor"/>
      </rPr>
      <t>잡넘</t>
    </r>
  </si>
  <si>
    <r>
      <rPr>
        <sz val="9"/>
        <color rgb="FF000000"/>
        <rFont val="等线"/>
        <family val="3"/>
        <charset val="134"/>
        <scheme val="minor"/>
      </rPr>
      <t>잡년</t>
    </r>
  </si>
  <si>
    <r>
      <rPr>
        <sz val="9"/>
        <color rgb="FF000000"/>
        <rFont val="等线"/>
        <family val="3"/>
        <charset val="134"/>
        <scheme val="minor"/>
      </rPr>
      <t>잡노무</t>
    </r>
  </si>
  <si>
    <r>
      <rPr>
        <sz val="9"/>
        <color rgb="FF000000"/>
        <rFont val="等线"/>
        <family val="3"/>
        <charset val="134"/>
        <scheme val="minor"/>
      </rPr>
      <t>잡놈</t>
    </r>
  </si>
  <si>
    <r>
      <rPr>
        <sz val="9"/>
        <color rgb="FF000000"/>
        <rFont val="等线"/>
        <family val="3"/>
        <charset val="134"/>
        <scheme val="minor"/>
      </rPr>
      <t>잡놉</t>
    </r>
  </si>
  <si>
    <r>
      <rPr>
        <sz val="9"/>
        <color rgb="FF000000"/>
        <rFont val="等线"/>
        <family val="3"/>
        <charset val="134"/>
        <scheme val="minor"/>
      </rPr>
      <t>잡뇬</t>
    </r>
  </si>
  <si>
    <r>
      <rPr>
        <sz val="9"/>
        <color rgb="FF000000"/>
        <rFont val="等线"/>
        <family val="3"/>
        <charset val="134"/>
        <scheme val="minor"/>
      </rPr>
      <t>잡뇸</t>
    </r>
  </si>
  <si>
    <r>
      <rPr>
        <sz val="9"/>
        <color rgb="FF000000"/>
        <rFont val="等线"/>
        <family val="3"/>
        <charset val="134"/>
        <scheme val="minor"/>
      </rPr>
      <t>잡늠</t>
    </r>
  </si>
  <si>
    <r>
      <rPr>
        <sz val="9"/>
        <color rgb="FF000000"/>
        <rFont val="等线"/>
        <family val="3"/>
        <charset val="134"/>
        <scheme val="minor"/>
      </rPr>
      <t>잡밥</t>
    </r>
  </si>
  <si>
    <r>
      <rPr>
        <sz val="9"/>
        <color rgb="FF000000"/>
        <rFont val="等线"/>
        <family val="3"/>
        <charset val="134"/>
        <scheme val="minor"/>
      </rPr>
      <t>잡새퀴</t>
    </r>
  </si>
  <si>
    <r>
      <rPr>
        <sz val="9"/>
        <color rgb="FF000000"/>
        <rFont val="等线"/>
        <family val="3"/>
        <charset val="134"/>
        <scheme val="minor"/>
      </rPr>
      <t>잡시퀴</t>
    </r>
  </si>
  <si>
    <r>
      <rPr>
        <sz val="9"/>
        <color rgb="FF000000"/>
        <rFont val="等线"/>
        <family val="3"/>
        <charset val="134"/>
        <scheme val="minor"/>
      </rPr>
      <t>잡시키</t>
    </r>
  </si>
  <si>
    <r>
      <rPr>
        <sz val="9"/>
        <color rgb="FF000000"/>
        <rFont val="等线"/>
        <family val="3"/>
        <charset val="134"/>
        <scheme val="minor"/>
      </rPr>
      <t>잡쓰레그</t>
    </r>
  </si>
  <si>
    <r>
      <rPr>
        <sz val="9"/>
        <color rgb="FF000000"/>
        <rFont val="等线"/>
        <family val="3"/>
        <charset val="134"/>
        <scheme val="minor"/>
      </rPr>
      <t>잡탱년</t>
    </r>
  </si>
  <si>
    <r>
      <rPr>
        <sz val="9"/>
        <color rgb="FF000000"/>
        <rFont val="等线"/>
        <family val="3"/>
        <charset val="134"/>
        <scheme val="minor"/>
      </rPr>
      <t>주길놈</t>
    </r>
  </si>
  <si>
    <r>
      <rPr>
        <sz val="10"/>
        <color rgb="FF000000"/>
        <rFont val="等线"/>
        <family val="3"/>
        <charset val="134"/>
        <scheme val="minor"/>
      </rPr>
      <t>지킴이</t>
    </r>
  </si>
  <si>
    <r>
      <rPr>
        <sz val="9"/>
        <color rgb="FF000000"/>
        <rFont val="等线"/>
        <family val="3"/>
        <charset val="134"/>
        <scheme val="minor"/>
      </rPr>
      <t>촌넘</t>
    </r>
  </si>
  <si>
    <r>
      <rPr>
        <sz val="9"/>
        <color rgb="FF000000"/>
        <rFont val="等线"/>
        <family val="3"/>
        <charset val="134"/>
        <scheme val="minor"/>
      </rPr>
      <t>촌놈</t>
    </r>
  </si>
  <si>
    <r>
      <rPr>
        <sz val="10"/>
        <color rgb="FF000000"/>
        <rFont val="等线"/>
        <family val="3"/>
        <charset val="134"/>
        <scheme val="minor"/>
      </rPr>
      <t>콜렉션변환소</t>
    </r>
  </si>
  <si>
    <r>
      <rPr>
        <sz val="9"/>
        <color rgb="FF000000"/>
        <rFont val="等线"/>
        <family val="3"/>
        <charset val="134"/>
        <scheme val="minor"/>
      </rPr>
      <t>펜트하우스</t>
    </r>
  </si>
  <si>
    <r>
      <rPr>
        <sz val="9"/>
        <color rgb="FF000000"/>
        <rFont val="等线"/>
        <family val="3"/>
        <charset val="134"/>
        <scheme val="minor"/>
      </rPr>
      <t>펜티</t>
    </r>
  </si>
  <si>
    <t>ya feel so good</t>
  </si>
  <si>
    <r>
      <rPr>
        <sz val="10"/>
        <color rgb="FF000000"/>
        <rFont val="等线"/>
        <family val="3"/>
        <charset val="134"/>
        <scheme val="minor"/>
      </rPr>
      <t>우라질년</t>
    </r>
  </si>
  <si>
    <r>
      <rPr>
        <sz val="11"/>
        <color rgb="FF000000"/>
        <rFont val="等线"/>
        <family val="3"/>
        <charset val="134"/>
        <scheme val="minor"/>
      </rPr>
      <t>이긔</t>
    </r>
  </si>
  <si>
    <r>
      <rPr>
        <sz val="11"/>
        <color rgb="FF000000"/>
        <rFont val="等线"/>
        <family val="3"/>
        <charset val="134"/>
        <scheme val="minor"/>
      </rPr>
      <t>盧</t>
    </r>
  </si>
  <si>
    <r>
      <rPr>
        <sz val="11"/>
        <color rgb="FF000000"/>
        <rFont val="等线"/>
        <family val="3"/>
        <charset val="134"/>
        <scheme val="minor"/>
      </rPr>
      <t>쿰척</t>
    </r>
  </si>
  <si>
    <r>
      <rPr>
        <sz val="11"/>
        <color rgb="FF000000"/>
        <rFont val="等线"/>
        <family val="3"/>
        <charset val="134"/>
        <scheme val="minor"/>
      </rPr>
      <t>파오후</t>
    </r>
  </si>
  <si>
    <r>
      <rPr>
        <sz val="11"/>
        <color rgb="FF000000"/>
        <rFont val="等线"/>
        <family val="3"/>
        <charset val="134"/>
        <scheme val="minor"/>
      </rPr>
      <t>김대중</t>
    </r>
  </si>
  <si>
    <r>
      <rPr>
        <sz val="11"/>
        <color rgb="FF000000"/>
        <rFont val="等线"/>
        <family val="3"/>
        <charset val="134"/>
        <scheme val="minor"/>
      </rPr>
      <t>슨상</t>
    </r>
  </si>
  <si>
    <r>
      <rPr>
        <sz val="11"/>
        <color rgb="FF000000"/>
        <rFont val="等线"/>
        <family val="3"/>
        <charset val="134"/>
        <scheme val="minor"/>
      </rPr>
      <t>민주화</t>
    </r>
  </si>
  <si>
    <r>
      <rPr>
        <sz val="11"/>
        <color rgb="FF000000"/>
        <rFont val="等线"/>
        <family val="3"/>
        <charset val="134"/>
        <scheme val="minor"/>
      </rPr>
      <t>ㅁㅈㅎ</t>
    </r>
  </si>
  <si>
    <r>
      <rPr>
        <sz val="11"/>
        <color rgb="FF000000"/>
        <rFont val="等线"/>
        <family val="3"/>
        <charset val="134"/>
        <scheme val="minor"/>
      </rPr>
      <t>^</t>
    </r>
    <r>
      <rPr>
        <sz val="11"/>
        <color rgb="FF000000"/>
        <rFont val="等线"/>
        <family val="3"/>
        <charset val="134"/>
        <scheme val="minor"/>
      </rPr>
      <t>노</t>
    </r>
    <r>
      <rPr>
        <sz val="11"/>
        <color rgb="FF000000"/>
        <rFont val="等线"/>
        <family val="3"/>
        <charset val="134"/>
        <scheme val="minor"/>
      </rPr>
      <t>^</t>
    </r>
  </si>
  <si>
    <r>
      <rPr>
        <sz val="11"/>
        <color rgb="FF000000"/>
        <rFont val="等线"/>
        <family val="3"/>
        <charset val="134"/>
        <scheme val="minor"/>
      </rPr>
      <t>^</t>
    </r>
    <r>
      <rPr>
        <sz val="11"/>
        <color rgb="FF000000"/>
        <rFont val="等线"/>
        <family val="3"/>
        <charset val="134"/>
        <scheme val="minor"/>
      </rPr>
      <t>슨</t>
    </r>
    <r>
      <rPr>
        <sz val="11"/>
        <color rgb="FF000000"/>
        <rFont val="等线"/>
        <family val="3"/>
        <charset val="134"/>
        <scheme val="minor"/>
      </rPr>
      <t>^</t>
    </r>
  </si>
  <si>
    <r>
      <rPr>
        <sz val="11"/>
        <color rgb="FF000000"/>
        <rFont val="等线"/>
        <family val="3"/>
        <charset val="134"/>
        <scheme val="minor"/>
      </rPr>
      <t>^</t>
    </r>
    <r>
      <rPr>
        <sz val="11"/>
        <color rgb="FF000000"/>
        <rFont val="等线"/>
        <family val="3"/>
        <charset val="134"/>
        <scheme val="minor"/>
      </rPr>
      <t>오</t>
    </r>
    <r>
      <rPr>
        <sz val="11"/>
        <color rgb="FF000000"/>
        <rFont val="等线"/>
        <family val="3"/>
        <charset val="134"/>
        <scheme val="minor"/>
      </rPr>
      <t>^</t>
    </r>
  </si>
  <si>
    <r>
      <rPr>
        <sz val="11"/>
        <color rgb="FF000000"/>
        <rFont val="等线"/>
        <family val="3"/>
        <charset val="134"/>
        <scheme val="minor"/>
      </rPr>
      <t>힘조</t>
    </r>
  </si>
  <si>
    <r>
      <rPr>
        <sz val="11"/>
        <color rgb="FF000000"/>
        <rFont val="等线"/>
        <family val="3"/>
        <charset val="134"/>
        <scheme val="minor"/>
      </rPr>
      <t>찐따</t>
    </r>
  </si>
  <si>
    <r>
      <rPr>
        <sz val="11"/>
        <color rgb="FF000000"/>
        <rFont val="等线"/>
        <family val="3"/>
        <charset val="134"/>
        <scheme val="minor"/>
      </rPr>
      <t>비틱</t>
    </r>
  </si>
  <si>
    <r>
      <rPr>
        <sz val="11"/>
        <color rgb="FF000000"/>
        <rFont val="等线"/>
        <family val="3"/>
        <charset val="134"/>
        <scheme val="minor"/>
      </rPr>
      <t>쩌둥</t>
    </r>
  </si>
  <si>
    <r>
      <rPr>
        <sz val="11"/>
        <color rgb="FF000000"/>
        <rFont val="等线"/>
        <family val="3"/>
        <charset val="134"/>
        <scheme val="minor"/>
      </rPr>
      <t>시진핑</t>
    </r>
  </si>
  <si>
    <r>
      <rPr>
        <sz val="11"/>
        <color rgb="FF000000"/>
        <rFont val="等线"/>
        <family val="3"/>
        <charset val="134"/>
        <scheme val="minor"/>
      </rPr>
      <t>문재인</t>
    </r>
  </si>
  <si>
    <r>
      <rPr>
        <sz val="11"/>
        <color rgb="FF000000"/>
        <rFont val="等线"/>
        <family val="3"/>
        <charset val="134"/>
        <scheme val="minor"/>
      </rPr>
      <t>이명박</t>
    </r>
  </si>
  <si>
    <r>
      <rPr>
        <sz val="11"/>
        <color rgb="FF000000"/>
        <rFont val="等线"/>
        <family val="3"/>
        <charset val="134"/>
        <scheme val="minor"/>
      </rPr>
      <t>박근혜</t>
    </r>
  </si>
  <si>
    <r>
      <rPr>
        <sz val="11"/>
        <color rgb="FF000000"/>
        <rFont val="等线"/>
        <family val="3"/>
        <charset val="134"/>
        <scheme val="minor"/>
      </rPr>
      <t>노무현</t>
    </r>
  </si>
  <si>
    <r>
      <rPr>
        <sz val="11"/>
        <color rgb="FF000000"/>
        <rFont val="等线"/>
        <family val="3"/>
        <charset val="134"/>
        <scheme val="minor"/>
      </rPr>
      <t>지랄</t>
    </r>
  </si>
  <si>
    <r>
      <rPr>
        <sz val="11"/>
        <color rgb="FF000000"/>
        <rFont val="等线"/>
        <family val="3"/>
        <charset val="134"/>
        <scheme val="minor"/>
      </rPr>
      <t>ㅂㅅ</t>
    </r>
  </si>
  <si>
    <r>
      <rPr>
        <sz val="11"/>
        <color rgb="FF000000"/>
        <rFont val="等线"/>
        <family val="3"/>
        <charset val="134"/>
        <scheme val="minor"/>
      </rPr>
      <t>ㅄ</t>
    </r>
  </si>
  <si>
    <r>
      <rPr>
        <sz val="11"/>
        <color rgb="FF000000"/>
        <rFont val="等线"/>
        <family val="3"/>
        <charset val="134"/>
        <scheme val="minor"/>
      </rPr>
      <t>븅신</t>
    </r>
  </si>
  <si>
    <r>
      <rPr>
        <sz val="11"/>
        <color rgb="FF000000"/>
        <rFont val="等线"/>
        <family val="3"/>
        <charset val="134"/>
        <scheme val="minor"/>
      </rPr>
      <t>빙신</t>
    </r>
  </si>
  <si>
    <r>
      <rPr>
        <sz val="11"/>
        <color rgb="FF000000"/>
        <rFont val="等线"/>
        <family val="3"/>
        <charset val="134"/>
        <scheme val="minor"/>
      </rPr>
      <t>병신</t>
    </r>
  </si>
  <si>
    <r>
      <rPr>
        <sz val="11"/>
        <color rgb="FF000000"/>
        <rFont val="等线"/>
        <family val="3"/>
        <charset val="134"/>
        <scheme val="minor"/>
      </rPr>
      <t>피싸개</t>
    </r>
  </si>
  <si>
    <r>
      <rPr>
        <sz val="11"/>
        <color rgb="FF000000"/>
        <rFont val="等线"/>
        <family val="3"/>
        <charset val="134"/>
        <scheme val="minor"/>
      </rPr>
      <t>MC</t>
    </r>
    <r>
      <rPr>
        <sz val="11"/>
        <color rgb="FF000000"/>
        <rFont val="等线"/>
        <family val="3"/>
        <charset val="134"/>
        <scheme val="minor"/>
      </rPr>
      <t>무</t>
    </r>
  </si>
  <si>
    <r>
      <rPr>
        <sz val="11"/>
        <color rgb="FF000000"/>
        <rFont val="等线"/>
        <family val="3"/>
        <charset val="134"/>
        <scheme val="minor"/>
      </rPr>
      <t>운지</t>
    </r>
  </si>
  <si>
    <r>
      <rPr>
        <sz val="11"/>
        <color rgb="FF000000"/>
        <rFont val="等线"/>
        <family val="3"/>
        <charset val="134"/>
        <scheme val="minor"/>
      </rPr>
      <t>새끼</t>
    </r>
  </si>
  <si>
    <r>
      <rPr>
        <sz val="11"/>
        <color rgb="FF000000"/>
        <rFont val="等线"/>
        <family val="3"/>
        <charset val="134"/>
        <scheme val="minor"/>
      </rPr>
      <t>틀딱</t>
    </r>
  </si>
  <si>
    <r>
      <rPr>
        <sz val="11"/>
        <color rgb="FF000000"/>
        <rFont val="等线"/>
        <family val="3"/>
        <charset val="134"/>
        <scheme val="minor"/>
      </rPr>
      <t>봊나</t>
    </r>
  </si>
  <si>
    <r>
      <rPr>
        <sz val="11"/>
        <color rgb="FF000000"/>
        <rFont val="等线"/>
        <family val="3"/>
        <charset val="134"/>
        <scheme val="minor"/>
      </rPr>
      <t>존나</t>
    </r>
  </si>
  <si>
    <r>
      <rPr>
        <sz val="11"/>
        <color rgb="FF000000"/>
        <rFont val="等线"/>
        <family val="3"/>
        <charset val="134"/>
        <scheme val="minor"/>
      </rPr>
      <t>발기</t>
    </r>
  </si>
  <si>
    <r>
      <rPr>
        <sz val="11"/>
        <color rgb="FF000000"/>
        <rFont val="等线"/>
        <family val="3"/>
        <charset val="134"/>
        <scheme val="minor"/>
      </rPr>
      <t>로리</t>
    </r>
  </si>
  <si>
    <r>
      <rPr>
        <sz val="11"/>
        <color rgb="FF000000"/>
        <rFont val="等线"/>
        <family val="3"/>
        <charset val="134"/>
        <scheme val="minor"/>
      </rPr>
      <t>페도</t>
    </r>
  </si>
  <si>
    <r>
      <rPr>
        <sz val="11"/>
        <color rgb="FF000000"/>
        <rFont val="等线"/>
        <family val="3"/>
        <charset val="134"/>
        <scheme val="minor"/>
      </rPr>
      <t>놈현</t>
    </r>
  </si>
  <si>
    <r>
      <rPr>
        <sz val="11"/>
        <color rgb="FF000000"/>
        <rFont val="等线"/>
        <family val="3"/>
        <charset val="134"/>
        <scheme val="minor"/>
      </rPr>
      <t>노무</t>
    </r>
  </si>
  <si>
    <r>
      <rPr>
        <sz val="11"/>
        <color rgb="FF000000"/>
        <rFont val="等线"/>
        <family val="3"/>
        <charset val="134"/>
        <scheme val="minor"/>
      </rPr>
      <t>무현</t>
    </r>
  </si>
  <si>
    <r>
      <rPr>
        <sz val="11"/>
        <color rgb="FF000000"/>
        <rFont val="等线"/>
        <family val="3"/>
        <charset val="134"/>
        <scheme val="minor"/>
      </rPr>
      <t>이기야</t>
    </r>
  </si>
  <si>
    <r>
      <rPr>
        <sz val="11"/>
        <color rgb="FF000000"/>
        <rFont val="等线"/>
        <family val="3"/>
        <charset val="134"/>
        <scheme val="minor"/>
      </rPr>
      <t>메갈</t>
    </r>
  </si>
  <si>
    <r>
      <rPr>
        <sz val="11"/>
        <color rgb="FF000000"/>
        <rFont val="等线"/>
        <family val="3"/>
        <charset val="134"/>
        <scheme val="minor"/>
      </rPr>
      <t>일베</t>
    </r>
  </si>
  <si>
    <r>
      <rPr>
        <sz val="11"/>
        <color rgb="FF000000"/>
        <rFont val="等线"/>
        <family val="3"/>
        <charset val="134"/>
        <scheme val="minor"/>
      </rPr>
      <t>히토미</t>
    </r>
  </si>
  <si>
    <r>
      <rPr>
        <sz val="11"/>
        <color rgb="FF000000"/>
        <rFont val="等线"/>
        <family val="3"/>
        <charset val="134"/>
        <scheme val="minor"/>
      </rPr>
      <t>좃</t>
    </r>
  </si>
  <si>
    <r>
      <rPr>
        <sz val="11"/>
        <color rgb="FF000000"/>
        <rFont val="等线"/>
        <family val="3"/>
        <charset val="134"/>
        <scheme val="minor"/>
      </rPr>
      <t>야발</t>
    </r>
  </si>
  <si>
    <r>
      <rPr>
        <sz val="11"/>
        <color rgb="FF000000"/>
        <rFont val="等线"/>
        <family val="3"/>
        <charset val="134"/>
        <scheme val="minor"/>
      </rPr>
      <t>쿠폰</t>
    </r>
  </si>
  <si>
    <r>
      <rPr>
        <sz val="11"/>
        <color rgb="FF000000"/>
        <rFont val="等线"/>
        <family val="3"/>
        <charset val="134"/>
        <scheme val="minor"/>
      </rPr>
      <t>씹</t>
    </r>
  </si>
  <si>
    <r>
      <rPr>
        <sz val="11"/>
        <color rgb="FF000000"/>
        <rFont val="等线"/>
        <family val="3"/>
        <charset val="134"/>
        <scheme val="minor"/>
      </rPr>
      <t>좆</t>
    </r>
  </si>
  <si>
    <r>
      <rPr>
        <sz val="11"/>
        <color rgb="FF000000"/>
        <rFont val="等线"/>
        <family val="3"/>
        <charset val="134"/>
        <scheme val="minor"/>
      </rPr>
      <t>씨발</t>
    </r>
  </si>
  <si>
    <r>
      <rPr>
        <sz val="11"/>
        <color rgb="FF000000"/>
        <rFont val="等线"/>
        <family val="3"/>
        <charset val="134"/>
        <scheme val="minor"/>
      </rPr>
      <t>시발</t>
    </r>
  </si>
  <si>
    <r>
      <rPr>
        <sz val="11"/>
        <color rgb="FF000000"/>
        <rFont val="等线"/>
        <family val="3"/>
        <charset val="134"/>
        <scheme val="minor"/>
      </rPr>
      <t>짹스</t>
    </r>
  </si>
  <si>
    <r>
      <rPr>
        <sz val="11"/>
        <color rgb="FF000000"/>
        <rFont val="等线"/>
        <family val="3"/>
        <charset val="134"/>
        <scheme val="minor"/>
      </rPr>
      <t>섹</t>
    </r>
  </si>
  <si>
    <r>
      <rPr>
        <sz val="11"/>
        <color rgb="FF000000"/>
        <rFont val="等线"/>
        <family val="3"/>
        <charset val="134"/>
        <scheme val="minor"/>
      </rPr>
      <t>잠지</t>
    </r>
  </si>
  <si>
    <r>
      <rPr>
        <sz val="11"/>
        <color rgb="FF000000"/>
        <rFont val="等线"/>
        <family val="3"/>
        <charset val="134"/>
        <scheme val="minor"/>
      </rPr>
      <t>짬지</t>
    </r>
  </si>
  <si>
    <r>
      <rPr>
        <sz val="11"/>
        <color rgb="FF000000"/>
        <rFont val="等线"/>
        <family val="3"/>
        <charset val="134"/>
        <scheme val="minor"/>
      </rPr>
      <t>텐프로</t>
    </r>
  </si>
  <si>
    <t>220803更新</t>
  </si>
  <si>
    <t>安培</t>
  </si>
  <si>
    <t>佩洛西</t>
  </si>
  <si>
    <t>佩罗西</t>
  </si>
  <si>
    <t>斐洛西</t>
  </si>
  <si>
    <t>裴洛西</t>
  </si>
  <si>
    <t>波洛西</t>
  </si>
  <si>
    <t>老巫婆</t>
  </si>
  <si>
    <t>三晋倍安</t>
  </si>
  <si>
    <t>三晉倍安</t>
  </si>
  <si>
    <t>西洛佩</t>
  </si>
  <si>
    <t>西罗佩</t>
  </si>
  <si>
    <t>西洛斐</t>
  </si>
  <si>
    <t>西洛裴</t>
  </si>
  <si>
    <t>西洛波</t>
  </si>
  <si>
    <t>Pelosi</t>
  </si>
  <si>
    <t>安倍</t>
  </si>
  <si>
    <t>倍安</t>
  </si>
  <si>
    <t>湾独</t>
  </si>
  <si>
    <t>独湾</t>
  </si>
  <si>
    <t>灣獨</t>
  </si>
  <si>
    <t>獨灣</t>
  </si>
  <si>
    <t>连任</t>
  </si>
  <si>
    <t>三连</t>
  </si>
  <si>
    <t>3连</t>
  </si>
  <si>
    <t>叁连</t>
  </si>
  <si>
    <t>観戦データ読み込み失敗。</t>
  </si>
  <si>
    <t>Match watching data transmission failure.</t>
  </si>
  <si>
    <t>관전 데이터 가져오기 실패.</t>
  </si>
  <si>
    <t>観戦データ同期失敗。</t>
  </si>
  <si>
    <t>Match watching data synchronization error.</t>
  </si>
  <si>
    <t>관전 데이터 동기화 실패.</t>
  </si>
  <si>
    <t>観戦データが見つかりませんでした。</t>
  </si>
  <si>
    <t>Match watching data error.</t>
  </si>
  <si>
    <t>관전 데이터를 찾을 수 없습니다.</t>
  </si>
  <si>
    <t>观战数据传输错误</t>
  </si>
  <si>
    <t>观战同步错误</t>
  </si>
  <si>
    <t>观战数据错误</t>
  </si>
  <si>
    <t>觀戰同步錯誤</t>
    <phoneticPr fontId="10" type="noConversion"/>
  </si>
  <si>
    <t>觀戰數據傳輸錯誤</t>
    <phoneticPr fontId="10" type="noConversion"/>
  </si>
  <si>
    <t>觀戰數據錯誤</t>
    <phoneticPr fontId="10" type="noConversion"/>
  </si>
  <si>
    <t>更改昵称功能正在维护中，由此带来的不便敬请谅解。</t>
    <phoneticPr fontId="10" type="noConversion"/>
  </si>
  <si>
    <t>名前変更機能が現在使用できません。今しばらくお待ち下さい。</t>
    <phoneticPr fontId="10" type="noConversion"/>
  </si>
  <si>
    <t xml:space="preserve"> Sorry, the Change Name function is under maintenance now.</t>
    <phoneticPr fontId="10" type="noConversion"/>
  </si>
  <si>
    <r>
      <rPr>
        <sz val="11"/>
        <color theme="1"/>
        <rFont val="BatangChe"/>
        <family val="3"/>
        <charset val="129"/>
      </rPr>
      <t>기능</t>
    </r>
    <r>
      <rPr>
        <sz val="11"/>
        <color theme="1"/>
        <rFont val="等线"/>
        <family val="3"/>
        <charset val="134"/>
      </rPr>
      <t xml:space="preserve"> </t>
    </r>
    <r>
      <rPr>
        <sz val="11"/>
        <color theme="1"/>
        <rFont val="BatangChe"/>
        <family val="3"/>
        <charset val="129"/>
      </rPr>
      <t>점검</t>
    </r>
    <r>
      <rPr>
        <sz val="11"/>
        <color theme="1"/>
        <rFont val="等线"/>
        <family val="3"/>
        <charset val="134"/>
      </rPr>
      <t xml:space="preserve"> </t>
    </r>
    <r>
      <rPr>
        <sz val="11"/>
        <color theme="1"/>
        <rFont val="BatangChe"/>
        <family val="3"/>
        <charset val="129"/>
      </rPr>
      <t>중</t>
    </r>
    <r>
      <rPr>
        <sz val="11"/>
        <color theme="1"/>
        <rFont val="等线"/>
        <family val="3"/>
        <charset val="134"/>
      </rPr>
      <t xml:space="preserve">. </t>
    </r>
    <r>
      <rPr>
        <sz val="11"/>
        <color theme="1"/>
        <rFont val="BatangChe"/>
        <family val="3"/>
        <charset val="129"/>
      </rPr>
      <t>나중에</t>
    </r>
    <r>
      <rPr>
        <sz val="11"/>
        <color theme="1"/>
        <rFont val="等线"/>
        <family val="3"/>
        <charset val="134"/>
      </rPr>
      <t xml:space="preserve"> </t>
    </r>
    <r>
      <rPr>
        <sz val="11"/>
        <color theme="1"/>
        <rFont val="BatangChe"/>
        <family val="3"/>
        <charset val="129"/>
      </rPr>
      <t>다시</t>
    </r>
    <r>
      <rPr>
        <sz val="11"/>
        <color theme="1"/>
        <rFont val="等线"/>
        <family val="3"/>
        <charset val="134"/>
      </rPr>
      <t xml:space="preserve"> </t>
    </r>
    <r>
      <rPr>
        <sz val="11"/>
        <color theme="1"/>
        <rFont val="BatangChe"/>
        <family val="3"/>
        <charset val="129"/>
      </rPr>
      <t>시도해</t>
    </r>
    <r>
      <rPr>
        <sz val="11"/>
        <color theme="1"/>
        <rFont val="等线"/>
        <family val="3"/>
        <charset val="134"/>
      </rPr>
      <t xml:space="preserve"> </t>
    </r>
    <r>
      <rPr>
        <sz val="11"/>
        <color theme="1"/>
        <rFont val="BatangChe"/>
        <family val="3"/>
        <charset val="129"/>
      </rPr>
      <t>주세요</t>
    </r>
    <r>
      <rPr>
        <sz val="11"/>
        <color theme="1"/>
        <rFont val="等线"/>
        <family val="3"/>
        <charset val="134"/>
      </rPr>
      <t>.</t>
    </r>
    <phoneticPr fontId="10" type="noConversion"/>
  </si>
  <si>
    <r>
      <t>이미</t>
    </r>
    <r>
      <rPr>
        <sz val="11"/>
        <color theme="1"/>
        <rFont val="Arial"/>
        <family val="2"/>
      </rPr>
      <t xml:space="preserve"> </t>
    </r>
    <r>
      <rPr>
        <sz val="11"/>
        <color theme="1"/>
        <rFont val="BatangChe"/>
        <family val="3"/>
        <charset val="129"/>
      </rPr>
      <t>만료된</t>
    </r>
    <r>
      <rPr>
        <sz val="11"/>
        <color theme="1"/>
        <rFont val="Arial"/>
        <family val="2"/>
      </rPr>
      <t xml:space="preserve"> </t>
    </r>
    <r>
      <rPr>
        <sz val="11"/>
        <color theme="1"/>
        <rFont val="BatangChe"/>
        <family val="3"/>
        <charset val="129"/>
      </rPr>
      <t>교환</t>
    </r>
    <r>
      <rPr>
        <sz val="11"/>
        <color theme="1"/>
        <rFont val="Arial"/>
        <family val="2"/>
      </rPr>
      <t xml:space="preserve"> </t>
    </r>
    <r>
      <rPr>
        <sz val="11"/>
        <color theme="1"/>
        <rFont val="BatangChe"/>
        <family val="3"/>
        <charset val="129"/>
      </rPr>
      <t>코드</t>
    </r>
    <r>
      <rPr>
        <sz val="11"/>
        <color theme="1"/>
        <rFont val="Arial"/>
        <family val="2"/>
      </rPr>
      <t xml:space="preserve"> </t>
    </r>
    <r>
      <rPr>
        <sz val="11"/>
        <color theme="1"/>
        <rFont val="BatangChe"/>
        <family val="3"/>
        <charset val="129"/>
      </rPr>
      <t>입니다</t>
    </r>
    <r>
      <rPr>
        <sz val="11"/>
        <color theme="1"/>
        <rFont val="Arial"/>
        <family val="2"/>
      </rPr>
      <t>.</t>
    </r>
  </si>
  <si>
    <t>该账号已经绑定过同类型的第三方账户</t>
    <phoneticPr fontId="10" type="noConversion"/>
  </si>
  <si>
    <t>該賬號已經綁定過同類型的第三方賬戶</t>
    <phoneticPr fontId="10" type="noConversion"/>
  </si>
  <si>
    <t>ただいまサーバーが混雑しております。
しばらくしてから再度お試しください。</t>
  </si>
  <si>
    <t>ログイン待機列が見つかりませんでした。
ゲームを再起動してからお試しください。</t>
  </si>
  <si>
    <t>萨格尔王</t>
  </si>
  <si>
    <t>薩格爾王</t>
    <phoneticPr fontId="10" type="noConversion"/>
  </si>
  <si>
    <t>寻觅内容已更新，请重新进入寻觅页面</t>
    <phoneticPr fontId="10" type="noConversion"/>
  </si>
  <si>
    <t>尋覓內容已更新，請重新進入尋覓頁面</t>
    <phoneticPr fontId="10" type="noConversion"/>
  </si>
  <si>
    <t>祈願が更新されました。ページを再読み込みしてください。</t>
  </si>
  <si>
    <t>Summon has been updated, please reenter the Summon page.</t>
  </si>
  <si>
    <t>기원이 업데이트되었습니다. 기원 화면에 다시 접속해주세요.</t>
  </si>
  <si>
    <t>今日的比赛已全部结束，请重新进入活动页面</t>
  </si>
  <si>
    <t>本日の対局がすべて終了しました。イベント画面をリロードしてください。</t>
  </si>
  <si>
    <t>Today's matches have all ended, please reenter the event page</t>
  </si>
  <si>
    <t>오늘의 대국이 모두 종료되었습니다. 이벤트 페이지에 다시 접속해주세요.</t>
  </si>
  <si>
    <t>今日的比賽已全部結束，請重新進入活動頁面</t>
    <phoneticPr fontId="10" type="noConversion"/>
  </si>
  <si>
    <t>訂單存在異常，請聯絡遊戲客服獲取幫助。</t>
  </si>
  <si>
    <t>郭文貴</t>
    <phoneticPr fontId="10" type="noConversion"/>
  </si>
  <si>
    <t>郭文贵</t>
  </si>
  <si>
    <t>支納</t>
  </si>
  <si>
    <t>支纳</t>
  </si>
  <si>
    <t>retard</t>
    <phoneticPr fontId="10" type="noConversion"/>
  </si>
  <si>
    <t>閲覧済みの物語です。</t>
  </si>
  <si>
    <t>This story has already been read.</t>
  </si>
  <si>
    <t>이미 열람한 스토리</t>
  </si>
  <si>
    <t>此剧情已阅读完毕</t>
  </si>
  <si>
    <t>此劇情已閱讀完畢</t>
    <phoneticPr fontId="10" type="noConversion"/>
  </si>
  <si>
    <t>彭载舟</t>
    <phoneticPr fontId="10" type="noConversion"/>
  </si>
  <si>
    <t>彭載舟</t>
    <phoneticPr fontId="10" type="noConversion"/>
  </si>
  <si>
    <t>登录失败，请稍候重试</t>
  </si>
  <si>
    <t>登錄失敗，請稍候重試</t>
    <phoneticPr fontId="10" type="noConversion"/>
  </si>
  <si>
    <t>你的铜币太少，无法进入这个房间，段位达到雀士以上的玩家可在“活动”中领取复活币，每日一次。</t>
    <phoneticPr fontId="10" type="noConversion"/>
  </si>
  <si>
    <t>你的銅幣太少，無法進入這個房間，段位達到雀士以上的玩家可在“活動”中領取復活幣，每日一次。</t>
    <phoneticPr fontId="10" type="noConversion"/>
  </si>
  <si>
    <t>菜品位置有误</t>
  </si>
  <si>
    <t>这个格子是空的</t>
  </si>
  <si>
    <t>菜品种类不同，不能合成</t>
  </si>
  <si>
    <t>菜品的等级已到达上限</t>
  </si>
  <si>
    <t>此菜品尚未解锁</t>
  </si>
  <si>
    <t>此订单不存在</t>
  </si>
  <si>
    <t>交付的菜品有误</t>
  </si>
  <si>
    <t>此订单尚未解锁</t>
  </si>
  <si>
    <t>撤回失败</t>
  </si>
  <si>
    <t>合成操作失败</t>
  </si>
  <si>
    <t>菜品位置有誤</t>
    <phoneticPr fontId="10" type="noConversion"/>
  </si>
  <si>
    <t>這個格子是空的</t>
    <phoneticPr fontId="10" type="noConversion"/>
  </si>
  <si>
    <t>菜品種類不同，不能合成</t>
    <phoneticPr fontId="10" type="noConversion"/>
  </si>
  <si>
    <t>菜品的等級已到達上限</t>
    <phoneticPr fontId="10" type="noConversion"/>
  </si>
  <si>
    <t>此菜品尚未解鎖</t>
    <phoneticPr fontId="10" type="noConversion"/>
  </si>
  <si>
    <t>此訂單不存在</t>
    <phoneticPr fontId="10" type="noConversion"/>
  </si>
  <si>
    <t>交付的菜品有誤</t>
    <phoneticPr fontId="10" type="noConversion"/>
  </si>
  <si>
    <t>此訂單尚未解鎖</t>
    <phoneticPr fontId="10" type="noConversion"/>
  </si>
  <si>
    <t>撤回失敗</t>
    <phoneticPr fontId="10" type="noConversion"/>
  </si>
  <si>
    <t>合成操作失敗</t>
    <phoneticPr fontId="10" type="noConversion"/>
  </si>
  <si>
    <t>料理の場所が違います。</t>
  </si>
  <si>
    <t>Food position error.</t>
  </si>
  <si>
    <t>음식 위치가 잘못되었습니다.</t>
  </si>
  <si>
    <t>この置き場所は空きです。</t>
  </si>
  <si>
    <t>Empty space.</t>
  </si>
  <si>
    <t>비어있는 칸입니다.</t>
  </si>
  <si>
    <t>合成失敗、食材の種類が異なります。</t>
  </si>
  <si>
    <t>Synthesis failed, please use food of the same category.</t>
  </si>
  <si>
    <t>합성 실패, 재료의 종류가 다릅니다.</t>
  </si>
  <si>
    <t>食材レベルが上限に達しました。</t>
  </si>
  <si>
    <t>Max food level reached.</t>
  </si>
  <si>
    <t>재료 레벨이 상한에 도달했습니다.</t>
  </si>
  <si>
    <t>この食材は未解禁です。</t>
  </si>
  <si>
    <t>This food is locked.</t>
  </si>
  <si>
    <t>해제되지 않은 재료입니다.</t>
  </si>
  <si>
    <t>このオーダーが存在しません。</t>
  </si>
  <si>
    <t>This order doesn't exist.</t>
  </si>
  <si>
    <t>주문이 존재하지 않습니다.</t>
  </si>
  <si>
    <t>提供された料理が違います。</t>
  </si>
  <si>
    <t>Wrong food for this order.</t>
  </si>
  <si>
    <t>음식 서빙이 잘못되었습니다.</t>
  </si>
  <si>
    <t>このオーダーが未解禁です。</t>
  </si>
  <si>
    <t>This order is locked.</t>
  </si>
  <si>
    <t>주문이 해제되지 않았습니다.</t>
  </si>
  <si>
    <t>取消失敗。</t>
  </si>
  <si>
    <t>Undo failed.</t>
  </si>
  <si>
    <t>취소 실패</t>
  </si>
  <si>
    <t>合成失敗。</t>
  </si>
  <si>
    <t>Synthesis failed.</t>
  </si>
  <si>
    <t>합성 실패</t>
  </si>
  <si>
    <t>支付功能异常，请发送邮件至cs@catfoodstudio.com寻求帮助</t>
    <phoneticPr fontId="10" type="noConversion"/>
  </si>
  <si>
    <t>支付功能異常，請發送信件至cs@catfoodstudio.com尋求幫助</t>
    <phoneticPr fontId="10" type="noConversion"/>
  </si>
  <si>
    <t>Area not found</t>
  </si>
  <si>
    <t>지역을 찾을 수 없습니다.</t>
  </si>
  <si>
    <t>Area reached max level</t>
  </si>
  <si>
    <t>해당 지역의 레벨이 이미 최대입니다.</t>
  </si>
  <si>
    <t>Data access error, please refresh and try again</t>
  </si>
  <si>
    <t>데이터 획득 실패, 새로고침 후 다시 시도해주세요.</t>
  </si>
  <si>
    <t>Dragonling already on expedition to this destination</t>
  </si>
  <si>
    <t>용용이가 이미 해당 지역을 탐험 중입니다.</t>
  </si>
  <si>
    <t>Expedition incomplete</t>
  </si>
  <si>
    <t>탐험 미완료</t>
  </si>
  <si>
    <t>Insufficient empty slots in this area</t>
  </si>
  <si>
    <t>현재 지역에 이용 가능한 작업장이 부족합니다.</t>
  </si>
  <si>
    <t>Insufficient cottage space, you need to have more space before you can get more Dragonlings.</t>
    <phoneticPr fontId="10" type="noConversion"/>
  </si>
  <si>
    <r>
      <rPr>
        <sz val="10"/>
        <color theme="1"/>
        <rFont val="Malgun Gothic"/>
        <family val="2"/>
        <charset val="129"/>
      </rPr>
      <t>이용</t>
    </r>
    <r>
      <rPr>
        <sz val="10"/>
        <color theme="1"/>
        <rFont val="等线"/>
        <family val="3"/>
        <charset val="134"/>
        <scheme val="minor"/>
      </rPr>
      <t xml:space="preserve"> </t>
    </r>
    <r>
      <rPr>
        <sz val="10"/>
        <color theme="1"/>
        <rFont val="Malgun Gothic"/>
        <family val="2"/>
        <charset val="129"/>
      </rPr>
      <t>가능</t>
    </r>
    <r>
      <rPr>
        <sz val="10"/>
        <color theme="1"/>
        <rFont val="等线"/>
        <family val="3"/>
        <charset val="134"/>
        <scheme val="minor"/>
      </rPr>
      <t xml:space="preserve"> </t>
    </r>
    <r>
      <rPr>
        <sz val="10"/>
        <color theme="1"/>
        <rFont val="Malgun Gothic"/>
        <family val="2"/>
        <charset val="129"/>
      </rPr>
      <t>한</t>
    </r>
    <r>
      <rPr>
        <sz val="10"/>
        <color theme="1"/>
        <rFont val="等线"/>
        <family val="3"/>
        <charset val="134"/>
        <scheme val="minor"/>
      </rPr>
      <t xml:space="preserve"> </t>
    </r>
    <r>
      <rPr>
        <sz val="10"/>
        <color theme="1"/>
        <rFont val="Malgun Gothic"/>
        <family val="2"/>
        <charset val="129"/>
      </rPr>
      <t>농가가</t>
    </r>
    <r>
      <rPr>
        <sz val="10"/>
        <color theme="1"/>
        <rFont val="等线"/>
        <family val="3"/>
        <charset val="134"/>
        <scheme val="minor"/>
      </rPr>
      <t xml:space="preserve"> </t>
    </r>
    <r>
      <rPr>
        <sz val="10"/>
        <color theme="1"/>
        <rFont val="Malgun Gothic"/>
        <family val="2"/>
        <charset val="129"/>
      </rPr>
      <t>부족합니다</t>
    </r>
    <r>
      <rPr>
        <sz val="10"/>
        <color theme="1"/>
        <rFont val="等线"/>
        <family val="3"/>
        <charset val="134"/>
        <scheme val="minor"/>
      </rPr>
      <t xml:space="preserve">. </t>
    </r>
    <r>
      <rPr>
        <sz val="10"/>
        <color theme="1"/>
        <rFont val="Malgun Gothic"/>
        <family val="2"/>
        <charset val="129"/>
      </rPr>
      <t>농가에</t>
    </r>
    <r>
      <rPr>
        <sz val="10"/>
        <color theme="1"/>
        <rFont val="等线"/>
        <family val="3"/>
        <charset val="134"/>
        <scheme val="minor"/>
      </rPr>
      <t xml:space="preserve"> </t>
    </r>
    <r>
      <rPr>
        <sz val="10"/>
        <color theme="1"/>
        <rFont val="Malgun Gothic"/>
        <family val="2"/>
        <charset val="129"/>
      </rPr>
      <t>더</t>
    </r>
    <r>
      <rPr>
        <sz val="10"/>
        <color theme="1"/>
        <rFont val="等线"/>
        <family val="3"/>
        <charset val="134"/>
        <scheme val="minor"/>
      </rPr>
      <t xml:space="preserve"> </t>
    </r>
    <r>
      <rPr>
        <sz val="10"/>
        <color theme="1"/>
        <rFont val="Malgun Gothic"/>
        <family val="2"/>
        <charset val="129"/>
      </rPr>
      <t>많은</t>
    </r>
    <r>
      <rPr>
        <sz val="10"/>
        <color theme="1"/>
        <rFont val="等线"/>
        <family val="3"/>
        <charset val="134"/>
        <scheme val="minor"/>
      </rPr>
      <t xml:space="preserve"> </t>
    </r>
    <r>
      <rPr>
        <sz val="10"/>
        <color theme="1"/>
        <rFont val="Malgun Gothic"/>
        <family val="2"/>
        <charset val="129"/>
      </rPr>
      <t>공간이</t>
    </r>
    <r>
      <rPr>
        <sz val="10"/>
        <color theme="1"/>
        <rFont val="等线"/>
        <family val="3"/>
        <charset val="134"/>
        <scheme val="minor"/>
      </rPr>
      <t xml:space="preserve"> </t>
    </r>
    <r>
      <rPr>
        <sz val="10"/>
        <color theme="1"/>
        <rFont val="Malgun Gothic"/>
        <family val="2"/>
        <charset val="129"/>
      </rPr>
      <t>있어야</t>
    </r>
    <r>
      <rPr>
        <sz val="10"/>
        <color theme="1"/>
        <rFont val="等线"/>
        <family val="3"/>
        <charset val="134"/>
        <scheme val="minor"/>
      </rPr>
      <t xml:space="preserve"> </t>
    </r>
    <r>
      <rPr>
        <sz val="10"/>
        <color theme="1"/>
        <rFont val="Malgun Gothic"/>
        <family val="2"/>
        <charset val="129"/>
      </rPr>
      <t>용용이를</t>
    </r>
    <r>
      <rPr>
        <sz val="10"/>
        <color theme="1"/>
        <rFont val="等线"/>
        <family val="3"/>
        <charset val="134"/>
        <scheme val="minor"/>
      </rPr>
      <t xml:space="preserve"> </t>
    </r>
    <r>
      <rPr>
        <sz val="10"/>
        <color theme="1"/>
        <rFont val="Malgun Gothic"/>
        <family val="2"/>
        <charset val="129"/>
      </rPr>
      <t>획득할</t>
    </r>
    <r>
      <rPr>
        <sz val="10"/>
        <color theme="1"/>
        <rFont val="等线"/>
        <family val="3"/>
        <charset val="134"/>
        <scheme val="minor"/>
      </rPr>
      <t xml:space="preserve"> </t>
    </r>
    <r>
      <rPr>
        <sz val="10"/>
        <color theme="1"/>
        <rFont val="Malgun Gothic"/>
        <family val="2"/>
        <charset val="129"/>
      </rPr>
      <t>수</t>
    </r>
    <r>
      <rPr>
        <sz val="10"/>
        <color theme="1"/>
        <rFont val="等线"/>
        <family val="3"/>
        <charset val="134"/>
        <scheme val="minor"/>
      </rPr>
      <t xml:space="preserve"> </t>
    </r>
    <r>
      <rPr>
        <sz val="10"/>
        <color theme="1"/>
        <rFont val="Malgun Gothic"/>
        <family val="2"/>
        <charset val="129"/>
      </rPr>
      <t>있습니다</t>
    </r>
    <r>
      <rPr>
        <sz val="10"/>
        <color theme="1"/>
        <rFont val="等线"/>
        <family val="3"/>
        <charset val="134"/>
        <scheme val="minor"/>
      </rPr>
      <t>.</t>
    </r>
    <phoneticPr fontId="10" type="noConversion"/>
  </si>
  <si>
    <t>没有找到此园区</t>
  </si>
  <si>
    <t>该园区等级已满</t>
  </si>
  <si>
    <t>数据获取错误，请刷新界面重试</t>
  </si>
  <si>
    <t>小龙人已经出发探险该地区了</t>
  </si>
  <si>
    <t>探险尚未完成</t>
  </si>
  <si>
    <t>可用农舍不足，需要更多空位才可以继续获取小龙人</t>
  </si>
  <si>
    <t>当前园区可用工位不足</t>
  </si>
  <si>
    <t>沒有找到此園區</t>
    <phoneticPr fontId="10" type="noConversion"/>
  </si>
  <si>
    <t>該園區等級已滿</t>
    <phoneticPr fontId="10" type="noConversion"/>
  </si>
  <si>
    <t>資料獲取錯誤，請刷新介面重試</t>
    <phoneticPr fontId="10" type="noConversion"/>
  </si>
  <si>
    <t>小龍人已經出發探險該地區了</t>
    <phoneticPr fontId="10" type="noConversion"/>
  </si>
  <si>
    <t>探險尚未完成</t>
    <phoneticPr fontId="10" type="noConversion"/>
  </si>
  <si>
    <t>可用農舍不足，需要更多空位才可以繼續獲取小龍人</t>
    <phoneticPr fontId="10" type="noConversion"/>
  </si>
  <si>
    <t>當前園區可用工位不足</t>
    <phoneticPr fontId="10" type="noConversion"/>
  </si>
  <si>
    <t>施設が見つかりません</t>
  </si>
  <si>
    <t>施設は最大まで強化済みです</t>
  </si>
  <si>
    <t>読み込みエラー、更新して再度お試しください</t>
  </si>
  <si>
    <t>既に探検隊が派遣されています</t>
  </si>
  <si>
    <t>探検隊がまだ戻って来ていません</t>
  </si>
  <si>
    <t>民家に空きがありません</t>
  </si>
  <si>
    <t>配置場所の空きがありません</t>
  </si>
  <si>
    <t>240116更新</t>
    <phoneticPr fontId="10" type="noConversion"/>
  </si>
  <si>
    <t>二十大</t>
  </si>
  <si>
    <t>加速师</t>
  </si>
  <si>
    <t>倒车</t>
  </si>
  <si>
    <t>四通桥</t>
  </si>
  <si>
    <t>加速師</t>
  </si>
  <si>
    <t>倒車</t>
  </si>
  <si>
    <t>四通橋</t>
  </si>
  <si>
    <t>炎肺漢武</t>
  </si>
  <si>
    <t>毛腊肉</t>
  </si>
  <si>
    <t>毛臘肉</t>
  </si>
  <si>
    <t>郭文貴</t>
  </si>
  <si>
    <t>赖清德</t>
    <phoneticPr fontId="10" type="noConversion"/>
  </si>
  <si>
    <t>賴清德</t>
  </si>
  <si>
    <t>村子的果园类型错误</t>
    <phoneticPr fontId="10" type="noConversion"/>
  </si>
  <si>
    <t>活动剩余时间不足</t>
    <phoneticPr fontId="10" type="noConversion"/>
  </si>
  <si>
    <t>イベント期間内に帰還できません</t>
  </si>
  <si>
    <t>Insufficient event time remaining to complete expedition</t>
  </si>
  <si>
    <t>모험을 진행을 위한 남은 이벤트 시간이 충분하지 않습니다.</t>
  </si>
  <si>
    <t>果樹園のタイプが違います</t>
  </si>
  <si>
    <t>Orchard type error</t>
  </si>
  <si>
    <t>과수원 종류 오류</t>
  </si>
  <si>
    <t>村子的果園類型錯誤</t>
    <phoneticPr fontId="10" type="noConversion"/>
  </si>
  <si>
    <t>活動剩餘時間不足</t>
    <phoneticPr fontId="10" type="noConversion"/>
  </si>
  <si>
    <t>探検中の龍の精の数が上限に達しました。</t>
  </si>
  <si>
    <t>Dragonlings in expedition reached limit.</t>
  </si>
  <si>
    <t>탐험 중인 용용이 수가 이미 최대입니다.</t>
  </si>
  <si>
    <t>探险中的小龙人数量已到达上限</t>
  </si>
  <si>
    <t>探險中的小龍人數量已到達上限</t>
    <phoneticPr fontId="10" type="noConversion"/>
  </si>
  <si>
    <t>您的遊戲版本過舊，請重新啟動遊戲以更新到最新版本</t>
    <phoneticPr fontId="10" type="noConversion"/>
  </si>
  <si>
    <t>新しいバージョンがあります。再起動してアップデートしてください。</t>
  </si>
  <si>
    <t>Your current game version is outdated, please restart the game.</t>
  </si>
  <si>
    <t>새로운 버전이 있습니다. 게임을 재시작하여 업데이트 해주시기 바랍니다.</t>
  </si>
  <si>
    <t>您的游戏版本过旧，请重新启动游戏以更新到最新版本</t>
  </si>
  <si>
    <t>#export</t>
  </si>
  <si>
    <t>client</t>
  </si>
  <si>
    <t>賽事功能維護中，請稍後再訪問</t>
    <phoneticPr fontId="10" type="noConversion"/>
  </si>
  <si>
    <t>240304更新</t>
  </si>
  <si>
    <t>李老师</t>
    <phoneticPr fontId="10" type="noConversion"/>
  </si>
  <si>
    <t>立党</t>
  </si>
  <si>
    <t>立黨</t>
  </si>
  <si>
    <t>王局志安</t>
  </si>
  <si>
    <t>王志安</t>
    <phoneticPr fontId="10" type="noConversion"/>
  </si>
  <si>
    <t>大会室メンテナンス中</t>
  </si>
  <si>
    <t>Tournament Room is under maintenance</t>
  </si>
  <si>
    <t>대회실 기능 점검 중입니다. 잠시 후 다시 이용해주세요.</t>
  </si>
  <si>
    <t>お客様の設定された年齢により、
月ごとの購入上限額が制限されています。
詳細はお問い合わせまでご連絡ください</t>
    <phoneticPr fontId="10" type="noConversion"/>
  </si>
  <si>
    <t>该事件不存在，请重新进入活动查看</t>
    <phoneticPr fontId="10" type="noConversion"/>
  </si>
  <si>
    <t>该事件选项不存在，请重新进入活动查看</t>
    <phoneticPr fontId="10" type="noConversion"/>
  </si>
  <si>
    <t>該事件不存在，請重新進入活動查看</t>
    <phoneticPr fontId="10" type="noConversion"/>
  </si>
  <si>
    <t>該事件選項不存在，請重新進入活動查看</t>
    <phoneticPr fontId="10" type="noConversion"/>
  </si>
  <si>
    <t>選択肢が存在しません。イベントページを更新してください。</t>
  </si>
  <si>
    <t>Option does not exist, please reenter the event.</t>
  </si>
  <si>
    <t>Incident does not exist, please reenter the event.</t>
  </si>
  <si>
    <t>해당 선택 항목이 존재하지 않습니다. 이벤트에 다시 접속해 주시기 바랍니다.</t>
  </si>
  <si>
    <t>사건이 존재하지 않습니다. 이벤트에 다시 접속해 주시기 바랍니다.</t>
  </si>
  <si>
    <t>数据获取错误，请刷新界面重试</t>
    <phoneticPr fontId="10" type="noConversion"/>
  </si>
  <si>
    <t>任务已更新，请重新查看任务内容</t>
    <phoneticPr fontId="10" type="noConversion"/>
  </si>
  <si>
    <t>任務已更新，請重新查看任務內容</t>
    <phoneticPr fontId="10" type="noConversion"/>
  </si>
  <si>
    <t>クエストリストが更新されました。</t>
  </si>
  <si>
    <t>Mission updated, please check out the details once more.</t>
  </si>
  <si>
    <r>
      <rPr>
        <sz val="10"/>
        <color theme="1"/>
        <rFont val="Malgun Gothic"/>
        <family val="3"/>
        <charset val="129"/>
      </rPr>
      <t>임무가</t>
    </r>
    <r>
      <rPr>
        <sz val="10"/>
        <color theme="1"/>
        <rFont val="Calibri"/>
        <family val="3"/>
      </rPr>
      <t xml:space="preserve"> </t>
    </r>
    <r>
      <rPr>
        <sz val="10"/>
        <color theme="1"/>
        <rFont val="Malgun Gothic"/>
        <family val="3"/>
        <charset val="129"/>
      </rPr>
      <t>갱신</t>
    </r>
    <r>
      <rPr>
        <sz val="10"/>
        <color theme="1"/>
        <rFont val="Calibri"/>
        <family val="3"/>
      </rPr>
      <t xml:space="preserve"> </t>
    </r>
    <r>
      <rPr>
        <sz val="10"/>
        <color theme="1"/>
        <rFont val="Malgun Gothic"/>
        <family val="3"/>
        <charset val="129"/>
      </rPr>
      <t>되었습니다</t>
    </r>
    <r>
      <rPr>
        <sz val="10"/>
        <color theme="1"/>
        <rFont val="Calibri"/>
        <family val="3"/>
      </rPr>
      <t>.</t>
    </r>
    <phoneticPr fontId="10" type="noConversion"/>
  </si>
  <si>
    <t>该区域已经解锁过了，请重新进入活动查看</t>
    <phoneticPr fontId="10" type="noConversion"/>
  </si>
  <si>
    <t>该背包已经解锁过了，请重新进入活动查看</t>
    <phoneticPr fontId="10" type="noConversion"/>
  </si>
  <si>
    <t>该背包未解锁</t>
    <phoneticPr fontId="10" type="noConversion"/>
  </si>
  <si>
    <t>商品摆放位置不合规，请把商品放置在背包的空格子上</t>
    <phoneticPr fontId="10" type="noConversion"/>
  </si>
  <si>
    <t>该商品已售罄，商品数量每日刷新，请改天再来吧</t>
    <phoneticPr fontId="10" type="noConversion"/>
  </si>
  <si>
    <t>该商人持有的海岛币数量不足，买不起你的商品了，请改天再来吧</t>
    <phoneticPr fontId="10" type="noConversion"/>
  </si>
  <si>
    <t>该区域未解锁</t>
    <phoneticPr fontId="10" type="noConversion"/>
  </si>
  <si>
    <t>该商品不存在，请重新进入活动查看</t>
    <phoneticPr fontId="10" type="noConversion"/>
  </si>
  <si>
    <t>该背包格已经解锁了，请重新进入活动查看</t>
    <phoneticPr fontId="10" type="noConversion"/>
  </si>
  <si>
    <t>未与已解锁的格子相邻，无法解锁该格子</t>
    <phoneticPr fontId="10" type="noConversion"/>
  </si>
  <si>
    <t>商品价格计算错误，请重新进入活动查看</t>
    <phoneticPr fontId="10" type="noConversion"/>
  </si>
  <si>
    <t>整理背包时商品统计错误，请重新进入活动查看</t>
    <phoneticPr fontId="10" type="noConversion"/>
  </si>
  <si>
    <t>該區域已經解鎖過了，請重新進入活動查看</t>
    <phoneticPr fontId="10" type="noConversion"/>
  </si>
  <si>
    <t>該背包已經解鎖過了，請重新進入活動查看</t>
    <phoneticPr fontId="10" type="noConversion"/>
  </si>
  <si>
    <t>該背包未解鎖</t>
    <phoneticPr fontId="10" type="noConversion"/>
  </si>
  <si>
    <t>商品擺放位置不合規，請把商品放置在背包的空格子上</t>
    <phoneticPr fontId="10" type="noConversion"/>
  </si>
  <si>
    <t>該商品已售罄，商品數量每日刷新，請改天再來吧</t>
    <phoneticPr fontId="10" type="noConversion"/>
  </si>
  <si>
    <t>該商人持有的海島幣數量不足，買不起你的商品了，請改天再來吧</t>
    <phoneticPr fontId="10" type="noConversion"/>
  </si>
  <si>
    <t>該區域未解鎖</t>
    <phoneticPr fontId="10" type="noConversion"/>
  </si>
  <si>
    <t>該商品不存在，請重新進入活動查看</t>
    <phoneticPr fontId="10" type="noConversion"/>
  </si>
  <si>
    <t>該背包格已經解鎖了，請重新進入活動查看</t>
    <phoneticPr fontId="10" type="noConversion"/>
  </si>
  <si>
    <t>未與已解鎖的格子相鄰，無法解鎖該格子</t>
    <phoneticPr fontId="10" type="noConversion"/>
  </si>
  <si>
    <t>整理背包時商品統計錯誤，請重新進入活動查看</t>
    <phoneticPr fontId="10" type="noConversion"/>
  </si>
  <si>
    <t>商品價格計算錯誤，請重新進入活動查看</t>
    <phoneticPr fontId="10" type="noConversion"/>
  </si>
  <si>
    <t>找不到该赛事，请刷新页面重试</t>
  </si>
  <si>
    <t>賽事ID建立出錯，請稍後重試</t>
  </si>
  <si>
    <t>该玩家正被其他管理员操作中</t>
    <phoneticPr fontId="10" type="noConversion"/>
  </si>
  <si>
    <t>該玩家正被其他管理員操作</t>
    <phoneticPr fontId="10" type="noConversion"/>
  </si>
  <si>
    <t>管理員最多只能有20個</t>
  </si>
  <si>
    <t>此赛事已经无法再延期了</t>
    <phoneticPr fontId="10" type="noConversion"/>
  </si>
  <si>
    <t>此賽事已經無法再延期了</t>
    <phoneticPr fontId="10" type="noConversion"/>
  </si>
  <si>
    <t>此赛事已经开启了自动匹配</t>
    <phoneticPr fontId="10" type="noConversion"/>
  </si>
  <si>
    <t>此賽事已經開啟了自動匹配</t>
    <phoneticPr fontId="10" type="noConversion"/>
  </si>
  <si>
    <t>无法创建此种类的赛事</t>
    <phoneticPr fontId="10" type="noConversion"/>
  </si>
  <si>
    <t>無法創建此種類的賽事</t>
    <phoneticPr fontId="10" type="noConversion"/>
  </si>
  <si>
    <t>目前无法创建赛事</t>
    <phoneticPr fontId="10" type="noConversion"/>
  </si>
  <si>
    <t>目前無法創建賽事</t>
    <phoneticPr fontId="10" type="noConversion"/>
  </si>
  <si>
    <t>目前无法编辑赛事名称</t>
    <phoneticPr fontId="10" type="noConversion"/>
  </si>
  <si>
    <t>目前無法編輯賽事名稱</t>
    <phoneticPr fontId="10" type="noConversion"/>
  </si>
  <si>
    <t>目前无法编辑赛事公告</t>
    <phoneticPr fontId="10" type="noConversion"/>
  </si>
  <si>
    <t>目前無法編輯賽事公告</t>
    <phoneticPr fontId="10" type="noConversion"/>
  </si>
  <si>
    <t>目前无法使用聊天功能</t>
    <phoneticPr fontId="10" type="noConversion"/>
  </si>
  <si>
    <t>目前無法使用聊天功能</t>
    <phoneticPr fontId="10" type="noConversion"/>
  </si>
  <si>
    <t>此赛事无法使用实时观战功能</t>
    <phoneticPr fontId="10" type="noConversion"/>
  </si>
  <si>
    <t>此賽事無法使用即時觀戰功能</t>
    <phoneticPr fontId="10" type="noConversion"/>
  </si>
  <si>
    <t>您创建的赛事已到达上限</t>
    <phoneticPr fontId="10" type="noConversion"/>
  </si>
  <si>
    <t>您創建的賽事已到達上限</t>
    <phoneticPr fontId="10" type="noConversion"/>
  </si>
  <si>
    <t>管理员信息加载失败，请刷新重试</t>
    <phoneticPr fontId="10" type="noConversion"/>
  </si>
  <si>
    <t>管理員資訊載入失敗，請刷新重試</t>
    <phoneticPr fontId="10" type="noConversion"/>
  </si>
  <si>
    <t>现在不在开放报名时间内</t>
    <phoneticPr fontId="10" type="noConversion"/>
  </si>
  <si>
    <t>現在不在開放報名時間內</t>
    <phoneticPr fontId="10" type="noConversion"/>
  </si>
  <si>
    <t>未报名的玩家无法参赛</t>
    <phoneticPr fontId="10" type="noConversion"/>
  </si>
  <si>
    <t>未報名的玩家無法參賽</t>
    <phoneticPr fontId="10" type="noConversion"/>
  </si>
  <si>
    <t>玩家已预约了此赛事的其他对局</t>
    <phoneticPr fontId="10" type="noConversion"/>
  </si>
  <si>
    <t>玩家已預約了此賽事的其他對局</t>
    <phoneticPr fontId="10" type="noConversion"/>
  </si>
  <si>
    <t>无法对未锁定的玩家进行操作</t>
    <phoneticPr fontId="10" type="noConversion"/>
  </si>
  <si>
    <t>無法對未鎖定的玩家進行操作</t>
    <phoneticPr fontId="10" type="noConversion"/>
  </si>
  <si>
    <t>赛事对局中包含重复玩家</t>
    <phoneticPr fontId="10" type="noConversion"/>
  </si>
  <si>
    <t>賽事對局中包含重複玩家</t>
    <phoneticPr fontId="10" type="noConversion"/>
  </si>
  <si>
    <t>无法将赛事创建者设置为管理员</t>
    <phoneticPr fontId="10" type="noConversion"/>
  </si>
  <si>
    <t>無法將賽事創建者設置為管理員</t>
    <phoneticPr fontId="10" type="noConversion"/>
  </si>
  <si>
    <t>赛事名称过长</t>
    <phoneticPr fontId="10" type="noConversion"/>
  </si>
  <si>
    <t>賽事名稱過長</t>
    <phoneticPr fontId="10" type="noConversion"/>
  </si>
  <si>
    <t>赛事公告过长</t>
    <phoneticPr fontId="10" type="noConversion"/>
  </si>
  <si>
    <t>賽事公告過長</t>
    <phoneticPr fontId="10" type="noConversion"/>
  </si>
  <si>
    <t>创建赛事失败，请重新尝试</t>
    <phoneticPr fontId="10" type="noConversion"/>
  </si>
  <si>
    <t>創建賽事失敗，請重新嘗試</t>
    <phoneticPr fontId="10" type="noConversion"/>
  </si>
  <si>
    <t>管理员尚未审核您的报名</t>
    <phoneticPr fontId="10" type="noConversion"/>
  </si>
  <si>
    <t>管理員尚未審核您的報名</t>
    <phoneticPr fontId="10" type="noConversion"/>
  </si>
  <si>
    <t>此赛事已关闭报名</t>
    <phoneticPr fontId="10" type="noConversion"/>
  </si>
  <si>
    <t>此賽事已關閉報名</t>
    <phoneticPr fontId="10" type="noConversion"/>
  </si>
  <si>
    <t>您已报名了此赛事</t>
    <phoneticPr fontId="10" type="noConversion"/>
  </si>
  <si>
    <t>您已報名了此賽事</t>
    <phoneticPr fontId="10" type="noConversion"/>
  </si>
  <si>
    <t>玩家备注过长</t>
    <phoneticPr fontId="10" type="noConversion"/>
  </si>
  <si>
    <t>玩家備註過長</t>
    <phoneticPr fontId="10" type="noConversion"/>
  </si>
  <si>
    <t>未获取到赛事的审核内容</t>
    <phoneticPr fontId="10" type="noConversion"/>
  </si>
  <si>
    <t>未獲取到賽事的審核內容</t>
    <phoneticPr fontId="10" type="noConversion"/>
  </si>
  <si>
    <t>只能获取最近1000战的牌谱信息</t>
    <phoneticPr fontId="10" type="noConversion"/>
  </si>
  <si>
    <t>只能獲取最近1000戰的牌譜資訊</t>
    <phoneticPr fontId="10" type="noConversion"/>
  </si>
  <si>
    <t>此赛事未开启实时观战功能</t>
    <phoneticPr fontId="10" type="noConversion"/>
  </si>
  <si>
    <t>此賽事未開啟即時觀戰功能</t>
    <phoneticPr fontId="10" type="noConversion"/>
  </si>
  <si>
    <t>此赛事已被GM锁定配置，无法更改，请联系游戏管理员</t>
    <phoneticPr fontId="10" type="noConversion"/>
  </si>
  <si>
    <t>此賽事已被GM鎖定配置，無法更改，請聯繫遊戲管理員</t>
    <phoneticPr fontId="10" type="noConversion"/>
  </si>
  <si>
    <t>赛事对局获取失败</t>
    <phoneticPr fontId="10" type="noConversion"/>
  </si>
  <si>
    <t>賽事對局獲取失敗</t>
    <phoneticPr fontId="10" type="noConversion"/>
  </si>
  <si>
    <t>此赛事已被删除</t>
    <phoneticPr fontId="10" type="noConversion"/>
  </si>
  <si>
    <t>此賽事已被刪除</t>
    <phoneticPr fontId="10" type="noConversion"/>
  </si>
  <si>
    <t>加入赛事聊天室失败，请稍候重试</t>
    <phoneticPr fontId="10" type="noConversion"/>
  </si>
  <si>
    <t>加入賽事聊天室失敗，請稍候重試</t>
    <phoneticPr fontId="10" type="noConversion"/>
  </si>
  <si>
    <t>赛事时间配置有误，请检查开始时间和结束时间</t>
    <phoneticPr fontId="10" type="noConversion"/>
  </si>
  <si>
    <t>賽事時間配置有誤，請檢查開始時間和結束時間</t>
    <phoneticPr fontId="10" type="noConversion"/>
  </si>
  <si>
    <t>赛事已开始，无法修改开始时间</t>
    <phoneticPr fontId="10" type="noConversion"/>
  </si>
  <si>
    <t>賽事已開始，無法修改開始時間</t>
    <phoneticPr fontId="10" type="noConversion"/>
  </si>
  <si>
    <t>赛事已结束，无法修改结束时间</t>
    <phoneticPr fontId="10" type="noConversion"/>
  </si>
  <si>
    <t>賽事已結束，無法修改結束時間</t>
    <phoneticPr fontId="10" type="noConversion"/>
  </si>
  <si>
    <t>방장만 가능한 조작입니다.</t>
  </si>
  <si>
    <t>해당 플레이어는 매칭 중입니다.</t>
  </si>
  <si>
    <t>此赛季已结束</t>
  </si>
  <si>
    <t>未获取到赛季信息</t>
  </si>
  <si>
    <t>当前赛季加载失败</t>
  </si>
  <si>
    <t>当前赛季尚未结束</t>
  </si>
  <si>
    <t>未能获取玩家的赛季数据</t>
  </si>
  <si>
    <t>没有正在开启的赛季</t>
  </si>
  <si>
    <t>此赛季尚未结束</t>
  </si>
  <si>
    <t>无法修改已结束的赛季配置</t>
  </si>
  <si>
    <t>當前賽季尚未結束</t>
  </si>
  <si>
    <t>未能獲取玩家的賽季資料</t>
  </si>
  <si>
    <t>沒有正在開啟的賽季</t>
  </si>
  <si>
    <t>此賽季尚未結束</t>
  </si>
  <si>
    <t>無法修改已結束的賽季配置</t>
  </si>
  <si>
    <t>此賽季已結束</t>
  </si>
  <si>
    <t>未獲取到賽季資訊</t>
  </si>
  <si>
    <t>當前賽季載入失敗</t>
  </si>
  <si>
    <t>This area has been unlocked already, please enter the event again.</t>
  </si>
  <si>
    <t>해당 지역은 이미 해제되었습니다. 이벤트에 다시 진입해주시기 바랍니다.</t>
  </si>
  <si>
    <t>This backpack has been unlocked already, please enter the event again.</t>
  </si>
  <si>
    <t>해당 배낭은 이미 해제되었습니다. 이벤트에 다시 진입해주시기 바랍니다.</t>
  </si>
  <si>
    <t>This backpack is still locked.</t>
  </si>
  <si>
    <t>미해제 배낭</t>
  </si>
  <si>
    <t>The item is not placed correctly, please put it into empty grids in the Backpack.</t>
  </si>
  <si>
    <t>상품을 놓은 위치가 적합하지 않습니다. 상품을 배낭의 빈 칸에 배치해주시기 바랍니다.</t>
  </si>
  <si>
    <t>This item is sold out. The available number of items will be refreshed every day, please come back tomorrow.</t>
  </si>
  <si>
    <t>해당 상품은 매진되었습니다. 상품 수량은 매일 초기화되니 다음에 다시 찾아주시기 바랍니다.</t>
  </si>
  <si>
    <t>The merchant here has no Island Coins left, he can't afford your goods. Please come back tomorrow.</t>
  </si>
  <si>
    <t>해당 상인은 섬 코인이 부족하여 상품을 구매할 수 없습니다. 다음에 다시 찾아주시기 바랍니다.</t>
  </si>
  <si>
    <t>This area is still locked.</t>
  </si>
  <si>
    <t>미해제 구역</t>
  </si>
  <si>
    <t>This item does not exist, please enter the event again.</t>
  </si>
  <si>
    <t>해당 상품은 존재하지 않습니다. 이벤트에 다시 진입해주시기 바랍니다.</t>
  </si>
  <si>
    <t>This backpack grid has been unlocked already, please enter the event again.</t>
  </si>
  <si>
    <t>This grid is not adjacent to an unlocked grid, thus it cannot be unlocked yet.</t>
  </si>
  <si>
    <t>해제된 칸과 인접하지 않아 해당 칸을 오픈 할 수 없습니다.</t>
  </si>
  <si>
    <t>Item calculation error during the Backpack rearrangement, please enter the event again.</t>
  </si>
  <si>
    <t>배낭 정리 중 상품 통계에 오류가 발생했습니다. 이벤트에 다시 진입해주시기 바랍니다.</t>
  </si>
  <si>
    <t>Item price calculation error, please enter the event again.</t>
  </si>
  <si>
    <t>상품 가격 계산에 오류가 발생했습니다. 이벤트에 다시 진입해주시기 바랍니다.</t>
  </si>
  <si>
    <t>このエリアはすでに開放済みです。イベントページを更新してください。</t>
  </si>
  <si>
    <t>この助っ人はすでに開放済みです。イベントページを更新してください。</t>
  </si>
  <si>
    <t>この助っ人はまだ開放されていません。</t>
  </si>
  <si>
    <t>商品を空いているマスに配置してください。</t>
  </si>
  <si>
    <t>この商品は売り切れです。商品の在庫は毎日6時に補充されます。</t>
  </si>
  <si>
    <t>エリア内に「島内コイン」を所持している商人がもういないため、これ以上卸売できません。</t>
  </si>
  <si>
    <t>このエリアはまだ開放されていません。</t>
  </si>
  <si>
    <t>存在しない商品です。イベントページを更新してください。</t>
  </si>
  <si>
    <t>このマスはすでに開放済みです。イベントページを更新してください。</t>
  </si>
  <si>
    <t>開放済みのマスの隣のマスから開放してください。</t>
  </si>
  <si>
    <t>整理に失敗しました。イベントページを更新してください。</t>
  </si>
  <si>
    <t>精算に失敗しました。イベントページを更新してください。</t>
  </si>
  <si>
    <t>대회 ID 생성에 실패했습니다. 잠시 후 다시 시도해 주세요.</t>
  </si>
  <si>
    <t>これ以上延長できません</t>
  </si>
  <si>
    <t>This tournament cannot be prolonged anymore</t>
  </si>
  <si>
    <t>해당 대회는 더 이상 연장이 불가능합니다.</t>
  </si>
  <si>
    <t>自動マッチング有効中</t>
  </si>
  <si>
    <t>This tournament uses auto matching</t>
  </si>
  <si>
    <t>해당 대회는 자동 매칭이 적용되어 있습니다.</t>
  </si>
  <si>
    <t>このタイプの大会は作成できません</t>
  </si>
  <si>
    <t>You cannot create this type of tournament</t>
  </si>
  <si>
    <t>같은 종류의 대회를 개설할 수 없습니다.</t>
  </si>
  <si>
    <t>現在大会が作成できません</t>
  </si>
  <si>
    <t>Currently unable to create tournament</t>
  </si>
  <si>
    <t>현재 대회를 개설할 수 없습니다.</t>
  </si>
  <si>
    <t>現在大会名が変更できません</t>
  </si>
  <si>
    <t>Currently unable to edit tournament name</t>
  </si>
  <si>
    <t>현재 대회 이름을 수정할 수 없습니다.</t>
  </si>
  <si>
    <t>現在大会告知が変更できません</t>
  </si>
  <si>
    <t>Currently unable to edit tournament announcement</t>
  </si>
  <si>
    <t>현재 대회 공지를 수정할 수 없습니다.</t>
  </si>
  <si>
    <t>現在チャット機能が使用できません</t>
  </si>
  <si>
    <t>Currently unable to use chat function</t>
  </si>
  <si>
    <t>현재 채팅 기능을 사용할 수 없습니다.</t>
  </si>
  <si>
    <t>現在リアルタイム観戦機能が使用できません</t>
  </si>
  <si>
    <t>Real-time spectator mode is not available for this tournament</t>
  </si>
  <si>
    <t>해당 대회는 실시간 관전 기능을 사용할 수 없습니다.</t>
  </si>
  <si>
    <t>作成可能の大会数が上限に達しました</t>
  </si>
  <si>
    <t>The number of tournaments you have created has reached the limit</t>
  </si>
  <si>
    <t>개설 가능한 대회가 가득 찼습니다.</t>
  </si>
  <si>
    <t>管理者情報読み込み失敗。リロードしてください。</t>
  </si>
  <si>
    <t>Failed to load admin information, please refresh and try again</t>
  </si>
  <si>
    <t>관리자 정보 다운로드 실패, 다시 시도해주세요.</t>
  </si>
  <si>
    <t>シーズン情報読み込み失敗</t>
  </si>
  <si>
    <t>Failed to retrieve season information</t>
  </si>
  <si>
    <t>시즌 정보 불러오기 실패</t>
  </si>
  <si>
    <t>Failed to load the current season</t>
  </si>
  <si>
    <t>현재 시즌 다운로드 실패</t>
  </si>
  <si>
    <t>シーズン終了前</t>
  </si>
  <si>
    <t>Failed to retrieve the current season</t>
  </si>
  <si>
    <t>현재 시즌 종료 전</t>
  </si>
  <si>
    <t>プレイヤーのシーズン情報読み込み失敗</t>
  </si>
  <si>
    <t>Failed to retrieve player's season data</t>
  </si>
  <si>
    <t>플레이어 시즌 데이터 불러오기 실패</t>
  </si>
  <si>
    <t>有効のシーズンがありません</t>
  </si>
  <si>
    <t>No ongoing seasons</t>
  </si>
  <si>
    <t>현재 진행 중인 시즌이 없습니다.</t>
  </si>
  <si>
    <t>参加申請期間外</t>
  </si>
  <si>
    <t>Not within the registration period</t>
  </si>
  <si>
    <t>신청 기간이 아닙니다.</t>
  </si>
  <si>
    <t>参加申請が承認されるまでは対局に参加できません</t>
  </si>
  <si>
    <t>Unregistered players cannot participate</t>
  </si>
  <si>
    <t>신청이 통과되지 않은 플레이어는 참가할 수 없습니다.</t>
  </si>
  <si>
    <t>This season has not ended</t>
  </si>
  <si>
    <t>해당 시즌 종료 전</t>
  </si>
  <si>
    <t>終了後のシーズンは変更できません</t>
  </si>
  <si>
    <t>Cannot modify the configuration of a completed season</t>
  </si>
  <si>
    <t>이미 종료된 시즌은 수정할 수 없습니다.</t>
  </si>
  <si>
    <t>プレイヤーはこの大会の他の対局を予約中</t>
  </si>
  <si>
    <t>The player has already reserved other matches in this tournament</t>
  </si>
  <si>
    <t>플레이어가 해당 대회의 다른 대국을 예약하였습니다.</t>
  </si>
  <si>
    <t>この操作はロック済みのプレイヤーにのみ有効</t>
  </si>
  <si>
    <t>Cannot operate on unlocked players</t>
  </si>
  <si>
    <t>잠금 해제된 플레이어는 조작할 수 없습니다.</t>
  </si>
  <si>
    <t>参加リストに重複のプレイヤーがいます</t>
  </si>
  <si>
    <t>The tournament match contains duplicate players</t>
  </si>
  <si>
    <t>경기 대국에 중복된 플레이어가 있습니다.</t>
  </si>
  <si>
    <t>作成者を管理者に設定できません</t>
  </si>
  <si>
    <t>Cannot set the tournament creator as an admin</t>
  </si>
  <si>
    <t>대회 개설자를 관리자로 설정할 수 없습니다.</t>
  </si>
  <si>
    <t>大会名が長すぎます</t>
  </si>
  <si>
    <t>Tournament name is too long</t>
  </si>
  <si>
    <t>대회 이름이 너무 깁니다.</t>
  </si>
  <si>
    <t>大会告知が長すぎます</t>
  </si>
  <si>
    <t>Tournament announcement is too long</t>
  </si>
  <si>
    <t>대회 공지가 너무 깁니다.</t>
  </si>
  <si>
    <t>大会作成失敗</t>
  </si>
  <si>
    <t>Failed to create tournament, please try again</t>
  </si>
  <si>
    <t>대회 개설 실패, 다시 시도해 주세요.</t>
  </si>
  <si>
    <t>参加申請承認待ち</t>
  </si>
  <si>
    <t>The administrator has not reviewed your registration yet</t>
  </si>
  <si>
    <t>관리자가 아직 신청을 검토 중에 있습니다.</t>
  </si>
  <si>
    <t>参加申請が無効になっています</t>
  </si>
  <si>
    <t>Registration for this tournament is closed</t>
  </si>
  <si>
    <t>해당 대회는 이미 신청이 마감되었습니다.</t>
  </si>
  <si>
    <t>参加申請済み</t>
  </si>
  <si>
    <t>You have already registered for this tournament</t>
  </si>
  <si>
    <t>해당 대회에 이미 신청하셨습니다.</t>
  </si>
  <si>
    <t>備考が長すぎます</t>
  </si>
  <si>
    <t>Player note is too long</t>
  </si>
  <si>
    <t>플레이어 비고가 너무 깁니다.</t>
  </si>
  <si>
    <t>Failed to retrieve tournament review content</t>
  </si>
  <si>
    <t>대회 심사 내용 불러오기 실패</t>
  </si>
  <si>
    <t>最近1000戦までの牌譜のみ読み込みできます</t>
  </si>
  <si>
    <t>Can only retrieve the most recent 1000 match logs</t>
  </si>
  <si>
    <t>최대 최근 1000개의 대국 패보 정보를 불러올 수 있습니다.</t>
  </si>
  <si>
    <t>リアルタイム観戦機能無効</t>
  </si>
  <si>
    <t>Real-time spectator mode is not enabled for this tournament</t>
  </si>
  <si>
    <t>해당 대회는 실시간 관전 기능이 닫혀있습니다.</t>
  </si>
  <si>
    <t>大会設定がロックされています。カスタムサポートにご連絡ください。</t>
  </si>
  <si>
    <t>This tournament's configuration has been locked by GM, cannot be changed, please contact the game administrator</t>
  </si>
  <si>
    <t>해당 대회는 GM에 의해 설정이 잠금되어있어 수정이 불가능합니다. 게임 관리자에게 문의해주시기 바랍니다.</t>
  </si>
  <si>
    <t>対局リスト読み込み失敗</t>
  </si>
  <si>
    <t>Failed to retrieve tournament matches</t>
  </si>
  <si>
    <t>대회 대국 불러오기 실패</t>
  </si>
  <si>
    <t>大会が削除されました</t>
  </si>
  <si>
    <t>This tournament has been deleted</t>
  </si>
  <si>
    <t>해당 대회는 이미 삭제되었습니다.</t>
  </si>
  <si>
    <t>チャットルーム読み込み失敗</t>
  </si>
  <si>
    <t>Failed to join the tournament chat room, please try again later</t>
  </si>
  <si>
    <t>대회 채팅창 가입에 실패하였습니다. 다시 시도해주세요.</t>
  </si>
  <si>
    <t>開始時間と終了時間の設定を確認してください</t>
  </si>
  <si>
    <t>Tournament time configuration error, please check the start and end times</t>
  </si>
  <si>
    <t>대회 시간 설정에 오류가 있습니다. 시작 시간과 종료 시간을 다시 확인해주세요.</t>
  </si>
  <si>
    <t>大会が開始済みのため、開始時間の設定ができません。</t>
  </si>
  <si>
    <t>The tournament has started, cannot modify the start time</t>
  </si>
  <si>
    <t>대회가 시작되었습니다. 시작 시간을 수정할 수 없습니다.</t>
  </si>
  <si>
    <t>大会が終了済みのため、終了時間の設定ができません。</t>
  </si>
  <si>
    <t>The tournament has ended, cannot modify the end time</t>
  </si>
  <si>
    <t>대회가 종료되었습니다. 종료 시간을 수정할 수 없습니다.</t>
  </si>
  <si>
    <t>シーズンが終了しました</t>
  </si>
  <si>
    <t>This season has ended</t>
  </si>
  <si>
    <t>해당 시즌이 종료되었습니다.</t>
  </si>
  <si>
    <t>参加者数が上限に達しました</t>
  </si>
  <si>
    <t>The number of participants for this tournament is full</t>
  </si>
  <si>
    <t>해당 대회의 참가 인원이 가득 찼습니다.</t>
  </si>
  <si>
    <t>此赛事参赛人数已满，请联系赛事管理员获取帮助</t>
    <phoneticPr fontId="10" type="noConversion"/>
  </si>
  <si>
    <t>此賽事參賽人數已滿，請聯繫賽事管理員獲取幫助</t>
    <phoneticPr fontId="10" type="noConversion"/>
  </si>
  <si>
    <r>
      <t>2</t>
    </r>
    <r>
      <rPr>
        <sz val="11"/>
        <color theme="1"/>
        <rFont val="等线"/>
        <family val="3"/>
        <charset val="134"/>
        <scheme val="minor"/>
      </rPr>
      <t>40617更新</t>
    </r>
    <phoneticPr fontId="10" type="noConversion"/>
  </si>
  <si>
    <t>玺</t>
    <phoneticPr fontId="10" type="noConversion"/>
  </si>
  <si>
    <t>掌心麻将</t>
    <phoneticPr fontId="10" type="noConversion"/>
  </si>
  <si>
    <t>掌心麻雀</t>
    <phoneticPr fontId="10" type="noConversion"/>
  </si>
  <si>
    <t>掌心麻將</t>
    <phoneticPr fontId="10" type="noConversion"/>
  </si>
  <si>
    <t>李颖</t>
  </si>
  <si>
    <t>李穎</t>
    <phoneticPr fontId="10" type="noConversion"/>
  </si>
  <si>
    <t>嗨呀，账号不存在</t>
    <phoneticPr fontId="10" type="noConversion"/>
  </si>
  <si>
    <t>Oops, account does not exist.</t>
    <phoneticPr fontId="10" type="noConversion"/>
  </si>
  <si>
    <t>このアカウントは存在しません</t>
  </si>
  <si>
    <t>当前赛事没有激活中的赛季</t>
  </si>
  <si>
    <t>當前賽事沒有啟動中的賽季</t>
  </si>
  <si>
    <t>開催期間中のシーズンがありません</t>
  </si>
  <si>
    <t>Current tournament has no ongoing season</t>
  </si>
  <si>
    <r>
      <t>현재</t>
    </r>
    <r>
      <rPr>
        <sz val="12"/>
        <color rgb="FF000000"/>
        <rFont val="等线"/>
        <family val="3"/>
        <charset val="134"/>
        <scheme val="minor"/>
      </rPr>
      <t xml:space="preserve"> </t>
    </r>
    <r>
      <rPr>
        <sz val="12"/>
        <color rgb="FF000000"/>
        <rFont val="等线"/>
        <family val="3"/>
        <charset val="129"/>
        <scheme val="minor"/>
      </rPr>
      <t>대회에</t>
    </r>
    <r>
      <rPr>
        <sz val="12"/>
        <color rgb="FF000000"/>
        <rFont val="等线"/>
        <family val="3"/>
        <charset val="134"/>
        <scheme val="minor"/>
      </rPr>
      <t xml:space="preserve"> </t>
    </r>
    <r>
      <rPr>
        <sz val="12"/>
        <color rgb="FF000000"/>
        <rFont val="等线"/>
        <family val="3"/>
        <charset val="129"/>
        <scheme val="minor"/>
      </rPr>
      <t>진행</t>
    </r>
    <r>
      <rPr>
        <sz val="12"/>
        <color rgb="FF000000"/>
        <rFont val="等线"/>
        <family val="3"/>
        <charset val="134"/>
        <scheme val="minor"/>
      </rPr>
      <t xml:space="preserve"> </t>
    </r>
    <r>
      <rPr>
        <sz val="12"/>
        <color rgb="FF000000"/>
        <rFont val="等线"/>
        <family val="3"/>
        <charset val="129"/>
        <scheme val="minor"/>
      </rPr>
      <t>중인</t>
    </r>
    <r>
      <rPr>
        <sz val="12"/>
        <color rgb="FF000000"/>
        <rFont val="等线"/>
        <family val="3"/>
        <charset val="134"/>
        <scheme val="minor"/>
      </rPr>
      <t xml:space="preserve"> </t>
    </r>
    <r>
      <rPr>
        <sz val="12"/>
        <color rgb="FF000000"/>
        <rFont val="等线"/>
        <family val="3"/>
        <charset val="129"/>
        <scheme val="minor"/>
      </rPr>
      <t>시즌이</t>
    </r>
    <r>
      <rPr>
        <sz val="12"/>
        <color rgb="FF000000"/>
        <rFont val="等线"/>
        <family val="3"/>
        <charset val="134"/>
        <scheme val="minor"/>
      </rPr>
      <t xml:space="preserve"> </t>
    </r>
    <r>
      <rPr>
        <sz val="12"/>
        <color rgb="FF000000"/>
        <rFont val="等线"/>
        <family val="3"/>
        <charset val="129"/>
        <scheme val="minor"/>
      </rPr>
      <t>없습니다</t>
    </r>
  </si>
  <si>
    <t>イベント開始前</t>
  </si>
  <si>
    <t>The event has not started yet.</t>
  </si>
  <si>
    <t>이벤트가 아직 시작되지 않았습니다.</t>
  </si>
  <si>
    <t>イベント開催中。ゲームを更新してください。</t>
  </si>
  <si>
    <t>The event has started, please re-enter the game.</t>
  </si>
  <si>
    <t>이벤트가 시작되었습니다. 게임에 다시 접속해주시기 바랍니다.</t>
  </si>
  <si>
    <t>不明なエラーが発生しました。ゲームを更新してください。</t>
  </si>
  <si>
    <t>A small issue occurred, please re-enter the game.</t>
  </si>
  <si>
    <t>작은 문제가 발생하였습니다. 게임에 다시 접속해주시기 바랍니다.</t>
  </si>
  <si>
    <t>勝ち星が足りません。</t>
  </si>
  <si>
    <t>Insufficient Star Coins.</t>
  </si>
  <si>
    <t>스타코인이 부족합니다.</t>
  </si>
  <si>
    <t>ラインナップの更新失敗。ゲームを更新してください。</t>
  </si>
  <si>
    <t>Shop refresh error, please re-enter the game.</t>
  </si>
  <si>
    <t>상점 새로고침에 오류가 생겼습니다. 게임에 다시 접속해주시기 바랍니다.</t>
  </si>
  <si>
    <t>商品が見つかりません。ゲームを更新してください。</t>
  </si>
  <si>
    <t>Item not found, please re-enter the game.</t>
  </si>
  <si>
    <t>해당 상품을 찾을 수 없습니다. 게임에 다시 접속해주시기 바랍니다.</t>
  </si>
  <si>
    <t>商品は販売済みです。ゲームを更新してください。</t>
  </si>
  <si>
    <t>This item has already been sold, please re-enter the game.</t>
  </si>
  <si>
    <t>해당 상품은 이미 매진되었습니다. 게임에 다시 접속해주시기 바랍니다.</t>
  </si>
  <si>
    <t>パラメータエラー。ゲームを更新してください。</t>
  </si>
  <si>
    <t>Event parameter error, please re-enter the game.</t>
  </si>
  <si>
    <t>이벤트 파라미터에 오류가 생겼습니다. 게임에 다시 접속해주시기 바랍니다.</t>
  </si>
  <si>
    <t>お守りの所持数が上限に達しました。</t>
  </si>
  <si>
    <t>Talisman inventory is full.</t>
  </si>
  <si>
    <t>보유 가능한 부적 수가 가득 찼습니다.</t>
  </si>
  <si>
    <t>牌山の牌を全てツモしました。</t>
  </si>
  <si>
    <t>All tiles have been drawn.</t>
  </si>
  <si>
    <t>모든 패를 모두 쯔모했습니다.</t>
  </si>
  <si>
    <t>An unexpected error occurred, please re-enter the game.</t>
  </si>
  <si>
    <t>예상치 못한 오류가 발생했습니다. 게임에 다시 접속해주시기 바랍니다.</t>
  </si>
  <si>
    <t>異常なツモが発生しました。ゲームを更新してください。</t>
  </si>
  <si>
    <t>Tile drawing error, please re-enter the game.</t>
  </si>
  <si>
    <t>쯔모에 오류가 발생했습니다. 게임에 다시 접속해주시기 바랍니다.</t>
  </si>
  <si>
    <t>入替回数を全て消費しました。</t>
  </si>
  <si>
    <t>Tile exchange limit has been reached.</t>
  </si>
  <si>
    <t>패 교환 횟수를 모두 사용하였습니다.</t>
  </si>
  <si>
    <t>パックの内容の取得失敗。ゲームを更新してください。</t>
  </si>
  <si>
    <t>Failed to retrieve talisman pack content, please re-enter the game.</t>
  </si>
  <si>
    <t>해당 부적 패키지의 내용을 획득하지 못했습니다. 게임에 다시 접속해주시기 바랍니다.</t>
  </si>
  <si>
    <t>お守り強化失敗。ゲームを更新してください。</t>
  </si>
  <si>
    <t>Talisman upgrade error, please re-enter the game.</t>
  </si>
  <si>
    <t>부적 업그레이드에 오류가 생겼습니다. 게임에 다시 접속해주시기 바랍니다.</t>
  </si>
  <si>
    <t>道具屋のデータの取得失敗。ゲームを更新してください。</t>
  </si>
  <si>
    <t>Shop entry error, please re-enter the game.</t>
  </si>
  <si>
    <t>상점 진입에 오류가 생겼습니다. 게임에 다시 접속해주시기 바랍니다.</t>
  </si>
  <si>
    <t>強化PTが足りません。</t>
  </si>
  <si>
    <t>Insufficient enhancement points, complete missions to earn more enhancement points.</t>
  </si>
  <si>
    <t>강화 포인트가 부족합니다. 임무를 완성하여 강화 포인트를 획득할 수 있습니다.</t>
  </si>
  <si>
    <t>入替失敗。ゲームを更新してください。</t>
  </si>
  <si>
    <t>Tile exchange error, please re-enter the game.</t>
  </si>
  <si>
    <t>패 교환에 오류가 생겼습니다. 게임에 다시 접속해주시기 바랍니다.</t>
  </si>
  <si>
    <t>解禁日前です。</t>
  </si>
  <si>
    <t>Unlock date has not been reached yet, please wait patiently.</t>
  </si>
  <si>
    <t>해제 가능 날짜에 도달하지 않았습니다. 조금만 기다려주시기 바랍니다.</t>
  </si>
  <si>
    <t>他の物語を読むと解放されます。</t>
  </si>
  <si>
    <t>Need to read other stories to unlock this story.</t>
  </si>
  <si>
    <t>다른 스토리 열람 후 해당 스토리를 해제하실 수 있습니다.</t>
  </si>
  <si>
    <t>他のEndを達成すると解放されます。</t>
  </si>
  <si>
    <t>Need to achieve a specific ending to unlock this story.</t>
  </si>
  <si>
    <t>특정 결말 열람 후 해당 스토리를 해제하실 수 있습니다.</t>
  </si>
  <si>
    <t>物語解放済み。イベントページを更新してください。</t>
  </si>
  <si>
    <t>This story is unlocked, please re-enter the event to view.</t>
  </si>
  <si>
    <t>해당 스토리가 해제되었습니다. 게임에 다시 접속해주시기 바랍니다.</t>
  </si>
  <si>
    <t>物語解放前。</t>
  </si>
  <si>
    <t>This story is locked.</t>
  </si>
  <si>
    <t>해당 스토리는 아직 해제되지 않았습니다.</t>
  </si>
  <si>
    <t>The ending of this story is unlocked, please re-enter the event to view.</t>
  </si>
  <si>
    <t>해당 스토리의 결말이 해제되었습니다. 게임에 다시 접속해주시기 바랍니다.</t>
  </si>
  <si>
    <t>報酬受取済み。イベントページを更新してください。</t>
  </si>
  <si>
    <t>The reward for this story has already been claimed, please re-enter the event to view.</t>
  </si>
  <si>
    <t>해당 스토리의 보상을 수령하셨습니다. 게임에 다시 접속해주시기 바랍니다.</t>
  </si>
  <si>
    <t>End解放前。</t>
  </si>
  <si>
    <t>The ending of this story is locked.</t>
  </si>
  <si>
    <t>해당 스토리의 결말을 아직 해제하지 않았습니다.</t>
  </si>
  <si>
    <t>End報酬受取済み。イベントページを更新してください。</t>
  </si>
  <si>
    <t>The ending reward for this story has already been claimed, please re-enter the event to view.</t>
  </si>
  <si>
    <t>해당 스토리의 결말 보상을 수령하셨습니다. 게임에 다시 접속해주시기 바랍니다.</t>
  </si>
  <si>
    <t>End解放済み。イベントページを更新してください。</t>
    <phoneticPr fontId="10" type="noConversion"/>
  </si>
  <si>
    <t>密码错误，请重新尝试或点击右侧“忘记密码”进行重置</t>
    <phoneticPr fontId="10" type="noConversion"/>
  </si>
  <si>
    <t>账号不存在，请检查账号和邮箱后缀的大小写，如需帮助请联系游戏客服：cs@maj-soul.com</t>
    <phoneticPr fontId="10" type="noConversion"/>
  </si>
  <si>
    <t>帳號不存在，請檢查帳號和信箱域名的字母大小寫，如需幫助請聯絡遊戲客服cs@maj-soul.com。</t>
    <phoneticPr fontId="10" type="noConversion"/>
  </si>
  <si>
    <t>密碼錯誤，請重新嘗試或點擊右側「忘記密碼」進行重置</t>
    <phoneticPr fontId="10" type="noConversion"/>
  </si>
  <si>
    <t>Event in maintenance now, please check out later.</t>
    <phoneticPr fontId="10" type="noConversion"/>
  </si>
  <si>
    <r>
      <rPr>
        <sz val="11"/>
        <color theme="1"/>
        <rFont val="Malgun Gothic"/>
        <family val="2"/>
        <charset val="129"/>
      </rPr>
      <t>이벤트</t>
    </r>
    <r>
      <rPr>
        <sz val="11"/>
        <color theme="1"/>
        <rFont val="Calibri"/>
        <family val="2"/>
      </rPr>
      <t xml:space="preserve"> </t>
    </r>
    <r>
      <rPr>
        <sz val="11"/>
        <color theme="1"/>
        <rFont val="Malgun Gothic"/>
        <family val="2"/>
        <charset val="129"/>
      </rPr>
      <t>점검</t>
    </r>
    <r>
      <rPr>
        <sz val="11"/>
        <color theme="1"/>
        <rFont val="Calibri"/>
        <family val="2"/>
      </rPr>
      <t xml:space="preserve"> </t>
    </r>
    <r>
      <rPr>
        <sz val="11"/>
        <color theme="1"/>
        <rFont val="Malgun Gothic"/>
        <family val="2"/>
        <charset val="129"/>
      </rPr>
      <t>중입니다</t>
    </r>
    <r>
      <rPr>
        <sz val="11"/>
        <color theme="1"/>
        <rFont val="Calibri"/>
        <family val="2"/>
      </rPr>
      <t xml:space="preserve">. </t>
    </r>
    <r>
      <rPr>
        <sz val="11"/>
        <color theme="1"/>
        <rFont val="Malgun Gothic"/>
        <family val="2"/>
        <charset val="129"/>
      </rPr>
      <t>잠시</t>
    </r>
    <r>
      <rPr>
        <sz val="11"/>
        <color theme="1"/>
        <rFont val="Calibri"/>
        <family val="2"/>
      </rPr>
      <t xml:space="preserve"> </t>
    </r>
    <r>
      <rPr>
        <sz val="11"/>
        <color theme="1"/>
        <rFont val="Malgun Gothic"/>
        <family val="2"/>
        <charset val="129"/>
      </rPr>
      <t>후</t>
    </r>
    <r>
      <rPr>
        <sz val="11"/>
        <color theme="1"/>
        <rFont val="Calibri"/>
        <family val="2"/>
      </rPr>
      <t xml:space="preserve"> </t>
    </r>
    <r>
      <rPr>
        <sz val="11"/>
        <color theme="1"/>
        <rFont val="Malgun Gothic"/>
        <family val="2"/>
        <charset val="129"/>
      </rPr>
      <t>다시</t>
    </r>
    <r>
      <rPr>
        <sz val="11"/>
        <color theme="1"/>
        <rFont val="Calibri"/>
        <family val="2"/>
      </rPr>
      <t xml:space="preserve"> </t>
    </r>
    <r>
      <rPr>
        <sz val="11"/>
        <color theme="1"/>
        <rFont val="Malgun Gothic"/>
        <family val="2"/>
        <charset val="129"/>
      </rPr>
      <t>이용해주세요</t>
    </r>
    <r>
      <rPr>
        <sz val="11"/>
        <color theme="1"/>
        <rFont val="Calibri"/>
        <family val="2"/>
      </rPr>
      <t>.</t>
    </r>
    <phoneticPr fontId="10" type="noConversion"/>
  </si>
  <si>
    <t>イベントページメンテナンス中。しばらくお待ちください。</t>
    <phoneticPr fontId="10" type="noConversion"/>
  </si>
  <si>
    <t>持有的护身符已满</t>
  </si>
  <si>
    <t>持有的護身符已滿</t>
  </si>
  <si>
    <t>已摸完所有的牌</t>
  </si>
  <si>
    <t>出现意外错误，请重新进入游戏</t>
  </si>
  <si>
    <t>出現意外錯誤，請重新進入遊戲</t>
  </si>
  <si>
    <t>摸牌异常，请重新进入游戏</t>
  </si>
  <si>
    <t>摸牌異常，請重新進入遊戲</t>
  </si>
  <si>
    <t>换牌次数已到达上限</t>
  </si>
  <si>
    <t>換牌次數已到達上限</t>
  </si>
  <si>
    <t>未获取到此护身符包的内容，请重新进入游戏</t>
  </si>
  <si>
    <t>未獲取到此護身符包的內容，請重新進入遊戲</t>
  </si>
  <si>
    <t>护身符升级异常，请重新进入游戏</t>
  </si>
  <si>
    <t>護身符升級異常，請重新進入遊戲</t>
  </si>
  <si>
    <t>进入商店异常，请重新进入游戏</t>
  </si>
  <si>
    <t>進入商店異常，請重新進入遊戲</t>
  </si>
  <si>
    <t>强化点数不足，完成任务可以获得更多强化点数</t>
  </si>
  <si>
    <t>強化點數不足，完成任務可以獲得更多強化點數</t>
  </si>
  <si>
    <t>换牌异常，请重新进入游戏</t>
  </si>
  <si>
    <t>換牌異常，請重新進入遊戲</t>
  </si>
  <si>
    <t>未到達解鎖日期，請耐心等待</t>
  </si>
  <si>
    <t>需要阅读其他故事来解锁该剧情</t>
  </si>
  <si>
    <t>需要閱讀其他故事來解鎖該劇情</t>
  </si>
  <si>
    <t>需要达成特定结局来解锁该剧情</t>
  </si>
  <si>
    <t>需要達成特定結局來解鎖該劇情</t>
  </si>
  <si>
    <t>该剧情已解锁，请重新进入活动查看</t>
  </si>
  <si>
    <t>該劇情已解鎖，請重新進入活動查看</t>
  </si>
  <si>
    <t>该剧情尚未解锁</t>
  </si>
  <si>
    <t>該劇情尚未解鎖</t>
  </si>
  <si>
    <t>该剧情结局已解锁，请重新进入活动查看</t>
  </si>
  <si>
    <t>該劇情結局已解鎖，請重新進入活動查看</t>
  </si>
  <si>
    <t>该剧情的奖励已经领取过了，请重新进入活动查看</t>
  </si>
  <si>
    <t>該劇情的獎勵已經領取過了，請重新進入活動查看</t>
  </si>
  <si>
    <t>该剧情结局尚未解锁</t>
  </si>
  <si>
    <t>該劇情結局尚未解鎖</t>
  </si>
  <si>
    <t>该剧情的结局奖励已经领取过了，请重新进入活动查看</t>
  </si>
  <si>
    <t>該劇情的結局獎勵已經領取過了，請重新進入活動查看</t>
  </si>
  <si>
    <t>活动维护中，请稍后再访问</t>
  </si>
  <si>
    <t>活動維護中，請稍後再訪問</t>
  </si>
  <si>
    <t>活动尚未开始</t>
  </si>
  <si>
    <t>活動尚未開始</t>
  </si>
  <si>
    <t>活动已开始，请重新进入游戏</t>
  </si>
  <si>
    <t>活動已開始，請重新進入遊戲</t>
  </si>
  <si>
    <t>流程出现了小问题，请重新进入游戏</t>
  </si>
  <si>
    <t>流程出現了小問題，請重新進入遊戲</t>
  </si>
  <si>
    <t>星币不足</t>
  </si>
  <si>
    <t>星幣不足</t>
  </si>
  <si>
    <t>商店刷新错误，请重新进入游戏</t>
  </si>
  <si>
    <t>商店刷新錯誤，請重新進入遊戲</t>
  </si>
  <si>
    <t>没有找到该商品，请重新进入游戏</t>
  </si>
  <si>
    <t>沒有找到該商品，請重新進入遊戲</t>
  </si>
  <si>
    <t>该商品已经售出，请重新进入游戏</t>
  </si>
  <si>
    <t>該商品已經售出，請重新進入遊戲</t>
  </si>
  <si>
    <t>活动参数错误，请重新进入游戏</t>
  </si>
  <si>
    <t>活動參數錯誤，請重新進入遊戲</t>
  </si>
  <si>
    <t>赛事功能维护中，请稍后再访问</t>
    <phoneticPr fontId="10" type="noConversion"/>
  </si>
  <si>
    <t>牌谱功能维护中，请稍后再访问</t>
    <phoneticPr fontId="10" type="noConversion"/>
  </si>
  <si>
    <t>牌譜功能維護中，請稍後再訪問</t>
    <phoneticPr fontId="10" type="noConversion"/>
  </si>
  <si>
    <t>获取牌谱失败，请稍后重试</t>
  </si>
  <si>
    <t>獲取牌譜失敗，請稍後重試</t>
  </si>
  <si>
    <t>提交举报失败，请稍后重试</t>
  </si>
  <si>
    <t>提交舉報失敗，請稍後重試</t>
  </si>
  <si>
    <t>獲取問卷失敗，請稍後重試</t>
  </si>
  <si>
    <t>未找到指定问卷，请刷新后重试</t>
  </si>
  <si>
    <t>未找到指定問卷，請刷新後重試</t>
  </si>
  <si>
    <t>提交的问卷内容有误，请刷新后重试</t>
  </si>
  <si>
    <t>提交的問卷內容有誤，請刷新後重試</t>
  </si>
  <si>
    <t>此问卷的内容已经提交，请刷新界面</t>
  </si>
  <si>
    <t>此問卷的內容已經提交，請刷新介面</t>
  </si>
  <si>
    <t>此问卷的奖励已经领取，请刷新界面</t>
  </si>
  <si>
    <t>此問卷的獎勵已經領取，請刷新介面</t>
  </si>
  <si>
    <t>此问卷尚未完成，请继续作答</t>
  </si>
  <si>
    <t>此問卷尚未完成，請繼續作答</t>
  </si>
  <si>
    <t>牌谱查询结果已过期，请刷新后重试</t>
  </si>
  <si>
    <t>牌譜查詢結果已過期，請刷新後重試</t>
  </si>
  <si>
    <t>牌谱查询失败，请刷新后重试</t>
  </si>
  <si>
    <t>牌譜查詢失敗，請刷新後重試</t>
  </si>
  <si>
    <t>部分牌譜不支持篩選條件，請重新選擇</t>
  </si>
  <si>
    <t>该问卷活动已结束</t>
  </si>
  <si>
    <t>該問卷活動已結束</t>
  </si>
  <si>
    <t>该问卷不存在，请刷新后重试</t>
  </si>
  <si>
    <t>該問卷不存在，請刷新後重試</t>
  </si>
  <si>
    <t>牌譜情報取得失敗。しばらく待ってからお試しください。</t>
  </si>
  <si>
    <t>Failed to retrieve Logs. Please try again later.</t>
  </si>
  <si>
    <t>報告提出失敗。しばらく待ってから再度お試しください。</t>
  </si>
  <si>
    <t>Failed to submit the report. Please try again later.</t>
  </si>
  <si>
    <t>アンケート情報取得失敗。しばらく待ってから再度お試しください。</t>
  </si>
  <si>
    <t>Failed to retrieve questionnaire. Please try again later.</t>
  </si>
  <si>
    <t>アンケートが見つかりません。ページを更新してから再度お試しください。</t>
  </si>
  <si>
    <t>The questionnaire was not found. Please refresh and try again later.</t>
  </si>
  <si>
    <t>アンケート提出時に問題が発生しました。ページを更新してから再度お試しください。</t>
  </si>
  <si>
    <t>The submitted content is incorrect. Please refresh and try again later.</t>
  </si>
  <si>
    <t>アンケート提出済みです。ページを更新してください。</t>
  </si>
  <si>
    <t>The questionnaire was submitted. Please refresh the page.</t>
  </si>
  <si>
    <t>アンケート報酬受取済みです。ページを更新してください。</t>
  </si>
  <si>
    <t>The rewards was claimed. Please refresh the page.</t>
  </si>
  <si>
    <t>アンケートの回答が未完了です。</t>
  </si>
  <si>
    <t>The questionnaire is not yet complete. Please continue answering.</t>
  </si>
  <si>
    <t>牌譜検索リクエストの期限が切れました。ページを更新してから再度お試しください。</t>
  </si>
  <si>
    <t>Log searching results have expired. Please refresh and try again later.</t>
  </si>
  <si>
    <t>牌譜検索失敗。ページを更新してから再度お試しください。</t>
  </si>
  <si>
    <t>Failed to search Logs. Please refresh and try again later.</t>
  </si>
  <si>
    <t>一部牌譜はフィルター条件に対応しません。条件を変えてから再度お試しください。</t>
  </si>
  <si>
    <t>Some Logs do not support the filters. Please make a new selection.</t>
  </si>
  <si>
    <t>アンケート調査は終了しました。</t>
  </si>
  <si>
    <t>The questionnaire event has ended.</t>
  </si>
  <si>
    <t>存在しないアンケート調査です。ページを更新してから再度お試しください。</t>
  </si>
  <si>
    <t>The questionnaire does not exist. Please refresh and try again later.</t>
  </si>
  <si>
    <t>패보를 불러오는데 실패했습니다. 잠시 후 다시 시도해 주세요.</t>
  </si>
  <si>
    <t>신고에 실패했습니다. 잠시 후 다시 시도해 주세요.</t>
  </si>
  <si>
    <t>설문을 불러오는데 실패했습니다. 잠시 후 다시 시도해 주세요.</t>
  </si>
  <si>
    <t>찾을 수 없는 설문입니다. 새로고침 후 다시 시도해 주세요.</t>
  </si>
  <si>
    <t>제출 내용에 오류가 있습니다. 새로고침 후 다시 시도해 주세요.</t>
  </si>
  <si>
    <t>이미 제출한 설문입니다. 페이지를 새로고침해 주세요.</t>
  </si>
  <si>
    <t>이미 보상을 받은 설문입니다. 페이지를 새로고침해 주세요.</t>
  </si>
  <si>
    <t>완료하지 않은 설문이 있습니다.</t>
  </si>
  <si>
    <t>패보 검색 기간이 지났습니다. 새로고침 후 다시 시도해 주세요.</t>
  </si>
  <si>
    <t>패보 검색에 실패했습니다. 새로고침 후 다시 시도해 주세요.</t>
  </si>
  <si>
    <t>일부 패보는 필터링을 지원하지 않습니다. 다시 선택해 주세요.</t>
  </si>
  <si>
    <t>이미 종료된 설문입니다.</t>
  </si>
  <si>
    <t>존재하지 않는 설문입니다. 새로고침 후 다시 시도해 주세요.</t>
  </si>
  <si>
    <t>該当機能メンテナンス中。しばらくお待ちください。</t>
  </si>
  <si>
    <t>Game feature in maintenance now, please check out later.</t>
  </si>
  <si>
    <t>게임 기능 점검 중입니다, 잠시 후 다시 시도해 주시기 바랍니다.</t>
  </si>
  <si>
    <t>游戏功能维护中，请稍后再访问</t>
  </si>
  <si>
    <t>遊戲功能維護中，請稍後再訪問</t>
    <phoneticPr fontId="10" type="noConversion"/>
  </si>
  <si>
    <t>牌譜機能メンテナンス中。しばらくお待ちください。</t>
  </si>
  <si>
    <t>The Log feature is under maintenance, please try again later.</t>
  </si>
  <si>
    <t>기능 점검 중입니다, 잠시 후 다시 시도해 주세요</t>
  </si>
  <si>
    <t>操作过于频繁，请稍后再尝试</t>
  </si>
  <si>
    <t>操作過於頻繁，請稍後再嘗試</t>
    <phoneticPr fontId="10" type="noConversion"/>
  </si>
  <si>
    <t>您没有参与此牌谱的对局</t>
  </si>
  <si>
    <t>您沒有參與此牌譜的對局</t>
    <phoneticPr fontId="10" type="noConversion"/>
  </si>
  <si>
    <t>牌谱类型有误，请检查对局人数（四麻/三麻）与分类（段位/友人/其他）</t>
    <phoneticPr fontId="10" type="noConversion"/>
  </si>
  <si>
    <t>牌譜類型有誤，請檢查對局人數（四麻/三麻）與分類（段位/友人/其他）</t>
    <phoneticPr fontId="10" type="noConversion"/>
  </si>
  <si>
    <t>この牌譜の対局に参加していません</t>
  </si>
  <si>
    <t>You did not participate in this log's match.</t>
  </si>
  <si>
    <t>해당 패보의 대국 참여자가 아닙니다.</t>
  </si>
  <si>
    <t>操作が頻繁すぎます。しばらく経ってから再度お試しください。</t>
  </si>
  <si>
    <t>Too many operations. Please try again later.</t>
  </si>
  <si>
    <t>요청이 너무 빈번합니다. 잠시 후 다시 시도해주세요.</t>
  </si>
  <si>
    <t>牌譜の対局タイプ（四麻/三麻・段位戦/友人戦/その他）をチェックし、正しいものを入力してください。</t>
  </si>
  <si>
    <t>Invalid log type. Please check the number of players and match category.</t>
  </si>
  <si>
    <t>해당 유형의 패보가 아닙니다. 대국 유형과 인원수를 다시 확인해주세요.</t>
  </si>
  <si>
    <t>服务器繁忙，请稍后再试哦</t>
    <phoneticPr fontId="10" type="noConversion"/>
  </si>
  <si>
    <t>你的账号已经登录了</t>
    <phoneticPr fontId="10" type="noConversion"/>
  </si>
  <si>
    <t>该玩家在黑名单内</t>
    <phoneticPr fontId="10" type="noConversion"/>
  </si>
  <si>
    <t>预约赛事对局时必须包含至少一个玩家</t>
    <phoneticPr fontId="10" type="noConversion"/>
  </si>
  <si>
    <t>赛事匹配时间配置有误，请检查开始时间和结束时间</t>
    <phoneticPr fontId="10" type="noConversion"/>
  </si>
  <si>
    <t>預約賽事對局時必須包含至少一個玩家</t>
    <phoneticPr fontId="10" type="noConversion"/>
  </si>
  <si>
    <t>該玩家在黑名單內</t>
    <phoneticPr fontId="10" type="noConversion"/>
  </si>
  <si>
    <t>賽事匹配時間配置有誤，請檢查開始時間和結束時間</t>
    <phoneticPr fontId="10" type="noConversion"/>
  </si>
  <si>
    <t>该护身符已被出售</t>
    <phoneticPr fontId="10" type="noConversion"/>
  </si>
  <si>
    <t>护身符保底配置错误</t>
    <phoneticPr fontId="10" type="noConversion"/>
  </si>
  <si>
    <t>定向寻觅活动已结束</t>
    <phoneticPr fontId="10" type="noConversion"/>
  </si>
  <si>
    <t>定向尋覓活動已結束</t>
    <phoneticPr fontId="10" type="noConversion"/>
  </si>
  <si>
    <t>选择的寻觅类型有误，请重新选择</t>
    <phoneticPr fontId="10" type="noConversion"/>
  </si>
  <si>
    <t>选择的寻觅对象有误，请重新选择</t>
    <phoneticPr fontId="10" type="noConversion"/>
  </si>
  <si>
    <t>您已经拥有了该雀士，请重新选择</t>
    <phoneticPr fontId="10" type="noConversion"/>
  </si>
  <si>
    <t>选择的寻觅活动有误，请重新选择</t>
    <phoneticPr fontId="10" type="noConversion"/>
  </si>
  <si>
    <t>選擇的尋覓類型有誤，請重新選擇</t>
    <phoneticPr fontId="10" type="noConversion"/>
  </si>
  <si>
    <t>您已經擁有了該雀士，請重新選擇</t>
    <phoneticPr fontId="10" type="noConversion"/>
  </si>
  <si>
    <t>選擇的尋覓活動有誤，請重新選擇</t>
    <phoneticPr fontId="10" type="noConversion"/>
  </si>
  <si>
    <t>该玩家已在参赛名单内</t>
    <phoneticPr fontId="10" type="noConversion"/>
  </si>
  <si>
    <t>該玩家已在參賽名單內</t>
    <phoneticPr fontId="10" type="noConversion"/>
  </si>
  <si>
    <t>此赛事的自动匹配时间设置过长，请重新进行设置</t>
    <phoneticPr fontId="10" type="noConversion"/>
  </si>
  <si>
    <t>此賽事的自動匹配時間設置過長，請重新進行設置</t>
    <phoneticPr fontId="10" type="noConversion"/>
  </si>
  <si>
    <t>活动参数错误</t>
    <phoneticPr fontId="10" type="noConversion"/>
  </si>
  <si>
    <t>活動參數錯誤</t>
    <phoneticPr fontId="10" type="noConversion"/>
  </si>
  <si>
    <t>該護身符已被出售</t>
    <phoneticPr fontId="10" type="noConversion"/>
  </si>
  <si>
    <t>订单存在异常，请联系游戏客服获取帮助。</t>
    <phoneticPr fontId="10" type="noConversion"/>
  </si>
  <si>
    <t>充值資訊驗證失敗，請重新確認充值資訊後重試，或聯繫遊戲客服獲取幫助。</t>
    <phoneticPr fontId="10" type="noConversion"/>
  </si>
  <si>
    <t>充值信息验证失败，请重新确认充值信息后重试，或联系游戏客服获取帮助。</t>
    <phoneticPr fontId="10" type="noConversion"/>
  </si>
  <si>
    <t>At least one player must be included when reserving a tournament match.</t>
  </si>
  <si>
    <t>대회전 예약에는 최소 한 명의 플레이어를 포함해야 합니다.</t>
  </si>
  <si>
    <t>The player is on the blacklist.</t>
  </si>
  <si>
    <t>해당 플레이어는 참가 제한 목록에 있습니다.</t>
  </si>
  <si>
    <t>The player is already on the participant list.</t>
  </si>
  <si>
    <t>해당 플레이어는 이미 참가 목록에 있습니다.</t>
  </si>
  <si>
    <t>The auto-matching time for this tournament is set too long, please reset.</t>
  </si>
  <si>
    <t>해당 대회의 자동 매칭 시간이 너무 깁니다, 다시 설정해 주세요.</t>
  </si>
  <si>
    <t>Tournament time configuration error, please check the start and end times.</t>
  </si>
  <si>
    <t>대회 매칭 시간에 오류가 있습니다, 시작 시간과 종료 시간을 다시 설정해 주세요.</t>
  </si>
  <si>
    <t>Payment information verification failed, please check and retry, or contact Customer Support for help.</t>
  </si>
  <si>
    <t>올바르지 않은 결제 정보입니다. 결제 정보를 다시 확인해 주시거나, 고객 센터에 문의해 주세요.</t>
  </si>
  <si>
    <t>This talisman has been sold.</t>
  </si>
  <si>
    <t>이미 판매된 부적입니다.</t>
  </si>
  <si>
    <t>Event in maintenance now, please check out later.</t>
  </si>
  <si>
    <t>이벤트 점검 중입니다, 잠시 후 다시 방문해 주세요.</t>
  </si>
  <si>
    <t>Wrong Summon category, please choose again.</t>
  </si>
  <si>
    <t>올바르지 않은 기원 종류입니다, 다시 선택해 주세요.</t>
  </si>
  <si>
    <t>Wrong character for Summon, please choose again.</t>
  </si>
  <si>
    <t>올바르지 않은 기원 대상입니다, 다시 선택해 주세요.</t>
  </si>
  <si>
    <t>You already have this character, please choose again.</t>
  </si>
  <si>
    <t>이미 해당 작사를 보유 중입니다, 다시 선택해 주세요.</t>
  </si>
  <si>
    <t>Wrong Summon event, please choose again.</t>
  </si>
  <si>
    <t>올바르지 않은 기원 이벤트입니다, 다시 선택해 주세요.</t>
  </si>
  <si>
    <t>The Fated Summon event has ended.</t>
  </si>
  <si>
    <t>이미 종료된 기원 이벤트입니다.</t>
  </si>
  <si>
    <t>Event parameter error.</t>
  </si>
  <si>
    <t>이벤트 파라미터 오류가 발생했습니다.</t>
  </si>
  <si>
    <t>選擇的尋覓對象有誤，請重新選擇</t>
  </si>
  <si>
    <t>该内容不存在，请重新进入活动查看</t>
    <phoneticPr fontId="10" type="noConversion"/>
  </si>
  <si>
    <t>该内容选项不存在，请重新进入活动查看</t>
    <phoneticPr fontId="10" type="noConversion"/>
  </si>
  <si>
    <t>需要提升技能等级以解锁该功能</t>
    <phoneticPr fontId="10" type="noConversion"/>
  </si>
  <si>
    <t>技能升级的条件未满足</t>
    <phoneticPr fontId="10" type="noConversion"/>
  </si>
  <si>
    <t>今日购买数量已到达上限，请明天再来吧</t>
    <phoneticPr fontId="10" type="noConversion"/>
  </si>
  <si>
    <t>該內容不存在，請重新進入活動查看</t>
    <phoneticPr fontId="10" type="noConversion"/>
  </si>
  <si>
    <t>該內容選項不存在，請重新進入活動查看</t>
    <phoneticPr fontId="10" type="noConversion"/>
  </si>
  <si>
    <t>需要提升技能等級以解鎖該功能</t>
    <phoneticPr fontId="10" type="noConversion"/>
  </si>
  <si>
    <t>技能升級的條件未滿足</t>
    <phoneticPr fontId="10" type="noConversion"/>
  </si>
  <si>
    <t>今日購買數量已到達上限，請明天再來吧</t>
    <phoneticPr fontId="10" type="noConversion"/>
  </si>
  <si>
    <t>対局予約時、CPU以外のプレイヤーが1名以上参加している必要があります。</t>
  </si>
  <si>
    <t>このプレイヤーはブラックリストに登録されています。</t>
  </si>
  <si>
    <t>このプレイヤーは参加者リストに登録されています。</t>
  </si>
  <si>
    <t>自動マッチングの期間が長すぎるため、改めて期間を設定してください。</t>
  </si>
  <si>
    <t>自動マッチングの期間設定にエラーが発生しているため、改めて開始時間と終了時間を設定してください。</t>
  </si>
  <si>
    <t>対局開始前。しばらくお待ちください。</t>
  </si>
  <si>
    <t>このお守りは既に売却されています。</t>
  </si>
  <si>
    <t>イベントページメンテナンス中。しばらくお待ちください。</t>
  </si>
  <si>
    <t>祈願タイプ選択中にエラーが発生したため、改めて祈願タイプを選んでください。</t>
  </si>
  <si>
    <t>ピックアップ雀士選択中にエラーが発生したため、改めてピックアップ雀士を選んでください。</t>
  </si>
  <si>
    <t>選択中の雀士は既に所持しているため、別のピックアップ雀士を選んでください。</t>
  </si>
  <si>
    <t>祈願イベントタイプ選択中にエラーが発生したため、改めて祈願イベントタイプを選んでください。</t>
  </si>
  <si>
    <t>運命の絆は終了しました。</t>
  </si>
  <si>
    <t>イベントパラメータエラー</t>
  </si>
  <si>
    <t>購入情報反映失敗。購入記録をご確認の上、再度お試しいただくか、カスタマーサポートにご連絡ください。</t>
  </si>
  <si>
    <t>Content does not exist, please reenter the event.</t>
  </si>
  <si>
    <t>Please upgrade the skill to unlock this feature.</t>
  </si>
  <si>
    <t>Skill upgrade requirement not met.</t>
  </si>
  <si>
    <t>You have reached the daily purchase limit, please come back tomorrow.</t>
  </si>
  <si>
    <t>해당 내용이 존재하지 않습니다. 이벤트에 다시 접속해 주시기 바랍니다.</t>
  </si>
  <si>
    <t>스킬을 업그레이드하면 해당 기능을 오픈할 수 있습니다.</t>
  </si>
  <si>
    <t>스킬 레벨이 요구 조건에 도달하지 않았습니다.</t>
  </si>
  <si>
    <t>오늘 구매 가능 수량이 이미 최대입니다. 내일 다시 구매해 주세요.</t>
  </si>
  <si>
    <t>现在不是对局匹配时间，请与赛事管理员确认比赛开始时间</t>
    <phoneticPr fontId="10" type="noConversion"/>
  </si>
  <si>
    <t>現在不是對局匹配時間，請與賽事管理員確認比賽開始時間</t>
    <phoneticPr fontId="10" type="noConversion"/>
  </si>
  <si>
    <t>内容が存在しません。イベントページを更新してください。</t>
  </si>
  <si>
    <t>対応した強化を行った後に使用できるようになります。</t>
  </si>
  <si>
    <t>強化の条件を満たしていません。</t>
  </si>
  <si>
    <t>回数が上限になりました。明日再度お試しください。</t>
  </si>
  <si>
    <t>本周轮换的特殊规则已更新，请重新进入游戏</t>
    <phoneticPr fontId="10" type="noConversion"/>
  </si>
  <si>
    <t>本周輪換的特殊規則已更新，請重新進入遊戲</t>
    <phoneticPr fontId="10" type="noConversion"/>
  </si>
  <si>
    <t>无法出售这张护身符</t>
    <phoneticPr fontId="10" type="noConversion"/>
  </si>
  <si>
    <t>無法出售這張護身符</t>
    <phoneticPr fontId="10" type="noConversion"/>
  </si>
  <si>
    <t>このお守りは現在売却できません</t>
  </si>
  <si>
    <t>This Talisman cannot be sold now</t>
  </si>
  <si>
    <t>해당 부적을 판매할 수 없습니다.</t>
  </si>
  <si>
    <t>Not match time, please check start time with the tournament admin.</t>
  </si>
  <si>
    <t>아직 매칭 시간이 아닙니다. 대회 관리자에게 시작 시간을 확인해 주세요.</t>
  </si>
  <si>
    <t>无法执行此操作</t>
  </si>
  <si>
    <t>無法執行此操作</t>
  </si>
  <si>
    <t>输入内容为空，请检查后重试</t>
  </si>
  <si>
    <t>輸入內容為空，請檢查後重試</t>
  </si>
  <si>
    <t>输入内容无效，请检查后重试</t>
  </si>
  <si>
    <t>輸入內容無效，請檢查後重試</t>
  </si>
  <si>
    <t>输入内容无法使用，请检查后重试</t>
  </si>
  <si>
    <t>輸入內容無法使用，請檢查後重試</t>
  </si>
  <si>
    <t>不能将自己移出房间哦</t>
  </si>
  <si>
    <t>不能將自己移出房間哦</t>
  </si>
  <si>
    <t>不支持的观战类型</t>
  </si>
  <si>
    <t>不支持的觀戰類型</t>
  </si>
  <si>
    <t>没有观战权限</t>
  </si>
  <si>
    <t>沒有觀戰權限</t>
  </si>
  <si>
    <t>嗨呀，发生了奇怪的错误</t>
  </si>
  <si>
    <t>嗨呀，發生了奇怪的錯誤</t>
  </si>
  <si>
    <t>嗨呀，您当前的段位无法进入这个房间，请去合适的场次</t>
  </si>
  <si>
    <t>嗨呀，您當前的段位無法進入這個房間，請去合適的場次</t>
  </si>
  <si>
    <t>查询错误，请检查后重试</t>
  </si>
  <si>
    <t>查詢錯誤，請檢查後重試</t>
  </si>
  <si>
    <t>该查询内容无法处理，请换个内容重试</t>
  </si>
  <si>
    <t>該查詢內容無法處理，請換個內容重試</t>
  </si>
  <si>
    <t>申请错误，请检查后重试</t>
  </si>
  <si>
    <t>申請錯誤，請檢查後重試</t>
  </si>
  <si>
    <t>该道具无法使用</t>
  </si>
  <si>
    <t>該道具無法使用</t>
  </si>
  <si>
    <t>該道具無法合成</t>
  </si>
  <si>
    <t>此道具无法用于赠礼</t>
  </si>
  <si>
    <t>此道具無法用於贈禮</t>
  </si>
  <si>
    <t>此道具无法用于奉纳</t>
  </si>
  <si>
    <t>此道具無法用於奉納</t>
  </si>
  <si>
    <t>你尚未获得该雀士</t>
  </si>
  <si>
    <t>你尚未獲得該雀士</t>
  </si>
  <si>
    <t>该雀士已解锁</t>
  </si>
  <si>
    <t>該雀士已解鎖</t>
  </si>
  <si>
    <t>该玩家不在房间内</t>
  </si>
  <si>
    <t>該玩家不在房間內</t>
  </si>
  <si>
    <t>该玩家不在房间内，请尝试刷新页面</t>
  </si>
  <si>
    <t>該玩家不在房間內，請嘗試刷新頁面</t>
  </si>
  <si>
    <t>房间已满，无法添加电脑</t>
  </si>
  <si>
    <t>房間已滿，無法添加電腦</t>
  </si>
  <si>
    <t>请先取消准备状态再调整装扮</t>
  </si>
  <si>
    <t>請先取消準備狀態再調整裝扮</t>
  </si>
  <si>
    <t>请先进行年龄认证</t>
  </si>
  <si>
    <t>该寻觅不存在</t>
  </si>
  <si>
    <t>該尋覓不存在</t>
  </si>
  <si>
    <t>你尚未获得该服饰</t>
  </si>
  <si>
    <t>你尚未獲得該服飾</t>
  </si>
  <si>
    <t>该商品不存在</t>
  </si>
  <si>
    <t>該商品不存在</t>
  </si>
  <si>
    <t>今日刷新次数已用完</t>
  </si>
  <si>
    <t>今日刷新次數已用完</t>
  </si>
  <si>
    <t>未知商品</t>
  </si>
  <si>
    <t>该商品不可以重复购买</t>
  </si>
  <si>
    <t>該商品不可以重複購買</t>
  </si>
  <si>
    <t>无法完成该操作</t>
  </si>
  <si>
    <t>無法完成該操作</t>
  </si>
  <si>
    <t>您只能分析自己的牌谱</t>
    <phoneticPr fontId="10" type="noConversion"/>
  </si>
  <si>
    <t>该牌谱分析尚未完成，请耐心等待</t>
    <phoneticPr fontId="10" type="noConversion"/>
  </si>
  <si>
    <t>该牌谱已在分析中，请耐心等待</t>
    <phoneticPr fontId="10" type="noConversion"/>
  </si>
  <si>
    <t>牌谱分析次数超过限制</t>
    <phoneticPr fontId="10" type="noConversion"/>
  </si>
  <si>
    <t>上一牌谱分析尚未结束，请耐心等待</t>
    <phoneticPr fontId="10" type="noConversion"/>
  </si>
  <si>
    <t>该牌谱尚未分析</t>
    <phoneticPr fontId="10" type="noConversion"/>
  </si>
  <si>
    <t>获取问卷失败，请稍后重试</t>
    <phoneticPr fontId="10" type="noConversion"/>
  </si>
  <si>
    <t>牌谱分析失败，请稍后重试</t>
    <phoneticPr fontId="10" type="noConversion"/>
  </si>
  <si>
    <t>您只能分析自己的牌譜</t>
    <phoneticPr fontId="10" type="noConversion"/>
  </si>
  <si>
    <t>該牌譜分析尚未完成，請耐心等待</t>
    <phoneticPr fontId="10" type="noConversion"/>
  </si>
  <si>
    <t>該牌譜已在分析中，請耐心等待</t>
    <phoneticPr fontId="10" type="noConversion"/>
  </si>
  <si>
    <t>該牌譜尚未分析</t>
    <phoneticPr fontId="10" type="noConversion"/>
  </si>
  <si>
    <t>牌譜分析失敗，請稍後重試</t>
    <phoneticPr fontId="10" type="noConversion"/>
  </si>
  <si>
    <t>牌譜分析次數超過限制</t>
    <phoneticPr fontId="10" type="noConversion"/>
  </si>
  <si>
    <t>上一牌譜分析尚未結束，請耐心等待</t>
    <phoneticPr fontId="10" type="noConversion"/>
  </si>
  <si>
    <t>部分牌谱不支持筛选条件，请重新选择</t>
    <phoneticPr fontId="10" type="noConversion"/>
  </si>
  <si>
    <t>You can only analyze your own log.</t>
  </si>
  <si>
    <t>자신의 패보만 분석 가능합니다.</t>
  </si>
  <si>
    <t>Analysis is not yet complete. Please wait.</t>
  </si>
  <si>
    <t>패보 분석이 완료되지 않았습니다. 조금만 기다려 주세요.</t>
  </si>
  <si>
    <t>This log is being analyzed. Please wait.</t>
  </si>
  <si>
    <t>해당 패보는 이미 분석 중입니다. 조금만 기다려 주세요.</t>
  </si>
  <si>
    <t>This log has not been analyzed.</t>
  </si>
  <si>
    <t>아직 분석하지 않은 패보입니다.</t>
  </si>
  <si>
    <t>Log analysis failed. Please try again later.</t>
  </si>
  <si>
    <t>패보 분석에 실패하였습니다. 잠시 후 다시 시도해 주세요.</t>
  </si>
  <si>
    <t>Log analysis limit reached.</t>
  </si>
  <si>
    <t>패보 분석 횟수를 모두 사용하셨습니다.</t>
  </si>
  <si>
    <t>Previous log analysis is not yet complete. Please wait.</t>
  </si>
  <si>
    <t>이전 패보 분석이 아직 완료되지 않았습니다. 조금만 기다려주세요.</t>
  </si>
  <si>
    <t>参加していない対局の牌譜は分析できません。</t>
  </si>
  <si>
    <t>牌譜分析が完了するまでしばらくお待ちください。</t>
  </si>
  <si>
    <t>牌譜分析中。完了するまでしばらくお待ちください。</t>
  </si>
  <si>
    <t>この牌譜は分析開始されていません。</t>
  </si>
  <si>
    <t>分析失敗。しばらくお待ちしてから、再度お試しください。</t>
  </si>
  <si>
    <t>分析可能回数が上限に達しました。</t>
  </si>
  <si>
    <t>他の牌譜を分析しています。しばらくお待ちください。</t>
  </si>
  <si>
    <t>MAKA服务器繁忙，请稍后再试</t>
    <phoneticPr fontId="10" type="noConversion"/>
  </si>
  <si>
    <t>MAKA伺服器繁忙，請稍後再試</t>
    <phoneticPr fontId="10" type="noConversion"/>
  </si>
  <si>
    <t>MAKAサービスが混雑中。しばらくお待ちしてから、再度お試しください。</t>
  </si>
  <si>
    <t>MAKA server is busy. Please try again later.</t>
  </si>
  <si>
    <t>MAKA 서버 오류. 잠시 후 다시 시도해 주세요.</t>
  </si>
  <si>
    <t>该牌谱超出了可分析的时间范围，请选择其他牌谱</t>
    <phoneticPr fontId="10" type="noConversion"/>
  </si>
  <si>
    <t>該牌譜超出了可分析的時間範圍，請選擇其他牌譜</t>
    <phoneticPr fontId="10" type="noConversion"/>
  </si>
  <si>
    <t>この牌譜はMAKAの対応期間外です。他の牌譜を選択してください。</t>
  </si>
  <si>
    <t>This log is beyond the analyzable time range. Please choose another log.</t>
  </si>
  <si>
    <t>분석 가능한 기간 내의 패보가 아닙니다. 다른 패보를 선택해 주세요.</t>
  </si>
  <si>
    <t>屬性已到達上限</t>
  </si>
  <si>
    <t>該活動已結束</t>
  </si>
  <si>
    <t>本輪遊戲已結束</t>
  </si>
  <si>
    <t>未獲取到事件資訊</t>
  </si>
  <si>
    <t>未找到該事件選項</t>
  </si>
  <si>
    <t>本輪遊戲已開始，請重新進入遊戲</t>
  </si>
  <si>
    <t>當前有未完成的事件</t>
  </si>
  <si>
    <t>當前不是比賽回合，請先進行修行</t>
  </si>
  <si>
    <t>比賽尚未開始</t>
  </si>
  <si>
    <t>升級參數錯誤</t>
  </si>
  <si>
    <t>該屬性已經達到上限，無法繼續升級</t>
  </si>
  <si>
    <t>該升級操作不合規</t>
  </si>
  <si>
    <t>当前不是修行回合，请先进行比赛</t>
    <phoneticPr fontId="10" type="noConversion"/>
  </si>
  <si>
    <t>當前不是修行回合，請先進行比賽</t>
    <phoneticPr fontId="10" type="noConversion"/>
  </si>
  <si>
    <t>Not a training phase. Please start a match first.</t>
  </si>
  <si>
    <t>현재 수련 턴이 아닙니다, 먼저 시합을 진행해 주세요.</t>
  </si>
  <si>
    <t>Attribute limit reached.</t>
  </si>
  <si>
    <t>속성이 이미 최대입니다.</t>
  </si>
  <si>
    <t>The event has started. Please restart the game.</t>
  </si>
  <si>
    <t>이벤트가 이미 시작되었습니다, 다시 접속해 주세요.</t>
  </si>
  <si>
    <t>The event has ended.</t>
  </si>
  <si>
    <t>해당 이벤트는 이미 종료되었습니다.</t>
  </si>
  <si>
    <t>This round has ended.</t>
  </si>
  <si>
    <t>해당 라운드는 이미 종료되었습니다.</t>
  </si>
  <si>
    <t>Event info not found.</t>
  </si>
  <si>
    <t>사건 정보를 불러오지 못했습니다.</t>
  </si>
  <si>
    <t>Event option not found.</t>
  </si>
  <si>
    <t>사건 선택지를 불러오지 못했습니다.</t>
  </si>
  <si>
    <t>This round has started. Please re-enter the event.</t>
  </si>
  <si>
    <t>해당 라운드가 이미 시작되었습니다, 다시 접속해 주세요.</t>
  </si>
  <si>
    <t>Existing event still unfinished.</t>
  </si>
  <si>
    <t>아직 완료하지 못한 사건이 있습니다.</t>
  </si>
  <si>
    <t>Not a match phase. Please start training first.</t>
  </si>
  <si>
    <t>현재 시합 턴이 아닙니다, 먼저 수련을 진행해 주세요.</t>
  </si>
  <si>
    <t>Match not yet started.</t>
  </si>
  <si>
    <t>시합이 아직 시작되지 않았습니다.</t>
  </si>
  <si>
    <t>Upgrade parameter error.</t>
  </si>
  <si>
    <t>레벨업 파라미터 오류</t>
  </si>
  <si>
    <t>Attribute limit reached; cannot be upgraded further.</t>
  </si>
  <si>
    <t>해당 속성은 이미 최대입니다, 레벨업할 수 없습니다.</t>
  </si>
  <si>
    <t>Upgrade action invalid.</t>
  </si>
  <si>
    <t>유효하지 않은 조작입니다.</t>
  </si>
  <si>
    <t>属性已到达上限</t>
    <phoneticPr fontId="10" type="noConversion"/>
  </si>
  <si>
    <t>活动已开始，请重新进入游戏</t>
    <phoneticPr fontId="10" type="noConversion"/>
  </si>
  <si>
    <t>该活动已结束</t>
    <phoneticPr fontId="10" type="noConversion"/>
  </si>
  <si>
    <t>本轮游戏已结束</t>
    <phoneticPr fontId="10" type="noConversion"/>
  </si>
  <si>
    <t>未获取到事件信息</t>
    <phoneticPr fontId="10" type="noConversion"/>
  </si>
  <si>
    <t>未找到该事件选项</t>
    <phoneticPr fontId="10" type="noConversion"/>
  </si>
  <si>
    <t>本轮游戏已开始，请重新进入游戏</t>
    <phoneticPr fontId="10" type="noConversion"/>
  </si>
  <si>
    <t>当前有未完成的事件</t>
    <phoneticPr fontId="10" type="noConversion"/>
  </si>
  <si>
    <t>当前不是比赛回合，请先进行修行</t>
    <phoneticPr fontId="10" type="noConversion"/>
  </si>
  <si>
    <t>比赛尚未开始</t>
    <phoneticPr fontId="10" type="noConversion"/>
  </si>
  <si>
    <t>升级参数错误</t>
    <phoneticPr fontId="10" type="noConversion"/>
  </si>
  <si>
    <t>该属性已经达到上限，无法继续升级</t>
    <phoneticPr fontId="10" type="noConversion"/>
  </si>
  <si>
    <t>该升级操作不合规</t>
    <phoneticPr fontId="10" type="noConversion"/>
  </si>
  <si>
    <t>先に対局に参加してください。</t>
  </si>
  <si>
    <t>ステータスが上限に達しました。</t>
  </si>
  <si>
    <t>イベント期間中です。雀魂を再起動してください。</t>
  </si>
  <si>
    <t>イベント期間外です。</t>
  </si>
  <si>
    <t>前回のゲームは終了しました。</t>
  </si>
  <si>
    <t>イベント情報を取得できませんでした。</t>
  </si>
  <si>
    <t>イベント選択肢を取得できませんでした。</t>
  </si>
  <si>
    <t>ゲームは開始されています。雀魂を再起動してください。</t>
  </si>
  <si>
    <t>未完了のイベントがあります。</t>
  </si>
  <si>
    <t>先に修行を行ってください。</t>
  </si>
  <si>
    <t>対局開始前。</t>
  </si>
  <si>
    <t>強化パラメータエラー。</t>
  </si>
  <si>
    <t>ステータスが上限に達しました。強化できません。</t>
  </si>
  <si>
    <t>強化操作を完了できませんでした。</t>
  </si>
  <si>
    <t>系统错误（模糊表述）</t>
  </si>
  <si>
    <t>年度报告尚未开启</t>
  </si>
  <si>
    <t>年度报告服务器报错</t>
  </si>
  <si>
    <t>年度报告出现了一些小问题，请稍后重试</t>
    <phoneticPr fontId="10" type="noConversion"/>
  </si>
  <si>
    <t>发生了一些不可预料的错误，请刷新重试</t>
    <phoneticPr fontId="10" type="noConversion"/>
  </si>
  <si>
    <t>年度报告功能尚未开启，请耐心等待</t>
    <phoneticPr fontId="10" type="noConversion"/>
  </si>
  <si>
    <t>該房間對局已經開始</t>
    <phoneticPr fontId="10" type="noConversion"/>
  </si>
  <si>
    <t>發生了一些不可預料的錯誤，請刷新重試</t>
  </si>
  <si>
    <t>年度報告功能尚未開啓，請耐心等待</t>
  </si>
  <si>
    <t>年度報告出現了一些小問題，請稍後重試</t>
  </si>
  <si>
    <t>予期しないエラーが発生しました。画面を更新してください。</t>
  </si>
  <si>
    <t>An unexpected error occurred. Please refresh and try again.</t>
  </si>
  <si>
    <t>오류가 발생했습니다. 새로고침 후 다시 시도해 주세요.</t>
  </si>
  <si>
    <t>年度報告はまだ解放されていません。しばらくお待ちください。</t>
  </si>
  <si>
    <t>The annual report feature is not yet available. Please wait.</t>
  </si>
  <si>
    <t>연도 보고서 기능이 아직 오픈되지 않았습니다. 조금만 기다려 주세요.</t>
  </si>
  <si>
    <t>年度報告にエラーが発生しました。しばらく待ってから再度お試しください。</t>
  </si>
  <si>
    <t>A small issue occurred with the annual report. Please try again later.</t>
  </si>
  <si>
    <t>연도 보고서에 오류가 있습니다. 잠시 후 다시 시도해 주세요.</t>
  </si>
  <si>
    <t>当前账号充值订单存在异常，请发送电子邮件联系客服人员cs@maj-soul.com寻求帮助</t>
    <phoneticPr fontId="10" type="noConversion"/>
  </si>
  <si>
    <t>當前帳號儲值訂單存在異常，請發送電子信件聯絡客服人員cs@maj-soul.com尋求幫助</t>
    <phoneticPr fontId="10" type="noConversion"/>
  </si>
  <si>
    <t>配置赛事规则有误，请重新检查</t>
    <phoneticPr fontId="10" type="noConversion"/>
  </si>
  <si>
    <t>配置賽事規則有誤，請重新檢查</t>
    <phoneticPr fontId="10" type="noConversion"/>
  </si>
  <si>
    <t>大会ルールの設定に誤りがあります。再度確認してください。</t>
    <phoneticPr fontId="10" type="noConversion"/>
  </si>
  <si>
    <t>The configuration of the event rules is incorrect, please review again.</t>
    <phoneticPr fontId="10" type="noConversion"/>
  </si>
  <si>
    <r>
      <rPr>
        <sz val="10"/>
        <color theme="1"/>
        <rFont val="等线"/>
        <family val="3"/>
        <charset val="129"/>
        <scheme val="minor"/>
      </rPr>
      <t>이벤트</t>
    </r>
    <r>
      <rPr>
        <sz val="10"/>
        <color theme="1"/>
        <rFont val="等线"/>
        <family val="3"/>
        <charset val="134"/>
        <scheme val="minor"/>
      </rPr>
      <t xml:space="preserve"> </t>
    </r>
    <r>
      <rPr>
        <sz val="10"/>
        <color theme="1"/>
        <rFont val="等线"/>
        <family val="3"/>
        <charset val="129"/>
        <scheme val="minor"/>
      </rPr>
      <t>규칙</t>
    </r>
    <r>
      <rPr>
        <sz val="10"/>
        <color theme="1"/>
        <rFont val="等线"/>
        <family val="3"/>
        <charset val="134"/>
        <scheme val="minor"/>
      </rPr>
      <t xml:space="preserve"> </t>
    </r>
    <r>
      <rPr>
        <sz val="10"/>
        <color theme="1"/>
        <rFont val="等线"/>
        <family val="3"/>
        <charset val="129"/>
        <scheme val="minor"/>
      </rPr>
      <t>구성이</t>
    </r>
    <r>
      <rPr>
        <sz val="10"/>
        <color theme="1"/>
        <rFont val="等线"/>
        <family val="3"/>
        <charset val="134"/>
        <scheme val="minor"/>
      </rPr>
      <t xml:space="preserve"> </t>
    </r>
    <r>
      <rPr>
        <sz val="10"/>
        <color theme="1"/>
        <rFont val="等线"/>
        <family val="3"/>
        <charset val="129"/>
        <scheme val="minor"/>
      </rPr>
      <t>잘못되었습니다</t>
    </r>
    <r>
      <rPr>
        <sz val="10"/>
        <color theme="1"/>
        <rFont val="等线"/>
        <family val="3"/>
        <charset val="134"/>
        <scheme val="minor"/>
      </rPr>
      <t xml:space="preserve">. </t>
    </r>
    <r>
      <rPr>
        <sz val="10"/>
        <color theme="1"/>
        <rFont val="等线"/>
        <family val="3"/>
        <charset val="129"/>
        <scheme val="minor"/>
      </rPr>
      <t>다시</t>
    </r>
    <r>
      <rPr>
        <sz val="10"/>
        <color theme="1"/>
        <rFont val="等线"/>
        <family val="3"/>
        <charset val="134"/>
        <scheme val="minor"/>
      </rPr>
      <t xml:space="preserve"> </t>
    </r>
    <r>
      <rPr>
        <sz val="10"/>
        <color theme="1"/>
        <rFont val="等线"/>
        <family val="3"/>
        <charset val="129"/>
        <scheme val="minor"/>
      </rPr>
      <t>검토해</t>
    </r>
    <r>
      <rPr>
        <sz val="10"/>
        <color theme="1"/>
        <rFont val="等线"/>
        <family val="3"/>
        <charset val="134"/>
        <scheme val="minor"/>
      </rPr>
      <t xml:space="preserve"> </t>
    </r>
    <r>
      <rPr>
        <sz val="10"/>
        <color theme="1"/>
        <rFont val="等线"/>
        <family val="3"/>
        <charset val="129"/>
        <scheme val="minor"/>
      </rPr>
      <t>주세요</t>
    </r>
    <r>
      <rPr>
        <sz val="10"/>
        <color theme="1"/>
        <rFont val="等线"/>
        <family val="3"/>
        <charset val="134"/>
        <scheme val="minor"/>
      </rPr>
      <t>.</t>
    </r>
    <phoneticPr fontId="10" type="noConversion"/>
  </si>
  <si>
    <t>桌面上的食材已经堆满啦，请先清理桌面</t>
  </si>
  <si>
    <t>桌面上的食材已經堆滿啦，請先清理桌面</t>
  </si>
  <si>
    <t>食材がいっぱいです！先に机を整理しましょう。</t>
    <phoneticPr fontId="10" type="noConversion"/>
  </si>
  <si>
    <t>The table is full! Please clear some space first.</t>
  </si>
  <si>
    <t>테이블 위의 재료가 가득 찼습니다. 테이블을 정리해주세요.</t>
  </si>
  <si>
    <t>此赛事的对局人数有误，请重新对玩家进行分配</t>
    <phoneticPr fontId="10" type="noConversion"/>
  </si>
  <si>
    <t>此賽事的對局人數有誤，請重新對玩家進行分配</t>
    <phoneticPr fontId="10" type="noConversion"/>
  </si>
  <si>
    <t>このアカウントは利用停止されています</t>
    <phoneticPr fontId="10" type="noConversion"/>
  </si>
  <si>
    <r>
      <rPr>
        <sz val="12"/>
        <color rgb="FF000000"/>
        <rFont val="Batang"/>
        <family val="1"/>
        <charset val="129"/>
      </rPr>
      <t>대회를</t>
    </r>
    <r>
      <rPr>
        <sz val="12"/>
        <color rgb="FF000000"/>
        <rFont val="Calibri"/>
        <family val="1"/>
      </rPr>
      <t xml:space="preserve"> </t>
    </r>
    <r>
      <rPr>
        <sz val="12"/>
        <color rgb="FF000000"/>
        <rFont val="Malgun Gothic"/>
        <family val="1"/>
        <charset val="129"/>
      </rPr>
      <t>찾지</t>
    </r>
    <r>
      <rPr>
        <sz val="12"/>
        <color rgb="FF000000"/>
        <rFont val="Calibri"/>
        <family val="1"/>
      </rPr>
      <t xml:space="preserve"> </t>
    </r>
    <r>
      <rPr>
        <sz val="12"/>
        <color rgb="FF000000"/>
        <rFont val="Malgun Gothic"/>
        <family val="1"/>
        <charset val="129"/>
      </rPr>
      <t>못했습니다</t>
    </r>
    <r>
      <rPr>
        <sz val="12"/>
        <color rgb="FF000000"/>
        <rFont val="Calibri"/>
        <family val="1"/>
      </rPr>
      <t xml:space="preserve">. </t>
    </r>
    <r>
      <rPr>
        <sz val="12"/>
        <color rgb="FF000000"/>
        <rFont val="Malgun Gothic"/>
        <family val="1"/>
        <charset val="129"/>
      </rPr>
      <t>다시</t>
    </r>
    <r>
      <rPr>
        <sz val="12"/>
        <color rgb="FF000000"/>
        <rFont val="Calibri"/>
        <family val="1"/>
      </rPr>
      <t xml:space="preserve"> </t>
    </r>
    <r>
      <rPr>
        <sz val="12"/>
        <color rgb="FF000000"/>
        <rFont val="Malgun Gothic"/>
        <family val="1"/>
        <charset val="129"/>
      </rPr>
      <t>시도해</t>
    </r>
    <r>
      <rPr>
        <sz val="12"/>
        <color rgb="FF000000"/>
        <rFont val="Calibri"/>
        <family val="1"/>
      </rPr>
      <t xml:space="preserve"> </t>
    </r>
    <r>
      <rPr>
        <sz val="12"/>
        <color rgb="FF000000"/>
        <rFont val="Malgun Gothic"/>
        <family val="1"/>
        <charset val="129"/>
      </rPr>
      <t>주세요</t>
    </r>
    <r>
      <rPr>
        <sz val="12"/>
        <color rgb="FF000000"/>
        <rFont val="Calibri"/>
        <family val="1"/>
      </rPr>
      <t>.</t>
    </r>
    <phoneticPr fontId="10" type="noConversion"/>
  </si>
  <si>
    <t>対局人数エラー。再度各卓にプレイヤーを割り当ててください。</t>
  </si>
  <si>
    <t>Invalid player count. Please reassign the players.</t>
  </si>
  <si>
    <t>해당 대회의 대국 인원수에 오류가 있습니다. 다시 배치해 주세요.</t>
  </si>
  <si>
    <t>未解锁自定义初始护身符功能</t>
    <phoneticPr fontId="10" type="noConversion"/>
  </si>
  <si>
    <t>未解鎖自定義初始護身符功能</t>
    <phoneticPr fontId="10" type="noConversion"/>
  </si>
  <si>
    <t>该护身符尚未发现</t>
    <phoneticPr fontId="10" type="noConversion"/>
  </si>
  <si>
    <t>該護身符尚未發現</t>
    <phoneticPr fontId="10" type="noConversion"/>
  </si>
  <si>
    <t>该护身符无法设置为初始护身符</t>
    <phoneticPr fontId="10" type="noConversion"/>
  </si>
  <si>
    <t>該護身符無法設置為初始護身符</t>
    <phoneticPr fontId="10" type="noConversion"/>
  </si>
  <si>
    <t>该奖励尚未解锁</t>
    <phoneticPr fontId="10" type="noConversion"/>
  </si>
  <si>
    <t>该奖励已经领取过了</t>
    <phoneticPr fontId="10" type="noConversion"/>
  </si>
  <si>
    <t>該獎勵尚未解鎖</t>
    <phoneticPr fontId="10" type="noConversion"/>
  </si>
  <si>
    <t>該獎勵已經領取過了</t>
    <phoneticPr fontId="10" type="noConversion"/>
  </si>
  <si>
    <t>该护身符无法重复获得</t>
    <phoneticPr fontId="10" type="noConversion"/>
  </si>
  <si>
    <t>該護身符無法重複獲得</t>
    <phoneticPr fontId="10" type="noConversion"/>
  </si>
  <si>
    <t>持込お守り設定の機能解禁前</t>
  </si>
  <si>
    <t>Default talisman setting not yet unlocked.</t>
  </si>
  <si>
    <t>기본 부적 설정 기능이 오픈되지 않았습니다.</t>
  </si>
  <si>
    <t>このお守りにはまだ出会っていません。</t>
  </si>
  <si>
    <t>Talisman not yet discovered.</t>
  </si>
  <si>
    <t>아직 획득하지 못한 부적입니다.</t>
  </si>
  <si>
    <t>このお守りは設定できません。</t>
  </si>
  <si>
    <t>This talisman cannot be set as the default.</t>
  </si>
  <si>
    <t>해당 부적은 기본으로 설정할 수 없습니다.</t>
  </si>
  <si>
    <t>This reward is not yet unlocked.</t>
  </si>
  <si>
    <t>このお守りは1枚以上獲得できません。</t>
  </si>
  <si>
    <t>This talisman cannot be obtained more than once.</t>
  </si>
  <si>
    <r>
      <rPr>
        <sz val="10"/>
        <color theme="1"/>
        <rFont val="Malgun Gothic"/>
        <family val="3"/>
        <charset val="129"/>
      </rPr>
      <t>보상이</t>
    </r>
    <r>
      <rPr>
        <sz val="10"/>
        <color theme="1"/>
        <rFont val="Calibri"/>
        <family val="3"/>
      </rPr>
      <t xml:space="preserve"> </t>
    </r>
    <r>
      <rPr>
        <sz val="10"/>
        <color theme="1"/>
        <rFont val="Malgun Gothic"/>
        <family val="3"/>
        <charset val="129"/>
      </rPr>
      <t>아직</t>
    </r>
    <r>
      <rPr>
        <sz val="10"/>
        <color theme="1"/>
        <rFont val="Calibri"/>
        <family val="3"/>
      </rPr>
      <t xml:space="preserve"> </t>
    </r>
    <r>
      <rPr>
        <sz val="10"/>
        <color theme="1"/>
        <rFont val="Malgun Gothic"/>
        <family val="3"/>
        <charset val="129"/>
      </rPr>
      <t>해제되지</t>
    </r>
    <r>
      <rPr>
        <sz val="10"/>
        <color theme="1"/>
        <rFont val="Calibri"/>
        <family val="3"/>
      </rPr>
      <t xml:space="preserve"> </t>
    </r>
    <r>
      <rPr>
        <sz val="10"/>
        <color theme="1"/>
        <rFont val="Malgun Gothic"/>
        <family val="3"/>
        <charset val="129"/>
      </rPr>
      <t>않았습니다</t>
    </r>
    <r>
      <rPr>
        <sz val="10"/>
        <color theme="1"/>
        <rFont val="Calibri"/>
        <family val="3"/>
      </rPr>
      <t>.</t>
    </r>
    <phoneticPr fontId="10" type="noConversion"/>
  </si>
  <si>
    <r>
      <rPr>
        <sz val="10"/>
        <color theme="1"/>
        <rFont val="Malgun Gothic"/>
        <family val="2"/>
        <charset val="129"/>
      </rPr>
      <t>해당</t>
    </r>
    <r>
      <rPr>
        <sz val="10"/>
        <color theme="1"/>
        <rFont val="等线"/>
        <family val="3"/>
        <charset val="134"/>
      </rPr>
      <t xml:space="preserve"> </t>
    </r>
    <r>
      <rPr>
        <sz val="10"/>
        <color theme="1"/>
        <rFont val="Malgun Gothic"/>
        <family val="2"/>
        <charset val="129"/>
      </rPr>
      <t>부적은</t>
    </r>
    <r>
      <rPr>
        <sz val="10"/>
        <color theme="1"/>
        <rFont val="等线"/>
        <family val="3"/>
        <charset val="134"/>
      </rPr>
      <t xml:space="preserve"> </t>
    </r>
    <r>
      <rPr>
        <sz val="10"/>
        <color theme="1"/>
        <rFont val="Malgun Gothic"/>
        <family val="2"/>
        <charset val="129"/>
      </rPr>
      <t>중복으로</t>
    </r>
    <r>
      <rPr>
        <sz val="10"/>
        <color theme="1"/>
        <rFont val="等线"/>
        <family val="3"/>
        <charset val="134"/>
      </rPr>
      <t xml:space="preserve"> </t>
    </r>
    <r>
      <rPr>
        <sz val="10"/>
        <color theme="1"/>
        <rFont val="Malgun Gothic"/>
        <family val="2"/>
        <charset val="129"/>
      </rPr>
      <t>획득할</t>
    </r>
    <r>
      <rPr>
        <sz val="10"/>
        <color theme="1"/>
        <rFont val="等线"/>
        <family val="3"/>
        <charset val="134"/>
      </rPr>
      <t xml:space="preserve"> </t>
    </r>
    <r>
      <rPr>
        <sz val="10"/>
        <color theme="1"/>
        <rFont val="Malgun Gothic"/>
        <family val="2"/>
        <charset val="129"/>
      </rPr>
      <t>수</t>
    </r>
    <r>
      <rPr>
        <sz val="10"/>
        <color theme="1"/>
        <rFont val="等线"/>
        <family val="3"/>
        <charset val="134"/>
      </rPr>
      <t xml:space="preserve"> </t>
    </r>
    <r>
      <rPr>
        <sz val="10"/>
        <color theme="1"/>
        <rFont val="Malgun Gothic"/>
        <family val="2"/>
        <charset val="129"/>
      </rPr>
      <t>없습니다</t>
    </r>
    <r>
      <rPr>
        <sz val="10"/>
        <color theme="1"/>
        <rFont val="等线"/>
        <family val="3"/>
        <charset val="134"/>
      </rPr>
      <t>.</t>
    </r>
    <phoneticPr fontId="10" type="noConversion"/>
  </si>
  <si>
    <t>赌场</t>
  </si>
  <si>
    <t>賭場</t>
  </si>
  <si>
    <t>250815更新</t>
    <phoneticPr fontId="10" type="noConversion"/>
  </si>
  <si>
    <t>该委托未解锁</t>
    <phoneticPr fontId="10" type="noConversion"/>
  </si>
  <si>
    <t>未找到该员工</t>
    <phoneticPr fontId="10" type="noConversion"/>
  </si>
  <si>
    <t>该委托已完成，请重新进入活动查看</t>
    <phoneticPr fontId="10" type="noConversion"/>
  </si>
  <si>
    <t>该员工体力不足，使用鲷鱼烧可以补充体力</t>
    <phoneticPr fontId="10" type="noConversion"/>
  </si>
  <si>
    <t>人才中心内未找到该员工</t>
    <phoneticPr fontId="10" type="noConversion"/>
  </si>
  <si>
    <t>人才中心没有更多员工了</t>
    <phoneticPr fontId="10" type="noConversion"/>
  </si>
  <si>
    <t>该员工体力已满</t>
    <phoneticPr fontId="10" type="noConversion"/>
  </si>
  <si>
    <t>该委托的属性需求未满足，请增加或更换员工</t>
    <phoneticPr fontId="10" type="noConversion"/>
  </si>
  <si>
    <t>該委託未解鎖</t>
    <phoneticPr fontId="10" type="noConversion"/>
  </si>
  <si>
    <t>未找到該員工</t>
    <phoneticPr fontId="10" type="noConversion"/>
  </si>
  <si>
    <t>該委託已完成，請重新進入活動查看</t>
    <phoneticPr fontId="10" type="noConversion"/>
  </si>
  <si>
    <t>該員工體力不足，使用鯛魚燒可以補充體力</t>
    <phoneticPr fontId="10" type="noConversion"/>
  </si>
  <si>
    <t>人才中心內未找到該員工</t>
    <phoneticPr fontId="10" type="noConversion"/>
  </si>
  <si>
    <t>人才中心沒有更多員工了</t>
    <phoneticPr fontId="10" type="noConversion"/>
  </si>
  <si>
    <t>該員工體力已滿</t>
    <phoneticPr fontId="10" type="noConversion"/>
  </si>
  <si>
    <t>該委託的屬性需求未滿足，請增加或更換員工</t>
    <phoneticPr fontId="10" type="noConversion"/>
  </si>
  <si>
    <t>赛事队伍数量已达到上限</t>
    <phoneticPr fontId="10" type="noConversion"/>
  </si>
  <si>
    <t>賽事隊伍數量已達到上限</t>
    <phoneticPr fontId="10" type="noConversion"/>
  </si>
  <si>
    <t>该队伍不存在，请刷新界面重新查看队伍列表</t>
    <phoneticPr fontId="10" type="noConversion"/>
  </si>
  <si>
    <t>該隊伍不存在，請刷新介面重新查看隊伍列表</t>
    <phoneticPr fontId="10" type="noConversion"/>
  </si>
  <si>
    <t>250919更新</t>
  </si>
  <si>
    <t>150岁</t>
  </si>
  <si>
    <t>150歲</t>
  </si>
  <si>
    <t>赛季持续时间不能超过一年，请重新设置时间</t>
  </si>
  <si>
    <t>賽季持續時間不能超過一年，請重新設置時間</t>
  </si>
  <si>
    <t>大会期間が1年間を超えないよう設定してください。</t>
  </si>
  <si>
    <t>The season duration cannot exceed one year. Please adjust the time.</t>
  </si>
  <si>
    <t>시즌 기간은 1년을 초과할 수 없습니다. 다시 설정해 주세요.</t>
  </si>
  <si>
    <t>チーム数は上限を達しました</t>
  </si>
  <si>
    <t>Maximum number of teams reached.</t>
  </si>
  <si>
    <t>대회 팀 수가 이미 최대입니다.</t>
  </si>
  <si>
    <t>チームは存在しません。ページを更新して再度お試しください。</t>
  </si>
  <si>
    <t>The team could not be found. Try refreshing the page to update the team list.</t>
  </si>
  <si>
    <t>해당 팀이 존재하지 않습니다. 새로고침 후 팀 리스트를 다시 확인해 주세요.</t>
  </si>
  <si>
    <t>依頼開放前</t>
  </si>
  <si>
    <t>Request not yet unlocked.</t>
  </si>
  <si>
    <t>スタッフが見つかりません</t>
  </si>
  <si>
    <t>Employee not found.</t>
  </si>
  <si>
    <t>依頼は既に完了されています。更新して再度お試しください。</t>
  </si>
  <si>
    <t>This request is already complete. Please re-enter the event page.</t>
  </si>
  <si>
    <t>体力が足りません。「求人センター」→「名簿」から、「たい焼き」を消費して体力を回復することができます。</t>
  </si>
  <si>
    <t>This employee is out of Stamina. Use Taiyaki to restore it.</t>
  </si>
  <si>
    <t>求人センターにそのスタッフがいません。</t>
  </si>
  <si>
    <t>Employee not found in the Hiring Center.</t>
  </si>
  <si>
    <t>求人センターにこれ以上のスタッフがいません。</t>
  </si>
  <si>
    <t>No more candidates available in the Hiring Center.</t>
  </si>
  <si>
    <t>体力が最大です。</t>
  </si>
  <si>
    <t>This employee's Stamina is full.</t>
  </si>
  <si>
    <t>要求ステータスに満たしていません。派遣スタッフを変更し、再度お試しください。</t>
  </si>
  <si>
    <t>Attribute requirements not met. Please add or change employees.</t>
  </si>
  <si>
    <t>의뢰 오픈 전</t>
  </si>
  <si>
    <t>직원을 찾지 못했습니다.</t>
  </si>
  <si>
    <t>이미 완료한 의뢰입니다. 이벤트에 다시 접속해 주세요.</t>
  </si>
  <si>
    <t>체력이 부족합니다. 붕어빵을 사용해 체력을 회복할 수 있습니다.</t>
  </si>
  <si>
    <t>인재 채용에서 해당 직원을 찾지 못했습니다.</t>
  </si>
  <si>
    <t>이제 채용 가능한 직원이 없습니다.</t>
  </si>
  <si>
    <t>체력이 최대입니다.</t>
  </si>
  <si>
    <t>의뢰 능력치 조건을 만족하지 못했습니다. 참여 직원을 늘리거나, 다른 직원으로 바꿔 주세요.</t>
  </si>
  <si>
    <t>你已经领取过奖励了</t>
    <phoneticPr fontId="10" type="noConversion"/>
  </si>
  <si>
    <t>你的对局数过多，无法继续参赛，详情请咨询赛事举办者</t>
    <phoneticPr fontId="10" type="noConversion"/>
  </si>
  <si>
    <t>你的段位不符合参赛要求，详情请咨询赛事举办者</t>
    <phoneticPr fontId="10" type="noConversion"/>
  </si>
  <si>
    <t>你的段位不符合參賽要求，詳情請諮詢賽事舉辦者</t>
    <phoneticPr fontId="10" type="noConversion"/>
  </si>
  <si>
    <t>当前宾果卡尚未解锁</t>
    <phoneticPr fontId="10" type="noConversion"/>
  </si>
  <si>
    <t>當前賓果卡尚未解鎖</t>
    <phoneticPr fontId="10" type="noConversion"/>
  </si>
  <si>
    <t>ビンゴカード解禁前</t>
  </si>
  <si>
    <t>This bingo card is not unlocked yet.</t>
  </si>
  <si>
    <t>빙고판이 아직 오픈되지 않았습니다.</t>
  </si>
  <si>
    <t>未找到该宾果卡，请重新进入活动查看</t>
    <phoneticPr fontId="10" type="noConversion"/>
  </si>
  <si>
    <t>未找到該賓果卡，請重新進入活動查看</t>
    <phoneticPr fontId="10" type="noConversion"/>
  </si>
  <si>
    <t>ビンゴカードがありません。ページを更新してください。</t>
  </si>
  <si>
    <t>Bingo card not found. Please re-enter the event page.</t>
  </si>
  <si>
    <t>해당 빙고판을 찾을 수 없습니다. 이벤트에 다시 접속해 주시기 바랍니다.</t>
  </si>
  <si>
    <t>未找到该宾果卡奖励信息，请重新进入活动查看</t>
    <phoneticPr fontId="10" type="noConversion"/>
  </si>
  <si>
    <t>未找到該賓果卡獎勵資訊，請重新進入活動查看</t>
    <phoneticPr fontId="10" type="noConversion"/>
  </si>
  <si>
    <t>ビンゴカードの報酬情報を取得できませんでした。ページを更新してください。</t>
  </si>
  <si>
    <t>Failed to load rewards. Please re-enter the event page.</t>
  </si>
  <si>
    <t>해당 빙고판에 대한 보상 정보를 가져오지 못했습니다, 이벤트에 다시 접속해 주시기 바랍니다.</t>
  </si>
  <si>
    <t>有尚未完成的宾果卡任务，暂时不能领取该奖励</t>
    <phoneticPr fontId="10" type="noConversion"/>
  </si>
  <si>
    <t>有尚未完成的賓果卡任務，暫時不能領取該獎勵</t>
    <phoneticPr fontId="10" type="noConversion"/>
  </si>
  <si>
    <t>未完成のマスがありますので、報酬が受取できませんでした。</t>
  </si>
  <si>
    <t>Mark off all spaces in this line to claim the reward.</t>
  </si>
  <si>
    <t>완성하지 못한 빙고판 임무가 있어, 해당 보상을 수령할 수 없습니다.</t>
  </si>
  <si>
    <t>该活动已结束</t>
  </si>
  <si>
    <r>
      <t>해당</t>
    </r>
    <r>
      <rPr>
        <sz val="11"/>
        <color theme="1"/>
        <rFont val="等线"/>
        <family val="3"/>
        <charset val="134"/>
        <scheme val="minor"/>
      </rPr>
      <t xml:space="preserve"> </t>
    </r>
    <r>
      <rPr>
        <sz val="11"/>
        <color theme="1"/>
        <rFont val="等线"/>
        <family val="3"/>
        <charset val="129"/>
        <scheme val="minor"/>
      </rPr>
      <t>이벤트는</t>
    </r>
    <r>
      <rPr>
        <sz val="11"/>
        <color theme="1"/>
        <rFont val="等线"/>
        <family val="3"/>
        <charset val="134"/>
        <scheme val="minor"/>
      </rPr>
      <t xml:space="preserve"> </t>
    </r>
    <r>
      <rPr>
        <sz val="11"/>
        <color theme="1"/>
        <rFont val="等线"/>
        <family val="3"/>
        <charset val="129"/>
        <scheme val="minor"/>
      </rPr>
      <t>이미</t>
    </r>
    <r>
      <rPr>
        <sz val="11"/>
        <color theme="1"/>
        <rFont val="等线"/>
        <family val="3"/>
        <charset val="134"/>
        <scheme val="minor"/>
      </rPr>
      <t xml:space="preserve"> </t>
    </r>
    <r>
      <rPr>
        <sz val="11"/>
        <color theme="1"/>
        <rFont val="等线"/>
        <family val="3"/>
        <charset val="129"/>
        <scheme val="minor"/>
      </rPr>
      <t>종료되었습니다</t>
    </r>
    <r>
      <rPr>
        <sz val="11"/>
        <color theme="1"/>
        <rFont val="等线"/>
        <family val="3"/>
        <charset val="134"/>
        <scheme val="minor"/>
      </rPr>
      <t>.</t>
    </r>
  </si>
  <si>
    <t>该敌人已被击破，请重新进入活动查看</t>
  </si>
  <si>
    <t>該敵人已被擊破，請重新進入活動查看</t>
  </si>
  <si>
    <t>敵は既に倒されました。ページを更新してください。</t>
  </si>
  <si>
    <t>This enemy has been defeated. Please re-enter the event page.</t>
  </si>
  <si>
    <r>
      <t>이미</t>
    </r>
    <r>
      <rPr>
        <sz val="11"/>
        <color theme="1"/>
        <rFont val="等线"/>
        <family val="3"/>
        <charset val="134"/>
        <scheme val="minor"/>
      </rPr>
      <t xml:space="preserve"> </t>
    </r>
    <r>
      <rPr>
        <sz val="11"/>
        <color theme="1"/>
        <rFont val="等线"/>
        <family val="3"/>
        <charset val="129"/>
        <scheme val="minor"/>
      </rPr>
      <t>쓰러뜨린</t>
    </r>
    <r>
      <rPr>
        <sz val="11"/>
        <color theme="1"/>
        <rFont val="等线"/>
        <family val="3"/>
        <charset val="134"/>
        <scheme val="minor"/>
      </rPr>
      <t xml:space="preserve"> </t>
    </r>
    <r>
      <rPr>
        <sz val="11"/>
        <color theme="1"/>
        <rFont val="等线"/>
        <family val="3"/>
        <charset val="129"/>
        <scheme val="minor"/>
      </rPr>
      <t>적입니다</t>
    </r>
    <r>
      <rPr>
        <sz val="11"/>
        <color theme="1"/>
        <rFont val="等线"/>
        <family val="3"/>
        <charset val="134"/>
        <scheme val="minor"/>
      </rPr>
      <t xml:space="preserve">. </t>
    </r>
    <r>
      <rPr>
        <sz val="11"/>
        <color theme="1"/>
        <rFont val="等线"/>
        <family val="3"/>
        <charset val="129"/>
        <scheme val="minor"/>
      </rPr>
      <t>이벤트에</t>
    </r>
    <r>
      <rPr>
        <sz val="11"/>
        <color theme="1"/>
        <rFont val="等线"/>
        <family val="3"/>
        <charset val="134"/>
        <scheme val="minor"/>
      </rPr>
      <t xml:space="preserve"> </t>
    </r>
    <r>
      <rPr>
        <sz val="11"/>
        <color theme="1"/>
        <rFont val="等线"/>
        <family val="3"/>
        <charset val="129"/>
        <scheme val="minor"/>
      </rPr>
      <t>다시</t>
    </r>
    <r>
      <rPr>
        <sz val="11"/>
        <color theme="1"/>
        <rFont val="等线"/>
        <family val="3"/>
        <charset val="134"/>
        <scheme val="minor"/>
      </rPr>
      <t xml:space="preserve"> </t>
    </r>
    <r>
      <rPr>
        <sz val="11"/>
        <color theme="1"/>
        <rFont val="等线"/>
        <family val="3"/>
        <charset val="129"/>
        <scheme val="minor"/>
      </rPr>
      <t>접속해</t>
    </r>
    <r>
      <rPr>
        <sz val="11"/>
        <color theme="1"/>
        <rFont val="等线"/>
        <family val="3"/>
        <charset val="134"/>
        <scheme val="minor"/>
      </rPr>
      <t xml:space="preserve"> </t>
    </r>
    <r>
      <rPr>
        <sz val="11"/>
        <color theme="1"/>
        <rFont val="等线"/>
        <family val="3"/>
        <charset val="129"/>
        <scheme val="minor"/>
      </rPr>
      <t>주시기</t>
    </r>
    <r>
      <rPr>
        <sz val="11"/>
        <color theme="1"/>
        <rFont val="等线"/>
        <family val="3"/>
        <charset val="134"/>
        <scheme val="minor"/>
      </rPr>
      <t xml:space="preserve"> </t>
    </r>
    <r>
      <rPr>
        <sz val="11"/>
        <color theme="1"/>
        <rFont val="等线"/>
        <family val="3"/>
        <charset val="129"/>
        <scheme val="minor"/>
      </rPr>
      <t>바랍니다</t>
    </r>
    <r>
      <rPr>
        <sz val="11"/>
        <color theme="1"/>
        <rFont val="等线"/>
        <family val="3"/>
        <charset val="134"/>
        <scheme val="minor"/>
      </rPr>
      <t>.</t>
    </r>
  </si>
  <si>
    <r>
      <t>이벤트가</t>
    </r>
    <r>
      <rPr>
        <sz val="11"/>
        <color theme="1"/>
        <rFont val="等线"/>
        <family val="3"/>
        <charset val="134"/>
        <scheme val="minor"/>
      </rPr>
      <t xml:space="preserve"> </t>
    </r>
    <r>
      <rPr>
        <sz val="11"/>
        <color theme="1"/>
        <rFont val="等线"/>
        <family val="3"/>
        <charset val="129"/>
        <scheme val="minor"/>
      </rPr>
      <t>아직</t>
    </r>
    <r>
      <rPr>
        <sz val="11"/>
        <color theme="1"/>
        <rFont val="等线"/>
        <family val="3"/>
        <charset val="134"/>
        <scheme val="minor"/>
      </rPr>
      <t xml:space="preserve"> </t>
    </r>
    <r>
      <rPr>
        <sz val="11"/>
        <color theme="1"/>
        <rFont val="等线"/>
        <family val="3"/>
        <charset val="129"/>
        <scheme val="minor"/>
      </rPr>
      <t>시작되지</t>
    </r>
    <r>
      <rPr>
        <sz val="11"/>
        <color theme="1"/>
        <rFont val="等线"/>
        <family val="3"/>
        <charset val="134"/>
        <scheme val="minor"/>
      </rPr>
      <t xml:space="preserve"> </t>
    </r>
    <r>
      <rPr>
        <sz val="11"/>
        <color theme="1"/>
        <rFont val="等线"/>
        <family val="3"/>
        <charset val="129"/>
        <scheme val="minor"/>
      </rPr>
      <t>않았습니다</t>
    </r>
    <r>
      <rPr>
        <sz val="11"/>
        <color theme="1"/>
        <rFont val="等线"/>
        <family val="3"/>
        <charset val="134"/>
        <scheme val="minor"/>
      </rPr>
      <t>.</t>
    </r>
  </si>
  <si>
    <t>射击异常，请重新进入活动并重试</t>
  </si>
  <si>
    <t>射擊異常，請重新進入活動並重試</t>
  </si>
  <si>
    <t>射撃アクションエラー。ページを更新してください。</t>
  </si>
  <si>
    <t>Failed to fire. Please re-enter the event and try again.</t>
  </si>
  <si>
    <r>
      <t>사격에</t>
    </r>
    <r>
      <rPr>
        <sz val="11"/>
        <color theme="1"/>
        <rFont val="等线"/>
        <family val="3"/>
        <charset val="134"/>
        <scheme val="minor"/>
      </rPr>
      <t xml:space="preserve"> </t>
    </r>
    <r>
      <rPr>
        <sz val="11"/>
        <color theme="1"/>
        <rFont val="等线"/>
        <family val="3"/>
        <charset val="129"/>
        <scheme val="minor"/>
      </rPr>
      <t>오류가</t>
    </r>
    <r>
      <rPr>
        <sz val="11"/>
        <color theme="1"/>
        <rFont val="等线"/>
        <family val="3"/>
        <charset val="134"/>
        <scheme val="minor"/>
      </rPr>
      <t xml:space="preserve"> </t>
    </r>
    <r>
      <rPr>
        <sz val="11"/>
        <color theme="1"/>
        <rFont val="等线"/>
        <family val="3"/>
        <charset val="129"/>
        <scheme val="minor"/>
      </rPr>
      <t>발생했습니다</t>
    </r>
    <r>
      <rPr>
        <sz val="11"/>
        <color theme="1"/>
        <rFont val="等线"/>
        <family val="3"/>
        <charset val="134"/>
        <scheme val="minor"/>
      </rPr>
      <t xml:space="preserve">. </t>
    </r>
    <r>
      <rPr>
        <sz val="11"/>
        <color theme="1"/>
        <rFont val="等线"/>
        <family val="3"/>
        <charset val="129"/>
        <scheme val="minor"/>
      </rPr>
      <t>이벤트에</t>
    </r>
    <r>
      <rPr>
        <sz val="11"/>
        <color theme="1"/>
        <rFont val="等线"/>
        <family val="3"/>
        <charset val="134"/>
        <scheme val="minor"/>
      </rPr>
      <t xml:space="preserve"> </t>
    </r>
    <r>
      <rPr>
        <sz val="11"/>
        <color theme="1"/>
        <rFont val="等线"/>
        <family val="3"/>
        <charset val="129"/>
        <scheme val="minor"/>
      </rPr>
      <t>다시</t>
    </r>
    <r>
      <rPr>
        <sz val="11"/>
        <color theme="1"/>
        <rFont val="等线"/>
        <family val="3"/>
        <charset val="134"/>
        <scheme val="minor"/>
      </rPr>
      <t xml:space="preserve"> </t>
    </r>
    <r>
      <rPr>
        <sz val="11"/>
        <color theme="1"/>
        <rFont val="等线"/>
        <family val="3"/>
        <charset val="129"/>
        <scheme val="minor"/>
      </rPr>
      <t>접속</t>
    </r>
    <r>
      <rPr>
        <sz val="11"/>
        <color theme="1"/>
        <rFont val="等线"/>
        <family val="3"/>
        <charset val="134"/>
        <scheme val="minor"/>
      </rPr>
      <t xml:space="preserve"> </t>
    </r>
    <r>
      <rPr>
        <sz val="11"/>
        <color theme="1"/>
        <rFont val="等线"/>
        <family val="3"/>
        <charset val="129"/>
        <scheme val="minor"/>
      </rPr>
      <t>후</t>
    </r>
    <r>
      <rPr>
        <sz val="11"/>
        <color theme="1"/>
        <rFont val="等线"/>
        <family val="3"/>
        <charset val="134"/>
        <scheme val="minor"/>
      </rPr>
      <t xml:space="preserve"> </t>
    </r>
    <r>
      <rPr>
        <sz val="11"/>
        <color theme="1"/>
        <rFont val="等线"/>
        <family val="3"/>
        <charset val="129"/>
        <scheme val="minor"/>
      </rPr>
      <t>재시도</t>
    </r>
    <r>
      <rPr>
        <sz val="11"/>
        <color theme="1"/>
        <rFont val="等线"/>
        <family val="3"/>
        <charset val="134"/>
        <scheme val="minor"/>
      </rPr>
      <t xml:space="preserve"> </t>
    </r>
    <r>
      <rPr>
        <sz val="11"/>
        <color theme="1"/>
        <rFont val="等线"/>
        <family val="3"/>
        <charset val="129"/>
        <scheme val="minor"/>
      </rPr>
      <t>해주시기</t>
    </r>
    <r>
      <rPr>
        <sz val="11"/>
        <color theme="1"/>
        <rFont val="等线"/>
        <family val="3"/>
        <charset val="134"/>
        <scheme val="minor"/>
      </rPr>
      <t xml:space="preserve"> </t>
    </r>
    <r>
      <rPr>
        <sz val="11"/>
        <color theme="1"/>
        <rFont val="等线"/>
        <family val="3"/>
        <charset val="129"/>
        <scheme val="minor"/>
      </rPr>
      <t>바랍니다</t>
    </r>
    <r>
      <rPr>
        <sz val="11"/>
        <color theme="1"/>
        <rFont val="等线"/>
        <family val="3"/>
        <charset val="134"/>
        <scheme val="minor"/>
      </rPr>
      <t>.</t>
    </r>
  </si>
  <si>
    <t>未找到该等级信息</t>
    <phoneticPr fontId="10" type="noConversion"/>
  </si>
  <si>
    <t>未到达解锁日期，请耐心等待</t>
    <phoneticPr fontId="10" type="noConversion"/>
  </si>
  <si>
    <t>你已經領取過獎勵了</t>
    <phoneticPr fontId="10" type="noConversion"/>
  </si>
  <si>
    <t>升級參數錯誤</t>
    <phoneticPr fontId="10" type="noConversion"/>
  </si>
  <si>
    <t>tbd</t>
    <phoneticPr fontId="10" type="noConversion"/>
  </si>
  <si>
    <t>对战结果数据同步失败，请重新进入活动查看</t>
    <phoneticPr fontId="10" type="noConversion"/>
  </si>
  <si>
    <t>关卡数据同步失败，请重新进入活动查看</t>
    <phoneticPr fontId="10" type="noConversion"/>
  </si>
  <si>
    <t>初始技能未正常解锁</t>
    <phoneticPr fontId="10" type="noConversion"/>
  </si>
  <si>
    <t>未达到升级条件，请先挑战关卡吧</t>
    <phoneticPr fontId="10" type="noConversion"/>
  </si>
  <si>
    <t>通过该关卡后可以解锁本关奖励</t>
    <phoneticPr fontId="10" type="noConversion"/>
  </si>
  <si>
    <t>未找到该奖励配置</t>
    <phoneticPr fontId="10" type="noConversion"/>
  </si>
  <si>
    <t>对战中数据同步失败，请重新进入活动查看</t>
    <phoneticPr fontId="10" type="noConversion"/>
  </si>
  <si>
    <t>對戰結果資料同步失敗，請重新進入活動查看</t>
    <phoneticPr fontId="10" type="noConversion"/>
  </si>
  <si>
    <t>對戰中資料同步失敗，請重新進入活動查看</t>
    <phoneticPr fontId="10" type="noConversion"/>
  </si>
  <si>
    <t>通過該關卡後可以解鎖本關獎勵</t>
    <phoneticPr fontId="10" type="noConversion"/>
  </si>
  <si>
    <t>未找到該等級資訊</t>
    <phoneticPr fontId="10" type="noConversion"/>
  </si>
  <si>
    <t>未達到升級條件，請先挑戰關卡吧</t>
    <phoneticPr fontId="10" type="noConversion"/>
  </si>
  <si>
    <t>初始技能未正常解鎖</t>
    <phoneticPr fontId="10" type="noConversion"/>
  </si>
  <si>
    <t>未找到該獎勵配置</t>
    <phoneticPr fontId="10" type="noConversion"/>
  </si>
  <si>
    <t>關卡資料同步失敗，請重新進入活動查看</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</si>
</sst>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font>
      <sz val="11"/>
      <color theme="1"/>
      <name val="等线"/>
      <charset val="134"/>
      <scheme val="minor"/>
    </font>
    <font>
      <sz val="11"/>
      <color rgb="FFFF0000"/>
      <name val="等线"/>
      <family val="3"/>
      <charset val="134"/>
      <scheme val="minor"/>
    </font>
    <font>
      <sz val="10.5"/>
      <color theme="1"/>
      <name val="Calibri"/>
      <family val="2"/>
    </font>
    <font>
      <sz val="11"/>
      <color theme="1"/>
      <name val="Microsoft YaHei"/>
      <charset val="134"/>
    </font>
    <font>
      <sz val="11"/>
      <color theme="1"/>
      <name val="游ゴシック"/>
      <family val="2"/>
    </font>
    <font>
      <sz val="11"/>
      <color theme="1"/>
      <name val="宋体"/>
      <family val="3"/>
      <charset val="134"/>
    </font>
    <font>
      <sz val="10"/>
      <color rgb="FF000000"/>
      <name val="等线"/>
      <family val="3"/>
      <charset val="134"/>
      <scheme val="minor"/>
    </font>
    <font>
      <sz val="10"/>
      <name val="等线"/>
      <family val="3"/>
      <charset val="134"/>
      <scheme val="minor"/>
    </font>
    <font>
      <sz val="9"/>
      <color rgb="FF000000"/>
      <name val="等线"/>
      <family val="3"/>
      <charset val="134"/>
      <scheme val="minor"/>
    </font>
    <font>
      <sz val="10"/>
      <color rgb="FFFF0000"/>
      <name val="等线"/>
      <family val="3"/>
      <charset val="134"/>
      <scheme val="minor"/>
    </font>
    <font>
      <sz val="9"/>
      <name val="等线"/>
      <family val="3"/>
      <charset val="134"/>
      <scheme val="minor"/>
    </font>
    <font>
      <sz val="11"/>
      <color rgb="FF000000"/>
      <name val="等线"/>
      <family val="3"/>
      <charset val="134"/>
      <scheme val="minor"/>
    </font>
    <font>
      <sz val="11"/>
      <color rgb="FF000000"/>
      <name val="&quot;맑은 고딕&quot;"/>
      <charset val="129"/>
    </font>
    <font>
      <sz val="11"/>
      <color rgb="FF000000"/>
      <name val="等线"/>
      <family val="3"/>
      <charset val="134"/>
    </font>
    <font>
      <b/>
      <sz val="11"/>
      <color rgb="FF000000"/>
      <name val="等线"/>
      <family val="3"/>
      <charset val="134"/>
    </font>
    <font>
      <sz val="11"/>
      <color rgb="FF000000"/>
      <name val="新細明體"/>
      <charset val="136"/>
    </font>
    <font>
      <sz val="11"/>
      <name val="等线"/>
      <family val="3"/>
      <charset val="134"/>
    </font>
    <font>
      <sz val="11"/>
      <color theme="1"/>
      <name val="Arial"/>
      <family val="2"/>
    </font>
    <font>
      <sz val="11"/>
      <color rgb="FF000000"/>
      <name val="Arial"/>
      <family val="2"/>
    </font>
    <font>
      <sz val="11"/>
      <color theme="1"/>
      <name val="MS Gothic"/>
      <family val="3"/>
      <charset val="128"/>
    </font>
    <font>
      <sz val="11"/>
      <color theme="1"/>
      <name val="等线"/>
      <family val="3"/>
      <charset val="134"/>
    </font>
    <font>
      <sz val="11"/>
      <color rgb="FFFF0000"/>
      <name val="等线"/>
      <family val="3"/>
      <charset val="134"/>
    </font>
    <font>
      <sz val="11"/>
      <color rgb="FFFF0000"/>
      <name val="돋움"/>
      <charset val="129"/>
    </font>
    <font>
      <sz val="11"/>
      <color rgb="FFFF0000"/>
      <name val="Arial"/>
      <family val="2"/>
    </font>
    <font>
      <sz val="11"/>
      <color rgb="FF000000"/>
      <name val="Calibri"/>
      <family val="2"/>
    </font>
    <font>
      <sz val="11"/>
      <name val="等线"/>
      <family val="3"/>
      <charset val="134"/>
      <scheme val="minor"/>
    </font>
    <font>
      <sz val="10"/>
      <color rgb="FF000000"/>
      <name val="微软雅黑"/>
      <family val="2"/>
      <charset val="134"/>
    </font>
    <font>
      <sz val="11"/>
      <color rgb="FF000000"/>
      <name val="Roboto"/>
    </font>
    <font>
      <sz val="11"/>
      <color rgb="FF000000"/>
      <name val="Yu Gothic"/>
      <family val="2"/>
      <charset val="128"/>
    </font>
    <font>
      <sz val="10"/>
      <color rgb="FF000000"/>
      <name val="Microsoft YaHei"/>
      <charset val="134"/>
    </font>
    <font>
      <sz val="11"/>
      <color theme="1"/>
      <name val="等线"/>
      <family val="3"/>
      <charset val="134"/>
      <scheme val="minor"/>
    </font>
    <font>
      <sz val="10"/>
      <color rgb="FF000000"/>
      <name val="Arial"/>
      <family val="2"/>
    </font>
    <font>
      <sz val="11"/>
      <color theme="1"/>
      <name val="BatangChe"/>
      <family val="3"/>
      <charset val="129"/>
    </font>
    <font>
      <sz val="11"/>
      <color theme="1"/>
      <name val="Calibri"/>
      <family val="2"/>
    </font>
    <font>
      <sz val="11"/>
      <color theme="1"/>
      <name val="돋움"/>
      <charset val="129"/>
    </font>
    <font>
      <sz val="11"/>
      <color rgb="FF000000"/>
      <name val="宋体"/>
      <family val="3"/>
      <charset val="134"/>
    </font>
    <font>
      <sz val="10"/>
      <color rgb="FF000000"/>
      <name val="宋体"/>
      <family val="3"/>
      <charset val="134"/>
    </font>
    <font>
      <sz val="11"/>
      <color rgb="FF000000"/>
      <name val="SimSun"/>
      <charset val="134"/>
    </font>
    <font>
      <sz val="9"/>
      <color rgb="FF2B2B2B"/>
      <name val="等线"/>
      <family val="3"/>
      <charset val="134"/>
      <scheme val="minor"/>
    </font>
    <font>
      <sz val="11"/>
      <color rgb="FF2B2B2B"/>
      <name val="等线"/>
      <family val="3"/>
      <charset val="134"/>
    </font>
    <font>
      <sz val="10"/>
      <color rgb="FF000000"/>
      <name val="Helvetica Neue"/>
      <family val="2"/>
    </font>
    <font>
      <sz val="11"/>
      <color theme="1"/>
      <name val="等线"/>
      <family val="3"/>
      <charset val="129"/>
    </font>
    <font>
      <sz val="10"/>
      <color theme="1"/>
      <name val="等线"/>
      <family val="3"/>
      <charset val="134"/>
      <scheme val="minor"/>
    </font>
    <font>
      <sz val="10"/>
      <color theme="1"/>
      <name val="Malgun Gothic"/>
      <family val="2"/>
      <charset val="129"/>
    </font>
    <font>
      <sz val="10"/>
      <color theme="1"/>
      <name val="等线"/>
      <family val="2"/>
      <charset val="129"/>
      <scheme val="minor"/>
    </font>
    <font>
      <sz val="10"/>
      <color rgb="FF1F2329"/>
      <name val="等线"/>
      <family val="3"/>
      <charset val="134"/>
      <scheme val="minor"/>
    </font>
    <font>
      <sz val="10"/>
      <color rgb="FFF54A45"/>
      <name val="等线"/>
      <family val="3"/>
      <charset val="134"/>
      <scheme val="minor"/>
    </font>
    <font>
      <sz val="10"/>
      <color theme="1"/>
      <name val="Tahoma"/>
      <family val="2"/>
    </font>
    <font>
      <sz val="10"/>
      <color theme="1"/>
      <name val="Malgun Gothic"/>
      <family val="3"/>
      <charset val="129"/>
    </font>
    <font>
      <sz val="10"/>
      <color theme="1"/>
      <name val="Calibri"/>
      <family val="3"/>
    </font>
    <font>
      <sz val="10"/>
      <color theme="1"/>
      <name val="等线"/>
      <family val="3"/>
      <charset val="129"/>
    </font>
    <font>
      <sz val="12"/>
      <color rgb="FF000000"/>
      <name val="等线"/>
      <family val="3"/>
      <charset val="134"/>
      <scheme val="minor"/>
    </font>
    <font>
      <sz val="12"/>
      <color rgb="FF000000"/>
      <name val="等线"/>
      <family val="3"/>
      <charset val="129"/>
      <scheme val="minor"/>
    </font>
    <font>
      <sz val="11"/>
      <color theme="1"/>
      <name val="Malgun Gothic"/>
      <family val="2"/>
      <charset val="129"/>
    </font>
    <font>
      <sz val="11"/>
      <color theme="1"/>
      <name val="等线"/>
      <family val="2"/>
      <charset val="129"/>
    </font>
    <font>
      <sz val="10"/>
      <color theme="1"/>
      <name val="宋体"/>
      <family val="3"/>
      <charset val="134"/>
    </font>
    <font>
      <sz val="10"/>
      <color theme="1"/>
      <name val="等线"/>
      <family val="3"/>
      <charset val="129"/>
      <scheme val="minor"/>
    </font>
    <font>
      <sz val="12"/>
      <color rgb="FF000000"/>
      <name val="Batang"/>
      <family val="1"/>
      <charset val="129"/>
    </font>
    <font>
      <sz val="12"/>
      <color rgb="FF000000"/>
      <name val="Calibri"/>
      <family val="1"/>
    </font>
    <font>
      <sz val="12"/>
      <color rgb="FF000000"/>
      <name val="Malgun Gothic"/>
      <family val="1"/>
      <charset val="129"/>
    </font>
    <font>
      <sz val="12"/>
      <color rgb="FF000000"/>
      <name val="等线"/>
      <family val="1"/>
      <charset val="129"/>
    </font>
    <font>
      <sz val="10"/>
      <color theme="1"/>
      <name val="等线"/>
      <family val="3"/>
      <charset val="134"/>
    </font>
    <font>
      <sz val="11"/>
      <color rgb="FF1F2329"/>
      <name val="等线"/>
      <family val="3"/>
      <charset val="134"/>
      <scheme val="minor"/>
    </font>
    <font>
      <sz val="11"/>
      <color rgb="FFF54A45"/>
      <name val="等线"/>
      <family val="3"/>
      <charset val="134"/>
      <scheme val="minor"/>
    </font>
    <font>
      <sz val="11"/>
      <color theme="1"/>
      <name val="等线"/>
      <family val="3"/>
      <charset val="129"/>
      <scheme val="minor"/>
    </font>
  </fonts>
  <fills count="29">
    <fill>
      <patternFill patternType="none"/>
    </fill>
    <fill>
      <patternFill patternType="gray125"/>
    </fill>
    <fill>
      <patternFill patternType="solid">
        <fgColor rgb="FFFF0000"/>
        <bgColor indexed="64"/>
      </patternFill>
    </fill>
    <fill>
      <patternFill patternType="solid">
        <fgColor theme="5" tint="0.59999389629810485"/>
        <bgColor indexed="64"/>
      </patternFill>
    </fill>
    <fill>
      <patternFill patternType="solid">
        <fgColor rgb="FFFFF2CC"/>
        <bgColor rgb="FFFFF2CC"/>
      </patternFill>
    </fill>
    <fill>
      <patternFill patternType="solid">
        <fgColor rgb="FFFFFF00"/>
        <bgColor rgb="FFFFFF00"/>
      </patternFill>
    </fill>
    <fill>
      <patternFill patternType="solid">
        <fgColor rgb="FFFDE9D9"/>
        <bgColor rgb="FFFDE9D9"/>
      </patternFill>
    </fill>
    <fill>
      <patternFill patternType="solid">
        <fgColor rgb="FFE4DFEC"/>
        <bgColor rgb="FFE4DFEC"/>
      </patternFill>
    </fill>
    <fill>
      <patternFill patternType="solid">
        <fgColor rgb="FFD9EAD3"/>
        <bgColor rgb="FFD9EAD3"/>
      </patternFill>
    </fill>
    <fill>
      <patternFill patternType="solid">
        <fgColor theme="7" tint="0.79992065187536243"/>
        <bgColor rgb="FFFFFF00"/>
      </patternFill>
    </fill>
    <fill>
      <patternFill patternType="solid">
        <fgColor rgb="FFFFFFFF"/>
        <bgColor rgb="FFFFFFFF"/>
      </patternFill>
    </fill>
    <fill>
      <patternFill patternType="solid">
        <fgColor rgb="FFEE93F6"/>
        <bgColor indexed="64"/>
      </patternFill>
    </fill>
    <fill>
      <patternFill patternType="solid">
        <fgColor rgb="FFE2EFD9"/>
        <bgColor indexed="64"/>
      </patternFill>
    </fill>
    <fill>
      <patternFill patternType="solid">
        <fgColor rgb="FF91D051"/>
        <bgColor indexed="64"/>
      </patternFill>
    </fill>
    <fill>
      <patternFill patternType="solid">
        <fgColor rgb="FFFFC9C7"/>
        <bgColor indexed="64"/>
      </patternFill>
    </fill>
    <fill>
      <patternFill patternType="solid">
        <fgColor rgb="FFFFF2CC"/>
        <bgColor indexed="64"/>
      </patternFill>
    </fill>
    <fill>
      <patternFill patternType="solid">
        <fgColor rgb="FFFFE1B2"/>
        <bgColor indexed="64"/>
      </patternFill>
    </fill>
    <fill>
      <patternFill patternType="solid">
        <fgColor rgb="FFDFF8FF"/>
        <bgColor indexed="64"/>
      </patternFill>
    </fill>
    <fill>
      <patternFill patternType="solid">
        <fgColor rgb="FFFFCCFF"/>
        <bgColor indexed="64"/>
      </patternFill>
    </fill>
    <fill>
      <patternFill patternType="solid">
        <fgColor rgb="FFFFE9E8"/>
        <bgColor indexed="64"/>
      </patternFill>
    </fill>
    <fill>
      <patternFill patternType="solid">
        <fgColor rgb="FFD9F5D6"/>
        <bgColor indexed="64"/>
      </patternFill>
    </fill>
    <fill>
      <patternFill patternType="solid">
        <fgColor rgb="FFFF9999"/>
        <bgColor indexed="64"/>
      </patternFill>
    </fill>
    <fill>
      <patternFill patternType="solid">
        <fgColor rgb="FF8F959E"/>
        <bgColor indexed="64"/>
      </patternFill>
    </fill>
    <fill>
      <patternFill patternType="solid">
        <fgColor rgb="FFFFFF00"/>
        <bgColor indexed="64"/>
      </patternFill>
    </fill>
    <fill>
      <patternFill patternType="solid">
        <fgColor rgb="FFFBBFBC"/>
        <bgColor indexed="64"/>
      </patternFill>
    </fill>
    <fill>
      <patternFill patternType="solid">
        <fgColor rgb="FFFFFFFF"/>
        <bgColor indexed="64"/>
      </patternFill>
    </fill>
    <fill>
      <patternFill patternType="solid">
        <fgColor rgb="FFECE2FE"/>
        <bgColor indexed="64"/>
      </patternFill>
    </fill>
    <fill>
      <patternFill patternType="solid">
        <fgColor rgb="FFFAF1D1"/>
        <bgColor indexed="64"/>
      </patternFill>
    </fill>
    <fill>
      <patternFill patternType="solid">
        <fgColor rgb="FFFFF258"/>
        <bgColor indexed="64"/>
      </patternFill>
    </fill>
  </fills>
  <borders count="8">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DEE0E3"/>
      </left>
      <right style="medium">
        <color rgb="FFDEE0E3"/>
      </right>
      <top style="medium">
        <color rgb="FFDEE0E3"/>
      </top>
      <bottom style="medium">
        <color rgb="FFDEE0E3"/>
      </bottom>
      <diagonal/>
    </border>
    <border>
      <left style="medium">
        <color rgb="FFCCCCCC"/>
      </left>
      <right style="medium">
        <color rgb="FFCCCCCC"/>
      </right>
      <top style="medium">
        <color rgb="FFCCCCCC"/>
      </top>
      <bottom style="medium">
        <color rgb="FFCCCCCC"/>
      </bottom>
      <diagonal/>
    </border>
    <border>
      <left style="medium">
        <color rgb="FFDEE0E3"/>
      </left>
      <right style="medium">
        <color rgb="FFDEE0E3"/>
      </right>
      <top/>
      <bottom/>
      <diagonal/>
    </border>
    <border>
      <left style="thin">
        <color rgb="FFDEE0E3"/>
      </left>
      <right style="thin">
        <color rgb="FFDEE0E3"/>
      </right>
      <top style="thin">
        <color rgb="FFDEE0E3"/>
      </top>
      <bottom style="thin">
        <color rgb="FFDEE0E3"/>
      </bottom>
      <diagonal/>
    </border>
    <border>
      <left style="thin">
        <color rgb="FFDEE0E3"/>
      </left>
      <right style="thin">
        <color rgb="FFDEE0E3"/>
      </right>
      <top/>
      <bottom/>
      <diagonal/>
    </border>
  </borders>
  <cellStyleXfs count="3">
    <xf numFmtId="0" fontId="0" fillId="0" borderId="0"/>
    <xf numFmtId="0" fontId="30" fillId="0" borderId="0"/>
    <xf numFmtId="0" fontId="31" fillId="0" borderId="0"/>
  </cellStyleXfs>
  <cellXfs count="150">
    <xf numFmtId="0" fontId="0" fillId="0" borderId="0" xfId="0"/>
    <xf numFmtId="49" fontId="0" fillId="0" borderId="0" xfId="0" applyNumberFormat="1"/>
    <xf numFmtId="49" fontId="0" fillId="0" borderId="0" xfId="0" applyNumberFormat="1" applyAlignment="1">
      <alignment vertical="center"/>
    </xf>
    <xf numFmtId="0" fontId="0" fillId="0" borderId="0" xfId="0" applyAlignment="1">
      <alignment vertical="center"/>
    </xf>
    <xf numFmtId="0" fontId="1" fillId="0" borderId="0" xfId="0" applyFont="1"/>
    <xf numFmtId="49" fontId="2" fillId="0" borderId="0" xfId="0" applyNumberFormat="1" applyFont="1" applyAlignment="1">
      <alignment horizontal="justify" vertical="center"/>
    </xf>
    <xf numFmtId="49" fontId="3" fillId="0" borderId="0" xfId="0" applyNumberFormat="1" applyFont="1" applyAlignment="1">
      <alignment vertical="center"/>
    </xf>
    <xf numFmtId="49" fontId="4" fillId="0" borderId="0" xfId="0" applyNumberFormat="1" applyFont="1" applyAlignment="1">
      <alignment vertical="center"/>
    </xf>
    <xf numFmtId="0" fontId="5" fillId="0" borderId="0" xfId="0" applyFont="1"/>
    <xf numFmtId="0" fontId="1" fillId="0" borderId="0" xfId="0" applyFont="1" applyAlignment="1">
      <alignment wrapText="1"/>
    </xf>
    <xf numFmtId="0" fontId="0" fillId="2" borderId="0" xfId="0" applyFill="1"/>
    <xf numFmtId="49" fontId="0" fillId="2" borderId="0" xfId="0" applyNumberFormat="1" applyFill="1"/>
    <xf numFmtId="0" fontId="0" fillId="3" borderId="0" xfId="0" applyFill="1"/>
    <xf numFmtId="0" fontId="6" fillId="4" borderId="1" xfId="2" applyFont="1" applyFill="1" applyBorder="1" applyAlignment="1">
      <alignment horizontal="center"/>
    </xf>
    <xf numFmtId="0" fontId="7" fillId="4" borderId="1" xfId="2" applyFont="1" applyFill="1" applyBorder="1" applyAlignment="1">
      <alignment horizontal="center"/>
    </xf>
    <xf numFmtId="0" fontId="8" fillId="4" borderId="1" xfId="2" applyFont="1" applyFill="1" applyBorder="1" applyAlignment="1">
      <alignment horizontal="center"/>
    </xf>
    <xf numFmtId="0" fontId="9" fillId="4" borderId="1" xfId="2" applyFont="1" applyFill="1" applyBorder="1" applyAlignment="1">
      <alignment horizontal="center"/>
    </xf>
    <xf numFmtId="0" fontId="10" fillId="4" borderId="1" xfId="2" applyFont="1" applyFill="1" applyBorder="1" applyAlignment="1">
      <alignment horizontal="center"/>
    </xf>
    <xf numFmtId="0" fontId="11" fillId="4" borderId="1" xfId="2" applyFont="1" applyFill="1" applyBorder="1" applyAlignment="1">
      <alignment horizontal="center"/>
    </xf>
    <xf numFmtId="0" fontId="11" fillId="4" borderId="0" xfId="2" applyFont="1" applyFill="1" applyAlignment="1">
      <alignment horizontal="left"/>
    </xf>
    <xf numFmtId="0" fontId="8" fillId="4" borderId="2" xfId="2" applyFont="1" applyFill="1" applyBorder="1" applyAlignment="1">
      <alignment horizontal="center"/>
    </xf>
    <xf numFmtId="0" fontId="12" fillId="5" borderId="0" xfId="0" applyFont="1" applyFill="1"/>
    <xf numFmtId="0" fontId="12" fillId="0" borderId="0" xfId="0" applyFont="1"/>
    <xf numFmtId="0" fontId="6" fillId="0" borderId="0" xfId="0" applyFont="1" applyAlignment="1">
      <alignment horizontal="left" vertical="center"/>
    </xf>
    <xf numFmtId="0" fontId="13" fillId="6" borderId="0" xfId="0" applyFont="1" applyFill="1"/>
    <xf numFmtId="0" fontId="14" fillId="7" borderId="0" xfId="0" applyFont="1" applyFill="1" applyAlignment="1">
      <alignment wrapText="1"/>
    </xf>
    <xf numFmtId="0" fontId="13" fillId="7" borderId="0" xfId="0" applyFont="1" applyFill="1" applyAlignment="1">
      <alignment wrapText="1"/>
    </xf>
    <xf numFmtId="0" fontId="15" fillId="0" borderId="0" xfId="0" applyFont="1"/>
    <xf numFmtId="0" fontId="16" fillId="0" borderId="0" xfId="0" applyFont="1" applyAlignment="1">
      <alignment vertical="center"/>
    </xf>
    <xf numFmtId="0" fontId="0" fillId="8" borderId="0" xfId="0" applyFill="1"/>
    <xf numFmtId="0" fontId="17" fillId="9" borderId="0" xfId="1" applyFont="1" applyFill="1" applyAlignment="1">
      <alignment vertical="center" wrapText="1"/>
    </xf>
    <xf numFmtId="0" fontId="18" fillId="10" borderId="0" xfId="0" applyFont="1" applyFill="1" applyAlignment="1">
      <alignment vertical="center"/>
    </xf>
    <xf numFmtId="0" fontId="19" fillId="9" borderId="0" xfId="1" applyFont="1" applyFill="1" applyAlignment="1">
      <alignment vertical="center" wrapText="1"/>
    </xf>
    <xf numFmtId="0" fontId="20" fillId="9" borderId="0" xfId="1" applyFont="1" applyFill="1" applyAlignment="1">
      <alignment vertical="center" wrapText="1"/>
    </xf>
    <xf numFmtId="0" fontId="21" fillId="9" borderId="0" xfId="1" applyFont="1" applyFill="1" applyAlignment="1">
      <alignment vertical="center" wrapText="1"/>
    </xf>
    <xf numFmtId="0" fontId="22" fillId="9" borderId="0" xfId="1" applyFont="1" applyFill="1" applyAlignment="1">
      <alignment vertical="center" wrapText="1"/>
    </xf>
    <xf numFmtId="0" fontId="6" fillId="11" borderId="0" xfId="0" applyFont="1" applyFill="1" applyAlignment="1">
      <alignment horizontal="left" vertical="center"/>
    </xf>
    <xf numFmtId="0" fontId="23" fillId="9" borderId="0" xfId="1" applyFont="1" applyFill="1" applyAlignment="1">
      <alignment vertical="center" wrapText="1"/>
    </xf>
    <xf numFmtId="0" fontId="25" fillId="0" borderId="0" xfId="0" applyFont="1"/>
    <xf numFmtId="0" fontId="26" fillId="0" borderId="0" xfId="0" applyFont="1"/>
    <xf numFmtId="0" fontId="27" fillId="10" borderId="0" xfId="0" applyFont="1" applyFill="1" applyAlignment="1">
      <alignment vertical="center"/>
    </xf>
    <xf numFmtId="0" fontId="28" fillId="10" borderId="0" xfId="0" applyFont="1" applyFill="1" applyAlignment="1">
      <alignment vertical="center"/>
    </xf>
    <xf numFmtId="0" fontId="29" fillId="0" borderId="0" xfId="0" applyFont="1" applyAlignment="1">
      <alignment horizontal="left" vertical="center" wrapText="1"/>
    </xf>
    <xf numFmtId="0" fontId="29" fillId="0" borderId="0" xfId="0" applyFont="1" applyAlignment="1">
      <alignment horizontal="left" vertical="center"/>
    </xf>
    <xf numFmtId="0" fontId="30" fillId="0" borderId="0" xfId="0" applyFont="1"/>
    <xf numFmtId="0" fontId="31" fillId="12" borderId="0" xfId="0" applyFont="1" applyFill="1" applyAlignment="1">
      <alignment horizontal="left" vertical="center"/>
    </xf>
    <xf numFmtId="0" fontId="31" fillId="13" borderId="0" xfId="0" applyFont="1" applyFill="1" applyAlignment="1">
      <alignment horizontal="left" vertical="center"/>
    </xf>
    <xf numFmtId="0" fontId="1" fillId="0" borderId="0" xfId="0" applyFont="1" applyAlignment="1">
      <alignment horizontal="left" wrapText="1"/>
    </xf>
    <xf numFmtId="0" fontId="6" fillId="14" borderId="0" xfId="0" applyFont="1" applyFill="1" applyAlignment="1">
      <alignment horizontal="left" vertical="center" wrapText="1"/>
    </xf>
    <xf numFmtId="0" fontId="18" fillId="15" borderId="0" xfId="0" applyFont="1" applyFill="1" applyAlignment="1">
      <alignment horizontal="left" vertical="center"/>
    </xf>
    <xf numFmtId="0" fontId="31" fillId="0" borderId="0" xfId="0" applyFont="1" applyAlignment="1">
      <alignment horizontal="left" vertical="center"/>
    </xf>
    <xf numFmtId="0" fontId="29" fillId="16" borderId="0" xfId="0" applyFont="1" applyFill="1" applyAlignment="1">
      <alignment horizontal="left" vertical="center" wrapText="1"/>
    </xf>
    <xf numFmtId="0" fontId="24" fillId="16" borderId="0" xfId="0" applyFont="1" applyFill="1" applyAlignment="1">
      <alignment horizontal="left" wrapText="1"/>
    </xf>
    <xf numFmtId="0" fontId="0" fillId="9" borderId="0" xfId="1" applyFont="1" applyFill="1" applyAlignment="1">
      <alignment vertical="center" wrapText="1"/>
    </xf>
    <xf numFmtId="0" fontId="6" fillId="0" borderId="0" xfId="0" applyFont="1" applyAlignment="1">
      <alignment horizontal="left" vertical="center" wrapText="1"/>
    </xf>
    <xf numFmtId="0" fontId="32" fillId="9" borderId="0" xfId="1" applyFont="1" applyFill="1" applyAlignment="1">
      <alignment vertical="center" wrapText="1"/>
    </xf>
    <xf numFmtId="0" fontId="33" fillId="9" borderId="0" xfId="1" applyFont="1" applyFill="1" applyAlignment="1">
      <alignment vertical="center" wrapText="1"/>
    </xf>
    <xf numFmtId="0" fontId="34" fillId="9" borderId="0" xfId="1" applyFont="1" applyFill="1" applyAlignment="1">
      <alignment vertical="center" wrapText="1"/>
    </xf>
    <xf numFmtId="0" fontId="18" fillId="7" borderId="0" xfId="0" applyFont="1" applyFill="1" applyAlignment="1">
      <alignment wrapText="1"/>
    </xf>
    <xf numFmtId="0" fontId="35" fillId="0" borderId="0" xfId="0" applyFont="1"/>
    <xf numFmtId="0" fontId="18" fillId="0" borderId="0" xfId="0" applyFont="1"/>
    <xf numFmtId="0" fontId="28" fillId="0" borderId="0" xfId="0" applyFont="1"/>
    <xf numFmtId="0" fontId="36" fillId="0" borderId="0" xfId="0" applyFont="1" applyAlignment="1">
      <alignment horizontal="left" vertical="center"/>
    </xf>
    <xf numFmtId="0" fontId="31" fillId="0" borderId="0" xfId="0" applyFont="1"/>
    <xf numFmtId="0" fontId="6" fillId="16" borderId="0" xfId="0" applyFont="1" applyFill="1" applyAlignment="1">
      <alignment horizontal="left" vertical="center"/>
    </xf>
    <xf numFmtId="0" fontId="6" fillId="17" borderId="0" xfId="0" applyFont="1" applyFill="1" applyAlignment="1">
      <alignment horizontal="left" vertical="center"/>
    </xf>
    <xf numFmtId="0" fontId="16" fillId="0" borderId="0" xfId="0" applyFont="1"/>
    <xf numFmtId="0" fontId="9" fillId="0" borderId="0" xfId="0" applyFont="1" applyAlignment="1">
      <alignment horizontal="left" vertical="center"/>
    </xf>
    <xf numFmtId="0" fontId="37" fillId="9" borderId="0" xfId="1" applyFont="1" applyFill="1" applyAlignment="1">
      <alignment vertical="center" wrapText="1"/>
    </xf>
    <xf numFmtId="0" fontId="6" fillId="0" borderId="0" xfId="0" applyFont="1" applyAlignment="1">
      <alignment horizontal="right" vertical="center"/>
    </xf>
    <xf numFmtId="0" fontId="38" fillId="0" borderId="0" xfId="0" applyFont="1" applyAlignment="1">
      <alignment horizontal="left" vertical="center"/>
    </xf>
    <xf numFmtId="0" fontId="39" fillId="9" borderId="0" xfId="1" applyFont="1" applyFill="1" applyAlignment="1">
      <alignment horizontal="left" vertical="center" wrapText="1"/>
    </xf>
    <xf numFmtId="0" fontId="11" fillId="0" borderId="0" xfId="0" applyFont="1" applyAlignment="1">
      <alignment horizontal="left" wrapText="1"/>
    </xf>
    <xf numFmtId="0" fontId="13" fillId="9" borderId="0" xfId="1" applyFont="1" applyFill="1" applyAlignment="1">
      <alignment horizontal="left" vertical="center" wrapText="1"/>
    </xf>
    <xf numFmtId="0" fontId="6" fillId="18" borderId="0" xfId="0" applyFont="1" applyFill="1" applyAlignment="1">
      <alignment horizontal="right" vertical="center"/>
    </xf>
    <xf numFmtId="49" fontId="11" fillId="18" borderId="0" xfId="0" applyNumberFormat="1" applyFont="1" applyFill="1" applyAlignment="1">
      <alignment horizontal="left" wrapText="1"/>
    </xf>
    <xf numFmtId="0" fontId="6" fillId="19" borderId="0" xfId="0" applyFont="1" applyFill="1" applyAlignment="1">
      <alignment horizontal="left" vertical="center"/>
    </xf>
    <xf numFmtId="0" fontId="6" fillId="19" borderId="0" xfId="0" applyFont="1" applyFill="1" applyAlignment="1">
      <alignment horizontal="left" vertical="center" wrapText="1"/>
    </xf>
    <xf numFmtId="0" fontId="6" fillId="15" borderId="0" xfId="0" applyFont="1" applyFill="1" applyAlignment="1">
      <alignment horizontal="left" vertical="center"/>
    </xf>
    <xf numFmtId="0" fontId="11" fillId="0" borderId="0" xfId="0" applyFont="1" applyAlignment="1">
      <alignment horizontal="left"/>
    </xf>
    <xf numFmtId="0" fontId="11" fillId="0" borderId="0" xfId="0" applyFont="1" applyAlignment="1">
      <alignment horizontal="left" vertical="center" wrapText="1"/>
    </xf>
    <xf numFmtId="0" fontId="6" fillId="18" borderId="0" xfId="0" applyFont="1" applyFill="1" applyAlignment="1">
      <alignment horizontal="left" vertical="center"/>
    </xf>
    <xf numFmtId="0" fontId="40" fillId="0" borderId="0" xfId="0" applyFont="1" applyAlignment="1">
      <alignment horizontal="left" vertical="center"/>
    </xf>
    <xf numFmtId="0" fontId="0" fillId="0" borderId="0" xfId="0" applyAlignment="1">
      <alignment wrapText="1"/>
    </xf>
    <xf numFmtId="0" fontId="16" fillId="0" borderId="0" xfId="0" applyFont="1" applyAlignment="1">
      <alignment vertical="center" wrapText="1"/>
    </xf>
    <xf numFmtId="0" fontId="41" fillId="9" borderId="0" xfId="1" applyFont="1" applyFill="1" applyAlignment="1">
      <alignment vertical="center" wrapText="1"/>
    </xf>
    <xf numFmtId="49" fontId="30" fillId="0" borderId="0" xfId="0" applyNumberFormat="1" applyFont="1"/>
    <xf numFmtId="0" fontId="30" fillId="3" borderId="0" xfId="0" applyFont="1" applyFill="1"/>
    <xf numFmtId="0" fontId="42" fillId="0" borderId="3" xfId="0" applyFont="1" applyBorder="1" applyAlignment="1">
      <alignment vertical="center"/>
    </xf>
    <xf numFmtId="0" fontId="46" fillId="0" borderId="3" xfId="0" applyFont="1" applyBorder="1" applyAlignment="1">
      <alignment vertical="center"/>
    </xf>
    <xf numFmtId="0" fontId="46" fillId="20" borderId="3" xfId="0" applyFont="1" applyFill="1" applyBorder="1" applyAlignment="1">
      <alignment vertical="center"/>
    </xf>
    <xf numFmtId="0" fontId="6" fillId="20" borderId="3" xfId="0" applyFont="1" applyFill="1" applyBorder="1" applyAlignment="1">
      <alignment horizontal="left" vertical="center"/>
    </xf>
    <xf numFmtId="0" fontId="42" fillId="20" borderId="3" xfId="0" applyFont="1" applyFill="1" applyBorder="1" applyAlignment="1">
      <alignment vertical="center"/>
    </xf>
    <xf numFmtId="0" fontId="47" fillId="0" borderId="0" xfId="0" applyFont="1" applyAlignment="1">
      <alignment vertical="center"/>
    </xf>
    <xf numFmtId="0" fontId="45" fillId="0" borderId="3" xfId="0" applyFont="1" applyBorder="1" applyAlignment="1">
      <alignment vertical="center"/>
    </xf>
    <xf numFmtId="0" fontId="30" fillId="0" borderId="0" xfId="0" applyFont="1" applyAlignment="1">
      <alignment vertical="center" wrapText="1"/>
    </xf>
    <xf numFmtId="0" fontId="42" fillId="0" borderId="0" xfId="0" applyFont="1" applyAlignment="1">
      <alignment vertical="center"/>
    </xf>
    <xf numFmtId="49" fontId="11" fillId="0" borderId="0" xfId="0" applyNumberFormat="1" applyFont="1" applyAlignment="1">
      <alignment horizontal="left" wrapText="1"/>
    </xf>
    <xf numFmtId="0" fontId="6" fillId="0" borderId="3" xfId="0" applyFont="1" applyBorder="1" applyAlignment="1">
      <alignment vertical="center"/>
    </xf>
    <xf numFmtId="0" fontId="44" fillId="0" borderId="3" xfId="0" applyFont="1" applyBorder="1" applyAlignment="1">
      <alignment vertical="center"/>
    </xf>
    <xf numFmtId="0" fontId="7" fillId="0" borderId="0" xfId="0" applyFont="1" applyAlignment="1">
      <alignment horizontal="left" vertical="center" wrapText="1"/>
    </xf>
    <xf numFmtId="0" fontId="7" fillId="0" borderId="3" xfId="0" applyFont="1" applyBorder="1" applyAlignment="1">
      <alignment vertical="center"/>
    </xf>
    <xf numFmtId="0" fontId="7" fillId="0" borderId="0" xfId="0" applyFont="1" applyAlignment="1">
      <alignment vertical="center"/>
    </xf>
    <xf numFmtId="0" fontId="7" fillId="0" borderId="4" xfId="0" applyFont="1" applyBorder="1" applyAlignment="1">
      <alignment vertical="center"/>
    </xf>
    <xf numFmtId="0" fontId="50" fillId="0" borderId="0" xfId="0" applyFont="1" applyAlignment="1">
      <alignment vertical="center"/>
    </xf>
    <xf numFmtId="0" fontId="51" fillId="0" borderId="3" xfId="0" applyFont="1" applyBorder="1" applyAlignment="1">
      <alignment vertical="center"/>
    </xf>
    <xf numFmtId="0" fontId="51" fillId="21" borderId="3" xfId="0" applyFont="1" applyFill="1" applyBorder="1" applyAlignment="1">
      <alignment vertical="center"/>
    </xf>
    <xf numFmtId="0" fontId="51" fillId="22" borderId="3" xfId="0" applyFont="1" applyFill="1" applyBorder="1" applyAlignment="1">
      <alignment vertical="center"/>
    </xf>
    <xf numFmtId="0" fontId="30" fillId="0" borderId="0" xfId="0" applyFont="1" applyAlignment="1">
      <alignment vertical="center"/>
    </xf>
    <xf numFmtId="0" fontId="30" fillId="8" borderId="0" xfId="0" applyFont="1" applyFill="1"/>
    <xf numFmtId="0" fontId="52" fillId="21" borderId="3" xfId="0" applyFont="1" applyFill="1" applyBorder="1" applyAlignment="1">
      <alignment vertical="center"/>
    </xf>
    <xf numFmtId="0" fontId="7" fillId="23" borderId="0" xfId="0" applyFont="1" applyFill="1" applyAlignment="1">
      <alignment vertical="center"/>
    </xf>
    <xf numFmtId="0" fontId="42" fillId="0" borderId="5" xfId="0" applyFont="1" applyBorder="1" applyAlignment="1">
      <alignment vertical="center"/>
    </xf>
    <xf numFmtId="0" fontId="54" fillId="0" borderId="0" xfId="0" applyFont="1" applyAlignment="1">
      <alignment wrapText="1"/>
    </xf>
    <xf numFmtId="0" fontId="55" fillId="0" borderId="0" xfId="0" applyFont="1" applyAlignment="1">
      <alignment vertical="center"/>
    </xf>
    <xf numFmtId="0" fontId="11" fillId="24" borderId="3" xfId="0" applyFont="1" applyFill="1" applyBorder="1"/>
    <xf numFmtId="0" fontId="6" fillId="24" borderId="3" xfId="0" applyFont="1" applyFill="1" applyBorder="1"/>
    <xf numFmtId="0" fontId="42" fillId="25" borderId="3" xfId="0" applyFont="1" applyFill="1" applyBorder="1" applyAlignment="1">
      <alignment vertical="center"/>
    </xf>
    <xf numFmtId="0" fontId="42" fillId="0" borderId="6" xfId="0" applyFont="1" applyBorder="1" applyAlignment="1">
      <alignment vertical="center"/>
    </xf>
    <xf numFmtId="0" fontId="6" fillId="0" borderId="6" xfId="0" applyFont="1" applyBorder="1" applyAlignment="1">
      <alignment vertical="center"/>
    </xf>
    <xf numFmtId="0" fontId="42" fillId="20" borderId="6" xfId="0" applyFont="1" applyFill="1" applyBorder="1" applyAlignment="1">
      <alignment vertical="center"/>
    </xf>
    <xf numFmtId="0" fontId="46" fillId="20" borderId="6" xfId="0" applyFont="1" applyFill="1" applyBorder="1" applyAlignment="1">
      <alignment vertical="center"/>
    </xf>
    <xf numFmtId="0" fontId="11" fillId="26" borderId="6" xfId="0" applyFont="1" applyFill="1" applyBorder="1" applyAlignment="1">
      <alignment horizontal="left"/>
    </xf>
    <xf numFmtId="0" fontId="11" fillId="26" borderId="6" xfId="0" applyFont="1" applyFill="1" applyBorder="1" applyAlignment="1">
      <alignment horizontal="left" vertical="center"/>
    </xf>
    <xf numFmtId="0" fontId="30" fillId="26" borderId="6" xfId="0" applyFont="1" applyFill="1" applyBorder="1" applyAlignment="1">
      <alignment horizontal="left" vertical="center"/>
    </xf>
    <xf numFmtId="0" fontId="42" fillId="0" borderId="0" xfId="0" applyFont="1"/>
    <xf numFmtId="0" fontId="42" fillId="0" borderId="7" xfId="0" applyFont="1" applyBorder="1" applyAlignment="1">
      <alignment vertical="center"/>
    </xf>
    <xf numFmtId="0" fontId="30" fillId="0" borderId="0" xfId="0" applyFont="1" applyAlignment="1">
      <alignment wrapText="1"/>
    </xf>
    <xf numFmtId="0" fontId="30" fillId="0" borderId="0" xfId="0" applyFont="1" applyAlignment="1">
      <alignment horizontal="left"/>
    </xf>
    <xf numFmtId="0" fontId="6" fillId="27" borderId="6" xfId="0" applyFont="1" applyFill="1" applyBorder="1" applyAlignment="1">
      <alignment horizontal="left" vertical="center"/>
    </xf>
    <xf numFmtId="0" fontId="46" fillId="20" borderId="6" xfId="0" applyFont="1" applyFill="1" applyBorder="1" applyAlignment="1">
      <alignment horizontal="left" vertical="center"/>
    </xf>
    <xf numFmtId="0" fontId="6" fillId="24" borderId="6" xfId="0" applyFont="1" applyFill="1" applyBorder="1" applyAlignment="1">
      <alignment horizontal="left" vertical="center"/>
    </xf>
    <xf numFmtId="0" fontId="60" fillId="0" borderId="3" xfId="0" applyFont="1" applyBorder="1" applyAlignment="1">
      <alignment vertical="center"/>
    </xf>
    <xf numFmtId="0" fontId="11" fillId="0" borderId="6" xfId="0" applyFont="1" applyBorder="1" applyAlignment="1">
      <alignment horizontal="left" vertical="center"/>
    </xf>
    <xf numFmtId="0" fontId="6" fillId="0" borderId="7" xfId="0" applyFont="1" applyBorder="1" applyAlignment="1">
      <alignment vertical="center"/>
    </xf>
    <xf numFmtId="0" fontId="11" fillId="0" borderId="0" xfId="0" applyFont="1" applyAlignment="1">
      <alignment horizontal="left" vertical="center"/>
    </xf>
    <xf numFmtId="0" fontId="51" fillId="21" borderId="6" xfId="0" applyFont="1" applyFill="1" applyBorder="1" applyAlignment="1">
      <alignment vertical="center"/>
    </xf>
    <xf numFmtId="0" fontId="11" fillId="21" borderId="6" xfId="0" applyFont="1" applyFill="1" applyBorder="1" applyAlignment="1">
      <alignment vertical="center"/>
    </xf>
    <xf numFmtId="0" fontId="11" fillId="20" borderId="6" xfId="0" applyFont="1" applyFill="1" applyBorder="1" applyAlignment="1">
      <alignment horizontal="left" vertical="center"/>
    </xf>
    <xf numFmtId="0" fontId="62" fillId="28" borderId="6" xfId="0" applyFont="1" applyFill="1" applyBorder="1" applyAlignment="1">
      <alignment horizontal="left" vertical="center"/>
    </xf>
    <xf numFmtId="0" fontId="11" fillId="20" borderId="6" xfId="0" applyFont="1" applyFill="1" applyBorder="1" applyAlignment="1">
      <alignment vertical="center"/>
    </xf>
    <xf numFmtId="0" fontId="11" fillId="20" borderId="6" xfId="0" applyFont="1" applyFill="1" applyBorder="1"/>
    <xf numFmtId="0" fontId="63" fillId="28" borderId="6" xfId="0" applyFont="1" applyFill="1" applyBorder="1" applyAlignment="1">
      <alignment horizontal="left" vertical="center"/>
    </xf>
    <xf numFmtId="0" fontId="64" fillId="0" borderId="0" xfId="0" applyFont="1" applyAlignment="1">
      <alignment wrapText="1"/>
    </xf>
    <xf numFmtId="0" fontId="0" fillId="0" borderId="0" xfId="0" applyAlignment="1">
      <alignment horizontal="left" vertical="center"/>
    </xf>
    <xf numFmtId="0" fontId="42" fillId="0" borderId="7" xfId="0" applyFont="1" applyFill="1" applyBorder="1" applyAlignment="1">
      <alignment vertical="center"/>
    </xf>
    <xf numFmtId="0" fontId="6" fillId="0" borderId="7" xfId="0" applyFont="1" applyFill="1" applyBorder="1" applyAlignment="1">
      <alignment vertical="center"/>
    </xf>
    <xf numFmtId="0" fontId="6" fillId="0" borderId="0" xfId="0" applyFont="1" applyFill="1" applyBorder="1" applyAlignment="1">
      <alignment vertical="center"/>
    </xf>
    <xf numFmtId="0" fontId="30" fillId="0" borderId="0" xfId="0" applyFont="1" applyFill="1" applyBorder="1"/>
    <xf numFmtId="0" fontId="11" fillId="0" borderId="7" xfId="0" applyFont="1" applyFill="1" applyBorder="1" applyAlignment="1">
      <alignment horizontal="left" vertical="center"/>
    </xf>
  </cellXfs>
  <cellStyles count="3">
    <cellStyle name="常规" xfId="0" builtinId="0"/>
    <cellStyle name="常规 2" xfId="2" xr:uid="{00000000-0005-0000-0000-000032000000}"/>
    <cellStyle name="표준 4" xfId="1" xr:uid="{00000000-0005-0000-0000-00000B000000}"/>
  </cellStyles>
  <dxfs count="3">
    <dxf>
      <fill>
        <patternFill>
          <bgColor rgb="FFFF9999"/>
        </patternFill>
      </fill>
    </dxf>
    <dxf>
      <fill>
        <patternFill>
          <bgColor rgb="FFFF9999"/>
        </patternFill>
      </fill>
    </dxf>
    <dxf>
      <fill>
        <patternFill>
          <bgColor rgb="FFFF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workbookViewId="0">
      <selection sqref="A1:D5"/>
    </sheetView>
  </sheetViews>
  <sheetFormatPr defaultColWidth="9" defaultRowHeight="14.25"/>
  <cols>
    <col min="1" max="1" width="16" customWidth="1"/>
    <col min="2" max="2" width="11.375" customWidth="1"/>
  </cols>
  <sheetData>
    <row r="1" spans="1:4">
      <c r="A1" t="s">
        <v>0</v>
      </c>
      <c r="B1" t="s">
        <v>1</v>
      </c>
      <c r="C1" t="s">
        <v>2</v>
      </c>
      <c r="D1" t="s">
        <v>3</v>
      </c>
    </row>
    <row r="2" spans="1:4">
      <c r="A2" t="s">
        <v>4</v>
      </c>
      <c r="B2" t="s">
        <v>5</v>
      </c>
      <c r="C2" t="s">
        <v>6</v>
      </c>
      <c r="D2" t="s">
        <v>7</v>
      </c>
    </row>
    <row r="3" spans="1:4">
      <c r="A3" t="s">
        <v>8</v>
      </c>
      <c r="C3" t="s">
        <v>9</v>
      </c>
      <c r="D3" t="s">
        <v>10</v>
      </c>
    </row>
    <row r="4" spans="1:4">
      <c r="A4" t="s">
        <v>11</v>
      </c>
      <c r="C4" t="s">
        <v>9</v>
      </c>
      <c r="D4" t="s">
        <v>12</v>
      </c>
    </row>
    <row r="5" spans="1:4">
      <c r="A5" t="s">
        <v>13</v>
      </c>
      <c r="B5" t="s">
        <v>14</v>
      </c>
      <c r="C5" t="s">
        <v>6</v>
      </c>
      <c r="D5" t="s">
        <v>15</v>
      </c>
    </row>
  </sheetData>
  <phoneticPr fontId="10"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63"/>
  <sheetViews>
    <sheetView tabSelected="1" topLeftCell="A525" zoomScale="85" zoomScaleNormal="85" workbookViewId="0">
      <selection activeCell="D534" sqref="D534"/>
    </sheetView>
  </sheetViews>
  <sheetFormatPr defaultColWidth="9" defaultRowHeight="14.25"/>
  <cols>
    <col min="1" max="1" width="10.5" customWidth="1"/>
    <col min="2" max="2" width="6.5" customWidth="1"/>
    <col min="3" max="3" width="47.75" customWidth="1"/>
    <col min="4" max="4" width="38.125" customWidth="1"/>
    <col min="5" max="5" width="51.25" customWidth="1"/>
    <col min="6" max="6" width="33" customWidth="1"/>
    <col min="7" max="7" width="44.875" customWidth="1"/>
    <col min="8" max="8" width="25.375" customWidth="1"/>
    <col min="9" max="9" width="24.25" customWidth="1"/>
  </cols>
  <sheetData>
    <row r="1" spans="1:8">
      <c r="A1" t="s">
        <v>16</v>
      </c>
      <c r="B1" t="s">
        <v>5</v>
      </c>
      <c r="C1" t="s">
        <v>17</v>
      </c>
      <c r="D1" t="s">
        <v>18</v>
      </c>
      <c r="E1" t="s">
        <v>19</v>
      </c>
      <c r="F1" t="s">
        <v>20</v>
      </c>
      <c r="G1" s="25" t="s">
        <v>21</v>
      </c>
    </row>
    <row r="2" spans="1:8">
      <c r="A2" t="s">
        <v>22</v>
      </c>
      <c r="G2" s="26"/>
    </row>
    <row r="3" spans="1:8">
      <c r="A3" t="s">
        <v>23</v>
      </c>
      <c r="B3" t="s">
        <v>24</v>
      </c>
      <c r="C3" t="s">
        <v>25</v>
      </c>
      <c r="D3" t="s">
        <v>25</v>
      </c>
      <c r="E3" t="s">
        <v>25</v>
      </c>
      <c r="F3" t="s">
        <v>25</v>
      </c>
      <c r="G3" t="s">
        <v>25</v>
      </c>
    </row>
    <row r="4" spans="1:8">
      <c r="A4" t="s">
        <v>46849</v>
      </c>
      <c r="C4" s="44" t="s">
        <v>46850</v>
      </c>
      <c r="D4" s="44" t="s">
        <v>46850</v>
      </c>
      <c r="E4" s="44" t="s">
        <v>46850</v>
      </c>
      <c r="F4" s="44" t="s">
        <v>46850</v>
      </c>
      <c r="G4" s="44" t="s">
        <v>46850</v>
      </c>
    </row>
    <row r="5" spans="1:8" ht="28.5">
      <c r="B5">
        <v>1</v>
      </c>
      <c r="C5" t="s">
        <v>26</v>
      </c>
      <c r="D5" s="27" t="s">
        <v>27</v>
      </c>
      <c r="E5" s="28" t="s">
        <v>28</v>
      </c>
      <c r="F5" s="29" t="s">
        <v>29</v>
      </c>
      <c r="G5" s="30" t="s">
        <v>30</v>
      </c>
      <c r="H5" t="s">
        <v>31</v>
      </c>
    </row>
    <row r="6" spans="1:8" ht="28.5">
      <c r="B6">
        <v>2</v>
      </c>
      <c r="C6" t="s">
        <v>32</v>
      </c>
      <c r="D6" s="27" t="s">
        <v>33</v>
      </c>
      <c r="E6" s="31" t="s">
        <v>34</v>
      </c>
      <c r="F6" s="29" t="s">
        <v>35</v>
      </c>
      <c r="G6" s="30" t="s">
        <v>36</v>
      </c>
      <c r="H6" t="s">
        <v>37</v>
      </c>
    </row>
    <row r="7" spans="1:8" ht="28.5">
      <c r="B7">
        <v>3</v>
      </c>
      <c r="C7" t="s">
        <v>38</v>
      </c>
      <c r="D7" s="27" t="s">
        <v>39</v>
      </c>
      <c r="E7" s="28" t="s">
        <v>40</v>
      </c>
      <c r="F7" s="29" t="s">
        <v>41</v>
      </c>
      <c r="G7" s="30" t="s">
        <v>42</v>
      </c>
      <c r="H7" t="s">
        <v>43</v>
      </c>
    </row>
    <row r="8" spans="1:8">
      <c r="B8">
        <v>4</v>
      </c>
      <c r="C8" s="122" t="s">
        <v>47502</v>
      </c>
      <c r="D8" s="122" t="s">
        <v>47503</v>
      </c>
      <c r="E8" s="28" t="s">
        <v>44</v>
      </c>
      <c r="F8" s="29" t="s">
        <v>45</v>
      </c>
      <c r="G8" s="30" t="s">
        <v>46</v>
      </c>
      <c r="H8" t="s">
        <v>47</v>
      </c>
    </row>
    <row r="9" spans="1:8" ht="28.5">
      <c r="B9">
        <v>5</v>
      </c>
      <c r="C9" t="s">
        <v>48</v>
      </c>
      <c r="D9" s="27" t="s">
        <v>49</v>
      </c>
      <c r="E9" s="28" t="s">
        <v>50</v>
      </c>
      <c r="F9" s="29" t="s">
        <v>51</v>
      </c>
      <c r="G9" s="30" t="s">
        <v>52</v>
      </c>
      <c r="H9" t="s">
        <v>53</v>
      </c>
    </row>
    <row r="10" spans="1:8">
      <c r="B10">
        <v>6</v>
      </c>
      <c r="C10" t="s">
        <v>54</v>
      </c>
      <c r="D10" s="27" t="s">
        <v>55</v>
      </c>
      <c r="E10" s="28" t="s">
        <v>28</v>
      </c>
      <c r="F10" s="29" t="s">
        <v>56</v>
      </c>
      <c r="G10" s="30" t="s">
        <v>57</v>
      </c>
      <c r="H10" t="s">
        <v>58</v>
      </c>
    </row>
    <row r="11" spans="1:8" ht="28.5">
      <c r="B11">
        <v>7</v>
      </c>
      <c r="C11" t="s">
        <v>32</v>
      </c>
      <c r="D11" s="27" t="s">
        <v>33</v>
      </c>
      <c r="E11" s="28" t="s">
        <v>59</v>
      </c>
      <c r="F11" s="29" t="s">
        <v>35</v>
      </c>
      <c r="G11" s="30" t="s">
        <v>60</v>
      </c>
      <c r="H11" t="s">
        <v>61</v>
      </c>
    </row>
    <row r="12" spans="1:8" ht="28.5">
      <c r="B12">
        <v>8</v>
      </c>
      <c r="C12" t="s">
        <v>38</v>
      </c>
      <c r="D12" s="27" t="s">
        <v>39</v>
      </c>
      <c r="E12" s="28" t="s">
        <v>40</v>
      </c>
      <c r="F12" s="29" t="s">
        <v>41</v>
      </c>
      <c r="G12" s="30" t="s">
        <v>42</v>
      </c>
      <c r="H12" t="s">
        <v>62</v>
      </c>
    </row>
    <row r="13" spans="1:8">
      <c r="B13">
        <v>9</v>
      </c>
      <c r="C13" t="s">
        <v>63</v>
      </c>
      <c r="D13" s="27" t="s">
        <v>64</v>
      </c>
      <c r="E13" s="28" t="s">
        <v>65</v>
      </c>
      <c r="F13" s="29" t="s">
        <v>66</v>
      </c>
      <c r="G13" s="30" t="s">
        <v>67</v>
      </c>
      <c r="H13" t="s">
        <v>68</v>
      </c>
    </row>
    <row r="14" spans="1:8" ht="28.5">
      <c r="B14">
        <v>14</v>
      </c>
      <c r="C14" s="23" t="s">
        <v>69</v>
      </c>
      <c r="D14" s="23" t="s">
        <v>70</v>
      </c>
      <c r="E14" s="48" t="s">
        <v>46697</v>
      </c>
      <c r="F14" s="29" t="s">
        <v>71</v>
      </c>
      <c r="G14" s="32" t="s">
        <v>72</v>
      </c>
      <c r="H14" t="s">
        <v>68</v>
      </c>
    </row>
    <row r="15" spans="1:8">
      <c r="B15">
        <v>15</v>
      </c>
      <c r="C15" s="44" t="s">
        <v>46724</v>
      </c>
      <c r="D15" s="44" t="s">
        <v>46725</v>
      </c>
      <c r="E15" s="48"/>
      <c r="F15" s="29"/>
      <c r="G15" s="32"/>
      <c r="H15" t="s">
        <v>68</v>
      </c>
    </row>
    <row r="16" spans="1:8">
      <c r="B16">
        <v>101</v>
      </c>
      <c r="C16" s="122" t="s">
        <v>47504</v>
      </c>
      <c r="D16" s="122" t="s">
        <v>47505</v>
      </c>
      <c r="E16" s="28" t="s">
        <v>73</v>
      </c>
      <c r="F16" s="29" t="s">
        <v>74</v>
      </c>
      <c r="G16" s="30" t="s">
        <v>75</v>
      </c>
      <c r="H16" t="s">
        <v>76</v>
      </c>
    </row>
    <row r="17" spans="2:8">
      <c r="B17">
        <v>102</v>
      </c>
      <c r="C17" s="122" t="s">
        <v>47506</v>
      </c>
      <c r="D17" s="122" t="s">
        <v>47507</v>
      </c>
      <c r="E17" s="28" t="s">
        <v>77</v>
      </c>
      <c r="F17" s="29" t="s">
        <v>78</v>
      </c>
      <c r="G17" s="30" t="s">
        <v>79</v>
      </c>
      <c r="H17" t="s">
        <v>80</v>
      </c>
    </row>
    <row r="18" spans="2:8">
      <c r="B18">
        <v>103</v>
      </c>
      <c r="C18" t="s">
        <v>81</v>
      </c>
      <c r="D18" s="27" t="s">
        <v>82</v>
      </c>
      <c r="E18" s="28" t="s">
        <v>83</v>
      </c>
      <c r="F18" s="29" t="s">
        <v>84</v>
      </c>
      <c r="G18" s="30" t="s">
        <v>85</v>
      </c>
    </row>
    <row r="19" spans="2:8">
      <c r="B19">
        <v>104</v>
      </c>
      <c r="C19" t="s">
        <v>86</v>
      </c>
      <c r="D19" s="27" t="s">
        <v>87</v>
      </c>
      <c r="E19" s="28" t="s">
        <v>88</v>
      </c>
      <c r="F19" s="29" t="s">
        <v>89</v>
      </c>
      <c r="G19" s="30" t="s">
        <v>90</v>
      </c>
      <c r="H19" t="s">
        <v>91</v>
      </c>
    </row>
    <row r="20" spans="2:8" ht="28.5">
      <c r="B20">
        <v>105</v>
      </c>
      <c r="C20" t="s">
        <v>92</v>
      </c>
      <c r="D20" s="27" t="s">
        <v>93</v>
      </c>
      <c r="E20" s="28" t="s">
        <v>94</v>
      </c>
      <c r="F20" s="29" t="s">
        <v>95</v>
      </c>
      <c r="G20" s="30" t="s">
        <v>96</v>
      </c>
      <c r="H20" t="s">
        <v>97</v>
      </c>
    </row>
    <row r="21" spans="2:8">
      <c r="B21">
        <v>106</v>
      </c>
      <c r="C21" t="s">
        <v>98</v>
      </c>
      <c r="D21" s="27" t="s">
        <v>99</v>
      </c>
      <c r="E21" s="28" t="s">
        <v>100</v>
      </c>
      <c r="F21" s="29" t="s">
        <v>101</v>
      </c>
      <c r="G21" s="30" t="s">
        <v>102</v>
      </c>
      <c r="H21" t="s">
        <v>103</v>
      </c>
    </row>
    <row r="22" spans="2:8">
      <c r="B22">
        <v>107</v>
      </c>
      <c r="C22" t="s">
        <v>104</v>
      </c>
      <c r="D22" s="27" t="s">
        <v>105</v>
      </c>
      <c r="E22" s="28" t="s">
        <v>106</v>
      </c>
      <c r="F22" s="29" t="s">
        <v>107</v>
      </c>
      <c r="G22" s="30" t="s">
        <v>108</v>
      </c>
      <c r="H22" t="s">
        <v>109</v>
      </c>
    </row>
    <row r="23" spans="2:8">
      <c r="B23">
        <v>108</v>
      </c>
      <c r="C23" t="s">
        <v>110</v>
      </c>
      <c r="D23" s="27" t="s">
        <v>111</v>
      </c>
      <c r="E23" s="28" t="s">
        <v>112</v>
      </c>
      <c r="F23" s="29" t="s">
        <v>113</v>
      </c>
      <c r="G23" s="30" t="s">
        <v>114</v>
      </c>
      <c r="H23" t="s">
        <v>115</v>
      </c>
    </row>
    <row r="24" spans="2:8">
      <c r="B24">
        <v>109</v>
      </c>
      <c r="C24" t="s">
        <v>116</v>
      </c>
      <c r="D24" s="27" t="s">
        <v>117</v>
      </c>
      <c r="E24" s="28" t="s">
        <v>118</v>
      </c>
      <c r="F24" s="29" t="s">
        <v>119</v>
      </c>
      <c r="G24" s="30" t="s">
        <v>120</v>
      </c>
      <c r="H24" t="s">
        <v>121</v>
      </c>
    </row>
    <row r="25" spans="2:8" ht="28.5">
      <c r="B25">
        <v>110</v>
      </c>
      <c r="C25" t="s">
        <v>122</v>
      </c>
      <c r="D25" s="27" t="s">
        <v>123</v>
      </c>
      <c r="E25" s="28" t="s">
        <v>124</v>
      </c>
      <c r="F25" s="29" t="s">
        <v>125</v>
      </c>
      <c r="G25" s="30" t="s">
        <v>126</v>
      </c>
      <c r="H25" t="s">
        <v>127</v>
      </c>
    </row>
    <row r="26" spans="2:8">
      <c r="B26">
        <v>113</v>
      </c>
      <c r="C26" t="s">
        <v>128</v>
      </c>
      <c r="D26" s="27" t="s">
        <v>129</v>
      </c>
      <c r="E26" s="31" t="s">
        <v>130</v>
      </c>
      <c r="F26" s="29" t="s">
        <v>131</v>
      </c>
      <c r="G26" s="55" t="s">
        <v>46694</v>
      </c>
      <c r="H26" t="s">
        <v>133</v>
      </c>
    </row>
    <row r="27" spans="2:8">
      <c r="B27">
        <v>114</v>
      </c>
      <c r="C27" t="s">
        <v>128</v>
      </c>
      <c r="D27" s="27" t="s">
        <v>129</v>
      </c>
      <c r="E27" s="31" t="s">
        <v>130</v>
      </c>
      <c r="F27" s="29" t="s">
        <v>131</v>
      </c>
      <c r="G27" s="30" t="s">
        <v>132</v>
      </c>
      <c r="H27" t="s">
        <v>134</v>
      </c>
    </row>
    <row r="28" spans="2:8">
      <c r="B28">
        <v>115</v>
      </c>
      <c r="C28" t="s">
        <v>135</v>
      </c>
      <c r="D28" s="27" t="s">
        <v>136</v>
      </c>
      <c r="E28" s="28" t="s">
        <v>137</v>
      </c>
      <c r="F28" s="29" t="s">
        <v>138</v>
      </c>
      <c r="G28" s="30" t="s">
        <v>139</v>
      </c>
      <c r="H28" t="s">
        <v>140</v>
      </c>
    </row>
    <row r="29" spans="2:8">
      <c r="B29">
        <v>116</v>
      </c>
      <c r="C29" t="s">
        <v>141</v>
      </c>
      <c r="D29" s="27" t="s">
        <v>142</v>
      </c>
      <c r="E29" s="28" t="s">
        <v>143</v>
      </c>
      <c r="F29" s="29" t="s">
        <v>144</v>
      </c>
      <c r="G29" s="30" t="s">
        <v>145</v>
      </c>
      <c r="H29" t="s">
        <v>146</v>
      </c>
    </row>
    <row r="30" spans="2:8">
      <c r="B30">
        <v>117</v>
      </c>
      <c r="C30" t="s">
        <v>147</v>
      </c>
      <c r="D30" s="27" t="s">
        <v>148</v>
      </c>
      <c r="E30" s="28" t="s">
        <v>149</v>
      </c>
      <c r="F30" s="29" t="s">
        <v>150</v>
      </c>
      <c r="G30" s="30" t="s">
        <v>151</v>
      </c>
      <c r="H30" t="s">
        <v>152</v>
      </c>
    </row>
    <row r="31" spans="2:8">
      <c r="B31">
        <v>118</v>
      </c>
      <c r="C31" t="s">
        <v>153</v>
      </c>
      <c r="D31" s="27" t="s">
        <v>154</v>
      </c>
      <c r="E31" s="28" t="s">
        <v>155</v>
      </c>
      <c r="F31" s="29" t="s">
        <v>156</v>
      </c>
      <c r="G31" s="30" t="s">
        <v>157</v>
      </c>
      <c r="H31" t="s">
        <v>158</v>
      </c>
    </row>
    <row r="32" spans="2:8">
      <c r="B32">
        <v>119</v>
      </c>
      <c r="C32" t="s">
        <v>159</v>
      </c>
      <c r="D32" s="27" t="s">
        <v>160</v>
      </c>
      <c r="E32" s="28" t="s">
        <v>161</v>
      </c>
      <c r="F32" s="29" t="s">
        <v>162</v>
      </c>
      <c r="G32" s="30" t="s">
        <v>163</v>
      </c>
      <c r="H32" t="s">
        <v>164</v>
      </c>
    </row>
    <row r="33" spans="2:8">
      <c r="B33">
        <v>121</v>
      </c>
      <c r="C33" t="s">
        <v>165</v>
      </c>
      <c r="D33" t="s">
        <v>166</v>
      </c>
      <c r="E33" t="s">
        <v>165</v>
      </c>
      <c r="F33" t="s">
        <v>165</v>
      </c>
      <c r="G33" s="33" t="s">
        <v>167</v>
      </c>
      <c r="H33" t="s">
        <v>165</v>
      </c>
    </row>
    <row r="34" spans="2:8" ht="42.75">
      <c r="B34">
        <v>122</v>
      </c>
      <c r="C34" t="s">
        <v>168</v>
      </c>
      <c r="D34" t="s">
        <v>169</v>
      </c>
      <c r="E34" t="s">
        <v>170</v>
      </c>
      <c r="F34" t="s">
        <v>170</v>
      </c>
      <c r="G34" s="33" t="s">
        <v>171</v>
      </c>
      <c r="H34" t="s">
        <v>170</v>
      </c>
    </row>
    <row r="35" spans="2:8">
      <c r="B35">
        <v>123</v>
      </c>
      <c r="C35" t="s">
        <v>172</v>
      </c>
      <c r="D35" t="s">
        <v>173</v>
      </c>
      <c r="E35" t="s">
        <v>172</v>
      </c>
      <c r="F35" t="s">
        <v>172</v>
      </c>
      <c r="G35" s="33" t="s">
        <v>174</v>
      </c>
      <c r="H35" s="144" t="s">
        <v>175</v>
      </c>
    </row>
    <row r="36" spans="2:8" ht="28.5">
      <c r="B36">
        <v>124</v>
      </c>
      <c r="C36" t="s">
        <v>176</v>
      </c>
      <c r="D36" t="s">
        <v>177</v>
      </c>
      <c r="E36" t="s">
        <v>176</v>
      </c>
      <c r="F36" t="s">
        <v>176</v>
      </c>
      <c r="G36" s="33" t="s">
        <v>178</v>
      </c>
      <c r="H36" s="144"/>
    </row>
    <row r="37" spans="2:8">
      <c r="B37">
        <v>125</v>
      </c>
      <c r="C37" t="s">
        <v>179</v>
      </c>
      <c r="D37" t="s">
        <v>180</v>
      </c>
      <c r="E37" t="s">
        <v>179</v>
      </c>
      <c r="F37" t="s">
        <v>179</v>
      </c>
      <c r="G37" s="33" t="s">
        <v>181</v>
      </c>
      <c r="H37" s="144"/>
    </row>
    <row r="38" spans="2:8">
      <c r="B38">
        <v>126</v>
      </c>
      <c r="C38" t="s">
        <v>182</v>
      </c>
      <c r="D38" t="s">
        <v>183</v>
      </c>
      <c r="E38" t="s">
        <v>182</v>
      </c>
      <c r="F38" t="s">
        <v>182</v>
      </c>
      <c r="G38" s="33" t="s">
        <v>184</v>
      </c>
      <c r="H38" s="144"/>
    </row>
    <row r="39" spans="2:8">
      <c r="B39">
        <v>127</v>
      </c>
      <c r="C39" t="s">
        <v>185</v>
      </c>
      <c r="D39" t="s">
        <v>186</v>
      </c>
      <c r="E39" t="s">
        <v>185</v>
      </c>
      <c r="F39" t="s">
        <v>185</v>
      </c>
      <c r="G39" s="33" t="s">
        <v>187</v>
      </c>
      <c r="H39" s="144"/>
    </row>
    <row r="40" spans="2:8">
      <c r="B40">
        <v>128</v>
      </c>
      <c r="C40" t="s">
        <v>188</v>
      </c>
      <c r="D40" t="s">
        <v>189</v>
      </c>
      <c r="E40" t="s">
        <v>188</v>
      </c>
      <c r="F40" t="s">
        <v>188</v>
      </c>
      <c r="G40" s="33" t="s">
        <v>190</v>
      </c>
      <c r="H40" s="144"/>
    </row>
    <row r="41" spans="2:8">
      <c r="B41">
        <v>129</v>
      </c>
      <c r="C41" t="s">
        <v>191</v>
      </c>
      <c r="D41" t="s">
        <v>192</v>
      </c>
      <c r="E41" t="s">
        <v>191</v>
      </c>
      <c r="F41" t="s">
        <v>191</v>
      </c>
      <c r="G41" s="34" t="s">
        <v>193</v>
      </c>
      <c r="H41" s="144"/>
    </row>
    <row r="42" spans="2:8">
      <c r="B42">
        <v>130</v>
      </c>
      <c r="C42" t="s">
        <v>194</v>
      </c>
      <c r="D42" t="s">
        <v>195</v>
      </c>
      <c r="E42" t="s">
        <v>194</v>
      </c>
      <c r="F42" t="s">
        <v>194</v>
      </c>
      <c r="G42" s="33" t="s">
        <v>196</v>
      </c>
      <c r="H42" s="144"/>
    </row>
    <row r="43" spans="2:8" ht="28.5">
      <c r="B43">
        <v>131</v>
      </c>
      <c r="C43" t="s">
        <v>197</v>
      </c>
      <c r="D43" t="s">
        <v>198</v>
      </c>
      <c r="E43" t="s">
        <v>197</v>
      </c>
      <c r="F43" t="s">
        <v>197</v>
      </c>
      <c r="G43" s="33" t="s">
        <v>199</v>
      </c>
      <c r="H43" s="144"/>
    </row>
    <row r="44" spans="2:8" ht="28.5">
      <c r="B44">
        <v>132</v>
      </c>
      <c r="C44" t="s">
        <v>200</v>
      </c>
      <c r="D44" t="s">
        <v>201</v>
      </c>
      <c r="E44" t="s">
        <v>200</v>
      </c>
      <c r="F44" t="s">
        <v>200</v>
      </c>
      <c r="G44" s="33" t="s">
        <v>202</v>
      </c>
      <c r="H44" t="s">
        <v>200</v>
      </c>
    </row>
    <row r="45" spans="2:8">
      <c r="B45">
        <v>133</v>
      </c>
      <c r="C45" t="s">
        <v>203</v>
      </c>
      <c r="D45" t="s">
        <v>204</v>
      </c>
      <c r="E45" t="s">
        <v>203</v>
      </c>
      <c r="F45" t="s">
        <v>203</v>
      </c>
      <c r="G45" s="33" t="s">
        <v>205</v>
      </c>
    </row>
    <row r="46" spans="2:8">
      <c r="B46">
        <v>134</v>
      </c>
      <c r="C46" t="s">
        <v>206</v>
      </c>
      <c r="D46" t="s">
        <v>207</v>
      </c>
      <c r="E46" t="s">
        <v>206</v>
      </c>
      <c r="F46" t="s">
        <v>206</v>
      </c>
      <c r="G46" s="33" t="s">
        <v>208</v>
      </c>
    </row>
    <row r="47" spans="2:8">
      <c r="B47">
        <v>135</v>
      </c>
      <c r="C47" t="s">
        <v>209</v>
      </c>
      <c r="D47" t="s">
        <v>210</v>
      </c>
      <c r="E47" t="s">
        <v>209</v>
      </c>
      <c r="F47" t="s">
        <v>209</v>
      </c>
      <c r="G47" s="33" t="s">
        <v>211</v>
      </c>
    </row>
    <row r="48" spans="2:8">
      <c r="B48">
        <v>136</v>
      </c>
      <c r="C48" t="s">
        <v>212</v>
      </c>
      <c r="D48" t="s">
        <v>213</v>
      </c>
      <c r="E48" t="s">
        <v>212</v>
      </c>
      <c r="F48" t="s">
        <v>212</v>
      </c>
      <c r="G48" s="33" t="s">
        <v>214</v>
      </c>
    </row>
    <row r="49" spans="2:8">
      <c r="B49">
        <v>137</v>
      </c>
      <c r="C49" t="s">
        <v>179</v>
      </c>
      <c r="D49" t="s">
        <v>180</v>
      </c>
      <c r="E49" t="s">
        <v>179</v>
      </c>
      <c r="F49" t="s">
        <v>179</v>
      </c>
      <c r="G49" s="35" t="s">
        <v>215</v>
      </c>
    </row>
    <row r="50" spans="2:8" ht="28.5">
      <c r="B50">
        <v>138</v>
      </c>
      <c r="C50" t="s">
        <v>216</v>
      </c>
      <c r="D50" t="s">
        <v>217</v>
      </c>
      <c r="E50" t="s">
        <v>216</v>
      </c>
      <c r="F50" t="s">
        <v>216</v>
      </c>
      <c r="G50" s="33" t="s">
        <v>218</v>
      </c>
    </row>
    <row r="51" spans="2:8">
      <c r="B51">
        <v>139</v>
      </c>
      <c r="C51" t="s">
        <v>219</v>
      </c>
      <c r="D51" t="s">
        <v>220</v>
      </c>
      <c r="E51" t="s">
        <v>219</v>
      </c>
      <c r="F51" t="s">
        <v>219</v>
      </c>
      <c r="G51" s="33" t="s">
        <v>221</v>
      </c>
    </row>
    <row r="52" spans="2:8">
      <c r="B52">
        <v>140</v>
      </c>
      <c r="C52" t="s">
        <v>222</v>
      </c>
      <c r="D52" t="s">
        <v>223</v>
      </c>
      <c r="E52" t="s">
        <v>222</v>
      </c>
      <c r="F52" t="s">
        <v>222</v>
      </c>
      <c r="G52" s="33" t="s">
        <v>224</v>
      </c>
    </row>
    <row r="53" spans="2:8">
      <c r="B53">
        <v>141</v>
      </c>
      <c r="C53" s="44" t="s">
        <v>46695</v>
      </c>
      <c r="D53" s="44" t="s">
        <v>46696</v>
      </c>
      <c r="G53" s="33"/>
    </row>
    <row r="54" spans="2:8" ht="15" thickBot="1">
      <c r="B54">
        <v>148</v>
      </c>
      <c r="C54" t="s">
        <v>225</v>
      </c>
      <c r="D54" t="s">
        <v>226</v>
      </c>
      <c r="E54" t="s">
        <v>227</v>
      </c>
      <c r="F54" s="36" t="s">
        <v>228</v>
      </c>
      <c r="G54" s="37" t="s">
        <v>229</v>
      </c>
      <c r="H54" t="s">
        <v>230</v>
      </c>
    </row>
    <row r="55" spans="2:8" ht="15" thickBot="1">
      <c r="B55">
        <v>151</v>
      </c>
      <c r="C55" s="90" t="s">
        <v>46848</v>
      </c>
      <c r="D55" s="89" t="s">
        <v>46844</v>
      </c>
      <c r="E55" s="91" t="s">
        <v>46845</v>
      </c>
      <c r="F55" s="92" t="s">
        <v>46846</v>
      </c>
      <c r="G55" s="92" t="s">
        <v>46847</v>
      </c>
    </row>
    <row r="56" spans="2:8" ht="29.25" thickBot="1">
      <c r="B56">
        <v>157</v>
      </c>
      <c r="C56" t="s">
        <v>231</v>
      </c>
      <c r="D56" t="s">
        <v>232</v>
      </c>
      <c r="E56" s="48" t="s">
        <v>46698</v>
      </c>
      <c r="F56" s="23" t="s">
        <v>233</v>
      </c>
      <c r="G56" s="32" t="s">
        <v>234</v>
      </c>
    </row>
    <row r="57" spans="2:8" ht="15" thickBot="1">
      <c r="B57">
        <v>158</v>
      </c>
      <c r="C57" s="114" t="s">
        <v>47307</v>
      </c>
      <c r="D57" s="93" t="s">
        <v>46851</v>
      </c>
      <c r="E57" s="94" t="s">
        <v>46858</v>
      </c>
      <c r="F57" s="88" t="s">
        <v>46859</v>
      </c>
      <c r="G57" s="88" t="s">
        <v>46860</v>
      </c>
    </row>
    <row r="58" spans="2:8" ht="15" thickBot="1">
      <c r="B58">
        <v>159</v>
      </c>
      <c r="C58" s="114" t="s">
        <v>47308</v>
      </c>
      <c r="D58" s="114" t="s">
        <v>47309</v>
      </c>
      <c r="E58" s="92" t="s">
        <v>47378</v>
      </c>
      <c r="F58" s="92" t="s">
        <v>47379</v>
      </c>
      <c r="G58" s="92" t="s">
        <v>47380</v>
      </c>
    </row>
    <row r="59" spans="2:8" ht="15" thickBot="1">
      <c r="B59">
        <v>160</v>
      </c>
      <c r="C59" s="114" t="s">
        <v>47376</v>
      </c>
      <c r="D59" s="114" t="s">
        <v>47377</v>
      </c>
      <c r="E59" s="115" t="s">
        <v>47373</v>
      </c>
      <c r="F59" s="116" t="s">
        <v>47374</v>
      </c>
      <c r="G59" s="116" t="s">
        <v>47375</v>
      </c>
    </row>
    <row r="60" spans="2:8" ht="15" thickBot="1">
      <c r="B60">
        <v>161</v>
      </c>
      <c r="C60" s="88" t="s">
        <v>47381</v>
      </c>
      <c r="D60" s="88" t="s">
        <v>47382</v>
      </c>
      <c r="E60" s="88" t="s">
        <v>47390</v>
      </c>
      <c r="F60" s="117" t="s">
        <v>47391</v>
      </c>
      <c r="G60" s="88" t="s">
        <v>47392</v>
      </c>
    </row>
    <row r="61" spans="2:8">
      <c r="B61">
        <v>501</v>
      </c>
      <c r="C61" t="s">
        <v>235</v>
      </c>
      <c r="D61" s="27" t="s">
        <v>236</v>
      </c>
      <c r="E61" s="28" t="s">
        <v>237</v>
      </c>
      <c r="F61" s="29" t="s">
        <v>238</v>
      </c>
      <c r="G61" s="30" t="s">
        <v>239</v>
      </c>
      <c r="H61" t="s">
        <v>235</v>
      </c>
    </row>
    <row r="62" spans="2:8">
      <c r="B62">
        <v>502</v>
      </c>
      <c r="C62" s="122" t="s">
        <v>47508</v>
      </c>
      <c r="D62" s="122" t="s">
        <v>47509</v>
      </c>
      <c r="E62" s="28" t="s">
        <v>77</v>
      </c>
      <c r="F62" s="29" t="s">
        <v>240</v>
      </c>
      <c r="G62" s="30" t="s">
        <v>79</v>
      </c>
      <c r="H62" t="s">
        <v>241</v>
      </c>
    </row>
    <row r="63" spans="2:8">
      <c r="B63">
        <v>503</v>
      </c>
      <c r="C63" t="s">
        <v>242</v>
      </c>
      <c r="D63" s="27" t="s">
        <v>243</v>
      </c>
      <c r="E63" s="28" t="s">
        <v>47708</v>
      </c>
      <c r="F63" s="29" t="s">
        <v>244</v>
      </c>
      <c r="G63" t="s">
        <v>245</v>
      </c>
      <c r="H63" t="s">
        <v>246</v>
      </c>
    </row>
    <row r="64" spans="2:8">
      <c r="B64">
        <v>504</v>
      </c>
      <c r="C64" t="s">
        <v>247</v>
      </c>
      <c r="D64" s="27" t="s">
        <v>248</v>
      </c>
      <c r="E64" s="28" t="s">
        <v>249</v>
      </c>
      <c r="F64" s="29" t="s">
        <v>250</v>
      </c>
      <c r="G64" s="33" t="s">
        <v>251</v>
      </c>
      <c r="H64" t="s">
        <v>247</v>
      </c>
    </row>
    <row r="65" spans="1:8">
      <c r="B65">
        <v>505</v>
      </c>
      <c r="C65" t="s">
        <v>252</v>
      </c>
      <c r="D65" s="27" t="s">
        <v>253</v>
      </c>
      <c r="E65" s="28" t="s">
        <v>77</v>
      </c>
      <c r="F65" s="29" t="s">
        <v>254</v>
      </c>
      <c r="G65" s="30" t="s">
        <v>255</v>
      </c>
      <c r="H65" t="s">
        <v>256</v>
      </c>
    </row>
    <row r="66" spans="1:8" ht="28.5">
      <c r="B66">
        <v>507</v>
      </c>
      <c r="C66" t="s">
        <v>257</v>
      </c>
      <c r="D66" s="27" t="s">
        <v>258</v>
      </c>
      <c r="E66" s="28" t="s">
        <v>259</v>
      </c>
      <c r="F66" t="s">
        <v>260</v>
      </c>
      <c r="G66" s="30" t="s">
        <v>261</v>
      </c>
    </row>
    <row r="67" spans="1:8" ht="42.75">
      <c r="A67" t="s">
        <v>262</v>
      </c>
      <c r="B67">
        <v>508</v>
      </c>
      <c r="C67" t="s">
        <v>263</v>
      </c>
      <c r="D67" t="s">
        <v>264</v>
      </c>
      <c r="E67" s="28"/>
      <c r="G67" s="33" t="s">
        <v>265</v>
      </c>
    </row>
    <row r="68" spans="1:8" ht="29.25" thickBot="1">
      <c r="A68" t="s">
        <v>266</v>
      </c>
      <c r="B68">
        <v>510</v>
      </c>
      <c r="C68" s="44" t="s">
        <v>46690</v>
      </c>
      <c r="D68" t="s">
        <v>267</v>
      </c>
      <c r="E68" s="84" t="s">
        <v>46691</v>
      </c>
      <c r="F68" s="28" t="s">
        <v>46692</v>
      </c>
      <c r="G68" s="85" t="s">
        <v>46693</v>
      </c>
    </row>
    <row r="69" spans="1:8" ht="15" thickBot="1">
      <c r="B69">
        <v>511</v>
      </c>
      <c r="C69" s="44" t="s">
        <v>47310</v>
      </c>
      <c r="D69" t="s">
        <v>47311</v>
      </c>
      <c r="E69" s="88" t="s">
        <v>47334</v>
      </c>
      <c r="F69" s="88" t="s">
        <v>47335</v>
      </c>
      <c r="G69" s="88" t="s">
        <v>47360</v>
      </c>
    </row>
    <row r="70" spans="1:8" ht="15" thickBot="1">
      <c r="B70">
        <v>512</v>
      </c>
      <c r="C70" s="44" t="s">
        <v>47312</v>
      </c>
      <c r="D70" t="s">
        <v>47313</v>
      </c>
      <c r="E70" s="88" t="s">
        <v>47336</v>
      </c>
      <c r="F70" s="88" t="s">
        <v>47337</v>
      </c>
      <c r="G70" s="88" t="s">
        <v>47361</v>
      </c>
    </row>
    <row r="71" spans="1:8" ht="15" thickBot="1">
      <c r="B71">
        <v>513</v>
      </c>
      <c r="C71" s="44" t="s">
        <v>47565</v>
      </c>
      <c r="D71" t="s">
        <v>47314</v>
      </c>
      <c r="E71" s="88" t="s">
        <v>47338</v>
      </c>
      <c r="F71" s="88" t="s">
        <v>47339</v>
      </c>
      <c r="G71" s="88" t="s">
        <v>47362</v>
      </c>
    </row>
    <row r="72" spans="1:8" ht="15" thickBot="1">
      <c r="B72">
        <v>514</v>
      </c>
      <c r="C72" s="44" t="s">
        <v>47315</v>
      </c>
      <c r="D72" t="s">
        <v>47316</v>
      </c>
      <c r="E72" s="88" t="s">
        <v>47340</v>
      </c>
      <c r="F72" s="88" t="s">
        <v>47341</v>
      </c>
      <c r="G72" s="88" t="s">
        <v>47363</v>
      </c>
    </row>
    <row r="73" spans="1:8" ht="15" thickBot="1">
      <c r="B73">
        <v>515</v>
      </c>
      <c r="C73" s="44" t="s">
        <v>47317</v>
      </c>
      <c r="D73" t="s">
        <v>47318</v>
      </c>
      <c r="E73" s="88" t="s">
        <v>47342</v>
      </c>
      <c r="F73" s="88" t="s">
        <v>47343</v>
      </c>
      <c r="G73" s="88" t="s">
        <v>47364</v>
      </c>
    </row>
    <row r="74" spans="1:8" ht="15" thickBot="1">
      <c r="B74">
        <v>516</v>
      </c>
      <c r="C74" s="44" t="s">
        <v>47319</v>
      </c>
      <c r="D74" t="s">
        <v>47320</v>
      </c>
      <c r="E74" s="88" t="s">
        <v>47344</v>
      </c>
      <c r="F74" s="88" t="s">
        <v>47345</v>
      </c>
      <c r="G74" s="88" t="s">
        <v>47365</v>
      </c>
    </row>
    <row r="75" spans="1:8" ht="15" thickBot="1">
      <c r="B75">
        <v>517</v>
      </c>
      <c r="C75" s="44" t="s">
        <v>47321</v>
      </c>
      <c r="D75" t="s">
        <v>47322</v>
      </c>
      <c r="E75" s="88" t="s">
        <v>47346</v>
      </c>
      <c r="F75" s="88" t="s">
        <v>47347</v>
      </c>
      <c r="G75" s="88" t="s">
        <v>47366</v>
      </c>
    </row>
    <row r="76" spans="1:8" ht="15" thickBot="1">
      <c r="B76">
        <v>518</v>
      </c>
      <c r="C76" s="44" t="s">
        <v>47323</v>
      </c>
      <c r="D76" t="s">
        <v>47324</v>
      </c>
      <c r="E76" s="88" t="s">
        <v>47348</v>
      </c>
      <c r="F76" s="88" t="s">
        <v>47349</v>
      </c>
      <c r="G76" s="88" t="s">
        <v>47367</v>
      </c>
    </row>
    <row r="77" spans="1:8" ht="15" thickBot="1">
      <c r="B77">
        <v>519</v>
      </c>
      <c r="C77" s="44" t="s">
        <v>47325</v>
      </c>
      <c r="D77" t="s">
        <v>47326</v>
      </c>
      <c r="E77" s="88" t="s">
        <v>47350</v>
      </c>
      <c r="F77" s="88" t="s">
        <v>47351</v>
      </c>
      <c r="G77" s="88" t="s">
        <v>47368</v>
      </c>
    </row>
    <row r="78" spans="1:8" ht="15" thickBot="1">
      <c r="B78">
        <v>520</v>
      </c>
      <c r="C78" s="44" t="s">
        <v>47327</v>
      </c>
      <c r="D78" t="s">
        <v>47328</v>
      </c>
      <c r="E78" s="88" t="s">
        <v>47352</v>
      </c>
      <c r="F78" s="88" t="s">
        <v>47353</v>
      </c>
      <c r="G78" s="88" t="s">
        <v>47369</v>
      </c>
    </row>
    <row r="79" spans="1:8" ht="15" thickBot="1">
      <c r="B79">
        <v>521</v>
      </c>
      <c r="C79" s="44" t="s">
        <v>47574</v>
      </c>
      <c r="D79" t="s">
        <v>47329</v>
      </c>
      <c r="E79" s="88" t="s">
        <v>47354</v>
      </c>
      <c r="F79" s="88" t="s">
        <v>47355</v>
      </c>
      <c r="G79" s="88" t="s">
        <v>47370</v>
      </c>
    </row>
    <row r="80" spans="1:8" ht="15" thickBot="1">
      <c r="B80">
        <v>522</v>
      </c>
      <c r="C80" s="44" t="s">
        <v>47330</v>
      </c>
      <c r="D80" t="s">
        <v>47331</v>
      </c>
      <c r="E80" s="88" t="s">
        <v>47356</v>
      </c>
      <c r="F80" s="88" t="s">
        <v>47357</v>
      </c>
      <c r="G80" s="88" t="s">
        <v>47371</v>
      </c>
    </row>
    <row r="81" spans="2:8" ht="15" thickBot="1">
      <c r="B81">
        <v>523</v>
      </c>
      <c r="C81" s="44" t="s">
        <v>47332</v>
      </c>
      <c r="D81" t="s">
        <v>47333</v>
      </c>
      <c r="E81" s="88" t="s">
        <v>47358</v>
      </c>
      <c r="F81" s="88" t="s">
        <v>47359</v>
      </c>
      <c r="G81" s="88" t="s">
        <v>47372</v>
      </c>
    </row>
    <row r="82" spans="2:8" ht="15" thickBot="1">
      <c r="B82">
        <v>524</v>
      </c>
      <c r="C82" s="88" t="s">
        <v>47385</v>
      </c>
      <c r="D82" s="88" t="s">
        <v>47386</v>
      </c>
      <c r="E82" s="88" t="s">
        <v>47393</v>
      </c>
      <c r="F82" s="88" t="s">
        <v>47394</v>
      </c>
      <c r="G82" s="88" t="s">
        <v>47395</v>
      </c>
    </row>
    <row r="83" spans="2:8" ht="15" thickBot="1">
      <c r="B83">
        <v>525</v>
      </c>
      <c r="C83" s="88" t="s">
        <v>47383</v>
      </c>
      <c r="D83" s="88" t="s">
        <v>47384</v>
      </c>
      <c r="E83" s="88" t="s">
        <v>47387</v>
      </c>
      <c r="F83" s="117" t="s">
        <v>47388</v>
      </c>
      <c r="G83" s="88" t="s">
        <v>47389</v>
      </c>
    </row>
    <row r="84" spans="2:8">
      <c r="B84">
        <v>526</v>
      </c>
      <c r="C84" s="96" t="s">
        <v>47559</v>
      </c>
      <c r="D84" s="96" t="s">
        <v>47567</v>
      </c>
      <c r="E84" s="118" t="s">
        <v>47589</v>
      </c>
      <c r="F84" s="118" t="s">
        <v>47575</v>
      </c>
      <c r="G84" s="118" t="s">
        <v>47576</v>
      </c>
    </row>
    <row r="85" spans="2:8">
      <c r="B85">
        <v>527</v>
      </c>
      <c r="C85" s="96" t="s">
        <v>47560</v>
      </c>
      <c r="D85" s="96" t="s">
        <v>47568</v>
      </c>
      <c r="E85" s="118" t="s">
        <v>47590</v>
      </c>
      <c r="F85" s="118" t="s">
        <v>47577</v>
      </c>
      <c r="G85" s="118" t="s">
        <v>47578</v>
      </c>
    </row>
    <row r="86" spans="2:8">
      <c r="B86">
        <v>528</v>
      </c>
      <c r="C86" s="96" t="s">
        <v>47561</v>
      </c>
      <c r="D86" s="96" t="s">
        <v>47569</v>
      </c>
      <c r="E86" s="118" t="s">
        <v>47591</v>
      </c>
      <c r="F86" s="118" t="s">
        <v>47579</v>
      </c>
      <c r="G86" s="118" t="s">
        <v>47580</v>
      </c>
    </row>
    <row r="87" spans="2:8">
      <c r="B87">
        <v>529</v>
      </c>
      <c r="C87" s="96" t="s">
        <v>47564</v>
      </c>
      <c r="D87" s="96" t="s">
        <v>47570</v>
      </c>
      <c r="E87" s="118" t="s">
        <v>47592</v>
      </c>
      <c r="F87" s="118" t="s">
        <v>47581</v>
      </c>
      <c r="G87" s="118" t="s">
        <v>47582</v>
      </c>
    </row>
    <row r="88" spans="2:8">
      <c r="B88">
        <v>530</v>
      </c>
      <c r="C88" s="96" t="s">
        <v>47566</v>
      </c>
      <c r="D88" s="96" t="s">
        <v>47571</v>
      </c>
      <c r="E88" s="118" t="s">
        <v>47593</v>
      </c>
      <c r="F88" s="118" t="s">
        <v>47583</v>
      </c>
      <c r="G88" s="118" t="s">
        <v>47584</v>
      </c>
    </row>
    <row r="89" spans="2:8">
      <c r="B89">
        <v>531</v>
      </c>
      <c r="C89" s="96" t="s">
        <v>47562</v>
      </c>
      <c r="D89" s="96" t="s">
        <v>47572</v>
      </c>
      <c r="E89" s="118" t="s">
        <v>47594</v>
      </c>
      <c r="F89" s="118" t="s">
        <v>47585</v>
      </c>
      <c r="G89" s="118" t="s">
        <v>47586</v>
      </c>
    </row>
    <row r="90" spans="2:8">
      <c r="B90">
        <v>532</v>
      </c>
      <c r="C90" s="96" t="s">
        <v>47563</v>
      </c>
      <c r="D90" s="96" t="s">
        <v>47573</v>
      </c>
      <c r="E90" s="118" t="s">
        <v>47595</v>
      </c>
      <c r="F90" s="118" t="s">
        <v>47587</v>
      </c>
      <c r="G90" s="118" t="s">
        <v>47588</v>
      </c>
    </row>
    <row r="91" spans="2:8">
      <c r="B91">
        <v>533</v>
      </c>
      <c r="C91" s="96" t="s">
        <v>47596</v>
      </c>
      <c r="D91" s="96" t="s">
        <v>47597</v>
      </c>
      <c r="E91" s="118" t="s">
        <v>47598</v>
      </c>
      <c r="F91" s="118" t="s">
        <v>47599</v>
      </c>
      <c r="G91" s="118" t="s">
        <v>47600</v>
      </c>
    </row>
    <row r="92" spans="2:8">
      <c r="B92">
        <v>534</v>
      </c>
      <c r="C92" s="96" t="s">
        <v>47601</v>
      </c>
      <c r="D92" s="96" t="s">
        <v>47602</v>
      </c>
      <c r="E92" s="118" t="s">
        <v>47603</v>
      </c>
      <c r="F92" s="118" t="s">
        <v>47604</v>
      </c>
      <c r="G92" s="118" t="s">
        <v>47605</v>
      </c>
    </row>
    <row r="93" spans="2:8">
      <c r="B93">
        <v>536</v>
      </c>
      <c r="C93" s="96" t="s">
        <v>47679</v>
      </c>
      <c r="D93" s="96" t="s">
        <v>47682</v>
      </c>
      <c r="E93" s="96" t="s">
        <v>47685</v>
      </c>
      <c r="F93" s="96" t="s">
        <v>47686</v>
      </c>
      <c r="G93" s="96" t="s">
        <v>47687</v>
      </c>
      <c r="H93" t="s">
        <v>47675</v>
      </c>
    </row>
    <row r="94" spans="2:8">
      <c r="B94">
        <v>537</v>
      </c>
      <c r="C94" s="96" t="s">
        <v>47680</v>
      </c>
      <c r="D94" s="96" t="s">
        <v>47683</v>
      </c>
      <c r="E94" s="96" t="s">
        <v>47688</v>
      </c>
      <c r="F94" s="96" t="s">
        <v>47689</v>
      </c>
      <c r="G94" s="96" t="s">
        <v>47690</v>
      </c>
      <c r="H94" t="s">
        <v>47676</v>
      </c>
    </row>
    <row r="95" spans="2:8">
      <c r="B95">
        <v>538</v>
      </c>
      <c r="C95" s="96" t="s">
        <v>47678</v>
      </c>
      <c r="D95" s="96" t="s">
        <v>47684</v>
      </c>
      <c r="E95" s="96" t="s">
        <v>47691</v>
      </c>
      <c r="F95" s="96" t="s">
        <v>47692</v>
      </c>
      <c r="G95" s="96" t="s">
        <v>47693</v>
      </c>
      <c r="H95" t="s">
        <v>47677</v>
      </c>
    </row>
    <row r="96" spans="2:8">
      <c r="B96">
        <v>1001</v>
      </c>
      <c r="C96" t="s">
        <v>268</v>
      </c>
      <c r="D96" s="27" t="s">
        <v>269</v>
      </c>
      <c r="E96" s="28" t="s">
        <v>270</v>
      </c>
      <c r="F96" s="29" t="s">
        <v>271</v>
      </c>
      <c r="G96" s="30" t="s">
        <v>272</v>
      </c>
      <c r="H96" t="s">
        <v>273</v>
      </c>
    </row>
    <row r="97" spans="2:8">
      <c r="B97">
        <v>1002</v>
      </c>
      <c r="C97" s="44" t="s">
        <v>47247</v>
      </c>
      <c r="D97" s="27" t="s">
        <v>47248</v>
      </c>
      <c r="E97" s="28" t="s">
        <v>275</v>
      </c>
      <c r="F97" s="29" t="s">
        <v>276</v>
      </c>
      <c r="G97" s="30" t="s">
        <v>277</v>
      </c>
      <c r="H97" t="s">
        <v>278</v>
      </c>
    </row>
    <row r="98" spans="2:8">
      <c r="B98">
        <v>1003</v>
      </c>
      <c r="C98" s="44" t="s">
        <v>47246</v>
      </c>
      <c r="D98" s="27" t="s">
        <v>47249</v>
      </c>
      <c r="E98" s="28" t="s">
        <v>279</v>
      </c>
      <c r="F98" s="29" t="s">
        <v>280</v>
      </c>
      <c r="G98" s="30" t="s">
        <v>281</v>
      </c>
      <c r="H98" t="s">
        <v>282</v>
      </c>
    </row>
    <row r="99" spans="2:8">
      <c r="B99">
        <v>1004</v>
      </c>
      <c r="C99" t="s">
        <v>283</v>
      </c>
      <c r="D99" s="27" t="s">
        <v>284</v>
      </c>
      <c r="E99" s="28" t="s">
        <v>285</v>
      </c>
      <c r="F99" s="29" t="s">
        <v>286</v>
      </c>
      <c r="G99" s="30" t="s">
        <v>287</v>
      </c>
      <c r="H99" t="s">
        <v>288</v>
      </c>
    </row>
    <row r="100" spans="2:8">
      <c r="B100">
        <v>1005</v>
      </c>
      <c r="C100" s="44" t="s">
        <v>47397</v>
      </c>
      <c r="D100" s="27" t="s">
        <v>289</v>
      </c>
      <c r="E100" s="28" t="s">
        <v>290</v>
      </c>
      <c r="F100" s="29" t="s">
        <v>291</v>
      </c>
      <c r="G100" s="30" t="s">
        <v>292</v>
      </c>
      <c r="H100" t="s">
        <v>293</v>
      </c>
    </row>
    <row r="101" spans="2:8">
      <c r="B101">
        <v>1006</v>
      </c>
      <c r="C101" s="44" t="s">
        <v>47158</v>
      </c>
      <c r="D101" s="27" t="s">
        <v>294</v>
      </c>
      <c r="E101" s="44" t="s">
        <v>47160</v>
      </c>
      <c r="F101" s="109" t="s">
        <v>47159</v>
      </c>
      <c r="G101" s="30" t="s">
        <v>295</v>
      </c>
      <c r="H101" t="s">
        <v>274</v>
      </c>
    </row>
    <row r="102" spans="2:8">
      <c r="B102">
        <v>1007</v>
      </c>
      <c r="C102" s="124" t="s">
        <v>47533</v>
      </c>
      <c r="D102" s="123" t="s">
        <v>47534</v>
      </c>
      <c r="E102" s="28" t="s">
        <v>296</v>
      </c>
      <c r="F102" s="29" t="s">
        <v>297</v>
      </c>
      <c r="G102" s="30" t="s">
        <v>298</v>
      </c>
      <c r="H102" t="s">
        <v>299</v>
      </c>
    </row>
    <row r="103" spans="2:8">
      <c r="B103">
        <v>1008</v>
      </c>
      <c r="C103" s="124" t="s">
        <v>47535</v>
      </c>
      <c r="D103" s="123" t="s">
        <v>47536</v>
      </c>
      <c r="E103" s="28" t="s">
        <v>300</v>
      </c>
      <c r="F103" s="29" t="s">
        <v>301</v>
      </c>
      <c r="G103" s="30" t="s">
        <v>302</v>
      </c>
      <c r="H103" t="s">
        <v>303</v>
      </c>
    </row>
    <row r="104" spans="2:8">
      <c r="B104">
        <v>1009</v>
      </c>
      <c r="C104" t="s">
        <v>304</v>
      </c>
      <c r="D104" s="27" t="s">
        <v>305</v>
      </c>
      <c r="E104" s="28" t="s">
        <v>306</v>
      </c>
      <c r="F104" s="29" t="s">
        <v>307</v>
      </c>
      <c r="G104" s="30" t="s">
        <v>308</v>
      </c>
      <c r="H104" t="s">
        <v>309</v>
      </c>
    </row>
    <row r="105" spans="2:8">
      <c r="B105">
        <v>1010</v>
      </c>
      <c r="C105" t="s">
        <v>310</v>
      </c>
      <c r="D105" s="27" t="s">
        <v>311</v>
      </c>
      <c r="E105" s="28" t="s">
        <v>312</v>
      </c>
      <c r="F105" s="29" t="s">
        <v>313</v>
      </c>
      <c r="G105" s="30" t="s">
        <v>314</v>
      </c>
      <c r="H105" t="s">
        <v>315</v>
      </c>
    </row>
    <row r="106" spans="2:8">
      <c r="B106">
        <v>1011</v>
      </c>
      <c r="C106" t="s">
        <v>316</v>
      </c>
      <c r="D106" s="27" t="s">
        <v>316</v>
      </c>
      <c r="E106" s="28" t="s">
        <v>317</v>
      </c>
      <c r="F106" s="29" t="s">
        <v>318</v>
      </c>
      <c r="G106" s="30" t="s">
        <v>319</v>
      </c>
      <c r="H106" t="s">
        <v>320</v>
      </c>
    </row>
    <row r="107" spans="2:8">
      <c r="B107">
        <v>1012</v>
      </c>
      <c r="C107" t="s">
        <v>321</v>
      </c>
      <c r="D107" s="27" t="s">
        <v>322</v>
      </c>
      <c r="E107" s="28" t="s">
        <v>323</v>
      </c>
      <c r="F107" s="29" t="s">
        <v>324</v>
      </c>
      <c r="G107" s="30" t="s">
        <v>325</v>
      </c>
      <c r="H107" t="s">
        <v>326</v>
      </c>
    </row>
    <row r="108" spans="2:8" ht="28.5">
      <c r="B108">
        <v>1015</v>
      </c>
      <c r="C108" t="s">
        <v>327</v>
      </c>
      <c r="D108" s="27" t="s">
        <v>328</v>
      </c>
      <c r="E108" s="28" t="s">
        <v>329</v>
      </c>
      <c r="F108" s="29" t="s">
        <v>330</v>
      </c>
      <c r="G108" s="30" t="s">
        <v>331</v>
      </c>
      <c r="H108" t="s">
        <v>332</v>
      </c>
    </row>
    <row r="109" spans="2:8" ht="15">
      <c r="B109">
        <v>1016</v>
      </c>
      <c r="C109" t="s">
        <v>333</v>
      </c>
      <c r="D109" s="27" t="s">
        <v>334</v>
      </c>
      <c r="E109" s="28" t="s">
        <v>335</v>
      </c>
      <c r="F109" s="29" t="s">
        <v>336</v>
      </c>
      <c r="G109" s="30" t="s">
        <v>337</v>
      </c>
      <c r="H109" t="s">
        <v>338</v>
      </c>
    </row>
    <row r="110" spans="2:8">
      <c r="B110">
        <v>1017</v>
      </c>
      <c r="C110" t="s">
        <v>339</v>
      </c>
      <c r="D110" s="27" t="s">
        <v>340</v>
      </c>
      <c r="E110" s="28" t="s">
        <v>341</v>
      </c>
      <c r="F110" s="29" t="s">
        <v>342</v>
      </c>
      <c r="G110" s="30" t="s">
        <v>343</v>
      </c>
      <c r="H110" t="s">
        <v>344</v>
      </c>
    </row>
    <row r="111" spans="2:8">
      <c r="B111">
        <v>1018</v>
      </c>
      <c r="C111" t="s">
        <v>345</v>
      </c>
      <c r="D111" s="27" t="s">
        <v>346</v>
      </c>
      <c r="E111" s="28" t="s">
        <v>347</v>
      </c>
      <c r="F111" s="29" t="s">
        <v>348</v>
      </c>
      <c r="G111" s="37" t="s">
        <v>349</v>
      </c>
      <c r="H111" t="s">
        <v>350</v>
      </c>
    </row>
    <row r="112" spans="2:8">
      <c r="B112">
        <v>1019</v>
      </c>
      <c r="C112" t="s">
        <v>351</v>
      </c>
      <c r="D112" s="27" t="s">
        <v>352</v>
      </c>
      <c r="E112" s="28" t="s">
        <v>353</v>
      </c>
      <c r="F112" s="29" t="s">
        <v>354</v>
      </c>
      <c r="G112" s="30" t="s">
        <v>355</v>
      </c>
      <c r="H112" t="s">
        <v>356</v>
      </c>
    </row>
    <row r="113" spans="2:8">
      <c r="B113">
        <v>1020</v>
      </c>
      <c r="C113" t="s">
        <v>357</v>
      </c>
      <c r="D113" s="27" t="s">
        <v>358</v>
      </c>
      <c r="E113" s="28" t="s">
        <v>359</v>
      </c>
      <c r="F113" s="29" t="s">
        <v>360</v>
      </c>
      <c r="G113" s="30" t="s">
        <v>361</v>
      </c>
      <c r="H113" t="s">
        <v>362</v>
      </c>
    </row>
    <row r="114" spans="2:8">
      <c r="B114">
        <v>1021</v>
      </c>
      <c r="C114" t="s">
        <v>363</v>
      </c>
      <c r="D114" s="27" t="s">
        <v>364</v>
      </c>
      <c r="E114" s="3" t="s">
        <v>365</v>
      </c>
      <c r="F114" s="29" t="s">
        <v>366</v>
      </c>
      <c r="G114" s="30" t="s">
        <v>367</v>
      </c>
      <c r="H114" t="s">
        <v>363</v>
      </c>
    </row>
    <row r="115" spans="2:8">
      <c r="B115">
        <v>1022</v>
      </c>
      <c r="C115" t="s">
        <v>368</v>
      </c>
      <c r="D115" s="27" t="s">
        <v>369</v>
      </c>
      <c r="E115" s="3" t="s">
        <v>370</v>
      </c>
      <c r="F115" s="29" t="s">
        <v>366</v>
      </c>
      <c r="G115" s="30" t="s">
        <v>371</v>
      </c>
      <c r="H115" t="s">
        <v>368</v>
      </c>
    </row>
    <row r="116" spans="2:8">
      <c r="B116">
        <v>1023</v>
      </c>
      <c r="C116" t="s">
        <v>372</v>
      </c>
      <c r="D116" s="27" t="s">
        <v>373</v>
      </c>
      <c r="E116" s="28" t="s">
        <v>374</v>
      </c>
      <c r="F116" s="29" t="s">
        <v>375</v>
      </c>
      <c r="G116" s="30" t="s">
        <v>376</v>
      </c>
      <c r="H116" t="s">
        <v>377</v>
      </c>
    </row>
    <row r="117" spans="2:8">
      <c r="B117" s="38">
        <v>1025</v>
      </c>
      <c r="C117" t="s">
        <v>378</v>
      </c>
      <c r="D117" s="27" t="s">
        <v>379</v>
      </c>
      <c r="E117" s="28" t="s">
        <v>380</v>
      </c>
      <c r="F117" s="29" t="s">
        <v>381</v>
      </c>
      <c r="G117" s="30" t="s">
        <v>382</v>
      </c>
      <c r="H117" t="s">
        <v>378</v>
      </c>
    </row>
    <row r="118" spans="2:8" ht="28.5">
      <c r="B118" s="38">
        <v>1027</v>
      </c>
      <c r="C118" t="s">
        <v>383</v>
      </c>
      <c r="D118" t="s">
        <v>384</v>
      </c>
      <c r="E118" s="28" t="s">
        <v>385</v>
      </c>
      <c r="F118" s="39" t="s">
        <v>386</v>
      </c>
      <c r="G118" s="30" t="s">
        <v>387</v>
      </c>
    </row>
    <row r="119" spans="2:8">
      <c r="B119">
        <v>1100</v>
      </c>
      <c r="C119" t="s">
        <v>388</v>
      </c>
      <c r="D119" s="27" t="s">
        <v>389</v>
      </c>
      <c r="E119" t="s">
        <v>390</v>
      </c>
      <c r="F119" s="29" t="s">
        <v>391</v>
      </c>
      <c r="G119" s="30" t="s">
        <v>392</v>
      </c>
      <c r="H119" t="s">
        <v>393</v>
      </c>
    </row>
    <row r="120" spans="2:8">
      <c r="B120">
        <v>1101</v>
      </c>
      <c r="C120" t="s">
        <v>394</v>
      </c>
      <c r="D120" s="27" t="s">
        <v>395</v>
      </c>
      <c r="E120" s="28" t="s">
        <v>396</v>
      </c>
      <c r="F120" s="29" t="s">
        <v>397</v>
      </c>
      <c r="G120" s="30" t="s">
        <v>398</v>
      </c>
      <c r="H120" t="s">
        <v>399</v>
      </c>
    </row>
    <row r="121" spans="2:8" ht="42.75">
      <c r="B121">
        <v>1102</v>
      </c>
      <c r="C121" s="124" t="s">
        <v>47539</v>
      </c>
      <c r="D121" s="123" t="s">
        <v>47540</v>
      </c>
      <c r="E121" s="28" t="s">
        <v>400</v>
      </c>
      <c r="F121" s="29" t="s">
        <v>401</v>
      </c>
      <c r="G121" s="30" t="s">
        <v>402</v>
      </c>
      <c r="H121" t="s">
        <v>403</v>
      </c>
    </row>
    <row r="122" spans="2:8">
      <c r="B122">
        <v>1103</v>
      </c>
      <c r="C122" t="s">
        <v>404</v>
      </c>
      <c r="D122" s="27" t="s">
        <v>405</v>
      </c>
      <c r="E122" s="28" t="s">
        <v>406</v>
      </c>
      <c r="F122" s="29" t="s">
        <v>407</v>
      </c>
      <c r="G122" s="30" t="s">
        <v>408</v>
      </c>
      <c r="H122" t="s">
        <v>409</v>
      </c>
    </row>
    <row r="123" spans="2:8">
      <c r="B123">
        <v>1104</v>
      </c>
      <c r="C123" t="s">
        <v>410</v>
      </c>
      <c r="D123" s="27" t="s">
        <v>411</v>
      </c>
      <c r="E123" s="28" t="s">
        <v>412</v>
      </c>
      <c r="F123" s="29" t="s">
        <v>413</v>
      </c>
      <c r="G123" s="30" t="s">
        <v>414</v>
      </c>
      <c r="H123" t="s">
        <v>415</v>
      </c>
    </row>
    <row r="124" spans="2:8">
      <c r="B124">
        <v>1105</v>
      </c>
      <c r="C124" t="s">
        <v>416</v>
      </c>
      <c r="D124" s="27" t="s">
        <v>417</v>
      </c>
      <c r="E124" s="28" t="s">
        <v>418</v>
      </c>
      <c r="F124" s="29" t="s">
        <v>419</v>
      </c>
      <c r="G124" s="30" t="s">
        <v>420</v>
      </c>
      <c r="H124" t="s">
        <v>421</v>
      </c>
    </row>
    <row r="125" spans="2:8">
      <c r="B125">
        <v>1106</v>
      </c>
      <c r="C125" t="s">
        <v>422</v>
      </c>
      <c r="D125" s="27" t="s">
        <v>423</v>
      </c>
      <c r="E125" s="28" t="s">
        <v>424</v>
      </c>
      <c r="F125" s="29" t="s">
        <v>425</v>
      </c>
      <c r="G125" s="30" t="s">
        <v>426</v>
      </c>
      <c r="H125" t="s">
        <v>427</v>
      </c>
    </row>
    <row r="126" spans="2:8">
      <c r="B126">
        <v>1107</v>
      </c>
      <c r="C126" s="124" t="s">
        <v>47537</v>
      </c>
      <c r="D126" s="123" t="s">
        <v>47538</v>
      </c>
      <c r="E126" s="28" t="s">
        <v>428</v>
      </c>
      <c r="F126" s="29" t="s">
        <v>429</v>
      </c>
      <c r="G126" s="30" t="s">
        <v>430</v>
      </c>
      <c r="H126" t="s">
        <v>431</v>
      </c>
    </row>
    <row r="127" spans="2:8">
      <c r="B127">
        <v>1108</v>
      </c>
      <c r="C127" s="122" t="s">
        <v>47510</v>
      </c>
      <c r="D127" s="122" t="s">
        <v>47511</v>
      </c>
      <c r="E127" s="28" t="s">
        <v>432</v>
      </c>
      <c r="F127" s="29" t="s">
        <v>433</v>
      </c>
      <c r="G127" s="33" t="s">
        <v>434</v>
      </c>
      <c r="H127" t="s">
        <v>435</v>
      </c>
    </row>
    <row r="128" spans="2:8">
      <c r="B128">
        <v>1109</v>
      </c>
      <c r="C128" t="s">
        <v>436</v>
      </c>
      <c r="D128" s="27" t="s">
        <v>47681</v>
      </c>
      <c r="E128" s="28" t="s">
        <v>437</v>
      </c>
      <c r="F128" s="29" t="s">
        <v>438</v>
      </c>
      <c r="G128" s="30" t="s">
        <v>439</v>
      </c>
      <c r="H128" t="s">
        <v>440</v>
      </c>
    </row>
    <row r="129" spans="2:9">
      <c r="B129">
        <v>1110</v>
      </c>
      <c r="C129" t="s">
        <v>441</v>
      </c>
      <c r="D129" s="27" t="s">
        <v>442</v>
      </c>
      <c r="E129" s="28" t="s">
        <v>443</v>
      </c>
      <c r="F129" s="29" t="s">
        <v>444</v>
      </c>
      <c r="G129" s="30" t="s">
        <v>445</v>
      </c>
      <c r="H129" t="s">
        <v>446</v>
      </c>
    </row>
    <row r="130" spans="2:9">
      <c r="B130">
        <v>1111</v>
      </c>
      <c r="C130" s="124" t="s">
        <v>47541</v>
      </c>
      <c r="D130" s="123" t="s">
        <v>47542</v>
      </c>
      <c r="E130" s="28" t="s">
        <v>447</v>
      </c>
      <c r="F130" s="29" t="s">
        <v>448</v>
      </c>
      <c r="G130" s="30" t="s">
        <v>449</v>
      </c>
      <c r="H130" t="s">
        <v>450</v>
      </c>
    </row>
    <row r="131" spans="2:9">
      <c r="B131">
        <v>1112</v>
      </c>
      <c r="C131" t="s">
        <v>451</v>
      </c>
      <c r="D131" s="27" t="s">
        <v>452</v>
      </c>
      <c r="E131" s="28" t="s">
        <v>453</v>
      </c>
      <c r="F131" s="29" t="s">
        <v>454</v>
      </c>
      <c r="G131" s="33" t="s">
        <v>455</v>
      </c>
      <c r="H131" t="s">
        <v>456</v>
      </c>
    </row>
    <row r="132" spans="2:9">
      <c r="B132">
        <v>1113</v>
      </c>
      <c r="C132" s="124" t="s">
        <v>47543</v>
      </c>
      <c r="D132" s="123" t="s">
        <v>47544</v>
      </c>
      <c r="E132" s="28" t="s">
        <v>457</v>
      </c>
      <c r="F132" s="29" t="s">
        <v>458</v>
      </c>
      <c r="G132" s="33" t="s">
        <v>459</v>
      </c>
    </row>
    <row r="133" spans="2:9">
      <c r="B133">
        <v>1201</v>
      </c>
      <c r="C133" t="s">
        <v>460</v>
      </c>
      <c r="D133" s="27" t="s">
        <v>461</v>
      </c>
      <c r="E133" s="28" t="s">
        <v>462</v>
      </c>
      <c r="F133" s="29" t="s">
        <v>463</v>
      </c>
      <c r="G133" s="30" t="s">
        <v>464</v>
      </c>
      <c r="H133" t="s">
        <v>465</v>
      </c>
    </row>
    <row r="134" spans="2:9" ht="15">
      <c r="B134">
        <v>1202</v>
      </c>
      <c r="C134" t="s">
        <v>460</v>
      </c>
      <c r="D134" s="27" t="s">
        <v>461</v>
      </c>
      <c r="E134" s="40" t="s">
        <v>462</v>
      </c>
      <c r="F134" s="29" t="s">
        <v>463</v>
      </c>
      <c r="G134" s="30" t="s">
        <v>464</v>
      </c>
      <c r="H134" t="s">
        <v>466</v>
      </c>
    </row>
    <row r="135" spans="2:9">
      <c r="B135">
        <v>1203</v>
      </c>
      <c r="C135" t="s">
        <v>467</v>
      </c>
      <c r="D135" s="27" t="s">
        <v>468</v>
      </c>
      <c r="E135" s="31" t="s">
        <v>469</v>
      </c>
      <c r="F135" s="29" t="s">
        <v>470</v>
      </c>
      <c r="G135" s="30" t="s">
        <v>471</v>
      </c>
      <c r="H135" t="s">
        <v>472</v>
      </c>
    </row>
    <row r="136" spans="2:9">
      <c r="B136">
        <v>1204</v>
      </c>
      <c r="C136" t="s">
        <v>473</v>
      </c>
      <c r="D136" s="27" t="s">
        <v>474</v>
      </c>
      <c r="E136" s="28" t="s">
        <v>475</v>
      </c>
      <c r="F136" s="29" t="s">
        <v>476</v>
      </c>
      <c r="G136" s="30" t="s">
        <v>477</v>
      </c>
      <c r="H136" t="s">
        <v>478</v>
      </c>
    </row>
    <row r="137" spans="2:9" ht="15">
      <c r="B137">
        <v>1205</v>
      </c>
      <c r="C137" t="s">
        <v>460</v>
      </c>
      <c r="D137" s="27" t="s">
        <v>461</v>
      </c>
      <c r="E137" s="40" t="s">
        <v>462</v>
      </c>
      <c r="F137" s="29" t="s">
        <v>463</v>
      </c>
      <c r="G137" s="30" t="s">
        <v>479</v>
      </c>
      <c r="H137" t="s">
        <v>480</v>
      </c>
    </row>
    <row r="138" spans="2:9" ht="15">
      <c r="B138">
        <v>1206</v>
      </c>
      <c r="C138" t="s">
        <v>481</v>
      </c>
      <c r="D138" s="27" t="s">
        <v>482</v>
      </c>
      <c r="E138" s="40" t="s">
        <v>462</v>
      </c>
      <c r="F138" s="29" t="s">
        <v>483</v>
      </c>
      <c r="G138" s="30" t="s">
        <v>484</v>
      </c>
      <c r="H138" t="s">
        <v>481</v>
      </c>
      <c r="I138" t="s">
        <v>485</v>
      </c>
    </row>
    <row r="139" spans="2:9" ht="18.75">
      <c r="B139">
        <v>1207</v>
      </c>
      <c r="C139" t="s">
        <v>486</v>
      </c>
      <c r="D139" s="27" t="s">
        <v>487</v>
      </c>
      <c r="E139" s="41" t="s">
        <v>488</v>
      </c>
      <c r="F139" s="29" t="s">
        <v>489</v>
      </c>
      <c r="G139" s="30" t="s">
        <v>490</v>
      </c>
      <c r="H139" t="s">
        <v>486</v>
      </c>
    </row>
    <row r="140" spans="2:9" ht="18.75">
      <c r="B140">
        <v>1208</v>
      </c>
      <c r="C140" t="s">
        <v>491</v>
      </c>
      <c r="D140" s="27" t="s">
        <v>492</v>
      </c>
      <c r="E140" s="31" t="s">
        <v>493</v>
      </c>
      <c r="F140" s="29" t="s">
        <v>494</v>
      </c>
      <c r="G140" s="30" t="s">
        <v>495</v>
      </c>
      <c r="H140" t="s">
        <v>496</v>
      </c>
    </row>
    <row r="141" spans="2:9" ht="15">
      <c r="B141">
        <v>1209</v>
      </c>
      <c r="C141" t="s">
        <v>497</v>
      </c>
      <c r="D141" s="27" t="s">
        <v>498</v>
      </c>
      <c r="E141" s="40" t="s">
        <v>499</v>
      </c>
      <c r="F141" s="29" t="s">
        <v>500</v>
      </c>
      <c r="G141" s="30" t="s">
        <v>501</v>
      </c>
      <c r="H141" t="s">
        <v>497</v>
      </c>
    </row>
    <row r="142" spans="2:9">
      <c r="B142">
        <v>1210</v>
      </c>
      <c r="C142" t="s">
        <v>502</v>
      </c>
      <c r="D142" s="27" t="s">
        <v>503</v>
      </c>
      <c r="E142" s="28" t="s">
        <v>504</v>
      </c>
      <c r="F142" s="29" t="s">
        <v>505</v>
      </c>
      <c r="G142" s="30" t="s">
        <v>506</v>
      </c>
      <c r="H142" t="s">
        <v>507</v>
      </c>
    </row>
    <row r="143" spans="2:9">
      <c r="B143">
        <v>1211</v>
      </c>
      <c r="C143" t="s">
        <v>508</v>
      </c>
      <c r="D143" s="27" t="s">
        <v>509</v>
      </c>
      <c r="E143" s="28" t="s">
        <v>510</v>
      </c>
      <c r="F143" s="29" t="s">
        <v>511</v>
      </c>
      <c r="G143" s="30" t="s">
        <v>512</v>
      </c>
      <c r="H143" t="s">
        <v>508</v>
      </c>
    </row>
    <row r="144" spans="2:9" ht="16.5">
      <c r="B144">
        <v>1212</v>
      </c>
      <c r="C144" t="s">
        <v>513</v>
      </c>
      <c r="D144" s="42" t="s">
        <v>514</v>
      </c>
      <c r="E144" s="43" t="s">
        <v>515</v>
      </c>
      <c r="F144" s="43" t="s">
        <v>516</v>
      </c>
      <c r="G144" s="30" t="s">
        <v>517</v>
      </c>
    </row>
    <row r="145" spans="2:8" ht="16.5">
      <c r="B145">
        <v>1213</v>
      </c>
      <c r="C145" t="s">
        <v>518</v>
      </c>
      <c r="D145" s="42" t="s">
        <v>519</v>
      </c>
      <c r="E145" s="43" t="s">
        <v>520</v>
      </c>
      <c r="F145" s="43" t="s">
        <v>521</v>
      </c>
      <c r="G145" s="30" t="s">
        <v>522</v>
      </c>
    </row>
    <row r="146" spans="2:8" ht="16.5">
      <c r="B146">
        <v>1214</v>
      </c>
      <c r="C146" t="s">
        <v>523</v>
      </c>
      <c r="D146" s="42" t="s">
        <v>524</v>
      </c>
      <c r="E146" s="43" t="s">
        <v>525</v>
      </c>
      <c r="F146" s="43" t="s">
        <v>526</v>
      </c>
      <c r="G146" s="30" t="s">
        <v>527</v>
      </c>
    </row>
    <row r="147" spans="2:8" ht="16.5">
      <c r="B147">
        <v>1215</v>
      </c>
      <c r="C147" t="s">
        <v>528</v>
      </c>
      <c r="D147" s="42" t="s">
        <v>529</v>
      </c>
      <c r="E147" s="43" t="s">
        <v>530</v>
      </c>
      <c r="F147" s="43" t="s">
        <v>531</v>
      </c>
      <c r="G147" s="30" t="s">
        <v>532</v>
      </c>
    </row>
    <row r="148" spans="2:8" ht="16.5">
      <c r="B148">
        <v>1216</v>
      </c>
      <c r="C148" s="123" t="s">
        <v>47512</v>
      </c>
      <c r="D148" s="123" t="s">
        <v>47513</v>
      </c>
      <c r="E148" s="43" t="s">
        <v>533</v>
      </c>
      <c r="F148" s="43" t="s">
        <v>534</v>
      </c>
      <c r="G148" s="30" t="s">
        <v>535</v>
      </c>
    </row>
    <row r="149" spans="2:8" ht="16.5">
      <c r="B149">
        <v>1217</v>
      </c>
      <c r="C149" s="123" t="s">
        <v>47514</v>
      </c>
      <c r="D149" s="123" t="s">
        <v>47515</v>
      </c>
      <c r="E149" s="43" t="s">
        <v>536</v>
      </c>
      <c r="F149" s="43" t="s">
        <v>537</v>
      </c>
      <c r="G149" s="30" t="s">
        <v>538</v>
      </c>
    </row>
    <row r="150" spans="2:8">
      <c r="B150">
        <v>1301</v>
      </c>
      <c r="C150" t="s">
        <v>539</v>
      </c>
      <c r="D150" s="27" t="s">
        <v>540</v>
      </c>
      <c r="E150" s="28" t="s">
        <v>541</v>
      </c>
      <c r="F150" s="29" t="s">
        <v>542</v>
      </c>
      <c r="G150" s="30" t="s">
        <v>543</v>
      </c>
      <c r="H150" t="s">
        <v>544</v>
      </c>
    </row>
    <row r="151" spans="2:8">
      <c r="B151">
        <v>1302</v>
      </c>
      <c r="C151" s="122" t="s">
        <v>47516</v>
      </c>
      <c r="D151" s="122" t="s">
        <v>47517</v>
      </c>
      <c r="E151" s="28" t="s">
        <v>545</v>
      </c>
      <c r="F151" s="29" t="s">
        <v>546</v>
      </c>
      <c r="G151" s="30" t="s">
        <v>547</v>
      </c>
      <c r="H151" t="s">
        <v>548</v>
      </c>
    </row>
    <row r="152" spans="2:8">
      <c r="B152">
        <v>1303</v>
      </c>
      <c r="C152" s="122" t="s">
        <v>47516</v>
      </c>
      <c r="D152" s="122" t="s">
        <v>47517</v>
      </c>
      <c r="E152" s="28" t="s">
        <v>545</v>
      </c>
      <c r="F152" s="29" t="s">
        <v>549</v>
      </c>
      <c r="G152" s="30" t="s">
        <v>547</v>
      </c>
      <c r="H152" t="s">
        <v>550</v>
      </c>
    </row>
    <row r="153" spans="2:8" ht="28.5">
      <c r="B153">
        <v>1304</v>
      </c>
      <c r="C153" s="44" t="s">
        <v>46726</v>
      </c>
      <c r="D153" s="44" t="s">
        <v>46727</v>
      </c>
      <c r="E153" s="28" t="s">
        <v>551</v>
      </c>
      <c r="F153" s="29" t="s">
        <v>552</v>
      </c>
      <c r="G153" s="30" t="s">
        <v>553</v>
      </c>
      <c r="H153" t="s">
        <v>554</v>
      </c>
    </row>
    <row r="154" spans="2:8">
      <c r="B154">
        <v>1305</v>
      </c>
      <c r="C154" s="122" t="s">
        <v>47518</v>
      </c>
      <c r="D154" s="122" t="s">
        <v>47519</v>
      </c>
      <c r="E154" s="28" t="s">
        <v>555</v>
      </c>
      <c r="F154" s="29" t="s">
        <v>556</v>
      </c>
      <c r="G154" s="30" t="s">
        <v>557</v>
      </c>
      <c r="H154" t="s">
        <v>558</v>
      </c>
    </row>
    <row r="155" spans="2:8">
      <c r="B155">
        <v>1306</v>
      </c>
      <c r="C155" s="44" t="s">
        <v>559</v>
      </c>
      <c r="D155" s="27" t="s">
        <v>560</v>
      </c>
      <c r="E155" s="28" t="s">
        <v>561</v>
      </c>
      <c r="F155" s="29" t="s">
        <v>562</v>
      </c>
      <c r="G155" s="30" t="s">
        <v>563</v>
      </c>
      <c r="H155" t="s">
        <v>564</v>
      </c>
    </row>
    <row r="156" spans="2:8">
      <c r="B156">
        <v>1307</v>
      </c>
      <c r="C156" t="s">
        <v>565</v>
      </c>
      <c r="D156" t="s">
        <v>566</v>
      </c>
      <c r="E156" s="45" t="s">
        <v>567</v>
      </c>
      <c r="F156" s="46" t="s">
        <v>568</v>
      </c>
      <c r="G156" s="30" t="s">
        <v>569</v>
      </c>
      <c r="H156" t="s">
        <v>565</v>
      </c>
    </row>
    <row r="157" spans="2:8" ht="16.5">
      <c r="B157">
        <v>1308</v>
      </c>
      <c r="C157" t="s">
        <v>570</v>
      </c>
      <c r="D157" t="s">
        <v>571</v>
      </c>
      <c r="E157" s="43" t="s">
        <v>572</v>
      </c>
      <c r="F157" s="42" t="s">
        <v>573</v>
      </c>
      <c r="G157" s="30" t="s">
        <v>574</v>
      </c>
    </row>
    <row r="158" spans="2:8" ht="16.5">
      <c r="B158">
        <v>1309</v>
      </c>
      <c r="C158" t="s">
        <v>575</v>
      </c>
      <c r="D158" t="s">
        <v>576</v>
      </c>
      <c r="E158" s="43" t="s">
        <v>577</v>
      </c>
      <c r="F158" s="42" t="s">
        <v>578</v>
      </c>
      <c r="G158" s="30" t="s">
        <v>579</v>
      </c>
    </row>
    <row r="159" spans="2:8" ht="38.25">
      <c r="B159">
        <v>1310</v>
      </c>
      <c r="C159" s="44" t="s">
        <v>47493</v>
      </c>
      <c r="D159" s="44" t="s">
        <v>47494</v>
      </c>
      <c r="E159" s="47" t="s">
        <v>580</v>
      </c>
      <c r="F159" s="48" t="s">
        <v>581</v>
      </c>
      <c r="G159" s="48" t="s">
        <v>582</v>
      </c>
    </row>
    <row r="160" spans="2:8">
      <c r="B160">
        <v>1401</v>
      </c>
      <c r="C160" t="s">
        <v>583</v>
      </c>
      <c r="D160" s="27" t="s">
        <v>584</v>
      </c>
      <c r="E160" s="28" t="s">
        <v>585</v>
      </c>
      <c r="F160" s="29" t="s">
        <v>586</v>
      </c>
      <c r="G160" s="30" t="s">
        <v>587</v>
      </c>
      <c r="H160" t="s">
        <v>588</v>
      </c>
    </row>
    <row r="161" spans="2:8">
      <c r="B161">
        <v>1402</v>
      </c>
      <c r="C161" t="s">
        <v>589</v>
      </c>
      <c r="D161" s="27" t="s">
        <v>590</v>
      </c>
      <c r="E161" s="28" t="s">
        <v>591</v>
      </c>
      <c r="F161" s="29" t="s">
        <v>592</v>
      </c>
      <c r="G161" s="30" t="s">
        <v>593</v>
      </c>
      <c r="H161" t="s">
        <v>594</v>
      </c>
    </row>
    <row r="162" spans="2:8" ht="28.5">
      <c r="B162">
        <v>1403</v>
      </c>
      <c r="C162" s="122" t="s">
        <v>47520</v>
      </c>
      <c r="D162" s="122" t="s">
        <v>47521</v>
      </c>
      <c r="E162" s="28" t="s">
        <v>595</v>
      </c>
      <c r="F162" s="29" t="s">
        <v>596</v>
      </c>
      <c r="G162" s="33" t="s">
        <v>597</v>
      </c>
      <c r="H162" t="s">
        <v>598</v>
      </c>
    </row>
    <row r="163" spans="2:8">
      <c r="B163">
        <v>1404</v>
      </c>
      <c r="C163" s="122" t="s">
        <v>47522</v>
      </c>
      <c r="D163" s="122" t="s">
        <v>47523</v>
      </c>
      <c r="E163" s="28" t="s">
        <v>599</v>
      </c>
      <c r="F163" s="29" t="s">
        <v>600</v>
      </c>
      <c r="G163" s="33" t="s">
        <v>601</v>
      </c>
      <c r="H163" t="s">
        <v>602</v>
      </c>
    </row>
    <row r="164" spans="2:8" ht="28.5">
      <c r="B164">
        <v>1405</v>
      </c>
      <c r="C164" s="122" t="s">
        <v>47524</v>
      </c>
      <c r="D164" s="122" t="s">
        <v>47525</v>
      </c>
      <c r="E164" s="28" t="s">
        <v>603</v>
      </c>
      <c r="F164" s="29" t="s">
        <v>604</v>
      </c>
      <c r="G164" s="30" t="s">
        <v>605</v>
      </c>
      <c r="H164" t="s">
        <v>606</v>
      </c>
    </row>
    <row r="165" spans="2:8" ht="28.5">
      <c r="B165">
        <v>1406</v>
      </c>
      <c r="C165" t="s">
        <v>607</v>
      </c>
      <c r="D165" s="27" t="s">
        <v>608</v>
      </c>
      <c r="E165" s="28" t="s">
        <v>609</v>
      </c>
      <c r="F165" s="29" t="s">
        <v>610</v>
      </c>
      <c r="G165" s="30" t="s">
        <v>611</v>
      </c>
      <c r="H165" t="s">
        <v>612</v>
      </c>
    </row>
    <row r="166" spans="2:8">
      <c r="B166">
        <v>1407</v>
      </c>
      <c r="C166" t="s">
        <v>613</v>
      </c>
      <c r="D166" s="27" t="s">
        <v>614</v>
      </c>
      <c r="E166" s="28" t="s">
        <v>615</v>
      </c>
      <c r="F166" s="29" t="s">
        <v>616</v>
      </c>
      <c r="G166" s="30" t="s">
        <v>617</v>
      </c>
      <c r="H166" t="s">
        <v>618</v>
      </c>
    </row>
    <row r="167" spans="2:8">
      <c r="B167">
        <v>1408</v>
      </c>
      <c r="C167" t="s">
        <v>619</v>
      </c>
      <c r="D167" s="27" t="s">
        <v>620</v>
      </c>
      <c r="E167" s="28" t="s">
        <v>621</v>
      </c>
      <c r="F167" s="29" t="s">
        <v>622</v>
      </c>
      <c r="G167" s="30" t="s">
        <v>623</v>
      </c>
    </row>
    <row r="168" spans="2:8">
      <c r="B168">
        <v>1409</v>
      </c>
      <c r="C168" t="s">
        <v>624</v>
      </c>
      <c r="D168" s="27" t="s">
        <v>625</v>
      </c>
      <c r="E168" s="28" t="s">
        <v>626</v>
      </c>
      <c r="F168" s="29" t="s">
        <v>627</v>
      </c>
      <c r="G168" s="30" t="s">
        <v>628</v>
      </c>
      <c r="H168" t="s">
        <v>624</v>
      </c>
    </row>
    <row r="169" spans="2:8">
      <c r="B169">
        <v>1501</v>
      </c>
      <c r="C169" t="s">
        <v>629</v>
      </c>
      <c r="D169" s="27" t="s">
        <v>630</v>
      </c>
      <c r="E169" s="28" t="s">
        <v>631</v>
      </c>
      <c r="F169" s="29" t="s">
        <v>632</v>
      </c>
      <c r="G169" s="30" t="s">
        <v>633</v>
      </c>
      <c r="H169" t="s">
        <v>634</v>
      </c>
    </row>
    <row r="170" spans="2:8">
      <c r="B170">
        <v>1502</v>
      </c>
      <c r="C170" t="s">
        <v>635</v>
      </c>
      <c r="D170" s="27" t="s">
        <v>636</v>
      </c>
      <c r="E170" s="28" t="s">
        <v>637</v>
      </c>
      <c r="F170" s="29" t="s">
        <v>638</v>
      </c>
      <c r="G170" s="30" t="s">
        <v>239</v>
      </c>
      <c r="H170" t="s">
        <v>639</v>
      </c>
    </row>
    <row r="171" spans="2:8">
      <c r="B171">
        <v>1503</v>
      </c>
      <c r="C171" s="122" t="s">
        <v>47526</v>
      </c>
      <c r="D171" s="122" t="s">
        <v>47527</v>
      </c>
      <c r="E171" s="28" t="s">
        <v>640</v>
      </c>
      <c r="F171" s="29" t="s">
        <v>641</v>
      </c>
      <c r="G171" s="30" t="s">
        <v>642</v>
      </c>
      <c r="H171" t="s">
        <v>643</v>
      </c>
    </row>
    <row r="172" spans="2:8">
      <c r="B172">
        <v>1504</v>
      </c>
      <c r="C172" s="122" t="s">
        <v>647</v>
      </c>
      <c r="D172" s="122" t="s">
        <v>47528</v>
      </c>
      <c r="E172" s="28" t="s">
        <v>644</v>
      </c>
      <c r="F172" s="29" t="s">
        <v>645</v>
      </c>
      <c r="G172" s="30" t="s">
        <v>646</v>
      </c>
      <c r="H172" t="s">
        <v>647</v>
      </c>
    </row>
    <row r="173" spans="2:8">
      <c r="B173">
        <v>1601</v>
      </c>
      <c r="C173" t="s">
        <v>648</v>
      </c>
      <c r="D173" t="s">
        <v>649</v>
      </c>
      <c r="E173" s="49" t="s">
        <v>650</v>
      </c>
      <c r="F173" s="50" t="s">
        <v>651</v>
      </c>
      <c r="G173" s="30" t="s">
        <v>652</v>
      </c>
    </row>
    <row r="174" spans="2:8">
      <c r="B174">
        <v>1602</v>
      </c>
      <c r="C174" t="s">
        <v>653</v>
      </c>
      <c r="D174" t="s">
        <v>654</v>
      </c>
      <c r="E174" s="49" t="s">
        <v>655</v>
      </c>
      <c r="F174" s="50" t="s">
        <v>656</v>
      </c>
      <c r="G174" s="30" t="s">
        <v>657</v>
      </c>
    </row>
    <row r="175" spans="2:8">
      <c r="B175">
        <v>1603</v>
      </c>
      <c r="C175" t="s">
        <v>658</v>
      </c>
      <c r="D175" t="s">
        <v>659</v>
      </c>
      <c r="E175" s="49" t="s">
        <v>660</v>
      </c>
      <c r="F175" s="50" t="s">
        <v>661</v>
      </c>
      <c r="G175" s="30" t="s">
        <v>662</v>
      </c>
    </row>
    <row r="176" spans="2:8">
      <c r="B176">
        <v>1611</v>
      </c>
      <c r="C176" t="s">
        <v>663</v>
      </c>
      <c r="D176" s="27" t="s">
        <v>664</v>
      </c>
      <c r="E176" s="28" t="s">
        <v>665</v>
      </c>
      <c r="F176" s="29" t="s">
        <v>666</v>
      </c>
      <c r="G176" s="33" t="s">
        <v>667</v>
      </c>
      <c r="H176" t="s">
        <v>668</v>
      </c>
    </row>
    <row r="177" spans="1:8" ht="28.5">
      <c r="B177">
        <v>1612</v>
      </c>
      <c r="C177" t="s">
        <v>669</v>
      </c>
      <c r="D177" s="27" t="s">
        <v>670</v>
      </c>
      <c r="E177" s="28" t="s">
        <v>671</v>
      </c>
      <c r="F177" s="29" t="s">
        <v>672</v>
      </c>
      <c r="G177" s="33" t="s">
        <v>673</v>
      </c>
      <c r="H177" t="s">
        <v>674</v>
      </c>
    </row>
    <row r="178" spans="1:8">
      <c r="B178">
        <v>1701</v>
      </c>
      <c r="C178" t="s">
        <v>675</v>
      </c>
      <c r="D178" s="27" t="s">
        <v>676</v>
      </c>
      <c r="E178" s="28" t="s">
        <v>677</v>
      </c>
      <c r="F178" s="29" t="s">
        <v>678</v>
      </c>
      <c r="G178" s="30" t="s">
        <v>679</v>
      </c>
      <c r="H178" t="s">
        <v>680</v>
      </c>
    </row>
    <row r="179" spans="1:8">
      <c r="B179">
        <v>1702</v>
      </c>
      <c r="C179" t="s">
        <v>681</v>
      </c>
      <c r="D179" s="27" t="s">
        <v>682</v>
      </c>
      <c r="E179" s="28" t="s">
        <v>683</v>
      </c>
      <c r="F179" s="29" t="s">
        <v>684</v>
      </c>
      <c r="G179" s="30" t="s">
        <v>685</v>
      </c>
      <c r="H179" t="s">
        <v>686</v>
      </c>
    </row>
    <row r="180" spans="1:8">
      <c r="B180">
        <v>1703</v>
      </c>
      <c r="C180" t="s">
        <v>687</v>
      </c>
      <c r="D180" s="27" t="s">
        <v>688</v>
      </c>
      <c r="E180" s="28" t="s">
        <v>689</v>
      </c>
      <c r="F180" s="29" t="s">
        <v>690</v>
      </c>
      <c r="G180" s="30" t="s">
        <v>691</v>
      </c>
      <c r="H180" t="s">
        <v>692</v>
      </c>
    </row>
    <row r="181" spans="1:8">
      <c r="B181">
        <v>1704</v>
      </c>
      <c r="C181" t="s">
        <v>693</v>
      </c>
      <c r="D181" s="27" t="s">
        <v>694</v>
      </c>
      <c r="E181" s="3" t="s">
        <v>695</v>
      </c>
      <c r="F181" s="29" t="s">
        <v>696</v>
      </c>
      <c r="G181" s="30" t="s">
        <v>697</v>
      </c>
      <c r="H181" t="s">
        <v>698</v>
      </c>
    </row>
    <row r="182" spans="1:8" ht="28.5">
      <c r="B182">
        <v>1801</v>
      </c>
      <c r="C182" t="s">
        <v>699</v>
      </c>
      <c r="D182" s="27" t="s">
        <v>700</v>
      </c>
      <c r="E182" s="28" t="s">
        <v>701</v>
      </c>
      <c r="F182" s="29" t="s">
        <v>702</v>
      </c>
      <c r="G182" s="30" t="s">
        <v>703</v>
      </c>
      <c r="H182" t="s">
        <v>704</v>
      </c>
    </row>
    <row r="183" spans="1:8">
      <c r="B183">
        <v>1802</v>
      </c>
      <c r="C183" t="s">
        <v>705</v>
      </c>
      <c r="D183" s="27" t="s">
        <v>706</v>
      </c>
      <c r="E183" t="s">
        <v>707</v>
      </c>
      <c r="F183" s="29" t="s">
        <v>708</v>
      </c>
      <c r="G183" s="30" t="s">
        <v>709</v>
      </c>
      <c r="H183" t="s">
        <v>710</v>
      </c>
    </row>
    <row r="184" spans="1:8" ht="28.5">
      <c r="B184">
        <v>1803</v>
      </c>
      <c r="C184" t="s">
        <v>711</v>
      </c>
      <c r="D184" t="s">
        <v>712</v>
      </c>
      <c r="E184" s="23" t="s">
        <v>713</v>
      </c>
      <c r="F184" s="23" t="s">
        <v>714</v>
      </c>
      <c r="G184" s="30" t="s">
        <v>715</v>
      </c>
    </row>
    <row r="185" spans="1:8">
      <c r="B185">
        <v>1900</v>
      </c>
      <c r="C185" t="s">
        <v>716</v>
      </c>
      <c r="D185" s="27" t="s">
        <v>717</v>
      </c>
      <c r="E185" s="28" t="s">
        <v>718</v>
      </c>
      <c r="F185" s="29" t="s">
        <v>719</v>
      </c>
      <c r="G185" s="33" t="s">
        <v>720</v>
      </c>
      <c r="H185" t="s">
        <v>721</v>
      </c>
    </row>
    <row r="186" spans="1:8">
      <c r="B186">
        <v>1901</v>
      </c>
      <c r="C186" t="s">
        <v>722</v>
      </c>
      <c r="D186" s="27" t="s">
        <v>723</v>
      </c>
      <c r="E186" s="28" t="s">
        <v>724</v>
      </c>
      <c r="F186" s="29" t="s">
        <v>725</v>
      </c>
      <c r="G186" s="30" t="s">
        <v>726</v>
      </c>
      <c r="H186" t="s">
        <v>722</v>
      </c>
    </row>
    <row r="187" spans="1:8">
      <c r="B187">
        <v>1902</v>
      </c>
      <c r="C187" t="s">
        <v>727</v>
      </c>
      <c r="D187" s="27" t="s">
        <v>728</v>
      </c>
      <c r="E187" s="28" t="s">
        <v>729</v>
      </c>
      <c r="F187" s="29" t="s">
        <v>730</v>
      </c>
      <c r="G187" s="30" t="s">
        <v>731</v>
      </c>
      <c r="H187" t="s">
        <v>727</v>
      </c>
    </row>
    <row r="188" spans="1:8">
      <c r="B188">
        <v>1903</v>
      </c>
      <c r="C188" t="s">
        <v>732</v>
      </c>
      <c r="D188" s="27" t="s">
        <v>733</v>
      </c>
      <c r="E188" s="28" t="s">
        <v>734</v>
      </c>
      <c r="F188" s="29" t="s">
        <v>735</v>
      </c>
      <c r="G188" s="30" t="s">
        <v>736</v>
      </c>
      <c r="H188" t="s">
        <v>732</v>
      </c>
    </row>
    <row r="189" spans="1:8" ht="15">
      <c r="B189">
        <v>1904</v>
      </c>
      <c r="C189" t="s">
        <v>737</v>
      </c>
      <c r="D189" s="27" t="s">
        <v>738</v>
      </c>
      <c r="E189" s="28" t="s">
        <v>739</v>
      </c>
      <c r="F189" s="29" t="s">
        <v>740</v>
      </c>
      <c r="G189" s="30" t="s">
        <v>741</v>
      </c>
      <c r="H189" t="s">
        <v>737</v>
      </c>
    </row>
    <row r="190" spans="1:8" s="12" customFormat="1" ht="30">
      <c r="B190" s="12">
        <v>1906</v>
      </c>
      <c r="C190" s="12" t="s">
        <v>742</v>
      </c>
      <c r="D190" s="12" t="s">
        <v>743</v>
      </c>
      <c r="E190" s="51" t="s">
        <v>744</v>
      </c>
      <c r="F190" s="52" t="s">
        <v>745</v>
      </c>
      <c r="G190" s="33" t="s">
        <v>746</v>
      </c>
    </row>
    <row r="191" spans="1:8" s="12" customFormat="1" ht="16.5">
      <c r="A191" t="s">
        <v>262</v>
      </c>
      <c r="B191" s="12">
        <v>1913</v>
      </c>
      <c r="C191" s="12" t="s">
        <v>747</v>
      </c>
      <c r="D191" s="12" t="s">
        <v>748</v>
      </c>
      <c r="E191" s="51"/>
      <c r="F191" s="52"/>
      <c r="G191" s="53" t="s">
        <v>749</v>
      </c>
    </row>
    <row r="192" spans="1:8" s="12" customFormat="1" ht="16.5">
      <c r="B192" s="12">
        <v>1914</v>
      </c>
      <c r="C192" s="12" t="s">
        <v>750</v>
      </c>
      <c r="D192" s="12" t="s">
        <v>751</v>
      </c>
      <c r="E192" s="51"/>
      <c r="F192" s="52"/>
      <c r="G192" s="33" t="s">
        <v>752</v>
      </c>
    </row>
    <row r="193" spans="2:8">
      <c r="B193" s="12">
        <v>1915</v>
      </c>
      <c r="C193" s="44" t="s">
        <v>47422</v>
      </c>
      <c r="D193" s="44" t="s">
        <v>46711</v>
      </c>
      <c r="E193" s="23"/>
      <c r="F193" s="23"/>
      <c r="G193" s="23"/>
    </row>
    <row r="194" spans="2:8">
      <c r="B194" s="12">
        <v>1916</v>
      </c>
      <c r="C194" s="87" t="s">
        <v>47424</v>
      </c>
      <c r="D194" s="87" t="s">
        <v>47423</v>
      </c>
      <c r="E194" s="118" t="s">
        <v>47478</v>
      </c>
      <c r="F194" s="120" t="s">
        <v>47435</v>
      </c>
      <c r="G194" s="120" t="s">
        <v>47436</v>
      </c>
    </row>
    <row r="195" spans="2:8" s="12" customFormat="1" ht="45">
      <c r="B195" s="12">
        <v>1920</v>
      </c>
      <c r="C195" s="12" t="s">
        <v>753</v>
      </c>
      <c r="D195" s="12" t="s">
        <v>754</v>
      </c>
      <c r="E195" s="54" t="s">
        <v>755</v>
      </c>
      <c r="F195" s="52" t="s">
        <v>756</v>
      </c>
      <c r="G195" s="55" t="s">
        <v>757</v>
      </c>
    </row>
    <row r="196" spans="2:8" s="12" customFormat="1" ht="42.75">
      <c r="B196" s="12">
        <v>1921</v>
      </c>
      <c r="C196" s="12" t="s">
        <v>758</v>
      </c>
      <c r="D196" s="12" t="s">
        <v>759</v>
      </c>
      <c r="E196" s="51"/>
      <c r="F196" s="52"/>
      <c r="G196" s="33" t="s">
        <v>760</v>
      </c>
    </row>
    <row r="197" spans="2:8" s="12" customFormat="1" ht="16.5">
      <c r="B197" s="12">
        <v>1922</v>
      </c>
      <c r="C197" s="87" t="s">
        <v>46778</v>
      </c>
      <c r="D197" s="87" t="s">
        <v>46779</v>
      </c>
      <c r="E197" s="51"/>
      <c r="F197" s="52"/>
      <c r="G197" s="33"/>
    </row>
    <row r="198" spans="2:8" s="12" customFormat="1" ht="45">
      <c r="B198" s="12">
        <v>1930</v>
      </c>
      <c r="C198" s="12" t="s">
        <v>753</v>
      </c>
      <c r="D198" s="12" t="s">
        <v>754</v>
      </c>
      <c r="E198" s="54" t="s">
        <v>761</v>
      </c>
      <c r="F198" s="52" t="s">
        <v>756</v>
      </c>
      <c r="G198" s="55" t="s">
        <v>757</v>
      </c>
    </row>
    <row r="199" spans="2:8" s="12" customFormat="1" ht="15">
      <c r="B199" s="12">
        <v>1932</v>
      </c>
      <c r="C199" s="87" t="s">
        <v>47694</v>
      </c>
      <c r="D199" s="87" t="s">
        <v>47695</v>
      </c>
      <c r="E199" s="54"/>
      <c r="F199" s="52"/>
      <c r="G199" s="55"/>
    </row>
    <row r="200" spans="2:8" ht="28.5">
      <c r="B200">
        <v>1951</v>
      </c>
      <c r="C200" t="s">
        <v>762</v>
      </c>
      <c r="D200" s="27" t="s">
        <v>763</v>
      </c>
      <c r="E200" s="28" t="s">
        <v>764</v>
      </c>
      <c r="F200" s="29" t="s">
        <v>765</v>
      </c>
      <c r="G200" s="30" t="s">
        <v>766</v>
      </c>
      <c r="H200" t="s">
        <v>767</v>
      </c>
    </row>
    <row r="201" spans="2:8">
      <c r="B201">
        <v>1960</v>
      </c>
      <c r="C201" t="s">
        <v>768</v>
      </c>
      <c r="D201" s="27" t="s">
        <v>769</v>
      </c>
      <c r="E201" s="28" t="s">
        <v>770</v>
      </c>
      <c r="F201" s="29" t="s">
        <v>771</v>
      </c>
      <c r="G201" s="30" t="s">
        <v>772</v>
      </c>
      <c r="H201" t="s">
        <v>773</v>
      </c>
    </row>
    <row r="202" spans="2:8" ht="15">
      <c r="B202">
        <v>1961</v>
      </c>
      <c r="C202" t="s">
        <v>774</v>
      </c>
      <c r="D202" s="27" t="s">
        <v>775</v>
      </c>
      <c r="E202" s="28" t="s">
        <v>776</v>
      </c>
      <c r="F202" s="29" t="s">
        <v>777</v>
      </c>
      <c r="G202" s="56" t="s">
        <v>778</v>
      </c>
      <c r="H202" t="s">
        <v>779</v>
      </c>
    </row>
    <row r="203" spans="2:8">
      <c r="B203">
        <v>1970</v>
      </c>
      <c r="C203" t="s">
        <v>780</v>
      </c>
      <c r="D203" s="27" t="s">
        <v>781</v>
      </c>
      <c r="E203" s="28" t="s">
        <v>782</v>
      </c>
      <c r="F203" s="29" t="s">
        <v>783</v>
      </c>
      <c r="G203" s="30" t="s">
        <v>784</v>
      </c>
      <c r="H203" t="s">
        <v>785</v>
      </c>
    </row>
    <row r="204" spans="2:8">
      <c r="B204">
        <v>1971</v>
      </c>
      <c r="C204" t="s">
        <v>786</v>
      </c>
      <c r="D204" s="27" t="s">
        <v>787</v>
      </c>
      <c r="E204" s="28" t="s">
        <v>788</v>
      </c>
      <c r="F204" s="29" t="s">
        <v>789</v>
      </c>
      <c r="G204" s="30" t="s">
        <v>790</v>
      </c>
      <c r="H204" t="s">
        <v>791</v>
      </c>
    </row>
    <row r="205" spans="2:8" ht="45">
      <c r="B205">
        <v>1972</v>
      </c>
      <c r="C205" t="s">
        <v>792</v>
      </c>
      <c r="D205" t="s">
        <v>793</v>
      </c>
      <c r="G205" s="56" t="s">
        <v>794</v>
      </c>
    </row>
    <row r="206" spans="2:8" ht="15">
      <c r="B206">
        <v>1980</v>
      </c>
      <c r="C206" t="s">
        <v>795</v>
      </c>
      <c r="D206" s="27" t="s">
        <v>796</v>
      </c>
      <c r="E206" s="3" t="s">
        <v>797</v>
      </c>
      <c r="F206" s="29" t="s">
        <v>798</v>
      </c>
      <c r="G206" s="33" t="s">
        <v>799</v>
      </c>
      <c r="H206" t="s">
        <v>800</v>
      </c>
    </row>
    <row r="207" spans="2:8" ht="28.5">
      <c r="B207">
        <v>1981</v>
      </c>
      <c r="C207" t="s">
        <v>801</v>
      </c>
      <c r="D207" s="27" t="s">
        <v>802</v>
      </c>
      <c r="E207" s="3" t="s">
        <v>803</v>
      </c>
      <c r="F207" s="29" t="s">
        <v>804</v>
      </c>
      <c r="G207" s="33" t="s">
        <v>805</v>
      </c>
      <c r="H207" t="s">
        <v>806</v>
      </c>
    </row>
    <row r="208" spans="2:8" ht="15">
      <c r="B208">
        <v>1982</v>
      </c>
      <c r="C208" t="s">
        <v>807</v>
      </c>
      <c r="D208" s="27" t="s">
        <v>808</v>
      </c>
      <c r="E208" s="3" t="s">
        <v>809</v>
      </c>
      <c r="F208" s="29" t="s">
        <v>810</v>
      </c>
      <c r="G208" s="33" t="s">
        <v>811</v>
      </c>
      <c r="H208" t="s">
        <v>812</v>
      </c>
    </row>
    <row r="209" spans="2:8" ht="15">
      <c r="B209">
        <v>1983</v>
      </c>
      <c r="C209" t="s">
        <v>813</v>
      </c>
      <c r="D209" s="27" t="s">
        <v>814</v>
      </c>
      <c r="E209" s="3" t="s">
        <v>815</v>
      </c>
      <c r="F209" s="29" t="s">
        <v>816</v>
      </c>
      <c r="G209" s="33" t="s">
        <v>817</v>
      </c>
      <c r="H209" t="s">
        <v>818</v>
      </c>
    </row>
    <row r="210" spans="2:8" ht="28.5">
      <c r="B210">
        <v>1984</v>
      </c>
      <c r="C210" t="s">
        <v>819</v>
      </c>
      <c r="D210" s="27" t="s">
        <v>820</v>
      </c>
      <c r="E210" s="3" t="s">
        <v>821</v>
      </c>
      <c r="F210" s="29" t="s">
        <v>822</v>
      </c>
      <c r="G210" s="33" t="s">
        <v>823</v>
      </c>
      <c r="H210" t="s">
        <v>824</v>
      </c>
    </row>
    <row r="211" spans="2:8" ht="28.5">
      <c r="B211">
        <v>1985</v>
      </c>
      <c r="C211" t="s">
        <v>825</v>
      </c>
      <c r="D211" t="s">
        <v>826</v>
      </c>
      <c r="E211" s="3"/>
      <c r="F211" s="29"/>
      <c r="G211" s="33" t="s">
        <v>827</v>
      </c>
    </row>
    <row r="212" spans="2:8">
      <c r="B212">
        <v>1988</v>
      </c>
      <c r="C212" t="s">
        <v>828</v>
      </c>
      <c r="D212" t="s">
        <v>829</v>
      </c>
      <c r="E212" t="s">
        <v>830</v>
      </c>
      <c r="F212" s="29" t="s">
        <v>831</v>
      </c>
      <c r="G212" s="29" t="s">
        <v>831</v>
      </c>
    </row>
    <row r="213" spans="2:8">
      <c r="B213">
        <v>1991</v>
      </c>
      <c r="C213" s="124" t="s">
        <v>47545</v>
      </c>
      <c r="D213" s="123" t="s">
        <v>832</v>
      </c>
      <c r="E213" s="3" t="s">
        <v>833</v>
      </c>
      <c r="F213" s="29" t="s">
        <v>366</v>
      </c>
      <c r="G213" s="33" t="s">
        <v>834</v>
      </c>
      <c r="H213" t="s">
        <v>835</v>
      </c>
    </row>
    <row r="214" spans="2:8" ht="54">
      <c r="B214">
        <v>1992</v>
      </c>
      <c r="E214" s="95" t="s">
        <v>46861</v>
      </c>
      <c r="F214" s="29"/>
      <c r="G214" s="57" t="s">
        <v>836</v>
      </c>
    </row>
    <row r="215" spans="2:8">
      <c r="B215">
        <v>1993</v>
      </c>
      <c r="C215" t="s">
        <v>837</v>
      </c>
      <c r="D215" t="s">
        <v>838</v>
      </c>
      <c r="E215" s="3"/>
      <c r="F215" s="29"/>
      <c r="G215" s="58"/>
    </row>
    <row r="216" spans="2:8">
      <c r="B216">
        <v>1994</v>
      </c>
      <c r="C216" t="s">
        <v>839</v>
      </c>
      <c r="D216" t="s">
        <v>840</v>
      </c>
      <c r="E216" s="3"/>
      <c r="F216" s="29"/>
      <c r="G216" s="58"/>
    </row>
    <row r="217" spans="2:8">
      <c r="B217">
        <v>1995</v>
      </c>
      <c r="C217" t="s">
        <v>841</v>
      </c>
      <c r="D217" t="s">
        <v>842</v>
      </c>
      <c r="E217" s="3"/>
      <c r="F217" s="29"/>
      <c r="G217" s="58"/>
    </row>
    <row r="218" spans="2:8">
      <c r="B218">
        <v>1996</v>
      </c>
      <c r="C218" t="s">
        <v>843</v>
      </c>
      <c r="D218" t="s">
        <v>844</v>
      </c>
      <c r="E218" s="3"/>
      <c r="F218" s="29"/>
      <c r="G218" s="58"/>
    </row>
    <row r="219" spans="2:8">
      <c r="B219">
        <v>1997</v>
      </c>
      <c r="C219" t="s">
        <v>845</v>
      </c>
      <c r="D219" t="s">
        <v>846</v>
      </c>
      <c r="E219" s="3"/>
      <c r="F219" s="29"/>
      <c r="G219" s="58"/>
    </row>
    <row r="220" spans="2:8" ht="28.5">
      <c r="B220">
        <v>1998</v>
      </c>
      <c r="C220" t="s">
        <v>847</v>
      </c>
      <c r="D220" t="s">
        <v>848</v>
      </c>
      <c r="E220" s="3" t="s">
        <v>849</v>
      </c>
      <c r="F220" s="29" t="s">
        <v>850</v>
      </c>
      <c r="G220" s="33" t="s">
        <v>851</v>
      </c>
    </row>
    <row r="221" spans="2:8">
      <c r="B221">
        <v>1999</v>
      </c>
      <c r="C221" t="s">
        <v>852</v>
      </c>
      <c r="D221" t="s">
        <v>853</v>
      </c>
      <c r="E221" s="3"/>
      <c r="F221" s="29"/>
      <c r="G221" s="33" t="s">
        <v>854</v>
      </c>
    </row>
    <row r="222" spans="2:8">
      <c r="B222">
        <v>2001</v>
      </c>
      <c r="C222" t="s">
        <v>855</v>
      </c>
      <c r="D222" s="27" t="s">
        <v>856</v>
      </c>
      <c r="E222" s="28" t="s">
        <v>857</v>
      </c>
      <c r="F222" s="29" t="s">
        <v>858</v>
      </c>
      <c r="G222" s="33" t="s">
        <v>859</v>
      </c>
      <c r="H222" t="s">
        <v>860</v>
      </c>
    </row>
    <row r="223" spans="2:8" ht="28.5">
      <c r="B223">
        <v>2002</v>
      </c>
      <c r="C223" t="s">
        <v>861</v>
      </c>
      <c r="D223" s="27" t="s">
        <v>862</v>
      </c>
      <c r="E223" s="28" t="s">
        <v>863</v>
      </c>
      <c r="F223" s="29" t="s">
        <v>864</v>
      </c>
      <c r="G223" s="33" t="s">
        <v>865</v>
      </c>
      <c r="H223" t="s">
        <v>866</v>
      </c>
    </row>
    <row r="224" spans="2:8">
      <c r="B224">
        <v>2003</v>
      </c>
      <c r="C224" t="s">
        <v>867</v>
      </c>
      <c r="D224" s="27" t="s">
        <v>868</v>
      </c>
      <c r="E224" s="28" t="s">
        <v>869</v>
      </c>
      <c r="F224" s="29" t="s">
        <v>870</v>
      </c>
      <c r="G224" s="33" t="s">
        <v>871</v>
      </c>
      <c r="H224" t="s">
        <v>872</v>
      </c>
    </row>
    <row r="225" spans="2:8" ht="28.5">
      <c r="B225">
        <v>2004</v>
      </c>
      <c r="C225" t="s">
        <v>873</v>
      </c>
      <c r="D225" s="27" t="s">
        <v>874</v>
      </c>
      <c r="E225" s="59" t="s">
        <v>875</v>
      </c>
      <c r="F225" s="29" t="s">
        <v>876</v>
      </c>
      <c r="G225" s="34" t="s">
        <v>877</v>
      </c>
      <c r="H225" t="s">
        <v>878</v>
      </c>
    </row>
    <row r="226" spans="2:8" ht="28.5">
      <c r="B226">
        <v>2005</v>
      </c>
      <c r="C226" t="s">
        <v>879</v>
      </c>
      <c r="D226" s="27" t="s">
        <v>880</v>
      </c>
      <c r="E226" s="60" t="s">
        <v>881</v>
      </c>
      <c r="F226" s="29" t="s">
        <v>882</v>
      </c>
      <c r="G226" s="34" t="s">
        <v>883</v>
      </c>
      <c r="H226" t="s">
        <v>884</v>
      </c>
    </row>
    <row r="227" spans="2:8" ht="18.75">
      <c r="B227">
        <v>2006</v>
      </c>
      <c r="C227" t="s">
        <v>885</v>
      </c>
      <c r="D227" s="27" t="s">
        <v>886</v>
      </c>
      <c r="E227" s="61" t="s">
        <v>887</v>
      </c>
      <c r="F227" s="29" t="s">
        <v>888</v>
      </c>
      <c r="G227" s="33" t="s">
        <v>889</v>
      </c>
      <c r="H227" t="s">
        <v>890</v>
      </c>
    </row>
    <row r="228" spans="2:8" ht="18.75">
      <c r="B228">
        <v>2007</v>
      </c>
      <c r="C228" t="s">
        <v>891</v>
      </c>
      <c r="D228" s="27" t="s">
        <v>892</v>
      </c>
      <c r="E228" s="61" t="s">
        <v>893</v>
      </c>
      <c r="F228" s="29" t="s">
        <v>894</v>
      </c>
      <c r="G228" s="33" t="s">
        <v>895</v>
      </c>
      <c r="H228" t="s">
        <v>896</v>
      </c>
    </row>
    <row r="229" spans="2:8">
      <c r="B229">
        <v>2008</v>
      </c>
      <c r="C229" t="s">
        <v>897</v>
      </c>
      <c r="D229" s="27" t="s">
        <v>898</v>
      </c>
      <c r="E229" s="28" t="s">
        <v>899</v>
      </c>
      <c r="F229" s="29" t="s">
        <v>900</v>
      </c>
      <c r="G229" s="33" t="s">
        <v>901</v>
      </c>
      <c r="H229" t="s">
        <v>902</v>
      </c>
    </row>
    <row r="230" spans="2:8" ht="28.5">
      <c r="B230">
        <v>2009</v>
      </c>
      <c r="C230" t="s">
        <v>903</v>
      </c>
      <c r="D230" s="27" t="s">
        <v>904</v>
      </c>
      <c r="E230" s="28" t="s">
        <v>905</v>
      </c>
      <c r="F230" s="29" t="s">
        <v>906</v>
      </c>
      <c r="G230" s="33" t="s">
        <v>907</v>
      </c>
      <c r="H230" t="s">
        <v>908</v>
      </c>
    </row>
    <row r="231" spans="2:8">
      <c r="B231">
        <v>2010</v>
      </c>
      <c r="C231" s="124" t="s">
        <v>47546</v>
      </c>
      <c r="D231" s="123" t="s">
        <v>47547</v>
      </c>
      <c r="E231" s="28" t="s">
        <v>910</v>
      </c>
      <c r="F231" s="29" t="s">
        <v>911</v>
      </c>
      <c r="G231" s="33" t="s">
        <v>912</v>
      </c>
      <c r="H231" t="s">
        <v>909</v>
      </c>
    </row>
    <row r="232" spans="2:8">
      <c r="B232">
        <v>2011</v>
      </c>
      <c r="C232" t="s">
        <v>913</v>
      </c>
      <c r="D232" s="27" t="s">
        <v>914</v>
      </c>
      <c r="E232" s="28" t="s">
        <v>915</v>
      </c>
      <c r="F232" s="29" t="s">
        <v>916</v>
      </c>
      <c r="G232" s="33" t="s">
        <v>917</v>
      </c>
      <c r="H232" t="s">
        <v>918</v>
      </c>
    </row>
    <row r="233" spans="2:8" ht="16.5">
      <c r="B233">
        <v>2012</v>
      </c>
      <c r="C233" t="s">
        <v>919</v>
      </c>
      <c r="D233" s="42" t="s">
        <v>920</v>
      </c>
      <c r="E233" s="50" t="s">
        <v>921</v>
      </c>
      <c r="F233" s="50" t="s">
        <v>922</v>
      </c>
      <c r="G233" s="33" t="s">
        <v>923</v>
      </c>
    </row>
    <row r="234" spans="2:8" ht="28.5">
      <c r="B234">
        <v>2013</v>
      </c>
      <c r="C234" t="s">
        <v>924</v>
      </c>
      <c r="D234" s="27" t="s">
        <v>925</v>
      </c>
      <c r="E234" s="50" t="s">
        <v>926</v>
      </c>
      <c r="F234" s="50" t="s">
        <v>927</v>
      </c>
      <c r="G234" s="33" t="s">
        <v>928</v>
      </c>
    </row>
    <row r="235" spans="2:8">
      <c r="B235">
        <v>2014</v>
      </c>
      <c r="C235" t="s">
        <v>929</v>
      </c>
      <c r="D235" s="27" t="s">
        <v>930</v>
      </c>
      <c r="E235" s="62" t="s">
        <v>931</v>
      </c>
      <c r="F235" s="50" t="s">
        <v>932</v>
      </c>
      <c r="G235" s="33" t="s">
        <v>933</v>
      </c>
    </row>
    <row r="236" spans="2:8" ht="28.5">
      <c r="B236">
        <v>2015</v>
      </c>
      <c r="C236" t="s">
        <v>934</v>
      </c>
      <c r="D236" s="27" t="s">
        <v>935</v>
      </c>
      <c r="E236" s="62" t="s">
        <v>936</v>
      </c>
      <c r="F236" s="50" t="s">
        <v>937</v>
      </c>
      <c r="G236" s="33" t="s">
        <v>938</v>
      </c>
    </row>
    <row r="237" spans="2:8" ht="25.5">
      <c r="B237">
        <v>2018</v>
      </c>
      <c r="C237" s="44" t="s">
        <v>46701</v>
      </c>
      <c r="D237" s="44" t="s">
        <v>46702</v>
      </c>
      <c r="E237" s="54" t="s">
        <v>46703</v>
      </c>
      <c r="F237" s="54" t="s">
        <v>46704</v>
      </c>
      <c r="G237" s="54" t="s">
        <v>46705</v>
      </c>
    </row>
    <row r="238" spans="2:8">
      <c r="B238">
        <v>2019</v>
      </c>
      <c r="C238" s="23" t="s">
        <v>47396</v>
      </c>
      <c r="D238" t="s">
        <v>939</v>
      </c>
      <c r="E238" s="23" t="s">
        <v>940</v>
      </c>
      <c r="F238" s="63" t="s">
        <v>71</v>
      </c>
      <c r="G238" s="64" t="s">
        <v>941</v>
      </c>
    </row>
    <row r="239" spans="2:8">
      <c r="B239">
        <v>2201</v>
      </c>
      <c r="C239" t="s">
        <v>942</v>
      </c>
      <c r="D239" s="27" t="s">
        <v>943</v>
      </c>
      <c r="E239" s="28" t="s">
        <v>296</v>
      </c>
      <c r="F239" s="29" t="s">
        <v>297</v>
      </c>
      <c r="G239" s="33" t="s">
        <v>298</v>
      </c>
      <c r="H239" t="s">
        <v>944</v>
      </c>
    </row>
    <row r="240" spans="2:8">
      <c r="B240">
        <v>2202</v>
      </c>
      <c r="C240" s="122" t="s">
        <v>47529</v>
      </c>
      <c r="D240" s="122" t="s">
        <v>47530</v>
      </c>
      <c r="E240" s="28" t="s">
        <v>945</v>
      </c>
      <c r="F240" s="29" t="s">
        <v>946</v>
      </c>
      <c r="G240" s="33" t="s">
        <v>947</v>
      </c>
      <c r="H240" t="s">
        <v>948</v>
      </c>
    </row>
    <row r="241" spans="2:8">
      <c r="B241">
        <v>2203</v>
      </c>
      <c r="C241" t="s">
        <v>949</v>
      </c>
      <c r="D241" s="27" t="s">
        <v>950</v>
      </c>
      <c r="E241" s="28" t="s">
        <v>951</v>
      </c>
      <c r="F241" s="29" t="s">
        <v>952</v>
      </c>
      <c r="G241" s="33" t="s">
        <v>953</v>
      </c>
      <c r="H241" t="s">
        <v>954</v>
      </c>
    </row>
    <row r="242" spans="2:8">
      <c r="B242">
        <v>2204</v>
      </c>
      <c r="C242" s="124" t="s">
        <v>47548</v>
      </c>
      <c r="D242" s="123" t="s">
        <v>47549</v>
      </c>
      <c r="E242" s="28" t="s">
        <v>955</v>
      </c>
      <c r="F242" s="29" t="s">
        <v>297</v>
      </c>
      <c r="G242" s="33" t="s">
        <v>956</v>
      </c>
      <c r="H242" t="s">
        <v>957</v>
      </c>
    </row>
    <row r="243" spans="2:8" ht="15">
      <c r="B243">
        <v>2205</v>
      </c>
      <c r="C243" t="s">
        <v>958</v>
      </c>
      <c r="D243" s="27" t="s">
        <v>959</v>
      </c>
      <c r="E243" s="28" t="s">
        <v>960</v>
      </c>
      <c r="F243" s="29" t="s">
        <v>961</v>
      </c>
      <c r="G243" s="33" t="s">
        <v>962</v>
      </c>
      <c r="H243" t="s">
        <v>963</v>
      </c>
    </row>
    <row r="244" spans="2:8">
      <c r="B244">
        <v>2206</v>
      </c>
      <c r="C244" t="s">
        <v>964</v>
      </c>
      <c r="D244" s="27" t="s">
        <v>965</v>
      </c>
      <c r="E244" s="28" t="s">
        <v>966</v>
      </c>
      <c r="F244" s="29" t="s">
        <v>967</v>
      </c>
      <c r="G244" s="33" t="s">
        <v>968</v>
      </c>
      <c r="H244" t="s">
        <v>969</v>
      </c>
    </row>
    <row r="245" spans="2:8">
      <c r="B245">
        <v>2207</v>
      </c>
      <c r="C245" t="s">
        <v>970</v>
      </c>
      <c r="D245" s="27" t="s">
        <v>971</v>
      </c>
      <c r="E245" s="28" t="s">
        <v>972</v>
      </c>
      <c r="F245" s="29" t="s">
        <v>973</v>
      </c>
      <c r="G245" s="33" t="s">
        <v>974</v>
      </c>
      <c r="H245" t="s">
        <v>975</v>
      </c>
    </row>
    <row r="246" spans="2:8">
      <c r="B246">
        <v>2208</v>
      </c>
      <c r="C246" t="s">
        <v>976</v>
      </c>
      <c r="D246" s="27" t="s">
        <v>977</v>
      </c>
      <c r="E246" s="28" t="s">
        <v>978</v>
      </c>
      <c r="F246" s="29" t="s">
        <v>979</v>
      </c>
      <c r="G246" s="33" t="s">
        <v>980</v>
      </c>
    </row>
    <row r="247" spans="2:8" ht="33">
      <c r="B247">
        <v>2209</v>
      </c>
      <c r="C247" t="s">
        <v>981</v>
      </c>
      <c r="D247" t="s">
        <v>982</v>
      </c>
      <c r="E247" s="28" t="s">
        <v>983</v>
      </c>
      <c r="F247" s="42" t="s">
        <v>984</v>
      </c>
      <c r="G247" s="33" t="s">
        <v>985</v>
      </c>
    </row>
    <row r="248" spans="2:8" ht="16.5">
      <c r="B248">
        <v>2210</v>
      </c>
      <c r="C248" t="s">
        <v>986</v>
      </c>
      <c r="D248" t="s">
        <v>987</v>
      </c>
      <c r="E248" s="43" t="s">
        <v>988</v>
      </c>
      <c r="F248" s="42" t="s">
        <v>989</v>
      </c>
      <c r="G248" s="33" t="s">
        <v>990</v>
      </c>
    </row>
    <row r="249" spans="2:8" ht="33">
      <c r="B249">
        <v>2211</v>
      </c>
      <c r="C249" t="s">
        <v>991</v>
      </c>
      <c r="D249" t="s">
        <v>992</v>
      </c>
      <c r="E249" s="43" t="s">
        <v>993</v>
      </c>
      <c r="F249" s="42" t="s">
        <v>994</v>
      </c>
      <c r="G249" s="33" t="s">
        <v>995</v>
      </c>
    </row>
    <row r="250" spans="2:8" ht="33">
      <c r="B250">
        <v>2212</v>
      </c>
      <c r="C250" t="s">
        <v>996</v>
      </c>
      <c r="D250" t="s">
        <v>997</v>
      </c>
      <c r="E250" s="43" t="s">
        <v>998</v>
      </c>
      <c r="F250" s="42" t="s">
        <v>999</v>
      </c>
      <c r="G250" s="33" t="s">
        <v>1000</v>
      </c>
    </row>
    <row r="251" spans="2:8">
      <c r="B251">
        <v>2215</v>
      </c>
      <c r="C251" s="65" t="s">
        <v>1001</v>
      </c>
      <c r="D251" s="65" t="s">
        <v>1002</v>
      </c>
      <c r="E251" s="23" t="s">
        <v>1003</v>
      </c>
      <c r="F251" s="23" t="s">
        <v>1004</v>
      </c>
      <c r="G251" s="64" t="s">
        <v>1005</v>
      </c>
    </row>
    <row r="252" spans="2:8">
      <c r="B252">
        <v>2216</v>
      </c>
      <c r="C252" t="s">
        <v>1006</v>
      </c>
      <c r="D252" t="s">
        <v>1007</v>
      </c>
      <c r="E252" s="23" t="s">
        <v>1008</v>
      </c>
      <c r="F252" s="23" t="s">
        <v>1009</v>
      </c>
      <c r="G252" s="64" t="s">
        <v>1010</v>
      </c>
    </row>
    <row r="253" spans="2:8">
      <c r="B253">
        <v>2217</v>
      </c>
      <c r="C253" t="s">
        <v>1011</v>
      </c>
      <c r="D253" t="s">
        <v>1012</v>
      </c>
      <c r="E253" s="23" t="s">
        <v>1013</v>
      </c>
      <c r="F253" s="23" t="s">
        <v>1014</v>
      </c>
      <c r="G253" s="58"/>
    </row>
    <row r="254" spans="2:8">
      <c r="B254">
        <v>2301</v>
      </c>
      <c r="C254" s="122" t="s">
        <v>47531</v>
      </c>
      <c r="D254" s="122" t="s">
        <v>47532</v>
      </c>
      <c r="E254" s="28" t="s">
        <v>1015</v>
      </c>
      <c r="F254" s="29" t="s">
        <v>1016</v>
      </c>
      <c r="G254" s="33" t="s">
        <v>1017</v>
      </c>
      <c r="H254" t="s">
        <v>1018</v>
      </c>
    </row>
    <row r="255" spans="2:8">
      <c r="B255">
        <v>2401</v>
      </c>
      <c r="C255" t="s">
        <v>1019</v>
      </c>
      <c r="D255" s="27" t="s">
        <v>1020</v>
      </c>
      <c r="E255" s="28" t="s">
        <v>1021</v>
      </c>
      <c r="F255" s="29" t="s">
        <v>1022</v>
      </c>
      <c r="G255" s="33" t="s">
        <v>1023</v>
      </c>
      <c r="H255" t="s">
        <v>1019</v>
      </c>
    </row>
    <row r="256" spans="2:8">
      <c r="B256">
        <v>2402</v>
      </c>
      <c r="C256" t="s">
        <v>1024</v>
      </c>
      <c r="D256" s="27" t="s">
        <v>1025</v>
      </c>
      <c r="E256" s="28" t="s">
        <v>1026</v>
      </c>
      <c r="F256" s="29" t="s">
        <v>1027</v>
      </c>
      <c r="G256" s="33" t="s">
        <v>1028</v>
      </c>
      <c r="H256" t="s">
        <v>1029</v>
      </c>
    </row>
    <row r="257" spans="2:8">
      <c r="B257">
        <v>2431</v>
      </c>
      <c r="C257" s="124" t="s">
        <v>47550</v>
      </c>
      <c r="D257" s="123" t="s">
        <v>47551</v>
      </c>
      <c r="E257" s="28" t="s">
        <v>1031</v>
      </c>
      <c r="F257" s="29" t="s">
        <v>1032</v>
      </c>
      <c r="G257" s="34" t="s">
        <v>1033</v>
      </c>
      <c r="H257" t="s">
        <v>1030</v>
      </c>
    </row>
    <row r="258" spans="2:8">
      <c r="B258">
        <v>2432</v>
      </c>
      <c r="C258" s="124" t="s">
        <v>47552</v>
      </c>
      <c r="D258" s="123" t="s">
        <v>47553</v>
      </c>
      <c r="E258" s="28" t="s">
        <v>1034</v>
      </c>
      <c r="F258" s="29" t="s">
        <v>1035</v>
      </c>
      <c r="G258" s="33" t="s">
        <v>1036</v>
      </c>
      <c r="H258" t="s">
        <v>1037</v>
      </c>
    </row>
    <row r="259" spans="2:8">
      <c r="B259">
        <v>2433</v>
      </c>
      <c r="C259" s="124" t="s">
        <v>47554</v>
      </c>
      <c r="D259" s="123" t="s">
        <v>47554</v>
      </c>
      <c r="E259" s="60" t="s">
        <v>1038</v>
      </c>
      <c r="F259" t="s">
        <v>1039</v>
      </c>
      <c r="G259" s="33" t="s">
        <v>1040</v>
      </c>
    </row>
    <row r="260" spans="2:8" ht="28.5">
      <c r="B260">
        <v>2434</v>
      </c>
      <c r="C260" t="s">
        <v>1041</v>
      </c>
      <c r="D260" s="42" t="s">
        <v>1042</v>
      </c>
      <c r="E260" s="28" t="s">
        <v>1043</v>
      </c>
      <c r="F260" s="29" t="s">
        <v>1044</v>
      </c>
      <c r="G260" s="33" t="s">
        <v>1045</v>
      </c>
    </row>
    <row r="261" spans="2:8">
      <c r="B261">
        <v>2435</v>
      </c>
      <c r="C261" s="124" t="s">
        <v>47555</v>
      </c>
      <c r="D261" s="123" t="s">
        <v>47556</v>
      </c>
      <c r="E261" s="66" t="s">
        <v>1046</v>
      </c>
      <c r="F261" t="s">
        <v>1047</v>
      </c>
      <c r="G261" s="33" t="s">
        <v>1048</v>
      </c>
    </row>
    <row r="262" spans="2:8" ht="16.5">
      <c r="B262">
        <v>2436</v>
      </c>
      <c r="C262" t="s">
        <v>1049</v>
      </c>
      <c r="D262" s="42" t="s">
        <v>1050</v>
      </c>
      <c r="E262" t="s">
        <v>1051</v>
      </c>
      <c r="F262" t="s">
        <v>1052</v>
      </c>
      <c r="G262" s="33" t="s">
        <v>1053</v>
      </c>
    </row>
    <row r="263" spans="2:8" s="12" customFormat="1" ht="17.25" thickBot="1">
      <c r="B263" s="12">
        <v>2437</v>
      </c>
      <c r="C263" s="12" t="s">
        <v>1054</v>
      </c>
      <c r="D263" s="12" t="s">
        <v>1055</v>
      </c>
      <c r="E263" s="51" t="s">
        <v>1056</v>
      </c>
      <c r="F263" s="52" t="s">
        <v>1057</v>
      </c>
      <c r="G263" s="33" t="s">
        <v>1058</v>
      </c>
    </row>
    <row r="264" spans="2:8" ht="18" thickBot="1">
      <c r="B264" s="3">
        <v>2501</v>
      </c>
      <c r="C264" s="3" t="s">
        <v>46901</v>
      </c>
      <c r="D264" s="3" t="s">
        <v>1059</v>
      </c>
      <c r="E264" s="105" t="s">
        <v>1060</v>
      </c>
      <c r="F264" s="105" t="s">
        <v>1061</v>
      </c>
      <c r="G264" s="132" t="s">
        <v>47709</v>
      </c>
      <c r="H264" s="3" t="s">
        <v>1062</v>
      </c>
    </row>
    <row r="265" spans="2:8" ht="16.5" thickBot="1">
      <c r="B265" s="3">
        <v>2502</v>
      </c>
      <c r="C265" s="3" t="s">
        <v>1063</v>
      </c>
      <c r="D265" s="3" t="s">
        <v>1064</v>
      </c>
      <c r="E265" s="105" t="s">
        <v>1065</v>
      </c>
      <c r="F265" s="105" t="s">
        <v>1066</v>
      </c>
      <c r="G265" s="105" t="s">
        <v>1067</v>
      </c>
      <c r="H265" s="3" t="s">
        <v>1068</v>
      </c>
    </row>
    <row r="266" spans="2:8" ht="16.5" thickBot="1">
      <c r="B266" s="3">
        <v>2503</v>
      </c>
      <c r="C266" s="3" t="s">
        <v>1069</v>
      </c>
      <c r="D266" s="3" t="s">
        <v>46902</v>
      </c>
      <c r="E266" s="105" t="s">
        <v>1070</v>
      </c>
      <c r="F266" s="105" t="s">
        <v>1071</v>
      </c>
      <c r="G266" s="105" t="s">
        <v>47025</v>
      </c>
      <c r="H266" s="3" t="s">
        <v>1072</v>
      </c>
    </row>
    <row r="267" spans="2:8" ht="16.5" thickBot="1">
      <c r="B267" s="3">
        <v>2504</v>
      </c>
      <c r="C267" s="3" t="s">
        <v>1073</v>
      </c>
      <c r="D267" s="3" t="s">
        <v>1074</v>
      </c>
      <c r="E267" s="105" t="s">
        <v>1075</v>
      </c>
      <c r="F267" s="105" t="s">
        <v>1076</v>
      </c>
      <c r="G267" s="105" t="s">
        <v>1077</v>
      </c>
      <c r="H267" s="3" t="s">
        <v>1078</v>
      </c>
    </row>
    <row r="268" spans="2:8" ht="16.5" thickBot="1">
      <c r="B268" s="3">
        <v>2505</v>
      </c>
      <c r="C268" s="3" t="s">
        <v>1079</v>
      </c>
      <c r="D268" s="3" t="s">
        <v>1080</v>
      </c>
      <c r="E268" s="105" t="s">
        <v>1081</v>
      </c>
      <c r="F268" s="105" t="s">
        <v>1082</v>
      </c>
      <c r="G268" s="105" t="s">
        <v>1083</v>
      </c>
      <c r="H268" s="3" t="s">
        <v>1084</v>
      </c>
    </row>
    <row r="269" spans="2:8" ht="16.5" thickBot="1">
      <c r="B269" s="3">
        <v>2506</v>
      </c>
      <c r="C269" s="124" t="s">
        <v>47557</v>
      </c>
      <c r="D269" s="123" t="s">
        <v>47558</v>
      </c>
      <c r="E269" s="105" t="s">
        <v>1085</v>
      </c>
      <c r="F269" s="105" t="s">
        <v>1086</v>
      </c>
      <c r="G269" s="105" t="s">
        <v>1087</v>
      </c>
      <c r="H269" s="3" t="s">
        <v>1088</v>
      </c>
    </row>
    <row r="270" spans="2:8" ht="16.5" thickBot="1">
      <c r="B270" s="3">
        <v>2507</v>
      </c>
      <c r="C270" s="3" t="s">
        <v>1089</v>
      </c>
      <c r="D270" s="3" t="s">
        <v>1090</v>
      </c>
      <c r="E270" s="105" t="s">
        <v>1091</v>
      </c>
      <c r="F270" s="105" t="s">
        <v>1092</v>
      </c>
      <c r="G270" s="105" t="s">
        <v>1093</v>
      </c>
      <c r="H270" s="3" t="s">
        <v>1094</v>
      </c>
    </row>
    <row r="271" spans="2:8" ht="16.5" thickBot="1">
      <c r="B271" s="3">
        <v>2508</v>
      </c>
      <c r="C271" s="3" t="s">
        <v>1095</v>
      </c>
      <c r="D271" s="3" t="s">
        <v>1096</v>
      </c>
      <c r="E271" s="105" t="s">
        <v>1097</v>
      </c>
      <c r="F271" s="105" t="s">
        <v>1098</v>
      </c>
      <c r="G271" s="105" t="s">
        <v>1099</v>
      </c>
      <c r="H271" s="3" t="s">
        <v>1100</v>
      </c>
    </row>
    <row r="272" spans="2:8" ht="16.5" thickBot="1">
      <c r="B272" s="3">
        <v>2509</v>
      </c>
      <c r="C272" s="3" t="s">
        <v>1101</v>
      </c>
      <c r="D272" s="3" t="s">
        <v>1102</v>
      </c>
      <c r="E272" s="105" t="s">
        <v>1103</v>
      </c>
      <c r="F272" s="105" t="s">
        <v>1104</v>
      </c>
      <c r="G272" s="105" t="s">
        <v>1105</v>
      </c>
      <c r="H272" s="3" t="s">
        <v>1106</v>
      </c>
    </row>
    <row r="273" spans="2:8" ht="16.5" thickBot="1">
      <c r="B273" s="3">
        <v>2510</v>
      </c>
      <c r="C273" s="3" t="s">
        <v>46903</v>
      </c>
      <c r="D273" s="3" t="s">
        <v>46904</v>
      </c>
      <c r="E273" s="105" t="s">
        <v>1107</v>
      </c>
      <c r="F273" s="105" t="s">
        <v>1108</v>
      </c>
      <c r="G273" s="105" t="s">
        <v>1109</v>
      </c>
      <c r="H273" s="3" t="s">
        <v>1110</v>
      </c>
    </row>
    <row r="274" spans="2:8" ht="16.5" thickBot="1">
      <c r="B274" s="3">
        <v>2511</v>
      </c>
      <c r="C274" s="3" t="s">
        <v>1111</v>
      </c>
      <c r="D274" s="3" t="s">
        <v>1112</v>
      </c>
      <c r="E274" s="105" t="s">
        <v>1113</v>
      </c>
      <c r="F274" s="105" t="s">
        <v>1114</v>
      </c>
      <c r="G274" s="105" t="s">
        <v>1115</v>
      </c>
      <c r="H274" s="3" t="s">
        <v>1116</v>
      </c>
    </row>
    <row r="275" spans="2:8" ht="16.5" thickBot="1">
      <c r="B275" s="3">
        <v>2512</v>
      </c>
      <c r="C275" s="3" t="s">
        <v>1117</v>
      </c>
      <c r="D275" s="3" t="s">
        <v>1118</v>
      </c>
      <c r="E275" s="105" t="s">
        <v>1119</v>
      </c>
      <c r="F275" s="105" t="s">
        <v>1120</v>
      </c>
      <c r="G275" s="105" t="s">
        <v>1121</v>
      </c>
      <c r="H275" s="3" t="s">
        <v>1122</v>
      </c>
    </row>
    <row r="276" spans="2:8" ht="16.5" thickBot="1">
      <c r="B276" s="3">
        <v>2513</v>
      </c>
      <c r="C276" s="3" t="s">
        <v>1123</v>
      </c>
      <c r="D276" s="3" t="s">
        <v>1124</v>
      </c>
      <c r="E276" s="105" t="s">
        <v>1125</v>
      </c>
      <c r="F276" s="105" t="s">
        <v>1126</v>
      </c>
      <c r="G276" s="105" t="s">
        <v>46972</v>
      </c>
      <c r="H276" s="3" t="s">
        <v>1127</v>
      </c>
    </row>
    <row r="277" spans="2:8" ht="16.5" thickBot="1">
      <c r="B277" s="3">
        <v>2514</v>
      </c>
      <c r="C277" s="3" t="s">
        <v>1128</v>
      </c>
      <c r="D277" s="3" t="s">
        <v>46905</v>
      </c>
      <c r="E277" s="105" t="s">
        <v>1129</v>
      </c>
      <c r="F277" s="105" t="s">
        <v>1130</v>
      </c>
      <c r="G277" s="105" t="s">
        <v>1131</v>
      </c>
      <c r="H277" s="3" t="s">
        <v>1132</v>
      </c>
    </row>
    <row r="278" spans="2:8" ht="16.5" thickBot="1">
      <c r="B278" s="3">
        <v>2515</v>
      </c>
      <c r="C278" s="3" t="s">
        <v>1133</v>
      </c>
      <c r="D278" s="3" t="s">
        <v>1134</v>
      </c>
      <c r="E278" s="105" t="s">
        <v>1135</v>
      </c>
      <c r="F278" s="105" t="s">
        <v>1136</v>
      </c>
      <c r="G278" s="105" t="s">
        <v>1137</v>
      </c>
      <c r="H278" s="3" t="s">
        <v>1138</v>
      </c>
    </row>
    <row r="279" spans="2:8" ht="16.5" thickBot="1">
      <c r="B279" s="3">
        <v>2516</v>
      </c>
      <c r="C279" s="3" t="s">
        <v>1139</v>
      </c>
      <c r="D279" s="3" t="s">
        <v>1140</v>
      </c>
      <c r="E279" s="105" t="s">
        <v>1141</v>
      </c>
      <c r="F279" s="105" t="s">
        <v>1142</v>
      </c>
      <c r="G279" s="105" t="s">
        <v>1143</v>
      </c>
      <c r="H279" s="3" t="s">
        <v>1144</v>
      </c>
    </row>
    <row r="280" spans="2:8" ht="16.5" thickBot="1">
      <c r="B280" s="3">
        <v>2517</v>
      </c>
      <c r="C280" s="3" t="s">
        <v>1145</v>
      </c>
      <c r="D280" s="3" t="s">
        <v>1146</v>
      </c>
      <c r="E280" s="105" t="s">
        <v>1147</v>
      </c>
      <c r="F280" s="105" t="s">
        <v>1148</v>
      </c>
      <c r="G280" s="105" t="s">
        <v>1149</v>
      </c>
      <c r="H280" s="3" t="s">
        <v>1145</v>
      </c>
    </row>
    <row r="281" spans="2:8" ht="16.5" thickBot="1">
      <c r="B281" s="3">
        <v>2518</v>
      </c>
      <c r="C281" s="108" t="s">
        <v>47802</v>
      </c>
      <c r="D281" s="108" t="s">
        <v>47803</v>
      </c>
      <c r="E281" s="105" t="s">
        <v>1150</v>
      </c>
      <c r="F281" s="105" t="s">
        <v>1151</v>
      </c>
      <c r="G281" s="105" t="s">
        <v>1152</v>
      </c>
      <c r="H281" s="3" t="s">
        <v>1153</v>
      </c>
    </row>
    <row r="282" spans="2:8" ht="16.5" thickBot="1">
      <c r="B282" s="3">
        <v>2519</v>
      </c>
      <c r="C282" s="108" t="s">
        <v>47801</v>
      </c>
      <c r="D282" s="3" t="s">
        <v>1154</v>
      </c>
      <c r="E282" s="105" t="s">
        <v>1155</v>
      </c>
      <c r="F282" s="105" t="s">
        <v>1156</v>
      </c>
      <c r="G282" s="105" t="s">
        <v>1157</v>
      </c>
      <c r="H282" s="3" t="s">
        <v>1158</v>
      </c>
    </row>
    <row r="283" spans="2:8" ht="16.5" thickBot="1">
      <c r="B283" s="3">
        <v>2520</v>
      </c>
      <c r="C283" s="3" t="s">
        <v>46906</v>
      </c>
      <c r="D283" s="3" t="s">
        <v>46907</v>
      </c>
      <c r="E283" s="106" t="s">
        <v>47026</v>
      </c>
      <c r="F283" s="106" t="s">
        <v>47027</v>
      </c>
      <c r="G283" s="106" t="s">
        <v>47028</v>
      </c>
      <c r="H283" s="3"/>
    </row>
    <row r="284" spans="2:8" ht="16.5" thickBot="1">
      <c r="B284" s="3">
        <v>2521</v>
      </c>
      <c r="C284" s="3" t="s">
        <v>46908</v>
      </c>
      <c r="D284" s="3" t="s">
        <v>46909</v>
      </c>
      <c r="E284" s="106" t="s">
        <v>47029</v>
      </c>
      <c r="F284" s="106" t="s">
        <v>47030</v>
      </c>
      <c r="G284" s="106" t="s">
        <v>47031</v>
      </c>
      <c r="H284" s="3"/>
    </row>
    <row r="285" spans="2:8" ht="16.5" thickBot="1">
      <c r="B285" s="3">
        <v>2522</v>
      </c>
      <c r="C285" s="3" t="s">
        <v>1159</v>
      </c>
      <c r="D285" s="3" t="s">
        <v>1160</v>
      </c>
      <c r="E285" s="105" t="s">
        <v>1161</v>
      </c>
      <c r="F285" s="105" t="s">
        <v>1162</v>
      </c>
      <c r="G285" s="105" t="s">
        <v>46973</v>
      </c>
      <c r="H285" s="3" t="s">
        <v>1159</v>
      </c>
    </row>
    <row r="286" spans="2:8" ht="16.5" thickBot="1">
      <c r="B286" s="3">
        <v>2523</v>
      </c>
      <c r="C286" s="3" t="s">
        <v>46910</v>
      </c>
      <c r="D286" s="3" t="s">
        <v>46911</v>
      </c>
      <c r="E286" s="106" t="s">
        <v>47032</v>
      </c>
      <c r="F286" s="106" t="s">
        <v>47033</v>
      </c>
      <c r="G286" s="106" t="s">
        <v>47034</v>
      </c>
      <c r="H286" s="3"/>
    </row>
    <row r="287" spans="2:8" ht="16.5" thickBot="1">
      <c r="B287" s="3">
        <v>2524</v>
      </c>
      <c r="C287" s="3" t="s">
        <v>1163</v>
      </c>
      <c r="D287" s="3" t="s">
        <v>1164</v>
      </c>
      <c r="E287" s="105" t="s">
        <v>1165</v>
      </c>
      <c r="F287" s="105" t="s">
        <v>1166</v>
      </c>
      <c r="G287" s="105" t="s">
        <v>1167</v>
      </c>
      <c r="H287" s="3" t="s">
        <v>1168</v>
      </c>
    </row>
    <row r="288" spans="2:8" ht="16.5" thickBot="1">
      <c r="B288" s="3">
        <v>2525</v>
      </c>
      <c r="C288" s="3" t="s">
        <v>46912</v>
      </c>
      <c r="D288" s="3" t="s">
        <v>46913</v>
      </c>
      <c r="E288" s="106" t="s">
        <v>47035</v>
      </c>
      <c r="F288" s="106" t="s">
        <v>47036</v>
      </c>
      <c r="G288" s="106" t="s">
        <v>47037</v>
      </c>
      <c r="H288" s="3"/>
    </row>
    <row r="289" spans="2:8" ht="16.5" thickBot="1">
      <c r="B289" s="3">
        <v>2526</v>
      </c>
      <c r="C289" s="3" t="s">
        <v>46914</v>
      </c>
      <c r="D289" s="3" t="s">
        <v>46915</v>
      </c>
      <c r="E289" s="106" t="s">
        <v>47038</v>
      </c>
      <c r="F289" s="106" t="s">
        <v>47039</v>
      </c>
      <c r="G289" s="106" t="s">
        <v>47040</v>
      </c>
      <c r="H289" s="3"/>
    </row>
    <row r="290" spans="2:8" ht="16.5" thickBot="1">
      <c r="B290" s="3">
        <v>2527</v>
      </c>
      <c r="C290" s="3" t="s">
        <v>46916</v>
      </c>
      <c r="D290" s="3" t="s">
        <v>46917</v>
      </c>
      <c r="E290" s="106" t="s">
        <v>47041</v>
      </c>
      <c r="F290" s="106" t="s">
        <v>47042</v>
      </c>
      <c r="G290" s="106" t="s">
        <v>47043</v>
      </c>
      <c r="H290" s="3"/>
    </row>
    <row r="291" spans="2:8" ht="16.5" thickBot="1">
      <c r="B291" s="3">
        <v>2528</v>
      </c>
      <c r="C291" s="3" t="s">
        <v>46918</v>
      </c>
      <c r="D291" s="3" t="s">
        <v>46919</v>
      </c>
      <c r="E291" s="106" t="s">
        <v>47044</v>
      </c>
      <c r="F291" s="106" t="s">
        <v>47045</v>
      </c>
      <c r="G291" s="106" t="s">
        <v>47046</v>
      </c>
      <c r="H291" s="3"/>
    </row>
    <row r="292" spans="2:8" ht="16.5" thickBot="1">
      <c r="B292" s="3">
        <v>2529</v>
      </c>
      <c r="C292" s="3" t="s">
        <v>46920</v>
      </c>
      <c r="D292" s="3" t="s">
        <v>46921</v>
      </c>
      <c r="E292" s="106" t="s">
        <v>47047</v>
      </c>
      <c r="F292" s="106" t="s">
        <v>47048</v>
      </c>
      <c r="G292" s="106" t="s">
        <v>47049</v>
      </c>
      <c r="H292" s="3"/>
    </row>
    <row r="293" spans="2:8" ht="16.5" thickBot="1">
      <c r="B293" s="3">
        <v>2530</v>
      </c>
      <c r="C293" s="3" t="s">
        <v>1163</v>
      </c>
      <c r="D293" s="3" t="s">
        <v>1164</v>
      </c>
      <c r="E293" s="105" t="s">
        <v>1165</v>
      </c>
      <c r="F293" s="105" t="s">
        <v>1166</v>
      </c>
      <c r="G293" s="105" t="s">
        <v>1167</v>
      </c>
      <c r="H293" s="3" t="s">
        <v>1169</v>
      </c>
    </row>
    <row r="294" spans="2:8" ht="16.5" thickBot="1">
      <c r="B294" s="3">
        <v>2531</v>
      </c>
      <c r="C294" s="3" t="s">
        <v>46922</v>
      </c>
      <c r="D294" s="3" t="s">
        <v>46923</v>
      </c>
      <c r="E294" s="106" t="s">
        <v>47050</v>
      </c>
      <c r="F294" s="106" t="s">
        <v>47051</v>
      </c>
      <c r="G294" s="106" t="s">
        <v>47052</v>
      </c>
      <c r="H294" s="3"/>
    </row>
    <row r="295" spans="2:8" ht="16.5" thickBot="1">
      <c r="B295" s="3">
        <v>2532</v>
      </c>
      <c r="C295" s="3" t="s">
        <v>46924</v>
      </c>
      <c r="D295" s="3" t="s">
        <v>46925</v>
      </c>
      <c r="E295" s="106" t="s">
        <v>47053</v>
      </c>
      <c r="F295" s="106" t="s">
        <v>47054</v>
      </c>
      <c r="G295" s="106" t="s">
        <v>47055</v>
      </c>
      <c r="H295" s="3"/>
    </row>
    <row r="296" spans="2:8" ht="16.5" thickBot="1">
      <c r="B296" s="3">
        <v>2533</v>
      </c>
      <c r="C296" s="3" t="s">
        <v>46975</v>
      </c>
      <c r="D296" s="3" t="s">
        <v>46988</v>
      </c>
      <c r="E296" s="106" t="s">
        <v>47056</v>
      </c>
      <c r="F296" s="106" t="s">
        <v>47057</v>
      </c>
      <c r="G296" s="106" t="s">
        <v>47058</v>
      </c>
      <c r="H296" s="3"/>
    </row>
    <row r="297" spans="2:8" ht="16.5" thickBot="1">
      <c r="B297" s="3">
        <v>2534</v>
      </c>
      <c r="C297" s="3" t="s">
        <v>46976</v>
      </c>
      <c r="D297" s="3" t="s">
        <v>46989</v>
      </c>
      <c r="E297" s="106" t="s">
        <v>47056</v>
      </c>
      <c r="F297" s="106" t="s">
        <v>47059</v>
      </c>
      <c r="G297" s="106" t="s">
        <v>47060</v>
      </c>
      <c r="H297" s="3"/>
    </row>
    <row r="298" spans="2:8" ht="16.5" thickBot="1">
      <c r="B298" s="3">
        <v>2535</v>
      </c>
      <c r="C298" s="3" t="s">
        <v>46977</v>
      </c>
      <c r="D298" s="3" t="s">
        <v>46982</v>
      </c>
      <c r="E298" s="106" t="s">
        <v>47061</v>
      </c>
      <c r="F298" s="106" t="s">
        <v>47062</v>
      </c>
      <c r="G298" s="106" t="s">
        <v>47063</v>
      </c>
      <c r="H298" s="3"/>
    </row>
    <row r="299" spans="2:8" ht="16.5" thickBot="1">
      <c r="B299" s="3">
        <v>2536</v>
      </c>
      <c r="C299" s="3" t="s">
        <v>47161</v>
      </c>
      <c r="D299" s="3" t="s">
        <v>47162</v>
      </c>
      <c r="E299" s="106" t="s">
        <v>47163</v>
      </c>
      <c r="F299" s="106" t="s">
        <v>47164</v>
      </c>
      <c r="G299" s="110" t="s">
        <v>47165</v>
      </c>
      <c r="H299" s="3"/>
    </row>
    <row r="300" spans="2:8" ht="16.5" thickBot="1">
      <c r="B300" s="3">
        <v>2537</v>
      </c>
      <c r="C300" s="3" t="s">
        <v>46978</v>
      </c>
      <c r="D300" s="3" t="s">
        <v>46983</v>
      </c>
      <c r="E300" s="106" t="s">
        <v>47064</v>
      </c>
      <c r="F300" s="106" t="s">
        <v>47065</v>
      </c>
      <c r="G300" s="106" t="s">
        <v>47066</v>
      </c>
      <c r="H300" s="3"/>
    </row>
    <row r="301" spans="2:8" ht="16.5" thickBot="1">
      <c r="B301" s="3">
        <v>2538</v>
      </c>
      <c r="C301" s="3" t="s">
        <v>46979</v>
      </c>
      <c r="D301" s="3" t="s">
        <v>46984</v>
      </c>
      <c r="E301" s="106" t="s">
        <v>47067</v>
      </c>
      <c r="F301" s="106" t="s">
        <v>47068</v>
      </c>
      <c r="G301" s="106" t="s">
        <v>47069</v>
      </c>
      <c r="H301" s="3"/>
    </row>
    <row r="302" spans="2:8" ht="16.5" thickBot="1">
      <c r="B302" s="3">
        <v>2539</v>
      </c>
      <c r="C302" s="3" t="s">
        <v>46926</v>
      </c>
      <c r="D302" s="3" t="s">
        <v>46927</v>
      </c>
      <c r="E302" s="106" t="s">
        <v>47070</v>
      </c>
      <c r="F302" s="106" t="s">
        <v>47071</v>
      </c>
      <c r="G302" s="106" t="s">
        <v>47072</v>
      </c>
      <c r="H302" s="3"/>
    </row>
    <row r="303" spans="2:8" ht="16.5" thickBot="1">
      <c r="B303" s="3">
        <v>2540</v>
      </c>
      <c r="C303" s="3" t="s">
        <v>46928</v>
      </c>
      <c r="D303" s="3" t="s">
        <v>46929</v>
      </c>
      <c r="E303" s="106" t="s">
        <v>47073</v>
      </c>
      <c r="F303" s="106" t="s">
        <v>47074</v>
      </c>
      <c r="G303" s="106" t="s">
        <v>47075</v>
      </c>
      <c r="H303" s="3"/>
    </row>
    <row r="304" spans="2:8" ht="16.5" thickBot="1">
      <c r="B304" s="3">
        <v>2541</v>
      </c>
      <c r="C304" s="3" t="s">
        <v>46980</v>
      </c>
      <c r="D304" s="3" t="s">
        <v>46985</v>
      </c>
      <c r="E304" s="106" t="s">
        <v>47061</v>
      </c>
      <c r="F304" s="106" t="s">
        <v>47076</v>
      </c>
      <c r="G304" s="106" t="s">
        <v>47077</v>
      </c>
      <c r="H304" s="3"/>
    </row>
    <row r="305" spans="2:8" ht="16.5" thickBot="1">
      <c r="B305" s="3">
        <v>2542</v>
      </c>
      <c r="C305" s="3" t="s">
        <v>46981</v>
      </c>
      <c r="D305" s="3" t="s">
        <v>46986</v>
      </c>
      <c r="E305" s="106" t="s">
        <v>47078</v>
      </c>
      <c r="F305" s="106" t="s">
        <v>47079</v>
      </c>
      <c r="G305" s="106" t="s">
        <v>47080</v>
      </c>
      <c r="H305" s="3"/>
    </row>
    <row r="306" spans="2:8" ht="16.5" thickBot="1">
      <c r="B306" s="3">
        <v>2543</v>
      </c>
      <c r="C306" s="3" t="s">
        <v>46930</v>
      </c>
      <c r="D306" s="3" t="s">
        <v>46931</v>
      </c>
      <c r="E306" s="106" t="s">
        <v>47081</v>
      </c>
      <c r="F306" s="106" t="s">
        <v>47082</v>
      </c>
      <c r="G306" s="106" t="s">
        <v>47083</v>
      </c>
      <c r="H306" s="3"/>
    </row>
    <row r="307" spans="2:8" ht="16.5" thickBot="1">
      <c r="B307" s="3">
        <v>2544</v>
      </c>
      <c r="C307" s="3" t="s">
        <v>46932</v>
      </c>
      <c r="D307" s="3" t="s">
        <v>46933</v>
      </c>
      <c r="E307" s="107" t="s">
        <v>47084</v>
      </c>
      <c r="F307" s="107" t="s">
        <v>47085</v>
      </c>
      <c r="G307" s="107" t="s">
        <v>47086</v>
      </c>
      <c r="H307" s="3"/>
    </row>
    <row r="308" spans="2:8" ht="16.5" thickBot="1">
      <c r="B308" s="3">
        <v>2545</v>
      </c>
      <c r="C308" s="3" t="s">
        <v>46934</v>
      </c>
      <c r="D308" s="3" t="s">
        <v>46935</v>
      </c>
      <c r="E308" s="106" t="s">
        <v>47087</v>
      </c>
      <c r="F308" s="106" t="s">
        <v>47088</v>
      </c>
      <c r="G308" s="106" t="s">
        <v>47089</v>
      </c>
      <c r="H308" s="3"/>
    </row>
    <row r="309" spans="2:8" ht="16.5" thickBot="1">
      <c r="B309" s="3">
        <v>2546</v>
      </c>
      <c r="C309" s="3" t="s">
        <v>46936</v>
      </c>
      <c r="D309" s="3" t="s">
        <v>46937</v>
      </c>
      <c r="E309" s="106" t="s">
        <v>47090</v>
      </c>
      <c r="F309" s="106" t="s">
        <v>47091</v>
      </c>
      <c r="G309" s="106" t="s">
        <v>47092</v>
      </c>
      <c r="H309" s="3"/>
    </row>
    <row r="310" spans="2:8" ht="16.5" thickBot="1">
      <c r="B310" s="3">
        <v>2547</v>
      </c>
      <c r="C310" s="3" t="s">
        <v>46938</v>
      </c>
      <c r="D310" s="3" t="s">
        <v>46939</v>
      </c>
      <c r="E310" s="106" t="s">
        <v>47093</v>
      </c>
      <c r="F310" s="106" t="s">
        <v>47094</v>
      </c>
      <c r="G310" s="106" t="s">
        <v>47095</v>
      </c>
      <c r="H310" s="3"/>
    </row>
    <row r="311" spans="2:8" ht="16.5" thickBot="1">
      <c r="B311" s="3">
        <v>2548</v>
      </c>
      <c r="C311" s="3" t="s">
        <v>46940</v>
      </c>
      <c r="D311" s="3" t="s">
        <v>46941</v>
      </c>
      <c r="E311" s="106" t="s">
        <v>47096</v>
      </c>
      <c r="F311" s="106" t="s">
        <v>47097</v>
      </c>
      <c r="G311" s="106" t="s">
        <v>47098</v>
      </c>
      <c r="H311" s="3"/>
    </row>
    <row r="312" spans="2:8" ht="16.5" thickBot="1">
      <c r="B312" s="3">
        <v>2549</v>
      </c>
      <c r="C312" s="3" t="s">
        <v>47765</v>
      </c>
      <c r="D312" s="3" t="s">
        <v>47766</v>
      </c>
      <c r="E312" s="136" t="s">
        <v>47767</v>
      </c>
      <c r="F312" s="137" t="s">
        <v>47768</v>
      </c>
      <c r="G312" s="137" t="s">
        <v>47769</v>
      </c>
      <c r="H312" s="3"/>
    </row>
    <row r="313" spans="2:8" ht="16.5" thickBot="1">
      <c r="B313" s="3">
        <v>2550</v>
      </c>
      <c r="C313" s="3" t="s">
        <v>46942</v>
      </c>
      <c r="D313" s="3" t="s">
        <v>46943</v>
      </c>
      <c r="E313" s="106" t="s">
        <v>47099</v>
      </c>
      <c r="F313" s="106" t="s">
        <v>47100</v>
      </c>
      <c r="G313" s="106" t="s">
        <v>47101</v>
      </c>
      <c r="H313" s="3"/>
    </row>
    <row r="314" spans="2:8" ht="16.5" thickBot="1">
      <c r="B314" s="3">
        <v>2551</v>
      </c>
      <c r="C314" s="3" t="s">
        <v>46944</v>
      </c>
      <c r="D314" s="3" t="s">
        <v>46945</v>
      </c>
      <c r="E314" s="106" t="s">
        <v>47102</v>
      </c>
      <c r="F314" s="106" t="s">
        <v>47103</v>
      </c>
      <c r="G314" s="106" t="s">
        <v>47104</v>
      </c>
      <c r="H314" s="3"/>
    </row>
    <row r="315" spans="2:8" ht="16.5" thickBot="1">
      <c r="B315" s="3">
        <v>2552</v>
      </c>
      <c r="C315" s="3" t="s">
        <v>46946</v>
      </c>
      <c r="D315" s="3" t="s">
        <v>46947</v>
      </c>
      <c r="E315" s="106" t="s">
        <v>47105</v>
      </c>
      <c r="F315" s="106" t="s">
        <v>47106</v>
      </c>
      <c r="G315" s="106" t="s">
        <v>47107</v>
      </c>
      <c r="H315" s="3"/>
    </row>
    <row r="316" spans="2:8" ht="16.5" thickBot="1">
      <c r="B316" s="3">
        <v>2553</v>
      </c>
      <c r="C316" s="3" t="s">
        <v>46948</v>
      </c>
      <c r="D316" s="3" t="s">
        <v>46949</v>
      </c>
      <c r="E316" s="106" t="s">
        <v>47108</v>
      </c>
      <c r="F316" s="106" t="s">
        <v>47109</v>
      </c>
      <c r="G316" s="106" t="s">
        <v>47110</v>
      </c>
      <c r="H316" s="3"/>
    </row>
    <row r="317" spans="2:8" ht="16.5" thickBot="1">
      <c r="B317" s="3">
        <v>2554</v>
      </c>
      <c r="C317" s="3" t="s">
        <v>46950</v>
      </c>
      <c r="D317" s="3" t="s">
        <v>46951</v>
      </c>
      <c r="E317" s="106" t="s">
        <v>47111</v>
      </c>
      <c r="F317" s="106" t="s">
        <v>47112</v>
      </c>
      <c r="G317" s="106" t="s">
        <v>47113</v>
      </c>
      <c r="H317" s="3"/>
    </row>
    <row r="318" spans="2:8" ht="16.5" thickBot="1">
      <c r="B318" s="3">
        <v>2555</v>
      </c>
      <c r="C318" s="3" t="s">
        <v>46952</v>
      </c>
      <c r="D318" s="3" t="s">
        <v>46953</v>
      </c>
      <c r="E318" s="106"/>
      <c r="F318" s="106" t="s">
        <v>47114</v>
      </c>
      <c r="G318" s="106" t="s">
        <v>47115</v>
      </c>
      <c r="H318" s="3"/>
    </row>
    <row r="319" spans="2:8" ht="16.5" thickBot="1">
      <c r="B319" s="3">
        <v>2556</v>
      </c>
      <c r="C319" s="3" t="s">
        <v>46954</v>
      </c>
      <c r="D319" s="3" t="s">
        <v>46955</v>
      </c>
      <c r="E319" s="106" t="s">
        <v>47116</v>
      </c>
      <c r="F319" s="106" t="s">
        <v>47117</v>
      </c>
      <c r="G319" s="106" t="s">
        <v>47118</v>
      </c>
      <c r="H319" s="3"/>
    </row>
    <row r="320" spans="2:8" ht="16.5" thickBot="1">
      <c r="B320" s="3">
        <v>2557</v>
      </c>
      <c r="C320" s="3" t="s">
        <v>46956</v>
      </c>
      <c r="D320" s="3" t="s">
        <v>46957</v>
      </c>
      <c r="E320" s="106" t="s">
        <v>47119</v>
      </c>
      <c r="F320" s="106" t="s">
        <v>47120</v>
      </c>
      <c r="G320" s="106" t="s">
        <v>47121</v>
      </c>
      <c r="H320" s="3"/>
    </row>
    <row r="321" spans="2:8" ht="16.5" thickBot="1">
      <c r="B321" s="3">
        <v>2558</v>
      </c>
      <c r="C321" s="3" t="s">
        <v>46958</v>
      </c>
      <c r="D321" s="3" t="s">
        <v>46959</v>
      </c>
      <c r="E321" s="106" t="s">
        <v>47122</v>
      </c>
      <c r="F321" s="106" t="s">
        <v>47123</v>
      </c>
      <c r="G321" s="106" t="s">
        <v>47124</v>
      </c>
      <c r="H321" s="3"/>
    </row>
    <row r="322" spans="2:8" ht="16.5" thickBot="1">
      <c r="B322" s="3">
        <v>2559</v>
      </c>
      <c r="C322" s="3" t="s">
        <v>46960</v>
      </c>
      <c r="D322" s="3" t="s">
        <v>46961</v>
      </c>
      <c r="E322" s="106" t="s">
        <v>47125</v>
      </c>
      <c r="F322" s="106" t="s">
        <v>47126</v>
      </c>
      <c r="G322" s="106" t="s">
        <v>47127</v>
      </c>
      <c r="H322" s="3"/>
    </row>
    <row r="323" spans="2:8" ht="16.5" thickBot="1">
      <c r="B323" s="3">
        <v>2560</v>
      </c>
      <c r="C323" s="3" t="s">
        <v>46962</v>
      </c>
      <c r="D323" s="3" t="s">
        <v>46963</v>
      </c>
      <c r="E323" s="106" t="s">
        <v>47128</v>
      </c>
      <c r="F323" s="106" t="s">
        <v>47129</v>
      </c>
      <c r="G323" s="106" t="s">
        <v>47130</v>
      </c>
      <c r="H323" s="3"/>
    </row>
    <row r="324" spans="2:8" ht="16.5" thickBot="1">
      <c r="B324" s="3">
        <v>2561</v>
      </c>
      <c r="C324" s="3" t="s">
        <v>46964</v>
      </c>
      <c r="D324" s="3" t="s">
        <v>46965</v>
      </c>
      <c r="E324" s="106" t="s">
        <v>47131</v>
      </c>
      <c r="F324" s="106" t="s">
        <v>47132</v>
      </c>
      <c r="G324" s="106" t="s">
        <v>47133</v>
      </c>
      <c r="H324" s="3"/>
    </row>
    <row r="325" spans="2:8" ht="16.5" thickBot="1">
      <c r="B325" s="3">
        <v>2562</v>
      </c>
      <c r="C325" s="108" t="s">
        <v>46966</v>
      </c>
      <c r="D325" s="3" t="s">
        <v>46967</v>
      </c>
      <c r="E325" s="106" t="s">
        <v>47134</v>
      </c>
      <c r="F325" s="106" t="s">
        <v>47135</v>
      </c>
      <c r="G325" s="106" t="s">
        <v>47136</v>
      </c>
      <c r="H325" s="3"/>
    </row>
    <row r="326" spans="2:8" ht="16.5" thickBot="1">
      <c r="B326" s="3">
        <v>2563</v>
      </c>
      <c r="C326" s="3" t="s">
        <v>46968</v>
      </c>
      <c r="D326" s="3" t="s">
        <v>46969</v>
      </c>
      <c r="E326" s="106" t="s">
        <v>47137</v>
      </c>
      <c r="F326" s="106" t="s">
        <v>47138</v>
      </c>
      <c r="G326" s="106" t="s">
        <v>47139</v>
      </c>
      <c r="H326" s="3"/>
    </row>
    <row r="327" spans="2:8" ht="16.5" thickBot="1">
      <c r="B327" s="3">
        <v>2564</v>
      </c>
      <c r="C327" s="3" t="s">
        <v>46970</v>
      </c>
      <c r="D327" s="3" t="s">
        <v>46971</v>
      </c>
      <c r="E327" s="106" t="s">
        <v>47140</v>
      </c>
      <c r="F327" s="106" t="s">
        <v>47141</v>
      </c>
      <c r="G327" s="106" t="s">
        <v>47142</v>
      </c>
      <c r="H327" s="3"/>
    </row>
    <row r="328" spans="2:8" ht="16.5" thickBot="1">
      <c r="B328" s="3">
        <v>2565</v>
      </c>
      <c r="C328" s="3" t="s">
        <v>46974</v>
      </c>
      <c r="D328" s="3" t="s">
        <v>46987</v>
      </c>
      <c r="E328" s="106" t="s">
        <v>47143</v>
      </c>
      <c r="F328" s="106" t="s">
        <v>47144</v>
      </c>
      <c r="G328" s="106" t="s">
        <v>47145</v>
      </c>
      <c r="H328" s="3"/>
    </row>
    <row r="329" spans="2:8" ht="16.5" thickBot="1">
      <c r="B329" s="3">
        <v>2566</v>
      </c>
      <c r="C329" s="108" t="s">
        <v>47149</v>
      </c>
      <c r="D329" s="108" t="s">
        <v>47150</v>
      </c>
      <c r="E329" s="106" t="s">
        <v>47146</v>
      </c>
      <c r="F329" s="106" t="s">
        <v>47147</v>
      </c>
      <c r="G329" s="106" t="s">
        <v>47148</v>
      </c>
      <c r="H329" s="3"/>
    </row>
    <row r="330" spans="2:8">
      <c r="B330" s="3">
        <v>2568</v>
      </c>
      <c r="C330" s="108" t="s">
        <v>47399</v>
      </c>
      <c r="D330" s="108" t="s">
        <v>47401</v>
      </c>
      <c r="E330" s="118" t="s">
        <v>47464</v>
      </c>
      <c r="F330" s="118" t="s">
        <v>47425</v>
      </c>
      <c r="G330" s="118" t="s">
        <v>47426</v>
      </c>
    </row>
    <row r="331" spans="2:8">
      <c r="B331" s="3">
        <v>2569</v>
      </c>
      <c r="C331" s="108" t="s">
        <v>47398</v>
      </c>
      <c r="D331" s="108" t="s">
        <v>47402</v>
      </c>
      <c r="E331" s="118" t="s">
        <v>47465</v>
      </c>
      <c r="F331" s="118" t="s">
        <v>47427</v>
      </c>
      <c r="G331" s="118" t="s">
        <v>47428</v>
      </c>
    </row>
    <row r="332" spans="2:8">
      <c r="B332" s="3">
        <v>2570</v>
      </c>
      <c r="C332" s="108" t="s">
        <v>47415</v>
      </c>
      <c r="D332" s="108" t="s">
        <v>47416</v>
      </c>
      <c r="E332" s="118" t="s">
        <v>47466</v>
      </c>
      <c r="F332" s="118" t="s">
        <v>47429</v>
      </c>
      <c r="G332" s="118" t="s">
        <v>47430</v>
      </c>
    </row>
    <row r="333" spans="2:8">
      <c r="B333" s="3">
        <v>2571</v>
      </c>
      <c r="C333" s="108" t="s">
        <v>47417</v>
      </c>
      <c r="D333" s="108" t="s">
        <v>47418</v>
      </c>
      <c r="E333" s="118" t="s">
        <v>47467</v>
      </c>
      <c r="F333" s="118" t="s">
        <v>47431</v>
      </c>
      <c r="G333" s="118" t="s">
        <v>47432</v>
      </c>
    </row>
    <row r="334" spans="2:8">
      <c r="B334" s="3">
        <v>2572</v>
      </c>
      <c r="C334" s="108" t="s">
        <v>47400</v>
      </c>
      <c r="D334" s="108" t="s">
        <v>47403</v>
      </c>
      <c r="E334" s="118" t="s">
        <v>47468</v>
      </c>
      <c r="F334" s="118" t="s">
        <v>47433</v>
      </c>
      <c r="G334" s="118" t="s">
        <v>47434</v>
      </c>
    </row>
    <row r="335" spans="2:8">
      <c r="B335" s="3">
        <v>2573</v>
      </c>
      <c r="C335" s="108" t="s">
        <v>47487</v>
      </c>
      <c r="D335" s="108" t="s">
        <v>47488</v>
      </c>
      <c r="E335" s="118" t="s">
        <v>47469</v>
      </c>
      <c r="F335" s="120" t="s">
        <v>47500</v>
      </c>
      <c r="G335" s="121" t="s">
        <v>47501</v>
      </c>
    </row>
    <row r="336" spans="2:8" ht="28.5">
      <c r="B336" s="3">
        <v>2574</v>
      </c>
      <c r="C336" s="108" t="s">
        <v>47696</v>
      </c>
      <c r="D336" s="108" t="s">
        <v>47697</v>
      </c>
      <c r="E336" s="126" t="s">
        <v>47698</v>
      </c>
      <c r="F336" s="127" t="s">
        <v>47699</v>
      </c>
      <c r="G336" s="126" t="s">
        <v>47700</v>
      </c>
    </row>
    <row r="337" spans="2:8">
      <c r="B337" s="3">
        <v>2575</v>
      </c>
      <c r="C337" s="108" t="s">
        <v>47706</v>
      </c>
      <c r="D337" s="108" t="s">
        <v>47707</v>
      </c>
      <c r="E337" s="133" t="s">
        <v>47710</v>
      </c>
      <c r="F337" s="133" t="s">
        <v>47711</v>
      </c>
      <c r="G337" s="133" t="s">
        <v>47712</v>
      </c>
    </row>
    <row r="338" spans="2:8">
      <c r="B338" s="3">
        <v>2576</v>
      </c>
      <c r="C338" s="135" t="s">
        <v>47758</v>
      </c>
      <c r="D338" s="135" t="s">
        <v>47759</v>
      </c>
      <c r="E338" s="133" t="s">
        <v>47770</v>
      </c>
      <c r="F338" s="138" t="s">
        <v>47771</v>
      </c>
      <c r="G338" s="138" t="s">
        <v>47772</v>
      </c>
    </row>
    <row r="339" spans="2:8">
      <c r="B339" s="3">
        <v>2577</v>
      </c>
      <c r="C339" s="135" t="s">
        <v>47760</v>
      </c>
      <c r="D339" s="135" t="s">
        <v>47761</v>
      </c>
      <c r="E339" s="133" t="s">
        <v>47773</v>
      </c>
      <c r="F339" s="138" t="s">
        <v>47774</v>
      </c>
      <c r="G339" s="138" t="s">
        <v>47775</v>
      </c>
    </row>
    <row r="340" spans="2:8" ht="28.5">
      <c r="B340">
        <v>2601</v>
      </c>
      <c r="C340" t="s">
        <v>1170</v>
      </c>
      <c r="D340" s="27" t="s">
        <v>1171</v>
      </c>
      <c r="E340" s="28" t="s">
        <v>1172</v>
      </c>
      <c r="F340" s="29" t="s">
        <v>1173</v>
      </c>
      <c r="G340" s="33" t="s">
        <v>1174</v>
      </c>
      <c r="H340" t="s">
        <v>1175</v>
      </c>
    </row>
    <row r="341" spans="2:8">
      <c r="B341">
        <v>2602</v>
      </c>
      <c r="C341" t="s">
        <v>1176</v>
      </c>
      <c r="D341" s="27" t="s">
        <v>1177</v>
      </c>
      <c r="E341" s="28" t="s">
        <v>1178</v>
      </c>
      <c r="F341" s="29" t="s">
        <v>1179</v>
      </c>
      <c r="G341" s="33" t="s">
        <v>1180</v>
      </c>
      <c r="H341" t="s">
        <v>1181</v>
      </c>
    </row>
    <row r="342" spans="2:8">
      <c r="B342">
        <v>2603</v>
      </c>
      <c r="C342" t="s">
        <v>1182</v>
      </c>
      <c r="D342" s="27" t="s">
        <v>1183</v>
      </c>
      <c r="E342" s="28" t="s">
        <v>1184</v>
      </c>
      <c r="F342" s="29" t="s">
        <v>1185</v>
      </c>
      <c r="G342" s="33" t="s">
        <v>1186</v>
      </c>
      <c r="H342" t="s">
        <v>1187</v>
      </c>
    </row>
    <row r="343" spans="2:8">
      <c r="B343">
        <v>2604</v>
      </c>
      <c r="C343" s="102" t="s">
        <v>46872</v>
      </c>
      <c r="D343" s="102" t="s">
        <v>46873</v>
      </c>
      <c r="E343" s="96" t="s">
        <v>46874</v>
      </c>
      <c r="F343" s="96" t="s">
        <v>46875</v>
      </c>
      <c r="G343" s="104" t="s">
        <v>46876</v>
      </c>
      <c r="H343" t="s">
        <v>1188</v>
      </c>
    </row>
    <row r="344" spans="2:8">
      <c r="B344">
        <v>2605</v>
      </c>
      <c r="C344" s="44" t="s">
        <v>47800</v>
      </c>
      <c r="D344" s="27" t="s">
        <v>358</v>
      </c>
      <c r="E344" s="28" t="s">
        <v>359</v>
      </c>
      <c r="F344" s="29" t="s">
        <v>360</v>
      </c>
      <c r="G344" s="33" t="s">
        <v>1186</v>
      </c>
      <c r="H344" t="s">
        <v>1189</v>
      </c>
    </row>
    <row r="345" spans="2:8">
      <c r="B345">
        <v>2606</v>
      </c>
      <c r="C345" t="s">
        <v>1190</v>
      </c>
      <c r="D345" s="27" t="s">
        <v>1191</v>
      </c>
      <c r="E345" s="28" t="s">
        <v>1192</v>
      </c>
      <c r="F345" s="29" t="s">
        <v>1193</v>
      </c>
      <c r="G345" s="33" t="s">
        <v>1194</v>
      </c>
      <c r="H345" t="s">
        <v>1195</v>
      </c>
    </row>
    <row r="346" spans="2:8">
      <c r="B346">
        <v>2607</v>
      </c>
      <c r="C346" s="44" t="s">
        <v>47800</v>
      </c>
      <c r="D346" s="27" t="s">
        <v>358</v>
      </c>
      <c r="E346" s="28" t="s">
        <v>359</v>
      </c>
      <c r="F346" s="29" t="s">
        <v>360</v>
      </c>
      <c r="G346" s="33" t="s">
        <v>1186</v>
      </c>
      <c r="H346" t="s">
        <v>919</v>
      </c>
    </row>
    <row r="347" spans="2:8" ht="16.5">
      <c r="B347">
        <v>2608</v>
      </c>
      <c r="C347" t="s">
        <v>1196</v>
      </c>
      <c r="D347" s="42" t="s">
        <v>1197</v>
      </c>
      <c r="E347" s="45" t="s">
        <v>1198</v>
      </c>
      <c r="F347" s="46" t="s">
        <v>1199</v>
      </c>
      <c r="G347" s="33" t="s">
        <v>1200</v>
      </c>
      <c r="H347" t="s">
        <v>1196</v>
      </c>
    </row>
    <row r="348" spans="2:8" ht="16.5">
      <c r="B348">
        <v>2609</v>
      </c>
      <c r="C348" t="s">
        <v>1201</v>
      </c>
      <c r="D348" s="42" t="s">
        <v>1202</v>
      </c>
      <c r="E348" s="45" t="s">
        <v>1203</v>
      </c>
      <c r="F348" s="46" t="s">
        <v>1204</v>
      </c>
      <c r="G348" s="33" t="s">
        <v>1205</v>
      </c>
      <c r="H348" t="s">
        <v>1201</v>
      </c>
    </row>
    <row r="349" spans="2:8" ht="16.5">
      <c r="B349">
        <v>2610</v>
      </c>
      <c r="C349" t="s">
        <v>1206</v>
      </c>
      <c r="D349" s="42" t="s">
        <v>1207</v>
      </c>
      <c r="E349" s="50" t="s">
        <v>1208</v>
      </c>
      <c r="F349" s="46" t="s">
        <v>1209</v>
      </c>
      <c r="G349" s="33" t="s">
        <v>1210</v>
      </c>
      <c r="H349" t="s">
        <v>1206</v>
      </c>
    </row>
    <row r="350" spans="2:8" ht="16.5">
      <c r="B350">
        <v>2611</v>
      </c>
      <c r="C350" t="s">
        <v>1211</v>
      </c>
      <c r="D350" s="42" t="s">
        <v>1212</v>
      </c>
      <c r="E350" s="50" t="s">
        <v>1213</v>
      </c>
      <c r="F350" s="46" t="s">
        <v>1214</v>
      </c>
      <c r="G350" s="33" t="s">
        <v>1215</v>
      </c>
      <c r="H350" t="s">
        <v>1211</v>
      </c>
    </row>
    <row r="351" spans="2:8" ht="16.5">
      <c r="B351">
        <v>2612</v>
      </c>
      <c r="C351" t="s">
        <v>1216</v>
      </c>
      <c r="D351" s="42" t="s">
        <v>1217</v>
      </c>
      <c r="E351" s="45" t="s">
        <v>1218</v>
      </c>
      <c r="F351" s="46" t="s">
        <v>1219</v>
      </c>
      <c r="G351" s="33" t="s">
        <v>1220</v>
      </c>
      <c r="H351" t="s">
        <v>1216</v>
      </c>
    </row>
    <row r="352" spans="2:8" ht="16.5">
      <c r="B352">
        <v>2613</v>
      </c>
      <c r="C352" t="s">
        <v>1221</v>
      </c>
      <c r="D352" s="42" t="s">
        <v>1222</v>
      </c>
      <c r="E352" s="45" t="s">
        <v>1223</v>
      </c>
      <c r="F352" s="46" t="s">
        <v>1224</v>
      </c>
      <c r="G352" s="34" t="s">
        <v>1225</v>
      </c>
      <c r="H352" t="s">
        <v>1221</v>
      </c>
    </row>
    <row r="353" spans="2:8">
      <c r="B353">
        <v>2616</v>
      </c>
      <c r="C353" t="s">
        <v>1226</v>
      </c>
      <c r="D353" t="s">
        <v>1227</v>
      </c>
      <c r="E353" s="63" t="s">
        <v>1228</v>
      </c>
      <c r="F353" s="46" t="s">
        <v>1229</v>
      </c>
      <c r="G353" s="33" t="s">
        <v>1230</v>
      </c>
      <c r="H353" t="s">
        <v>1231</v>
      </c>
    </row>
    <row r="354" spans="2:8">
      <c r="B354">
        <v>2617</v>
      </c>
      <c r="C354" t="s">
        <v>1232</v>
      </c>
      <c r="D354" t="s">
        <v>1233</v>
      </c>
      <c r="E354" s="50" t="s">
        <v>1234</v>
      </c>
      <c r="F354" s="23" t="s">
        <v>1235</v>
      </c>
      <c r="G354" s="33" t="s">
        <v>1236</v>
      </c>
    </row>
    <row r="355" spans="2:8">
      <c r="B355">
        <v>2618</v>
      </c>
      <c r="C355" t="s">
        <v>1237</v>
      </c>
      <c r="D355" t="s">
        <v>1238</v>
      </c>
      <c r="E355" s="50" t="s">
        <v>1239</v>
      </c>
      <c r="F355" s="23" t="s">
        <v>1240</v>
      </c>
      <c r="G355" s="33" t="s">
        <v>1241</v>
      </c>
    </row>
    <row r="356" spans="2:8">
      <c r="B356">
        <v>2619</v>
      </c>
      <c r="C356" t="s">
        <v>1242</v>
      </c>
      <c r="D356" t="s">
        <v>1243</v>
      </c>
      <c r="E356" s="50" t="s">
        <v>1244</v>
      </c>
      <c r="F356" s="23" t="s">
        <v>1245</v>
      </c>
      <c r="G356" s="33" t="s">
        <v>1246</v>
      </c>
    </row>
    <row r="357" spans="2:8">
      <c r="B357">
        <v>2620</v>
      </c>
      <c r="C357" s="59" t="s">
        <v>1247</v>
      </c>
      <c r="D357" s="60" t="s">
        <v>1248</v>
      </c>
      <c r="E357" s="67" t="s">
        <v>1249</v>
      </c>
      <c r="F357" s="67" t="s">
        <v>1250</v>
      </c>
      <c r="G357" s="68" t="s">
        <v>1251</v>
      </c>
    </row>
    <row r="358" spans="2:8" ht="25.5">
      <c r="B358" s="69">
        <v>2621</v>
      </c>
      <c r="C358" s="70" t="s">
        <v>1252</v>
      </c>
      <c r="D358" s="70" t="s">
        <v>1253</v>
      </c>
      <c r="E358" s="54" t="s">
        <v>1254</v>
      </c>
      <c r="F358" s="54" t="s">
        <v>1255</v>
      </c>
      <c r="G358" s="71" t="s">
        <v>1256</v>
      </c>
    </row>
    <row r="359" spans="2:8">
      <c r="B359" s="69">
        <v>2622</v>
      </c>
      <c r="C359" s="72" t="s">
        <v>1257</v>
      </c>
      <c r="D359" s="72" t="s">
        <v>1258</v>
      </c>
      <c r="E359" s="54" t="s">
        <v>1259</v>
      </c>
      <c r="F359" s="54" t="s">
        <v>1260</v>
      </c>
      <c r="G359" s="73" t="s">
        <v>1261</v>
      </c>
    </row>
    <row r="360" spans="2:8">
      <c r="B360" s="69">
        <v>2623</v>
      </c>
      <c r="C360" s="72" t="s">
        <v>1262</v>
      </c>
      <c r="D360" s="72" t="s">
        <v>1262</v>
      </c>
      <c r="E360" s="54" t="s">
        <v>1263</v>
      </c>
      <c r="F360" s="54" t="s">
        <v>1264</v>
      </c>
      <c r="G360" s="73" t="s">
        <v>1265</v>
      </c>
    </row>
    <row r="361" spans="2:8">
      <c r="B361" s="69">
        <v>2624</v>
      </c>
      <c r="C361" s="72" t="s">
        <v>1266</v>
      </c>
      <c r="D361" s="72" t="s">
        <v>1267</v>
      </c>
      <c r="E361" s="54" t="s">
        <v>1268</v>
      </c>
      <c r="F361" s="54" t="s">
        <v>1269</v>
      </c>
      <c r="G361" s="73" t="s">
        <v>1270</v>
      </c>
    </row>
    <row r="362" spans="2:8">
      <c r="B362" s="69">
        <v>2625</v>
      </c>
      <c r="C362" s="72" t="s">
        <v>1271</v>
      </c>
      <c r="D362" s="72" t="s">
        <v>1272</v>
      </c>
      <c r="E362" s="54" t="s">
        <v>1273</v>
      </c>
      <c r="F362" s="54" t="s">
        <v>1274</v>
      </c>
      <c r="G362" s="73" t="s">
        <v>1275</v>
      </c>
    </row>
    <row r="363" spans="2:8">
      <c r="B363" s="74">
        <v>2626</v>
      </c>
      <c r="C363" s="75" t="s">
        <v>1276</v>
      </c>
      <c r="D363" s="75" t="s">
        <v>1277</v>
      </c>
      <c r="E363" s="50" t="s">
        <v>1278</v>
      </c>
      <c r="F363" s="76" t="s">
        <v>1279</v>
      </c>
      <c r="G363" s="77" t="s">
        <v>1280</v>
      </c>
    </row>
    <row r="364" spans="2:8">
      <c r="B364" s="69">
        <v>2627</v>
      </c>
      <c r="C364" s="23" t="s">
        <v>1281</v>
      </c>
      <c r="D364" s="23" t="s">
        <v>1282</v>
      </c>
      <c r="E364" s="78" t="s">
        <v>1283</v>
      </c>
      <c r="F364" s="78" t="s">
        <v>1284</v>
      </c>
      <c r="G364" s="78" t="s">
        <v>1285</v>
      </c>
    </row>
    <row r="365" spans="2:8">
      <c r="B365" s="69">
        <v>2628</v>
      </c>
      <c r="C365" s="79" t="s">
        <v>1286</v>
      </c>
      <c r="D365" s="79" t="s">
        <v>1287</v>
      </c>
      <c r="E365" s="78" t="s">
        <v>1288</v>
      </c>
      <c r="F365" s="78" t="s">
        <v>1289</v>
      </c>
      <c r="G365" s="78" t="s">
        <v>1290</v>
      </c>
    </row>
    <row r="366" spans="2:8" ht="25.5">
      <c r="B366" s="54">
        <v>2629</v>
      </c>
      <c r="C366" s="80" t="s">
        <v>1291</v>
      </c>
      <c r="D366" s="80" t="s">
        <v>1292</v>
      </c>
      <c r="E366" s="54" t="s">
        <v>1293</v>
      </c>
      <c r="F366" s="54" t="s">
        <v>1294</v>
      </c>
      <c r="G366" s="23" t="s">
        <v>1295</v>
      </c>
    </row>
    <row r="367" spans="2:8" ht="25.5">
      <c r="B367" s="23">
        <v>2630</v>
      </c>
      <c r="C367" s="80" t="s">
        <v>1296</v>
      </c>
      <c r="D367" s="80" t="s">
        <v>1297</v>
      </c>
      <c r="E367" s="54" t="s">
        <v>1298</v>
      </c>
      <c r="F367" s="54" t="s">
        <v>1299</v>
      </c>
      <c r="G367" s="23" t="s">
        <v>1300</v>
      </c>
    </row>
    <row r="368" spans="2:8">
      <c r="B368" s="23">
        <v>2631</v>
      </c>
      <c r="C368" s="80" t="s">
        <v>1301</v>
      </c>
      <c r="D368" s="80" t="s">
        <v>1302</v>
      </c>
      <c r="E368" s="54" t="s">
        <v>1303</v>
      </c>
      <c r="F368" s="54" t="s">
        <v>1304</v>
      </c>
      <c r="G368" s="23" t="s">
        <v>1305</v>
      </c>
    </row>
    <row r="369" spans="2:7">
      <c r="B369" s="23">
        <v>2632</v>
      </c>
      <c r="C369" s="80" t="s">
        <v>1306</v>
      </c>
      <c r="D369" s="80" t="s">
        <v>1307</v>
      </c>
      <c r="E369" s="54" t="s">
        <v>1308</v>
      </c>
      <c r="F369" s="54" t="s">
        <v>1309</v>
      </c>
      <c r="G369" s="23" t="s">
        <v>1310</v>
      </c>
    </row>
    <row r="370" spans="2:7">
      <c r="B370" s="23">
        <v>2633</v>
      </c>
      <c r="C370" s="23" t="s">
        <v>46720</v>
      </c>
      <c r="D370" s="23" t="s">
        <v>46721</v>
      </c>
      <c r="E370" s="76" t="s">
        <v>46717</v>
      </c>
      <c r="F370" s="76" t="s">
        <v>46718</v>
      </c>
      <c r="G370" s="76" t="s">
        <v>46719</v>
      </c>
    </row>
    <row r="371" spans="2:7" ht="25.5">
      <c r="B371" s="23">
        <v>2634</v>
      </c>
      <c r="C371" s="80" t="s">
        <v>1311</v>
      </c>
      <c r="D371" s="80" t="s">
        <v>1312</v>
      </c>
      <c r="E371" s="54" t="s">
        <v>1313</v>
      </c>
      <c r="F371" s="54" t="s">
        <v>1314</v>
      </c>
      <c r="G371" s="23" t="s">
        <v>1315</v>
      </c>
    </row>
    <row r="372" spans="2:7">
      <c r="B372" s="23">
        <v>2635</v>
      </c>
      <c r="C372" s="80" t="s">
        <v>1316</v>
      </c>
      <c r="D372" s="80" t="s">
        <v>1317</v>
      </c>
      <c r="E372" s="54" t="s">
        <v>1318</v>
      </c>
      <c r="F372" s="54" t="s">
        <v>1319</v>
      </c>
      <c r="G372" s="23" t="s">
        <v>1320</v>
      </c>
    </row>
    <row r="373" spans="2:7">
      <c r="B373" s="23">
        <v>2640</v>
      </c>
      <c r="C373" s="97" t="s">
        <v>1321</v>
      </c>
      <c r="D373" s="97" t="s">
        <v>1322</v>
      </c>
      <c r="E373" s="50" t="s">
        <v>1323</v>
      </c>
      <c r="F373" s="23" t="s">
        <v>1324</v>
      </c>
      <c r="G373" s="54" t="s">
        <v>1325</v>
      </c>
    </row>
    <row r="374" spans="2:7" ht="25.5">
      <c r="B374" s="23">
        <v>2642</v>
      </c>
      <c r="C374" s="79" t="s">
        <v>46706</v>
      </c>
      <c r="D374" s="79" t="s">
        <v>46710</v>
      </c>
      <c r="E374" s="23" t="s">
        <v>46707</v>
      </c>
      <c r="F374" s="54" t="s">
        <v>46708</v>
      </c>
      <c r="G374" s="54" t="s">
        <v>46709</v>
      </c>
    </row>
    <row r="375" spans="2:7">
      <c r="B375" s="23">
        <v>2645</v>
      </c>
      <c r="C375" s="54" t="s">
        <v>46728</v>
      </c>
      <c r="D375" s="54" t="s">
        <v>46738</v>
      </c>
      <c r="E375" s="54" t="s">
        <v>46748</v>
      </c>
      <c r="F375" s="23" t="s">
        <v>46749</v>
      </c>
      <c r="G375" s="54" t="s">
        <v>46750</v>
      </c>
    </row>
    <row r="376" spans="2:7">
      <c r="B376" s="23">
        <v>2646</v>
      </c>
      <c r="C376" s="54" t="s">
        <v>46729</v>
      </c>
      <c r="D376" s="54" t="s">
        <v>46739</v>
      </c>
      <c r="E376" s="54" t="s">
        <v>46751</v>
      </c>
      <c r="F376" s="23" t="s">
        <v>46752</v>
      </c>
      <c r="G376" s="23" t="s">
        <v>46753</v>
      </c>
    </row>
    <row r="377" spans="2:7">
      <c r="B377" s="23">
        <v>2647</v>
      </c>
      <c r="C377" s="54" t="s">
        <v>46730</v>
      </c>
      <c r="D377" s="54" t="s">
        <v>46740</v>
      </c>
      <c r="E377" s="54" t="s">
        <v>46754</v>
      </c>
      <c r="F377" s="23" t="s">
        <v>46755</v>
      </c>
      <c r="G377" s="23" t="s">
        <v>46756</v>
      </c>
    </row>
    <row r="378" spans="2:7">
      <c r="B378" s="23">
        <v>2648</v>
      </c>
      <c r="C378" s="54" t="s">
        <v>46731</v>
      </c>
      <c r="D378" s="54" t="s">
        <v>46741</v>
      </c>
      <c r="E378" s="54" t="s">
        <v>46757</v>
      </c>
      <c r="F378" s="23" t="s">
        <v>46758</v>
      </c>
      <c r="G378" s="23" t="s">
        <v>46759</v>
      </c>
    </row>
    <row r="379" spans="2:7">
      <c r="B379" s="23">
        <v>2649</v>
      </c>
      <c r="C379" s="54" t="s">
        <v>46732</v>
      </c>
      <c r="D379" s="54" t="s">
        <v>46742</v>
      </c>
      <c r="E379" s="54" t="s">
        <v>46760</v>
      </c>
      <c r="F379" s="23" t="s">
        <v>46761</v>
      </c>
      <c r="G379" s="23" t="s">
        <v>46762</v>
      </c>
    </row>
    <row r="380" spans="2:7">
      <c r="B380" s="23">
        <v>2650</v>
      </c>
      <c r="C380" s="54" t="s">
        <v>46733</v>
      </c>
      <c r="D380" s="54" t="s">
        <v>46743</v>
      </c>
      <c r="E380" s="54" t="s">
        <v>46763</v>
      </c>
      <c r="F380" s="23" t="s">
        <v>46764</v>
      </c>
      <c r="G380" s="23" t="s">
        <v>46765</v>
      </c>
    </row>
    <row r="381" spans="2:7">
      <c r="B381" s="23">
        <v>2651</v>
      </c>
      <c r="C381" s="54" t="s">
        <v>46734</v>
      </c>
      <c r="D381" s="54" t="s">
        <v>46744</v>
      </c>
      <c r="E381" s="54" t="s">
        <v>46766</v>
      </c>
      <c r="F381" s="23" t="s">
        <v>46767</v>
      </c>
      <c r="G381" s="23" t="s">
        <v>46768</v>
      </c>
    </row>
    <row r="382" spans="2:7">
      <c r="B382" s="23">
        <v>2652</v>
      </c>
      <c r="C382" s="54" t="s">
        <v>46735</v>
      </c>
      <c r="D382" s="54" t="s">
        <v>46745</v>
      </c>
      <c r="E382" s="54" t="s">
        <v>46769</v>
      </c>
      <c r="F382" s="23" t="s">
        <v>46770</v>
      </c>
      <c r="G382" s="23" t="s">
        <v>46771</v>
      </c>
    </row>
    <row r="383" spans="2:7">
      <c r="B383" s="23">
        <v>2653</v>
      </c>
      <c r="C383" s="54" t="s">
        <v>46736</v>
      </c>
      <c r="D383" s="54" t="s">
        <v>46746</v>
      </c>
      <c r="E383" s="54" t="s">
        <v>46772</v>
      </c>
      <c r="F383" s="23" t="s">
        <v>46773</v>
      </c>
      <c r="G383" s="23" t="s">
        <v>46774</v>
      </c>
    </row>
    <row r="384" spans="2:7">
      <c r="B384" s="23">
        <v>2654</v>
      </c>
      <c r="C384" s="128" t="s">
        <v>47701</v>
      </c>
      <c r="D384" s="128" t="s">
        <v>47702</v>
      </c>
      <c r="E384" s="129" t="s">
        <v>47703</v>
      </c>
      <c r="F384" s="130" t="s">
        <v>47704</v>
      </c>
      <c r="G384" s="131" t="s">
        <v>47705</v>
      </c>
    </row>
    <row r="385" spans="2:7" ht="15" thickBot="1">
      <c r="B385" s="23">
        <v>2655</v>
      </c>
      <c r="C385" s="54" t="s">
        <v>46737</v>
      </c>
      <c r="D385" s="54" t="s">
        <v>46747</v>
      </c>
      <c r="E385" s="54" t="s">
        <v>46775</v>
      </c>
      <c r="F385" s="23" t="s">
        <v>46776</v>
      </c>
      <c r="G385" s="23" t="s">
        <v>46777</v>
      </c>
    </row>
    <row r="386" spans="2:7" ht="15" thickBot="1">
      <c r="B386" s="23">
        <v>2656</v>
      </c>
      <c r="C386" s="54" t="s">
        <v>46794</v>
      </c>
      <c r="D386" s="54" t="s">
        <v>46801</v>
      </c>
      <c r="E386" s="98" t="s">
        <v>46808</v>
      </c>
      <c r="F386" s="88" t="s">
        <v>46780</v>
      </c>
      <c r="G386" s="88" t="s">
        <v>46781</v>
      </c>
    </row>
    <row r="387" spans="2:7" ht="15" thickBot="1">
      <c r="B387" s="23">
        <v>2657</v>
      </c>
      <c r="C387" s="54" t="s">
        <v>46795</v>
      </c>
      <c r="D387" s="54" t="s">
        <v>46802</v>
      </c>
      <c r="E387" s="98" t="s">
        <v>46809</v>
      </c>
      <c r="F387" s="88" t="s">
        <v>46782</v>
      </c>
      <c r="G387" s="88" t="s">
        <v>46783</v>
      </c>
    </row>
    <row r="388" spans="2:7" ht="15" thickBot="1">
      <c r="B388" s="23">
        <v>2658</v>
      </c>
      <c r="C388" s="100" t="s">
        <v>46871</v>
      </c>
      <c r="D388" s="100" t="s">
        <v>46803</v>
      </c>
      <c r="E388" s="101" t="s">
        <v>46810</v>
      </c>
      <c r="F388" s="88" t="s">
        <v>46784</v>
      </c>
      <c r="G388" s="88" t="s">
        <v>46785</v>
      </c>
    </row>
    <row r="389" spans="2:7" ht="15" thickBot="1">
      <c r="B389" s="23">
        <v>2659</v>
      </c>
      <c r="C389" s="100" t="s">
        <v>46797</v>
      </c>
      <c r="D389" s="100" t="s">
        <v>46804</v>
      </c>
      <c r="E389" s="101" t="s">
        <v>46811</v>
      </c>
      <c r="F389" s="88" t="s">
        <v>46786</v>
      </c>
      <c r="G389" s="88" t="s">
        <v>46787</v>
      </c>
    </row>
    <row r="390" spans="2:7" ht="15" thickBot="1">
      <c r="B390" s="23">
        <v>2660</v>
      </c>
      <c r="C390" s="100" t="s">
        <v>46796</v>
      </c>
      <c r="D390" s="100" t="s">
        <v>46803</v>
      </c>
      <c r="E390" s="101" t="s">
        <v>46810</v>
      </c>
      <c r="F390" s="88" t="s">
        <v>46784</v>
      </c>
      <c r="G390" s="88" t="s">
        <v>46785</v>
      </c>
    </row>
    <row r="391" spans="2:7" ht="15" thickBot="1">
      <c r="B391" s="23">
        <v>2661</v>
      </c>
      <c r="C391" s="100" t="s">
        <v>46798</v>
      </c>
      <c r="D391" s="100" t="s">
        <v>46805</v>
      </c>
      <c r="E391" s="101" t="s">
        <v>46812</v>
      </c>
      <c r="F391" s="88" t="s">
        <v>46788</v>
      </c>
      <c r="G391" s="88" t="s">
        <v>46789</v>
      </c>
    </row>
    <row r="392" spans="2:7" ht="15" thickBot="1">
      <c r="B392" s="23">
        <v>2662</v>
      </c>
      <c r="C392" s="100" t="s">
        <v>46799</v>
      </c>
      <c r="D392" s="100" t="s">
        <v>46806</v>
      </c>
      <c r="E392" s="101" t="s">
        <v>46813</v>
      </c>
      <c r="F392" s="88" t="s">
        <v>46792</v>
      </c>
      <c r="G392" s="99" t="s">
        <v>46793</v>
      </c>
    </row>
    <row r="393" spans="2:7" ht="15" thickBot="1">
      <c r="B393" s="23">
        <v>2663</v>
      </c>
      <c r="C393" s="100" t="s">
        <v>46800</v>
      </c>
      <c r="D393" s="100" t="s">
        <v>46807</v>
      </c>
      <c r="E393" s="101" t="s">
        <v>46814</v>
      </c>
      <c r="F393" s="88" t="s">
        <v>46790</v>
      </c>
      <c r="G393" s="88" t="s">
        <v>46791</v>
      </c>
    </row>
    <row r="394" spans="2:7">
      <c r="B394" s="23">
        <v>2664</v>
      </c>
      <c r="C394" s="100" t="s">
        <v>46829</v>
      </c>
      <c r="D394" s="100" t="s">
        <v>46837</v>
      </c>
      <c r="E394" s="102" t="s">
        <v>46831</v>
      </c>
      <c r="F394" s="96" t="s">
        <v>46832</v>
      </c>
      <c r="G394" s="96" t="s">
        <v>46833</v>
      </c>
    </row>
    <row r="395" spans="2:7" ht="15" thickBot="1">
      <c r="B395" s="23">
        <v>2665</v>
      </c>
      <c r="C395" s="100" t="s">
        <v>46830</v>
      </c>
      <c r="D395" s="100" t="s">
        <v>46838</v>
      </c>
      <c r="E395" s="100" t="s">
        <v>46834</v>
      </c>
      <c r="F395" s="96" t="s">
        <v>46835</v>
      </c>
      <c r="G395" s="96" t="s">
        <v>46836</v>
      </c>
    </row>
    <row r="396" spans="2:7" ht="15" thickBot="1">
      <c r="B396" s="23">
        <v>2666</v>
      </c>
      <c r="C396" s="101" t="s">
        <v>46842</v>
      </c>
      <c r="D396" s="101" t="s">
        <v>46843</v>
      </c>
      <c r="E396" s="103" t="s">
        <v>46839</v>
      </c>
      <c r="F396" s="88" t="s">
        <v>46840</v>
      </c>
      <c r="G396" s="88" t="s">
        <v>46841</v>
      </c>
    </row>
    <row r="397" spans="2:7" ht="15" thickBot="1">
      <c r="B397" s="81">
        <v>2667</v>
      </c>
      <c r="C397" s="102" t="s">
        <v>47454</v>
      </c>
      <c r="D397" s="102" t="s">
        <v>47459</v>
      </c>
      <c r="E397" s="88" t="s">
        <v>47489</v>
      </c>
      <c r="F397" s="88" t="s">
        <v>47479</v>
      </c>
      <c r="G397" t="s">
        <v>47483</v>
      </c>
    </row>
    <row r="398" spans="2:7" ht="15" thickBot="1">
      <c r="B398" s="81">
        <v>2668</v>
      </c>
      <c r="C398" s="102" t="s">
        <v>47455</v>
      </c>
      <c r="D398" s="102" t="s">
        <v>47460</v>
      </c>
      <c r="E398" s="88" t="s">
        <v>46866</v>
      </c>
      <c r="F398" s="88" t="s">
        <v>46867</v>
      </c>
      <c r="G398" t="s">
        <v>46869</v>
      </c>
    </row>
    <row r="399" spans="2:7" ht="15" thickBot="1">
      <c r="B399" s="81">
        <v>2669</v>
      </c>
      <c r="C399" s="102" t="s">
        <v>46862</v>
      </c>
      <c r="D399" s="102" t="s">
        <v>46864</v>
      </c>
      <c r="E399" s="88" t="s">
        <v>47489</v>
      </c>
      <c r="F399" s="88" t="s">
        <v>46868</v>
      </c>
      <c r="G399" t="s">
        <v>46870</v>
      </c>
    </row>
    <row r="400" spans="2:7" ht="15" thickBot="1">
      <c r="B400" s="81">
        <v>2670</v>
      </c>
      <c r="C400" s="102" t="s">
        <v>46863</v>
      </c>
      <c r="D400" s="102" t="s">
        <v>46865</v>
      </c>
      <c r="E400" s="88" t="s">
        <v>46866</v>
      </c>
      <c r="F400" s="88" t="s">
        <v>46867</v>
      </c>
      <c r="G400" t="s">
        <v>46869</v>
      </c>
    </row>
    <row r="401" spans="2:7" ht="15" thickBot="1">
      <c r="B401" s="81">
        <v>2671</v>
      </c>
      <c r="C401" s="102" t="s">
        <v>47456</v>
      </c>
      <c r="D401" s="102" t="s">
        <v>47461</v>
      </c>
      <c r="E401" s="88" t="s">
        <v>47490</v>
      </c>
      <c r="F401" s="88" t="s">
        <v>47480</v>
      </c>
      <c r="G401" t="s">
        <v>47484</v>
      </c>
    </row>
    <row r="402" spans="2:7" ht="15" thickBot="1">
      <c r="B402" s="81">
        <v>2672</v>
      </c>
      <c r="C402" s="102" t="s">
        <v>47457</v>
      </c>
      <c r="D402" s="102" t="s">
        <v>47462</v>
      </c>
      <c r="E402" s="88" t="s">
        <v>47491</v>
      </c>
      <c r="F402" s="88" t="s">
        <v>47481</v>
      </c>
      <c r="G402" t="s">
        <v>47485</v>
      </c>
    </row>
    <row r="403" spans="2:7" ht="15" thickBot="1">
      <c r="B403" s="81">
        <v>2673</v>
      </c>
      <c r="C403" s="102" t="s">
        <v>47458</v>
      </c>
      <c r="D403" s="102" t="s">
        <v>47463</v>
      </c>
      <c r="E403" s="88" t="s">
        <v>47492</v>
      </c>
      <c r="F403" s="88" t="s">
        <v>47482</v>
      </c>
      <c r="G403" t="s">
        <v>47486</v>
      </c>
    </row>
    <row r="404" spans="2:7" ht="15" thickBot="1">
      <c r="B404" s="81">
        <v>2674</v>
      </c>
      <c r="C404" s="102" t="s">
        <v>46872</v>
      </c>
      <c r="D404" s="102" t="s">
        <v>46873</v>
      </c>
      <c r="E404" s="96" t="s">
        <v>46874</v>
      </c>
      <c r="F404" s="96" t="s">
        <v>46875</v>
      </c>
      <c r="G404" s="104" t="s">
        <v>46876</v>
      </c>
    </row>
    <row r="405" spans="2:7" ht="15" thickBot="1">
      <c r="B405" s="81">
        <v>2675</v>
      </c>
      <c r="C405" s="102" t="s">
        <v>46877</v>
      </c>
      <c r="D405" s="102" t="s">
        <v>46889</v>
      </c>
      <c r="E405" s="88" t="s">
        <v>47013</v>
      </c>
      <c r="F405" s="88" t="s">
        <v>46990</v>
      </c>
      <c r="G405" s="88" t="s">
        <v>46991</v>
      </c>
    </row>
    <row r="406" spans="2:7" ht="15" thickBot="1">
      <c r="B406" s="81">
        <v>2676</v>
      </c>
      <c r="C406" s="102" t="s">
        <v>46878</v>
      </c>
      <c r="D406" s="102" t="s">
        <v>46890</v>
      </c>
      <c r="E406" s="88" t="s">
        <v>47014</v>
      </c>
      <c r="F406" s="88" t="s">
        <v>46992</v>
      </c>
      <c r="G406" s="88" t="s">
        <v>46993</v>
      </c>
    </row>
    <row r="407" spans="2:7" ht="15" thickBot="1">
      <c r="B407" s="81">
        <v>2677</v>
      </c>
      <c r="C407" s="102" t="s">
        <v>46879</v>
      </c>
      <c r="D407" s="102" t="s">
        <v>46891</v>
      </c>
      <c r="E407" s="88" t="s">
        <v>47015</v>
      </c>
      <c r="F407" s="88" t="s">
        <v>46994</v>
      </c>
      <c r="G407" s="88" t="s">
        <v>46995</v>
      </c>
    </row>
    <row r="408" spans="2:7" ht="15" thickBot="1">
      <c r="B408" s="81">
        <v>2678</v>
      </c>
      <c r="C408" s="102" t="s">
        <v>46880</v>
      </c>
      <c r="D408" s="102" t="s">
        <v>46892</v>
      </c>
      <c r="E408" s="88" t="s">
        <v>47016</v>
      </c>
      <c r="F408" s="88" t="s">
        <v>46996</v>
      </c>
      <c r="G408" s="88" t="s">
        <v>46997</v>
      </c>
    </row>
    <row r="409" spans="2:7" ht="15" thickBot="1">
      <c r="B409" s="81">
        <v>2679</v>
      </c>
      <c r="C409" s="102" t="s">
        <v>46881</v>
      </c>
      <c r="D409" s="102" t="s">
        <v>46893</v>
      </c>
      <c r="E409" s="88" t="s">
        <v>47017</v>
      </c>
      <c r="F409" s="88" t="s">
        <v>46998</v>
      </c>
      <c r="G409" s="88" t="s">
        <v>46999</v>
      </c>
    </row>
    <row r="410" spans="2:7" ht="15" thickBot="1">
      <c r="B410" s="81">
        <v>2680</v>
      </c>
      <c r="C410" s="102" t="s">
        <v>46882</v>
      </c>
      <c r="D410" s="102" t="s">
        <v>46894</v>
      </c>
      <c r="E410" s="88" t="s">
        <v>47018</v>
      </c>
      <c r="F410" s="88" t="s">
        <v>47000</v>
      </c>
      <c r="G410" s="88" t="s">
        <v>47001</v>
      </c>
    </row>
    <row r="411" spans="2:7" ht="15" thickBot="1">
      <c r="B411" s="81">
        <v>2681</v>
      </c>
      <c r="C411" s="102" t="s">
        <v>46883</v>
      </c>
      <c r="D411" s="102" t="s">
        <v>46895</v>
      </c>
      <c r="E411" s="88" t="s">
        <v>47019</v>
      </c>
      <c r="F411" s="88" t="s">
        <v>47002</v>
      </c>
      <c r="G411" s="88" t="s">
        <v>47003</v>
      </c>
    </row>
    <row r="412" spans="2:7" ht="15" thickBot="1">
      <c r="B412" s="81">
        <v>2682</v>
      </c>
      <c r="C412" s="102" t="s">
        <v>46884</v>
      </c>
      <c r="D412" s="102" t="s">
        <v>46896</v>
      </c>
      <c r="E412" s="88" t="s">
        <v>47020</v>
      </c>
      <c r="F412" s="88" t="s">
        <v>47004</v>
      </c>
      <c r="G412" s="88" t="s">
        <v>47005</v>
      </c>
    </row>
    <row r="413" spans="2:7" ht="15" thickBot="1">
      <c r="B413" s="81">
        <v>2683</v>
      </c>
      <c r="C413" s="102" t="s">
        <v>46885</v>
      </c>
      <c r="D413" s="102" t="s">
        <v>46897</v>
      </c>
      <c r="E413" s="88" t="s">
        <v>47021</v>
      </c>
      <c r="F413" s="88" t="s">
        <v>47006</v>
      </c>
      <c r="G413" s="98" t="s">
        <v>46993</v>
      </c>
    </row>
    <row r="414" spans="2:7" ht="15" thickBot="1">
      <c r="B414" s="81">
        <v>2684</v>
      </c>
      <c r="C414" s="102" t="s">
        <v>46886</v>
      </c>
      <c r="D414" s="102" t="s">
        <v>46898</v>
      </c>
      <c r="E414" s="88" t="s">
        <v>47022</v>
      </c>
      <c r="F414" s="88" t="s">
        <v>47007</v>
      </c>
      <c r="G414" s="88" t="s">
        <v>47008</v>
      </c>
    </row>
    <row r="415" spans="2:7" ht="15" thickBot="1">
      <c r="B415" s="81">
        <v>2685</v>
      </c>
      <c r="C415" s="102" t="s">
        <v>46888</v>
      </c>
      <c r="D415" s="102" t="s">
        <v>46899</v>
      </c>
      <c r="E415" s="88" t="s">
        <v>47023</v>
      </c>
      <c r="F415" s="88" t="s">
        <v>47009</v>
      </c>
      <c r="G415" s="88" t="s">
        <v>47010</v>
      </c>
    </row>
    <row r="416" spans="2:7" ht="15" thickBot="1">
      <c r="B416" s="81">
        <v>2686</v>
      </c>
      <c r="C416" s="102" t="s">
        <v>46887</v>
      </c>
      <c r="D416" s="102" t="s">
        <v>46900</v>
      </c>
      <c r="E416" s="88" t="s">
        <v>47024</v>
      </c>
      <c r="F416" s="88" t="s">
        <v>47011</v>
      </c>
      <c r="G416" s="88" t="s">
        <v>47012</v>
      </c>
    </row>
    <row r="417" spans="2:8" ht="15" thickBot="1">
      <c r="B417" s="81">
        <v>2687</v>
      </c>
      <c r="C417" s="111"/>
      <c r="D417" s="111"/>
      <c r="E417" s="96"/>
      <c r="F417" s="96"/>
      <c r="G417" s="96"/>
    </row>
    <row r="418" spans="2:8" ht="15" thickBot="1">
      <c r="B418" s="81">
        <v>2688</v>
      </c>
      <c r="C418" s="111" t="s">
        <v>47291</v>
      </c>
      <c r="D418" s="111" t="s">
        <v>47292</v>
      </c>
      <c r="E418" s="88" t="s">
        <v>47166</v>
      </c>
      <c r="F418" s="88" t="s">
        <v>47167</v>
      </c>
      <c r="G418" s="88" t="s">
        <v>47168</v>
      </c>
    </row>
    <row r="419" spans="2:8" ht="15" thickBot="1">
      <c r="B419" s="81">
        <v>2689</v>
      </c>
      <c r="C419" s="111" t="s">
        <v>47293</v>
      </c>
      <c r="D419" s="111" t="s">
        <v>47294</v>
      </c>
      <c r="E419" s="88" t="s">
        <v>47169</v>
      </c>
      <c r="F419" s="88" t="s">
        <v>47170</v>
      </c>
      <c r="G419" s="88" t="s">
        <v>47171</v>
      </c>
    </row>
    <row r="420" spans="2:8" ht="15" thickBot="1">
      <c r="B420" s="81">
        <v>2690</v>
      </c>
      <c r="C420" s="111"/>
      <c r="D420" s="111"/>
      <c r="E420" s="96"/>
      <c r="F420" s="96"/>
      <c r="G420" s="96"/>
    </row>
    <row r="421" spans="2:8" ht="15" thickBot="1">
      <c r="B421" s="81">
        <v>2691</v>
      </c>
      <c r="C421" s="111" t="s">
        <v>47295</v>
      </c>
      <c r="D421" s="111" t="s">
        <v>47296</v>
      </c>
      <c r="E421" s="88" t="s">
        <v>47172</v>
      </c>
      <c r="F421" s="88" t="s">
        <v>47173</v>
      </c>
      <c r="G421" s="88" t="s">
        <v>47174</v>
      </c>
    </row>
    <row r="422" spans="2:8" ht="15" thickBot="1">
      <c r="B422" s="81">
        <v>2692</v>
      </c>
      <c r="C422" s="111" t="s">
        <v>47297</v>
      </c>
      <c r="D422" s="111" t="s">
        <v>47298</v>
      </c>
      <c r="E422" s="88" t="s">
        <v>47175</v>
      </c>
      <c r="F422" s="88" t="s">
        <v>47176</v>
      </c>
      <c r="G422" s="88" t="s">
        <v>47177</v>
      </c>
    </row>
    <row r="423" spans="2:8" ht="15" thickBot="1">
      <c r="B423" s="81">
        <v>2693</v>
      </c>
      <c r="C423" s="111" t="s">
        <v>47299</v>
      </c>
      <c r="D423" s="111" t="s">
        <v>47300</v>
      </c>
      <c r="E423" s="88" t="s">
        <v>47178</v>
      </c>
      <c r="F423" s="88" t="s">
        <v>47179</v>
      </c>
      <c r="G423" s="88" t="s">
        <v>47180</v>
      </c>
    </row>
    <row r="424" spans="2:8" ht="15" thickBot="1">
      <c r="B424" s="81">
        <v>2694</v>
      </c>
      <c r="C424" s="111" t="s">
        <v>47301</v>
      </c>
      <c r="D424" s="111" t="s">
        <v>47302</v>
      </c>
      <c r="E424" s="88" t="s">
        <v>47181</v>
      </c>
      <c r="F424" s="88" t="s">
        <v>47182</v>
      </c>
      <c r="G424" s="88" t="s">
        <v>47183</v>
      </c>
    </row>
    <row r="425" spans="2:8" ht="15" thickBot="1">
      <c r="B425" s="81">
        <v>2695</v>
      </c>
      <c r="C425" s="111" t="s">
        <v>47303</v>
      </c>
      <c r="D425" s="111" t="s">
        <v>47304</v>
      </c>
      <c r="E425" s="88" t="s">
        <v>47184</v>
      </c>
      <c r="F425" s="88" t="s">
        <v>47185</v>
      </c>
      <c r="G425" s="88" t="s">
        <v>47186</v>
      </c>
    </row>
    <row r="426" spans="2:8" ht="15" thickBot="1">
      <c r="B426" s="81">
        <v>2696</v>
      </c>
      <c r="C426" s="111"/>
      <c r="D426" s="111"/>
      <c r="E426" s="96"/>
      <c r="F426" s="96"/>
      <c r="G426" s="96"/>
    </row>
    <row r="427" spans="2:8" ht="15" thickBot="1">
      <c r="B427" s="81">
        <v>2697</v>
      </c>
      <c r="C427" s="111" t="s">
        <v>47305</v>
      </c>
      <c r="D427" s="111" t="s">
        <v>47306</v>
      </c>
      <c r="E427" s="88" t="s">
        <v>47187</v>
      </c>
      <c r="F427" s="88" t="s">
        <v>47188</v>
      </c>
      <c r="G427" s="88" t="s">
        <v>47189</v>
      </c>
    </row>
    <row r="428" spans="2:8">
      <c r="B428" s="81">
        <v>2698</v>
      </c>
      <c r="C428" s="111"/>
      <c r="D428" s="111"/>
      <c r="E428" s="96"/>
      <c r="F428" s="96"/>
      <c r="G428" s="96"/>
    </row>
    <row r="429" spans="2:8">
      <c r="B429" s="81">
        <v>2699</v>
      </c>
      <c r="C429" s="111"/>
      <c r="D429" s="111"/>
      <c r="E429" s="96"/>
      <c r="F429" s="96"/>
      <c r="G429" s="96"/>
    </row>
    <row r="430" spans="2:8" ht="28.5">
      <c r="B430">
        <v>2701</v>
      </c>
      <c r="C430" t="s">
        <v>1326</v>
      </c>
      <c r="D430" s="39" t="s">
        <v>1327</v>
      </c>
      <c r="E430" s="62" t="s">
        <v>1328</v>
      </c>
      <c r="F430" s="46" t="s">
        <v>1329</v>
      </c>
      <c r="G430" s="33" t="s">
        <v>1330</v>
      </c>
      <c r="H430" t="s">
        <v>1331</v>
      </c>
    </row>
    <row r="431" spans="2:8">
      <c r="B431">
        <v>2801</v>
      </c>
      <c r="C431" t="s">
        <v>1332</v>
      </c>
      <c r="D431" t="s">
        <v>1333</v>
      </c>
      <c r="G431" s="58"/>
    </row>
    <row r="432" spans="2:8">
      <c r="B432">
        <v>2802</v>
      </c>
      <c r="C432" t="s">
        <v>1334</v>
      </c>
      <c r="D432" t="s">
        <v>1335</v>
      </c>
      <c r="G432" s="58"/>
    </row>
    <row r="433" spans="2:7">
      <c r="B433">
        <v>2803</v>
      </c>
      <c r="C433" t="s">
        <v>1336</v>
      </c>
      <c r="D433" t="s">
        <v>1337</v>
      </c>
      <c r="G433" s="58"/>
    </row>
    <row r="434" spans="2:7" ht="28.5">
      <c r="B434">
        <v>2804</v>
      </c>
      <c r="C434" t="s">
        <v>1338</v>
      </c>
      <c r="D434" t="s">
        <v>1339</v>
      </c>
      <c r="G434" s="33" t="s">
        <v>1340</v>
      </c>
    </row>
    <row r="435" spans="2:7" ht="42.75">
      <c r="B435">
        <v>2805</v>
      </c>
      <c r="C435" t="s">
        <v>792</v>
      </c>
      <c r="D435" t="s">
        <v>793</v>
      </c>
      <c r="G435" s="33" t="s">
        <v>1341</v>
      </c>
    </row>
    <row r="436" spans="2:7" ht="33">
      <c r="B436">
        <v>2901</v>
      </c>
      <c r="C436" t="s">
        <v>1342</v>
      </c>
      <c r="D436" t="s">
        <v>1343</v>
      </c>
      <c r="E436" s="43" t="s">
        <v>1344</v>
      </c>
      <c r="F436" s="42" t="s">
        <v>1345</v>
      </c>
      <c r="G436" s="33" t="s">
        <v>1346</v>
      </c>
    </row>
    <row r="437" spans="2:7" ht="49.5">
      <c r="B437">
        <v>2902</v>
      </c>
      <c r="C437" t="s">
        <v>1347</v>
      </c>
      <c r="D437" t="s">
        <v>1348</v>
      </c>
      <c r="E437" s="43" t="s">
        <v>1349</v>
      </c>
      <c r="F437" s="42" t="s">
        <v>1350</v>
      </c>
      <c r="G437" s="33" t="s">
        <v>1351</v>
      </c>
    </row>
    <row r="438" spans="2:7" ht="16.5">
      <c r="B438">
        <v>2903</v>
      </c>
      <c r="C438" t="s">
        <v>1352</v>
      </c>
      <c r="D438" t="s">
        <v>1353</v>
      </c>
      <c r="E438" s="43" t="s">
        <v>1354</v>
      </c>
      <c r="F438" s="42" t="s">
        <v>1355</v>
      </c>
      <c r="G438" s="33" t="s">
        <v>1356</v>
      </c>
    </row>
    <row r="439" spans="2:7" ht="33">
      <c r="B439">
        <v>2904</v>
      </c>
      <c r="C439" t="s">
        <v>1357</v>
      </c>
      <c r="D439" t="s">
        <v>1358</v>
      </c>
      <c r="E439" s="43" t="s">
        <v>1359</v>
      </c>
      <c r="F439" s="42" t="s">
        <v>1360</v>
      </c>
      <c r="G439" s="33" t="s">
        <v>1361</v>
      </c>
    </row>
    <row r="440" spans="2:7" ht="33">
      <c r="B440">
        <v>2905</v>
      </c>
      <c r="C440" t="s">
        <v>1362</v>
      </c>
      <c r="D440" t="s">
        <v>1363</v>
      </c>
      <c r="E440" s="43" t="s">
        <v>1364</v>
      </c>
      <c r="F440" s="42" t="s">
        <v>1365</v>
      </c>
      <c r="G440" s="33" t="s">
        <v>1366</v>
      </c>
    </row>
    <row r="441" spans="2:7" ht="16.5">
      <c r="B441">
        <v>2906</v>
      </c>
      <c r="C441" t="s">
        <v>1367</v>
      </c>
      <c r="D441" t="s">
        <v>1368</v>
      </c>
      <c r="E441" s="43" t="s">
        <v>998</v>
      </c>
      <c r="F441" s="42" t="s">
        <v>360</v>
      </c>
      <c r="G441" s="33" t="s">
        <v>1369</v>
      </c>
    </row>
    <row r="442" spans="2:7" ht="33">
      <c r="B442">
        <v>2907</v>
      </c>
      <c r="C442" t="s">
        <v>1370</v>
      </c>
      <c r="D442" t="s">
        <v>1371</v>
      </c>
      <c r="E442" s="43" t="s">
        <v>1372</v>
      </c>
      <c r="F442" s="42" t="s">
        <v>1373</v>
      </c>
      <c r="G442" s="33" t="s">
        <v>1374</v>
      </c>
    </row>
    <row r="443" spans="2:7" ht="16.5">
      <c r="B443">
        <v>2908</v>
      </c>
      <c r="C443" t="s">
        <v>1375</v>
      </c>
      <c r="D443" t="s">
        <v>1376</v>
      </c>
      <c r="E443" s="43" t="s">
        <v>1377</v>
      </c>
      <c r="F443" s="42" t="s">
        <v>1378</v>
      </c>
      <c r="G443" s="33" t="s">
        <v>1379</v>
      </c>
    </row>
    <row r="444" spans="2:7" ht="49.5">
      <c r="B444">
        <v>2909</v>
      </c>
      <c r="C444" t="s">
        <v>1380</v>
      </c>
      <c r="D444" t="s">
        <v>1381</v>
      </c>
      <c r="E444" s="43" t="s">
        <v>1382</v>
      </c>
      <c r="F444" s="42" t="s">
        <v>1383</v>
      </c>
      <c r="G444" s="33" t="s">
        <v>1361</v>
      </c>
    </row>
    <row r="445" spans="2:7">
      <c r="B445">
        <v>4001</v>
      </c>
      <c r="C445" t="s">
        <v>1384</v>
      </c>
      <c r="D445" t="s">
        <v>1385</v>
      </c>
      <c r="E445" s="50" t="s">
        <v>1386</v>
      </c>
      <c r="F445" s="50" t="s">
        <v>1387</v>
      </c>
      <c r="G445" s="30" t="s">
        <v>1388</v>
      </c>
    </row>
    <row r="446" spans="2:7">
      <c r="B446">
        <v>4002</v>
      </c>
      <c r="C446" t="s">
        <v>1389</v>
      </c>
      <c r="D446" t="s">
        <v>1390</v>
      </c>
      <c r="E446" s="50" t="s">
        <v>1391</v>
      </c>
      <c r="F446" s="50" t="s">
        <v>1392</v>
      </c>
      <c r="G446" s="30" t="s">
        <v>1393</v>
      </c>
    </row>
    <row r="447" spans="2:7">
      <c r="B447">
        <v>4003</v>
      </c>
      <c r="C447" t="s">
        <v>1394</v>
      </c>
      <c r="D447" t="s">
        <v>1395</v>
      </c>
      <c r="E447" s="50" t="s">
        <v>1396</v>
      </c>
      <c r="F447" s="50" t="s">
        <v>1397</v>
      </c>
      <c r="G447" s="30" t="s">
        <v>1398</v>
      </c>
    </row>
    <row r="448" spans="2:7">
      <c r="B448">
        <v>4004</v>
      </c>
      <c r="C448" t="s">
        <v>1399</v>
      </c>
      <c r="D448" t="s">
        <v>1400</v>
      </c>
      <c r="E448" s="50" t="s">
        <v>1401</v>
      </c>
      <c r="F448" s="50" t="s">
        <v>1402</v>
      </c>
      <c r="G448" s="30" t="s">
        <v>1403</v>
      </c>
    </row>
    <row r="449" spans="2:7">
      <c r="B449">
        <v>5001</v>
      </c>
      <c r="C449" t="s">
        <v>1404</v>
      </c>
      <c r="D449" t="s">
        <v>1405</v>
      </c>
      <c r="E449" s="23" t="s">
        <v>1406</v>
      </c>
      <c r="F449" s="82" t="s">
        <v>1407</v>
      </c>
      <c r="G449" s="30" t="s">
        <v>1408</v>
      </c>
    </row>
    <row r="450" spans="2:7">
      <c r="B450">
        <v>5002</v>
      </c>
      <c r="C450" t="s">
        <v>1409</v>
      </c>
      <c r="D450" t="s">
        <v>1410</v>
      </c>
      <c r="E450" s="23" t="s">
        <v>1411</v>
      </c>
      <c r="F450" s="82" t="s">
        <v>1412</v>
      </c>
      <c r="G450" s="30" t="s">
        <v>1413</v>
      </c>
    </row>
    <row r="451" spans="2:7">
      <c r="B451">
        <v>5003</v>
      </c>
      <c r="C451" t="s">
        <v>1414</v>
      </c>
      <c r="D451" t="s">
        <v>1415</v>
      </c>
      <c r="E451" s="23" t="s">
        <v>1416</v>
      </c>
      <c r="F451" s="23" t="s">
        <v>1417</v>
      </c>
      <c r="G451" s="30" t="s">
        <v>1418</v>
      </c>
    </row>
    <row r="452" spans="2:7">
      <c r="B452">
        <v>5004</v>
      </c>
      <c r="C452" t="s">
        <v>1419</v>
      </c>
      <c r="D452" t="s">
        <v>1420</v>
      </c>
      <c r="E452" s="23" t="s">
        <v>1421</v>
      </c>
      <c r="F452" s="82" t="s">
        <v>1422</v>
      </c>
      <c r="G452" s="30" t="s">
        <v>1423</v>
      </c>
    </row>
    <row r="453" spans="2:7">
      <c r="B453">
        <v>5005</v>
      </c>
      <c r="C453" t="s">
        <v>1424</v>
      </c>
      <c r="D453" t="s">
        <v>1425</v>
      </c>
      <c r="E453" s="23" t="s">
        <v>1426</v>
      </c>
      <c r="F453" s="82" t="s">
        <v>1427</v>
      </c>
      <c r="G453" s="30" t="s">
        <v>1428</v>
      </c>
    </row>
    <row r="454" spans="2:7" ht="15" thickBot="1">
      <c r="B454" s="81">
        <v>26100</v>
      </c>
      <c r="C454" s="111"/>
      <c r="D454" s="111"/>
      <c r="E454" s="96"/>
      <c r="F454" s="96"/>
      <c r="G454" s="96"/>
    </row>
    <row r="455" spans="2:7" ht="15" thickBot="1">
      <c r="B455" s="81">
        <v>26101</v>
      </c>
      <c r="C455" s="111" t="s">
        <v>47253</v>
      </c>
      <c r="D455" s="111" t="s">
        <v>47254</v>
      </c>
      <c r="E455" s="88" t="s">
        <v>47190</v>
      </c>
      <c r="F455" s="88" t="s">
        <v>47191</v>
      </c>
      <c r="G455" s="88" t="s">
        <v>47192</v>
      </c>
    </row>
    <row r="456" spans="2:7" ht="15" thickBot="1">
      <c r="B456" s="81">
        <v>26102</v>
      </c>
      <c r="C456" s="111"/>
      <c r="D456" s="111"/>
      <c r="E456" s="96"/>
      <c r="F456" s="96"/>
      <c r="G456" s="96"/>
    </row>
    <row r="457" spans="2:7" ht="15" thickBot="1">
      <c r="B457" s="81">
        <v>26103</v>
      </c>
      <c r="C457" s="111" t="s">
        <v>47255</v>
      </c>
      <c r="D457" s="111" t="s">
        <v>47255</v>
      </c>
      <c r="E457" s="88" t="s">
        <v>47193</v>
      </c>
      <c r="F457" s="88" t="s">
        <v>47194</v>
      </c>
      <c r="G457" s="88" t="s">
        <v>47195</v>
      </c>
    </row>
    <row r="458" spans="2:7" ht="15" thickBot="1">
      <c r="B458" s="81">
        <v>26104</v>
      </c>
      <c r="C458" s="111" t="s">
        <v>47256</v>
      </c>
      <c r="D458" s="111" t="s">
        <v>47257</v>
      </c>
      <c r="E458" s="88" t="s">
        <v>47172</v>
      </c>
      <c r="F458" s="88" t="s">
        <v>47196</v>
      </c>
      <c r="G458" s="88" t="s">
        <v>47197</v>
      </c>
    </row>
    <row r="459" spans="2:7" ht="15" thickBot="1">
      <c r="B459" s="81">
        <v>26105</v>
      </c>
      <c r="C459" s="111" t="s">
        <v>47258</v>
      </c>
      <c r="D459" s="111" t="s">
        <v>47259</v>
      </c>
      <c r="E459" s="88" t="s">
        <v>47198</v>
      </c>
      <c r="F459" s="88" t="s">
        <v>47199</v>
      </c>
      <c r="G459" s="88" t="s">
        <v>47200</v>
      </c>
    </row>
    <row r="460" spans="2:7" ht="15" thickBot="1">
      <c r="B460" s="81">
        <v>26106</v>
      </c>
      <c r="C460" s="111" t="s">
        <v>47260</v>
      </c>
      <c r="D460" s="111" t="s">
        <v>47261</v>
      </c>
      <c r="E460" s="88" t="s">
        <v>47201</v>
      </c>
      <c r="F460" s="88" t="s">
        <v>47202</v>
      </c>
      <c r="G460" s="88" t="s">
        <v>47203</v>
      </c>
    </row>
    <row r="461" spans="2:7" ht="15" thickBot="1">
      <c r="B461" s="81">
        <v>26107</v>
      </c>
      <c r="C461" s="111" t="s">
        <v>47262</v>
      </c>
      <c r="D461" s="111" t="s">
        <v>47263</v>
      </c>
      <c r="E461" s="88" t="s">
        <v>47204</v>
      </c>
      <c r="F461" s="88" t="s">
        <v>47205</v>
      </c>
      <c r="G461" s="88" t="s">
        <v>47206</v>
      </c>
    </row>
    <row r="462" spans="2:7" ht="15" thickBot="1">
      <c r="B462" s="81">
        <v>26108</v>
      </c>
      <c r="C462" s="111" t="s">
        <v>47264</v>
      </c>
      <c r="D462" s="111" t="s">
        <v>47265</v>
      </c>
      <c r="E462" s="88" t="s">
        <v>47207</v>
      </c>
      <c r="F462" s="88" t="s">
        <v>47208</v>
      </c>
      <c r="G462" s="88" t="s">
        <v>47209</v>
      </c>
    </row>
    <row r="463" spans="2:7" ht="15" thickBot="1">
      <c r="B463" s="81">
        <v>26109</v>
      </c>
      <c r="C463" s="111" t="s">
        <v>47266</v>
      </c>
      <c r="D463" s="111" t="s">
        <v>47267</v>
      </c>
      <c r="E463" s="88" t="s">
        <v>47210</v>
      </c>
      <c r="F463" s="88" t="s">
        <v>47211</v>
      </c>
      <c r="G463" s="88" t="s">
        <v>47212</v>
      </c>
    </row>
    <row r="464" spans="2:7" ht="15" thickBot="1">
      <c r="B464" s="81">
        <v>26110</v>
      </c>
      <c r="C464" s="111" t="s">
        <v>47268</v>
      </c>
      <c r="D464" s="111" t="s">
        <v>47269</v>
      </c>
      <c r="E464" s="88" t="s">
        <v>47213</v>
      </c>
      <c r="F464" s="88" t="s">
        <v>47214</v>
      </c>
      <c r="G464" s="88" t="s">
        <v>47215</v>
      </c>
    </row>
    <row r="465" spans="2:7" ht="15" thickBot="1">
      <c r="B465" s="81">
        <v>26111</v>
      </c>
      <c r="C465" s="111" t="s">
        <v>47270</v>
      </c>
      <c r="D465" s="111" t="s">
        <v>47271</v>
      </c>
      <c r="E465" s="88" t="s">
        <v>47216</v>
      </c>
      <c r="F465" s="88" t="s">
        <v>47217</v>
      </c>
      <c r="G465" s="88" t="s">
        <v>47218</v>
      </c>
    </row>
    <row r="466" spans="2:7" ht="15" thickBot="1">
      <c r="B466" s="81">
        <v>26112</v>
      </c>
      <c r="C466" s="102" t="s">
        <v>47838</v>
      </c>
      <c r="D466" s="102" t="s">
        <v>47272</v>
      </c>
      <c r="E466" s="88" t="s">
        <v>47219</v>
      </c>
      <c r="F466" s="88" t="s">
        <v>47220</v>
      </c>
      <c r="G466" s="88" t="s">
        <v>47221</v>
      </c>
    </row>
    <row r="467" spans="2:7" ht="15" thickBot="1">
      <c r="B467" s="81">
        <v>26113</v>
      </c>
      <c r="C467" s="102" t="s">
        <v>47273</v>
      </c>
      <c r="D467" s="102" t="s">
        <v>47274</v>
      </c>
      <c r="E467" s="88" t="s">
        <v>47222</v>
      </c>
      <c r="F467" s="88" t="s">
        <v>47223</v>
      </c>
      <c r="G467" s="88" t="s">
        <v>47224</v>
      </c>
    </row>
    <row r="468" spans="2:7" ht="15" thickBot="1">
      <c r="B468" s="81">
        <v>26114</v>
      </c>
      <c r="C468" s="102" t="s">
        <v>47275</v>
      </c>
      <c r="D468" s="102" t="s">
        <v>47276</v>
      </c>
      <c r="E468" s="88" t="s">
        <v>47225</v>
      </c>
      <c r="F468" s="88" t="s">
        <v>47226</v>
      </c>
      <c r="G468" s="88" t="s">
        <v>47227</v>
      </c>
    </row>
    <row r="469" spans="2:7" ht="15" thickBot="1">
      <c r="B469" s="81">
        <v>26115</v>
      </c>
      <c r="C469" s="102" t="s">
        <v>47277</v>
      </c>
      <c r="D469" s="102" t="s">
        <v>47278</v>
      </c>
      <c r="E469" s="88" t="s">
        <v>47228</v>
      </c>
      <c r="F469" s="88" t="s">
        <v>47229</v>
      </c>
      <c r="G469" s="88" t="s">
        <v>47230</v>
      </c>
    </row>
    <row r="470" spans="2:7" ht="15" thickBot="1">
      <c r="B470" s="81">
        <v>26116</v>
      </c>
      <c r="C470" s="102" t="s">
        <v>47279</v>
      </c>
      <c r="D470" s="102" t="s">
        <v>47280</v>
      </c>
      <c r="E470" s="88" t="s">
        <v>47231</v>
      </c>
      <c r="F470" s="88" t="s">
        <v>47232</v>
      </c>
      <c r="G470" s="88" t="s">
        <v>47233</v>
      </c>
    </row>
    <row r="471" spans="2:7" ht="15" thickBot="1">
      <c r="B471" s="81">
        <v>26117</v>
      </c>
      <c r="C471" s="102" t="s">
        <v>47281</v>
      </c>
      <c r="D471" s="102" t="s">
        <v>47282</v>
      </c>
      <c r="E471" s="88" t="s">
        <v>47245</v>
      </c>
      <c r="F471" s="88" t="s">
        <v>47234</v>
      </c>
      <c r="G471" s="88" t="s">
        <v>47235</v>
      </c>
    </row>
    <row r="472" spans="2:7" ht="15" thickBot="1">
      <c r="B472" s="81">
        <v>26118</v>
      </c>
      <c r="C472" s="102" t="s">
        <v>47283</v>
      </c>
      <c r="D472" s="102" t="s">
        <v>47284</v>
      </c>
      <c r="E472" s="88" t="s">
        <v>47236</v>
      </c>
      <c r="F472" s="88" t="s">
        <v>47237</v>
      </c>
      <c r="G472" s="88" t="s">
        <v>47238</v>
      </c>
    </row>
    <row r="473" spans="2:7" ht="15" thickBot="1">
      <c r="B473" s="81">
        <v>26119</v>
      </c>
      <c r="C473" s="102" t="s">
        <v>47285</v>
      </c>
      <c r="D473" s="102" t="s">
        <v>47286</v>
      </c>
      <c r="E473" s="88" t="s">
        <v>47239</v>
      </c>
      <c r="F473" s="88" t="s">
        <v>47240</v>
      </c>
      <c r="G473" s="88" t="s">
        <v>47241</v>
      </c>
    </row>
    <row r="474" spans="2:7" ht="15" thickBot="1">
      <c r="B474" s="81">
        <v>26120</v>
      </c>
      <c r="C474" s="102" t="s">
        <v>47287</v>
      </c>
      <c r="D474" s="102" t="s">
        <v>47288</v>
      </c>
      <c r="E474" s="88" t="s">
        <v>47242</v>
      </c>
      <c r="F474" s="88" t="s">
        <v>47243</v>
      </c>
      <c r="G474" s="88" t="s">
        <v>47244</v>
      </c>
    </row>
    <row r="475" spans="2:7" ht="16.5">
      <c r="B475" s="81">
        <v>26121</v>
      </c>
      <c r="C475" s="102" t="s">
        <v>47289</v>
      </c>
      <c r="D475" s="102" t="s">
        <v>47290</v>
      </c>
      <c r="E475" s="112" t="s">
        <v>47252</v>
      </c>
      <c r="F475" s="112" t="s">
        <v>47250</v>
      </c>
      <c r="G475" s="113" t="s">
        <v>47251</v>
      </c>
    </row>
    <row r="476" spans="2:7">
      <c r="B476" s="81">
        <v>26122</v>
      </c>
      <c r="C476" s="102" t="s">
        <v>47404</v>
      </c>
      <c r="D476" s="102" t="s">
        <v>47421</v>
      </c>
      <c r="E476" s="118" t="s">
        <v>47470</v>
      </c>
      <c r="F476" s="118" t="s">
        <v>47437</v>
      </c>
      <c r="G476" s="118" t="s">
        <v>47438</v>
      </c>
    </row>
    <row r="477" spans="2:7">
      <c r="B477" s="81">
        <v>26123</v>
      </c>
      <c r="C477" s="102" t="s">
        <v>47289</v>
      </c>
      <c r="D477" s="102" t="s">
        <v>47290</v>
      </c>
      <c r="E477" s="118" t="s">
        <v>47471</v>
      </c>
      <c r="F477" s="118" t="s">
        <v>47439</v>
      </c>
      <c r="G477" s="118" t="s">
        <v>47440</v>
      </c>
    </row>
    <row r="478" spans="2:7">
      <c r="B478" s="81">
        <v>26124</v>
      </c>
      <c r="C478" s="102" t="s">
        <v>47408</v>
      </c>
      <c r="D478" s="102" t="s">
        <v>47412</v>
      </c>
      <c r="E478" s="118" t="s">
        <v>47472</v>
      </c>
      <c r="F478" s="118" t="s">
        <v>47441</v>
      </c>
      <c r="G478" s="118" t="s">
        <v>47442</v>
      </c>
    </row>
    <row r="479" spans="2:7">
      <c r="B479" s="81">
        <v>26125</v>
      </c>
      <c r="C479" s="102" t="s">
        <v>47409</v>
      </c>
      <c r="D479" s="119" t="s">
        <v>47453</v>
      </c>
      <c r="E479" s="118" t="s">
        <v>47473</v>
      </c>
      <c r="F479" s="118" t="s">
        <v>47443</v>
      </c>
      <c r="G479" s="118" t="s">
        <v>47444</v>
      </c>
    </row>
    <row r="480" spans="2:7">
      <c r="B480" s="81">
        <v>26126</v>
      </c>
      <c r="C480" s="102" t="s">
        <v>47410</v>
      </c>
      <c r="D480" s="102" t="s">
        <v>47413</v>
      </c>
      <c r="E480" s="118" t="s">
        <v>47474</v>
      </c>
      <c r="F480" s="118" t="s">
        <v>47445</v>
      </c>
      <c r="G480" s="118" t="s">
        <v>47446</v>
      </c>
    </row>
    <row r="481" spans="2:8">
      <c r="B481" s="81">
        <v>26127</v>
      </c>
      <c r="C481" s="102" t="s">
        <v>47411</v>
      </c>
      <c r="D481" s="102" t="s">
        <v>47414</v>
      </c>
      <c r="E481" s="118" t="s">
        <v>47475</v>
      </c>
      <c r="F481" s="118" t="s">
        <v>47447</v>
      </c>
      <c r="G481" s="118" t="s">
        <v>47448</v>
      </c>
    </row>
    <row r="482" spans="2:8">
      <c r="B482" s="81">
        <v>26128</v>
      </c>
      <c r="C482" s="44" t="s">
        <v>47406</v>
      </c>
      <c r="D482" s="44" t="s">
        <v>47407</v>
      </c>
      <c r="E482" s="118" t="s">
        <v>47476</v>
      </c>
      <c r="F482" s="118" t="s">
        <v>47449</v>
      </c>
      <c r="G482" s="118" t="s">
        <v>47450</v>
      </c>
    </row>
    <row r="483" spans="2:8" ht="15" thickBot="1">
      <c r="B483" s="81">
        <v>26129</v>
      </c>
      <c r="C483" s="44" t="s">
        <v>47419</v>
      </c>
      <c r="D483" s="44" t="s">
        <v>47420</v>
      </c>
      <c r="E483" s="118" t="s">
        <v>47477</v>
      </c>
      <c r="F483" s="118" t="s">
        <v>47451</v>
      </c>
      <c r="G483" s="118" t="s">
        <v>47452</v>
      </c>
      <c r="H483" s="44" t="s">
        <v>47405</v>
      </c>
    </row>
    <row r="484" spans="2:8" ht="15" thickBot="1">
      <c r="B484" s="81">
        <v>26130</v>
      </c>
      <c r="C484" s="102" t="s">
        <v>47495</v>
      </c>
      <c r="D484" s="102" t="s">
        <v>47496</v>
      </c>
      <c r="E484" s="88" t="s">
        <v>47497</v>
      </c>
      <c r="F484" s="88" t="s">
        <v>47498</v>
      </c>
      <c r="G484" s="88" t="s">
        <v>47499</v>
      </c>
    </row>
    <row r="485" spans="2:8">
      <c r="B485" s="118">
        <v>26131</v>
      </c>
      <c r="C485" s="119" t="s">
        <v>47618</v>
      </c>
      <c r="D485" s="102" t="s">
        <v>47619</v>
      </c>
      <c r="E485" s="118" t="s">
        <v>47661</v>
      </c>
      <c r="F485" s="118" t="s">
        <v>47620</v>
      </c>
      <c r="G485" s="118" t="s">
        <v>47621</v>
      </c>
    </row>
    <row r="486" spans="2:8" s="125" customFormat="1" ht="12.75">
      <c r="B486" s="118">
        <v>26132</v>
      </c>
      <c r="C486" s="119" t="s">
        <v>47648</v>
      </c>
      <c r="D486" s="125" t="s">
        <v>47606</v>
      </c>
      <c r="E486" s="118" t="s">
        <v>47662</v>
      </c>
      <c r="F486" s="118" t="s">
        <v>47622</v>
      </c>
      <c r="G486" s="118" t="s">
        <v>47623</v>
      </c>
    </row>
    <row r="487" spans="2:8" s="125" customFormat="1" ht="12.75">
      <c r="B487" s="118">
        <v>26133</v>
      </c>
      <c r="C487" s="119" t="s">
        <v>47649</v>
      </c>
      <c r="D487" s="125" t="s">
        <v>47294</v>
      </c>
      <c r="E487" s="118" t="s">
        <v>47663</v>
      </c>
      <c r="F487" s="118" t="s">
        <v>47624</v>
      </c>
      <c r="G487" s="118" t="s">
        <v>47625</v>
      </c>
    </row>
    <row r="488" spans="2:8" s="125" customFormat="1" ht="12.75">
      <c r="B488" s="118">
        <v>26134</v>
      </c>
      <c r="C488" s="119" t="s">
        <v>47650</v>
      </c>
      <c r="D488" s="125" t="s">
        <v>47607</v>
      </c>
      <c r="E488" s="118" t="s">
        <v>47664</v>
      </c>
      <c r="F488" s="118" t="s">
        <v>47626</v>
      </c>
      <c r="G488" s="118" t="s">
        <v>47627</v>
      </c>
    </row>
    <row r="489" spans="2:8" s="125" customFormat="1" ht="12.75">
      <c r="B489" s="118">
        <v>26135</v>
      </c>
      <c r="C489" s="119" t="s">
        <v>47651</v>
      </c>
      <c r="D489" s="125" t="s">
        <v>47608</v>
      </c>
      <c r="E489" s="118" t="s">
        <v>47665</v>
      </c>
      <c r="F489" s="118" t="s">
        <v>47628</v>
      </c>
      <c r="G489" s="118" t="s">
        <v>47629</v>
      </c>
    </row>
    <row r="490" spans="2:8" s="125" customFormat="1" ht="12.75">
      <c r="B490" s="118">
        <v>26136</v>
      </c>
      <c r="C490" s="119" t="s">
        <v>47652</v>
      </c>
      <c r="D490" s="125" t="s">
        <v>47609</v>
      </c>
      <c r="E490" s="118" t="s">
        <v>47666</v>
      </c>
      <c r="F490" s="118" t="s">
        <v>47630</v>
      </c>
      <c r="G490" s="118" t="s">
        <v>47631</v>
      </c>
    </row>
    <row r="491" spans="2:8" s="125" customFormat="1" ht="12.75">
      <c r="B491" s="118">
        <v>26137</v>
      </c>
      <c r="C491" s="119" t="s">
        <v>47653</v>
      </c>
      <c r="D491" s="125" t="s">
        <v>47610</v>
      </c>
      <c r="E491" s="118" t="s">
        <v>47667</v>
      </c>
      <c r="F491" s="118" t="s">
        <v>47632</v>
      </c>
      <c r="G491" s="118" t="s">
        <v>47633</v>
      </c>
    </row>
    <row r="492" spans="2:8" s="125" customFormat="1" ht="12.75">
      <c r="B492" s="118">
        <v>26138</v>
      </c>
      <c r="C492" s="119" t="s">
        <v>47654</v>
      </c>
      <c r="D492" s="125" t="s">
        <v>47611</v>
      </c>
      <c r="E492" s="118" t="s">
        <v>47668</v>
      </c>
      <c r="F492" s="118" t="s">
        <v>47634</v>
      </c>
      <c r="G492" s="118" t="s">
        <v>47635</v>
      </c>
    </row>
    <row r="493" spans="2:8" s="125" customFormat="1" ht="12.75">
      <c r="B493" s="118">
        <v>26139</v>
      </c>
      <c r="C493" s="119" t="s">
        <v>47655</v>
      </c>
      <c r="D493" s="125" t="s">
        <v>47612</v>
      </c>
      <c r="E493" s="118" t="s">
        <v>47669</v>
      </c>
      <c r="F493" s="118" t="s">
        <v>47636</v>
      </c>
      <c r="G493" s="118" t="s">
        <v>47637</v>
      </c>
    </row>
    <row r="494" spans="2:8" s="125" customFormat="1" ht="12.75">
      <c r="B494" s="118">
        <v>26140</v>
      </c>
      <c r="C494" s="119" t="s">
        <v>47656</v>
      </c>
      <c r="D494" s="125" t="s">
        <v>47613</v>
      </c>
      <c r="E494" s="118" t="s">
        <v>47670</v>
      </c>
      <c r="F494" s="118" t="s">
        <v>47638</v>
      </c>
      <c r="G494" s="118" t="s">
        <v>47639</v>
      </c>
    </row>
    <row r="495" spans="2:8" s="125" customFormat="1" ht="12.75">
      <c r="B495" s="118">
        <v>26141</v>
      </c>
      <c r="C495" s="119" t="s">
        <v>47657</v>
      </c>
      <c r="D495" s="125" t="s">
        <v>47614</v>
      </c>
      <c r="E495" s="118" t="s">
        <v>47671</v>
      </c>
      <c r="F495" s="118" t="s">
        <v>47640</v>
      </c>
      <c r="G495" s="118" t="s">
        <v>47641</v>
      </c>
    </row>
    <row r="496" spans="2:8" s="125" customFormat="1" ht="12.75">
      <c r="B496" s="118">
        <v>26142</v>
      </c>
      <c r="C496" s="119" t="s">
        <v>47658</v>
      </c>
      <c r="D496" s="125" t="s">
        <v>47615</v>
      </c>
      <c r="E496" s="118" t="s">
        <v>47672</v>
      </c>
      <c r="F496" s="118" t="s">
        <v>47642</v>
      </c>
      <c r="G496" s="118" t="s">
        <v>47643</v>
      </c>
    </row>
    <row r="497" spans="2:7" s="125" customFormat="1" ht="12.75">
      <c r="B497" s="118">
        <v>26143</v>
      </c>
      <c r="C497" s="119" t="s">
        <v>47659</v>
      </c>
      <c r="D497" s="125" t="s">
        <v>47616</v>
      </c>
      <c r="E497" s="118" t="s">
        <v>47673</v>
      </c>
      <c r="F497" s="118" t="s">
        <v>47644</v>
      </c>
      <c r="G497" s="118" t="s">
        <v>47645</v>
      </c>
    </row>
    <row r="498" spans="2:7" s="125" customFormat="1" ht="12.75">
      <c r="B498" s="118">
        <v>26144</v>
      </c>
      <c r="C498" s="119" t="s">
        <v>47660</v>
      </c>
      <c r="D498" s="125" t="s">
        <v>47617</v>
      </c>
      <c r="E498" s="118" t="s">
        <v>47674</v>
      </c>
      <c r="F498" s="118" t="s">
        <v>47646</v>
      </c>
      <c r="G498" s="118" t="s">
        <v>47647</v>
      </c>
    </row>
    <row r="499" spans="2:7" s="125" customFormat="1" ht="13.5">
      <c r="B499" s="118">
        <v>26145</v>
      </c>
      <c r="C499" s="134" t="s">
        <v>47719</v>
      </c>
      <c r="D499" s="134" t="s">
        <v>47721</v>
      </c>
      <c r="E499" s="126" t="s">
        <v>1228</v>
      </c>
      <c r="F499" s="126" t="s">
        <v>47734</v>
      </c>
      <c r="G499" s="104" t="s">
        <v>47737</v>
      </c>
    </row>
    <row r="500" spans="2:7" s="125" customFormat="1">
      <c r="B500" s="118">
        <v>26146</v>
      </c>
      <c r="C500" s="134" t="s">
        <v>47720</v>
      </c>
      <c r="D500" s="134" t="s">
        <v>47722</v>
      </c>
      <c r="E500" s="28" t="s">
        <v>359</v>
      </c>
      <c r="F500" s="29" t="s">
        <v>360</v>
      </c>
      <c r="G500" s="30" t="s">
        <v>361</v>
      </c>
    </row>
    <row r="501" spans="2:7">
      <c r="B501" s="126">
        <v>26147</v>
      </c>
      <c r="C501" s="119" t="s">
        <v>47723</v>
      </c>
      <c r="D501" s="125" t="s">
        <v>47724</v>
      </c>
      <c r="E501" t="s">
        <v>47735</v>
      </c>
      <c r="F501" t="s">
        <v>47736</v>
      </c>
      <c r="G501" s="104" t="s">
        <v>47738</v>
      </c>
    </row>
    <row r="502" spans="2:7">
      <c r="B502" s="126">
        <v>26148</v>
      </c>
      <c r="C502" s="119" t="s">
        <v>47713</v>
      </c>
      <c r="D502" s="134" t="s">
        <v>47714</v>
      </c>
      <c r="E502" s="126" t="s">
        <v>47725</v>
      </c>
      <c r="F502" s="126" t="s">
        <v>47726</v>
      </c>
      <c r="G502" s="127" t="s">
        <v>47727</v>
      </c>
    </row>
    <row r="503" spans="2:7">
      <c r="B503" s="126">
        <v>26149</v>
      </c>
      <c r="C503" s="134" t="s">
        <v>47715</v>
      </c>
      <c r="D503" s="134" t="s">
        <v>47716</v>
      </c>
      <c r="E503" s="126" t="s">
        <v>47728</v>
      </c>
      <c r="F503" s="126" t="s">
        <v>47729</v>
      </c>
      <c r="G503" s="127" t="s">
        <v>47730</v>
      </c>
    </row>
    <row r="504" spans="2:7">
      <c r="B504" s="126">
        <v>26150</v>
      </c>
      <c r="C504" s="134" t="s">
        <v>47717</v>
      </c>
      <c r="D504" s="134" t="s">
        <v>47718</v>
      </c>
      <c r="E504" s="126" t="s">
        <v>47731</v>
      </c>
      <c r="F504" s="126" t="s">
        <v>47732</v>
      </c>
      <c r="G504" s="127" t="s">
        <v>47733</v>
      </c>
    </row>
    <row r="505" spans="2:7">
      <c r="B505" s="126">
        <v>26151</v>
      </c>
      <c r="C505" s="134" t="s">
        <v>47824</v>
      </c>
      <c r="D505" s="134" t="s">
        <v>47607</v>
      </c>
      <c r="E505" s="126" t="s">
        <v>47664</v>
      </c>
      <c r="F505" s="126" t="s">
        <v>47626</v>
      </c>
      <c r="G505" s="143" t="s">
        <v>47825</v>
      </c>
    </row>
    <row r="506" spans="2:7" ht="28.5">
      <c r="B506" s="126">
        <v>26152</v>
      </c>
      <c r="C506" s="134" t="s">
        <v>47826</v>
      </c>
      <c r="D506" s="134" t="s">
        <v>47827</v>
      </c>
      <c r="E506" s="126" t="s">
        <v>47828</v>
      </c>
      <c r="F506" s="126" t="s">
        <v>47829</v>
      </c>
      <c r="G506" s="143" t="s">
        <v>47830</v>
      </c>
    </row>
    <row r="507" spans="2:7">
      <c r="B507" s="126">
        <v>26153</v>
      </c>
      <c r="C507" s="134" t="s">
        <v>47291</v>
      </c>
      <c r="D507" s="134" t="s">
        <v>47292</v>
      </c>
      <c r="E507" s="126" t="s">
        <v>47166</v>
      </c>
      <c r="F507" s="126" t="s">
        <v>47167</v>
      </c>
      <c r="G507" s="143" t="s">
        <v>47831</v>
      </c>
    </row>
    <row r="508" spans="2:7" ht="28.5">
      <c r="B508" s="126">
        <v>26154</v>
      </c>
      <c r="C508" s="134" t="s">
        <v>47832</v>
      </c>
      <c r="D508" s="134" t="s">
        <v>47833</v>
      </c>
      <c r="E508" s="126" t="s">
        <v>47834</v>
      </c>
      <c r="F508" s="126" t="s">
        <v>47835</v>
      </c>
      <c r="G508" s="143" t="s">
        <v>47836</v>
      </c>
    </row>
    <row r="509" spans="2:7">
      <c r="B509" s="126">
        <v>26200</v>
      </c>
      <c r="C509" s="134" t="s">
        <v>47742</v>
      </c>
      <c r="D509" s="134" t="s">
        <v>47750</v>
      </c>
      <c r="E509" s="133" t="s">
        <v>47776</v>
      </c>
      <c r="F509" s="133" t="s">
        <v>47777</v>
      </c>
      <c r="G509" s="96" t="s">
        <v>47792</v>
      </c>
    </row>
    <row r="510" spans="2:7">
      <c r="B510" s="126">
        <v>26201</v>
      </c>
      <c r="C510" s="134" t="s">
        <v>47743</v>
      </c>
      <c r="D510" s="134" t="s">
        <v>47751</v>
      </c>
      <c r="E510" s="133" t="s">
        <v>47778</v>
      </c>
      <c r="F510" s="133" t="s">
        <v>47779</v>
      </c>
      <c r="G510" s="96" t="s">
        <v>47793</v>
      </c>
    </row>
    <row r="511" spans="2:7">
      <c r="B511" s="126">
        <v>26202</v>
      </c>
      <c r="C511" s="134" t="s">
        <v>47744</v>
      </c>
      <c r="D511" s="134" t="s">
        <v>47752</v>
      </c>
      <c r="E511" s="133" t="s">
        <v>47780</v>
      </c>
      <c r="F511" s="133" t="s">
        <v>47781</v>
      </c>
      <c r="G511" s="96" t="s">
        <v>47794</v>
      </c>
    </row>
    <row r="512" spans="2:7">
      <c r="B512" s="126">
        <v>26203</v>
      </c>
      <c r="C512" s="134" t="s">
        <v>47745</v>
      </c>
      <c r="D512" s="134" t="s">
        <v>47753</v>
      </c>
      <c r="E512" s="133" t="s">
        <v>47782</v>
      </c>
      <c r="F512" s="133" t="s">
        <v>47783</v>
      </c>
      <c r="G512" s="96" t="s">
        <v>47795</v>
      </c>
    </row>
    <row r="513" spans="2:7">
      <c r="B513" s="126">
        <v>26204</v>
      </c>
      <c r="C513" s="134" t="s">
        <v>47746</v>
      </c>
      <c r="D513" s="134" t="s">
        <v>47754</v>
      </c>
      <c r="E513" s="133" t="s">
        <v>47784</v>
      </c>
      <c r="F513" s="133" t="s">
        <v>47785</v>
      </c>
      <c r="G513" s="96" t="s">
        <v>47796</v>
      </c>
    </row>
    <row r="514" spans="2:7">
      <c r="B514" s="126">
        <v>26205</v>
      </c>
      <c r="C514" s="134" t="s">
        <v>47747</v>
      </c>
      <c r="D514" s="134" t="s">
        <v>47755</v>
      </c>
      <c r="E514" s="133" t="s">
        <v>47786</v>
      </c>
      <c r="F514" s="133" t="s">
        <v>47787</v>
      </c>
      <c r="G514" s="96" t="s">
        <v>47797</v>
      </c>
    </row>
    <row r="515" spans="2:7">
      <c r="B515" s="126">
        <v>26206</v>
      </c>
      <c r="C515" s="134" t="s">
        <v>47748</v>
      </c>
      <c r="D515" s="134" t="s">
        <v>47756</v>
      </c>
      <c r="E515" s="133" t="s">
        <v>47788</v>
      </c>
      <c r="F515" s="133" t="s">
        <v>47789</v>
      </c>
      <c r="G515" s="96" t="s">
        <v>47798</v>
      </c>
    </row>
    <row r="516" spans="2:7" ht="28.5">
      <c r="B516" s="126">
        <v>26207</v>
      </c>
      <c r="C516" s="134" t="s">
        <v>47749</v>
      </c>
      <c r="D516" s="134" t="s">
        <v>47757</v>
      </c>
      <c r="E516" s="133" t="s">
        <v>47790</v>
      </c>
      <c r="F516" s="133" t="s">
        <v>47791</v>
      </c>
      <c r="G516" s="83" t="s">
        <v>47799</v>
      </c>
    </row>
    <row r="517" spans="2:7">
      <c r="B517" s="126">
        <v>26255</v>
      </c>
      <c r="C517" s="134" t="s">
        <v>47804</v>
      </c>
      <c r="D517" t="s">
        <v>47805</v>
      </c>
      <c r="E517" s="133" t="s">
        <v>47806</v>
      </c>
      <c r="F517" s="133" t="s">
        <v>47807</v>
      </c>
      <c r="G517" s="139" t="s">
        <v>47808</v>
      </c>
    </row>
    <row r="518" spans="2:7">
      <c r="B518" s="126">
        <v>26256</v>
      </c>
      <c r="C518" s="134" t="s">
        <v>47809</v>
      </c>
      <c r="D518" t="s">
        <v>47810</v>
      </c>
      <c r="E518" s="133" t="s">
        <v>47811</v>
      </c>
      <c r="F518" s="133" t="s">
        <v>47812</v>
      </c>
      <c r="G518" s="139" t="s">
        <v>47813</v>
      </c>
    </row>
    <row r="519" spans="2:7">
      <c r="B519" s="126">
        <v>26257</v>
      </c>
      <c r="C519" s="134" t="s">
        <v>47800</v>
      </c>
      <c r="D519" s="27" t="s">
        <v>358</v>
      </c>
      <c r="E519" s="140" t="s">
        <v>359</v>
      </c>
      <c r="F519" s="141" t="s">
        <v>360</v>
      </c>
      <c r="G519" s="140" t="s">
        <v>361</v>
      </c>
    </row>
    <row r="520" spans="2:7">
      <c r="B520" s="126">
        <v>26258</v>
      </c>
      <c r="C520" s="134" t="s">
        <v>47814</v>
      </c>
      <c r="D520" t="s">
        <v>47815</v>
      </c>
      <c r="E520" s="133" t="s">
        <v>47816</v>
      </c>
      <c r="F520" s="133" t="s">
        <v>47817</v>
      </c>
      <c r="G520" s="139" t="s">
        <v>47818</v>
      </c>
    </row>
    <row r="521" spans="2:7">
      <c r="B521" s="126">
        <v>26259</v>
      </c>
      <c r="C521" s="134" t="s">
        <v>47819</v>
      </c>
      <c r="D521" t="s">
        <v>47820</v>
      </c>
      <c r="E521" s="133" t="s">
        <v>47821</v>
      </c>
      <c r="F521" s="133" t="s">
        <v>47822</v>
      </c>
      <c r="G521" s="142" t="s">
        <v>47823</v>
      </c>
    </row>
    <row r="522" spans="2:7">
      <c r="B522" s="145">
        <v>26267</v>
      </c>
      <c r="C522" s="146" t="s">
        <v>47842</v>
      </c>
      <c r="D522" s="146" t="s">
        <v>47849</v>
      </c>
      <c r="E522" s="149" t="s">
        <v>47841</v>
      </c>
      <c r="F522" s="149" t="s">
        <v>47841</v>
      </c>
      <c r="G522" s="149" t="s">
        <v>47841</v>
      </c>
    </row>
    <row r="523" spans="2:7">
      <c r="B523">
        <v>26268</v>
      </c>
      <c r="C523" s="146" t="s">
        <v>47848</v>
      </c>
      <c r="D523" s="146" t="s">
        <v>47850</v>
      </c>
      <c r="E523" s="149" t="s">
        <v>47841</v>
      </c>
      <c r="F523" s="149" t="s">
        <v>47841</v>
      </c>
      <c r="G523" s="149" t="s">
        <v>47841</v>
      </c>
    </row>
    <row r="524" spans="2:7">
      <c r="B524" s="145">
        <v>26269</v>
      </c>
      <c r="C524" s="147" t="s">
        <v>47846</v>
      </c>
      <c r="D524" s="147" t="s">
        <v>47851</v>
      </c>
      <c r="E524" s="149" t="s">
        <v>47841</v>
      </c>
      <c r="F524" s="149" t="s">
        <v>47841</v>
      </c>
      <c r="G524" s="149" t="s">
        <v>47841</v>
      </c>
    </row>
    <row r="525" spans="2:7">
      <c r="B525">
        <v>26270</v>
      </c>
      <c r="C525" s="134" t="s">
        <v>47800</v>
      </c>
      <c r="D525" s="134" t="s">
        <v>47839</v>
      </c>
      <c r="E525" s="140" t="s">
        <v>359</v>
      </c>
      <c r="F525" s="141" t="s">
        <v>360</v>
      </c>
      <c r="G525" s="140" t="s">
        <v>361</v>
      </c>
    </row>
    <row r="526" spans="2:7">
      <c r="B526" s="145">
        <v>26271</v>
      </c>
      <c r="C526" s="147" t="s">
        <v>47837</v>
      </c>
      <c r="D526" s="147" t="s">
        <v>47852</v>
      </c>
      <c r="E526" s="149" t="s">
        <v>47841</v>
      </c>
      <c r="F526" s="149" t="s">
        <v>47841</v>
      </c>
      <c r="G526" s="149" t="s">
        <v>47841</v>
      </c>
    </row>
    <row r="527" spans="2:7">
      <c r="B527" s="145">
        <v>26273</v>
      </c>
      <c r="C527" s="44" t="s">
        <v>47845</v>
      </c>
      <c r="D527" s="44" t="s">
        <v>47853</v>
      </c>
      <c r="E527" s="149" t="s">
        <v>47841</v>
      </c>
      <c r="F527" s="149" t="s">
        <v>47841</v>
      </c>
      <c r="G527" s="149" t="s">
        <v>47841</v>
      </c>
    </row>
    <row r="528" spans="2:7">
      <c r="B528">
        <v>26274</v>
      </c>
      <c r="C528" s="148" t="s">
        <v>47844</v>
      </c>
      <c r="D528" s="148" t="s">
        <v>47854</v>
      </c>
      <c r="E528" s="149" t="s">
        <v>47841</v>
      </c>
      <c r="F528" s="149" t="s">
        <v>47841</v>
      </c>
      <c r="G528" s="149" t="s">
        <v>47841</v>
      </c>
    </row>
    <row r="529" spans="2:7">
      <c r="B529" s="145">
        <v>26275</v>
      </c>
      <c r="C529" s="44" t="s">
        <v>47847</v>
      </c>
      <c r="D529" s="44" t="s">
        <v>47855</v>
      </c>
      <c r="E529" s="149" t="s">
        <v>47841</v>
      </c>
      <c r="F529" s="149" t="s">
        <v>47841</v>
      </c>
      <c r="G529" s="149" t="s">
        <v>47841</v>
      </c>
    </row>
    <row r="530" spans="2:7">
      <c r="B530" s="145">
        <v>26277</v>
      </c>
      <c r="C530" s="148" t="s">
        <v>47658</v>
      </c>
      <c r="D530" s="148" t="s">
        <v>47840</v>
      </c>
      <c r="E530" s="149" t="s">
        <v>47841</v>
      </c>
      <c r="F530" s="149" t="s">
        <v>47841</v>
      </c>
      <c r="G530" s="149" t="s">
        <v>47841</v>
      </c>
    </row>
    <row r="531" spans="2:7">
      <c r="B531">
        <v>26278</v>
      </c>
      <c r="C531" s="148" t="s">
        <v>47843</v>
      </c>
      <c r="D531" s="148" t="s">
        <v>47856</v>
      </c>
      <c r="E531" s="149" t="s">
        <v>47841</v>
      </c>
      <c r="F531" s="149" t="s">
        <v>47841</v>
      </c>
      <c r="G531" s="149" t="s">
        <v>47841</v>
      </c>
    </row>
    <row r="532" spans="2:7">
      <c r="B532">
        <v>26280</v>
      </c>
      <c r="C532" s="134" t="s">
        <v>47719</v>
      </c>
      <c r="D532" s="134" t="s">
        <v>47721</v>
      </c>
      <c r="E532" s="126" t="s">
        <v>1228</v>
      </c>
      <c r="F532" s="126" t="s">
        <v>47734</v>
      </c>
      <c r="G532" s="104" t="s">
        <v>47737</v>
      </c>
    </row>
    <row r="533" spans="2:7">
      <c r="G533" s="83"/>
    </row>
    <row r="534" spans="2:7">
      <c r="G534" s="83"/>
    </row>
    <row r="535" spans="2:7">
      <c r="G535" s="83"/>
    </row>
    <row r="536" spans="2:7">
      <c r="G536" s="83"/>
    </row>
    <row r="537" spans="2:7">
      <c r="G537" s="83"/>
    </row>
    <row r="538" spans="2:7">
      <c r="G538" s="83"/>
    </row>
    <row r="539" spans="2:7">
      <c r="G539" s="83"/>
    </row>
    <row r="540" spans="2:7">
      <c r="G540" s="83"/>
    </row>
    <row r="541" spans="2:7">
      <c r="G541" s="83"/>
    </row>
    <row r="542" spans="2:7">
      <c r="G542" s="83"/>
    </row>
    <row r="543" spans="2:7">
      <c r="G543" s="83"/>
    </row>
    <row r="544" spans="2:7">
      <c r="G544" s="83"/>
    </row>
    <row r="545" spans="7:7">
      <c r="G545" s="83"/>
    </row>
    <row r="546" spans="7:7">
      <c r="G546" s="83"/>
    </row>
    <row r="547" spans="7:7">
      <c r="G547" s="83"/>
    </row>
    <row r="548" spans="7:7">
      <c r="G548" s="83"/>
    </row>
    <row r="549" spans="7:7">
      <c r="G549" s="83"/>
    </row>
    <row r="550" spans="7:7">
      <c r="G550" s="83"/>
    </row>
    <row r="551" spans="7:7">
      <c r="G551" s="83"/>
    </row>
    <row r="552" spans="7:7">
      <c r="G552" s="83"/>
    </row>
    <row r="553" spans="7:7">
      <c r="G553" s="83"/>
    </row>
    <row r="554" spans="7:7">
      <c r="G554" s="83"/>
    </row>
    <row r="555" spans="7:7">
      <c r="G555" s="83"/>
    </row>
    <row r="556" spans="7:7">
      <c r="G556" s="83"/>
    </row>
    <row r="557" spans="7:7">
      <c r="G557" s="83"/>
    </row>
    <row r="558" spans="7:7">
      <c r="G558" s="83"/>
    </row>
    <row r="559" spans="7:7">
      <c r="G559" s="83"/>
    </row>
    <row r="560" spans="7:7">
      <c r="G560" s="83"/>
    </row>
    <row r="561" spans="7:7">
      <c r="G561" s="83"/>
    </row>
    <row r="562" spans="7:7">
      <c r="G562" s="83"/>
    </row>
    <row r="563" spans="7:7">
      <c r="G563" s="83"/>
    </row>
    <row r="564" spans="7:7">
      <c r="G564" s="83"/>
    </row>
    <row r="565" spans="7:7">
      <c r="G565" s="83"/>
    </row>
    <row r="566" spans="7:7">
      <c r="G566" s="83"/>
    </row>
    <row r="567" spans="7:7">
      <c r="G567" s="83"/>
    </row>
    <row r="568" spans="7:7">
      <c r="G568" s="83"/>
    </row>
    <row r="569" spans="7:7">
      <c r="G569" s="83"/>
    </row>
    <row r="570" spans="7:7">
      <c r="G570" s="83"/>
    </row>
    <row r="571" spans="7:7">
      <c r="G571" s="83"/>
    </row>
    <row r="572" spans="7:7">
      <c r="G572" s="83"/>
    </row>
    <row r="573" spans="7:7">
      <c r="G573" s="83"/>
    </row>
    <row r="574" spans="7:7">
      <c r="G574" s="83"/>
    </row>
    <row r="575" spans="7:7">
      <c r="G575" s="83"/>
    </row>
    <row r="576" spans="7:7">
      <c r="G576" s="83"/>
    </row>
    <row r="577" spans="7:7">
      <c r="G577" s="83"/>
    </row>
    <row r="578" spans="7:7">
      <c r="G578" s="83"/>
    </row>
    <row r="579" spans="7:7">
      <c r="G579" s="83"/>
    </row>
    <row r="580" spans="7:7">
      <c r="G580" s="83"/>
    </row>
    <row r="581" spans="7:7">
      <c r="G581" s="83"/>
    </row>
    <row r="582" spans="7:7">
      <c r="G582" s="83"/>
    </row>
    <row r="583" spans="7:7">
      <c r="G583" s="83"/>
    </row>
    <row r="584" spans="7:7">
      <c r="G584" s="83"/>
    </row>
    <row r="585" spans="7:7">
      <c r="G585" s="83"/>
    </row>
    <row r="586" spans="7:7">
      <c r="G586" s="83"/>
    </row>
    <row r="587" spans="7:7">
      <c r="G587" s="83"/>
    </row>
    <row r="588" spans="7:7">
      <c r="G588" s="83"/>
    </row>
    <row r="589" spans="7:7">
      <c r="G589" s="83"/>
    </row>
    <row r="590" spans="7:7">
      <c r="G590" s="83"/>
    </row>
    <row r="591" spans="7:7">
      <c r="G591" s="83"/>
    </row>
    <row r="592" spans="7:7">
      <c r="G592" s="83"/>
    </row>
    <row r="593" spans="7:7">
      <c r="G593" s="83"/>
    </row>
    <row r="594" spans="7:7">
      <c r="G594" s="83"/>
    </row>
    <row r="595" spans="7:7">
      <c r="G595" s="83"/>
    </row>
    <row r="596" spans="7:7">
      <c r="G596" s="83"/>
    </row>
    <row r="597" spans="7:7">
      <c r="G597" s="83"/>
    </row>
    <row r="598" spans="7:7">
      <c r="G598" s="83"/>
    </row>
    <row r="599" spans="7:7">
      <c r="G599" s="83"/>
    </row>
    <row r="600" spans="7:7">
      <c r="G600" s="83"/>
    </row>
    <row r="601" spans="7:7">
      <c r="G601" s="83"/>
    </row>
    <row r="602" spans="7:7">
      <c r="G602" s="83"/>
    </row>
    <row r="603" spans="7:7">
      <c r="G603" s="83"/>
    </row>
    <row r="604" spans="7:7">
      <c r="G604" s="83"/>
    </row>
    <row r="605" spans="7:7">
      <c r="G605" s="83"/>
    </row>
    <row r="606" spans="7:7">
      <c r="G606" s="83"/>
    </row>
    <row r="607" spans="7:7">
      <c r="G607" s="83"/>
    </row>
    <row r="608" spans="7:7">
      <c r="G608" s="83"/>
    </row>
    <row r="609" spans="7:7">
      <c r="G609" s="83"/>
    </row>
    <row r="610" spans="7:7">
      <c r="G610" s="83"/>
    </row>
    <row r="611" spans="7:7">
      <c r="G611" s="83"/>
    </row>
    <row r="612" spans="7:7">
      <c r="G612" s="83"/>
    </row>
    <row r="613" spans="7:7">
      <c r="G613" s="83"/>
    </row>
    <row r="614" spans="7:7">
      <c r="G614" s="83"/>
    </row>
    <row r="615" spans="7:7">
      <c r="G615" s="83"/>
    </row>
    <row r="616" spans="7:7">
      <c r="G616" s="83"/>
    </row>
    <row r="617" spans="7:7">
      <c r="G617" s="83"/>
    </row>
    <row r="618" spans="7:7">
      <c r="G618" s="83"/>
    </row>
    <row r="619" spans="7:7">
      <c r="G619" s="83"/>
    </row>
    <row r="620" spans="7:7">
      <c r="G620" s="83"/>
    </row>
    <row r="621" spans="7:7">
      <c r="G621" s="83"/>
    </row>
    <row r="622" spans="7:7">
      <c r="G622" s="83"/>
    </row>
    <row r="623" spans="7:7">
      <c r="G623" s="83"/>
    </row>
    <row r="624" spans="7:7">
      <c r="G624" s="83"/>
    </row>
    <row r="625" spans="7:7">
      <c r="G625" s="83"/>
    </row>
    <row r="626" spans="7:7">
      <c r="G626" s="83"/>
    </row>
    <row r="627" spans="7:7">
      <c r="G627" s="83"/>
    </row>
    <row r="628" spans="7:7">
      <c r="G628" s="83"/>
    </row>
    <row r="629" spans="7:7">
      <c r="G629" s="83"/>
    </row>
    <row r="630" spans="7:7">
      <c r="G630" s="83"/>
    </row>
    <row r="631" spans="7:7">
      <c r="G631" s="83"/>
    </row>
    <row r="632" spans="7:7">
      <c r="G632" s="83"/>
    </row>
    <row r="633" spans="7:7">
      <c r="G633" s="83"/>
    </row>
    <row r="634" spans="7:7">
      <c r="G634" s="83"/>
    </row>
    <row r="635" spans="7:7">
      <c r="G635" s="83"/>
    </row>
    <row r="636" spans="7:7">
      <c r="G636" s="83"/>
    </row>
    <row r="637" spans="7:7">
      <c r="G637" s="83"/>
    </row>
    <row r="638" spans="7:7">
      <c r="G638" s="83"/>
    </row>
    <row r="639" spans="7:7">
      <c r="G639" s="83"/>
    </row>
    <row r="640" spans="7:7">
      <c r="G640" s="83"/>
    </row>
    <row r="641" spans="7:7">
      <c r="G641" s="83"/>
    </row>
    <row r="642" spans="7:7">
      <c r="G642" s="83"/>
    </row>
    <row r="643" spans="7:7">
      <c r="G643" s="83"/>
    </row>
    <row r="644" spans="7:7">
      <c r="G644" s="83"/>
    </row>
    <row r="645" spans="7:7">
      <c r="G645" s="83"/>
    </row>
    <row r="646" spans="7:7">
      <c r="G646" s="83"/>
    </row>
    <row r="647" spans="7:7">
      <c r="G647" s="83"/>
    </row>
    <row r="648" spans="7:7">
      <c r="G648" s="83"/>
    </row>
    <row r="649" spans="7:7">
      <c r="G649" s="83"/>
    </row>
    <row r="650" spans="7:7">
      <c r="G650" s="83"/>
    </row>
    <row r="651" spans="7:7">
      <c r="G651" s="83"/>
    </row>
    <row r="652" spans="7:7">
      <c r="G652" s="83"/>
    </row>
    <row r="653" spans="7:7">
      <c r="G653" s="83"/>
    </row>
    <row r="654" spans="7:7">
      <c r="G654" s="83"/>
    </row>
    <row r="655" spans="7:7">
      <c r="G655" s="83"/>
    </row>
    <row r="656" spans="7:7">
      <c r="G656" s="83"/>
    </row>
    <row r="657" spans="7:7">
      <c r="G657" s="83"/>
    </row>
    <row r="658" spans="7:7">
      <c r="G658" s="83"/>
    </row>
    <row r="659" spans="7:7">
      <c r="G659" s="83"/>
    </row>
    <row r="660" spans="7:7">
      <c r="G660" s="83"/>
    </row>
    <row r="661" spans="7:7">
      <c r="G661" s="83"/>
    </row>
    <row r="662" spans="7:7">
      <c r="G662" s="83"/>
    </row>
    <row r="663" spans="7:7">
      <c r="G663" s="83"/>
    </row>
    <row r="664" spans="7:7">
      <c r="G664" s="83"/>
    </row>
    <row r="665" spans="7:7">
      <c r="G665" s="83"/>
    </row>
    <row r="666" spans="7:7">
      <c r="G666" s="83"/>
    </row>
    <row r="667" spans="7:7">
      <c r="G667" s="83"/>
    </row>
    <row r="668" spans="7:7">
      <c r="G668" s="83"/>
    </row>
    <row r="669" spans="7:7">
      <c r="G669" s="83"/>
    </row>
    <row r="670" spans="7:7">
      <c r="G670" s="83"/>
    </row>
    <row r="671" spans="7:7">
      <c r="G671" s="83"/>
    </row>
    <row r="672" spans="7:7">
      <c r="G672" s="83"/>
    </row>
    <row r="673" spans="7:7">
      <c r="G673" s="83"/>
    </row>
    <row r="674" spans="7:7">
      <c r="G674" s="83"/>
    </row>
    <row r="675" spans="7:7">
      <c r="G675" s="83"/>
    </row>
    <row r="676" spans="7:7">
      <c r="G676" s="83"/>
    </row>
    <row r="677" spans="7:7">
      <c r="G677" s="83"/>
    </row>
    <row r="678" spans="7:7">
      <c r="G678" s="83"/>
    </row>
    <row r="679" spans="7:7">
      <c r="G679" s="83"/>
    </row>
    <row r="680" spans="7:7">
      <c r="G680" s="83"/>
    </row>
    <row r="681" spans="7:7">
      <c r="G681" s="83"/>
    </row>
    <row r="682" spans="7:7">
      <c r="G682" s="83"/>
    </row>
    <row r="683" spans="7:7">
      <c r="G683" s="83"/>
    </row>
    <row r="684" spans="7:7">
      <c r="G684" s="83"/>
    </row>
    <row r="685" spans="7:7">
      <c r="G685" s="83"/>
    </row>
    <row r="686" spans="7:7">
      <c r="G686" s="83"/>
    </row>
    <row r="687" spans="7:7">
      <c r="G687" s="83"/>
    </row>
    <row r="688" spans="7:7">
      <c r="G688" s="83"/>
    </row>
    <row r="689" spans="7:7">
      <c r="G689" s="83"/>
    </row>
    <row r="690" spans="7:7">
      <c r="G690" s="83"/>
    </row>
    <row r="691" spans="7:7">
      <c r="G691" s="83"/>
    </row>
    <row r="692" spans="7:7">
      <c r="G692" s="83"/>
    </row>
    <row r="693" spans="7:7">
      <c r="G693" s="83"/>
    </row>
    <row r="694" spans="7:7">
      <c r="G694" s="83"/>
    </row>
    <row r="695" spans="7:7">
      <c r="G695" s="83"/>
    </row>
    <row r="696" spans="7:7">
      <c r="G696" s="83"/>
    </row>
    <row r="697" spans="7:7">
      <c r="G697" s="83"/>
    </row>
    <row r="698" spans="7:7">
      <c r="G698" s="83"/>
    </row>
    <row r="699" spans="7:7">
      <c r="G699" s="83"/>
    </row>
    <row r="700" spans="7:7">
      <c r="G700" s="83"/>
    </row>
    <row r="701" spans="7:7">
      <c r="G701" s="83"/>
    </row>
    <row r="702" spans="7:7">
      <c r="G702" s="83"/>
    </row>
    <row r="703" spans="7:7">
      <c r="G703" s="83"/>
    </row>
    <row r="704" spans="7:7">
      <c r="G704" s="83"/>
    </row>
    <row r="705" spans="7:7">
      <c r="G705" s="83"/>
    </row>
    <row r="706" spans="7:7">
      <c r="G706" s="83"/>
    </row>
    <row r="707" spans="7:7">
      <c r="G707" s="83"/>
    </row>
    <row r="708" spans="7:7">
      <c r="G708" s="83"/>
    </row>
    <row r="709" spans="7:7">
      <c r="G709" s="83"/>
    </row>
    <row r="710" spans="7:7">
      <c r="G710" s="83"/>
    </row>
    <row r="711" spans="7:7">
      <c r="G711" s="83"/>
    </row>
    <row r="712" spans="7:7">
      <c r="G712" s="83"/>
    </row>
    <row r="713" spans="7:7">
      <c r="G713" s="83"/>
    </row>
    <row r="714" spans="7:7">
      <c r="G714" s="83"/>
    </row>
    <row r="715" spans="7:7">
      <c r="G715" s="83"/>
    </row>
    <row r="716" spans="7:7">
      <c r="G716" s="83"/>
    </row>
    <row r="717" spans="7:7">
      <c r="G717" s="83"/>
    </row>
    <row r="718" spans="7:7">
      <c r="G718" s="83"/>
    </row>
    <row r="719" spans="7:7">
      <c r="G719" s="83"/>
    </row>
    <row r="720" spans="7:7">
      <c r="G720" s="83"/>
    </row>
    <row r="721" spans="7:7">
      <c r="G721" s="83"/>
    </row>
    <row r="722" spans="7:7">
      <c r="G722" s="83"/>
    </row>
    <row r="723" spans="7:7">
      <c r="G723" s="83"/>
    </row>
    <row r="724" spans="7:7">
      <c r="G724" s="83"/>
    </row>
    <row r="725" spans="7:7">
      <c r="G725" s="83"/>
    </row>
    <row r="726" spans="7:7">
      <c r="G726" s="83"/>
    </row>
    <row r="727" spans="7:7">
      <c r="G727" s="83"/>
    </row>
    <row r="728" spans="7:7">
      <c r="G728" s="83"/>
    </row>
    <row r="729" spans="7:7">
      <c r="G729" s="83"/>
    </row>
    <row r="730" spans="7:7">
      <c r="G730" s="83"/>
    </row>
    <row r="731" spans="7:7">
      <c r="G731" s="83"/>
    </row>
    <row r="732" spans="7:7">
      <c r="G732" s="83"/>
    </row>
    <row r="733" spans="7:7">
      <c r="G733" s="83"/>
    </row>
    <row r="734" spans="7:7">
      <c r="G734" s="83"/>
    </row>
    <row r="735" spans="7:7">
      <c r="G735" s="83"/>
    </row>
    <row r="736" spans="7:7">
      <c r="G736" s="83"/>
    </row>
    <row r="737" spans="7:7">
      <c r="G737" s="83"/>
    </row>
    <row r="738" spans="7:7">
      <c r="G738" s="83"/>
    </row>
    <row r="739" spans="7:7">
      <c r="G739" s="83"/>
    </row>
    <row r="740" spans="7:7">
      <c r="G740" s="83"/>
    </row>
    <row r="741" spans="7:7">
      <c r="G741" s="83"/>
    </row>
    <row r="742" spans="7:7">
      <c r="G742" s="83"/>
    </row>
    <row r="743" spans="7:7">
      <c r="G743" s="83"/>
    </row>
    <row r="744" spans="7:7">
      <c r="G744" s="83"/>
    </row>
    <row r="745" spans="7:7">
      <c r="G745" s="83"/>
    </row>
    <row r="746" spans="7:7">
      <c r="G746" s="83"/>
    </row>
    <row r="747" spans="7:7">
      <c r="G747" s="83"/>
    </row>
    <row r="748" spans="7:7">
      <c r="G748" s="83"/>
    </row>
    <row r="749" spans="7:7">
      <c r="G749" s="83"/>
    </row>
    <row r="750" spans="7:7">
      <c r="G750" s="83"/>
    </row>
    <row r="751" spans="7:7">
      <c r="G751" s="83"/>
    </row>
    <row r="752" spans="7:7">
      <c r="G752" s="83"/>
    </row>
    <row r="753" spans="7:7">
      <c r="G753" s="83"/>
    </row>
    <row r="754" spans="7:7">
      <c r="G754" s="83"/>
    </row>
    <row r="755" spans="7:7">
      <c r="G755" s="83"/>
    </row>
    <row r="756" spans="7:7">
      <c r="G756" s="83"/>
    </row>
    <row r="757" spans="7:7">
      <c r="G757" s="83"/>
    </row>
    <row r="758" spans="7:7">
      <c r="G758" s="83"/>
    </row>
    <row r="759" spans="7:7">
      <c r="G759" s="83"/>
    </row>
    <row r="760" spans="7:7">
      <c r="G760" s="83"/>
    </row>
    <row r="761" spans="7:7">
      <c r="G761" s="83"/>
    </row>
    <row r="762" spans="7:7">
      <c r="G762" s="83"/>
    </row>
    <row r="763" spans="7:7">
      <c r="G763" s="83"/>
    </row>
    <row r="764" spans="7:7">
      <c r="G764" s="83"/>
    </row>
    <row r="765" spans="7:7">
      <c r="G765" s="83"/>
    </row>
    <row r="766" spans="7:7">
      <c r="G766" s="83"/>
    </row>
    <row r="767" spans="7:7">
      <c r="G767" s="83"/>
    </row>
    <row r="768" spans="7:7">
      <c r="G768" s="83"/>
    </row>
    <row r="769" spans="7:7">
      <c r="G769" s="83"/>
    </row>
    <row r="770" spans="7:7">
      <c r="G770" s="83"/>
    </row>
    <row r="771" spans="7:7">
      <c r="G771" s="83"/>
    </row>
    <row r="772" spans="7:7">
      <c r="G772" s="83"/>
    </row>
    <row r="773" spans="7:7">
      <c r="G773" s="83"/>
    </row>
    <row r="774" spans="7:7">
      <c r="G774" s="83"/>
    </row>
    <row r="775" spans="7:7">
      <c r="G775" s="83"/>
    </row>
    <row r="776" spans="7:7">
      <c r="G776" s="83"/>
    </row>
    <row r="777" spans="7:7">
      <c r="G777" s="83"/>
    </row>
    <row r="778" spans="7:7">
      <c r="G778" s="83"/>
    </row>
    <row r="779" spans="7:7">
      <c r="G779" s="83"/>
    </row>
    <row r="780" spans="7:7">
      <c r="G780" s="83"/>
    </row>
    <row r="781" spans="7:7">
      <c r="G781" s="83"/>
    </row>
    <row r="782" spans="7:7">
      <c r="G782" s="83"/>
    </row>
    <row r="783" spans="7:7">
      <c r="G783" s="83"/>
    </row>
    <row r="784" spans="7:7">
      <c r="G784" s="83"/>
    </row>
    <row r="785" spans="7:7">
      <c r="G785" s="83"/>
    </row>
    <row r="786" spans="7:7">
      <c r="G786" s="83"/>
    </row>
    <row r="787" spans="7:7">
      <c r="G787" s="83"/>
    </row>
    <row r="788" spans="7:7">
      <c r="G788" s="83"/>
    </row>
    <row r="789" spans="7:7">
      <c r="G789" s="83"/>
    </row>
    <row r="790" spans="7:7">
      <c r="G790" s="83"/>
    </row>
    <row r="791" spans="7:7">
      <c r="G791" s="83"/>
    </row>
    <row r="792" spans="7:7">
      <c r="G792" s="83"/>
    </row>
    <row r="793" spans="7:7">
      <c r="G793" s="83"/>
    </row>
    <row r="794" spans="7:7">
      <c r="G794" s="83"/>
    </row>
    <row r="795" spans="7:7">
      <c r="G795" s="83"/>
    </row>
    <row r="796" spans="7:7">
      <c r="G796" s="83"/>
    </row>
    <row r="797" spans="7:7">
      <c r="G797" s="83"/>
    </row>
    <row r="798" spans="7:7">
      <c r="G798" s="83"/>
    </row>
    <row r="799" spans="7:7">
      <c r="G799" s="83"/>
    </row>
    <row r="800" spans="7:7">
      <c r="G800" s="83"/>
    </row>
    <row r="801" spans="7:7">
      <c r="G801" s="83"/>
    </row>
    <row r="802" spans="7:7">
      <c r="G802" s="83"/>
    </row>
    <row r="803" spans="7:7">
      <c r="G803" s="83"/>
    </row>
    <row r="804" spans="7:7">
      <c r="G804" s="83"/>
    </row>
    <row r="805" spans="7:7">
      <c r="G805" s="83"/>
    </row>
    <row r="806" spans="7:7">
      <c r="G806" s="83"/>
    </row>
    <row r="807" spans="7:7">
      <c r="G807" s="83"/>
    </row>
    <row r="808" spans="7:7">
      <c r="G808" s="83"/>
    </row>
    <row r="809" spans="7:7">
      <c r="G809" s="83"/>
    </row>
    <row r="810" spans="7:7">
      <c r="G810" s="83"/>
    </row>
    <row r="811" spans="7:7">
      <c r="G811" s="83"/>
    </row>
    <row r="812" spans="7:7">
      <c r="G812" s="83"/>
    </row>
    <row r="813" spans="7:7">
      <c r="G813" s="83"/>
    </row>
    <row r="814" spans="7:7">
      <c r="G814" s="83"/>
    </row>
    <row r="815" spans="7:7">
      <c r="G815" s="83"/>
    </row>
    <row r="816" spans="7:7">
      <c r="G816" s="83"/>
    </row>
    <row r="817" spans="7:7">
      <c r="G817" s="83"/>
    </row>
    <row r="818" spans="7:7">
      <c r="G818" s="83"/>
    </row>
    <row r="819" spans="7:7">
      <c r="G819" s="83"/>
    </row>
    <row r="820" spans="7:7">
      <c r="G820" s="83"/>
    </row>
    <row r="821" spans="7:7">
      <c r="G821" s="83"/>
    </row>
    <row r="822" spans="7:7">
      <c r="G822" s="83"/>
    </row>
    <row r="823" spans="7:7">
      <c r="G823" s="83"/>
    </row>
    <row r="824" spans="7:7">
      <c r="G824" s="83"/>
    </row>
    <row r="825" spans="7:7">
      <c r="G825" s="83"/>
    </row>
    <row r="826" spans="7:7">
      <c r="G826" s="83"/>
    </row>
    <row r="827" spans="7:7">
      <c r="G827" s="83"/>
    </row>
    <row r="828" spans="7:7">
      <c r="G828" s="83"/>
    </row>
    <row r="829" spans="7:7">
      <c r="G829" s="83"/>
    </row>
    <row r="830" spans="7:7">
      <c r="G830" s="83"/>
    </row>
    <row r="831" spans="7:7">
      <c r="G831" s="83"/>
    </row>
    <row r="832" spans="7:7">
      <c r="G832" s="83"/>
    </row>
    <row r="833" spans="7:7">
      <c r="G833" s="83"/>
    </row>
    <row r="834" spans="7:7">
      <c r="G834" s="83"/>
    </row>
    <row r="835" spans="7:7">
      <c r="G835" s="83"/>
    </row>
    <row r="836" spans="7:7">
      <c r="G836" s="83"/>
    </row>
    <row r="837" spans="7:7">
      <c r="G837" s="83"/>
    </row>
    <row r="838" spans="7:7">
      <c r="G838" s="83"/>
    </row>
    <row r="839" spans="7:7">
      <c r="G839" s="83"/>
    </row>
    <row r="840" spans="7:7">
      <c r="G840" s="83"/>
    </row>
    <row r="841" spans="7:7">
      <c r="G841" s="83"/>
    </row>
    <row r="842" spans="7:7">
      <c r="G842" s="83"/>
    </row>
    <row r="843" spans="7:7">
      <c r="G843" s="83"/>
    </row>
    <row r="844" spans="7:7">
      <c r="G844" s="83"/>
    </row>
    <row r="845" spans="7:7">
      <c r="G845" s="83"/>
    </row>
    <row r="846" spans="7:7">
      <c r="G846" s="83"/>
    </row>
    <row r="847" spans="7:7">
      <c r="G847" s="83"/>
    </row>
    <row r="848" spans="7:7">
      <c r="G848" s="83"/>
    </row>
    <row r="849" spans="7:7">
      <c r="G849" s="83"/>
    </row>
    <row r="850" spans="7:7">
      <c r="G850" s="83"/>
    </row>
    <row r="851" spans="7:7">
      <c r="G851" s="83"/>
    </row>
    <row r="852" spans="7:7">
      <c r="G852" s="83"/>
    </row>
    <row r="853" spans="7:7">
      <c r="G853" s="83"/>
    </row>
    <row r="854" spans="7:7">
      <c r="G854" s="83"/>
    </row>
    <row r="855" spans="7:7">
      <c r="G855" s="83"/>
    </row>
    <row r="856" spans="7:7">
      <c r="G856" s="83"/>
    </row>
    <row r="857" spans="7:7">
      <c r="G857" s="83"/>
    </row>
    <row r="858" spans="7:7">
      <c r="G858" s="83"/>
    </row>
    <row r="859" spans="7:7">
      <c r="G859" s="83"/>
    </row>
    <row r="860" spans="7:7">
      <c r="G860" s="83"/>
    </row>
    <row r="861" spans="7:7">
      <c r="G861" s="83"/>
    </row>
    <row r="862" spans="7:7">
      <c r="G862" s="83"/>
    </row>
    <row r="863" spans="7:7">
      <c r="G863" s="83"/>
    </row>
    <row r="864" spans="7:7">
      <c r="G864" s="83"/>
    </row>
    <row r="865" spans="7:7">
      <c r="G865" s="83"/>
    </row>
    <row r="866" spans="7:7">
      <c r="G866" s="83"/>
    </row>
    <row r="867" spans="7:7">
      <c r="G867" s="83"/>
    </row>
    <row r="868" spans="7:7">
      <c r="G868" s="83"/>
    </row>
    <row r="869" spans="7:7">
      <c r="G869" s="83"/>
    </row>
    <row r="870" spans="7:7">
      <c r="G870" s="83"/>
    </row>
    <row r="871" spans="7:7">
      <c r="G871" s="83"/>
    </row>
    <row r="872" spans="7:7">
      <c r="G872" s="83"/>
    </row>
    <row r="873" spans="7:7">
      <c r="G873" s="83"/>
    </row>
    <row r="874" spans="7:7">
      <c r="G874" s="83"/>
    </row>
    <row r="875" spans="7:7">
      <c r="G875" s="83"/>
    </row>
    <row r="876" spans="7:7">
      <c r="G876" s="83"/>
    </row>
    <row r="877" spans="7:7">
      <c r="G877" s="83"/>
    </row>
    <row r="878" spans="7:7">
      <c r="G878" s="83"/>
    </row>
    <row r="879" spans="7:7">
      <c r="G879" s="83"/>
    </row>
    <row r="880" spans="7:7">
      <c r="G880" s="83"/>
    </row>
    <row r="881" spans="7:7">
      <c r="G881" s="83"/>
    </row>
    <row r="882" spans="7:7">
      <c r="G882" s="83"/>
    </row>
    <row r="883" spans="7:7">
      <c r="G883" s="83"/>
    </row>
    <row r="884" spans="7:7">
      <c r="G884" s="83"/>
    </row>
    <row r="885" spans="7:7">
      <c r="G885" s="83"/>
    </row>
    <row r="886" spans="7:7">
      <c r="G886" s="83"/>
    </row>
    <row r="887" spans="7:7">
      <c r="G887" s="83"/>
    </row>
    <row r="888" spans="7:7">
      <c r="G888" s="83"/>
    </row>
    <row r="889" spans="7:7">
      <c r="G889" s="83"/>
    </row>
    <row r="890" spans="7:7">
      <c r="G890" s="83"/>
    </row>
    <row r="891" spans="7:7">
      <c r="G891" s="83"/>
    </row>
    <row r="892" spans="7:7">
      <c r="G892" s="83"/>
    </row>
    <row r="893" spans="7:7">
      <c r="G893" s="83"/>
    </row>
    <row r="894" spans="7:7">
      <c r="G894" s="83"/>
    </row>
    <row r="895" spans="7:7">
      <c r="G895" s="83"/>
    </row>
    <row r="896" spans="7:7">
      <c r="G896" s="83"/>
    </row>
    <row r="897" spans="7:7">
      <c r="G897" s="83"/>
    </row>
    <row r="898" spans="7:7">
      <c r="G898" s="83"/>
    </row>
    <row r="899" spans="7:7">
      <c r="G899" s="83"/>
    </row>
    <row r="900" spans="7:7">
      <c r="G900" s="83"/>
    </row>
    <row r="901" spans="7:7">
      <c r="G901" s="83"/>
    </row>
    <row r="902" spans="7:7">
      <c r="G902" s="83"/>
    </row>
    <row r="903" spans="7:7">
      <c r="G903" s="83"/>
    </row>
    <row r="904" spans="7:7">
      <c r="G904" s="83"/>
    </row>
    <row r="905" spans="7:7">
      <c r="G905" s="83"/>
    </row>
    <row r="906" spans="7:7">
      <c r="G906" s="83"/>
    </row>
    <row r="907" spans="7:7">
      <c r="G907" s="83"/>
    </row>
    <row r="908" spans="7:7">
      <c r="G908" s="83"/>
    </row>
    <row r="909" spans="7:7">
      <c r="G909" s="83"/>
    </row>
    <row r="910" spans="7:7">
      <c r="G910" s="83"/>
    </row>
    <row r="911" spans="7:7">
      <c r="G911" s="83"/>
    </row>
    <row r="912" spans="7:7">
      <c r="G912" s="83"/>
    </row>
    <row r="913" spans="7:7">
      <c r="G913" s="83"/>
    </row>
    <row r="914" spans="7:7">
      <c r="G914" s="83"/>
    </row>
    <row r="915" spans="7:7">
      <c r="G915" s="83"/>
    </row>
    <row r="916" spans="7:7">
      <c r="G916" s="83"/>
    </row>
    <row r="917" spans="7:7">
      <c r="G917" s="83"/>
    </row>
    <row r="918" spans="7:7">
      <c r="G918" s="83"/>
    </row>
    <row r="919" spans="7:7">
      <c r="G919" s="83"/>
    </row>
    <row r="920" spans="7:7">
      <c r="G920" s="83"/>
    </row>
    <row r="921" spans="7:7">
      <c r="G921" s="83"/>
    </row>
    <row r="922" spans="7:7">
      <c r="G922" s="83"/>
    </row>
    <row r="923" spans="7:7">
      <c r="G923" s="83"/>
    </row>
    <row r="924" spans="7:7">
      <c r="G924" s="83"/>
    </row>
    <row r="925" spans="7:7">
      <c r="G925" s="83"/>
    </row>
    <row r="926" spans="7:7">
      <c r="G926" s="83"/>
    </row>
    <row r="927" spans="7:7">
      <c r="G927" s="83"/>
    </row>
    <row r="928" spans="7:7">
      <c r="G928" s="83"/>
    </row>
    <row r="929" spans="7:7">
      <c r="G929" s="83"/>
    </row>
    <row r="930" spans="7:7">
      <c r="G930" s="83"/>
    </row>
    <row r="931" spans="7:7">
      <c r="G931" s="83"/>
    </row>
    <row r="932" spans="7:7">
      <c r="G932" s="83"/>
    </row>
    <row r="933" spans="7:7">
      <c r="G933" s="83"/>
    </row>
    <row r="934" spans="7:7">
      <c r="G934" s="83"/>
    </row>
    <row r="935" spans="7:7">
      <c r="G935" s="83"/>
    </row>
    <row r="936" spans="7:7">
      <c r="G936" s="83"/>
    </row>
    <row r="937" spans="7:7">
      <c r="G937" s="83"/>
    </row>
    <row r="938" spans="7:7">
      <c r="G938" s="83"/>
    </row>
    <row r="939" spans="7:7">
      <c r="G939" s="83"/>
    </row>
    <row r="940" spans="7:7">
      <c r="G940" s="83"/>
    </row>
    <row r="941" spans="7:7">
      <c r="G941" s="83"/>
    </row>
    <row r="942" spans="7:7">
      <c r="G942" s="83"/>
    </row>
    <row r="943" spans="7:7">
      <c r="G943" s="83"/>
    </row>
    <row r="944" spans="7:7">
      <c r="G944" s="83"/>
    </row>
    <row r="945" spans="7:7">
      <c r="G945" s="83"/>
    </row>
    <row r="946" spans="7:7">
      <c r="G946" s="83"/>
    </row>
    <row r="947" spans="7:7">
      <c r="G947" s="83"/>
    </row>
    <row r="948" spans="7:7">
      <c r="G948" s="83"/>
    </row>
    <row r="949" spans="7:7">
      <c r="G949" s="83"/>
    </row>
    <row r="950" spans="7:7">
      <c r="G950" s="83"/>
    </row>
    <row r="951" spans="7:7">
      <c r="G951" s="83"/>
    </row>
    <row r="952" spans="7:7">
      <c r="G952" s="83"/>
    </row>
    <row r="953" spans="7:7">
      <c r="G953" s="83"/>
    </row>
    <row r="954" spans="7:7">
      <c r="G954" s="83"/>
    </row>
    <row r="955" spans="7:7">
      <c r="G955" s="83"/>
    </row>
    <row r="956" spans="7:7">
      <c r="G956" s="83"/>
    </row>
    <row r="957" spans="7:7">
      <c r="G957" s="83"/>
    </row>
    <row r="958" spans="7:7">
      <c r="G958" s="83"/>
    </row>
    <row r="959" spans="7:7">
      <c r="G959" s="83"/>
    </row>
    <row r="960" spans="7:7">
      <c r="G960" s="83"/>
    </row>
    <row r="961" spans="7:7">
      <c r="G961" s="83"/>
    </row>
    <row r="962" spans="7:7">
      <c r="G962" s="83"/>
    </row>
    <row r="963" spans="7:7">
      <c r="G963" s="83"/>
    </row>
    <row r="964" spans="7:7">
      <c r="G964" s="83"/>
    </row>
    <row r="965" spans="7:7">
      <c r="G965" s="83"/>
    </row>
    <row r="966" spans="7:7">
      <c r="G966" s="83"/>
    </row>
    <row r="967" spans="7:7">
      <c r="G967" s="83"/>
    </row>
    <row r="968" spans="7:7">
      <c r="G968" s="83"/>
    </row>
    <row r="969" spans="7:7">
      <c r="G969" s="83"/>
    </row>
    <row r="970" spans="7:7">
      <c r="G970" s="83"/>
    </row>
    <row r="971" spans="7:7">
      <c r="G971" s="83"/>
    </row>
    <row r="972" spans="7:7">
      <c r="G972" s="83"/>
    </row>
    <row r="973" spans="7:7">
      <c r="G973" s="83"/>
    </row>
    <row r="974" spans="7:7">
      <c r="G974" s="83"/>
    </row>
    <row r="975" spans="7:7">
      <c r="G975" s="83"/>
    </row>
    <row r="976" spans="7:7">
      <c r="G976" s="83"/>
    </row>
    <row r="977" spans="7:7">
      <c r="G977" s="83"/>
    </row>
    <row r="978" spans="7:7">
      <c r="G978" s="83"/>
    </row>
    <row r="979" spans="7:7">
      <c r="G979" s="83"/>
    </row>
    <row r="980" spans="7:7">
      <c r="G980" s="83"/>
    </row>
    <row r="981" spans="7:7">
      <c r="G981" s="83"/>
    </row>
    <row r="982" spans="7:7">
      <c r="G982" s="83"/>
    </row>
    <row r="983" spans="7:7">
      <c r="G983" s="83"/>
    </row>
    <row r="984" spans="7:7">
      <c r="G984" s="83"/>
    </row>
    <row r="985" spans="7:7">
      <c r="G985" s="83"/>
    </row>
    <row r="986" spans="7:7">
      <c r="G986" s="83"/>
    </row>
    <row r="987" spans="7:7">
      <c r="G987" s="83"/>
    </row>
    <row r="988" spans="7:7">
      <c r="G988" s="83"/>
    </row>
    <row r="989" spans="7:7">
      <c r="G989" s="83"/>
    </row>
    <row r="990" spans="7:7">
      <c r="G990" s="83"/>
    </row>
    <row r="991" spans="7:7">
      <c r="G991" s="83"/>
    </row>
    <row r="992" spans="7:7">
      <c r="G992" s="83"/>
    </row>
    <row r="993" spans="7:7">
      <c r="G993" s="83"/>
    </row>
    <row r="994" spans="7:7">
      <c r="G994" s="83"/>
    </row>
    <row r="995" spans="7:7">
      <c r="G995" s="83"/>
    </row>
    <row r="996" spans="7:7">
      <c r="G996" s="83"/>
    </row>
    <row r="997" spans="7:7">
      <c r="G997" s="83"/>
    </row>
    <row r="998" spans="7:7">
      <c r="G998" s="83"/>
    </row>
    <row r="999" spans="7:7">
      <c r="G999" s="83"/>
    </row>
    <row r="1000" spans="7:7">
      <c r="G1000" s="83"/>
    </row>
    <row r="1001" spans="7:7">
      <c r="G1001" s="83"/>
    </row>
    <row r="1002" spans="7:7">
      <c r="G1002" s="83"/>
    </row>
    <row r="1003" spans="7:7">
      <c r="G1003" s="83"/>
    </row>
    <row r="1004" spans="7:7">
      <c r="G1004" s="83"/>
    </row>
    <row r="1005" spans="7:7">
      <c r="G1005" s="83"/>
    </row>
    <row r="1006" spans="7:7">
      <c r="G1006" s="83"/>
    </row>
    <row r="1007" spans="7:7">
      <c r="G1007" s="83"/>
    </row>
    <row r="1008" spans="7:7">
      <c r="G1008" s="83"/>
    </row>
    <row r="1009" spans="7:7">
      <c r="G1009" s="83"/>
    </row>
    <row r="1010" spans="7:7">
      <c r="G1010" s="83"/>
    </row>
    <row r="1011" spans="7:7">
      <c r="G1011" s="83"/>
    </row>
    <row r="1012" spans="7:7">
      <c r="G1012" s="83"/>
    </row>
    <row r="1013" spans="7:7">
      <c r="G1013" s="83"/>
    </row>
    <row r="1014" spans="7:7">
      <c r="G1014" s="83"/>
    </row>
    <row r="1015" spans="7:7">
      <c r="G1015" s="83"/>
    </row>
    <row r="1016" spans="7:7">
      <c r="G1016" s="83"/>
    </row>
    <row r="1017" spans="7:7">
      <c r="G1017" s="83"/>
    </row>
    <row r="1018" spans="7:7">
      <c r="G1018" s="83"/>
    </row>
    <row r="1019" spans="7:7">
      <c r="G1019" s="83"/>
    </row>
    <row r="1020" spans="7:7">
      <c r="G1020" s="83"/>
    </row>
    <row r="1021" spans="7:7">
      <c r="G1021" s="83"/>
    </row>
    <row r="1022" spans="7:7">
      <c r="G1022" s="83"/>
    </row>
    <row r="1023" spans="7:7">
      <c r="G1023" s="83"/>
    </row>
    <row r="1024" spans="7:7">
      <c r="G1024" s="83"/>
    </row>
    <row r="1025" spans="7:7">
      <c r="G1025" s="83"/>
    </row>
    <row r="1026" spans="7:7">
      <c r="G1026" s="83"/>
    </row>
    <row r="1027" spans="7:7">
      <c r="G1027" s="83"/>
    </row>
    <row r="1028" spans="7:7">
      <c r="G1028" s="83"/>
    </row>
    <row r="1029" spans="7:7">
      <c r="G1029" s="83"/>
    </row>
    <row r="1030" spans="7:7">
      <c r="G1030" s="83"/>
    </row>
    <row r="1031" spans="7:7">
      <c r="G1031" s="83"/>
    </row>
    <row r="1032" spans="7:7">
      <c r="G1032" s="83"/>
    </row>
    <row r="1033" spans="7:7">
      <c r="G1033" s="83"/>
    </row>
    <row r="1034" spans="7:7">
      <c r="G1034" s="83"/>
    </row>
    <row r="1035" spans="7:7">
      <c r="G1035" s="83"/>
    </row>
    <row r="1036" spans="7:7">
      <c r="G1036" s="83"/>
    </row>
    <row r="1037" spans="7:7">
      <c r="G1037" s="83"/>
    </row>
    <row r="1038" spans="7:7">
      <c r="G1038" s="83"/>
    </row>
    <row r="1039" spans="7:7">
      <c r="G1039" s="83"/>
    </row>
    <row r="1040" spans="7:7">
      <c r="G1040" s="83"/>
    </row>
    <row r="1041" spans="7:7">
      <c r="G1041" s="83"/>
    </row>
    <row r="1042" spans="7:7">
      <c r="G1042" s="83"/>
    </row>
    <row r="1043" spans="7:7">
      <c r="G1043" s="83"/>
    </row>
    <row r="1044" spans="7:7">
      <c r="G1044" s="83"/>
    </row>
    <row r="1045" spans="7:7">
      <c r="G1045" s="83"/>
    </row>
    <row r="1046" spans="7:7">
      <c r="G1046" s="83"/>
    </row>
    <row r="1047" spans="7:7">
      <c r="G1047" s="83"/>
    </row>
    <row r="1048" spans="7:7">
      <c r="G1048" s="83"/>
    </row>
    <row r="1049" spans="7:7">
      <c r="G1049" s="83"/>
    </row>
    <row r="1050" spans="7:7">
      <c r="G1050" s="83"/>
    </row>
    <row r="1051" spans="7:7">
      <c r="G1051" s="83"/>
    </row>
    <row r="1052" spans="7:7">
      <c r="G1052" s="83"/>
    </row>
    <row r="1053" spans="7:7">
      <c r="G1053" s="83"/>
    </row>
    <row r="1054" spans="7:7">
      <c r="G1054" s="83"/>
    </row>
    <row r="1055" spans="7:7">
      <c r="G1055" s="83"/>
    </row>
    <row r="1056" spans="7:7">
      <c r="G1056" s="83"/>
    </row>
    <row r="1057" spans="7:7">
      <c r="G1057" s="83"/>
    </row>
    <row r="1058" spans="7:7">
      <c r="G1058" s="83"/>
    </row>
    <row r="1059" spans="7:7">
      <c r="G1059" s="83"/>
    </row>
    <row r="1060" spans="7:7">
      <c r="G1060" s="83"/>
    </row>
    <row r="1061" spans="7:7">
      <c r="G1061" s="83"/>
    </row>
    <row r="1062" spans="7:7">
      <c r="G1062" s="83"/>
    </row>
    <row r="1063" spans="7:7">
      <c r="G1063" s="83"/>
    </row>
    <row r="1064" spans="7:7">
      <c r="G1064" s="83"/>
    </row>
    <row r="1065" spans="7:7">
      <c r="G1065" s="83"/>
    </row>
    <row r="1066" spans="7:7">
      <c r="G1066" s="83"/>
    </row>
    <row r="1067" spans="7:7">
      <c r="G1067" s="83"/>
    </row>
    <row r="1068" spans="7:7">
      <c r="G1068" s="83"/>
    </row>
    <row r="1069" spans="7:7">
      <c r="G1069" s="83"/>
    </row>
    <row r="1070" spans="7:7">
      <c r="G1070" s="83"/>
    </row>
    <row r="1071" spans="7:7">
      <c r="G1071" s="83"/>
    </row>
    <row r="1072" spans="7:7">
      <c r="G1072" s="83"/>
    </row>
    <row r="1073" spans="7:7">
      <c r="G1073" s="83"/>
    </row>
    <row r="1074" spans="7:7">
      <c r="G1074" s="83"/>
    </row>
    <row r="1075" spans="7:7">
      <c r="G1075" s="83"/>
    </row>
    <row r="1076" spans="7:7">
      <c r="G1076" s="83"/>
    </row>
    <row r="1077" spans="7:7">
      <c r="G1077" s="83"/>
    </row>
    <row r="1078" spans="7:7">
      <c r="G1078" s="83"/>
    </row>
    <row r="1079" spans="7:7">
      <c r="G1079" s="83"/>
    </row>
    <row r="1080" spans="7:7">
      <c r="G1080" s="83"/>
    </row>
    <row r="1081" spans="7:7">
      <c r="G1081" s="83"/>
    </row>
    <row r="1082" spans="7:7">
      <c r="G1082" s="83"/>
    </row>
    <row r="1083" spans="7:7">
      <c r="G1083" s="83"/>
    </row>
    <row r="1084" spans="7:7">
      <c r="G1084" s="83"/>
    </row>
    <row r="1085" spans="7:7">
      <c r="G1085" s="83"/>
    </row>
    <row r="1086" spans="7:7">
      <c r="G1086" s="83"/>
    </row>
    <row r="1087" spans="7:7">
      <c r="G1087" s="83"/>
    </row>
    <row r="1088" spans="7:7">
      <c r="G1088" s="83"/>
    </row>
    <row r="1089" spans="7:7">
      <c r="G1089" s="83"/>
    </row>
    <row r="1090" spans="7:7">
      <c r="G1090" s="83"/>
    </row>
    <row r="1091" spans="7:7">
      <c r="G1091" s="83"/>
    </row>
    <row r="1092" spans="7:7">
      <c r="G1092" s="83"/>
    </row>
    <row r="1093" spans="7:7">
      <c r="G1093" s="83"/>
    </row>
    <row r="1094" spans="7:7">
      <c r="G1094" s="83"/>
    </row>
    <row r="1095" spans="7:7">
      <c r="G1095" s="83"/>
    </row>
    <row r="1096" spans="7:7">
      <c r="G1096" s="83"/>
    </row>
    <row r="1097" spans="7:7">
      <c r="G1097" s="83"/>
    </row>
    <row r="1098" spans="7:7">
      <c r="G1098" s="83"/>
    </row>
    <row r="1099" spans="7:7">
      <c r="G1099" s="83"/>
    </row>
    <row r="1100" spans="7:7">
      <c r="G1100" s="83"/>
    </row>
    <row r="1101" spans="7:7">
      <c r="G1101" s="83"/>
    </row>
    <row r="1102" spans="7:7">
      <c r="G1102" s="83"/>
    </row>
    <row r="1103" spans="7:7">
      <c r="G1103" s="83"/>
    </row>
    <row r="1104" spans="7:7">
      <c r="G1104" s="83"/>
    </row>
    <row r="1105" spans="7:7">
      <c r="G1105" s="83"/>
    </row>
    <row r="1106" spans="7:7">
      <c r="G1106" s="83"/>
    </row>
    <row r="1107" spans="7:7">
      <c r="G1107" s="83"/>
    </row>
    <row r="1108" spans="7:7">
      <c r="G1108" s="83"/>
    </row>
    <row r="1109" spans="7:7">
      <c r="G1109" s="83"/>
    </row>
    <row r="1110" spans="7:7">
      <c r="G1110" s="83"/>
    </row>
    <row r="1111" spans="7:7">
      <c r="G1111" s="83"/>
    </row>
    <row r="1112" spans="7:7">
      <c r="G1112" s="83"/>
    </row>
    <row r="1113" spans="7:7">
      <c r="G1113" s="83"/>
    </row>
    <row r="1114" spans="7:7">
      <c r="G1114" s="83"/>
    </row>
    <row r="1115" spans="7:7">
      <c r="G1115" s="83"/>
    </row>
    <row r="1116" spans="7:7">
      <c r="G1116" s="83"/>
    </row>
    <row r="1117" spans="7:7">
      <c r="G1117" s="83"/>
    </row>
    <row r="1118" spans="7:7">
      <c r="G1118" s="83"/>
    </row>
    <row r="1119" spans="7:7">
      <c r="G1119" s="83"/>
    </row>
    <row r="1120" spans="7:7">
      <c r="G1120" s="83"/>
    </row>
    <row r="1121" spans="7:7">
      <c r="G1121" s="83"/>
    </row>
    <row r="1122" spans="7:7">
      <c r="G1122" s="83"/>
    </row>
    <row r="1123" spans="7:7">
      <c r="G1123" s="83"/>
    </row>
    <row r="1124" spans="7:7">
      <c r="G1124" s="83"/>
    </row>
    <row r="1125" spans="7:7">
      <c r="G1125" s="83"/>
    </row>
    <row r="1126" spans="7:7">
      <c r="G1126" s="83"/>
    </row>
    <row r="1127" spans="7:7">
      <c r="G1127" s="83"/>
    </row>
    <row r="1128" spans="7:7">
      <c r="G1128" s="83"/>
    </row>
    <row r="1129" spans="7:7">
      <c r="G1129" s="83"/>
    </row>
    <row r="1130" spans="7:7">
      <c r="G1130" s="83"/>
    </row>
    <row r="1131" spans="7:7">
      <c r="G1131" s="83"/>
    </row>
    <row r="1132" spans="7:7">
      <c r="G1132" s="83"/>
    </row>
    <row r="1133" spans="7:7">
      <c r="G1133" s="83"/>
    </row>
    <row r="1134" spans="7:7">
      <c r="G1134" s="83"/>
    </row>
    <row r="1135" spans="7:7">
      <c r="G1135" s="83"/>
    </row>
    <row r="1136" spans="7:7">
      <c r="G1136" s="83"/>
    </row>
    <row r="1137" spans="7:7">
      <c r="G1137" s="83"/>
    </row>
    <row r="1138" spans="7:7">
      <c r="G1138" s="83"/>
    </row>
    <row r="1139" spans="7:7">
      <c r="G1139" s="83"/>
    </row>
    <row r="1140" spans="7:7">
      <c r="G1140" s="83"/>
    </row>
    <row r="1141" spans="7:7">
      <c r="G1141" s="83"/>
    </row>
    <row r="1142" spans="7:7">
      <c r="G1142" s="83"/>
    </row>
    <row r="1143" spans="7:7">
      <c r="G1143" s="83"/>
    </row>
    <row r="1144" spans="7:7">
      <c r="G1144" s="83"/>
    </row>
    <row r="1145" spans="7:7">
      <c r="G1145" s="83"/>
    </row>
    <row r="1146" spans="7:7">
      <c r="G1146" s="83"/>
    </row>
    <row r="1147" spans="7:7">
      <c r="G1147" s="83"/>
    </row>
    <row r="1148" spans="7:7">
      <c r="G1148" s="83"/>
    </row>
    <row r="1149" spans="7:7">
      <c r="G1149" s="83"/>
    </row>
    <row r="1150" spans="7:7">
      <c r="G1150" s="83"/>
    </row>
    <row r="1151" spans="7:7">
      <c r="G1151" s="83"/>
    </row>
    <row r="1152" spans="7:7">
      <c r="G1152" s="83"/>
    </row>
    <row r="1153" spans="7:7">
      <c r="G1153" s="83"/>
    </row>
    <row r="1154" spans="7:7">
      <c r="G1154" s="83"/>
    </row>
    <row r="1155" spans="7:7">
      <c r="G1155" s="83"/>
    </row>
    <row r="1156" spans="7:7">
      <c r="G1156" s="83"/>
    </row>
    <row r="1157" spans="7:7">
      <c r="G1157" s="83"/>
    </row>
    <row r="1158" spans="7:7">
      <c r="G1158" s="83"/>
    </row>
    <row r="1159" spans="7:7">
      <c r="G1159" s="83"/>
    </row>
    <row r="1160" spans="7:7">
      <c r="G1160" s="83"/>
    </row>
    <row r="1161" spans="7:7">
      <c r="G1161" s="83"/>
    </row>
    <row r="1162" spans="7:7">
      <c r="G1162" s="83"/>
    </row>
    <row r="1163" spans="7:7">
      <c r="G1163" s="83"/>
    </row>
  </sheetData>
  <mergeCells count="1">
    <mergeCell ref="H35:H43"/>
  </mergeCells>
  <phoneticPr fontId="10" type="noConversion"/>
  <conditionalFormatting sqref="B338:B339">
    <cfRule type="containsBlanks" dxfId="2" priority="1">
      <formula>LEN(TRIM(B338))=0</formula>
    </cfRule>
  </conditionalFormatting>
  <conditionalFormatting sqref="B264:D268 H264:H329 B269">
    <cfRule type="containsBlanks" dxfId="1" priority="6">
      <formula>LEN(TRIM(B264))=0</formula>
    </cfRule>
  </conditionalFormatting>
  <conditionalFormatting sqref="B270:D337">
    <cfRule type="containsBlanks" dxfId="0" priority="2">
      <formula>LEN(TRIM(B270))=0</formula>
    </cfRule>
  </conditionalFormatting>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
  <sheetViews>
    <sheetView workbookViewId="0">
      <selection activeCell="D14" sqref="D14"/>
    </sheetView>
  </sheetViews>
  <sheetFormatPr defaultColWidth="9" defaultRowHeight="14.25"/>
  <cols>
    <col min="2" max="6" width="24.625" customWidth="1"/>
  </cols>
  <sheetData>
    <row r="1" spans="1:7" ht="16.5">
      <c r="A1" t="s">
        <v>16</v>
      </c>
      <c r="B1" t="s">
        <v>14</v>
      </c>
      <c r="C1" t="s">
        <v>17</v>
      </c>
      <c r="D1" t="s">
        <v>18</v>
      </c>
      <c r="E1" t="s">
        <v>19</v>
      </c>
      <c r="F1" t="s">
        <v>20</v>
      </c>
      <c r="G1" s="21" t="s">
        <v>21</v>
      </c>
    </row>
    <row r="2" spans="1:7" ht="16.5">
      <c r="A2" t="s">
        <v>22</v>
      </c>
      <c r="G2" s="22"/>
    </row>
    <row r="3" spans="1:7">
      <c r="A3" t="s">
        <v>23</v>
      </c>
      <c r="B3" t="s">
        <v>25</v>
      </c>
      <c r="C3" t="s">
        <v>25</v>
      </c>
      <c r="D3" t="s">
        <v>25</v>
      </c>
      <c r="E3" t="s">
        <v>25</v>
      </c>
      <c r="F3" t="s">
        <v>25</v>
      </c>
      <c r="G3" t="s">
        <v>25</v>
      </c>
    </row>
    <row r="4" spans="1:7">
      <c r="A4" t="s">
        <v>46849</v>
      </c>
      <c r="B4" s="44"/>
      <c r="C4" s="44" t="s">
        <v>46850</v>
      </c>
      <c r="D4" s="44" t="s">
        <v>46850</v>
      </c>
      <c r="E4" s="44" t="s">
        <v>46850</v>
      </c>
      <c r="F4" s="44" t="s">
        <v>46850</v>
      </c>
      <c r="G4" s="44" t="s">
        <v>46850</v>
      </c>
    </row>
    <row r="5" spans="1:7">
      <c r="B5" t="s">
        <v>1429</v>
      </c>
      <c r="C5" t="s">
        <v>31</v>
      </c>
      <c r="D5" t="s">
        <v>1430</v>
      </c>
      <c r="E5" s="23" t="s">
        <v>1431</v>
      </c>
      <c r="F5" s="23" t="s">
        <v>66</v>
      </c>
      <c r="G5" s="24" t="s">
        <v>1432</v>
      </c>
    </row>
    <row r="6" spans="1:7">
      <c r="B6" t="s">
        <v>1433</v>
      </c>
      <c r="C6" t="s">
        <v>1434</v>
      </c>
      <c r="D6" t="s">
        <v>1435</v>
      </c>
      <c r="E6" s="23" t="s">
        <v>1436</v>
      </c>
      <c r="F6" s="23" t="s">
        <v>1437</v>
      </c>
      <c r="G6" s="24" t="s">
        <v>1438</v>
      </c>
    </row>
    <row r="7" spans="1:7">
      <c r="B7" t="s">
        <v>1439</v>
      </c>
      <c r="C7" t="s">
        <v>1440</v>
      </c>
      <c r="D7" t="s">
        <v>1441</v>
      </c>
      <c r="E7" s="23" t="s">
        <v>1442</v>
      </c>
      <c r="F7" s="23" t="s">
        <v>1443</v>
      </c>
      <c r="G7" s="24" t="s">
        <v>1444</v>
      </c>
    </row>
    <row r="8" spans="1:7">
      <c r="B8" t="s">
        <v>1445</v>
      </c>
      <c r="C8" t="s">
        <v>1446</v>
      </c>
      <c r="D8" t="s">
        <v>1447</v>
      </c>
      <c r="E8" s="23" t="s">
        <v>1448</v>
      </c>
      <c r="F8" s="23" t="s">
        <v>1449</v>
      </c>
      <c r="G8" s="24" t="s">
        <v>1450</v>
      </c>
    </row>
    <row r="9" spans="1:7">
      <c r="B9" t="s">
        <v>1451</v>
      </c>
      <c r="C9" t="s">
        <v>1452</v>
      </c>
      <c r="D9" t="s">
        <v>1453</v>
      </c>
      <c r="E9" s="23" t="s">
        <v>1454</v>
      </c>
      <c r="F9" s="23" t="s">
        <v>1455</v>
      </c>
      <c r="G9" s="24" t="s">
        <v>1456</v>
      </c>
    </row>
    <row r="10" spans="1:7">
      <c r="B10" t="s">
        <v>1457</v>
      </c>
      <c r="C10" t="s">
        <v>1458</v>
      </c>
      <c r="D10" t="s">
        <v>1459</v>
      </c>
      <c r="E10" s="23" t="s">
        <v>1460</v>
      </c>
      <c r="F10" s="23" t="s">
        <v>1461</v>
      </c>
      <c r="G10" s="24" t="s">
        <v>1462</v>
      </c>
    </row>
    <row r="11" spans="1:7">
      <c r="B11" t="s">
        <v>1463</v>
      </c>
      <c r="C11" t="s">
        <v>1464</v>
      </c>
      <c r="D11" t="s">
        <v>1465</v>
      </c>
      <c r="E11" s="23" t="s">
        <v>1466</v>
      </c>
      <c r="F11" s="23" t="s">
        <v>1467</v>
      </c>
      <c r="G11" s="24" t="s">
        <v>1468</v>
      </c>
    </row>
    <row r="12" spans="1:7">
      <c r="B12" t="s">
        <v>1469</v>
      </c>
      <c r="C12" t="s">
        <v>1470</v>
      </c>
      <c r="D12" t="s">
        <v>1471</v>
      </c>
      <c r="E12" s="23" t="s">
        <v>1472</v>
      </c>
      <c r="F12" s="23" t="s">
        <v>1473</v>
      </c>
      <c r="G12" s="24" t="s">
        <v>1474</v>
      </c>
    </row>
    <row r="13" spans="1:7" ht="38.25">
      <c r="B13" t="s">
        <v>1475</v>
      </c>
      <c r="C13" s="79" t="s">
        <v>46684</v>
      </c>
      <c r="D13" s="79" t="s">
        <v>46688</v>
      </c>
      <c r="E13" s="23" t="s">
        <v>46675</v>
      </c>
      <c r="F13" s="23" t="s">
        <v>46676</v>
      </c>
      <c r="G13" s="54" t="s">
        <v>46677</v>
      </c>
    </row>
    <row r="14" spans="1:7" ht="38.25">
      <c r="B14" t="s">
        <v>1476</v>
      </c>
      <c r="C14" s="79" t="s">
        <v>46685</v>
      </c>
      <c r="D14" s="79" t="s">
        <v>46687</v>
      </c>
      <c r="E14" s="23" t="s">
        <v>46678</v>
      </c>
      <c r="F14" s="23" t="s">
        <v>46679</v>
      </c>
      <c r="G14" s="54" t="s">
        <v>46680</v>
      </c>
    </row>
    <row r="15" spans="1:7" ht="51">
      <c r="B15" t="s">
        <v>1477</v>
      </c>
      <c r="C15" s="79" t="s">
        <v>46686</v>
      </c>
      <c r="D15" s="79" t="s">
        <v>46689</v>
      </c>
      <c r="E15" s="23" t="s">
        <v>46681</v>
      </c>
      <c r="F15" s="23" t="s">
        <v>46682</v>
      </c>
      <c r="G15" s="54" t="s">
        <v>46683</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5"/>
  <sheetViews>
    <sheetView workbookViewId="0">
      <selection activeCell="B124" sqref="B124:F126"/>
    </sheetView>
  </sheetViews>
  <sheetFormatPr defaultColWidth="9" defaultRowHeight="14.25"/>
  <cols>
    <col min="1" max="1" width="14.125" customWidth="1"/>
    <col min="2" max="2" width="17.875" customWidth="1"/>
    <col min="3" max="3" width="15.25" customWidth="1"/>
    <col min="4" max="4" width="14.125" customWidth="1"/>
    <col min="5" max="5" width="11.75" customWidth="1"/>
    <col min="6" max="6" width="10.25" customWidth="1"/>
  </cols>
  <sheetData>
    <row r="1" spans="1:6">
      <c r="A1" t="s">
        <v>16</v>
      </c>
      <c r="B1" t="s">
        <v>1478</v>
      </c>
      <c r="C1" t="s">
        <v>1479</v>
      </c>
      <c r="D1" t="s">
        <v>1480</v>
      </c>
      <c r="E1" t="s">
        <v>1481</v>
      </c>
      <c r="F1" t="s">
        <v>1482</v>
      </c>
    </row>
    <row r="2" spans="1:6">
      <c r="A2" t="s">
        <v>22</v>
      </c>
      <c r="B2" t="s">
        <v>1483</v>
      </c>
      <c r="C2" t="s">
        <v>1484</v>
      </c>
      <c r="D2" t="s">
        <v>1485</v>
      </c>
      <c r="E2" t="s">
        <v>1486</v>
      </c>
      <c r="F2" t="s">
        <v>1487</v>
      </c>
    </row>
    <row r="3" spans="1:6">
      <c r="A3" t="s">
        <v>23</v>
      </c>
      <c r="B3" t="s">
        <v>25</v>
      </c>
      <c r="C3" t="s">
        <v>25</v>
      </c>
      <c r="D3" t="s">
        <v>25</v>
      </c>
      <c r="E3" t="s">
        <v>25</v>
      </c>
      <c r="F3" t="s">
        <v>25</v>
      </c>
    </row>
    <row r="4" spans="1:6">
      <c r="B4" t="s">
        <v>1488</v>
      </c>
      <c r="C4" t="s">
        <v>1489</v>
      </c>
      <c r="D4" t="s">
        <v>1490</v>
      </c>
      <c r="E4" t="s">
        <v>1491</v>
      </c>
      <c r="F4" t="s">
        <v>1492</v>
      </c>
    </row>
    <row r="5" spans="1:6">
      <c r="B5" t="s">
        <v>1493</v>
      </c>
      <c r="C5" t="s">
        <v>1494</v>
      </c>
      <c r="D5" t="s">
        <v>1495</v>
      </c>
      <c r="E5" t="s">
        <v>1496</v>
      </c>
      <c r="F5" t="s">
        <v>1497</v>
      </c>
    </row>
    <row r="6" spans="1:6">
      <c r="B6" t="s">
        <v>1493</v>
      </c>
      <c r="C6" t="s">
        <v>1498</v>
      </c>
      <c r="D6" t="s">
        <v>1499</v>
      </c>
    </row>
    <row r="7" spans="1:6">
      <c r="B7" t="s">
        <v>1500</v>
      </c>
      <c r="C7" t="s">
        <v>1501</v>
      </c>
      <c r="D7" t="s">
        <v>1502</v>
      </c>
      <c r="E7" t="s">
        <v>1503</v>
      </c>
      <c r="F7" t="s">
        <v>1504</v>
      </c>
    </row>
    <row r="8" spans="1:6">
      <c r="B8" t="s">
        <v>1500</v>
      </c>
      <c r="C8" t="s">
        <v>1505</v>
      </c>
      <c r="D8" t="s">
        <v>1506</v>
      </c>
      <c r="E8" t="s">
        <v>1507</v>
      </c>
      <c r="F8" t="s">
        <v>1508</v>
      </c>
    </row>
    <row r="9" spans="1:6">
      <c r="B9" t="s">
        <v>1500</v>
      </c>
      <c r="C9" t="s">
        <v>1509</v>
      </c>
      <c r="D9" t="s">
        <v>1510</v>
      </c>
      <c r="E9" t="s">
        <v>1511</v>
      </c>
      <c r="F9" t="s">
        <v>1512</v>
      </c>
    </row>
    <row r="10" spans="1:6">
      <c r="B10" t="s">
        <v>1500</v>
      </c>
      <c r="C10" t="s">
        <v>1513</v>
      </c>
      <c r="D10" t="s">
        <v>1514</v>
      </c>
      <c r="E10" t="s">
        <v>1515</v>
      </c>
      <c r="F10" t="s">
        <v>1516</v>
      </c>
    </row>
    <row r="11" spans="1:6">
      <c r="B11" t="s">
        <v>1500</v>
      </c>
      <c r="C11" t="s">
        <v>1517</v>
      </c>
      <c r="D11" t="s">
        <v>1518</v>
      </c>
      <c r="E11" t="s">
        <v>1519</v>
      </c>
      <c r="F11" t="s">
        <v>1520</v>
      </c>
    </row>
    <row r="12" spans="1:6">
      <c r="B12" t="s">
        <v>1500</v>
      </c>
      <c r="C12" t="s">
        <v>1521</v>
      </c>
      <c r="D12" t="s">
        <v>1522</v>
      </c>
      <c r="E12" t="s">
        <v>1523</v>
      </c>
      <c r="F12" t="s">
        <v>1524</v>
      </c>
    </row>
    <row r="13" spans="1:6">
      <c r="B13" t="s">
        <v>1500</v>
      </c>
      <c r="C13" t="s">
        <v>1525</v>
      </c>
      <c r="D13" t="s">
        <v>1526</v>
      </c>
      <c r="E13" t="s">
        <v>1527</v>
      </c>
      <c r="F13" t="s">
        <v>1528</v>
      </c>
    </row>
    <row r="14" spans="1:6">
      <c r="B14" t="s">
        <v>1500</v>
      </c>
      <c r="C14" t="s">
        <v>1529</v>
      </c>
      <c r="D14" t="s">
        <v>1530</v>
      </c>
      <c r="E14" t="s">
        <v>1531</v>
      </c>
      <c r="F14" t="s">
        <v>1532</v>
      </c>
    </row>
    <row r="15" spans="1:6">
      <c r="B15" t="s">
        <v>1500</v>
      </c>
      <c r="C15" t="s">
        <v>1533</v>
      </c>
      <c r="D15" t="s">
        <v>1534</v>
      </c>
      <c r="E15" t="s">
        <v>1535</v>
      </c>
      <c r="F15" t="s">
        <v>1536</v>
      </c>
    </row>
    <row r="16" spans="1:6">
      <c r="B16" t="s">
        <v>1500</v>
      </c>
      <c r="C16" t="s">
        <v>1537</v>
      </c>
      <c r="D16" t="s">
        <v>1538</v>
      </c>
      <c r="E16" t="s">
        <v>1539</v>
      </c>
      <c r="F16" t="s">
        <v>1540</v>
      </c>
    </row>
    <row r="17" spans="2:6">
      <c r="B17" t="s">
        <v>1500</v>
      </c>
      <c r="C17" t="s">
        <v>1541</v>
      </c>
      <c r="D17" t="s">
        <v>1542</v>
      </c>
      <c r="E17" t="s">
        <v>1543</v>
      </c>
      <c r="F17" t="s">
        <v>1544</v>
      </c>
    </row>
    <row r="18" spans="2:6">
      <c r="B18" t="s">
        <v>1500</v>
      </c>
      <c r="C18" t="s">
        <v>1545</v>
      </c>
      <c r="D18" t="s">
        <v>1546</v>
      </c>
      <c r="E18" t="s">
        <v>1547</v>
      </c>
      <c r="F18" t="s">
        <v>1548</v>
      </c>
    </row>
    <row r="19" spans="2:6">
      <c r="B19" t="s">
        <v>1500</v>
      </c>
      <c r="C19" t="s">
        <v>1549</v>
      </c>
      <c r="D19" t="s">
        <v>1526</v>
      </c>
      <c r="E19" t="s">
        <v>1550</v>
      </c>
      <c r="F19" t="s">
        <v>1551</v>
      </c>
    </row>
    <row r="20" spans="2:6">
      <c r="B20" t="s">
        <v>1500</v>
      </c>
      <c r="C20" t="s">
        <v>1527</v>
      </c>
      <c r="D20" t="s">
        <v>1552</v>
      </c>
      <c r="E20" t="s">
        <v>1553</v>
      </c>
    </row>
    <row r="21" spans="2:6">
      <c r="B21" t="s">
        <v>1500</v>
      </c>
      <c r="C21" t="s">
        <v>1554</v>
      </c>
      <c r="D21" t="s">
        <v>1555</v>
      </c>
      <c r="E21" t="s">
        <v>1556</v>
      </c>
      <c r="F21" t="s">
        <v>1557</v>
      </c>
    </row>
    <row r="22" spans="2:6">
      <c r="B22" t="s">
        <v>1500</v>
      </c>
      <c r="C22" t="s">
        <v>1558</v>
      </c>
      <c r="D22" t="s">
        <v>1559</v>
      </c>
      <c r="E22" t="s">
        <v>1560</v>
      </c>
      <c r="F22" t="s">
        <v>1561</v>
      </c>
    </row>
    <row r="23" spans="2:6">
      <c r="B23" t="s">
        <v>1500</v>
      </c>
      <c r="C23" t="s">
        <v>1562</v>
      </c>
      <c r="D23" t="s">
        <v>1563</v>
      </c>
      <c r="E23" t="s">
        <v>1564</v>
      </c>
      <c r="F23" t="s">
        <v>1565</v>
      </c>
    </row>
    <row r="24" spans="2:6">
      <c r="B24" t="s">
        <v>1500</v>
      </c>
      <c r="C24" t="s">
        <v>1566</v>
      </c>
      <c r="D24" t="s">
        <v>1567</v>
      </c>
      <c r="E24" t="s">
        <v>1568</v>
      </c>
      <c r="F24" t="s">
        <v>1569</v>
      </c>
    </row>
    <row r="25" spans="2:6">
      <c r="B25" t="s">
        <v>1500</v>
      </c>
      <c r="C25" t="s">
        <v>1570</v>
      </c>
      <c r="D25" t="s">
        <v>1571</v>
      </c>
      <c r="E25" t="s">
        <v>1521</v>
      </c>
      <c r="F25" t="s">
        <v>1572</v>
      </c>
    </row>
    <row r="26" spans="2:6">
      <c r="B26" t="s">
        <v>1500</v>
      </c>
      <c r="C26" t="s">
        <v>1573</v>
      </c>
      <c r="D26" t="s">
        <v>1574</v>
      </c>
      <c r="E26" t="s">
        <v>1575</v>
      </c>
      <c r="F26" t="s">
        <v>1576</v>
      </c>
    </row>
    <row r="27" spans="2:6">
      <c r="B27" t="s">
        <v>1500</v>
      </c>
      <c r="C27" t="s">
        <v>1577</v>
      </c>
      <c r="D27" t="s">
        <v>1578</v>
      </c>
      <c r="E27" t="s">
        <v>1579</v>
      </c>
      <c r="F27" t="s">
        <v>1580</v>
      </c>
    </row>
    <row r="28" spans="2:6">
      <c r="B28" t="s">
        <v>1500</v>
      </c>
      <c r="C28" t="s">
        <v>1581</v>
      </c>
      <c r="D28" t="s">
        <v>1582</v>
      </c>
      <c r="E28" t="s">
        <v>1583</v>
      </c>
      <c r="F28" t="s">
        <v>1584</v>
      </c>
    </row>
    <row r="29" spans="2:6">
      <c r="B29" t="s">
        <v>1500</v>
      </c>
      <c r="C29" t="s">
        <v>1585</v>
      </c>
      <c r="D29" t="s">
        <v>1586</v>
      </c>
      <c r="E29" t="s">
        <v>1587</v>
      </c>
      <c r="F29" t="s">
        <v>1588</v>
      </c>
    </row>
    <row r="30" spans="2:6">
      <c r="B30" t="s">
        <v>1500</v>
      </c>
      <c r="C30" t="s">
        <v>1589</v>
      </c>
      <c r="D30" t="s">
        <v>1590</v>
      </c>
      <c r="E30" t="s">
        <v>1591</v>
      </c>
      <c r="F30" t="s">
        <v>1592</v>
      </c>
    </row>
    <row r="31" spans="2:6">
      <c r="B31" t="s">
        <v>1500</v>
      </c>
      <c r="C31" t="s">
        <v>1593</v>
      </c>
      <c r="D31" t="s">
        <v>1594</v>
      </c>
      <c r="E31" t="s">
        <v>1595</v>
      </c>
      <c r="F31" t="s">
        <v>1596</v>
      </c>
    </row>
    <row r="32" spans="2:6">
      <c r="B32" t="s">
        <v>1500</v>
      </c>
      <c r="C32" t="s">
        <v>1597</v>
      </c>
    </row>
    <row r="33" spans="2:6">
      <c r="B33" t="s">
        <v>1500</v>
      </c>
      <c r="C33" s="3" t="s">
        <v>1598</v>
      </c>
      <c r="D33" s="3" t="s">
        <v>1599</v>
      </c>
      <c r="E33" s="3" t="s">
        <v>1600</v>
      </c>
      <c r="F33" s="3" t="s">
        <v>1601</v>
      </c>
    </row>
    <row r="34" spans="2:6">
      <c r="B34" t="s">
        <v>1500</v>
      </c>
      <c r="C34" s="3" t="s">
        <v>1602</v>
      </c>
      <c r="D34" s="3" t="s">
        <v>1603</v>
      </c>
      <c r="E34" s="3" t="s">
        <v>1604</v>
      </c>
      <c r="F34" s="3" t="s">
        <v>1605</v>
      </c>
    </row>
    <row r="35" spans="2:6">
      <c r="B35" t="s">
        <v>1500</v>
      </c>
      <c r="C35" s="3" t="s">
        <v>1606</v>
      </c>
      <c r="D35" s="3" t="s">
        <v>1607</v>
      </c>
      <c r="E35" s="3" t="s">
        <v>1608</v>
      </c>
      <c r="F35" s="3" t="s">
        <v>1609</v>
      </c>
    </row>
    <row r="36" spans="2:6">
      <c r="B36" t="s">
        <v>1500</v>
      </c>
      <c r="C36" s="3" t="s">
        <v>1610</v>
      </c>
      <c r="D36" s="3" t="s">
        <v>1611</v>
      </c>
      <c r="E36" s="3" t="s">
        <v>1612</v>
      </c>
      <c r="F36" s="3" t="s">
        <v>1613</v>
      </c>
    </row>
    <row r="37" spans="2:6">
      <c r="B37" t="s">
        <v>1500</v>
      </c>
      <c r="C37" s="3" t="s">
        <v>1614</v>
      </c>
      <c r="D37" s="3" t="s">
        <v>1615</v>
      </c>
      <c r="E37" s="3" t="s">
        <v>1616</v>
      </c>
      <c r="F37" s="3" t="s">
        <v>1617</v>
      </c>
    </row>
    <row r="38" spans="2:6">
      <c r="B38" t="s">
        <v>1500</v>
      </c>
      <c r="C38" s="3" t="s">
        <v>1618</v>
      </c>
      <c r="D38" s="3" t="s">
        <v>1619</v>
      </c>
      <c r="E38" s="3" t="s">
        <v>1620</v>
      </c>
      <c r="F38" s="3" t="s">
        <v>1621</v>
      </c>
    </row>
    <row r="39" spans="2:6">
      <c r="B39" t="s">
        <v>1500</v>
      </c>
      <c r="C39" s="3" t="s">
        <v>1622</v>
      </c>
      <c r="D39" s="3" t="s">
        <v>1623</v>
      </c>
      <c r="E39" s="3" t="s">
        <v>1624</v>
      </c>
      <c r="F39" s="3" t="s">
        <v>1625</v>
      </c>
    </row>
    <row r="40" spans="2:6">
      <c r="B40" t="s">
        <v>1500</v>
      </c>
      <c r="C40" s="3" t="s">
        <v>1626</v>
      </c>
      <c r="D40" s="3" t="s">
        <v>1627</v>
      </c>
      <c r="E40" s="3" t="s">
        <v>1628</v>
      </c>
      <c r="F40" s="3" t="s">
        <v>1629</v>
      </c>
    </row>
    <row r="41" spans="2:6">
      <c r="B41" t="s">
        <v>1500</v>
      </c>
      <c r="C41" s="3" t="s">
        <v>1630</v>
      </c>
      <c r="D41" s="3" t="s">
        <v>1631</v>
      </c>
      <c r="E41" s="3" t="s">
        <v>1632</v>
      </c>
      <c r="F41" s="3" t="s">
        <v>1633</v>
      </c>
    </row>
    <row r="42" spans="2:6">
      <c r="B42" t="s">
        <v>1500</v>
      </c>
      <c r="C42" s="3" t="s">
        <v>1634</v>
      </c>
      <c r="D42" s="3" t="s">
        <v>1635</v>
      </c>
      <c r="E42" s="3" t="s">
        <v>1636</v>
      </c>
      <c r="F42" s="3" t="s">
        <v>1637</v>
      </c>
    </row>
    <row r="43" spans="2:6">
      <c r="B43" t="s">
        <v>1500</v>
      </c>
      <c r="C43" s="3" t="s">
        <v>1638</v>
      </c>
      <c r="D43" s="3" t="s">
        <v>1639</v>
      </c>
      <c r="E43" s="3" t="s">
        <v>1640</v>
      </c>
      <c r="F43" s="3" t="s">
        <v>1641</v>
      </c>
    </row>
    <row r="44" spans="2:6">
      <c r="B44" t="s">
        <v>1500</v>
      </c>
      <c r="C44" s="3" t="s">
        <v>1642</v>
      </c>
      <c r="D44" s="3" t="s">
        <v>1643</v>
      </c>
      <c r="E44" s="3" t="s">
        <v>1644</v>
      </c>
      <c r="F44" s="3" t="s">
        <v>1645</v>
      </c>
    </row>
    <row r="45" spans="2:6">
      <c r="B45" t="s">
        <v>1500</v>
      </c>
      <c r="C45" s="3" t="s">
        <v>1646</v>
      </c>
      <c r="D45" s="3" t="s">
        <v>1647</v>
      </c>
      <c r="E45" s="3" t="s">
        <v>1648</v>
      </c>
      <c r="F45" s="3" t="s">
        <v>1649</v>
      </c>
    </row>
    <row r="46" spans="2:6">
      <c r="B46" t="s">
        <v>1500</v>
      </c>
      <c r="C46" s="3" t="s">
        <v>1650</v>
      </c>
      <c r="D46" s="3" t="s">
        <v>1651</v>
      </c>
      <c r="E46" s="3" t="s">
        <v>1652</v>
      </c>
      <c r="F46" s="3" t="s">
        <v>1653</v>
      </c>
    </row>
    <row r="47" spans="2:6">
      <c r="B47" t="s">
        <v>1500</v>
      </c>
      <c r="C47" s="3" t="s">
        <v>1654</v>
      </c>
      <c r="D47" s="3" t="s">
        <v>1655</v>
      </c>
      <c r="E47" s="3" t="s">
        <v>1656</v>
      </c>
      <c r="F47" s="3" t="s">
        <v>1657</v>
      </c>
    </row>
    <row r="48" spans="2:6">
      <c r="B48" t="s">
        <v>1500</v>
      </c>
      <c r="C48" s="3" t="s">
        <v>1658</v>
      </c>
      <c r="D48" s="3" t="s">
        <v>1659</v>
      </c>
      <c r="E48" s="3" t="s">
        <v>1660</v>
      </c>
      <c r="F48" s="3" t="s">
        <v>1661</v>
      </c>
    </row>
    <row r="49" spans="2:6">
      <c r="B49" t="s">
        <v>1500</v>
      </c>
      <c r="C49" s="3" t="s">
        <v>1662</v>
      </c>
      <c r="D49" s="3" t="s">
        <v>1663</v>
      </c>
      <c r="E49" s="3" t="s">
        <v>1664</v>
      </c>
      <c r="F49" s="3" t="s">
        <v>1665</v>
      </c>
    </row>
    <row r="50" spans="2:6">
      <c r="B50" t="s">
        <v>1500</v>
      </c>
      <c r="C50" s="3" t="s">
        <v>1666</v>
      </c>
      <c r="D50" s="3" t="s">
        <v>1667</v>
      </c>
      <c r="E50" s="3" t="s">
        <v>1551</v>
      </c>
    </row>
    <row r="51" spans="2:6">
      <c r="B51" t="s">
        <v>1500</v>
      </c>
      <c r="C51" s="3" t="s">
        <v>1553</v>
      </c>
      <c r="D51" s="3" t="s">
        <v>1668</v>
      </c>
      <c r="E51" s="3" t="s">
        <v>1669</v>
      </c>
      <c r="F51" s="3" t="s">
        <v>1670</v>
      </c>
    </row>
    <row r="52" spans="2:6">
      <c r="B52" t="s">
        <v>1500</v>
      </c>
      <c r="C52" s="3" t="s">
        <v>1671</v>
      </c>
      <c r="D52" s="3" t="s">
        <v>1672</v>
      </c>
      <c r="E52" s="3" t="s">
        <v>1673</v>
      </c>
      <c r="F52" s="3" t="s">
        <v>1557</v>
      </c>
    </row>
    <row r="53" spans="2:6">
      <c r="B53" t="s">
        <v>1500</v>
      </c>
      <c r="C53" s="3" t="s">
        <v>1674</v>
      </c>
      <c r="D53" s="3" t="s">
        <v>1675</v>
      </c>
      <c r="E53" s="3" t="s">
        <v>1676</v>
      </c>
      <c r="F53" s="3" t="s">
        <v>1677</v>
      </c>
    </row>
    <row r="54" spans="2:6">
      <c r="B54" t="s">
        <v>1500</v>
      </c>
      <c r="C54" s="3" t="s">
        <v>1678</v>
      </c>
      <c r="D54" s="3" t="s">
        <v>1679</v>
      </c>
      <c r="E54" s="3" t="s">
        <v>1680</v>
      </c>
      <c r="F54" s="3" t="s">
        <v>1681</v>
      </c>
    </row>
    <row r="55" spans="2:6">
      <c r="B55" t="s">
        <v>1500</v>
      </c>
      <c r="C55" s="3" t="s">
        <v>1682</v>
      </c>
      <c r="D55" s="3" t="s">
        <v>1683</v>
      </c>
      <c r="E55" s="3" t="s">
        <v>1684</v>
      </c>
      <c r="F55" s="3" t="s">
        <v>1685</v>
      </c>
    </row>
    <row r="56" spans="2:6">
      <c r="B56" t="s">
        <v>1500</v>
      </c>
      <c r="C56" s="3" t="s">
        <v>1686</v>
      </c>
      <c r="D56" s="3" t="s">
        <v>1687</v>
      </c>
      <c r="E56" s="3" t="s">
        <v>1688</v>
      </c>
      <c r="F56" s="3" t="s">
        <v>1689</v>
      </c>
    </row>
    <row r="57" spans="2:6">
      <c r="B57" t="s">
        <v>1500</v>
      </c>
      <c r="C57" s="3" t="s">
        <v>1690</v>
      </c>
      <c r="D57" s="3" t="s">
        <v>1691</v>
      </c>
      <c r="E57" s="3" t="s">
        <v>1692</v>
      </c>
      <c r="F57" s="3" t="s">
        <v>1693</v>
      </c>
    </row>
    <row r="58" spans="2:6">
      <c r="B58" t="s">
        <v>1500</v>
      </c>
      <c r="C58" s="3" t="s">
        <v>1694</v>
      </c>
      <c r="D58" s="3" t="s">
        <v>1695</v>
      </c>
      <c r="E58" s="3" t="s">
        <v>1696</v>
      </c>
      <c r="F58" s="3" t="s">
        <v>1697</v>
      </c>
    </row>
    <row r="59" spans="2:6">
      <c r="B59" t="s">
        <v>1500</v>
      </c>
      <c r="C59" s="3" t="s">
        <v>1698</v>
      </c>
      <c r="D59" s="3" t="s">
        <v>1699</v>
      </c>
      <c r="E59" s="3" t="s">
        <v>1700</v>
      </c>
      <c r="F59" s="3" t="s">
        <v>1701</v>
      </c>
    </row>
    <row r="60" spans="2:6">
      <c r="B60" t="s">
        <v>1500</v>
      </c>
      <c r="C60" s="3" t="s">
        <v>1702</v>
      </c>
      <c r="D60" s="3" t="s">
        <v>1703</v>
      </c>
      <c r="E60" s="3" t="s">
        <v>1704</v>
      </c>
      <c r="F60" s="3" t="s">
        <v>1705</v>
      </c>
    </row>
    <row r="61" spans="2:6">
      <c r="B61" t="s">
        <v>1500</v>
      </c>
      <c r="C61" s="3" t="s">
        <v>1706</v>
      </c>
      <c r="D61" s="3" t="s">
        <v>1707</v>
      </c>
      <c r="E61" s="3" t="s">
        <v>1708</v>
      </c>
      <c r="F61" s="3" t="s">
        <v>1709</v>
      </c>
    </row>
    <row r="62" spans="2:6">
      <c r="B62" t="s">
        <v>1500</v>
      </c>
      <c r="C62" s="3" t="s">
        <v>1710</v>
      </c>
      <c r="D62" s="3" t="s">
        <v>1711</v>
      </c>
      <c r="E62" s="3" t="s">
        <v>1712</v>
      </c>
    </row>
    <row r="63" spans="2:6">
      <c r="B63" t="s">
        <v>1713</v>
      </c>
      <c r="C63" s="3" t="s">
        <v>1714</v>
      </c>
      <c r="D63" s="3" t="s">
        <v>1715</v>
      </c>
      <c r="E63" s="3" t="s">
        <v>1716</v>
      </c>
      <c r="F63" s="3" t="s">
        <v>1717</v>
      </c>
    </row>
    <row r="64" spans="2:6">
      <c r="B64" t="s">
        <v>1713</v>
      </c>
      <c r="C64" s="3" t="s">
        <v>1718</v>
      </c>
      <c r="D64" s="3" t="s">
        <v>1719</v>
      </c>
      <c r="E64" s="3" t="s">
        <v>1720</v>
      </c>
      <c r="F64" s="3" t="s">
        <v>1721</v>
      </c>
    </row>
    <row r="65" spans="2:6">
      <c r="B65" t="s">
        <v>1713</v>
      </c>
      <c r="C65" s="3" t="s">
        <v>1722</v>
      </c>
      <c r="D65" s="3" t="s">
        <v>1723</v>
      </c>
      <c r="E65" s="3" t="s">
        <v>1724</v>
      </c>
    </row>
    <row r="66" spans="2:6">
      <c r="B66" t="s">
        <v>1713</v>
      </c>
      <c r="C66" s="3" t="s">
        <v>1725</v>
      </c>
      <c r="D66" s="3" t="s">
        <v>1726</v>
      </c>
      <c r="E66" s="3" t="s">
        <v>1727</v>
      </c>
      <c r="F66" s="3" t="s">
        <v>1728</v>
      </c>
    </row>
    <row r="67" spans="2:6">
      <c r="B67" t="s">
        <v>1713</v>
      </c>
      <c r="C67" s="3" t="s">
        <v>1729</v>
      </c>
      <c r="D67" s="3" t="s">
        <v>1730</v>
      </c>
      <c r="E67" s="3" t="s">
        <v>1731</v>
      </c>
      <c r="F67" s="3" t="s">
        <v>1732</v>
      </c>
    </row>
    <row r="68" spans="2:6">
      <c r="B68" t="s">
        <v>1713</v>
      </c>
      <c r="C68" s="3" t="s">
        <v>1733</v>
      </c>
      <c r="D68" s="3" t="s">
        <v>1734</v>
      </c>
      <c r="E68" s="3" t="s">
        <v>1735</v>
      </c>
      <c r="F68" s="3" t="s">
        <v>1736</v>
      </c>
    </row>
    <row r="69" spans="2:6">
      <c r="B69" t="s">
        <v>1713</v>
      </c>
      <c r="C69" s="3" t="s">
        <v>1737</v>
      </c>
      <c r="D69" s="3" t="s">
        <v>1738</v>
      </c>
      <c r="E69" s="3" t="s">
        <v>1739</v>
      </c>
      <c r="F69" s="3"/>
    </row>
    <row r="70" spans="2:6">
      <c r="B70" t="s">
        <v>1713</v>
      </c>
      <c r="C70" s="3" t="s">
        <v>1740</v>
      </c>
      <c r="D70" s="3" t="s">
        <v>1741</v>
      </c>
      <c r="E70" s="3" t="s">
        <v>1742</v>
      </c>
    </row>
    <row r="71" spans="2:6">
      <c r="B71" t="s">
        <v>1713</v>
      </c>
      <c r="C71" s="3" t="s">
        <v>1743</v>
      </c>
      <c r="D71" s="3" t="s">
        <v>1744</v>
      </c>
      <c r="E71" s="3" t="s">
        <v>1745</v>
      </c>
      <c r="F71" s="3" t="s">
        <v>1746</v>
      </c>
    </row>
    <row r="72" spans="2:6">
      <c r="B72" t="s">
        <v>1713</v>
      </c>
      <c r="C72" s="3" t="s">
        <v>1747</v>
      </c>
      <c r="D72" s="3" t="s">
        <v>1748</v>
      </c>
      <c r="E72" s="3" t="s">
        <v>1749</v>
      </c>
      <c r="F72" s="3" t="s">
        <v>1750</v>
      </c>
    </row>
    <row r="73" spans="2:6">
      <c r="B73" t="s">
        <v>1713</v>
      </c>
      <c r="C73" s="3" t="s">
        <v>1751</v>
      </c>
      <c r="D73" s="3" t="s">
        <v>1752</v>
      </c>
      <c r="E73" s="3" t="s">
        <v>1753</v>
      </c>
    </row>
    <row r="74" spans="2:6">
      <c r="B74" t="s">
        <v>1713</v>
      </c>
      <c r="C74" s="3" t="s">
        <v>1754</v>
      </c>
      <c r="D74" s="3" t="s">
        <v>1755</v>
      </c>
      <c r="E74" s="3" t="s">
        <v>1756</v>
      </c>
    </row>
    <row r="75" spans="2:6">
      <c r="B75" t="s">
        <v>1713</v>
      </c>
      <c r="C75" s="3" t="s">
        <v>1757</v>
      </c>
      <c r="D75" s="3" t="s">
        <v>1758</v>
      </c>
      <c r="E75" s="3" t="s">
        <v>1759</v>
      </c>
      <c r="F75" s="3" t="s">
        <v>1760</v>
      </c>
    </row>
    <row r="76" spans="2:6">
      <c r="B76" t="s">
        <v>1713</v>
      </c>
      <c r="C76" s="3" t="s">
        <v>1761</v>
      </c>
      <c r="D76" s="3" t="s">
        <v>1762</v>
      </c>
      <c r="E76" s="3" t="s">
        <v>1763</v>
      </c>
      <c r="F76" s="3" t="s">
        <v>1764</v>
      </c>
    </row>
    <row r="77" spans="2:6">
      <c r="B77" t="s">
        <v>1713</v>
      </c>
      <c r="C77" s="3" t="s">
        <v>1765</v>
      </c>
      <c r="D77" s="3" t="s">
        <v>1766</v>
      </c>
      <c r="E77" s="3" t="s">
        <v>1767</v>
      </c>
      <c r="F77" s="3" t="s">
        <v>1768</v>
      </c>
    </row>
    <row r="78" spans="2:6">
      <c r="B78" t="s">
        <v>1713</v>
      </c>
      <c r="C78" s="3" t="s">
        <v>1769</v>
      </c>
      <c r="D78" s="3" t="s">
        <v>1770</v>
      </c>
      <c r="E78" s="3" t="s">
        <v>1771</v>
      </c>
      <c r="F78" s="3" t="s">
        <v>1772</v>
      </c>
    </row>
    <row r="79" spans="2:6">
      <c r="B79" t="s">
        <v>1713</v>
      </c>
      <c r="C79" s="3" t="s">
        <v>1773</v>
      </c>
      <c r="D79" s="3" t="s">
        <v>1774</v>
      </c>
      <c r="E79" s="3" t="s">
        <v>1775</v>
      </c>
      <c r="F79" s="3" t="s">
        <v>1776</v>
      </c>
    </row>
    <row r="80" spans="2:6">
      <c r="B80" t="s">
        <v>1713</v>
      </c>
      <c r="C80" s="3" t="s">
        <v>1777</v>
      </c>
      <c r="D80" s="3" t="s">
        <v>1778</v>
      </c>
      <c r="E80" s="3" t="s">
        <v>1779</v>
      </c>
      <c r="F80" s="3" t="s">
        <v>1780</v>
      </c>
    </row>
    <row r="81" spans="2:6">
      <c r="B81" t="s">
        <v>1713</v>
      </c>
      <c r="C81" s="3" t="s">
        <v>1781</v>
      </c>
      <c r="D81" s="3" t="s">
        <v>1782</v>
      </c>
      <c r="E81" s="3" t="s">
        <v>1783</v>
      </c>
      <c r="F81" s="3" t="s">
        <v>1784</v>
      </c>
    </row>
    <row r="82" spans="2:6">
      <c r="B82" t="s">
        <v>1713</v>
      </c>
      <c r="C82" s="3" t="s">
        <v>1785</v>
      </c>
      <c r="D82" s="3" t="s">
        <v>1786</v>
      </c>
      <c r="E82" s="3" t="s">
        <v>1787</v>
      </c>
      <c r="F82" s="3" t="s">
        <v>1788</v>
      </c>
    </row>
    <row r="83" spans="2:6">
      <c r="B83" t="s">
        <v>1713</v>
      </c>
      <c r="C83" s="3" t="s">
        <v>1789</v>
      </c>
      <c r="D83" s="3" t="s">
        <v>1790</v>
      </c>
      <c r="E83" s="3" t="s">
        <v>1791</v>
      </c>
      <c r="F83" s="3" t="s">
        <v>1792</v>
      </c>
    </row>
    <row r="84" spans="2:6">
      <c r="B84" t="s">
        <v>1713</v>
      </c>
      <c r="C84" s="3" t="s">
        <v>1793</v>
      </c>
      <c r="D84" s="3" t="s">
        <v>1794</v>
      </c>
      <c r="E84" s="3" t="s">
        <v>1795</v>
      </c>
      <c r="F84" s="3" t="s">
        <v>1733</v>
      </c>
    </row>
    <row r="85" spans="2:6">
      <c r="B85" t="s">
        <v>1713</v>
      </c>
      <c r="C85" s="3" t="s">
        <v>1796</v>
      </c>
    </row>
    <row r="86" spans="2:6">
      <c r="B86" t="s">
        <v>1797</v>
      </c>
      <c r="C86" t="s">
        <v>1798</v>
      </c>
    </row>
    <row r="87" spans="2:6">
      <c r="B87" t="s">
        <v>1799</v>
      </c>
      <c r="C87" t="s">
        <v>1800</v>
      </c>
    </row>
    <row r="88" spans="2:6">
      <c r="B88" t="s">
        <v>1801</v>
      </c>
      <c r="C88" t="s">
        <v>1802</v>
      </c>
      <c r="D88" t="s">
        <v>1803</v>
      </c>
      <c r="E88" t="s">
        <v>1804</v>
      </c>
      <c r="F88" t="s">
        <v>1805</v>
      </c>
    </row>
    <row r="89" spans="2:6">
      <c r="B89" t="s">
        <v>1806</v>
      </c>
      <c r="C89" t="s">
        <v>1807</v>
      </c>
      <c r="D89" t="s">
        <v>1808</v>
      </c>
      <c r="E89" t="s">
        <v>1809</v>
      </c>
    </row>
    <row r="90" spans="2:6">
      <c r="B90" t="s">
        <v>1810</v>
      </c>
      <c r="C90" t="s">
        <v>1811</v>
      </c>
      <c r="D90" t="s">
        <v>1812</v>
      </c>
      <c r="E90" t="s">
        <v>1813</v>
      </c>
    </row>
    <row r="91" spans="2:6">
      <c r="B91" t="s">
        <v>1801</v>
      </c>
      <c r="C91" t="s">
        <v>1814</v>
      </c>
      <c r="D91" t="s">
        <v>1815</v>
      </c>
      <c r="E91" t="s">
        <v>1816</v>
      </c>
    </row>
    <row r="92" spans="2:6">
      <c r="B92" t="s">
        <v>1817</v>
      </c>
      <c r="C92" t="s">
        <v>1818</v>
      </c>
      <c r="D92" t="s">
        <v>1819</v>
      </c>
    </row>
    <row r="93" spans="2:6">
      <c r="B93" t="s">
        <v>1820</v>
      </c>
      <c r="C93" t="s">
        <v>1821</v>
      </c>
      <c r="D93" t="s">
        <v>1822</v>
      </c>
      <c r="E93" t="s">
        <v>1823</v>
      </c>
      <c r="F93" t="s">
        <v>1824</v>
      </c>
    </row>
    <row r="94" spans="2:6">
      <c r="B94" t="s">
        <v>1820</v>
      </c>
      <c r="C94" t="s">
        <v>1825</v>
      </c>
      <c r="D94" t="s">
        <v>1826</v>
      </c>
      <c r="E94" t="s">
        <v>1827</v>
      </c>
    </row>
    <row r="95" spans="2:6">
      <c r="B95" t="s">
        <v>1828</v>
      </c>
      <c r="C95" t="s">
        <v>1829</v>
      </c>
      <c r="D95" t="s">
        <v>1830</v>
      </c>
      <c r="E95" t="s">
        <v>1831</v>
      </c>
    </row>
    <row r="96" spans="2:6">
      <c r="B96" t="s">
        <v>1832</v>
      </c>
      <c r="C96" t="s">
        <v>1833</v>
      </c>
      <c r="D96" t="s">
        <v>1834</v>
      </c>
      <c r="E96" t="s">
        <v>1835</v>
      </c>
      <c r="F96" t="s">
        <v>1836</v>
      </c>
    </row>
    <row r="97" spans="2:6">
      <c r="B97" t="s">
        <v>1832</v>
      </c>
      <c r="C97" t="s">
        <v>1837</v>
      </c>
      <c r="D97" t="s">
        <v>1838</v>
      </c>
      <c r="E97" t="s">
        <v>1839</v>
      </c>
      <c r="F97" t="s">
        <v>1840</v>
      </c>
    </row>
    <row r="98" spans="2:6">
      <c r="B98" t="s">
        <v>1841</v>
      </c>
      <c r="C98" t="s">
        <v>1842</v>
      </c>
      <c r="D98" t="s">
        <v>1843</v>
      </c>
    </row>
    <row r="99" spans="2:6">
      <c r="B99" t="s">
        <v>1844</v>
      </c>
      <c r="C99" t="s">
        <v>1845</v>
      </c>
    </row>
    <row r="100" spans="2:6">
      <c r="B100" t="s">
        <v>1846</v>
      </c>
      <c r="C100" t="s">
        <v>1847</v>
      </c>
    </row>
    <row r="101" spans="2:6">
      <c r="B101" t="s">
        <v>1848</v>
      </c>
      <c r="C101" t="s">
        <v>1849</v>
      </c>
      <c r="D101" t="s">
        <v>1850</v>
      </c>
      <c r="E101" t="s">
        <v>1851</v>
      </c>
    </row>
    <row r="102" spans="2:6">
      <c r="B102" t="s">
        <v>1852</v>
      </c>
    </row>
    <row r="103" spans="2:6">
      <c r="B103" t="s">
        <v>1853</v>
      </c>
      <c r="C103" t="s">
        <v>1854</v>
      </c>
    </row>
    <row r="104" spans="2:6">
      <c r="B104" t="s">
        <v>1855</v>
      </c>
      <c r="C104" t="s">
        <v>1856</v>
      </c>
      <c r="D104" t="s">
        <v>1857</v>
      </c>
      <c r="E104" t="s">
        <v>1858</v>
      </c>
      <c r="F104" t="s">
        <v>1859</v>
      </c>
    </row>
    <row r="105" spans="2:6">
      <c r="B105" t="s">
        <v>1860</v>
      </c>
      <c r="C105" t="s">
        <v>1861</v>
      </c>
    </row>
    <row r="106" spans="2:6">
      <c r="B106" t="s">
        <v>1862</v>
      </c>
      <c r="C106" t="s">
        <v>1863</v>
      </c>
      <c r="D106" t="s">
        <v>1864</v>
      </c>
      <c r="E106" t="s">
        <v>1865</v>
      </c>
    </row>
    <row r="107" spans="2:6">
      <c r="B107" t="s">
        <v>1866</v>
      </c>
      <c r="C107" t="s">
        <v>1867</v>
      </c>
    </row>
    <row r="108" spans="2:6">
      <c r="B108" t="s">
        <v>1868</v>
      </c>
      <c r="C108" t="s">
        <v>1869</v>
      </c>
      <c r="D108" t="s">
        <v>1870</v>
      </c>
      <c r="E108" t="s">
        <v>1871</v>
      </c>
      <c r="F108" t="s">
        <v>1872</v>
      </c>
    </row>
    <row r="109" spans="2:6">
      <c r="B109" t="s">
        <v>1873</v>
      </c>
      <c r="C109" t="s">
        <v>1874</v>
      </c>
    </row>
    <row r="110" spans="2:6">
      <c r="B110" t="s">
        <v>1875</v>
      </c>
      <c r="C110" t="s">
        <v>1876</v>
      </c>
    </row>
    <row r="111" spans="2:6">
      <c r="B111" t="s">
        <v>1877</v>
      </c>
      <c r="C111" t="s">
        <v>1878</v>
      </c>
      <c r="D111" t="s">
        <v>1879</v>
      </c>
    </row>
    <row r="112" spans="2:6">
      <c r="B112" t="s">
        <v>1880</v>
      </c>
      <c r="C112" t="s">
        <v>1881</v>
      </c>
      <c r="D112" t="s">
        <v>1882</v>
      </c>
    </row>
    <row r="113" spans="2:6">
      <c r="B113" t="s">
        <v>1883</v>
      </c>
      <c r="C113" t="s">
        <v>1884</v>
      </c>
      <c r="D113" t="s">
        <v>1885</v>
      </c>
    </row>
    <row r="114" spans="2:6">
      <c r="B114" t="s">
        <v>1886</v>
      </c>
      <c r="C114" t="s">
        <v>1887</v>
      </c>
      <c r="D114" t="s">
        <v>1888</v>
      </c>
    </row>
    <row r="115" spans="2:6">
      <c r="B115" t="s">
        <v>1889</v>
      </c>
      <c r="C115" t="s">
        <v>1890</v>
      </c>
      <c r="D115" t="s">
        <v>1891</v>
      </c>
      <c r="E115" t="s">
        <v>1892</v>
      </c>
    </row>
    <row r="116" spans="2:6">
      <c r="B116" t="s">
        <v>1893</v>
      </c>
      <c r="C116" t="s">
        <v>1894</v>
      </c>
    </row>
    <row r="117" spans="2:6">
      <c r="B117" t="s">
        <v>1895</v>
      </c>
      <c r="C117" t="s">
        <v>1896</v>
      </c>
    </row>
    <row r="118" spans="2:6">
      <c r="B118" t="s">
        <v>1897</v>
      </c>
      <c r="C118" t="s">
        <v>1898</v>
      </c>
    </row>
    <row r="119" spans="2:6">
      <c r="B119" t="s">
        <v>1899</v>
      </c>
      <c r="C119" t="s">
        <v>1900</v>
      </c>
    </row>
    <row r="120" spans="2:6">
      <c r="B120" t="s">
        <v>1901</v>
      </c>
      <c r="C120" t="s">
        <v>1902</v>
      </c>
    </row>
    <row r="121" spans="2:6">
      <c r="B121" t="s">
        <v>1903</v>
      </c>
      <c r="C121" t="s">
        <v>1904</v>
      </c>
      <c r="D121" t="s">
        <v>1905</v>
      </c>
    </row>
    <row r="122" spans="2:6">
      <c r="B122" t="s">
        <v>1906</v>
      </c>
      <c r="C122" t="s">
        <v>1907</v>
      </c>
      <c r="D122" t="s">
        <v>1908</v>
      </c>
      <c r="E122" t="s">
        <v>1909</v>
      </c>
      <c r="F122" t="s">
        <v>1910</v>
      </c>
    </row>
    <row r="123" spans="2:6">
      <c r="B123" t="s">
        <v>1906</v>
      </c>
      <c r="C123" t="s">
        <v>1911</v>
      </c>
      <c r="D123" t="s">
        <v>1912</v>
      </c>
      <c r="E123" t="s">
        <v>1913</v>
      </c>
      <c r="F123" t="s">
        <v>1914</v>
      </c>
    </row>
    <row r="124" spans="2:6">
      <c r="B124" t="s">
        <v>1915</v>
      </c>
      <c r="C124" t="s">
        <v>1916</v>
      </c>
      <c r="D124" t="s">
        <v>1917</v>
      </c>
      <c r="E124" t="s">
        <v>1918</v>
      </c>
      <c r="F124" t="s">
        <v>1919</v>
      </c>
    </row>
    <row r="125" spans="2:6">
      <c r="B125" t="s">
        <v>1915</v>
      </c>
      <c r="C125" t="s">
        <v>1920</v>
      </c>
      <c r="D125" t="s">
        <v>1921</v>
      </c>
      <c r="E125" t="s">
        <v>1922</v>
      </c>
      <c r="F125" t="s">
        <v>1923</v>
      </c>
    </row>
  </sheetData>
  <phoneticPr fontId="10"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47257"/>
  <sheetViews>
    <sheetView workbookViewId="0">
      <pane ySplit="2" topLeftCell="A47228" activePane="bottomLeft" state="frozen"/>
      <selection pane="bottomLeft" activeCell="C47258" sqref="C47258"/>
    </sheetView>
  </sheetViews>
  <sheetFormatPr defaultColWidth="9" defaultRowHeight="14.25"/>
  <cols>
    <col min="1" max="1" width="11.625" customWidth="1"/>
    <col min="2" max="2" width="23.25" style="1" customWidth="1"/>
    <col min="3" max="4" width="8.5" customWidth="1"/>
    <col min="5" max="5" width="6.5" customWidth="1"/>
    <col min="6" max="7" width="7.625" customWidth="1"/>
    <col min="8" max="8" width="6.5" customWidth="1"/>
    <col min="9" max="10" width="7.375" customWidth="1"/>
    <col min="11" max="11" width="6.5" customWidth="1"/>
  </cols>
  <sheetData>
    <row r="1" spans="1:19">
      <c r="A1" t="s">
        <v>16</v>
      </c>
      <c r="B1" s="1" t="s">
        <v>1924</v>
      </c>
      <c r="C1" t="s">
        <v>1925</v>
      </c>
      <c r="D1" t="s">
        <v>1926</v>
      </c>
      <c r="E1" t="s">
        <v>17</v>
      </c>
      <c r="F1" t="s">
        <v>1927</v>
      </c>
      <c r="G1" t="s">
        <v>1928</v>
      </c>
      <c r="H1" t="s">
        <v>1929</v>
      </c>
      <c r="I1" t="s">
        <v>1930</v>
      </c>
      <c r="J1" t="s">
        <v>1931</v>
      </c>
      <c r="K1" t="s">
        <v>19</v>
      </c>
    </row>
    <row r="2" spans="1:19">
      <c r="A2" t="s">
        <v>23</v>
      </c>
      <c r="B2" s="1" t="s">
        <v>25</v>
      </c>
      <c r="C2" t="s">
        <v>24</v>
      </c>
      <c r="D2" t="s">
        <v>24</v>
      </c>
      <c r="E2" t="s">
        <v>24</v>
      </c>
      <c r="F2" t="s">
        <v>24</v>
      </c>
      <c r="G2" t="s">
        <v>24</v>
      </c>
      <c r="H2" t="s">
        <v>24</v>
      </c>
      <c r="I2" t="s">
        <v>24</v>
      </c>
      <c r="J2" t="s">
        <v>24</v>
      </c>
      <c r="K2" t="s">
        <v>24</v>
      </c>
    </row>
    <row r="3" spans="1:19">
      <c r="B3" s="2">
        <v>512228</v>
      </c>
      <c r="C3" s="3"/>
      <c r="D3" s="3"/>
      <c r="E3" s="3"/>
      <c r="F3" s="3"/>
      <c r="G3" s="3"/>
      <c r="H3" s="3">
        <v>1</v>
      </c>
      <c r="I3" s="3"/>
      <c r="J3" s="3"/>
      <c r="K3" s="3">
        <v>1</v>
      </c>
      <c r="L3" s="3"/>
    </row>
    <row r="4" spans="1:19">
      <c r="B4" s="2">
        <v>4557738</v>
      </c>
      <c r="C4" s="3"/>
      <c r="D4" s="3"/>
      <c r="E4" s="3"/>
      <c r="F4" s="3"/>
      <c r="G4" s="3"/>
      <c r="H4" s="3">
        <v>1</v>
      </c>
      <c r="I4" s="3"/>
      <c r="J4" s="3"/>
      <c r="K4" s="3">
        <v>1</v>
      </c>
      <c r="L4" s="3"/>
      <c r="O4" s="4" t="s">
        <v>1932</v>
      </c>
      <c r="P4" s="4"/>
      <c r="Q4" s="4"/>
      <c r="R4" s="4"/>
      <c r="S4" s="4"/>
    </row>
    <row r="5" spans="1:19">
      <c r="B5" s="2">
        <v>5587368</v>
      </c>
      <c r="C5" s="3"/>
      <c r="D5" s="3"/>
      <c r="E5" s="3"/>
      <c r="F5" s="3"/>
      <c r="G5" s="3"/>
      <c r="H5" s="3">
        <v>1</v>
      </c>
      <c r="I5" s="3"/>
      <c r="J5" s="3"/>
      <c r="K5" s="3">
        <v>1</v>
      </c>
      <c r="L5" s="3"/>
      <c r="O5" s="4" t="s">
        <v>1933</v>
      </c>
      <c r="P5" s="4"/>
      <c r="Q5" s="4"/>
      <c r="R5" s="4"/>
      <c r="S5" s="4"/>
    </row>
    <row r="6" spans="1:19">
      <c r="B6" s="2">
        <v>10120695</v>
      </c>
      <c r="C6" s="3"/>
      <c r="D6" s="3"/>
      <c r="E6" s="3"/>
      <c r="F6" s="3"/>
      <c r="G6" s="3"/>
      <c r="H6" s="3">
        <v>1</v>
      </c>
      <c r="I6" s="3"/>
      <c r="J6" s="3"/>
      <c r="K6" s="3">
        <v>1</v>
      </c>
      <c r="L6" s="3"/>
      <c r="O6" s="4"/>
      <c r="P6" s="4"/>
      <c r="Q6" s="4"/>
      <c r="R6" s="4"/>
      <c r="S6" s="4"/>
    </row>
    <row r="7" spans="1:19">
      <c r="B7" s="2">
        <v>11776935</v>
      </c>
      <c r="C7" s="3"/>
      <c r="D7" s="3"/>
      <c r="E7" s="3"/>
      <c r="F7" s="3"/>
      <c r="G7" s="3"/>
      <c r="H7" s="3">
        <v>1</v>
      </c>
      <c r="I7" s="3"/>
      <c r="J7" s="3"/>
      <c r="K7" s="3">
        <v>1</v>
      </c>
      <c r="L7" s="3"/>
      <c r="O7" s="4" t="s">
        <v>1934</v>
      </c>
      <c r="P7" s="4"/>
      <c r="Q7" s="4"/>
      <c r="R7" s="4"/>
      <c r="S7" s="4"/>
    </row>
    <row r="8" spans="1:19">
      <c r="B8" s="2">
        <v>20759334</v>
      </c>
      <c r="C8" s="3"/>
      <c r="D8" s="3"/>
      <c r="E8" s="3"/>
      <c r="F8" s="3"/>
      <c r="G8" s="3"/>
      <c r="H8" s="3">
        <v>1</v>
      </c>
      <c r="I8" s="3"/>
      <c r="J8" s="3"/>
      <c r="K8" s="3">
        <v>1</v>
      </c>
      <c r="L8" s="3"/>
      <c r="O8" s="4" t="s">
        <v>1935</v>
      </c>
      <c r="P8" s="4"/>
      <c r="Q8" s="4"/>
      <c r="R8" s="4"/>
      <c r="S8" s="4"/>
    </row>
    <row r="9" spans="1:19">
      <c r="B9" s="2">
        <v>27432796</v>
      </c>
      <c r="C9" s="3"/>
      <c r="D9" s="3"/>
      <c r="E9" s="3"/>
      <c r="F9" s="3"/>
      <c r="G9" s="3"/>
      <c r="H9" s="3">
        <v>1</v>
      </c>
      <c r="I9" s="3"/>
      <c r="J9" s="3"/>
      <c r="K9" s="3">
        <v>1</v>
      </c>
      <c r="L9" s="3"/>
      <c r="O9" s="4" t="s">
        <v>1936</v>
      </c>
      <c r="P9" s="4"/>
      <c r="Q9" s="4"/>
      <c r="R9" s="4"/>
      <c r="S9" s="4"/>
    </row>
    <row r="10" spans="1:19">
      <c r="B10" s="2">
        <v>36916806</v>
      </c>
      <c r="C10" s="3"/>
      <c r="D10" s="3"/>
      <c r="E10" s="3"/>
      <c r="F10" s="3"/>
      <c r="G10" s="3"/>
      <c r="H10" s="3">
        <v>1</v>
      </c>
      <c r="I10" s="3"/>
      <c r="J10" s="3"/>
      <c r="K10" s="3">
        <v>1</v>
      </c>
      <c r="L10" s="3"/>
      <c r="O10" s="4" t="s">
        <v>1937</v>
      </c>
      <c r="P10" s="4"/>
      <c r="Q10" s="4"/>
      <c r="R10" s="4"/>
      <c r="S10" s="4"/>
    </row>
    <row r="11" spans="1:19">
      <c r="B11" s="2">
        <v>38023722</v>
      </c>
      <c r="C11" s="3"/>
      <c r="D11" s="3"/>
      <c r="E11" s="3"/>
      <c r="F11" s="3"/>
      <c r="G11" s="3"/>
      <c r="H11" s="3">
        <v>1</v>
      </c>
      <c r="I11" s="3"/>
      <c r="J11" s="3"/>
      <c r="K11" s="3">
        <v>1</v>
      </c>
      <c r="L11" s="3"/>
    </row>
    <row r="12" spans="1:19">
      <c r="B12" s="2">
        <v>38117804</v>
      </c>
      <c r="C12" s="3"/>
      <c r="D12" s="3"/>
      <c r="E12" s="3"/>
      <c r="F12" s="3"/>
      <c r="G12" s="3"/>
      <c r="H12" s="3">
        <v>1</v>
      </c>
      <c r="I12" s="3"/>
      <c r="J12" s="3"/>
      <c r="K12" s="3">
        <v>1</v>
      </c>
      <c r="L12" s="3"/>
    </row>
    <row r="13" spans="1:19">
      <c r="B13" s="2">
        <v>38570982</v>
      </c>
      <c r="C13" s="3"/>
      <c r="D13" s="3"/>
      <c r="E13" s="3"/>
      <c r="F13" s="3"/>
      <c r="G13" s="3"/>
      <c r="H13" s="3">
        <v>1</v>
      </c>
      <c r="I13" s="3"/>
      <c r="J13" s="3"/>
      <c r="K13" s="3">
        <v>1</v>
      </c>
      <c r="L13" s="3"/>
    </row>
    <row r="14" spans="1:19">
      <c r="B14" s="2">
        <v>43134187</v>
      </c>
      <c r="C14" s="3"/>
      <c r="D14" s="3"/>
      <c r="E14" s="3"/>
      <c r="F14" s="3"/>
      <c r="G14" s="3"/>
      <c r="H14" s="3">
        <v>1</v>
      </c>
      <c r="I14" s="3"/>
      <c r="J14" s="3"/>
      <c r="K14" s="3">
        <v>1</v>
      </c>
      <c r="L14" s="3"/>
    </row>
    <row r="15" spans="1:19">
      <c r="B15" s="2">
        <v>45209492</v>
      </c>
      <c r="C15" s="3"/>
      <c r="D15" s="3"/>
      <c r="E15" s="3"/>
      <c r="F15" s="3"/>
      <c r="G15" s="3"/>
      <c r="H15" s="3">
        <v>1</v>
      </c>
      <c r="I15" s="3"/>
      <c r="J15" s="3"/>
      <c r="K15" s="3">
        <v>1</v>
      </c>
      <c r="L15" s="3"/>
    </row>
    <row r="16" spans="1:19">
      <c r="B16" s="2">
        <v>51575006</v>
      </c>
      <c r="C16" s="3"/>
      <c r="D16" s="3"/>
      <c r="E16" s="3"/>
      <c r="F16" s="3"/>
      <c r="G16" s="3"/>
      <c r="H16" s="3">
        <v>1</v>
      </c>
      <c r="I16" s="3"/>
      <c r="J16" s="3"/>
      <c r="K16" s="3">
        <v>1</v>
      </c>
      <c r="L16" s="3"/>
    </row>
    <row r="17" spans="2:12">
      <c r="B17" s="2">
        <v>53776871</v>
      </c>
      <c r="C17" s="3"/>
      <c r="D17" s="3"/>
      <c r="E17" s="3"/>
      <c r="F17" s="3"/>
      <c r="G17" s="3"/>
      <c r="H17" s="3">
        <v>1</v>
      </c>
      <c r="I17" s="3"/>
      <c r="J17" s="3"/>
      <c r="K17" s="3">
        <v>1</v>
      </c>
      <c r="L17" s="3"/>
    </row>
    <row r="18" spans="2:12">
      <c r="B18" s="2">
        <v>55581607</v>
      </c>
      <c r="C18" s="3"/>
      <c r="D18" s="3"/>
      <c r="E18" s="3"/>
      <c r="F18" s="3"/>
      <c r="G18" s="3"/>
      <c r="H18" s="3">
        <v>1</v>
      </c>
      <c r="I18" s="3"/>
      <c r="J18" s="3"/>
      <c r="K18" s="3">
        <v>1</v>
      </c>
      <c r="L18" s="3"/>
    </row>
    <row r="19" spans="2:12">
      <c r="B19" s="2">
        <v>61752204</v>
      </c>
      <c r="C19" s="3"/>
      <c r="D19" s="3"/>
      <c r="E19" s="3"/>
      <c r="F19" s="3"/>
      <c r="G19" s="3"/>
      <c r="H19" s="3">
        <v>1</v>
      </c>
      <c r="I19" s="3"/>
      <c r="J19" s="3"/>
      <c r="K19" s="3">
        <v>1</v>
      </c>
      <c r="L19" s="3"/>
    </row>
    <row r="20" spans="2:12">
      <c r="B20" s="2">
        <v>63118655</v>
      </c>
      <c r="C20" s="3"/>
      <c r="D20" s="3"/>
      <c r="E20" s="3"/>
      <c r="F20" s="3"/>
      <c r="G20" s="3"/>
      <c r="H20" s="3">
        <v>1</v>
      </c>
      <c r="I20" s="3"/>
      <c r="J20" s="3"/>
      <c r="K20" s="3">
        <v>1</v>
      </c>
      <c r="L20" s="3"/>
    </row>
    <row r="21" spans="2:12">
      <c r="B21" s="2">
        <v>63181934</v>
      </c>
      <c r="C21" s="3"/>
      <c r="D21" s="3"/>
      <c r="E21" s="3"/>
      <c r="F21" s="3"/>
      <c r="G21" s="3"/>
      <c r="H21" s="3">
        <v>1</v>
      </c>
      <c r="I21" s="3"/>
      <c r="J21" s="3"/>
      <c r="K21" s="3">
        <v>1</v>
      </c>
      <c r="L21" s="3"/>
    </row>
    <row r="22" spans="2:12">
      <c r="B22" s="2">
        <v>76259721</v>
      </c>
      <c r="C22" s="3"/>
      <c r="D22" s="3"/>
      <c r="E22" s="3"/>
      <c r="F22" s="3"/>
      <c r="G22" s="3"/>
      <c r="H22" s="3">
        <v>1</v>
      </c>
      <c r="I22" s="3"/>
      <c r="J22" s="3"/>
      <c r="K22" s="3">
        <v>1</v>
      </c>
      <c r="L22" s="3"/>
    </row>
    <row r="23" spans="2:12">
      <c r="B23" s="2">
        <v>76821561</v>
      </c>
      <c r="C23" s="3"/>
      <c r="D23" s="3"/>
      <c r="E23" s="3"/>
      <c r="F23" s="3"/>
      <c r="G23" s="3"/>
      <c r="H23" s="3">
        <v>1</v>
      </c>
      <c r="I23" s="3"/>
      <c r="J23" s="3"/>
      <c r="K23" s="3">
        <v>1</v>
      </c>
      <c r="L23" s="3"/>
    </row>
    <row r="24" spans="2:12">
      <c r="B24" s="2">
        <v>78002198</v>
      </c>
      <c r="C24" s="3"/>
      <c r="D24" s="3"/>
      <c r="E24" s="3"/>
      <c r="F24" s="3"/>
      <c r="G24" s="3"/>
      <c r="H24" s="3">
        <v>1</v>
      </c>
      <c r="I24" s="3"/>
      <c r="J24" s="3"/>
      <c r="K24" s="3">
        <v>1</v>
      </c>
      <c r="L24" s="3"/>
    </row>
    <row r="25" spans="2:12">
      <c r="B25" s="2">
        <v>78491329</v>
      </c>
      <c r="C25" s="3"/>
      <c r="D25" s="3"/>
      <c r="E25" s="3"/>
      <c r="F25" s="3"/>
      <c r="G25" s="3"/>
      <c r="H25" s="3">
        <v>1</v>
      </c>
      <c r="I25" s="3"/>
      <c r="J25" s="3"/>
      <c r="K25" s="3">
        <v>1</v>
      </c>
      <c r="L25" s="3"/>
    </row>
    <row r="26" spans="2:12">
      <c r="B26" s="2">
        <v>79826816</v>
      </c>
      <c r="C26" s="3"/>
      <c r="D26" s="3"/>
      <c r="E26" s="3"/>
      <c r="F26" s="3"/>
      <c r="G26" s="3"/>
      <c r="H26" s="3">
        <v>1</v>
      </c>
      <c r="I26" s="3"/>
      <c r="J26" s="3"/>
      <c r="K26" s="3">
        <v>1</v>
      </c>
      <c r="L26" s="3"/>
    </row>
    <row r="27" spans="2:12">
      <c r="B27" s="2">
        <v>83158681</v>
      </c>
      <c r="C27" s="3"/>
      <c r="D27" s="3"/>
      <c r="E27" s="3"/>
      <c r="F27" s="3"/>
      <c r="G27" s="3"/>
      <c r="H27" s="3">
        <v>1</v>
      </c>
      <c r="I27" s="3"/>
      <c r="J27" s="3"/>
      <c r="K27" s="3">
        <v>1</v>
      </c>
      <c r="L27" s="3"/>
    </row>
    <row r="28" spans="2:12">
      <c r="B28" s="2">
        <v>83839404</v>
      </c>
      <c r="C28" s="3"/>
      <c r="D28" s="3"/>
      <c r="E28" s="3"/>
      <c r="F28" s="3"/>
      <c r="G28" s="3"/>
      <c r="H28" s="3">
        <v>1</v>
      </c>
      <c r="I28" s="3"/>
      <c r="J28" s="3"/>
      <c r="K28" s="3">
        <v>1</v>
      </c>
      <c r="L28" s="3"/>
    </row>
    <row r="29" spans="2:12">
      <c r="B29" s="2">
        <v>85640190</v>
      </c>
      <c r="C29" s="3"/>
      <c r="D29" s="3"/>
      <c r="E29" s="3"/>
      <c r="F29" s="3"/>
      <c r="G29" s="3"/>
      <c r="H29" s="3">
        <v>1</v>
      </c>
      <c r="I29" s="3"/>
      <c r="J29" s="3"/>
      <c r="K29" s="3">
        <v>1</v>
      </c>
      <c r="L29" s="3"/>
    </row>
    <row r="30" spans="2:12">
      <c r="B30" s="2">
        <v>85756306</v>
      </c>
      <c r="C30" s="3"/>
      <c r="D30" s="3"/>
      <c r="E30" s="3"/>
      <c r="F30" s="3"/>
      <c r="G30" s="3"/>
      <c r="H30" s="3">
        <v>1</v>
      </c>
      <c r="I30" s="3"/>
      <c r="J30" s="3"/>
      <c r="K30" s="3">
        <v>1</v>
      </c>
      <c r="L30" s="3"/>
    </row>
    <row r="31" spans="2:12">
      <c r="B31" s="2">
        <v>85798953</v>
      </c>
      <c r="C31" s="3"/>
      <c r="D31" s="3"/>
      <c r="E31" s="3"/>
      <c r="F31" s="3"/>
      <c r="G31" s="3"/>
      <c r="H31" s="3">
        <v>1</v>
      </c>
      <c r="I31" s="3"/>
      <c r="J31" s="3"/>
      <c r="K31" s="3">
        <v>1</v>
      </c>
      <c r="L31" s="3"/>
    </row>
    <row r="32" spans="2:12">
      <c r="B32" s="2">
        <v>86278341</v>
      </c>
      <c r="C32" s="3"/>
      <c r="D32" s="3"/>
      <c r="E32" s="3"/>
      <c r="F32" s="3"/>
      <c r="G32" s="3"/>
      <c r="H32" s="3">
        <v>1</v>
      </c>
      <c r="I32" s="3"/>
      <c r="J32" s="3"/>
      <c r="K32" s="3">
        <v>1</v>
      </c>
      <c r="L32" s="3"/>
    </row>
    <row r="33" spans="2:12">
      <c r="B33" s="2">
        <v>87059939</v>
      </c>
      <c r="C33" s="3"/>
      <c r="D33" s="3"/>
      <c r="E33" s="3"/>
      <c r="F33" s="3"/>
      <c r="G33" s="3"/>
      <c r="H33" s="3">
        <v>1</v>
      </c>
      <c r="I33" s="3"/>
      <c r="J33" s="3"/>
      <c r="K33" s="3">
        <v>1</v>
      </c>
      <c r="L33" s="3"/>
    </row>
    <row r="34" spans="2:12">
      <c r="B34" s="2">
        <v>87222466</v>
      </c>
      <c r="C34" s="3"/>
      <c r="D34" s="3"/>
      <c r="E34" s="3"/>
      <c r="F34" s="3"/>
      <c r="G34" s="3"/>
      <c r="H34" s="3">
        <v>1</v>
      </c>
      <c r="I34" s="3"/>
      <c r="J34" s="3"/>
      <c r="K34" s="3">
        <v>1</v>
      </c>
      <c r="L34" s="3"/>
    </row>
    <row r="35" spans="2:12">
      <c r="B35" s="2">
        <v>94371688</v>
      </c>
      <c r="C35" s="3"/>
      <c r="D35" s="3"/>
      <c r="E35" s="3"/>
      <c r="F35" s="3"/>
      <c r="G35" s="3"/>
      <c r="H35" s="3">
        <v>1</v>
      </c>
      <c r="I35" s="3"/>
      <c r="J35" s="3"/>
      <c r="K35" s="3">
        <v>1</v>
      </c>
      <c r="L35" s="3"/>
    </row>
    <row r="36" spans="2:12">
      <c r="B36" s="2">
        <v>99358684</v>
      </c>
      <c r="C36" s="3"/>
      <c r="D36" s="3"/>
      <c r="E36" s="3"/>
      <c r="F36" s="3"/>
      <c r="G36" s="3"/>
      <c r="H36" s="3">
        <v>1</v>
      </c>
      <c r="I36" s="3"/>
      <c r="J36" s="3"/>
      <c r="K36" s="3">
        <v>1</v>
      </c>
      <c r="L36" s="3"/>
    </row>
    <row r="37" spans="2:12">
      <c r="B37" s="2">
        <v>100431240</v>
      </c>
      <c r="C37" s="3"/>
      <c r="D37" s="3"/>
      <c r="E37" s="3"/>
      <c r="F37" s="3"/>
      <c r="G37" s="3"/>
      <c r="H37" s="3">
        <v>1</v>
      </c>
      <c r="I37" s="3"/>
      <c r="J37" s="3"/>
      <c r="K37" s="3">
        <v>1</v>
      </c>
      <c r="L37" s="3"/>
    </row>
    <row r="38" spans="2:12">
      <c r="B38" s="2">
        <v>100779120</v>
      </c>
      <c r="C38" s="3"/>
      <c r="D38" s="3"/>
      <c r="E38" s="3"/>
      <c r="F38" s="3"/>
      <c r="G38" s="3"/>
      <c r="H38" s="3">
        <v>1</v>
      </c>
      <c r="I38" s="3"/>
      <c r="J38" s="3"/>
      <c r="K38" s="3">
        <v>1</v>
      </c>
      <c r="L38" s="3"/>
    </row>
    <row r="39" spans="2:12">
      <c r="B39" s="2">
        <v>104651156</v>
      </c>
      <c r="C39" s="3"/>
      <c r="D39" s="3"/>
      <c r="E39" s="3"/>
      <c r="F39" s="3"/>
      <c r="G39" s="3"/>
      <c r="H39" s="3">
        <v>1</v>
      </c>
      <c r="I39" s="3"/>
      <c r="J39" s="3"/>
      <c r="K39" s="3">
        <v>1</v>
      </c>
      <c r="L39" s="3"/>
    </row>
    <row r="40" spans="2:12">
      <c r="B40" s="2">
        <v>117653342</v>
      </c>
      <c r="C40" s="3"/>
      <c r="D40" s="3"/>
      <c r="E40" s="3"/>
      <c r="F40" s="3"/>
      <c r="G40" s="3"/>
      <c r="H40" s="3">
        <v>1</v>
      </c>
      <c r="I40" s="3"/>
      <c r="J40" s="3"/>
      <c r="K40" s="3">
        <v>1</v>
      </c>
      <c r="L40" s="3"/>
    </row>
    <row r="41" spans="2:12">
      <c r="B41" s="2">
        <v>118782980</v>
      </c>
      <c r="C41" s="3"/>
      <c r="D41" s="3"/>
      <c r="E41" s="3"/>
      <c r="F41" s="3"/>
      <c r="G41" s="3"/>
      <c r="H41" s="3">
        <v>1</v>
      </c>
      <c r="I41" s="3"/>
      <c r="J41" s="3"/>
      <c r="K41" s="3">
        <v>1</v>
      </c>
      <c r="L41" s="3"/>
    </row>
    <row r="42" spans="2:12">
      <c r="B42" s="2">
        <v>119622500</v>
      </c>
      <c r="C42" s="3"/>
      <c r="D42" s="3"/>
      <c r="E42" s="3"/>
      <c r="F42" s="3"/>
      <c r="G42" s="3"/>
      <c r="H42" s="3">
        <v>1</v>
      </c>
      <c r="I42" s="3"/>
      <c r="J42" s="3"/>
      <c r="K42" s="3">
        <v>1</v>
      </c>
      <c r="L42" s="3"/>
    </row>
    <row r="43" spans="2:12">
      <c r="B43" s="2">
        <v>121830779</v>
      </c>
      <c r="C43" s="3"/>
      <c r="D43" s="3"/>
      <c r="E43" s="3"/>
      <c r="F43" s="3"/>
      <c r="G43" s="3"/>
      <c r="H43" s="3">
        <v>1</v>
      </c>
      <c r="I43" s="3"/>
      <c r="J43" s="3"/>
      <c r="K43" s="3">
        <v>1</v>
      </c>
      <c r="L43" s="3"/>
    </row>
    <row r="44" spans="2:12">
      <c r="B44" s="2">
        <v>121943316</v>
      </c>
      <c r="C44" s="3"/>
      <c r="D44" s="3"/>
      <c r="E44" s="3"/>
      <c r="F44" s="3"/>
      <c r="G44" s="3"/>
      <c r="H44" s="3">
        <v>1</v>
      </c>
      <c r="I44" s="3"/>
      <c r="J44" s="3"/>
      <c r="K44" s="3">
        <v>1</v>
      </c>
      <c r="L44" s="3"/>
    </row>
    <row r="45" spans="2:12">
      <c r="B45" s="2">
        <v>123011936</v>
      </c>
      <c r="C45" s="3"/>
      <c r="D45" s="3"/>
      <c r="E45" s="3"/>
      <c r="F45" s="3"/>
      <c r="G45" s="3"/>
      <c r="H45" s="3">
        <v>1</v>
      </c>
      <c r="I45" s="3"/>
      <c r="J45" s="3"/>
      <c r="K45" s="3">
        <v>1</v>
      </c>
      <c r="L45" s="3"/>
    </row>
    <row r="46" spans="2:12">
      <c r="B46" s="2">
        <v>125561880</v>
      </c>
      <c r="C46" s="3"/>
      <c r="D46" s="3"/>
      <c r="E46" s="3"/>
      <c r="F46" s="3"/>
      <c r="G46" s="3"/>
      <c r="H46" s="3">
        <v>1</v>
      </c>
      <c r="I46" s="3"/>
      <c r="J46" s="3"/>
      <c r="K46" s="3">
        <v>1</v>
      </c>
      <c r="L46" s="3"/>
    </row>
    <row r="47" spans="2:12">
      <c r="B47" s="2">
        <v>130049968</v>
      </c>
      <c r="C47" s="3"/>
      <c r="D47" s="3"/>
      <c r="E47" s="3"/>
      <c r="F47" s="3"/>
      <c r="G47" s="3"/>
      <c r="H47" s="3">
        <v>1</v>
      </c>
      <c r="I47" s="3"/>
      <c r="J47" s="3"/>
      <c r="K47" s="3">
        <v>1</v>
      </c>
      <c r="L47" s="3"/>
    </row>
    <row r="48" spans="2:12">
      <c r="B48" s="2">
        <v>138003654</v>
      </c>
      <c r="C48" s="3"/>
      <c r="D48" s="3"/>
      <c r="E48" s="3"/>
      <c r="F48" s="3"/>
      <c r="G48" s="3"/>
      <c r="H48" s="3">
        <v>1</v>
      </c>
      <c r="I48" s="3"/>
      <c r="J48" s="3"/>
      <c r="K48" s="3">
        <v>1</v>
      </c>
      <c r="L48" s="3"/>
    </row>
    <row r="49" spans="2:12">
      <c r="B49" s="2">
        <v>138659292</v>
      </c>
      <c r="C49" s="3"/>
      <c r="D49" s="3"/>
      <c r="E49" s="3"/>
      <c r="F49" s="3"/>
      <c r="G49" s="3"/>
      <c r="H49" s="3">
        <v>1</v>
      </c>
      <c r="I49" s="3"/>
      <c r="J49" s="3"/>
      <c r="K49" s="3">
        <v>1</v>
      </c>
      <c r="L49" s="3"/>
    </row>
    <row r="50" spans="2:12">
      <c r="B50" s="2">
        <v>139134410</v>
      </c>
      <c r="C50" s="3"/>
      <c r="D50" s="3"/>
      <c r="E50" s="3"/>
      <c r="F50" s="3"/>
      <c r="G50" s="3"/>
      <c r="H50" s="3">
        <v>1</v>
      </c>
      <c r="I50" s="3"/>
      <c r="J50" s="3"/>
      <c r="K50" s="3">
        <v>1</v>
      </c>
      <c r="L50" s="3"/>
    </row>
    <row r="51" spans="2:12">
      <c r="B51" s="2">
        <v>148400065</v>
      </c>
      <c r="C51" s="3"/>
      <c r="D51" s="3"/>
      <c r="E51" s="3"/>
      <c r="F51" s="3"/>
      <c r="G51" s="3"/>
      <c r="H51" s="3">
        <v>1</v>
      </c>
      <c r="I51" s="3"/>
      <c r="J51" s="3"/>
      <c r="K51" s="3">
        <v>1</v>
      </c>
      <c r="L51" s="3"/>
    </row>
    <row r="52" spans="2:12">
      <c r="B52" s="2">
        <v>157618893</v>
      </c>
      <c r="C52" s="3"/>
      <c r="D52" s="3"/>
      <c r="E52" s="3"/>
      <c r="F52" s="3"/>
      <c r="G52" s="3"/>
      <c r="H52" s="3">
        <v>1</v>
      </c>
      <c r="I52" s="3"/>
      <c r="J52" s="3"/>
      <c r="K52" s="3">
        <v>1</v>
      </c>
      <c r="L52" s="3"/>
    </row>
    <row r="53" spans="2:12">
      <c r="B53" s="2">
        <v>164515697</v>
      </c>
      <c r="C53" s="3"/>
      <c r="D53" s="3"/>
      <c r="E53" s="3"/>
      <c r="F53" s="3"/>
      <c r="G53" s="3"/>
      <c r="H53" s="3">
        <v>1</v>
      </c>
      <c r="I53" s="3"/>
      <c r="J53" s="3"/>
      <c r="K53" s="3">
        <v>1</v>
      </c>
      <c r="L53" s="3"/>
    </row>
    <row r="54" spans="2:12">
      <c r="B54" s="2">
        <v>164865364</v>
      </c>
      <c r="C54" s="3"/>
      <c r="D54" s="3"/>
      <c r="E54" s="3"/>
      <c r="F54" s="3"/>
      <c r="G54" s="3"/>
      <c r="H54" s="3">
        <v>1</v>
      </c>
      <c r="I54" s="3"/>
      <c r="J54" s="3"/>
      <c r="K54" s="3">
        <v>1</v>
      </c>
      <c r="L54" s="3"/>
    </row>
    <row r="55" spans="2:12">
      <c r="B55" s="2">
        <v>182813996</v>
      </c>
      <c r="C55" s="3"/>
      <c r="D55" s="3"/>
      <c r="E55" s="3"/>
      <c r="F55" s="3"/>
      <c r="G55" s="3"/>
      <c r="H55" s="3">
        <v>1</v>
      </c>
      <c r="I55" s="3"/>
      <c r="J55" s="3"/>
      <c r="K55" s="3">
        <v>1</v>
      </c>
      <c r="L55" s="3"/>
    </row>
    <row r="56" spans="2:12">
      <c r="B56" s="2">
        <v>183613974</v>
      </c>
      <c r="C56" s="3"/>
      <c r="D56" s="3"/>
      <c r="E56" s="3"/>
      <c r="F56" s="3"/>
      <c r="G56" s="3"/>
      <c r="H56" s="3">
        <v>1</v>
      </c>
      <c r="I56" s="3"/>
      <c r="J56" s="3"/>
      <c r="K56" s="3">
        <v>1</v>
      </c>
      <c r="L56" s="3"/>
    </row>
    <row r="57" spans="2:12">
      <c r="B57" s="2">
        <v>200300600</v>
      </c>
      <c r="C57" s="3"/>
      <c r="D57" s="3"/>
      <c r="E57" s="3"/>
      <c r="F57" s="3"/>
      <c r="G57" s="3"/>
      <c r="H57" s="3">
        <v>1</v>
      </c>
      <c r="I57" s="3"/>
      <c r="J57" s="3"/>
      <c r="K57" s="3">
        <v>1</v>
      </c>
      <c r="L57" s="3"/>
    </row>
    <row r="58" spans="2:12">
      <c r="B58" s="2">
        <v>240883120</v>
      </c>
      <c r="C58" s="3"/>
      <c r="D58" s="3"/>
      <c r="E58" s="3"/>
      <c r="F58" s="3"/>
      <c r="G58" s="3"/>
      <c r="H58" s="3">
        <v>1</v>
      </c>
      <c r="I58" s="3"/>
      <c r="J58" s="3"/>
      <c r="K58" s="3">
        <v>1</v>
      </c>
      <c r="L58" s="3"/>
    </row>
    <row r="59" spans="2:12">
      <c r="B59" s="2">
        <v>244180244</v>
      </c>
      <c r="C59" s="3"/>
      <c r="D59" s="3"/>
      <c r="E59" s="3"/>
      <c r="F59" s="3"/>
      <c r="G59" s="3"/>
      <c r="H59" s="3">
        <v>1</v>
      </c>
      <c r="I59" s="3"/>
      <c r="J59" s="3"/>
      <c r="K59" s="3">
        <v>1</v>
      </c>
      <c r="L59" s="3"/>
    </row>
    <row r="60" spans="2:12">
      <c r="B60" s="2">
        <v>244732386</v>
      </c>
      <c r="C60" s="3"/>
      <c r="D60" s="3"/>
      <c r="E60" s="3"/>
      <c r="F60" s="3"/>
      <c r="G60" s="3"/>
      <c r="H60" s="3">
        <v>1</v>
      </c>
      <c r="I60" s="3"/>
      <c r="J60" s="3"/>
      <c r="K60" s="3">
        <v>1</v>
      </c>
      <c r="L60" s="3"/>
    </row>
    <row r="61" spans="2:12">
      <c r="B61" s="2">
        <v>254217846</v>
      </c>
      <c r="C61" s="3"/>
      <c r="D61" s="3"/>
      <c r="E61" s="3"/>
      <c r="F61" s="3"/>
      <c r="G61" s="3"/>
      <c r="H61" s="3">
        <v>1</v>
      </c>
      <c r="I61" s="3"/>
      <c r="J61" s="3"/>
      <c r="K61" s="3">
        <v>1</v>
      </c>
      <c r="L61" s="3"/>
    </row>
    <row r="62" spans="2:12">
      <c r="B62" s="2">
        <v>254388388</v>
      </c>
      <c r="C62" s="3"/>
      <c r="D62" s="3"/>
      <c r="E62" s="3"/>
      <c r="F62" s="3"/>
      <c r="G62" s="3"/>
      <c r="H62" s="3">
        <v>1</v>
      </c>
      <c r="I62" s="3"/>
      <c r="J62" s="3"/>
      <c r="K62" s="3">
        <v>1</v>
      </c>
      <c r="L62" s="3"/>
    </row>
    <row r="63" spans="2:12">
      <c r="B63" s="2">
        <v>262241270</v>
      </c>
      <c r="C63" s="3"/>
      <c r="D63" s="3"/>
      <c r="E63" s="3"/>
      <c r="F63" s="3"/>
      <c r="G63" s="3"/>
      <c r="H63" s="3">
        <v>1</v>
      </c>
      <c r="I63" s="3"/>
      <c r="J63" s="3"/>
      <c r="K63" s="3">
        <v>1</v>
      </c>
      <c r="L63" s="3"/>
    </row>
    <row r="64" spans="2:12">
      <c r="B64" s="2">
        <v>268097367</v>
      </c>
      <c r="C64" s="3"/>
      <c r="D64" s="3"/>
      <c r="E64" s="3"/>
      <c r="F64" s="3"/>
      <c r="G64" s="3"/>
      <c r="H64" s="3">
        <v>1</v>
      </c>
      <c r="I64" s="3"/>
      <c r="J64" s="3"/>
      <c r="K64" s="3">
        <v>1</v>
      </c>
      <c r="L64" s="3"/>
    </row>
    <row r="65" spans="2:12">
      <c r="B65" s="2">
        <v>271375204</v>
      </c>
      <c r="C65" s="3"/>
      <c r="D65" s="3"/>
      <c r="E65" s="3"/>
      <c r="F65" s="3"/>
      <c r="G65" s="3"/>
      <c r="H65" s="3">
        <v>1</v>
      </c>
      <c r="I65" s="3"/>
      <c r="J65" s="3"/>
      <c r="K65" s="3">
        <v>1</v>
      </c>
      <c r="L65" s="3"/>
    </row>
    <row r="66" spans="2:12">
      <c r="B66" s="2">
        <v>272042217</v>
      </c>
      <c r="C66" s="3"/>
      <c r="D66" s="3"/>
      <c r="E66" s="3"/>
      <c r="F66" s="3"/>
      <c r="G66" s="3"/>
      <c r="H66" s="3">
        <v>1</v>
      </c>
      <c r="I66" s="3"/>
      <c r="J66" s="3"/>
      <c r="K66" s="3">
        <v>1</v>
      </c>
      <c r="L66" s="3"/>
    </row>
    <row r="67" spans="2:12">
      <c r="B67" s="2">
        <v>272625988</v>
      </c>
      <c r="C67" s="3"/>
      <c r="D67" s="3"/>
      <c r="E67" s="3"/>
      <c r="F67" s="3"/>
      <c r="G67" s="3"/>
      <c r="H67" s="3">
        <v>1</v>
      </c>
      <c r="I67" s="3"/>
      <c r="J67" s="3"/>
      <c r="K67" s="3">
        <v>1</v>
      </c>
      <c r="L67" s="3"/>
    </row>
    <row r="68" spans="2:12">
      <c r="B68" s="2">
        <v>273941888</v>
      </c>
      <c r="C68" s="3"/>
      <c r="D68" s="3"/>
      <c r="E68" s="3"/>
      <c r="F68" s="3"/>
      <c r="G68" s="3"/>
      <c r="H68" s="3">
        <v>1</v>
      </c>
      <c r="I68" s="3"/>
      <c r="J68" s="3"/>
      <c r="K68" s="3">
        <v>1</v>
      </c>
      <c r="L68" s="3"/>
    </row>
    <row r="69" spans="2:12">
      <c r="B69" s="2">
        <v>278622858</v>
      </c>
      <c r="C69" s="3"/>
      <c r="D69" s="3"/>
      <c r="E69" s="3"/>
      <c r="F69" s="3"/>
      <c r="G69" s="3"/>
      <c r="H69" s="3">
        <v>1</v>
      </c>
      <c r="I69" s="3"/>
      <c r="J69" s="3"/>
      <c r="K69" s="3">
        <v>1</v>
      </c>
      <c r="L69" s="3"/>
    </row>
    <row r="70" spans="2:12">
      <c r="B70" s="2">
        <v>279217828</v>
      </c>
      <c r="C70" s="3"/>
      <c r="D70" s="3"/>
      <c r="E70" s="3"/>
      <c r="F70" s="3"/>
      <c r="G70" s="3"/>
      <c r="H70" s="3">
        <v>1</v>
      </c>
      <c r="I70" s="3"/>
      <c r="J70" s="3"/>
      <c r="K70" s="3">
        <v>1</v>
      </c>
      <c r="L70" s="3"/>
    </row>
    <row r="71" spans="2:12">
      <c r="B71" s="2">
        <v>281275888</v>
      </c>
      <c r="C71" s="3"/>
      <c r="D71" s="3"/>
      <c r="E71" s="3"/>
      <c r="F71" s="3"/>
      <c r="G71" s="3"/>
      <c r="H71" s="3">
        <v>1</v>
      </c>
      <c r="I71" s="3"/>
      <c r="J71" s="3"/>
      <c r="K71" s="3">
        <v>1</v>
      </c>
      <c r="L71" s="3"/>
    </row>
    <row r="72" spans="2:12">
      <c r="B72" s="2">
        <v>282506137</v>
      </c>
      <c r="C72" s="3"/>
      <c r="D72" s="3"/>
      <c r="E72" s="3"/>
      <c r="F72" s="3"/>
      <c r="G72" s="3"/>
      <c r="H72" s="3">
        <v>1</v>
      </c>
      <c r="I72" s="3"/>
      <c r="J72" s="3"/>
      <c r="K72" s="3">
        <v>1</v>
      </c>
      <c r="L72" s="3"/>
    </row>
    <row r="73" spans="2:12">
      <c r="B73" s="2">
        <v>282785840</v>
      </c>
      <c r="C73" s="3"/>
      <c r="D73" s="3"/>
      <c r="E73" s="3"/>
      <c r="F73" s="3"/>
      <c r="G73" s="3"/>
      <c r="H73" s="3">
        <v>1</v>
      </c>
      <c r="I73" s="3"/>
      <c r="J73" s="3"/>
      <c r="K73" s="3">
        <v>1</v>
      </c>
      <c r="L73" s="3"/>
    </row>
    <row r="74" spans="2:12">
      <c r="B74" s="2">
        <v>289163170</v>
      </c>
      <c r="C74" s="3"/>
      <c r="D74" s="3"/>
      <c r="E74" s="3"/>
      <c r="F74" s="3"/>
      <c r="G74" s="3"/>
      <c r="H74" s="3">
        <v>1</v>
      </c>
      <c r="I74" s="3"/>
      <c r="J74" s="3"/>
      <c r="K74" s="3">
        <v>1</v>
      </c>
      <c r="L74" s="3"/>
    </row>
    <row r="75" spans="2:12">
      <c r="B75" s="2">
        <v>291422058</v>
      </c>
      <c r="C75" s="3"/>
      <c r="D75" s="3"/>
      <c r="E75" s="3"/>
      <c r="F75" s="3"/>
      <c r="G75" s="3"/>
      <c r="H75" s="3">
        <v>1</v>
      </c>
      <c r="I75" s="3"/>
      <c r="J75" s="3"/>
      <c r="K75" s="3">
        <v>1</v>
      </c>
      <c r="L75" s="3"/>
    </row>
    <row r="76" spans="2:12">
      <c r="B76" s="2">
        <v>291460440</v>
      </c>
      <c r="C76" s="3"/>
      <c r="D76" s="3"/>
      <c r="E76" s="3"/>
      <c r="F76" s="3"/>
      <c r="G76" s="3"/>
      <c r="H76" s="3">
        <v>1</v>
      </c>
      <c r="I76" s="3"/>
      <c r="J76" s="3"/>
      <c r="K76" s="3">
        <v>1</v>
      </c>
      <c r="L76" s="3"/>
    </row>
    <row r="77" spans="2:12">
      <c r="B77" s="2">
        <v>297340236</v>
      </c>
      <c r="C77" s="3"/>
      <c r="D77" s="3"/>
      <c r="E77" s="3"/>
      <c r="F77" s="3"/>
      <c r="G77" s="3"/>
      <c r="H77" s="3">
        <v>1</v>
      </c>
      <c r="I77" s="3"/>
      <c r="J77" s="3"/>
      <c r="K77" s="3">
        <v>1</v>
      </c>
      <c r="L77" s="3"/>
    </row>
    <row r="78" spans="2:12">
      <c r="B78" s="2">
        <v>305683599</v>
      </c>
      <c r="C78" s="3"/>
      <c r="D78" s="3"/>
      <c r="E78" s="3"/>
      <c r="F78" s="3"/>
      <c r="G78" s="3"/>
      <c r="H78" s="3">
        <v>1</v>
      </c>
      <c r="I78" s="3"/>
      <c r="J78" s="3"/>
      <c r="K78" s="3">
        <v>1</v>
      </c>
      <c r="L78" s="3"/>
    </row>
    <row r="79" spans="2:12">
      <c r="B79" s="2">
        <v>306422610</v>
      </c>
      <c r="C79" s="3"/>
      <c r="D79" s="3"/>
      <c r="E79" s="3"/>
      <c r="F79" s="3"/>
      <c r="G79" s="3"/>
      <c r="H79" s="3">
        <v>1</v>
      </c>
      <c r="I79" s="3"/>
      <c r="J79" s="3"/>
      <c r="K79" s="3">
        <v>1</v>
      </c>
      <c r="L79" s="3"/>
    </row>
    <row r="80" spans="2:12">
      <c r="B80" s="2">
        <v>306568943</v>
      </c>
      <c r="C80" s="3"/>
      <c r="D80" s="3"/>
      <c r="E80" s="3"/>
      <c r="F80" s="3"/>
      <c r="G80" s="3"/>
      <c r="H80" s="3">
        <v>1</v>
      </c>
      <c r="I80" s="3"/>
      <c r="J80" s="3"/>
      <c r="K80" s="3">
        <v>1</v>
      </c>
      <c r="L80" s="3"/>
    </row>
    <row r="81" spans="2:12">
      <c r="B81" s="2">
        <v>306605184</v>
      </c>
      <c r="C81" s="3"/>
      <c r="D81" s="3"/>
      <c r="E81" s="3"/>
      <c r="F81" s="3"/>
      <c r="G81" s="3"/>
      <c r="H81" s="3">
        <v>1</v>
      </c>
      <c r="I81" s="3"/>
      <c r="J81" s="3"/>
      <c r="K81" s="3">
        <v>1</v>
      </c>
      <c r="L81" s="3"/>
    </row>
    <row r="82" spans="2:12">
      <c r="B82" s="2">
        <v>307365687</v>
      </c>
      <c r="C82" s="3"/>
      <c r="D82" s="3"/>
      <c r="E82" s="3"/>
      <c r="F82" s="3"/>
      <c r="G82" s="3"/>
      <c r="H82" s="3">
        <v>1</v>
      </c>
      <c r="I82" s="3"/>
      <c r="J82" s="3"/>
      <c r="K82" s="3">
        <v>1</v>
      </c>
      <c r="L82" s="3"/>
    </row>
    <row r="83" spans="2:12">
      <c r="B83" s="2">
        <v>328905555</v>
      </c>
      <c r="C83" s="3"/>
      <c r="D83" s="3"/>
      <c r="E83" s="3"/>
      <c r="F83" s="3"/>
      <c r="G83" s="3"/>
      <c r="H83" s="3">
        <v>1</v>
      </c>
      <c r="I83" s="3"/>
      <c r="J83" s="3"/>
      <c r="K83" s="3">
        <v>1</v>
      </c>
      <c r="L83" s="3"/>
    </row>
    <row r="84" spans="2:12">
      <c r="B84" s="2">
        <v>329235095</v>
      </c>
      <c r="C84" s="3"/>
      <c r="D84" s="3"/>
      <c r="E84" s="3"/>
      <c r="F84" s="3"/>
      <c r="G84" s="3"/>
      <c r="H84" s="3">
        <v>1</v>
      </c>
      <c r="I84" s="3"/>
      <c r="J84" s="3"/>
      <c r="K84" s="3">
        <v>1</v>
      </c>
      <c r="L84" s="3"/>
    </row>
    <row r="85" spans="2:12">
      <c r="B85" s="2">
        <v>343273984</v>
      </c>
      <c r="C85" s="3"/>
      <c r="D85" s="3"/>
      <c r="E85" s="3"/>
      <c r="F85" s="3"/>
      <c r="G85" s="3"/>
      <c r="H85" s="3">
        <v>1</v>
      </c>
      <c r="I85" s="3"/>
      <c r="J85" s="3"/>
      <c r="K85" s="3">
        <v>1</v>
      </c>
      <c r="L85" s="3"/>
    </row>
    <row r="86" spans="2:12">
      <c r="B86" s="2">
        <v>347135536</v>
      </c>
      <c r="C86" s="3"/>
      <c r="D86" s="3"/>
      <c r="E86" s="3"/>
      <c r="F86" s="3"/>
      <c r="G86" s="3"/>
      <c r="H86" s="3">
        <v>1</v>
      </c>
      <c r="I86" s="3"/>
      <c r="J86" s="3"/>
      <c r="K86" s="3">
        <v>1</v>
      </c>
      <c r="L86" s="3"/>
    </row>
    <row r="87" spans="2:12">
      <c r="B87" s="2">
        <v>363847942</v>
      </c>
      <c r="C87" s="3"/>
      <c r="D87" s="3"/>
      <c r="E87" s="3"/>
      <c r="F87" s="3"/>
      <c r="G87" s="3"/>
      <c r="H87" s="3">
        <v>1</v>
      </c>
      <c r="I87" s="3"/>
      <c r="J87" s="3"/>
      <c r="K87" s="3">
        <v>1</v>
      </c>
      <c r="L87" s="3"/>
    </row>
    <row r="88" spans="2:12">
      <c r="B88" s="2">
        <v>365845313</v>
      </c>
      <c r="C88" s="3"/>
      <c r="D88" s="3"/>
      <c r="E88" s="3"/>
      <c r="F88" s="3"/>
      <c r="G88" s="3"/>
      <c r="H88" s="3">
        <v>1</v>
      </c>
      <c r="I88" s="3"/>
      <c r="J88" s="3"/>
      <c r="K88" s="3">
        <v>1</v>
      </c>
      <c r="L88" s="3"/>
    </row>
    <row r="89" spans="2:12">
      <c r="B89" s="2">
        <v>369668112</v>
      </c>
      <c r="C89" s="3"/>
      <c r="D89" s="3"/>
      <c r="E89" s="3"/>
      <c r="F89" s="3"/>
      <c r="G89" s="3"/>
      <c r="H89" s="3">
        <v>1</v>
      </c>
      <c r="I89" s="3"/>
      <c r="J89" s="3"/>
      <c r="K89" s="3">
        <v>1</v>
      </c>
      <c r="L89" s="3"/>
    </row>
    <row r="90" spans="2:12">
      <c r="B90" s="2">
        <v>369711731</v>
      </c>
      <c r="C90" s="3"/>
      <c r="D90" s="3"/>
      <c r="E90" s="3"/>
      <c r="F90" s="3"/>
      <c r="G90" s="3"/>
      <c r="H90" s="3">
        <v>1</v>
      </c>
      <c r="I90" s="3"/>
      <c r="J90" s="3"/>
      <c r="K90" s="3">
        <v>1</v>
      </c>
      <c r="L90" s="3"/>
    </row>
    <row r="91" spans="2:12">
      <c r="B91" s="2">
        <v>373635654</v>
      </c>
      <c r="C91" s="3"/>
      <c r="D91" s="3"/>
      <c r="E91" s="3"/>
      <c r="F91" s="3"/>
      <c r="G91" s="3"/>
      <c r="H91" s="3">
        <v>1</v>
      </c>
      <c r="I91" s="3"/>
      <c r="J91" s="3"/>
      <c r="K91" s="3">
        <v>1</v>
      </c>
      <c r="L91" s="3"/>
    </row>
    <row r="92" spans="2:12">
      <c r="B92" s="2">
        <v>380082202</v>
      </c>
      <c r="C92" s="3"/>
      <c r="D92" s="3"/>
      <c r="E92" s="3"/>
      <c r="F92" s="3"/>
      <c r="G92" s="3"/>
      <c r="H92" s="3">
        <v>1</v>
      </c>
      <c r="I92" s="3"/>
      <c r="J92" s="3"/>
      <c r="K92" s="3">
        <v>1</v>
      </c>
      <c r="L92" s="3"/>
    </row>
    <row r="93" spans="2:12">
      <c r="B93" s="2">
        <v>382201651</v>
      </c>
      <c r="C93" s="3"/>
      <c r="D93" s="3"/>
      <c r="E93" s="3"/>
      <c r="F93" s="3"/>
      <c r="G93" s="3"/>
      <c r="H93" s="3">
        <v>1</v>
      </c>
      <c r="I93" s="3"/>
      <c r="J93" s="3"/>
      <c r="K93" s="3">
        <v>1</v>
      </c>
      <c r="L93" s="3"/>
    </row>
    <row r="94" spans="2:12">
      <c r="B94" s="2">
        <v>383549798</v>
      </c>
      <c r="C94" s="3"/>
      <c r="D94" s="3"/>
      <c r="E94" s="3"/>
      <c r="F94" s="3"/>
      <c r="G94" s="3"/>
      <c r="H94" s="3">
        <v>1</v>
      </c>
      <c r="I94" s="3"/>
      <c r="J94" s="3"/>
      <c r="K94" s="3">
        <v>1</v>
      </c>
      <c r="L94" s="3"/>
    </row>
    <row r="95" spans="2:12">
      <c r="B95" s="2">
        <v>389567695</v>
      </c>
      <c r="C95" s="3"/>
      <c r="D95" s="3"/>
      <c r="E95" s="3"/>
      <c r="F95" s="3"/>
      <c r="G95" s="3"/>
      <c r="H95" s="3">
        <v>1</v>
      </c>
      <c r="I95" s="3"/>
      <c r="J95" s="3"/>
      <c r="K95" s="3">
        <v>1</v>
      </c>
      <c r="L95" s="3"/>
    </row>
    <row r="96" spans="2:12">
      <c r="B96" s="2">
        <v>396285287</v>
      </c>
      <c r="C96" s="3"/>
      <c r="D96" s="3"/>
      <c r="E96" s="3"/>
      <c r="F96" s="3"/>
      <c r="G96" s="3"/>
      <c r="H96" s="3">
        <v>1</v>
      </c>
      <c r="I96" s="3"/>
      <c r="J96" s="3"/>
      <c r="K96" s="3">
        <v>1</v>
      </c>
      <c r="L96" s="3"/>
    </row>
    <row r="97" spans="2:12">
      <c r="B97" s="2">
        <v>403945815</v>
      </c>
      <c r="C97" s="3"/>
      <c r="D97" s="3"/>
      <c r="E97" s="3"/>
      <c r="F97" s="3"/>
      <c r="G97" s="3"/>
      <c r="H97" s="3">
        <v>1</v>
      </c>
      <c r="I97" s="3"/>
      <c r="J97" s="3"/>
      <c r="K97" s="3">
        <v>1</v>
      </c>
      <c r="L97" s="3"/>
    </row>
    <row r="98" spans="2:12">
      <c r="B98" s="2">
        <v>419918801</v>
      </c>
      <c r="C98" s="3"/>
      <c r="D98" s="3"/>
      <c r="E98" s="3"/>
      <c r="F98" s="3"/>
      <c r="G98" s="3"/>
      <c r="H98" s="3">
        <v>1</v>
      </c>
      <c r="I98" s="3"/>
      <c r="J98" s="3"/>
      <c r="K98" s="3">
        <v>1</v>
      </c>
      <c r="L98" s="3"/>
    </row>
    <row r="99" spans="2:12">
      <c r="B99" s="2">
        <v>448545963</v>
      </c>
      <c r="C99" s="3"/>
      <c r="D99" s="3"/>
      <c r="E99" s="3"/>
      <c r="F99" s="3"/>
      <c r="G99" s="3"/>
      <c r="H99" s="3">
        <v>1</v>
      </c>
      <c r="I99" s="3"/>
      <c r="J99" s="3"/>
      <c r="K99" s="3">
        <v>1</v>
      </c>
      <c r="L99" s="3"/>
    </row>
    <row r="100" spans="2:12">
      <c r="B100" s="2">
        <v>451301005</v>
      </c>
      <c r="C100" s="3"/>
      <c r="D100" s="3"/>
      <c r="E100" s="3"/>
      <c r="F100" s="3"/>
      <c r="G100" s="3"/>
      <c r="H100" s="3">
        <v>1</v>
      </c>
      <c r="I100" s="3"/>
      <c r="J100" s="3"/>
      <c r="K100" s="3">
        <v>1</v>
      </c>
      <c r="L100" s="3"/>
    </row>
    <row r="101" spans="2:12">
      <c r="B101" s="2">
        <v>461832213</v>
      </c>
      <c r="C101" s="3"/>
      <c r="D101" s="3"/>
      <c r="E101" s="3"/>
      <c r="F101" s="3"/>
      <c r="G101" s="3"/>
      <c r="H101" s="3">
        <v>1</v>
      </c>
      <c r="I101" s="3"/>
      <c r="J101" s="3"/>
      <c r="K101" s="3">
        <v>1</v>
      </c>
      <c r="L101" s="3"/>
    </row>
    <row r="102" spans="2:12">
      <c r="B102" s="2">
        <v>466609559</v>
      </c>
      <c r="C102" s="3"/>
      <c r="D102" s="3"/>
      <c r="E102" s="3"/>
      <c r="F102" s="3"/>
      <c r="G102" s="3"/>
      <c r="H102" s="3">
        <v>1</v>
      </c>
      <c r="I102" s="3"/>
      <c r="J102" s="3"/>
      <c r="K102" s="3">
        <v>1</v>
      </c>
      <c r="L102" s="3"/>
    </row>
    <row r="103" spans="2:12">
      <c r="B103" s="2">
        <v>470541852</v>
      </c>
      <c r="C103" s="3"/>
      <c r="D103" s="3"/>
      <c r="E103" s="3"/>
      <c r="F103" s="3"/>
      <c r="G103" s="3"/>
      <c r="H103" s="3">
        <v>1</v>
      </c>
      <c r="I103" s="3"/>
      <c r="J103" s="3"/>
      <c r="K103" s="3">
        <v>1</v>
      </c>
      <c r="L103" s="3"/>
    </row>
    <row r="104" spans="2:12">
      <c r="B104" s="2">
        <v>491843581</v>
      </c>
      <c r="C104" s="3"/>
      <c r="D104" s="3"/>
      <c r="E104" s="3"/>
      <c r="F104" s="3"/>
      <c r="G104" s="3"/>
      <c r="H104" s="3">
        <v>1</v>
      </c>
      <c r="I104" s="3"/>
      <c r="J104" s="3"/>
      <c r="K104" s="3">
        <v>1</v>
      </c>
      <c r="L104" s="3"/>
    </row>
    <row r="105" spans="2:12">
      <c r="B105" s="2">
        <v>492953424</v>
      </c>
      <c r="C105" s="3"/>
      <c r="D105" s="3"/>
      <c r="E105" s="3"/>
      <c r="F105" s="3"/>
      <c r="G105" s="3"/>
      <c r="H105" s="3">
        <v>1</v>
      </c>
      <c r="I105" s="3"/>
      <c r="J105" s="3"/>
      <c r="K105" s="3">
        <v>1</v>
      </c>
      <c r="L105" s="3"/>
    </row>
    <row r="106" spans="2:12">
      <c r="B106" s="2">
        <v>493075507</v>
      </c>
      <c r="C106" s="3"/>
      <c r="D106" s="3"/>
      <c r="E106" s="3"/>
      <c r="F106" s="3"/>
      <c r="G106" s="3"/>
      <c r="H106" s="3">
        <v>1</v>
      </c>
      <c r="I106" s="3"/>
      <c r="J106" s="3"/>
      <c r="K106" s="3">
        <v>1</v>
      </c>
      <c r="L106" s="3"/>
    </row>
    <row r="107" spans="2:12">
      <c r="B107" s="2">
        <v>497912333</v>
      </c>
      <c r="C107" s="3"/>
      <c r="D107" s="3"/>
      <c r="E107" s="3"/>
      <c r="F107" s="3"/>
      <c r="G107" s="3"/>
      <c r="H107" s="3">
        <v>1</v>
      </c>
      <c r="I107" s="3"/>
      <c r="J107" s="3"/>
      <c r="K107" s="3">
        <v>1</v>
      </c>
      <c r="L107" s="3"/>
    </row>
    <row r="108" spans="2:12">
      <c r="B108" s="2">
        <v>504723305</v>
      </c>
      <c r="C108" s="3"/>
      <c r="D108" s="3"/>
      <c r="E108" s="3"/>
      <c r="F108" s="3"/>
      <c r="G108" s="3"/>
      <c r="H108" s="3">
        <v>1</v>
      </c>
      <c r="I108" s="3"/>
      <c r="J108" s="3"/>
      <c r="K108" s="3">
        <v>1</v>
      </c>
      <c r="L108" s="3"/>
    </row>
    <row r="109" spans="2:12">
      <c r="B109" s="2">
        <v>512112227</v>
      </c>
      <c r="C109" s="3"/>
      <c r="D109" s="3"/>
      <c r="E109" s="3"/>
      <c r="F109" s="3"/>
      <c r="G109" s="3"/>
      <c r="H109" s="3">
        <v>1</v>
      </c>
      <c r="I109" s="3"/>
      <c r="J109" s="3"/>
      <c r="K109" s="3">
        <v>1</v>
      </c>
      <c r="L109" s="3"/>
    </row>
    <row r="110" spans="2:12">
      <c r="B110" s="2">
        <v>514743481</v>
      </c>
      <c r="C110" s="3"/>
      <c r="D110" s="3"/>
      <c r="E110" s="3"/>
      <c r="F110" s="3"/>
      <c r="G110" s="3"/>
      <c r="H110" s="3">
        <v>1</v>
      </c>
      <c r="I110" s="3"/>
      <c r="J110" s="3"/>
      <c r="K110" s="3">
        <v>1</v>
      </c>
      <c r="L110" s="3"/>
    </row>
    <row r="111" spans="2:12">
      <c r="B111" s="2">
        <v>516409278</v>
      </c>
      <c r="C111" s="3"/>
      <c r="D111" s="3"/>
      <c r="E111" s="3"/>
      <c r="F111" s="3"/>
      <c r="G111" s="3"/>
      <c r="H111" s="3">
        <v>1</v>
      </c>
      <c r="I111" s="3"/>
      <c r="J111" s="3"/>
      <c r="K111" s="3">
        <v>1</v>
      </c>
      <c r="L111" s="3"/>
    </row>
    <row r="112" spans="2:12">
      <c r="B112" s="2">
        <v>516628173</v>
      </c>
      <c r="C112" s="3"/>
      <c r="D112" s="3"/>
      <c r="E112" s="3"/>
      <c r="F112" s="3"/>
      <c r="G112" s="3"/>
      <c r="H112" s="3">
        <v>1</v>
      </c>
      <c r="I112" s="3"/>
      <c r="J112" s="3"/>
      <c r="K112" s="3">
        <v>1</v>
      </c>
      <c r="L112" s="3"/>
    </row>
    <row r="113" spans="2:12">
      <c r="B113" s="2">
        <v>519299528</v>
      </c>
      <c r="C113" s="3"/>
      <c r="D113" s="3"/>
      <c r="E113" s="3"/>
      <c r="F113" s="3"/>
      <c r="G113" s="3"/>
      <c r="H113" s="3">
        <v>1</v>
      </c>
      <c r="I113" s="3"/>
      <c r="J113" s="3"/>
      <c r="K113" s="3">
        <v>1</v>
      </c>
      <c r="L113" s="3"/>
    </row>
    <row r="114" spans="2:12">
      <c r="B114" s="2">
        <v>527508777</v>
      </c>
      <c r="C114" s="3"/>
      <c r="D114" s="3"/>
      <c r="E114" s="3"/>
      <c r="F114" s="3"/>
      <c r="G114" s="3"/>
      <c r="H114" s="3">
        <v>1</v>
      </c>
      <c r="I114" s="3"/>
      <c r="J114" s="3"/>
      <c r="K114" s="3">
        <v>1</v>
      </c>
      <c r="L114" s="3"/>
    </row>
    <row r="115" spans="2:12">
      <c r="B115" s="2">
        <v>530307654</v>
      </c>
      <c r="C115" s="3"/>
      <c r="D115" s="3"/>
      <c r="E115" s="3"/>
      <c r="F115" s="3"/>
      <c r="G115" s="3"/>
      <c r="H115" s="3">
        <v>1</v>
      </c>
      <c r="I115" s="3"/>
      <c r="J115" s="3"/>
      <c r="K115" s="3">
        <v>1</v>
      </c>
      <c r="L115" s="3"/>
    </row>
    <row r="116" spans="2:12">
      <c r="B116" s="2">
        <v>530452328</v>
      </c>
      <c r="C116" s="3"/>
      <c r="D116" s="3"/>
      <c r="E116" s="3"/>
      <c r="F116" s="3"/>
      <c r="G116" s="3"/>
      <c r="H116" s="3">
        <v>1</v>
      </c>
      <c r="I116" s="3"/>
      <c r="J116" s="3"/>
      <c r="K116" s="3">
        <v>1</v>
      </c>
      <c r="L116" s="3"/>
    </row>
    <row r="117" spans="2:12">
      <c r="B117" s="2">
        <v>548810389</v>
      </c>
      <c r="C117" s="3"/>
      <c r="D117" s="3"/>
      <c r="E117" s="3"/>
      <c r="F117" s="3"/>
      <c r="G117" s="3"/>
      <c r="H117" s="3">
        <v>1</v>
      </c>
      <c r="I117" s="3"/>
      <c r="J117" s="3"/>
      <c r="K117" s="3">
        <v>1</v>
      </c>
      <c r="L117" s="3"/>
    </row>
    <row r="118" spans="2:12">
      <c r="B118" s="2">
        <v>563984819</v>
      </c>
      <c r="C118" s="3"/>
      <c r="D118" s="3"/>
      <c r="E118" s="3"/>
      <c r="F118" s="3"/>
      <c r="G118" s="3"/>
      <c r="H118" s="3">
        <v>1</v>
      </c>
      <c r="I118" s="3"/>
      <c r="J118" s="3"/>
      <c r="K118" s="3">
        <v>1</v>
      </c>
      <c r="L118" s="3"/>
    </row>
    <row r="119" spans="2:12">
      <c r="B119" s="2">
        <v>565771611</v>
      </c>
      <c r="C119" s="3"/>
      <c r="D119" s="3"/>
      <c r="E119" s="3"/>
      <c r="F119" s="3"/>
      <c r="G119" s="3"/>
      <c r="H119" s="3">
        <v>1</v>
      </c>
      <c r="I119" s="3"/>
      <c r="J119" s="3"/>
      <c r="K119" s="3">
        <v>1</v>
      </c>
      <c r="L119" s="3"/>
    </row>
    <row r="120" spans="2:12">
      <c r="B120" s="2">
        <v>568349016</v>
      </c>
      <c r="C120" s="3"/>
      <c r="D120" s="3"/>
      <c r="E120" s="3"/>
      <c r="F120" s="3"/>
      <c r="G120" s="3"/>
      <c r="H120" s="3">
        <v>1</v>
      </c>
      <c r="I120" s="3"/>
      <c r="J120" s="3"/>
      <c r="K120" s="3">
        <v>1</v>
      </c>
      <c r="L120" s="3"/>
    </row>
    <row r="121" spans="2:12">
      <c r="B121" s="2">
        <v>582845414</v>
      </c>
      <c r="C121" s="3"/>
      <c r="D121" s="3"/>
      <c r="E121" s="3"/>
      <c r="F121" s="3"/>
      <c r="G121" s="3"/>
      <c r="H121" s="3">
        <v>1</v>
      </c>
      <c r="I121" s="3"/>
      <c r="J121" s="3"/>
      <c r="K121" s="3">
        <v>1</v>
      </c>
      <c r="L121" s="3"/>
    </row>
    <row r="122" spans="2:12">
      <c r="B122" s="2">
        <v>582857496</v>
      </c>
      <c r="C122" s="3"/>
      <c r="D122" s="3"/>
      <c r="E122" s="3"/>
      <c r="F122" s="3"/>
      <c r="G122" s="3"/>
      <c r="H122" s="3">
        <v>1</v>
      </c>
      <c r="I122" s="3"/>
      <c r="J122" s="3"/>
      <c r="K122" s="3">
        <v>1</v>
      </c>
      <c r="L122" s="3"/>
    </row>
    <row r="123" spans="2:12">
      <c r="B123" s="2">
        <v>584330552</v>
      </c>
      <c r="C123" s="3"/>
      <c r="D123" s="3"/>
      <c r="E123" s="3"/>
      <c r="F123" s="3"/>
      <c r="G123" s="3"/>
      <c r="H123" s="3">
        <v>1</v>
      </c>
      <c r="I123" s="3"/>
      <c r="J123" s="3"/>
      <c r="K123" s="3">
        <v>1</v>
      </c>
      <c r="L123" s="3"/>
    </row>
    <row r="124" spans="2:12">
      <c r="B124" s="2">
        <v>597145742</v>
      </c>
      <c r="C124" s="3"/>
      <c r="D124" s="3"/>
      <c r="E124" s="3"/>
      <c r="F124" s="3"/>
      <c r="G124" s="3"/>
      <c r="H124" s="3">
        <v>1</v>
      </c>
      <c r="I124" s="3"/>
      <c r="J124" s="3"/>
      <c r="K124" s="3">
        <v>1</v>
      </c>
      <c r="L124" s="3"/>
    </row>
    <row r="125" spans="2:12">
      <c r="B125" s="2">
        <v>603487145</v>
      </c>
      <c r="C125" s="3"/>
      <c r="D125" s="3"/>
      <c r="E125" s="3"/>
      <c r="F125" s="3"/>
      <c r="G125" s="3"/>
      <c r="H125" s="3">
        <v>1</v>
      </c>
      <c r="I125" s="3"/>
      <c r="J125" s="3"/>
      <c r="K125" s="3">
        <v>1</v>
      </c>
      <c r="L125" s="3"/>
    </row>
    <row r="126" spans="2:12">
      <c r="B126" s="2">
        <v>609168254</v>
      </c>
      <c r="C126" s="3"/>
      <c r="D126" s="3"/>
      <c r="E126" s="3"/>
      <c r="F126" s="3"/>
      <c r="G126" s="3"/>
      <c r="H126" s="3">
        <v>1</v>
      </c>
      <c r="I126" s="3"/>
      <c r="J126" s="3"/>
      <c r="K126" s="3">
        <v>1</v>
      </c>
      <c r="L126" s="3"/>
    </row>
    <row r="127" spans="2:12">
      <c r="B127" s="2">
        <v>623165788</v>
      </c>
      <c r="C127" s="3"/>
      <c r="D127" s="3"/>
      <c r="E127" s="3"/>
      <c r="F127" s="3"/>
      <c r="G127" s="3"/>
      <c r="H127" s="3">
        <v>1</v>
      </c>
      <c r="I127" s="3"/>
      <c r="J127" s="3"/>
      <c r="K127" s="3">
        <v>1</v>
      </c>
      <c r="L127" s="3"/>
    </row>
    <row r="128" spans="2:12">
      <c r="B128" s="2">
        <v>641658677</v>
      </c>
      <c r="C128" s="3"/>
      <c r="D128" s="3"/>
      <c r="E128" s="3"/>
      <c r="F128" s="3"/>
      <c r="G128" s="3"/>
      <c r="H128" s="3">
        <v>1</v>
      </c>
      <c r="I128" s="3"/>
      <c r="J128" s="3"/>
      <c r="K128" s="3">
        <v>1</v>
      </c>
      <c r="L128" s="3"/>
    </row>
    <row r="129" spans="2:12">
      <c r="B129" s="2">
        <v>656003042</v>
      </c>
      <c r="C129" s="3"/>
      <c r="D129" s="3"/>
      <c r="E129" s="3"/>
      <c r="F129" s="3"/>
      <c r="G129" s="3"/>
      <c r="H129" s="3">
        <v>1</v>
      </c>
      <c r="I129" s="3"/>
      <c r="J129" s="3"/>
      <c r="K129" s="3">
        <v>1</v>
      </c>
      <c r="L129" s="3"/>
    </row>
    <row r="130" spans="2:12">
      <c r="B130" s="2">
        <v>664619449</v>
      </c>
      <c r="C130" s="3"/>
      <c r="D130" s="3"/>
      <c r="E130" s="3"/>
      <c r="F130" s="3"/>
      <c r="G130" s="3"/>
      <c r="H130" s="3">
        <v>1</v>
      </c>
      <c r="I130" s="3"/>
      <c r="J130" s="3"/>
      <c r="K130" s="3">
        <v>1</v>
      </c>
      <c r="L130" s="3"/>
    </row>
    <row r="131" spans="2:12">
      <c r="B131" s="2">
        <v>676880780</v>
      </c>
      <c r="C131" s="3"/>
      <c r="D131" s="3"/>
      <c r="E131" s="3"/>
      <c r="F131" s="3"/>
      <c r="G131" s="3"/>
      <c r="H131" s="3">
        <v>1</v>
      </c>
      <c r="I131" s="3"/>
      <c r="J131" s="3"/>
      <c r="K131" s="3">
        <v>1</v>
      </c>
      <c r="L131" s="3"/>
    </row>
    <row r="132" spans="2:12">
      <c r="B132" s="2">
        <v>695310451</v>
      </c>
      <c r="C132" s="3"/>
      <c r="D132" s="3"/>
      <c r="E132" s="3"/>
      <c r="F132" s="3"/>
      <c r="G132" s="3"/>
      <c r="H132" s="3">
        <v>1</v>
      </c>
      <c r="I132" s="3"/>
      <c r="J132" s="3"/>
      <c r="K132" s="3">
        <v>1</v>
      </c>
      <c r="L132" s="3"/>
    </row>
    <row r="133" spans="2:12">
      <c r="B133" s="2">
        <v>706252534</v>
      </c>
      <c r="C133" s="3"/>
      <c r="D133" s="3"/>
      <c r="E133" s="3"/>
      <c r="F133" s="3"/>
      <c r="G133" s="3"/>
      <c r="H133" s="3">
        <v>1</v>
      </c>
      <c r="I133" s="3"/>
      <c r="J133" s="3"/>
      <c r="K133" s="3">
        <v>1</v>
      </c>
      <c r="L133" s="3"/>
    </row>
    <row r="134" spans="2:12">
      <c r="B134" s="2">
        <v>708849434</v>
      </c>
      <c r="C134" s="3"/>
      <c r="D134" s="3"/>
      <c r="E134" s="3"/>
      <c r="F134" s="3"/>
      <c r="G134" s="3"/>
      <c r="H134" s="3">
        <v>1</v>
      </c>
      <c r="I134" s="3"/>
      <c r="J134" s="3"/>
      <c r="K134" s="3">
        <v>1</v>
      </c>
      <c r="L134" s="3"/>
    </row>
    <row r="135" spans="2:12">
      <c r="B135" s="2">
        <v>709904895</v>
      </c>
      <c r="C135" s="3"/>
      <c r="D135" s="3"/>
      <c r="E135" s="3"/>
      <c r="F135" s="3"/>
      <c r="G135" s="3"/>
      <c r="H135" s="3">
        <v>1</v>
      </c>
      <c r="I135" s="3"/>
      <c r="J135" s="3"/>
      <c r="K135" s="3">
        <v>1</v>
      </c>
      <c r="L135" s="3"/>
    </row>
    <row r="136" spans="2:12">
      <c r="B136" s="2">
        <v>709991220</v>
      </c>
      <c r="C136" s="3"/>
      <c r="D136" s="3"/>
      <c r="E136" s="3"/>
      <c r="F136" s="3"/>
      <c r="G136" s="3"/>
      <c r="H136" s="3">
        <v>1</v>
      </c>
      <c r="I136" s="3"/>
      <c r="J136" s="3"/>
      <c r="K136" s="3">
        <v>1</v>
      </c>
      <c r="L136" s="3"/>
    </row>
    <row r="137" spans="2:12">
      <c r="B137" s="2">
        <v>729053701</v>
      </c>
      <c r="C137" s="3"/>
      <c r="D137" s="3"/>
      <c r="E137" s="3"/>
      <c r="F137" s="3"/>
      <c r="G137" s="3"/>
      <c r="H137" s="3">
        <v>1</v>
      </c>
      <c r="I137" s="3"/>
      <c r="J137" s="3"/>
      <c r="K137" s="3">
        <v>1</v>
      </c>
      <c r="L137" s="3"/>
    </row>
    <row r="138" spans="2:12">
      <c r="B138" s="2">
        <v>735807538</v>
      </c>
      <c r="C138" s="3"/>
      <c r="D138" s="3"/>
      <c r="E138" s="3"/>
      <c r="F138" s="3"/>
      <c r="G138" s="3"/>
      <c r="H138" s="3">
        <v>1</v>
      </c>
      <c r="I138" s="3"/>
      <c r="J138" s="3"/>
      <c r="K138" s="3">
        <v>1</v>
      </c>
      <c r="L138" s="3"/>
    </row>
    <row r="139" spans="2:12">
      <c r="B139" s="2">
        <v>750647778</v>
      </c>
      <c r="C139" s="3"/>
      <c r="D139" s="3"/>
      <c r="E139" s="3"/>
      <c r="F139" s="3"/>
      <c r="G139" s="3"/>
      <c r="H139" s="3">
        <v>1</v>
      </c>
      <c r="I139" s="3"/>
      <c r="J139" s="3"/>
      <c r="K139" s="3">
        <v>1</v>
      </c>
      <c r="L139" s="3"/>
    </row>
    <row r="140" spans="2:12">
      <c r="B140" s="2">
        <v>751645266</v>
      </c>
      <c r="C140" s="3"/>
      <c r="D140" s="3"/>
      <c r="E140" s="3"/>
      <c r="F140" s="3"/>
      <c r="G140" s="3"/>
      <c r="H140" s="3">
        <v>1</v>
      </c>
      <c r="I140" s="3"/>
      <c r="J140" s="3"/>
      <c r="K140" s="3">
        <v>1</v>
      </c>
      <c r="L140" s="3"/>
    </row>
    <row r="141" spans="2:12">
      <c r="B141" s="2">
        <v>755590017</v>
      </c>
      <c r="C141" s="3"/>
      <c r="D141" s="3"/>
      <c r="E141" s="3"/>
      <c r="F141" s="3"/>
      <c r="G141" s="3"/>
      <c r="H141" s="3">
        <v>1</v>
      </c>
      <c r="I141" s="3"/>
      <c r="J141" s="3"/>
      <c r="K141" s="3">
        <v>1</v>
      </c>
      <c r="L141" s="3"/>
    </row>
    <row r="142" spans="2:12">
      <c r="B142" s="2">
        <v>756308286</v>
      </c>
      <c r="C142" s="3"/>
      <c r="D142" s="3"/>
      <c r="E142" s="3"/>
      <c r="F142" s="3"/>
      <c r="G142" s="3"/>
      <c r="H142" s="3">
        <v>1</v>
      </c>
      <c r="I142" s="3"/>
      <c r="J142" s="3"/>
      <c r="K142" s="3">
        <v>1</v>
      </c>
      <c r="L142" s="3"/>
    </row>
    <row r="143" spans="2:12">
      <c r="B143" s="2">
        <v>756459624</v>
      </c>
      <c r="C143" s="3"/>
      <c r="D143" s="3"/>
      <c r="E143" s="3"/>
      <c r="F143" s="3"/>
      <c r="G143" s="3"/>
      <c r="H143" s="3">
        <v>1</v>
      </c>
      <c r="I143" s="3"/>
      <c r="J143" s="3"/>
      <c r="K143" s="3">
        <v>1</v>
      </c>
      <c r="L143" s="3"/>
    </row>
    <row r="144" spans="2:12">
      <c r="B144" s="2">
        <v>761767572</v>
      </c>
      <c r="C144" s="3"/>
      <c r="D144" s="3"/>
      <c r="E144" s="3"/>
      <c r="F144" s="3"/>
      <c r="G144" s="3"/>
      <c r="H144" s="3">
        <v>1</v>
      </c>
      <c r="I144" s="3"/>
      <c r="J144" s="3"/>
      <c r="K144" s="3">
        <v>1</v>
      </c>
      <c r="L144" s="3"/>
    </row>
    <row r="145" spans="2:12">
      <c r="B145" s="2">
        <v>765786305</v>
      </c>
      <c r="C145" s="3"/>
      <c r="D145" s="3"/>
      <c r="E145" s="3"/>
      <c r="F145" s="3"/>
      <c r="G145" s="3"/>
      <c r="H145" s="3">
        <v>1</v>
      </c>
      <c r="I145" s="3"/>
      <c r="J145" s="3"/>
      <c r="K145" s="3">
        <v>1</v>
      </c>
      <c r="L145" s="3"/>
    </row>
    <row r="146" spans="2:12">
      <c r="B146" s="2">
        <v>767960670</v>
      </c>
      <c r="C146" s="3"/>
      <c r="D146" s="3"/>
      <c r="E146" s="3"/>
      <c r="F146" s="3"/>
      <c r="G146" s="3"/>
      <c r="H146" s="3">
        <v>1</v>
      </c>
      <c r="I146" s="3"/>
      <c r="J146" s="3"/>
      <c r="K146" s="3">
        <v>1</v>
      </c>
      <c r="L146" s="3"/>
    </row>
    <row r="147" spans="2:12">
      <c r="B147" s="2">
        <v>769937903</v>
      </c>
      <c r="C147" s="3"/>
      <c r="D147" s="3"/>
      <c r="E147" s="3"/>
      <c r="F147" s="3"/>
      <c r="G147" s="3"/>
      <c r="H147" s="3">
        <v>1</v>
      </c>
      <c r="I147" s="3"/>
      <c r="J147" s="3"/>
      <c r="K147" s="3">
        <v>1</v>
      </c>
      <c r="L147" s="3"/>
    </row>
    <row r="148" spans="2:12">
      <c r="B148" s="2">
        <v>774647858</v>
      </c>
      <c r="C148" s="3"/>
      <c r="D148" s="3"/>
      <c r="E148" s="3"/>
      <c r="F148" s="3"/>
      <c r="G148" s="3"/>
      <c r="H148" s="3">
        <v>1</v>
      </c>
      <c r="I148" s="3"/>
      <c r="J148" s="3"/>
      <c r="K148" s="3">
        <v>1</v>
      </c>
      <c r="L148" s="3"/>
    </row>
    <row r="149" spans="2:12">
      <c r="B149" s="2">
        <v>790415683</v>
      </c>
      <c r="C149" s="3"/>
      <c r="D149" s="3"/>
      <c r="E149" s="3"/>
      <c r="F149" s="3"/>
      <c r="G149" s="3"/>
      <c r="H149" s="3">
        <v>1</v>
      </c>
      <c r="I149" s="3"/>
      <c r="J149" s="3"/>
      <c r="K149" s="3">
        <v>1</v>
      </c>
      <c r="L149" s="3"/>
    </row>
    <row r="150" spans="2:12">
      <c r="B150" s="2">
        <v>791851400</v>
      </c>
      <c r="C150" s="3"/>
      <c r="D150" s="3"/>
      <c r="E150" s="3"/>
      <c r="F150" s="3"/>
      <c r="G150" s="3"/>
      <c r="H150" s="3">
        <v>1</v>
      </c>
      <c r="I150" s="3"/>
      <c r="J150" s="3"/>
      <c r="K150" s="3">
        <v>1</v>
      </c>
      <c r="L150" s="3"/>
    </row>
    <row r="151" spans="2:12">
      <c r="B151" s="2">
        <v>794236478</v>
      </c>
      <c r="C151" s="3"/>
      <c r="D151" s="3"/>
      <c r="E151" s="3"/>
      <c r="F151" s="3"/>
      <c r="G151" s="3"/>
      <c r="H151" s="3">
        <v>1</v>
      </c>
      <c r="I151" s="3"/>
      <c r="J151" s="3"/>
      <c r="K151" s="3">
        <v>1</v>
      </c>
      <c r="L151" s="3"/>
    </row>
    <row r="152" spans="2:12">
      <c r="B152" s="2">
        <v>800016262</v>
      </c>
      <c r="C152" s="3"/>
      <c r="D152" s="3"/>
      <c r="E152" s="3"/>
      <c r="F152" s="3"/>
      <c r="G152" s="3"/>
      <c r="H152" s="3">
        <v>1</v>
      </c>
      <c r="I152" s="3"/>
      <c r="J152" s="3"/>
      <c r="K152" s="3">
        <v>1</v>
      </c>
      <c r="L152" s="3"/>
    </row>
    <row r="153" spans="2:12">
      <c r="B153" s="2">
        <v>810656488</v>
      </c>
      <c r="C153" s="3"/>
      <c r="D153" s="3"/>
      <c r="E153" s="3"/>
      <c r="F153" s="3"/>
      <c r="G153" s="3"/>
      <c r="H153" s="3">
        <v>1</v>
      </c>
      <c r="I153" s="3"/>
      <c r="J153" s="3"/>
      <c r="K153" s="3">
        <v>1</v>
      </c>
      <c r="L153" s="3"/>
    </row>
    <row r="154" spans="2:12">
      <c r="B154" s="2">
        <v>812076102</v>
      </c>
      <c r="C154" s="3"/>
      <c r="D154" s="3"/>
      <c r="E154" s="3"/>
      <c r="F154" s="3"/>
      <c r="G154" s="3"/>
      <c r="H154" s="3">
        <v>1</v>
      </c>
      <c r="I154" s="3"/>
      <c r="J154" s="3"/>
      <c r="K154" s="3">
        <v>1</v>
      </c>
      <c r="L154" s="3"/>
    </row>
    <row r="155" spans="2:12">
      <c r="B155" s="2">
        <v>814722661</v>
      </c>
      <c r="C155" s="3"/>
      <c r="D155" s="3"/>
      <c r="E155" s="3"/>
      <c r="F155" s="3"/>
      <c r="G155" s="3"/>
      <c r="H155" s="3">
        <v>1</v>
      </c>
      <c r="I155" s="3"/>
      <c r="J155" s="3"/>
      <c r="K155" s="3">
        <v>1</v>
      </c>
      <c r="L155" s="3"/>
    </row>
    <row r="156" spans="2:12">
      <c r="B156" s="2">
        <v>819639370</v>
      </c>
      <c r="C156" s="3"/>
      <c r="D156" s="3"/>
      <c r="E156" s="3"/>
      <c r="F156" s="3"/>
      <c r="G156" s="3"/>
      <c r="H156" s="3">
        <v>1</v>
      </c>
      <c r="I156" s="3"/>
      <c r="J156" s="3"/>
      <c r="K156" s="3">
        <v>1</v>
      </c>
      <c r="L156" s="3"/>
    </row>
    <row r="157" spans="2:12">
      <c r="B157" s="2">
        <v>825391143</v>
      </c>
      <c r="C157" s="3"/>
      <c r="D157" s="3"/>
      <c r="E157" s="3"/>
      <c r="F157" s="3"/>
      <c r="G157" s="3"/>
      <c r="H157" s="3">
        <v>1</v>
      </c>
      <c r="I157" s="3"/>
      <c r="J157" s="3"/>
      <c r="K157" s="3">
        <v>1</v>
      </c>
      <c r="L157" s="3"/>
    </row>
    <row r="158" spans="2:12">
      <c r="B158" s="2">
        <v>836044386</v>
      </c>
      <c r="C158" s="3"/>
      <c r="D158" s="3"/>
      <c r="E158" s="3"/>
      <c r="F158" s="3"/>
      <c r="G158" s="3"/>
      <c r="H158" s="3">
        <v>1</v>
      </c>
      <c r="I158" s="3"/>
      <c r="J158" s="3"/>
      <c r="K158" s="3">
        <v>1</v>
      </c>
      <c r="L158" s="3"/>
    </row>
    <row r="159" spans="2:12">
      <c r="B159" s="2">
        <v>836922177</v>
      </c>
      <c r="C159" s="3"/>
      <c r="D159" s="3"/>
      <c r="E159" s="3"/>
      <c r="F159" s="3"/>
      <c r="G159" s="3"/>
      <c r="H159" s="3">
        <v>1</v>
      </c>
      <c r="I159" s="3"/>
      <c r="J159" s="3"/>
      <c r="K159" s="3">
        <v>1</v>
      </c>
      <c r="L159" s="3"/>
    </row>
    <row r="160" spans="2:12">
      <c r="B160" s="2">
        <v>838313793</v>
      </c>
      <c r="C160" s="3"/>
      <c r="D160" s="3"/>
      <c r="E160" s="3"/>
      <c r="F160" s="3"/>
      <c r="G160" s="3"/>
      <c r="H160" s="3">
        <v>1</v>
      </c>
      <c r="I160" s="3"/>
      <c r="J160" s="3"/>
      <c r="K160" s="3">
        <v>1</v>
      </c>
      <c r="L160" s="3"/>
    </row>
    <row r="161" spans="2:12">
      <c r="B161" s="2">
        <v>839557715</v>
      </c>
      <c r="C161" s="3"/>
      <c r="D161" s="3"/>
      <c r="E161" s="3"/>
      <c r="F161" s="3"/>
      <c r="G161" s="3"/>
      <c r="H161" s="3">
        <v>1</v>
      </c>
      <c r="I161" s="3"/>
      <c r="J161" s="3"/>
      <c r="K161" s="3">
        <v>1</v>
      </c>
      <c r="L161" s="3"/>
    </row>
    <row r="162" spans="2:12">
      <c r="B162" s="2">
        <v>839559153</v>
      </c>
      <c r="C162" s="3"/>
      <c r="D162" s="3"/>
      <c r="E162" s="3"/>
      <c r="F162" s="3"/>
      <c r="G162" s="3"/>
      <c r="H162" s="3">
        <v>1</v>
      </c>
      <c r="I162" s="3"/>
      <c r="J162" s="3"/>
      <c r="K162" s="3">
        <v>1</v>
      </c>
      <c r="L162" s="3"/>
    </row>
    <row r="163" spans="2:12">
      <c r="B163" s="2">
        <v>840651919</v>
      </c>
      <c r="C163" s="3"/>
      <c r="D163" s="3"/>
      <c r="E163" s="3"/>
      <c r="F163" s="3"/>
      <c r="G163" s="3"/>
      <c r="H163" s="3">
        <v>1</v>
      </c>
      <c r="I163" s="3"/>
      <c r="J163" s="3"/>
      <c r="K163" s="3">
        <v>1</v>
      </c>
      <c r="L163" s="3"/>
    </row>
    <row r="164" spans="2:12">
      <c r="B164" s="2">
        <v>841268780</v>
      </c>
      <c r="C164" s="3"/>
      <c r="D164" s="3"/>
      <c r="E164" s="3"/>
      <c r="F164" s="3"/>
      <c r="G164" s="3"/>
      <c r="H164" s="3">
        <v>1</v>
      </c>
      <c r="I164" s="3"/>
      <c r="J164" s="3"/>
      <c r="K164" s="3">
        <v>1</v>
      </c>
      <c r="L164" s="3"/>
    </row>
    <row r="165" spans="2:12">
      <c r="B165" s="2">
        <v>844596403</v>
      </c>
      <c r="C165" s="3"/>
      <c r="D165" s="3"/>
      <c r="E165" s="3"/>
      <c r="F165" s="3"/>
      <c r="G165" s="3"/>
      <c r="H165" s="3">
        <v>1</v>
      </c>
      <c r="I165" s="3"/>
      <c r="J165" s="3"/>
      <c r="K165" s="3">
        <v>1</v>
      </c>
      <c r="L165" s="3"/>
    </row>
    <row r="166" spans="2:12">
      <c r="B166" s="2">
        <v>845681348</v>
      </c>
      <c r="C166" s="3"/>
      <c r="D166" s="3"/>
      <c r="E166" s="3"/>
      <c r="F166" s="3"/>
      <c r="G166" s="3"/>
      <c r="H166" s="3">
        <v>1</v>
      </c>
      <c r="I166" s="3"/>
      <c r="J166" s="3"/>
      <c r="K166" s="3">
        <v>1</v>
      </c>
      <c r="L166" s="3"/>
    </row>
    <row r="167" spans="2:12">
      <c r="B167" s="2">
        <v>848679455</v>
      </c>
      <c r="C167" s="3"/>
      <c r="D167" s="3"/>
      <c r="E167" s="3"/>
      <c r="F167" s="3"/>
      <c r="G167" s="3"/>
      <c r="H167" s="3">
        <v>1</v>
      </c>
      <c r="I167" s="3"/>
      <c r="J167" s="3"/>
      <c r="K167" s="3">
        <v>1</v>
      </c>
      <c r="L167" s="3"/>
    </row>
    <row r="168" spans="2:12">
      <c r="B168" s="2">
        <v>849660640</v>
      </c>
      <c r="C168" s="3"/>
      <c r="D168" s="3"/>
      <c r="E168" s="3"/>
      <c r="F168" s="3"/>
      <c r="G168" s="3"/>
      <c r="H168" s="3">
        <v>1</v>
      </c>
      <c r="I168" s="3"/>
      <c r="J168" s="3"/>
      <c r="K168" s="3">
        <v>1</v>
      </c>
      <c r="L168" s="3"/>
    </row>
    <row r="169" spans="2:12">
      <c r="B169" s="2">
        <v>850624225</v>
      </c>
      <c r="C169" s="3"/>
      <c r="D169" s="3"/>
      <c r="E169" s="3"/>
      <c r="F169" s="3"/>
      <c r="G169" s="3"/>
      <c r="H169" s="3">
        <v>1</v>
      </c>
      <c r="I169" s="3"/>
      <c r="J169" s="3"/>
      <c r="K169" s="3">
        <v>1</v>
      </c>
      <c r="L169" s="3"/>
    </row>
    <row r="170" spans="2:12">
      <c r="B170" s="2">
        <v>854786615</v>
      </c>
      <c r="C170" s="3"/>
      <c r="D170" s="3"/>
      <c r="E170" s="3"/>
      <c r="F170" s="3"/>
      <c r="G170" s="3"/>
      <c r="H170" s="3">
        <v>1</v>
      </c>
      <c r="I170" s="3"/>
      <c r="J170" s="3"/>
      <c r="K170" s="3">
        <v>1</v>
      </c>
      <c r="L170" s="3"/>
    </row>
    <row r="171" spans="2:12">
      <c r="B171" s="2">
        <v>854832422</v>
      </c>
      <c r="C171" s="3"/>
      <c r="D171" s="3"/>
      <c r="E171" s="3"/>
      <c r="F171" s="3"/>
      <c r="G171" s="3"/>
      <c r="H171" s="3">
        <v>1</v>
      </c>
      <c r="I171" s="3"/>
      <c r="J171" s="3"/>
      <c r="K171" s="3">
        <v>1</v>
      </c>
      <c r="L171" s="3"/>
    </row>
    <row r="172" spans="2:12">
      <c r="B172" s="2">
        <v>857357775</v>
      </c>
      <c r="C172" s="3"/>
      <c r="D172" s="3"/>
      <c r="E172" s="3"/>
      <c r="F172" s="3"/>
      <c r="G172" s="3"/>
      <c r="H172" s="3">
        <v>1</v>
      </c>
      <c r="I172" s="3"/>
      <c r="J172" s="3"/>
      <c r="K172" s="3">
        <v>1</v>
      </c>
      <c r="L172" s="3"/>
    </row>
    <row r="173" spans="2:12">
      <c r="B173" s="2">
        <v>858786785</v>
      </c>
      <c r="C173" s="3"/>
      <c r="D173" s="3"/>
      <c r="E173" s="3"/>
      <c r="F173" s="3"/>
      <c r="G173" s="3"/>
      <c r="H173" s="3">
        <v>1</v>
      </c>
      <c r="I173" s="3"/>
      <c r="J173" s="3"/>
      <c r="K173" s="3">
        <v>1</v>
      </c>
      <c r="L173" s="3"/>
    </row>
    <row r="174" spans="2:12">
      <c r="B174" s="2">
        <v>859651222</v>
      </c>
      <c r="C174" s="3"/>
      <c r="D174" s="3"/>
      <c r="E174" s="3"/>
      <c r="F174" s="3"/>
      <c r="G174" s="3"/>
      <c r="H174" s="3">
        <v>1</v>
      </c>
      <c r="I174" s="3"/>
      <c r="J174" s="3"/>
      <c r="K174" s="3">
        <v>1</v>
      </c>
      <c r="L174" s="3"/>
    </row>
    <row r="175" spans="2:12">
      <c r="B175" s="2">
        <v>859952830</v>
      </c>
      <c r="C175" s="3"/>
      <c r="D175" s="3"/>
      <c r="E175" s="3"/>
      <c r="F175" s="3"/>
      <c r="G175" s="3"/>
      <c r="H175" s="3">
        <v>1</v>
      </c>
      <c r="I175" s="3"/>
      <c r="J175" s="3"/>
      <c r="K175" s="3">
        <v>1</v>
      </c>
      <c r="L175" s="3"/>
    </row>
    <row r="176" spans="2:12">
      <c r="B176" s="2">
        <v>860598742</v>
      </c>
      <c r="C176" s="3"/>
      <c r="D176" s="3"/>
      <c r="E176" s="3"/>
      <c r="F176" s="3"/>
      <c r="G176" s="3"/>
      <c r="H176" s="3">
        <v>1</v>
      </c>
      <c r="I176" s="3"/>
      <c r="J176" s="3"/>
      <c r="K176" s="3">
        <v>1</v>
      </c>
      <c r="L176" s="3"/>
    </row>
    <row r="177" spans="2:12">
      <c r="B177" s="2">
        <v>861448107</v>
      </c>
      <c r="C177" s="3"/>
      <c r="D177" s="3"/>
      <c r="E177" s="3"/>
      <c r="F177" s="3"/>
      <c r="G177" s="3"/>
      <c r="H177" s="3">
        <v>1</v>
      </c>
      <c r="I177" s="3"/>
      <c r="J177" s="3"/>
      <c r="K177" s="3">
        <v>1</v>
      </c>
      <c r="L177" s="3"/>
    </row>
    <row r="178" spans="2:12">
      <c r="B178" s="2">
        <v>863657912</v>
      </c>
      <c r="C178" s="3"/>
      <c r="D178" s="3"/>
      <c r="E178" s="3"/>
      <c r="F178" s="3"/>
      <c r="G178" s="3"/>
      <c r="H178" s="3">
        <v>1</v>
      </c>
      <c r="I178" s="3"/>
      <c r="J178" s="3"/>
      <c r="K178" s="3">
        <v>1</v>
      </c>
      <c r="L178" s="3"/>
    </row>
    <row r="179" spans="2:12">
      <c r="B179" s="2">
        <v>867200442</v>
      </c>
      <c r="C179" s="3"/>
      <c r="D179" s="3"/>
      <c r="E179" s="3"/>
      <c r="F179" s="3"/>
      <c r="G179" s="3"/>
      <c r="H179" s="3">
        <v>1</v>
      </c>
      <c r="I179" s="3"/>
      <c r="J179" s="3"/>
      <c r="K179" s="3">
        <v>1</v>
      </c>
      <c r="L179" s="3"/>
    </row>
    <row r="180" spans="2:12">
      <c r="B180" s="2">
        <v>870118578</v>
      </c>
      <c r="C180" s="3"/>
      <c r="D180" s="3"/>
      <c r="E180" s="3"/>
      <c r="F180" s="3"/>
      <c r="G180" s="3"/>
      <c r="H180" s="3">
        <v>1</v>
      </c>
      <c r="I180" s="3"/>
      <c r="J180" s="3"/>
      <c r="K180" s="3">
        <v>1</v>
      </c>
      <c r="L180" s="3"/>
    </row>
    <row r="181" spans="2:12">
      <c r="B181" s="2">
        <v>870966606</v>
      </c>
      <c r="C181" s="3"/>
      <c r="D181" s="3"/>
      <c r="E181" s="3"/>
      <c r="F181" s="3"/>
      <c r="G181" s="3"/>
      <c r="H181" s="3">
        <v>1</v>
      </c>
      <c r="I181" s="3"/>
      <c r="J181" s="3"/>
      <c r="K181" s="3">
        <v>1</v>
      </c>
      <c r="L181" s="3"/>
    </row>
    <row r="182" spans="2:12">
      <c r="B182" s="2">
        <v>871069292</v>
      </c>
      <c r="C182" s="3"/>
      <c r="D182" s="3"/>
      <c r="E182" s="3"/>
      <c r="F182" s="3"/>
      <c r="G182" s="3"/>
      <c r="H182" s="3">
        <v>1</v>
      </c>
      <c r="I182" s="3"/>
      <c r="J182" s="3"/>
      <c r="K182" s="3">
        <v>1</v>
      </c>
      <c r="L182" s="3"/>
    </row>
    <row r="183" spans="2:12">
      <c r="B183" s="2">
        <v>893409505</v>
      </c>
      <c r="C183" s="3"/>
      <c r="D183" s="3"/>
      <c r="E183" s="3"/>
      <c r="F183" s="3"/>
      <c r="G183" s="3"/>
      <c r="H183" s="3">
        <v>1</v>
      </c>
      <c r="I183" s="3"/>
      <c r="J183" s="3"/>
      <c r="K183" s="3">
        <v>1</v>
      </c>
      <c r="L183" s="3"/>
    </row>
    <row r="184" spans="2:12">
      <c r="B184" s="2">
        <v>908007559</v>
      </c>
      <c r="C184" s="3"/>
      <c r="D184" s="3"/>
      <c r="E184" s="3"/>
      <c r="F184" s="3"/>
      <c r="G184" s="3"/>
      <c r="H184" s="3">
        <v>1</v>
      </c>
      <c r="I184" s="3"/>
      <c r="J184" s="3"/>
      <c r="K184" s="3">
        <v>1</v>
      </c>
      <c r="L184" s="3"/>
    </row>
    <row r="185" spans="2:12">
      <c r="B185" s="2">
        <v>908549306</v>
      </c>
      <c r="C185" s="3"/>
      <c r="D185" s="3"/>
      <c r="E185" s="3"/>
      <c r="F185" s="3"/>
      <c r="G185" s="3"/>
      <c r="H185" s="3">
        <v>1</v>
      </c>
      <c r="I185" s="3"/>
      <c r="J185" s="3"/>
      <c r="K185" s="3">
        <v>1</v>
      </c>
      <c r="L185" s="3"/>
    </row>
    <row r="186" spans="2:12">
      <c r="B186" s="2">
        <v>913963122</v>
      </c>
      <c r="C186" s="3"/>
      <c r="D186" s="3"/>
      <c r="E186" s="3"/>
      <c r="F186" s="3"/>
      <c r="G186" s="3"/>
      <c r="H186" s="3">
        <v>1</v>
      </c>
      <c r="I186" s="3"/>
      <c r="J186" s="3"/>
      <c r="K186" s="3">
        <v>1</v>
      </c>
      <c r="L186" s="3"/>
    </row>
    <row r="187" spans="2:12">
      <c r="B187" s="2">
        <v>921644187</v>
      </c>
      <c r="C187" s="3"/>
      <c r="D187" s="3"/>
      <c r="E187" s="3"/>
      <c r="F187" s="3"/>
      <c r="G187" s="3"/>
      <c r="H187" s="3">
        <v>1</v>
      </c>
      <c r="I187" s="3"/>
      <c r="J187" s="3"/>
      <c r="K187" s="3">
        <v>1</v>
      </c>
      <c r="L187" s="3"/>
    </row>
    <row r="188" spans="2:12">
      <c r="B188" s="2">
        <v>924672344</v>
      </c>
      <c r="C188" s="3"/>
      <c r="D188" s="3"/>
      <c r="E188" s="3"/>
      <c r="F188" s="3"/>
      <c r="G188" s="3"/>
      <c r="H188" s="3">
        <v>1</v>
      </c>
      <c r="I188" s="3"/>
      <c r="J188" s="3"/>
      <c r="K188" s="3">
        <v>1</v>
      </c>
      <c r="L188" s="3"/>
    </row>
    <row r="189" spans="2:12">
      <c r="B189" s="2">
        <v>948860678</v>
      </c>
      <c r="C189" s="3"/>
      <c r="D189" s="3"/>
      <c r="E189" s="3"/>
      <c r="F189" s="3"/>
      <c r="G189" s="3"/>
      <c r="H189" s="3">
        <v>1</v>
      </c>
      <c r="I189" s="3"/>
      <c r="J189" s="3"/>
      <c r="K189" s="3">
        <v>1</v>
      </c>
      <c r="L189" s="3"/>
    </row>
    <row r="190" spans="2:12">
      <c r="B190" s="2">
        <v>956660604</v>
      </c>
      <c r="C190" s="3"/>
      <c r="D190" s="3"/>
      <c r="E190" s="3"/>
      <c r="F190" s="3"/>
      <c r="G190" s="3"/>
      <c r="H190" s="3">
        <v>1</v>
      </c>
      <c r="I190" s="3"/>
      <c r="J190" s="3"/>
      <c r="K190" s="3">
        <v>1</v>
      </c>
      <c r="L190" s="3"/>
    </row>
    <row r="191" spans="2:12">
      <c r="B191" s="2">
        <v>962940329</v>
      </c>
      <c r="C191" s="3"/>
      <c r="D191" s="3"/>
      <c r="E191" s="3"/>
      <c r="F191" s="3"/>
      <c r="G191" s="3"/>
      <c r="H191" s="3">
        <v>1</v>
      </c>
      <c r="I191" s="3"/>
      <c r="J191" s="3"/>
      <c r="K191" s="3">
        <v>1</v>
      </c>
      <c r="L191" s="3"/>
    </row>
    <row r="192" spans="2:12">
      <c r="B192" s="2">
        <v>965134617</v>
      </c>
      <c r="C192" s="3"/>
      <c r="D192" s="3"/>
      <c r="E192" s="3"/>
      <c r="F192" s="3"/>
      <c r="G192" s="3"/>
      <c r="H192" s="3">
        <v>1</v>
      </c>
      <c r="I192" s="3"/>
      <c r="J192" s="3"/>
      <c r="K192" s="3">
        <v>1</v>
      </c>
      <c r="L192" s="3"/>
    </row>
    <row r="193" spans="2:12">
      <c r="B193" s="2">
        <v>969093051</v>
      </c>
      <c r="C193" s="3"/>
      <c r="D193" s="3"/>
      <c r="E193" s="3"/>
      <c r="F193" s="3"/>
      <c r="G193" s="3"/>
      <c r="H193" s="3">
        <v>1</v>
      </c>
      <c r="I193" s="3"/>
      <c r="J193" s="3"/>
      <c r="K193" s="3">
        <v>1</v>
      </c>
      <c r="L193" s="3"/>
    </row>
    <row r="194" spans="2:12">
      <c r="B194" s="2">
        <v>969131671</v>
      </c>
      <c r="C194" s="3"/>
      <c r="D194" s="3"/>
      <c r="E194" s="3"/>
      <c r="F194" s="3"/>
      <c r="G194" s="3"/>
      <c r="H194" s="3">
        <v>1</v>
      </c>
      <c r="I194" s="3"/>
      <c r="J194" s="3"/>
      <c r="K194" s="3">
        <v>1</v>
      </c>
      <c r="L194" s="3"/>
    </row>
    <row r="195" spans="2:12">
      <c r="B195" s="2">
        <v>969711708</v>
      </c>
      <c r="C195" s="3"/>
      <c r="D195" s="3"/>
      <c r="E195" s="3"/>
      <c r="F195" s="3"/>
      <c r="G195" s="3"/>
      <c r="H195" s="3">
        <v>1</v>
      </c>
      <c r="I195" s="3"/>
      <c r="J195" s="3"/>
      <c r="K195" s="3">
        <v>1</v>
      </c>
      <c r="L195" s="3"/>
    </row>
    <row r="196" spans="2:12">
      <c r="B196" s="2">
        <v>973298261</v>
      </c>
      <c r="C196" s="3"/>
      <c r="D196" s="3"/>
      <c r="E196" s="3"/>
      <c r="F196" s="3"/>
      <c r="G196" s="3"/>
      <c r="H196" s="3">
        <v>1</v>
      </c>
      <c r="I196" s="3"/>
      <c r="J196" s="3"/>
      <c r="K196" s="3">
        <v>1</v>
      </c>
      <c r="L196" s="3"/>
    </row>
    <row r="197" spans="2:12">
      <c r="B197" s="2">
        <v>975981119</v>
      </c>
      <c r="C197" s="3"/>
      <c r="D197" s="3"/>
      <c r="E197" s="3"/>
      <c r="F197" s="3"/>
      <c r="G197" s="3"/>
      <c r="H197" s="3">
        <v>1</v>
      </c>
      <c r="I197" s="3"/>
      <c r="J197" s="3"/>
      <c r="K197" s="3">
        <v>1</v>
      </c>
      <c r="L197" s="3"/>
    </row>
    <row r="198" spans="2:12">
      <c r="B198" s="2">
        <v>976761232</v>
      </c>
      <c r="C198" s="3"/>
      <c r="D198" s="3"/>
      <c r="E198" s="3"/>
      <c r="F198" s="3"/>
      <c r="G198" s="3"/>
      <c r="H198" s="3">
        <v>1</v>
      </c>
      <c r="I198" s="3"/>
      <c r="J198" s="3"/>
      <c r="K198" s="3">
        <v>1</v>
      </c>
      <c r="L198" s="3"/>
    </row>
    <row r="199" spans="2:12">
      <c r="B199" s="2">
        <v>979546229</v>
      </c>
      <c r="C199" s="3"/>
      <c r="D199" s="3"/>
      <c r="E199" s="3"/>
      <c r="F199" s="3"/>
      <c r="G199" s="3"/>
      <c r="H199" s="3">
        <v>1</v>
      </c>
      <c r="I199" s="3"/>
      <c r="J199" s="3"/>
      <c r="K199" s="3">
        <v>1</v>
      </c>
      <c r="L199" s="3"/>
    </row>
    <row r="200" spans="2:12">
      <c r="B200" s="2">
        <v>983790157</v>
      </c>
      <c r="C200" s="3"/>
      <c r="D200" s="3"/>
      <c r="E200" s="3"/>
      <c r="F200" s="3"/>
      <c r="G200" s="3"/>
      <c r="H200" s="3">
        <v>1</v>
      </c>
      <c r="I200" s="3"/>
      <c r="J200" s="3"/>
      <c r="K200" s="3">
        <v>1</v>
      </c>
      <c r="L200" s="3"/>
    </row>
    <row r="201" spans="2:12">
      <c r="B201" s="2">
        <v>988717777</v>
      </c>
      <c r="C201" s="3"/>
      <c r="D201" s="3"/>
      <c r="E201" s="3"/>
      <c r="F201" s="3"/>
      <c r="G201" s="3"/>
      <c r="H201" s="3">
        <v>1</v>
      </c>
      <c r="I201" s="3"/>
      <c r="J201" s="3"/>
      <c r="K201" s="3">
        <v>1</v>
      </c>
      <c r="L201" s="3"/>
    </row>
    <row r="202" spans="2:12">
      <c r="B202" s="2">
        <v>994795994</v>
      </c>
      <c r="C202" s="3"/>
      <c r="D202" s="3"/>
      <c r="E202" s="3"/>
      <c r="F202" s="3"/>
      <c r="G202" s="3"/>
      <c r="H202" s="3">
        <v>1</v>
      </c>
      <c r="I202" s="3"/>
      <c r="J202" s="3"/>
      <c r="K202" s="3">
        <v>1</v>
      </c>
      <c r="L202" s="3"/>
    </row>
    <row r="203" spans="2:12">
      <c r="B203" s="2">
        <v>1003259936</v>
      </c>
      <c r="C203" s="3"/>
      <c r="D203" s="3"/>
      <c r="E203" s="3"/>
      <c r="F203" s="3"/>
      <c r="G203" s="3"/>
      <c r="H203" s="3">
        <v>1</v>
      </c>
      <c r="I203" s="3"/>
      <c r="J203" s="3"/>
      <c r="K203" s="3">
        <v>1</v>
      </c>
      <c r="L203" s="3"/>
    </row>
    <row r="204" spans="2:12">
      <c r="B204" s="2">
        <v>1003897823</v>
      </c>
      <c r="C204" s="3"/>
      <c r="D204" s="3"/>
      <c r="E204" s="3"/>
      <c r="F204" s="3"/>
      <c r="G204" s="3"/>
      <c r="H204" s="3">
        <v>1</v>
      </c>
      <c r="I204" s="3"/>
      <c r="J204" s="3"/>
      <c r="K204" s="3">
        <v>1</v>
      </c>
      <c r="L204" s="3"/>
    </row>
    <row r="205" spans="2:12">
      <c r="B205" s="2">
        <v>1007380800</v>
      </c>
      <c r="C205" s="3"/>
      <c r="D205" s="3"/>
      <c r="E205" s="3"/>
      <c r="F205" s="3"/>
      <c r="G205" s="3"/>
      <c r="H205" s="3">
        <v>1</v>
      </c>
      <c r="I205" s="3"/>
      <c r="J205" s="3"/>
      <c r="K205" s="3">
        <v>1</v>
      </c>
      <c r="L205" s="3"/>
    </row>
    <row r="206" spans="2:12">
      <c r="B206" s="2">
        <v>1007544158</v>
      </c>
      <c r="C206" s="3"/>
      <c r="D206" s="3"/>
      <c r="E206" s="3"/>
      <c r="F206" s="3"/>
      <c r="G206" s="3"/>
      <c r="H206" s="3">
        <v>1</v>
      </c>
      <c r="I206" s="3"/>
      <c r="J206" s="3"/>
      <c r="K206" s="3">
        <v>1</v>
      </c>
      <c r="L206" s="3"/>
    </row>
    <row r="207" spans="2:12">
      <c r="B207" s="2">
        <v>1010063162</v>
      </c>
      <c r="C207" s="3"/>
      <c r="D207" s="3"/>
      <c r="E207" s="3"/>
      <c r="F207" s="3"/>
      <c r="G207" s="3"/>
      <c r="H207" s="3">
        <v>1</v>
      </c>
      <c r="I207" s="3"/>
      <c r="J207" s="3"/>
      <c r="K207" s="3">
        <v>1</v>
      </c>
      <c r="L207" s="3"/>
    </row>
    <row r="208" spans="2:12">
      <c r="B208" s="2">
        <v>1010481044</v>
      </c>
      <c r="C208" s="3"/>
      <c r="D208" s="3"/>
      <c r="E208" s="3"/>
      <c r="F208" s="3"/>
      <c r="G208" s="3"/>
      <c r="H208" s="3">
        <v>1</v>
      </c>
      <c r="I208" s="3"/>
      <c r="J208" s="3"/>
      <c r="K208" s="3">
        <v>1</v>
      </c>
      <c r="L208" s="3"/>
    </row>
    <row r="209" spans="2:12">
      <c r="B209" s="2">
        <v>1020441744</v>
      </c>
      <c r="C209" s="3"/>
      <c r="D209" s="3"/>
      <c r="E209" s="3"/>
      <c r="F209" s="3"/>
      <c r="G209" s="3"/>
      <c r="H209" s="3">
        <v>1</v>
      </c>
      <c r="I209" s="3"/>
      <c r="J209" s="3"/>
      <c r="K209" s="3">
        <v>1</v>
      </c>
      <c r="L209" s="3"/>
    </row>
    <row r="210" spans="2:12">
      <c r="B210" s="2">
        <v>1025856114</v>
      </c>
      <c r="C210" s="3"/>
      <c r="D210" s="3"/>
      <c r="E210" s="3"/>
      <c r="F210" s="3"/>
      <c r="G210" s="3"/>
      <c r="H210" s="3">
        <v>1</v>
      </c>
      <c r="I210" s="3"/>
      <c r="J210" s="3"/>
      <c r="K210" s="3">
        <v>1</v>
      </c>
      <c r="L210" s="3"/>
    </row>
    <row r="211" spans="2:12">
      <c r="B211" s="2">
        <v>1029635345</v>
      </c>
      <c r="C211" s="3"/>
      <c r="D211" s="3"/>
      <c r="E211" s="3"/>
      <c r="F211" s="3"/>
      <c r="G211" s="3"/>
      <c r="H211" s="3">
        <v>1</v>
      </c>
      <c r="I211" s="3"/>
      <c r="J211" s="3"/>
      <c r="K211" s="3">
        <v>1</v>
      </c>
      <c r="L211" s="3"/>
    </row>
    <row r="212" spans="2:12">
      <c r="B212" s="2">
        <v>1031413828</v>
      </c>
      <c r="C212" s="3"/>
      <c r="D212" s="3"/>
      <c r="E212" s="3"/>
      <c r="F212" s="3"/>
      <c r="G212" s="3"/>
      <c r="H212" s="3">
        <v>1</v>
      </c>
      <c r="I212" s="3"/>
      <c r="J212" s="3"/>
      <c r="K212" s="3">
        <v>1</v>
      </c>
      <c r="L212" s="3"/>
    </row>
    <row r="213" spans="2:12">
      <c r="B213" s="2">
        <v>1034049026</v>
      </c>
      <c r="C213" s="3"/>
      <c r="D213" s="3"/>
      <c r="E213" s="3"/>
      <c r="F213" s="3"/>
      <c r="G213" s="3"/>
      <c r="H213" s="3">
        <v>1</v>
      </c>
      <c r="I213" s="3"/>
      <c r="J213" s="3"/>
      <c r="K213" s="3">
        <v>1</v>
      </c>
      <c r="L213" s="3"/>
    </row>
    <row r="214" spans="2:12">
      <c r="B214" s="2">
        <v>1040193259</v>
      </c>
      <c r="C214" s="3"/>
      <c r="D214" s="3"/>
      <c r="E214" s="3"/>
      <c r="F214" s="3"/>
      <c r="G214" s="3"/>
      <c r="H214" s="3">
        <v>1</v>
      </c>
      <c r="I214" s="3"/>
      <c r="J214" s="3"/>
      <c r="K214" s="3">
        <v>1</v>
      </c>
      <c r="L214" s="3"/>
    </row>
    <row r="215" spans="2:12">
      <c r="B215" s="2">
        <v>1045036194</v>
      </c>
      <c r="C215" s="3"/>
      <c r="D215" s="3"/>
      <c r="E215" s="3"/>
      <c r="F215" s="3"/>
      <c r="G215" s="3"/>
      <c r="H215" s="3">
        <v>1</v>
      </c>
      <c r="I215" s="3"/>
      <c r="J215" s="3"/>
      <c r="K215" s="3">
        <v>1</v>
      </c>
      <c r="L215" s="3"/>
    </row>
    <row r="216" spans="2:12">
      <c r="B216" s="2">
        <v>1047674210</v>
      </c>
      <c r="C216" s="3"/>
      <c r="D216" s="3"/>
      <c r="E216" s="3"/>
      <c r="F216" s="3"/>
      <c r="G216" s="3"/>
      <c r="H216" s="3">
        <v>1</v>
      </c>
      <c r="I216" s="3"/>
      <c r="J216" s="3"/>
      <c r="K216" s="3">
        <v>1</v>
      </c>
      <c r="L216" s="3"/>
    </row>
    <row r="217" spans="2:12">
      <c r="B217" s="2">
        <v>1051403617</v>
      </c>
      <c r="C217" s="3"/>
      <c r="D217" s="3"/>
      <c r="E217" s="3"/>
      <c r="F217" s="3"/>
      <c r="G217" s="3"/>
      <c r="H217" s="3">
        <v>1</v>
      </c>
      <c r="I217" s="3"/>
      <c r="J217" s="3"/>
      <c r="K217" s="3">
        <v>1</v>
      </c>
      <c r="L217" s="3"/>
    </row>
    <row r="218" spans="2:12">
      <c r="B218" s="2">
        <v>1052157080</v>
      </c>
      <c r="C218" s="3"/>
      <c r="D218" s="3"/>
      <c r="E218" s="3"/>
      <c r="F218" s="3"/>
      <c r="G218" s="3"/>
      <c r="H218" s="3">
        <v>1</v>
      </c>
      <c r="I218" s="3"/>
      <c r="J218" s="3"/>
      <c r="K218" s="3">
        <v>1</v>
      </c>
      <c r="L218" s="3"/>
    </row>
    <row r="219" spans="2:12">
      <c r="B219" s="2">
        <v>1055116885</v>
      </c>
      <c r="C219" s="3"/>
      <c r="D219" s="3"/>
      <c r="E219" s="3"/>
      <c r="F219" s="3"/>
      <c r="G219" s="3"/>
      <c r="H219" s="3">
        <v>1</v>
      </c>
      <c r="I219" s="3"/>
      <c r="J219" s="3"/>
      <c r="K219" s="3">
        <v>1</v>
      </c>
      <c r="L219" s="3"/>
    </row>
    <row r="220" spans="2:12">
      <c r="B220" s="2">
        <v>1063163927</v>
      </c>
      <c r="C220" s="3"/>
      <c r="D220" s="3"/>
      <c r="E220" s="3"/>
      <c r="F220" s="3"/>
      <c r="G220" s="3"/>
      <c r="H220" s="3">
        <v>1</v>
      </c>
      <c r="I220" s="3"/>
      <c r="J220" s="3"/>
      <c r="K220" s="3">
        <v>1</v>
      </c>
      <c r="L220" s="3"/>
    </row>
    <row r="221" spans="2:12">
      <c r="B221" s="2">
        <v>1067925428</v>
      </c>
      <c r="C221" s="3"/>
      <c r="D221" s="3"/>
      <c r="E221" s="3"/>
      <c r="F221" s="3"/>
      <c r="G221" s="3"/>
      <c r="H221" s="3">
        <v>1</v>
      </c>
      <c r="I221" s="3"/>
      <c r="J221" s="3"/>
      <c r="K221" s="3">
        <v>1</v>
      </c>
      <c r="L221" s="3"/>
    </row>
    <row r="222" spans="2:12">
      <c r="B222" s="2">
        <v>1071980920</v>
      </c>
      <c r="C222" s="3"/>
      <c r="D222" s="3"/>
      <c r="E222" s="3"/>
      <c r="F222" s="3"/>
      <c r="G222" s="3"/>
      <c r="H222" s="3">
        <v>1</v>
      </c>
      <c r="I222" s="3"/>
      <c r="J222" s="3"/>
      <c r="K222" s="3">
        <v>1</v>
      </c>
      <c r="L222" s="3"/>
    </row>
    <row r="223" spans="2:12">
      <c r="B223" s="2">
        <v>1085792575</v>
      </c>
      <c r="C223" s="3"/>
      <c r="D223" s="3"/>
      <c r="E223" s="3"/>
      <c r="F223" s="3"/>
      <c r="G223" s="3"/>
      <c r="H223" s="3">
        <v>1</v>
      </c>
      <c r="I223" s="3"/>
      <c r="J223" s="3"/>
      <c r="K223" s="3">
        <v>1</v>
      </c>
      <c r="L223" s="3"/>
    </row>
    <row r="224" spans="2:12">
      <c r="B224" s="2">
        <v>1093226157</v>
      </c>
      <c r="C224" s="3"/>
      <c r="D224" s="3"/>
      <c r="E224" s="3"/>
      <c r="F224" s="3"/>
      <c r="G224" s="3"/>
      <c r="H224" s="3">
        <v>1</v>
      </c>
      <c r="I224" s="3"/>
      <c r="J224" s="3"/>
      <c r="K224" s="3">
        <v>1</v>
      </c>
      <c r="L224" s="3"/>
    </row>
    <row r="225" spans="2:12">
      <c r="B225" s="2">
        <v>1095924567</v>
      </c>
      <c r="C225" s="3"/>
      <c r="D225" s="3"/>
      <c r="E225" s="3"/>
      <c r="F225" s="3"/>
      <c r="G225" s="3"/>
      <c r="H225" s="3">
        <v>1</v>
      </c>
      <c r="I225" s="3"/>
      <c r="J225" s="3"/>
      <c r="K225" s="3">
        <v>1</v>
      </c>
      <c r="L225" s="3"/>
    </row>
    <row r="226" spans="2:12">
      <c r="B226" s="2">
        <v>1103731552</v>
      </c>
      <c r="C226" s="3"/>
      <c r="D226" s="3"/>
      <c r="E226" s="3"/>
      <c r="F226" s="3"/>
      <c r="G226" s="3"/>
      <c r="H226" s="3">
        <v>1</v>
      </c>
      <c r="I226" s="3"/>
      <c r="J226" s="3"/>
      <c r="K226" s="3">
        <v>1</v>
      </c>
      <c r="L226" s="3"/>
    </row>
    <row r="227" spans="2:12">
      <c r="B227" s="2">
        <v>1106410710</v>
      </c>
      <c r="C227" s="3"/>
      <c r="D227" s="3"/>
      <c r="E227" s="3"/>
      <c r="F227" s="3"/>
      <c r="G227" s="3"/>
      <c r="H227" s="3">
        <v>1</v>
      </c>
      <c r="I227" s="3"/>
      <c r="J227" s="3"/>
      <c r="K227" s="3">
        <v>1</v>
      </c>
      <c r="L227" s="3"/>
    </row>
    <row r="228" spans="2:12">
      <c r="B228" s="2">
        <v>1106749252</v>
      </c>
      <c r="C228" s="3"/>
      <c r="D228" s="3"/>
      <c r="E228" s="3"/>
      <c r="F228" s="3"/>
      <c r="G228" s="3"/>
      <c r="H228" s="3">
        <v>1</v>
      </c>
      <c r="I228" s="3"/>
      <c r="J228" s="3"/>
      <c r="K228" s="3">
        <v>1</v>
      </c>
      <c r="L228" s="3"/>
    </row>
    <row r="229" spans="2:12">
      <c r="B229" s="2">
        <v>1121616416</v>
      </c>
      <c r="C229" s="3"/>
      <c r="D229" s="3"/>
      <c r="E229" s="3"/>
      <c r="F229" s="3"/>
      <c r="G229" s="3"/>
      <c r="H229" s="3">
        <v>1</v>
      </c>
      <c r="I229" s="3"/>
      <c r="J229" s="3"/>
      <c r="K229" s="3">
        <v>1</v>
      </c>
      <c r="L229" s="3"/>
    </row>
    <row r="230" spans="2:12">
      <c r="B230" s="2">
        <v>1131934224</v>
      </c>
      <c r="C230" s="3"/>
      <c r="D230" s="3"/>
      <c r="E230" s="3"/>
      <c r="F230" s="3"/>
      <c r="G230" s="3"/>
      <c r="H230" s="3">
        <v>1</v>
      </c>
      <c r="I230" s="3"/>
      <c r="J230" s="3"/>
      <c r="K230" s="3">
        <v>1</v>
      </c>
      <c r="L230" s="3"/>
    </row>
    <row r="231" spans="2:12">
      <c r="B231" s="2">
        <v>1132753663</v>
      </c>
      <c r="C231" s="3"/>
      <c r="D231" s="3"/>
      <c r="E231" s="3"/>
      <c r="F231" s="3"/>
      <c r="G231" s="3"/>
      <c r="H231" s="3">
        <v>1</v>
      </c>
      <c r="I231" s="3"/>
      <c r="J231" s="3"/>
      <c r="K231" s="3">
        <v>1</v>
      </c>
      <c r="L231" s="3"/>
    </row>
    <row r="232" spans="2:12">
      <c r="B232" s="2">
        <v>1141432712</v>
      </c>
      <c r="C232" s="3"/>
      <c r="D232" s="3"/>
      <c r="E232" s="3"/>
      <c r="F232" s="3"/>
      <c r="G232" s="3"/>
      <c r="H232" s="3">
        <v>1</v>
      </c>
      <c r="I232" s="3"/>
      <c r="J232" s="3"/>
      <c r="K232" s="3">
        <v>1</v>
      </c>
      <c r="L232" s="3"/>
    </row>
    <row r="233" spans="2:12">
      <c r="B233" s="2">
        <v>1141510526</v>
      </c>
      <c r="C233" s="3"/>
      <c r="D233" s="3"/>
      <c r="E233" s="3"/>
      <c r="F233" s="3"/>
      <c r="G233" s="3"/>
      <c r="H233" s="3">
        <v>1</v>
      </c>
      <c r="I233" s="3"/>
      <c r="J233" s="3"/>
      <c r="K233" s="3">
        <v>1</v>
      </c>
      <c r="L233" s="3"/>
    </row>
    <row r="234" spans="2:12">
      <c r="B234" s="2">
        <v>1141929461</v>
      </c>
      <c r="C234" s="3"/>
      <c r="D234" s="3"/>
      <c r="E234" s="3"/>
      <c r="F234" s="3"/>
      <c r="G234" s="3"/>
      <c r="H234" s="3">
        <v>1</v>
      </c>
      <c r="I234" s="3"/>
      <c r="J234" s="3"/>
      <c r="K234" s="3">
        <v>1</v>
      </c>
      <c r="L234" s="3"/>
    </row>
    <row r="235" spans="2:12">
      <c r="B235" s="2">
        <v>1147977388</v>
      </c>
      <c r="C235" s="3"/>
      <c r="D235" s="3"/>
      <c r="E235" s="3"/>
      <c r="F235" s="3"/>
      <c r="G235" s="3"/>
      <c r="H235" s="3">
        <v>1</v>
      </c>
      <c r="I235" s="3"/>
      <c r="J235" s="3"/>
      <c r="K235" s="3">
        <v>1</v>
      </c>
      <c r="L235" s="3"/>
    </row>
    <row r="236" spans="2:12">
      <c r="B236" s="2">
        <v>1149303604</v>
      </c>
      <c r="C236" s="3"/>
      <c r="D236" s="3"/>
      <c r="E236" s="3"/>
      <c r="F236" s="3"/>
      <c r="G236" s="3"/>
      <c r="H236" s="3">
        <v>1</v>
      </c>
      <c r="I236" s="3"/>
      <c r="J236" s="3"/>
      <c r="K236" s="3">
        <v>1</v>
      </c>
      <c r="L236" s="3"/>
    </row>
    <row r="237" spans="2:12">
      <c r="B237" s="2">
        <v>1150738978</v>
      </c>
      <c r="C237" s="3"/>
      <c r="D237" s="3"/>
      <c r="E237" s="3"/>
      <c r="F237" s="3"/>
      <c r="G237" s="3"/>
      <c r="H237" s="3">
        <v>1</v>
      </c>
      <c r="I237" s="3"/>
      <c r="J237" s="3"/>
      <c r="K237" s="3">
        <v>1</v>
      </c>
      <c r="L237" s="3"/>
    </row>
    <row r="238" spans="2:12">
      <c r="B238" s="2">
        <v>1154871108</v>
      </c>
      <c r="C238" s="3"/>
      <c r="D238" s="3"/>
      <c r="E238" s="3"/>
      <c r="F238" s="3"/>
      <c r="G238" s="3"/>
      <c r="H238" s="3">
        <v>1</v>
      </c>
      <c r="I238" s="3"/>
      <c r="J238" s="3"/>
      <c r="K238" s="3">
        <v>1</v>
      </c>
      <c r="L238" s="3"/>
    </row>
    <row r="239" spans="2:12">
      <c r="B239" s="2">
        <v>1156769064</v>
      </c>
      <c r="C239" s="3"/>
      <c r="D239" s="3"/>
      <c r="E239" s="3"/>
      <c r="F239" s="3"/>
      <c r="G239" s="3"/>
      <c r="H239" s="3">
        <v>1</v>
      </c>
      <c r="I239" s="3"/>
      <c r="J239" s="3"/>
      <c r="K239" s="3">
        <v>1</v>
      </c>
      <c r="L239" s="3"/>
    </row>
    <row r="240" spans="2:12">
      <c r="B240" s="2">
        <v>1159201746</v>
      </c>
      <c r="C240" s="3"/>
      <c r="D240" s="3"/>
      <c r="E240" s="3"/>
      <c r="F240" s="3"/>
      <c r="G240" s="3"/>
      <c r="H240" s="3">
        <v>1</v>
      </c>
      <c r="I240" s="3"/>
      <c r="J240" s="3"/>
      <c r="K240" s="3">
        <v>1</v>
      </c>
      <c r="L240" s="3"/>
    </row>
    <row r="241" spans="2:12">
      <c r="B241" s="2">
        <v>1160064817</v>
      </c>
      <c r="C241" s="3"/>
      <c r="D241" s="3"/>
      <c r="E241" s="3"/>
      <c r="F241" s="3"/>
      <c r="G241" s="3"/>
      <c r="H241" s="3">
        <v>1</v>
      </c>
      <c r="I241" s="3"/>
      <c r="J241" s="3"/>
      <c r="K241" s="3">
        <v>1</v>
      </c>
      <c r="L241" s="3"/>
    </row>
    <row r="242" spans="2:12">
      <c r="B242" s="2">
        <v>1164079491</v>
      </c>
      <c r="C242" s="3"/>
      <c r="D242" s="3"/>
      <c r="E242" s="3"/>
      <c r="F242" s="3"/>
      <c r="G242" s="3"/>
      <c r="H242" s="3">
        <v>1</v>
      </c>
      <c r="I242" s="3"/>
      <c r="J242" s="3"/>
      <c r="K242" s="3">
        <v>1</v>
      </c>
      <c r="L242" s="3"/>
    </row>
    <row r="243" spans="2:12">
      <c r="B243" s="2">
        <v>1164197342</v>
      </c>
      <c r="C243" s="3"/>
      <c r="D243" s="3"/>
      <c r="E243" s="3"/>
      <c r="F243" s="3"/>
      <c r="G243" s="3"/>
      <c r="H243" s="3">
        <v>1</v>
      </c>
      <c r="I243" s="3"/>
      <c r="J243" s="3"/>
      <c r="K243" s="3">
        <v>1</v>
      </c>
      <c r="L243" s="3"/>
    </row>
    <row r="244" spans="2:12">
      <c r="B244" s="2">
        <v>1172856945</v>
      </c>
      <c r="C244" s="3"/>
      <c r="D244" s="3"/>
      <c r="E244" s="3"/>
      <c r="F244" s="3"/>
      <c r="G244" s="3"/>
      <c r="H244" s="3">
        <v>1</v>
      </c>
      <c r="I244" s="3"/>
      <c r="J244" s="3"/>
      <c r="K244" s="3">
        <v>1</v>
      </c>
      <c r="L244" s="3"/>
    </row>
    <row r="245" spans="2:12">
      <c r="B245" s="2">
        <v>1173381203</v>
      </c>
      <c r="C245" s="3"/>
      <c r="D245" s="3"/>
      <c r="E245" s="3"/>
      <c r="F245" s="3"/>
      <c r="G245" s="3"/>
      <c r="H245" s="3">
        <v>1</v>
      </c>
      <c r="I245" s="3"/>
      <c r="J245" s="3"/>
      <c r="K245" s="3">
        <v>1</v>
      </c>
      <c r="L245" s="3"/>
    </row>
    <row r="246" spans="2:12">
      <c r="B246" s="2">
        <v>1183468801</v>
      </c>
      <c r="C246" s="3"/>
      <c r="D246" s="3"/>
      <c r="E246" s="3"/>
      <c r="F246" s="3"/>
      <c r="G246" s="3"/>
      <c r="H246" s="3">
        <v>1</v>
      </c>
      <c r="I246" s="3"/>
      <c r="J246" s="3"/>
      <c r="K246" s="3">
        <v>1</v>
      </c>
      <c r="L246" s="3"/>
    </row>
    <row r="247" spans="2:12">
      <c r="B247" s="2">
        <v>1191806487</v>
      </c>
      <c r="C247" s="3"/>
      <c r="D247" s="3"/>
      <c r="E247" s="3"/>
      <c r="F247" s="3"/>
      <c r="G247" s="3"/>
      <c r="H247" s="3">
        <v>1</v>
      </c>
      <c r="I247" s="3"/>
      <c r="J247" s="3"/>
      <c r="K247" s="3">
        <v>1</v>
      </c>
      <c r="L247" s="3"/>
    </row>
    <row r="248" spans="2:12">
      <c r="B248" s="2">
        <v>1203323226</v>
      </c>
      <c r="C248" s="3"/>
      <c r="D248" s="3"/>
      <c r="E248" s="3"/>
      <c r="F248" s="3"/>
      <c r="G248" s="3"/>
      <c r="H248" s="3">
        <v>1</v>
      </c>
      <c r="I248" s="3"/>
      <c r="J248" s="3"/>
      <c r="K248" s="3">
        <v>1</v>
      </c>
      <c r="L248" s="3"/>
    </row>
    <row r="249" spans="2:12">
      <c r="B249" s="2">
        <v>1203585897</v>
      </c>
      <c r="C249" s="3"/>
      <c r="D249" s="3"/>
      <c r="E249" s="3"/>
      <c r="F249" s="3"/>
      <c r="G249" s="3"/>
      <c r="H249" s="3">
        <v>1</v>
      </c>
      <c r="I249" s="3"/>
      <c r="J249" s="3"/>
      <c r="K249" s="3">
        <v>1</v>
      </c>
      <c r="L249" s="3"/>
    </row>
    <row r="250" spans="2:12">
      <c r="B250" s="2">
        <v>1206110626</v>
      </c>
      <c r="C250" s="3"/>
      <c r="D250" s="3"/>
      <c r="E250" s="3"/>
      <c r="F250" s="3"/>
      <c r="G250" s="3"/>
      <c r="H250" s="3">
        <v>1</v>
      </c>
      <c r="I250" s="3"/>
      <c r="J250" s="3"/>
      <c r="K250" s="3">
        <v>1</v>
      </c>
      <c r="L250" s="3"/>
    </row>
    <row r="251" spans="2:12">
      <c r="B251" s="2">
        <v>1206489509</v>
      </c>
      <c r="C251" s="3"/>
      <c r="D251" s="3"/>
      <c r="E251" s="3"/>
      <c r="F251" s="3"/>
      <c r="G251" s="3"/>
      <c r="H251" s="3">
        <v>1</v>
      </c>
      <c r="I251" s="3"/>
      <c r="J251" s="3"/>
      <c r="K251" s="3">
        <v>1</v>
      </c>
      <c r="L251" s="3"/>
    </row>
    <row r="252" spans="2:12">
      <c r="B252" s="2">
        <v>1208692898</v>
      </c>
      <c r="C252" s="3"/>
      <c r="D252" s="3"/>
      <c r="E252" s="3"/>
      <c r="F252" s="3"/>
      <c r="G252" s="3"/>
      <c r="H252" s="3">
        <v>1</v>
      </c>
      <c r="I252" s="3"/>
      <c r="J252" s="3"/>
      <c r="K252" s="3">
        <v>1</v>
      </c>
      <c r="L252" s="3"/>
    </row>
    <row r="253" spans="2:12">
      <c r="B253" s="2">
        <v>1214492659</v>
      </c>
      <c r="C253" s="3"/>
      <c r="D253" s="3"/>
      <c r="E253" s="3"/>
      <c r="F253" s="3"/>
      <c r="G253" s="3"/>
      <c r="H253" s="3">
        <v>1</v>
      </c>
      <c r="I253" s="3"/>
      <c r="J253" s="3"/>
      <c r="K253" s="3">
        <v>1</v>
      </c>
      <c r="L253" s="3"/>
    </row>
    <row r="254" spans="2:12">
      <c r="B254" s="2">
        <v>1216212258</v>
      </c>
      <c r="C254" s="3"/>
      <c r="D254" s="3"/>
      <c r="E254" s="3"/>
      <c r="F254" s="3"/>
      <c r="G254" s="3"/>
      <c r="H254" s="3">
        <v>1</v>
      </c>
      <c r="I254" s="3"/>
      <c r="J254" s="3"/>
      <c r="K254" s="3">
        <v>1</v>
      </c>
      <c r="L254" s="3"/>
    </row>
    <row r="255" spans="2:12">
      <c r="B255" s="2">
        <v>1220450116</v>
      </c>
      <c r="C255" s="3"/>
      <c r="D255" s="3"/>
      <c r="E255" s="3"/>
      <c r="F255" s="3"/>
      <c r="G255" s="3"/>
      <c r="H255" s="3">
        <v>1</v>
      </c>
      <c r="I255" s="3"/>
      <c r="J255" s="3"/>
      <c r="K255" s="3">
        <v>1</v>
      </c>
      <c r="L255" s="3"/>
    </row>
    <row r="256" spans="2:12">
      <c r="B256" s="2">
        <v>1223671783</v>
      </c>
      <c r="C256" s="3"/>
      <c r="D256" s="3"/>
      <c r="E256" s="3"/>
      <c r="F256" s="3"/>
      <c r="G256" s="3"/>
      <c r="H256" s="3">
        <v>1</v>
      </c>
      <c r="I256" s="3"/>
      <c r="J256" s="3"/>
      <c r="K256" s="3">
        <v>1</v>
      </c>
      <c r="L256" s="3"/>
    </row>
    <row r="257" spans="2:12">
      <c r="B257" s="2">
        <v>1225926621</v>
      </c>
      <c r="C257" s="3"/>
      <c r="D257" s="3"/>
      <c r="E257" s="3"/>
      <c r="F257" s="3"/>
      <c r="G257" s="3"/>
      <c r="H257" s="3">
        <v>1</v>
      </c>
      <c r="I257" s="3"/>
      <c r="J257" s="3"/>
      <c r="K257" s="3">
        <v>1</v>
      </c>
      <c r="L257" s="3"/>
    </row>
    <row r="258" spans="2:12">
      <c r="B258" s="2">
        <v>1248288812</v>
      </c>
      <c r="C258" s="3"/>
      <c r="D258" s="3"/>
      <c r="E258" s="3"/>
      <c r="F258" s="3"/>
      <c r="G258" s="3"/>
      <c r="H258" s="3">
        <v>1</v>
      </c>
      <c r="I258" s="3"/>
      <c r="J258" s="3"/>
      <c r="K258" s="3">
        <v>1</v>
      </c>
      <c r="L258" s="3"/>
    </row>
    <row r="259" spans="2:12">
      <c r="B259" s="2">
        <v>1255988969</v>
      </c>
      <c r="C259" s="3"/>
      <c r="D259" s="3"/>
      <c r="E259" s="3"/>
      <c r="F259" s="3"/>
      <c r="G259" s="3"/>
      <c r="H259" s="3">
        <v>1</v>
      </c>
      <c r="I259" s="3"/>
      <c r="J259" s="3"/>
      <c r="K259" s="3">
        <v>1</v>
      </c>
      <c r="L259" s="3"/>
    </row>
    <row r="260" spans="2:12">
      <c r="B260" s="2">
        <v>1256342881</v>
      </c>
      <c r="C260" s="3"/>
      <c r="D260" s="3"/>
      <c r="E260" s="3"/>
      <c r="F260" s="3"/>
      <c r="G260" s="3"/>
      <c r="H260" s="3">
        <v>1</v>
      </c>
      <c r="I260" s="3"/>
      <c r="J260" s="3"/>
      <c r="K260" s="3">
        <v>1</v>
      </c>
      <c r="L260" s="3"/>
    </row>
    <row r="261" spans="2:12">
      <c r="B261" s="2">
        <v>1263582961</v>
      </c>
      <c r="C261" s="3"/>
      <c r="D261" s="3"/>
      <c r="E261" s="3"/>
      <c r="F261" s="3"/>
      <c r="G261" s="3"/>
      <c r="H261" s="3">
        <v>1</v>
      </c>
      <c r="I261" s="3"/>
      <c r="J261" s="3"/>
      <c r="K261" s="3">
        <v>1</v>
      </c>
      <c r="L261" s="3"/>
    </row>
    <row r="262" spans="2:12">
      <c r="B262" s="2">
        <v>1272224292</v>
      </c>
      <c r="C262" s="3"/>
      <c r="D262" s="3"/>
      <c r="E262" s="3"/>
      <c r="F262" s="3"/>
      <c r="G262" s="3"/>
      <c r="H262" s="3">
        <v>1</v>
      </c>
      <c r="I262" s="3"/>
      <c r="J262" s="3"/>
      <c r="K262" s="3">
        <v>1</v>
      </c>
      <c r="L262" s="3"/>
    </row>
    <row r="263" spans="2:12">
      <c r="B263" s="2">
        <v>1277057024</v>
      </c>
      <c r="C263" s="3"/>
      <c r="D263" s="3"/>
      <c r="E263" s="3"/>
      <c r="F263" s="3"/>
      <c r="G263" s="3"/>
      <c r="H263" s="3">
        <v>1</v>
      </c>
      <c r="I263" s="3"/>
      <c r="J263" s="3"/>
      <c r="K263" s="3">
        <v>1</v>
      </c>
      <c r="L263" s="3"/>
    </row>
    <row r="264" spans="2:12">
      <c r="B264" s="2">
        <v>1285707375</v>
      </c>
      <c r="C264" s="3"/>
      <c r="D264" s="3"/>
      <c r="E264" s="3"/>
      <c r="F264" s="3"/>
      <c r="G264" s="3"/>
      <c r="H264" s="3">
        <v>1</v>
      </c>
      <c r="I264" s="3"/>
      <c r="J264" s="3"/>
      <c r="K264" s="3">
        <v>1</v>
      </c>
      <c r="L264" s="3"/>
    </row>
    <row r="265" spans="2:12">
      <c r="B265" s="2">
        <v>1287732674</v>
      </c>
      <c r="C265" s="3"/>
      <c r="D265" s="3"/>
      <c r="E265" s="3"/>
      <c r="F265" s="3"/>
      <c r="G265" s="3"/>
      <c r="H265" s="3">
        <v>1</v>
      </c>
      <c r="I265" s="3"/>
      <c r="J265" s="3"/>
      <c r="K265" s="3">
        <v>1</v>
      </c>
      <c r="L265" s="3"/>
    </row>
    <row r="266" spans="2:12">
      <c r="B266" s="2">
        <v>1292080390</v>
      </c>
      <c r="C266" s="3"/>
      <c r="D266" s="3"/>
      <c r="E266" s="3"/>
      <c r="F266" s="3"/>
      <c r="G266" s="3"/>
      <c r="H266" s="3">
        <v>1</v>
      </c>
      <c r="I266" s="3"/>
      <c r="J266" s="3"/>
      <c r="K266" s="3">
        <v>1</v>
      </c>
      <c r="L266" s="3"/>
    </row>
    <row r="267" spans="2:12">
      <c r="B267" s="2">
        <v>1294557526</v>
      </c>
      <c r="C267" s="3"/>
      <c r="D267" s="3"/>
      <c r="E267" s="3"/>
      <c r="F267" s="3"/>
      <c r="G267" s="3"/>
      <c r="H267" s="3">
        <v>1</v>
      </c>
      <c r="I267" s="3"/>
      <c r="J267" s="3"/>
      <c r="K267" s="3">
        <v>1</v>
      </c>
      <c r="L267" s="3"/>
    </row>
    <row r="268" spans="2:12">
      <c r="B268" s="2">
        <v>1294733911</v>
      </c>
      <c r="C268" s="3"/>
      <c r="D268" s="3"/>
      <c r="E268" s="3"/>
      <c r="F268" s="3"/>
      <c r="G268" s="3"/>
      <c r="H268" s="3">
        <v>1</v>
      </c>
      <c r="I268" s="3"/>
      <c r="J268" s="3"/>
      <c r="K268" s="3">
        <v>1</v>
      </c>
      <c r="L268" s="3"/>
    </row>
    <row r="269" spans="2:12">
      <c r="B269" s="2">
        <v>1294757077</v>
      </c>
      <c r="C269" s="3"/>
      <c r="D269" s="3"/>
      <c r="E269" s="3"/>
      <c r="F269" s="3"/>
      <c r="G269" s="3"/>
      <c r="H269" s="3">
        <v>1</v>
      </c>
      <c r="I269" s="3"/>
      <c r="J269" s="3"/>
      <c r="K269" s="3">
        <v>1</v>
      </c>
      <c r="L269" s="3"/>
    </row>
    <row r="270" spans="2:12">
      <c r="B270" s="2">
        <v>1297000302</v>
      </c>
      <c r="C270" s="3"/>
      <c r="D270" s="3"/>
      <c r="E270" s="3"/>
      <c r="F270" s="3"/>
      <c r="G270" s="3"/>
      <c r="H270" s="3">
        <v>1</v>
      </c>
      <c r="I270" s="3"/>
      <c r="J270" s="3"/>
      <c r="K270" s="3">
        <v>1</v>
      </c>
      <c r="L270" s="3"/>
    </row>
    <row r="271" spans="2:12">
      <c r="B271" s="2">
        <v>1315917644</v>
      </c>
      <c r="C271" s="3"/>
      <c r="D271" s="3"/>
      <c r="E271" s="3"/>
      <c r="F271" s="3"/>
      <c r="G271" s="3"/>
      <c r="H271" s="3">
        <v>1</v>
      </c>
      <c r="I271" s="3"/>
      <c r="J271" s="3"/>
      <c r="K271" s="3">
        <v>1</v>
      </c>
      <c r="L271" s="3"/>
    </row>
    <row r="272" spans="2:12">
      <c r="B272" s="2">
        <v>1320302529</v>
      </c>
      <c r="C272" s="3"/>
      <c r="D272" s="3"/>
      <c r="E272" s="3"/>
      <c r="F272" s="3"/>
      <c r="G272" s="3"/>
      <c r="H272" s="3">
        <v>1</v>
      </c>
      <c r="I272" s="3"/>
      <c r="J272" s="3"/>
      <c r="K272" s="3">
        <v>1</v>
      </c>
      <c r="L272" s="3"/>
    </row>
    <row r="273" spans="2:12">
      <c r="B273" s="2">
        <v>1336245262</v>
      </c>
      <c r="C273" s="3"/>
      <c r="D273" s="3"/>
      <c r="E273" s="3"/>
      <c r="F273" s="3"/>
      <c r="G273" s="3"/>
      <c r="H273" s="3">
        <v>1</v>
      </c>
      <c r="I273" s="3"/>
      <c r="J273" s="3"/>
      <c r="K273" s="3">
        <v>1</v>
      </c>
      <c r="L273" s="3"/>
    </row>
    <row r="274" spans="2:12">
      <c r="B274" s="2">
        <v>1337220580</v>
      </c>
      <c r="C274" s="3"/>
      <c r="D274" s="3"/>
      <c r="E274" s="3"/>
      <c r="F274" s="3"/>
      <c r="G274" s="3"/>
      <c r="H274" s="3">
        <v>1</v>
      </c>
      <c r="I274" s="3"/>
      <c r="J274" s="3"/>
      <c r="K274" s="3">
        <v>1</v>
      </c>
      <c r="L274" s="3"/>
    </row>
    <row r="275" spans="2:12">
      <c r="B275" s="2">
        <v>1344437186</v>
      </c>
      <c r="C275" s="3"/>
      <c r="D275" s="3"/>
      <c r="E275" s="3"/>
      <c r="F275" s="3"/>
      <c r="G275" s="3"/>
      <c r="H275" s="3">
        <v>1</v>
      </c>
      <c r="I275" s="3"/>
      <c r="J275" s="3"/>
      <c r="K275" s="3">
        <v>1</v>
      </c>
      <c r="L275" s="3"/>
    </row>
    <row r="276" spans="2:12">
      <c r="B276" s="2">
        <v>1348199855</v>
      </c>
      <c r="C276" s="3"/>
      <c r="D276" s="3"/>
      <c r="E276" s="3"/>
      <c r="F276" s="3"/>
      <c r="G276" s="3"/>
      <c r="H276" s="3">
        <v>1</v>
      </c>
      <c r="I276" s="3"/>
      <c r="J276" s="3"/>
      <c r="K276" s="3">
        <v>1</v>
      </c>
      <c r="L276" s="3"/>
    </row>
    <row r="277" spans="2:12">
      <c r="B277" s="2">
        <v>1349768145</v>
      </c>
      <c r="C277" s="3"/>
      <c r="D277" s="3"/>
      <c r="E277" s="3"/>
      <c r="F277" s="3"/>
      <c r="G277" s="3"/>
      <c r="H277" s="3">
        <v>1</v>
      </c>
      <c r="I277" s="3"/>
      <c r="J277" s="3"/>
      <c r="K277" s="3">
        <v>1</v>
      </c>
      <c r="L277" s="3"/>
    </row>
    <row r="278" spans="2:12">
      <c r="B278" s="2">
        <v>1359555926</v>
      </c>
      <c r="C278" s="3"/>
      <c r="D278" s="3"/>
      <c r="E278" s="3"/>
      <c r="F278" s="3"/>
      <c r="G278" s="3"/>
      <c r="H278" s="3">
        <v>1</v>
      </c>
      <c r="I278" s="3"/>
      <c r="J278" s="3"/>
      <c r="K278" s="3">
        <v>1</v>
      </c>
      <c r="L278" s="3"/>
    </row>
    <row r="279" spans="2:12">
      <c r="B279" s="2">
        <v>1362290193</v>
      </c>
      <c r="C279" s="3"/>
      <c r="D279" s="3"/>
      <c r="E279" s="3"/>
      <c r="F279" s="3"/>
      <c r="G279" s="3"/>
      <c r="H279" s="3">
        <v>1</v>
      </c>
      <c r="I279" s="3"/>
      <c r="J279" s="3"/>
      <c r="K279" s="3">
        <v>1</v>
      </c>
      <c r="L279" s="3"/>
    </row>
    <row r="280" spans="2:12">
      <c r="B280" s="2">
        <v>1363487920</v>
      </c>
      <c r="C280" s="3"/>
      <c r="D280" s="3"/>
      <c r="E280" s="3"/>
      <c r="F280" s="3"/>
      <c r="G280" s="3"/>
      <c r="H280" s="3">
        <v>1</v>
      </c>
      <c r="I280" s="3"/>
      <c r="J280" s="3"/>
      <c r="K280" s="3">
        <v>1</v>
      </c>
      <c r="L280" s="3"/>
    </row>
    <row r="281" spans="2:12">
      <c r="B281" s="2">
        <v>1365845811</v>
      </c>
      <c r="C281" s="3"/>
      <c r="D281" s="3"/>
      <c r="E281" s="3"/>
      <c r="F281" s="3"/>
      <c r="G281" s="3"/>
      <c r="H281" s="3">
        <v>1</v>
      </c>
      <c r="I281" s="3"/>
      <c r="J281" s="3"/>
      <c r="K281" s="3">
        <v>1</v>
      </c>
      <c r="L281" s="3"/>
    </row>
    <row r="282" spans="2:12">
      <c r="B282" s="2">
        <v>1372435135</v>
      </c>
      <c r="C282" s="3"/>
      <c r="D282" s="3"/>
      <c r="E282" s="3"/>
      <c r="F282" s="3"/>
      <c r="G282" s="3"/>
      <c r="H282" s="3">
        <v>1</v>
      </c>
      <c r="I282" s="3"/>
      <c r="J282" s="3"/>
      <c r="K282" s="3">
        <v>1</v>
      </c>
      <c r="L282" s="3"/>
    </row>
    <row r="283" spans="2:12">
      <c r="B283" s="2">
        <v>1374072566</v>
      </c>
      <c r="C283" s="3"/>
      <c r="D283" s="3"/>
      <c r="E283" s="3"/>
      <c r="F283" s="3"/>
      <c r="G283" s="3"/>
      <c r="H283" s="3">
        <v>1</v>
      </c>
      <c r="I283" s="3"/>
      <c r="J283" s="3"/>
      <c r="K283" s="3">
        <v>1</v>
      </c>
      <c r="L283" s="3"/>
    </row>
    <row r="284" spans="2:12">
      <c r="B284" s="2">
        <v>1375592345</v>
      </c>
      <c r="C284" s="3"/>
      <c r="D284" s="3"/>
      <c r="E284" s="3"/>
      <c r="F284" s="3"/>
      <c r="G284" s="3"/>
      <c r="H284" s="3">
        <v>1</v>
      </c>
      <c r="I284" s="3"/>
      <c r="J284" s="3"/>
      <c r="K284" s="3">
        <v>1</v>
      </c>
      <c r="L284" s="3"/>
    </row>
    <row r="285" spans="2:12">
      <c r="B285" s="2">
        <v>1377196203</v>
      </c>
      <c r="C285" s="3"/>
      <c r="D285" s="3"/>
      <c r="E285" s="3"/>
      <c r="F285" s="3"/>
      <c r="G285" s="3"/>
      <c r="H285" s="3">
        <v>1</v>
      </c>
      <c r="I285" s="3"/>
      <c r="J285" s="3"/>
      <c r="K285" s="3">
        <v>1</v>
      </c>
      <c r="L285" s="3"/>
    </row>
    <row r="286" spans="2:12">
      <c r="B286" s="2">
        <v>1377413162</v>
      </c>
      <c r="C286" s="3"/>
      <c r="D286" s="3"/>
      <c r="E286" s="3"/>
      <c r="F286" s="3"/>
      <c r="G286" s="3"/>
      <c r="H286" s="3">
        <v>1</v>
      </c>
      <c r="I286" s="3"/>
      <c r="J286" s="3"/>
      <c r="K286" s="3">
        <v>1</v>
      </c>
      <c r="L286" s="3"/>
    </row>
    <row r="287" spans="2:12">
      <c r="B287" s="2">
        <v>1379051863</v>
      </c>
      <c r="C287" s="3"/>
      <c r="D287" s="3"/>
      <c r="E287" s="3"/>
      <c r="F287" s="3"/>
      <c r="G287" s="3"/>
      <c r="H287" s="3">
        <v>1</v>
      </c>
      <c r="I287" s="3"/>
      <c r="J287" s="3"/>
      <c r="K287" s="3">
        <v>1</v>
      </c>
      <c r="L287" s="3"/>
    </row>
    <row r="288" spans="2:12">
      <c r="B288" s="2">
        <v>1391344102</v>
      </c>
      <c r="C288" s="3"/>
      <c r="D288" s="3"/>
      <c r="E288" s="3"/>
      <c r="F288" s="3"/>
      <c r="G288" s="3"/>
      <c r="H288" s="3">
        <v>1</v>
      </c>
      <c r="I288" s="3"/>
      <c r="J288" s="3"/>
      <c r="K288" s="3">
        <v>1</v>
      </c>
      <c r="L288" s="3"/>
    </row>
    <row r="289" spans="2:12">
      <c r="B289" s="2">
        <v>1393255763</v>
      </c>
      <c r="C289" s="3"/>
      <c r="D289" s="3"/>
      <c r="E289" s="3"/>
      <c r="F289" s="3"/>
      <c r="G289" s="3"/>
      <c r="H289" s="3">
        <v>1</v>
      </c>
      <c r="I289" s="3"/>
      <c r="J289" s="3"/>
      <c r="K289" s="3">
        <v>1</v>
      </c>
      <c r="L289" s="3"/>
    </row>
    <row r="290" spans="2:12">
      <c r="B290" s="2">
        <v>1397845823</v>
      </c>
      <c r="C290" s="3"/>
      <c r="D290" s="3"/>
      <c r="E290" s="3"/>
      <c r="F290" s="3"/>
      <c r="G290" s="3"/>
      <c r="H290" s="3">
        <v>1</v>
      </c>
      <c r="I290" s="3"/>
      <c r="J290" s="3"/>
      <c r="K290" s="3">
        <v>1</v>
      </c>
      <c r="L290" s="3"/>
    </row>
    <row r="291" spans="2:12">
      <c r="B291" s="2">
        <v>1398070981</v>
      </c>
      <c r="C291" s="3"/>
      <c r="D291" s="3"/>
      <c r="E291" s="3"/>
      <c r="F291" s="3"/>
      <c r="G291" s="3"/>
      <c r="H291" s="3">
        <v>1</v>
      </c>
      <c r="I291" s="3"/>
      <c r="J291" s="3"/>
      <c r="K291" s="3">
        <v>1</v>
      </c>
      <c r="L291" s="3"/>
    </row>
    <row r="292" spans="2:12">
      <c r="B292" s="2">
        <v>1411109247</v>
      </c>
      <c r="C292" s="3"/>
      <c r="D292" s="3"/>
      <c r="E292" s="3"/>
      <c r="F292" s="3"/>
      <c r="G292" s="3"/>
      <c r="H292" s="3">
        <v>1</v>
      </c>
      <c r="I292" s="3"/>
      <c r="J292" s="3"/>
      <c r="K292" s="3">
        <v>1</v>
      </c>
      <c r="L292" s="3"/>
    </row>
    <row r="293" spans="2:12">
      <c r="B293" s="2">
        <v>1421800508</v>
      </c>
      <c r="C293" s="3"/>
      <c r="D293" s="3"/>
      <c r="E293" s="3"/>
      <c r="F293" s="3"/>
      <c r="G293" s="3"/>
      <c r="H293" s="3">
        <v>1</v>
      </c>
      <c r="I293" s="3"/>
      <c r="J293" s="3"/>
      <c r="K293" s="3">
        <v>1</v>
      </c>
      <c r="L293" s="3"/>
    </row>
    <row r="294" spans="2:12">
      <c r="B294" s="2">
        <v>1425659029</v>
      </c>
      <c r="C294" s="3"/>
      <c r="D294" s="3"/>
      <c r="E294" s="3"/>
      <c r="F294" s="3"/>
      <c r="G294" s="3"/>
      <c r="H294" s="3">
        <v>1</v>
      </c>
      <c r="I294" s="3"/>
      <c r="J294" s="3"/>
      <c r="K294" s="3">
        <v>1</v>
      </c>
      <c r="L294" s="3"/>
    </row>
    <row r="295" spans="2:12">
      <c r="B295" s="2">
        <v>1432455814</v>
      </c>
      <c r="C295" s="3"/>
      <c r="D295" s="3"/>
      <c r="E295" s="3"/>
      <c r="F295" s="3"/>
      <c r="G295" s="3"/>
      <c r="H295" s="3">
        <v>1</v>
      </c>
      <c r="I295" s="3"/>
      <c r="J295" s="3"/>
      <c r="K295" s="3">
        <v>1</v>
      </c>
      <c r="L295" s="3"/>
    </row>
    <row r="296" spans="2:12">
      <c r="B296" s="2">
        <v>1433763964</v>
      </c>
      <c r="C296" s="3"/>
      <c r="D296" s="3"/>
      <c r="E296" s="3"/>
      <c r="F296" s="3"/>
      <c r="G296" s="3"/>
      <c r="H296" s="3">
        <v>1</v>
      </c>
      <c r="I296" s="3"/>
      <c r="J296" s="3"/>
      <c r="K296" s="3">
        <v>1</v>
      </c>
      <c r="L296" s="3"/>
    </row>
    <row r="297" spans="2:12">
      <c r="B297" s="2">
        <v>1443223616</v>
      </c>
      <c r="C297" s="3"/>
      <c r="D297" s="3"/>
      <c r="E297" s="3"/>
      <c r="F297" s="3"/>
      <c r="G297" s="3"/>
      <c r="H297" s="3">
        <v>1</v>
      </c>
      <c r="I297" s="3"/>
      <c r="J297" s="3"/>
      <c r="K297" s="3">
        <v>1</v>
      </c>
      <c r="L297" s="3"/>
    </row>
    <row r="298" spans="2:12">
      <c r="B298" s="2">
        <v>1445389500</v>
      </c>
      <c r="C298" s="3"/>
      <c r="D298" s="3"/>
      <c r="E298" s="3"/>
      <c r="F298" s="3"/>
      <c r="G298" s="3"/>
      <c r="H298" s="3">
        <v>1</v>
      </c>
      <c r="I298" s="3"/>
      <c r="J298" s="3"/>
      <c r="K298" s="3">
        <v>1</v>
      </c>
      <c r="L298" s="3"/>
    </row>
    <row r="299" spans="2:12">
      <c r="B299" s="2">
        <v>1446383211</v>
      </c>
      <c r="C299" s="3"/>
      <c r="D299" s="3"/>
      <c r="E299" s="3"/>
      <c r="F299" s="3"/>
      <c r="G299" s="3"/>
      <c r="H299" s="3">
        <v>1</v>
      </c>
      <c r="I299" s="3"/>
      <c r="J299" s="3"/>
      <c r="K299" s="3">
        <v>1</v>
      </c>
      <c r="L299" s="3"/>
    </row>
    <row r="300" spans="2:12">
      <c r="B300" s="2">
        <v>1459628788</v>
      </c>
      <c r="C300" s="3"/>
      <c r="D300" s="3"/>
      <c r="E300" s="3"/>
      <c r="F300" s="3"/>
      <c r="G300" s="3"/>
      <c r="H300" s="3">
        <v>1</v>
      </c>
      <c r="I300" s="3"/>
      <c r="J300" s="3"/>
      <c r="K300" s="3">
        <v>1</v>
      </c>
      <c r="L300" s="3"/>
    </row>
    <row r="301" spans="2:12">
      <c r="B301" s="2">
        <v>1464451989</v>
      </c>
      <c r="C301" s="3"/>
      <c r="D301" s="3"/>
      <c r="E301" s="3"/>
      <c r="F301" s="3"/>
      <c r="G301" s="3"/>
      <c r="H301" s="3">
        <v>1</v>
      </c>
      <c r="I301" s="3"/>
      <c r="J301" s="3"/>
      <c r="K301" s="3">
        <v>1</v>
      </c>
      <c r="L301" s="3"/>
    </row>
    <row r="302" spans="2:12">
      <c r="B302" s="2">
        <v>1471619354</v>
      </c>
      <c r="C302" s="3"/>
      <c r="D302" s="3"/>
      <c r="E302" s="3"/>
      <c r="F302" s="3"/>
      <c r="G302" s="3"/>
      <c r="H302" s="3">
        <v>1</v>
      </c>
      <c r="I302" s="3"/>
      <c r="J302" s="3"/>
      <c r="K302" s="3">
        <v>1</v>
      </c>
      <c r="L302" s="3"/>
    </row>
    <row r="303" spans="2:12">
      <c r="B303" s="2">
        <v>1474721078</v>
      </c>
      <c r="C303" s="3"/>
      <c r="D303" s="3"/>
      <c r="E303" s="3"/>
      <c r="F303" s="3"/>
      <c r="G303" s="3"/>
      <c r="H303" s="3">
        <v>1</v>
      </c>
      <c r="I303" s="3"/>
      <c r="J303" s="3"/>
      <c r="K303" s="3">
        <v>1</v>
      </c>
      <c r="L303" s="3"/>
    </row>
    <row r="304" spans="2:12">
      <c r="B304" s="2">
        <v>1481775253</v>
      </c>
      <c r="C304" s="3"/>
      <c r="D304" s="3"/>
      <c r="E304" s="3"/>
      <c r="F304" s="3"/>
      <c r="G304" s="3"/>
      <c r="H304" s="3">
        <v>1</v>
      </c>
      <c r="I304" s="3"/>
      <c r="J304" s="3"/>
      <c r="K304" s="3">
        <v>1</v>
      </c>
      <c r="L304" s="3"/>
    </row>
    <row r="305" spans="2:12">
      <c r="B305" s="2">
        <v>1485168708</v>
      </c>
      <c r="C305" s="3"/>
      <c r="D305" s="3"/>
      <c r="E305" s="3"/>
      <c r="F305" s="3"/>
      <c r="G305" s="3"/>
      <c r="H305" s="3">
        <v>1</v>
      </c>
      <c r="I305" s="3"/>
      <c r="J305" s="3"/>
      <c r="K305" s="3">
        <v>1</v>
      </c>
      <c r="L305" s="3"/>
    </row>
    <row r="306" spans="2:12">
      <c r="B306" s="2">
        <v>1497162368</v>
      </c>
      <c r="C306" s="3"/>
      <c r="D306" s="3"/>
      <c r="E306" s="3"/>
      <c r="F306" s="3"/>
      <c r="G306" s="3"/>
      <c r="H306" s="3">
        <v>1</v>
      </c>
      <c r="I306" s="3"/>
      <c r="J306" s="3"/>
      <c r="K306" s="3">
        <v>1</v>
      </c>
      <c r="L306" s="3"/>
    </row>
    <row r="307" spans="2:12">
      <c r="B307" s="2">
        <v>1500461055</v>
      </c>
      <c r="C307" s="3"/>
      <c r="D307" s="3"/>
      <c r="E307" s="3"/>
      <c r="F307" s="3"/>
      <c r="G307" s="3"/>
      <c r="H307" s="3">
        <v>1</v>
      </c>
      <c r="I307" s="3"/>
      <c r="J307" s="3"/>
      <c r="K307" s="3">
        <v>1</v>
      </c>
      <c r="L307" s="3"/>
    </row>
    <row r="308" spans="2:12">
      <c r="B308" s="2">
        <v>1506587202</v>
      </c>
      <c r="C308" s="3"/>
      <c r="D308" s="3"/>
      <c r="E308" s="3"/>
      <c r="F308" s="3"/>
      <c r="G308" s="3"/>
      <c r="H308" s="3">
        <v>1</v>
      </c>
      <c r="I308" s="3"/>
      <c r="J308" s="3"/>
      <c r="K308" s="3">
        <v>1</v>
      </c>
      <c r="L308" s="3"/>
    </row>
    <row r="309" spans="2:12">
      <c r="B309" s="2">
        <v>1508324777</v>
      </c>
      <c r="C309" s="3"/>
      <c r="D309" s="3"/>
      <c r="E309" s="3"/>
      <c r="F309" s="3"/>
      <c r="G309" s="3"/>
      <c r="H309" s="3">
        <v>1</v>
      </c>
      <c r="I309" s="3"/>
      <c r="J309" s="3"/>
      <c r="K309" s="3">
        <v>1</v>
      </c>
      <c r="L309" s="3"/>
    </row>
    <row r="310" spans="2:12">
      <c r="B310" s="2">
        <v>1511477812</v>
      </c>
      <c r="C310" s="3"/>
      <c r="D310" s="3"/>
      <c r="E310" s="3"/>
      <c r="F310" s="3"/>
      <c r="G310" s="3"/>
      <c r="H310" s="3">
        <v>1</v>
      </c>
      <c r="I310" s="3"/>
      <c r="J310" s="3"/>
      <c r="K310" s="3">
        <v>1</v>
      </c>
      <c r="L310" s="3"/>
    </row>
    <row r="311" spans="2:12">
      <c r="B311" s="2">
        <v>1515281196</v>
      </c>
      <c r="C311" s="3"/>
      <c r="D311" s="3"/>
      <c r="E311" s="3"/>
      <c r="F311" s="3"/>
      <c r="G311" s="3"/>
      <c r="H311" s="3">
        <v>1</v>
      </c>
      <c r="I311" s="3"/>
      <c r="J311" s="3"/>
      <c r="K311" s="3">
        <v>1</v>
      </c>
      <c r="L311" s="3"/>
    </row>
    <row r="312" spans="2:12">
      <c r="B312" s="2">
        <v>1520654530</v>
      </c>
      <c r="C312" s="3"/>
      <c r="D312" s="3"/>
      <c r="E312" s="3"/>
      <c r="F312" s="3"/>
      <c r="G312" s="3"/>
      <c r="H312" s="3">
        <v>1</v>
      </c>
      <c r="I312" s="3"/>
      <c r="J312" s="3"/>
      <c r="K312" s="3">
        <v>1</v>
      </c>
      <c r="L312" s="3"/>
    </row>
    <row r="313" spans="2:12">
      <c r="B313" s="2">
        <v>1527489069</v>
      </c>
      <c r="C313" s="3"/>
      <c r="D313" s="3"/>
      <c r="E313" s="3"/>
      <c r="F313" s="3"/>
      <c r="G313" s="3"/>
      <c r="H313" s="3">
        <v>1</v>
      </c>
      <c r="I313" s="3"/>
      <c r="J313" s="3"/>
      <c r="K313" s="3">
        <v>1</v>
      </c>
      <c r="L313" s="3"/>
    </row>
    <row r="314" spans="2:12">
      <c r="B314" s="2">
        <v>1535345302</v>
      </c>
      <c r="C314" s="3"/>
      <c r="D314" s="3"/>
      <c r="E314" s="3"/>
      <c r="F314" s="3"/>
      <c r="G314" s="3"/>
      <c r="H314" s="3">
        <v>1</v>
      </c>
      <c r="I314" s="3"/>
      <c r="J314" s="3"/>
      <c r="K314" s="3">
        <v>1</v>
      </c>
      <c r="L314" s="3"/>
    </row>
    <row r="315" spans="2:12">
      <c r="B315" s="2">
        <v>1535354405</v>
      </c>
      <c r="C315" s="3"/>
      <c r="D315" s="3"/>
      <c r="E315" s="3"/>
      <c r="F315" s="3"/>
      <c r="G315" s="3"/>
      <c r="H315" s="3">
        <v>1</v>
      </c>
      <c r="I315" s="3"/>
      <c r="J315" s="3"/>
      <c r="K315" s="3">
        <v>1</v>
      </c>
      <c r="L315" s="3"/>
    </row>
    <row r="316" spans="2:12">
      <c r="B316" s="2">
        <v>1538332530</v>
      </c>
      <c r="C316" s="3"/>
      <c r="D316" s="3"/>
      <c r="E316" s="3"/>
      <c r="F316" s="3"/>
      <c r="G316" s="3"/>
      <c r="H316" s="3">
        <v>1</v>
      </c>
      <c r="I316" s="3"/>
      <c r="J316" s="3"/>
      <c r="K316" s="3">
        <v>1</v>
      </c>
      <c r="L316" s="3"/>
    </row>
    <row r="317" spans="2:12">
      <c r="B317" s="2">
        <v>1543285346</v>
      </c>
      <c r="C317" s="3"/>
      <c r="D317" s="3"/>
      <c r="E317" s="3"/>
      <c r="F317" s="3"/>
      <c r="G317" s="3"/>
      <c r="H317" s="3">
        <v>1</v>
      </c>
      <c r="I317" s="3"/>
      <c r="J317" s="3"/>
      <c r="K317" s="3">
        <v>1</v>
      </c>
      <c r="L317" s="3"/>
    </row>
    <row r="318" spans="2:12">
      <c r="B318" s="2">
        <v>1548662592</v>
      </c>
      <c r="C318" s="3"/>
      <c r="D318" s="3"/>
      <c r="E318" s="3"/>
      <c r="F318" s="3"/>
      <c r="G318" s="3"/>
      <c r="H318" s="3">
        <v>1</v>
      </c>
      <c r="I318" s="3"/>
      <c r="J318" s="3"/>
      <c r="K318" s="3">
        <v>1</v>
      </c>
      <c r="L318" s="3"/>
    </row>
    <row r="319" spans="2:12">
      <c r="B319" s="2">
        <v>1550761256</v>
      </c>
      <c r="C319" s="3"/>
      <c r="D319" s="3"/>
      <c r="E319" s="3"/>
      <c r="F319" s="3"/>
      <c r="G319" s="3"/>
      <c r="H319" s="3">
        <v>1</v>
      </c>
      <c r="I319" s="3"/>
      <c r="J319" s="3"/>
      <c r="K319" s="3">
        <v>1</v>
      </c>
      <c r="L319" s="3"/>
    </row>
    <row r="320" spans="2:12">
      <c r="B320" s="2">
        <v>1556578870</v>
      </c>
      <c r="C320" s="3"/>
      <c r="D320" s="3"/>
      <c r="E320" s="3"/>
      <c r="F320" s="3"/>
      <c r="G320" s="3"/>
      <c r="H320" s="3">
        <v>1</v>
      </c>
      <c r="I320" s="3"/>
      <c r="J320" s="3"/>
      <c r="K320" s="3">
        <v>1</v>
      </c>
      <c r="L320" s="3"/>
    </row>
    <row r="321" spans="2:12">
      <c r="B321" s="2">
        <v>1563443937</v>
      </c>
      <c r="C321" s="3"/>
      <c r="D321" s="3"/>
      <c r="E321" s="3"/>
      <c r="F321" s="3"/>
      <c r="G321" s="3"/>
      <c r="H321" s="3">
        <v>1</v>
      </c>
      <c r="I321" s="3"/>
      <c r="J321" s="3"/>
      <c r="K321" s="3">
        <v>1</v>
      </c>
      <c r="L321" s="3"/>
    </row>
    <row r="322" spans="2:12">
      <c r="B322" s="2">
        <v>1565155673</v>
      </c>
      <c r="C322" s="3"/>
      <c r="D322" s="3"/>
      <c r="E322" s="3"/>
      <c r="F322" s="3"/>
      <c r="G322" s="3"/>
      <c r="H322" s="3">
        <v>1</v>
      </c>
      <c r="I322" s="3"/>
      <c r="J322" s="3"/>
      <c r="K322" s="3">
        <v>1</v>
      </c>
      <c r="L322" s="3"/>
    </row>
    <row r="323" spans="2:12">
      <c r="B323" s="2">
        <v>1569384236</v>
      </c>
      <c r="C323" s="3"/>
      <c r="D323" s="3"/>
      <c r="E323" s="3"/>
      <c r="F323" s="3"/>
      <c r="G323" s="3"/>
      <c r="H323" s="3">
        <v>1</v>
      </c>
      <c r="I323" s="3"/>
      <c r="J323" s="3"/>
      <c r="K323" s="3">
        <v>1</v>
      </c>
      <c r="L323" s="3"/>
    </row>
    <row r="324" spans="2:12">
      <c r="B324" s="2">
        <v>1569747098</v>
      </c>
      <c r="C324" s="3"/>
      <c r="D324" s="3"/>
      <c r="E324" s="3"/>
      <c r="F324" s="3"/>
      <c r="G324" s="3"/>
      <c r="H324" s="3">
        <v>1</v>
      </c>
      <c r="I324" s="3"/>
      <c r="J324" s="3"/>
      <c r="K324" s="3">
        <v>1</v>
      </c>
      <c r="L324" s="3"/>
    </row>
    <row r="325" spans="2:12">
      <c r="B325" s="2">
        <v>1575169234</v>
      </c>
      <c r="C325" s="3"/>
      <c r="D325" s="3"/>
      <c r="E325" s="3"/>
      <c r="F325" s="3"/>
      <c r="G325" s="3"/>
      <c r="H325" s="3">
        <v>1</v>
      </c>
      <c r="I325" s="3"/>
      <c r="J325" s="3"/>
      <c r="K325" s="3">
        <v>1</v>
      </c>
      <c r="L325" s="3"/>
    </row>
    <row r="326" spans="2:12">
      <c r="B326" s="2">
        <v>1581411861</v>
      </c>
      <c r="C326" s="3"/>
      <c r="D326" s="3"/>
      <c r="E326" s="3"/>
      <c r="F326" s="3"/>
      <c r="G326" s="3"/>
      <c r="H326" s="3">
        <v>1</v>
      </c>
      <c r="I326" s="3"/>
      <c r="J326" s="3"/>
      <c r="K326" s="3">
        <v>1</v>
      </c>
      <c r="L326" s="3"/>
    </row>
    <row r="327" spans="2:12">
      <c r="B327" s="2">
        <v>1585616445</v>
      </c>
      <c r="C327" s="3"/>
      <c r="D327" s="3"/>
      <c r="E327" s="3"/>
      <c r="F327" s="3"/>
      <c r="G327" s="3"/>
      <c r="H327" s="3">
        <v>1</v>
      </c>
      <c r="I327" s="3"/>
      <c r="J327" s="3"/>
      <c r="K327" s="3">
        <v>1</v>
      </c>
      <c r="L327" s="3"/>
    </row>
    <row r="328" spans="2:12">
      <c r="B328" s="2">
        <v>1604219976</v>
      </c>
      <c r="C328" s="3"/>
      <c r="D328" s="3"/>
      <c r="E328" s="3"/>
      <c r="F328" s="3"/>
      <c r="G328" s="3"/>
      <c r="H328" s="3">
        <v>1</v>
      </c>
      <c r="I328" s="3"/>
      <c r="J328" s="3"/>
      <c r="K328" s="3">
        <v>1</v>
      </c>
      <c r="L328" s="3"/>
    </row>
    <row r="329" spans="2:12">
      <c r="B329" s="2">
        <v>1611309112</v>
      </c>
      <c r="C329" s="3"/>
      <c r="D329" s="3"/>
      <c r="E329" s="3"/>
      <c r="F329" s="3"/>
      <c r="G329" s="3"/>
      <c r="H329" s="3">
        <v>1</v>
      </c>
      <c r="I329" s="3"/>
      <c r="J329" s="3"/>
      <c r="K329" s="3">
        <v>1</v>
      </c>
      <c r="L329" s="3"/>
    </row>
    <row r="330" spans="2:12">
      <c r="B330" s="2">
        <v>1611684987</v>
      </c>
      <c r="C330" s="3"/>
      <c r="D330" s="3"/>
      <c r="E330" s="3"/>
      <c r="F330" s="3"/>
      <c r="G330" s="3"/>
      <c r="H330" s="3">
        <v>1</v>
      </c>
      <c r="I330" s="3"/>
      <c r="J330" s="3"/>
      <c r="K330" s="3">
        <v>1</v>
      </c>
      <c r="L330" s="3"/>
    </row>
    <row r="331" spans="2:12">
      <c r="B331" s="2">
        <v>1614569317</v>
      </c>
      <c r="C331" s="3"/>
      <c r="D331" s="3"/>
      <c r="E331" s="3"/>
      <c r="F331" s="3"/>
      <c r="G331" s="3"/>
      <c r="H331" s="3">
        <v>1</v>
      </c>
      <c r="I331" s="3"/>
      <c r="J331" s="3"/>
      <c r="K331" s="3">
        <v>1</v>
      </c>
      <c r="L331" s="3"/>
    </row>
    <row r="332" spans="2:12">
      <c r="B332" s="2">
        <v>1620012007</v>
      </c>
      <c r="C332" s="3"/>
      <c r="D332" s="3"/>
      <c r="E332" s="3"/>
      <c r="F332" s="3"/>
      <c r="G332" s="3"/>
      <c r="H332" s="3">
        <v>1</v>
      </c>
      <c r="I332" s="3"/>
      <c r="J332" s="3"/>
      <c r="K332" s="3">
        <v>1</v>
      </c>
      <c r="L332" s="3"/>
    </row>
    <row r="333" spans="2:12">
      <c r="B333" s="2">
        <v>1620467876</v>
      </c>
      <c r="C333" s="3"/>
      <c r="D333" s="3"/>
      <c r="E333" s="3"/>
      <c r="F333" s="3"/>
      <c r="G333" s="3"/>
      <c r="H333" s="3">
        <v>1</v>
      </c>
      <c r="I333" s="3"/>
      <c r="J333" s="3"/>
      <c r="K333" s="3">
        <v>1</v>
      </c>
      <c r="L333" s="3"/>
    </row>
    <row r="334" spans="2:12">
      <c r="B334" s="2">
        <v>1625520466</v>
      </c>
      <c r="C334" s="3"/>
      <c r="D334" s="3"/>
      <c r="E334" s="3"/>
      <c r="F334" s="3"/>
      <c r="G334" s="3"/>
      <c r="H334" s="3">
        <v>1</v>
      </c>
      <c r="I334" s="3"/>
      <c r="J334" s="3"/>
      <c r="K334" s="3">
        <v>1</v>
      </c>
      <c r="L334" s="3"/>
    </row>
    <row r="335" spans="2:12">
      <c r="B335" s="2">
        <v>1632730245</v>
      </c>
      <c r="C335" s="3"/>
      <c r="D335" s="3"/>
      <c r="E335" s="3"/>
      <c r="F335" s="3"/>
      <c r="G335" s="3"/>
      <c r="H335" s="3">
        <v>1</v>
      </c>
      <c r="I335" s="3"/>
      <c r="J335" s="3"/>
      <c r="K335" s="3">
        <v>1</v>
      </c>
      <c r="L335" s="3"/>
    </row>
    <row r="336" spans="2:12">
      <c r="B336" s="2">
        <v>1652066696</v>
      </c>
      <c r="C336" s="3"/>
      <c r="D336" s="3"/>
      <c r="E336" s="3"/>
      <c r="F336" s="3"/>
      <c r="G336" s="3"/>
      <c r="H336" s="3">
        <v>1</v>
      </c>
      <c r="I336" s="3"/>
      <c r="J336" s="3"/>
      <c r="K336" s="3">
        <v>1</v>
      </c>
      <c r="L336" s="3"/>
    </row>
    <row r="337" spans="2:12">
      <c r="B337" s="2">
        <v>1653260597</v>
      </c>
      <c r="C337" s="3"/>
      <c r="D337" s="3"/>
      <c r="E337" s="3"/>
      <c r="F337" s="3"/>
      <c r="G337" s="3"/>
      <c r="H337" s="3">
        <v>1</v>
      </c>
      <c r="I337" s="3"/>
      <c r="J337" s="3"/>
      <c r="K337" s="3">
        <v>1</v>
      </c>
      <c r="L337" s="3"/>
    </row>
    <row r="338" spans="2:12">
      <c r="B338" s="2">
        <v>1708849434</v>
      </c>
      <c r="C338" s="3"/>
      <c r="D338" s="3"/>
      <c r="E338" s="3"/>
      <c r="F338" s="3"/>
      <c r="G338" s="3"/>
      <c r="H338" s="3">
        <v>1</v>
      </c>
      <c r="I338" s="3"/>
      <c r="J338" s="3"/>
      <c r="K338" s="3">
        <v>1</v>
      </c>
      <c r="L338" s="3"/>
    </row>
    <row r="339" spans="2:12">
      <c r="B339" s="2" t="s">
        <v>1938</v>
      </c>
      <c r="C339" s="3"/>
      <c r="D339" s="3">
        <v>1</v>
      </c>
      <c r="E339" s="3"/>
      <c r="F339" s="3"/>
      <c r="G339" s="3">
        <v>1</v>
      </c>
      <c r="H339" s="3"/>
      <c r="I339" s="3"/>
      <c r="J339" s="3">
        <v>1</v>
      </c>
      <c r="K339" s="3"/>
      <c r="L339" s="3"/>
    </row>
    <row r="340" spans="2:12">
      <c r="B340" s="2" t="s">
        <v>1939</v>
      </c>
      <c r="C340" s="3"/>
      <c r="D340" s="3">
        <v>1</v>
      </c>
      <c r="E340" s="3"/>
      <c r="F340" s="3"/>
      <c r="G340" s="3">
        <v>1</v>
      </c>
      <c r="H340" s="3"/>
      <c r="I340" s="3"/>
      <c r="J340" s="3">
        <v>1</v>
      </c>
      <c r="K340" s="3"/>
      <c r="L340" s="3"/>
    </row>
    <row r="341" spans="2:12">
      <c r="B341" s="2" t="s">
        <v>1940</v>
      </c>
      <c r="C341" s="3"/>
      <c r="D341" s="3">
        <v>1</v>
      </c>
      <c r="E341" s="3"/>
      <c r="F341" s="3"/>
      <c r="G341" s="3">
        <v>1</v>
      </c>
      <c r="H341" s="3"/>
      <c r="I341" s="3"/>
      <c r="J341" s="3">
        <v>1</v>
      </c>
      <c r="K341" s="3"/>
      <c r="L341" s="3"/>
    </row>
    <row r="342" spans="2:12">
      <c r="B342" s="2" t="s">
        <v>1941</v>
      </c>
      <c r="C342" s="3"/>
      <c r="D342" s="3">
        <v>1</v>
      </c>
      <c r="E342" s="3"/>
      <c r="F342" s="3"/>
      <c r="G342" s="3">
        <v>1</v>
      </c>
      <c r="H342" s="3"/>
      <c r="I342" s="3"/>
      <c r="J342" s="3">
        <v>1</v>
      </c>
      <c r="K342" s="3"/>
      <c r="L342" s="3"/>
    </row>
    <row r="343" spans="2:12">
      <c r="B343" s="2" t="s">
        <v>1942</v>
      </c>
      <c r="C343" s="3"/>
      <c r="D343" s="3">
        <v>1</v>
      </c>
      <c r="E343" s="3"/>
      <c r="F343" s="3"/>
      <c r="G343" s="3">
        <v>1</v>
      </c>
      <c r="H343" s="3"/>
      <c r="I343" s="3"/>
      <c r="J343" s="3">
        <v>1</v>
      </c>
      <c r="K343" s="3"/>
      <c r="L343" s="3"/>
    </row>
    <row r="344" spans="2:12">
      <c r="B344" s="2" t="s">
        <v>1943</v>
      </c>
      <c r="C344" s="3">
        <v>1</v>
      </c>
      <c r="D344" s="3">
        <v>1</v>
      </c>
      <c r="E344" s="3"/>
      <c r="F344" s="3">
        <v>1</v>
      </c>
      <c r="G344" s="3">
        <v>1</v>
      </c>
      <c r="H344" s="3"/>
      <c r="I344" s="3">
        <v>1</v>
      </c>
      <c r="J344" s="3">
        <v>1</v>
      </c>
      <c r="K344" s="3"/>
      <c r="L344" s="3"/>
    </row>
    <row r="345" spans="2:12">
      <c r="B345" s="2" t="s">
        <v>1944</v>
      </c>
      <c r="C345" s="3">
        <v>1</v>
      </c>
      <c r="D345" s="3">
        <v>1</v>
      </c>
      <c r="E345" s="3"/>
      <c r="F345" s="3">
        <v>1</v>
      </c>
      <c r="G345" s="3">
        <v>1</v>
      </c>
      <c r="H345" s="3"/>
      <c r="I345" s="3">
        <v>1</v>
      </c>
      <c r="J345" s="3">
        <v>1</v>
      </c>
      <c r="K345" s="3"/>
      <c r="L345" s="3"/>
    </row>
    <row r="346" spans="2:12">
      <c r="B346" s="2" t="s">
        <v>1945</v>
      </c>
      <c r="C346" s="3">
        <v>1</v>
      </c>
      <c r="D346" s="3">
        <v>1</v>
      </c>
      <c r="E346" s="3"/>
      <c r="F346" s="3">
        <v>1</v>
      </c>
      <c r="G346" s="3">
        <v>1</v>
      </c>
      <c r="H346" s="3"/>
      <c r="I346" s="3">
        <v>1</v>
      </c>
      <c r="J346" s="3">
        <v>1</v>
      </c>
      <c r="K346" s="3"/>
      <c r="L346" s="3"/>
    </row>
    <row r="347" spans="2:12">
      <c r="B347" s="2" t="s">
        <v>1946</v>
      </c>
      <c r="C347" s="3">
        <v>1</v>
      </c>
      <c r="D347" s="3">
        <v>1</v>
      </c>
      <c r="E347" s="3"/>
      <c r="F347" s="3">
        <v>1</v>
      </c>
      <c r="G347" s="3">
        <v>1</v>
      </c>
      <c r="H347" s="3"/>
      <c r="I347" s="3">
        <v>1</v>
      </c>
      <c r="J347" s="3">
        <v>1</v>
      </c>
      <c r="K347" s="3"/>
      <c r="L347" s="3"/>
    </row>
    <row r="348" spans="2:12">
      <c r="B348" s="2" t="s">
        <v>1947</v>
      </c>
      <c r="C348" s="3">
        <v>1</v>
      </c>
      <c r="D348" s="3">
        <v>1</v>
      </c>
      <c r="E348" s="3"/>
      <c r="F348" s="3">
        <v>1</v>
      </c>
      <c r="G348" s="3">
        <v>1</v>
      </c>
      <c r="H348" s="3"/>
      <c r="I348" s="3">
        <v>1</v>
      </c>
      <c r="J348" s="3">
        <v>1</v>
      </c>
      <c r="K348" s="3"/>
      <c r="L348" s="3"/>
    </row>
    <row r="349" spans="2:12">
      <c r="B349" s="2" t="s">
        <v>1948</v>
      </c>
      <c r="C349" s="3">
        <v>1</v>
      </c>
      <c r="D349" s="3">
        <v>1</v>
      </c>
      <c r="E349" s="3"/>
      <c r="F349" s="3">
        <v>1</v>
      </c>
      <c r="G349" s="3">
        <v>1</v>
      </c>
      <c r="H349" s="3"/>
      <c r="I349" s="3">
        <v>1</v>
      </c>
      <c r="J349" s="3">
        <v>1</v>
      </c>
      <c r="K349" s="3"/>
      <c r="L349" s="3"/>
    </row>
    <row r="350" spans="2:12">
      <c r="B350" s="2" t="s">
        <v>1949</v>
      </c>
      <c r="C350" s="3">
        <v>1</v>
      </c>
      <c r="D350" s="3">
        <v>1</v>
      </c>
      <c r="E350" s="3"/>
      <c r="F350" s="3">
        <v>1</v>
      </c>
      <c r="G350" s="3">
        <v>1</v>
      </c>
      <c r="H350" s="3"/>
      <c r="I350" s="3">
        <v>1</v>
      </c>
      <c r="J350" s="3">
        <v>1</v>
      </c>
      <c r="K350" s="3"/>
      <c r="L350" s="3"/>
    </row>
    <row r="351" spans="2:12">
      <c r="B351" s="2" t="s">
        <v>1950</v>
      </c>
      <c r="C351" s="3">
        <v>1</v>
      </c>
      <c r="D351" s="3">
        <v>1</v>
      </c>
      <c r="E351" s="3"/>
      <c r="F351" s="3">
        <v>1</v>
      </c>
      <c r="G351" s="3">
        <v>1</v>
      </c>
      <c r="H351" s="3"/>
      <c r="I351" s="3">
        <v>1</v>
      </c>
      <c r="J351" s="3">
        <v>1</v>
      </c>
      <c r="K351" s="3"/>
      <c r="L351" s="3"/>
    </row>
    <row r="352" spans="2:12">
      <c r="B352" s="2" t="s">
        <v>1951</v>
      </c>
      <c r="C352" s="3">
        <v>1</v>
      </c>
      <c r="D352" s="3">
        <v>1</v>
      </c>
      <c r="E352" s="3"/>
      <c r="F352" s="3">
        <v>1</v>
      </c>
      <c r="G352" s="3">
        <v>1</v>
      </c>
      <c r="H352" s="3"/>
      <c r="I352" s="3">
        <v>1</v>
      </c>
      <c r="J352" s="3">
        <v>1</v>
      </c>
      <c r="K352" s="3"/>
      <c r="L352" s="3"/>
    </row>
    <row r="353" spans="2:12">
      <c r="B353" s="2" t="s">
        <v>1952</v>
      </c>
      <c r="C353" s="3">
        <v>1</v>
      </c>
      <c r="D353" s="3">
        <v>1</v>
      </c>
      <c r="E353" s="3"/>
      <c r="F353" s="3">
        <v>1</v>
      </c>
      <c r="G353" s="3">
        <v>1</v>
      </c>
      <c r="H353" s="3"/>
      <c r="I353" s="3">
        <v>1</v>
      </c>
      <c r="J353" s="3">
        <v>1</v>
      </c>
      <c r="K353" s="3"/>
      <c r="L353" s="3"/>
    </row>
    <row r="354" spans="2:12">
      <c r="B354" s="2" t="s">
        <v>1953</v>
      </c>
      <c r="C354" s="3">
        <v>1</v>
      </c>
      <c r="D354" s="3">
        <v>1</v>
      </c>
      <c r="E354" s="3"/>
      <c r="F354" s="3">
        <v>1</v>
      </c>
      <c r="G354" s="3">
        <v>1</v>
      </c>
      <c r="H354" s="3"/>
      <c r="I354" s="3">
        <v>1</v>
      </c>
      <c r="J354" s="3">
        <v>1</v>
      </c>
      <c r="K354" s="3"/>
      <c r="L354" s="3"/>
    </row>
    <row r="355" spans="2:12">
      <c r="B355" s="2" t="s">
        <v>1954</v>
      </c>
      <c r="C355" s="3"/>
      <c r="D355" s="3">
        <v>1</v>
      </c>
      <c r="E355" s="3"/>
      <c r="F355" s="3"/>
      <c r="G355" s="3">
        <v>1</v>
      </c>
      <c r="H355" s="3"/>
      <c r="I355" s="3"/>
      <c r="J355" s="3">
        <v>1</v>
      </c>
      <c r="K355" s="3"/>
      <c r="L355" s="3"/>
    </row>
    <row r="356" spans="2:12">
      <c r="B356" s="2" t="s">
        <v>1955</v>
      </c>
      <c r="C356" s="3">
        <v>1</v>
      </c>
      <c r="D356" s="3">
        <v>1</v>
      </c>
      <c r="E356" s="3"/>
      <c r="F356" s="3">
        <v>1</v>
      </c>
      <c r="G356" s="3">
        <v>1</v>
      </c>
      <c r="H356" s="3"/>
      <c r="I356" s="3">
        <v>1</v>
      </c>
      <c r="J356" s="3">
        <v>1</v>
      </c>
      <c r="K356" s="3"/>
      <c r="L356" s="3"/>
    </row>
    <row r="357" spans="2:12">
      <c r="B357" s="2" t="s">
        <v>1956</v>
      </c>
      <c r="C357" s="3"/>
      <c r="D357" s="3">
        <v>1</v>
      </c>
      <c r="E357" s="3"/>
      <c r="F357" s="3"/>
      <c r="G357" s="3">
        <v>1</v>
      </c>
      <c r="H357" s="3"/>
      <c r="I357" s="3"/>
      <c r="J357" s="3">
        <v>1</v>
      </c>
      <c r="K357" s="3"/>
      <c r="L357" s="3"/>
    </row>
    <row r="358" spans="2:12">
      <c r="B358" s="2" t="s">
        <v>1957</v>
      </c>
      <c r="C358" s="3">
        <v>1</v>
      </c>
      <c r="D358" s="3">
        <v>1</v>
      </c>
      <c r="E358" s="3"/>
      <c r="F358" s="3">
        <v>1</v>
      </c>
      <c r="G358" s="3">
        <v>1</v>
      </c>
      <c r="H358" s="3"/>
      <c r="I358" s="3">
        <v>1</v>
      </c>
      <c r="J358" s="3">
        <v>1</v>
      </c>
      <c r="K358" s="3"/>
      <c r="L358" s="3"/>
    </row>
    <row r="359" spans="2:12">
      <c r="B359" s="2" t="s">
        <v>1958</v>
      </c>
      <c r="C359" s="3"/>
      <c r="D359" s="3">
        <v>1</v>
      </c>
      <c r="E359" s="3"/>
      <c r="F359" s="3"/>
      <c r="G359" s="3">
        <v>1</v>
      </c>
      <c r="H359" s="3"/>
      <c r="I359" s="3"/>
      <c r="J359" s="3">
        <v>1</v>
      </c>
      <c r="K359" s="3"/>
      <c r="L359" s="3"/>
    </row>
    <row r="360" spans="2:12">
      <c r="B360" s="2" t="s">
        <v>1959</v>
      </c>
      <c r="C360" s="3">
        <v>1</v>
      </c>
      <c r="D360" s="3">
        <v>1</v>
      </c>
      <c r="E360" s="3"/>
      <c r="F360" s="3">
        <v>1</v>
      </c>
      <c r="G360" s="3">
        <v>1</v>
      </c>
      <c r="H360" s="3"/>
      <c r="I360" s="3">
        <v>1</v>
      </c>
      <c r="J360" s="3">
        <v>1</v>
      </c>
      <c r="K360" s="3"/>
      <c r="L360" s="3"/>
    </row>
    <row r="361" spans="2:12">
      <c r="B361" s="2" t="s">
        <v>1960</v>
      </c>
      <c r="C361" s="3">
        <v>1</v>
      </c>
      <c r="D361" s="3">
        <v>1</v>
      </c>
      <c r="E361" s="3"/>
      <c r="F361" s="3">
        <v>1</v>
      </c>
      <c r="G361" s="3">
        <v>1</v>
      </c>
      <c r="H361" s="3"/>
      <c r="I361" s="3">
        <v>1</v>
      </c>
      <c r="J361" s="3">
        <v>1</v>
      </c>
      <c r="K361" s="3"/>
      <c r="L361" s="3"/>
    </row>
    <row r="362" spans="2:12">
      <c r="B362" s="2" t="s">
        <v>1961</v>
      </c>
      <c r="C362" s="3">
        <v>1</v>
      </c>
      <c r="D362" s="3">
        <v>1</v>
      </c>
      <c r="E362" s="3"/>
      <c r="F362" s="3">
        <v>1</v>
      </c>
      <c r="G362" s="3">
        <v>1</v>
      </c>
      <c r="H362" s="3"/>
      <c r="I362" s="3">
        <v>1</v>
      </c>
      <c r="J362" s="3">
        <v>1</v>
      </c>
      <c r="K362" s="3"/>
      <c r="L362" s="3"/>
    </row>
    <row r="363" spans="2:12">
      <c r="B363" s="2" t="s">
        <v>1962</v>
      </c>
      <c r="C363" s="3">
        <v>1</v>
      </c>
      <c r="D363" s="3">
        <v>1</v>
      </c>
      <c r="E363" s="3"/>
      <c r="F363" s="3">
        <v>1</v>
      </c>
      <c r="G363" s="3">
        <v>1</v>
      </c>
      <c r="H363" s="3"/>
      <c r="I363" s="3">
        <v>1</v>
      </c>
      <c r="J363" s="3">
        <v>1</v>
      </c>
      <c r="K363" s="3"/>
      <c r="L363" s="3"/>
    </row>
    <row r="364" spans="2:12">
      <c r="B364" s="2" t="s">
        <v>1963</v>
      </c>
      <c r="C364" s="3"/>
      <c r="D364" s="3">
        <v>1</v>
      </c>
      <c r="E364" s="3"/>
      <c r="F364" s="3"/>
      <c r="G364" s="3">
        <v>1</v>
      </c>
      <c r="H364" s="3"/>
      <c r="I364" s="3"/>
      <c r="J364" s="3">
        <v>1</v>
      </c>
      <c r="K364" s="3"/>
      <c r="L364" s="3"/>
    </row>
    <row r="365" spans="2:12">
      <c r="B365" s="2" t="s">
        <v>1964</v>
      </c>
      <c r="C365" s="3">
        <v>1</v>
      </c>
      <c r="D365" s="3">
        <v>1</v>
      </c>
      <c r="E365" s="3"/>
      <c r="F365" s="3">
        <v>1</v>
      </c>
      <c r="G365" s="3">
        <v>1</v>
      </c>
      <c r="H365" s="3"/>
      <c r="I365" s="3">
        <v>1</v>
      </c>
      <c r="J365" s="3">
        <v>1</v>
      </c>
      <c r="K365" s="3"/>
      <c r="L365" s="3"/>
    </row>
    <row r="366" spans="2:12">
      <c r="B366" s="2" t="s">
        <v>1965</v>
      </c>
      <c r="C366" s="3">
        <v>1</v>
      </c>
      <c r="D366" s="3">
        <v>1</v>
      </c>
      <c r="E366" s="3"/>
      <c r="F366" s="3">
        <v>1</v>
      </c>
      <c r="G366" s="3">
        <v>1</v>
      </c>
      <c r="H366" s="3"/>
      <c r="I366" s="3">
        <v>1</v>
      </c>
      <c r="J366" s="3">
        <v>1</v>
      </c>
      <c r="K366" s="3"/>
      <c r="L366" s="3"/>
    </row>
    <row r="367" spans="2:12">
      <c r="B367" s="2" t="s">
        <v>1966</v>
      </c>
      <c r="C367" s="3">
        <v>1</v>
      </c>
      <c r="D367" s="3">
        <v>1</v>
      </c>
      <c r="E367" s="3"/>
      <c r="F367" s="3">
        <v>1</v>
      </c>
      <c r="G367" s="3">
        <v>1</v>
      </c>
      <c r="H367" s="3"/>
      <c r="I367" s="3">
        <v>1</v>
      </c>
      <c r="J367" s="3">
        <v>1</v>
      </c>
      <c r="K367" s="3"/>
      <c r="L367" s="3"/>
    </row>
    <row r="368" spans="2:12">
      <c r="B368" s="2" t="s">
        <v>1967</v>
      </c>
      <c r="C368" s="3">
        <v>1</v>
      </c>
      <c r="D368" s="3">
        <v>1</v>
      </c>
      <c r="E368" s="3"/>
      <c r="F368" s="3">
        <v>1</v>
      </c>
      <c r="G368" s="3">
        <v>1</v>
      </c>
      <c r="H368" s="3"/>
      <c r="I368" s="3">
        <v>1</v>
      </c>
      <c r="J368" s="3">
        <v>1</v>
      </c>
      <c r="K368" s="3"/>
      <c r="L368" s="3"/>
    </row>
    <row r="369" spans="2:12">
      <c r="B369" s="2" t="s">
        <v>1968</v>
      </c>
      <c r="C369" s="3">
        <v>1</v>
      </c>
      <c r="D369" s="3">
        <v>1</v>
      </c>
      <c r="E369" s="3"/>
      <c r="F369" s="3">
        <v>1</v>
      </c>
      <c r="G369" s="3">
        <v>1</v>
      </c>
      <c r="H369" s="3"/>
      <c r="I369" s="3">
        <v>1</v>
      </c>
      <c r="J369" s="3">
        <v>1</v>
      </c>
      <c r="K369" s="3"/>
      <c r="L369" s="3"/>
    </row>
    <row r="370" spans="2:12">
      <c r="B370" s="2" t="s">
        <v>1969</v>
      </c>
      <c r="C370" s="3">
        <v>1</v>
      </c>
      <c r="D370" s="3">
        <v>1</v>
      </c>
      <c r="E370" s="3"/>
      <c r="F370" s="3">
        <v>1</v>
      </c>
      <c r="G370" s="3">
        <v>1</v>
      </c>
      <c r="H370" s="3"/>
      <c r="I370" s="3">
        <v>1</v>
      </c>
      <c r="J370" s="3">
        <v>1</v>
      </c>
      <c r="K370" s="3"/>
      <c r="L370" s="3"/>
    </row>
    <row r="371" spans="2:12">
      <c r="B371" s="2" t="s">
        <v>1970</v>
      </c>
      <c r="C371" s="3">
        <v>1</v>
      </c>
      <c r="D371" s="3">
        <v>1</v>
      </c>
      <c r="E371" s="3"/>
      <c r="F371" s="3">
        <v>1</v>
      </c>
      <c r="G371" s="3">
        <v>1</v>
      </c>
      <c r="H371" s="3"/>
      <c r="I371" s="3">
        <v>1</v>
      </c>
      <c r="J371" s="3">
        <v>1</v>
      </c>
      <c r="K371" s="3"/>
      <c r="L371" s="3"/>
    </row>
    <row r="372" spans="2:12">
      <c r="B372" s="2" t="s">
        <v>1971</v>
      </c>
      <c r="C372" s="3">
        <v>1</v>
      </c>
      <c r="D372" s="3">
        <v>1</v>
      </c>
      <c r="E372" s="3"/>
      <c r="F372" s="3">
        <v>1</v>
      </c>
      <c r="G372" s="3">
        <v>1</v>
      </c>
      <c r="H372" s="3"/>
      <c r="I372" s="3">
        <v>1</v>
      </c>
      <c r="J372" s="3">
        <v>1</v>
      </c>
      <c r="K372" s="3"/>
      <c r="L372" s="3"/>
    </row>
    <row r="373" spans="2:12">
      <c r="B373" s="2" t="s">
        <v>1972</v>
      </c>
      <c r="C373" s="3">
        <v>1</v>
      </c>
      <c r="D373" s="3">
        <v>1</v>
      </c>
      <c r="E373" s="3"/>
      <c r="F373" s="3">
        <v>1</v>
      </c>
      <c r="G373" s="3">
        <v>1</v>
      </c>
      <c r="H373" s="3"/>
      <c r="I373" s="3">
        <v>1</v>
      </c>
      <c r="J373" s="3">
        <v>1</v>
      </c>
      <c r="K373" s="3"/>
      <c r="L373" s="3"/>
    </row>
    <row r="374" spans="2:12">
      <c r="B374" s="2" t="s">
        <v>1973</v>
      </c>
      <c r="C374" s="3">
        <v>1</v>
      </c>
      <c r="D374" s="3">
        <v>1</v>
      </c>
      <c r="E374" s="3"/>
      <c r="F374" s="3"/>
      <c r="G374" s="3">
        <v>1</v>
      </c>
      <c r="H374" s="3"/>
      <c r="I374" s="3"/>
      <c r="J374" s="3">
        <v>1</v>
      </c>
      <c r="K374" s="3"/>
      <c r="L374" s="3"/>
    </row>
    <row r="375" spans="2:12">
      <c r="B375" s="2" t="s">
        <v>1974</v>
      </c>
      <c r="C375" s="3">
        <v>1</v>
      </c>
      <c r="D375" s="3">
        <v>1</v>
      </c>
      <c r="E375" s="3"/>
      <c r="F375" s="3">
        <v>1</v>
      </c>
      <c r="G375" s="3">
        <v>1</v>
      </c>
      <c r="H375" s="3"/>
      <c r="I375" s="3">
        <v>1</v>
      </c>
      <c r="J375" s="3">
        <v>1</v>
      </c>
      <c r="K375" s="3"/>
      <c r="L375" s="3"/>
    </row>
    <row r="376" spans="2:12">
      <c r="B376" s="2" t="s">
        <v>1975</v>
      </c>
      <c r="C376" s="3">
        <v>1</v>
      </c>
      <c r="D376" s="3">
        <v>1</v>
      </c>
      <c r="E376" s="3"/>
      <c r="F376" s="3">
        <v>1</v>
      </c>
      <c r="G376" s="3">
        <v>1</v>
      </c>
      <c r="H376" s="3"/>
      <c r="I376" s="3">
        <v>1</v>
      </c>
      <c r="J376" s="3">
        <v>1</v>
      </c>
      <c r="K376" s="3"/>
      <c r="L376" s="3"/>
    </row>
    <row r="377" spans="2:12">
      <c r="B377" s="2" t="s">
        <v>1976</v>
      </c>
      <c r="C377" s="3">
        <v>1</v>
      </c>
      <c r="D377" s="3">
        <v>1</v>
      </c>
      <c r="E377" s="3"/>
      <c r="F377" s="3">
        <v>1</v>
      </c>
      <c r="G377" s="3">
        <v>1</v>
      </c>
      <c r="H377" s="3"/>
      <c r="I377" s="3">
        <v>1</v>
      </c>
      <c r="J377" s="3">
        <v>1</v>
      </c>
      <c r="K377" s="3"/>
      <c r="L377" s="3"/>
    </row>
    <row r="378" spans="2:12">
      <c r="B378" s="2" t="s">
        <v>1977</v>
      </c>
      <c r="C378" s="3"/>
      <c r="D378" s="3">
        <v>1</v>
      </c>
      <c r="E378" s="3"/>
      <c r="F378" s="3"/>
      <c r="G378" s="3">
        <v>1</v>
      </c>
      <c r="H378" s="3"/>
      <c r="I378" s="3"/>
      <c r="J378" s="3">
        <v>1</v>
      </c>
      <c r="K378" s="3"/>
      <c r="L378" s="3"/>
    </row>
    <row r="379" spans="2:12">
      <c r="B379" s="2" t="s">
        <v>1978</v>
      </c>
      <c r="C379" s="3"/>
      <c r="D379" s="3">
        <v>1</v>
      </c>
      <c r="E379" s="3"/>
      <c r="F379" s="3"/>
      <c r="G379" s="3">
        <v>1</v>
      </c>
      <c r="H379" s="3"/>
      <c r="I379" s="3"/>
      <c r="J379" s="3">
        <v>1</v>
      </c>
      <c r="K379" s="3"/>
      <c r="L379" s="3"/>
    </row>
    <row r="380" spans="2:12">
      <c r="B380" s="2" t="s">
        <v>1979</v>
      </c>
      <c r="C380" s="3"/>
      <c r="D380" s="3">
        <v>1</v>
      </c>
      <c r="E380" s="3"/>
      <c r="F380" s="3"/>
      <c r="G380" s="3">
        <v>1</v>
      </c>
      <c r="H380" s="3"/>
      <c r="I380" s="3"/>
      <c r="J380" s="3">
        <v>1</v>
      </c>
      <c r="K380" s="3"/>
      <c r="L380" s="3"/>
    </row>
    <row r="381" spans="2:12">
      <c r="B381" s="2" t="s">
        <v>1980</v>
      </c>
      <c r="C381" s="3"/>
      <c r="D381" s="3">
        <v>1</v>
      </c>
      <c r="E381" s="3"/>
      <c r="F381" s="3"/>
      <c r="G381" s="3">
        <v>1</v>
      </c>
      <c r="H381" s="3"/>
      <c r="I381" s="3"/>
      <c r="J381" s="3">
        <v>1</v>
      </c>
      <c r="K381" s="3"/>
      <c r="L381" s="3"/>
    </row>
    <row r="382" spans="2:12">
      <c r="B382" s="2" t="s">
        <v>1981</v>
      </c>
      <c r="C382" s="3"/>
      <c r="D382" s="3">
        <v>1</v>
      </c>
      <c r="E382" s="3"/>
      <c r="F382" s="3"/>
      <c r="G382" s="3">
        <v>1</v>
      </c>
      <c r="H382" s="3"/>
      <c r="I382" s="3"/>
      <c r="J382" s="3">
        <v>1</v>
      </c>
      <c r="K382" s="3"/>
      <c r="L382" s="3"/>
    </row>
    <row r="383" spans="2:12">
      <c r="B383" s="2" t="s">
        <v>1982</v>
      </c>
      <c r="C383" s="3"/>
      <c r="D383" s="3">
        <v>1</v>
      </c>
      <c r="E383" s="3"/>
      <c r="F383" s="3"/>
      <c r="G383" s="3">
        <v>1</v>
      </c>
      <c r="H383" s="3"/>
      <c r="I383" s="3"/>
      <c r="J383" s="3">
        <v>1</v>
      </c>
      <c r="K383" s="3"/>
      <c r="L383" s="3"/>
    </row>
    <row r="384" spans="2:12">
      <c r="B384" s="2" t="s">
        <v>1983</v>
      </c>
      <c r="C384" s="3"/>
      <c r="D384" s="3">
        <v>1</v>
      </c>
      <c r="E384" s="3"/>
      <c r="F384" s="3"/>
      <c r="G384" s="3">
        <v>1</v>
      </c>
      <c r="H384" s="3"/>
      <c r="I384" s="3"/>
      <c r="J384" s="3">
        <v>1</v>
      </c>
      <c r="K384" s="3"/>
      <c r="L384" s="3"/>
    </row>
    <row r="385" spans="2:12">
      <c r="B385" s="2" t="s">
        <v>1984</v>
      </c>
      <c r="C385" s="3"/>
      <c r="D385" s="3">
        <v>1</v>
      </c>
      <c r="E385" s="3"/>
      <c r="F385" s="3"/>
      <c r="G385" s="3">
        <v>1</v>
      </c>
      <c r="H385" s="3"/>
      <c r="I385" s="3"/>
      <c r="J385" s="3">
        <v>1</v>
      </c>
      <c r="K385" s="3"/>
      <c r="L385" s="3"/>
    </row>
    <row r="386" spans="2:12">
      <c r="B386" s="2" t="s">
        <v>1985</v>
      </c>
      <c r="C386" s="3"/>
      <c r="D386" s="3">
        <v>1</v>
      </c>
      <c r="E386" s="3"/>
      <c r="F386" s="3"/>
      <c r="G386" s="3">
        <v>1</v>
      </c>
      <c r="H386" s="3"/>
      <c r="I386" s="3"/>
      <c r="J386" s="3">
        <v>1</v>
      </c>
      <c r="K386" s="3"/>
      <c r="L386" s="3"/>
    </row>
    <row r="387" spans="2:12">
      <c r="B387" s="2" t="s">
        <v>1986</v>
      </c>
      <c r="C387" s="3"/>
      <c r="D387" s="3">
        <v>1</v>
      </c>
      <c r="E387" s="3"/>
      <c r="F387" s="3"/>
      <c r="G387" s="3">
        <v>1</v>
      </c>
      <c r="H387" s="3"/>
      <c r="I387" s="3"/>
      <c r="J387" s="3">
        <v>1</v>
      </c>
      <c r="K387" s="3"/>
      <c r="L387" s="3"/>
    </row>
    <row r="388" spans="2:12">
      <c r="B388" s="2" t="s">
        <v>1987</v>
      </c>
      <c r="C388" s="3"/>
      <c r="D388" s="3">
        <v>1</v>
      </c>
      <c r="E388" s="3"/>
      <c r="F388" s="3"/>
      <c r="G388" s="3">
        <v>1</v>
      </c>
      <c r="H388" s="3"/>
      <c r="I388" s="3"/>
      <c r="J388" s="3">
        <v>1</v>
      </c>
      <c r="K388" s="3"/>
      <c r="L388" s="3"/>
    </row>
    <row r="389" spans="2:12">
      <c r="B389" s="2" t="s">
        <v>1988</v>
      </c>
      <c r="C389" s="3"/>
      <c r="D389" s="3">
        <v>1</v>
      </c>
      <c r="E389" s="3"/>
      <c r="F389" s="3"/>
      <c r="G389" s="3">
        <v>1</v>
      </c>
      <c r="H389" s="3"/>
      <c r="I389" s="3"/>
      <c r="J389" s="3">
        <v>1</v>
      </c>
      <c r="K389" s="3"/>
      <c r="L389" s="3"/>
    </row>
    <row r="390" spans="2:12">
      <c r="B390" s="2" t="s">
        <v>1989</v>
      </c>
      <c r="C390" s="3"/>
      <c r="D390" s="3">
        <v>1</v>
      </c>
      <c r="E390" s="3"/>
      <c r="F390" s="3"/>
      <c r="G390" s="3">
        <v>1</v>
      </c>
      <c r="H390" s="3"/>
      <c r="I390" s="3"/>
      <c r="J390" s="3">
        <v>1</v>
      </c>
      <c r="K390" s="3"/>
      <c r="L390" s="3"/>
    </row>
    <row r="391" spans="2:12">
      <c r="B391" s="2" t="s">
        <v>1990</v>
      </c>
      <c r="C391" s="3"/>
      <c r="D391" s="3">
        <v>1</v>
      </c>
      <c r="E391" s="3"/>
      <c r="F391" s="3"/>
      <c r="G391" s="3">
        <v>1</v>
      </c>
      <c r="H391" s="3"/>
      <c r="I391" s="3"/>
      <c r="J391" s="3">
        <v>1</v>
      </c>
      <c r="K391" s="3"/>
      <c r="L391" s="3"/>
    </row>
    <row r="392" spans="2:12">
      <c r="B392" s="2" t="s">
        <v>1991</v>
      </c>
      <c r="C392" s="3"/>
      <c r="D392" s="3">
        <v>1</v>
      </c>
      <c r="E392" s="3"/>
      <c r="F392" s="3"/>
      <c r="G392" s="3">
        <v>1</v>
      </c>
      <c r="H392" s="3"/>
      <c r="I392" s="3"/>
      <c r="J392" s="3">
        <v>1</v>
      </c>
      <c r="K392" s="3"/>
      <c r="L392" s="3"/>
    </row>
    <row r="393" spans="2:12">
      <c r="B393" s="2" t="s">
        <v>1992</v>
      </c>
      <c r="C393" s="3"/>
      <c r="D393" s="3">
        <v>1</v>
      </c>
      <c r="E393" s="3"/>
      <c r="F393" s="3"/>
      <c r="G393" s="3">
        <v>1</v>
      </c>
      <c r="H393" s="3"/>
      <c r="I393" s="3"/>
      <c r="J393" s="3">
        <v>1</v>
      </c>
      <c r="K393" s="3"/>
      <c r="L393" s="3"/>
    </row>
    <row r="394" spans="2:12">
      <c r="B394" s="2" t="s">
        <v>1993</v>
      </c>
      <c r="C394" s="3"/>
      <c r="D394" s="3">
        <v>1</v>
      </c>
      <c r="E394" s="3"/>
      <c r="F394" s="3"/>
      <c r="G394" s="3">
        <v>1</v>
      </c>
      <c r="H394" s="3"/>
      <c r="I394" s="3"/>
      <c r="J394" s="3">
        <v>1</v>
      </c>
      <c r="K394" s="3"/>
      <c r="L394" s="3"/>
    </row>
    <row r="395" spans="2:12">
      <c r="B395" s="2" t="s">
        <v>1994</v>
      </c>
      <c r="C395" s="3"/>
      <c r="D395" s="3">
        <v>1</v>
      </c>
      <c r="E395" s="3"/>
      <c r="F395" s="3"/>
      <c r="G395" s="3">
        <v>1</v>
      </c>
      <c r="H395" s="3"/>
      <c r="I395" s="3"/>
      <c r="J395" s="3">
        <v>1</v>
      </c>
      <c r="K395" s="3"/>
      <c r="L395" s="3"/>
    </row>
    <row r="396" spans="2:12">
      <c r="B396" s="2" t="s">
        <v>1995</v>
      </c>
      <c r="C396" s="3"/>
      <c r="D396" s="3">
        <v>1</v>
      </c>
      <c r="E396" s="3"/>
      <c r="F396" s="3"/>
      <c r="G396" s="3">
        <v>1</v>
      </c>
      <c r="H396" s="3"/>
      <c r="I396" s="3"/>
      <c r="J396" s="3">
        <v>1</v>
      </c>
      <c r="K396" s="3"/>
      <c r="L396" s="3"/>
    </row>
    <row r="397" spans="2:12">
      <c r="B397" s="2" t="s">
        <v>1996</v>
      </c>
      <c r="C397" s="3"/>
      <c r="D397" s="3">
        <v>1</v>
      </c>
      <c r="E397" s="3"/>
      <c r="F397" s="3"/>
      <c r="G397" s="3">
        <v>1</v>
      </c>
      <c r="H397" s="3"/>
      <c r="I397" s="3"/>
      <c r="J397" s="3">
        <v>1</v>
      </c>
      <c r="K397" s="3"/>
      <c r="L397" s="3"/>
    </row>
    <row r="398" spans="2:12">
      <c r="B398" s="2" t="s">
        <v>1997</v>
      </c>
      <c r="C398" s="3"/>
      <c r="D398" s="3">
        <v>1</v>
      </c>
      <c r="E398" s="3"/>
      <c r="F398" s="3"/>
      <c r="G398" s="3">
        <v>1</v>
      </c>
      <c r="H398" s="3"/>
      <c r="I398" s="3"/>
      <c r="J398" s="3">
        <v>1</v>
      </c>
      <c r="K398" s="3"/>
      <c r="L398" s="3"/>
    </row>
    <row r="399" spans="2:12">
      <c r="B399" s="2" t="s">
        <v>1998</v>
      </c>
      <c r="C399" s="3"/>
      <c r="D399" s="3">
        <v>1</v>
      </c>
      <c r="E399" s="3"/>
      <c r="F399" s="3"/>
      <c r="G399" s="3">
        <v>1</v>
      </c>
      <c r="H399" s="3"/>
      <c r="I399" s="3"/>
      <c r="J399" s="3">
        <v>1</v>
      </c>
      <c r="K399" s="3"/>
      <c r="L399" s="3"/>
    </row>
    <row r="400" spans="2:12">
      <c r="B400" s="2" t="s">
        <v>1999</v>
      </c>
      <c r="C400" s="3"/>
      <c r="D400" s="3">
        <v>1</v>
      </c>
      <c r="E400" s="3"/>
      <c r="F400" s="3"/>
      <c r="G400" s="3">
        <v>1</v>
      </c>
      <c r="H400" s="3"/>
      <c r="I400" s="3"/>
      <c r="J400" s="3">
        <v>1</v>
      </c>
      <c r="K400" s="3"/>
      <c r="L400" s="3"/>
    </row>
    <row r="401" spans="2:12">
      <c r="B401" s="2" t="s">
        <v>2000</v>
      </c>
      <c r="C401" s="3"/>
      <c r="D401" s="3">
        <v>1</v>
      </c>
      <c r="E401" s="3"/>
      <c r="F401" s="3"/>
      <c r="G401" s="3">
        <v>1</v>
      </c>
      <c r="H401" s="3"/>
      <c r="I401" s="3"/>
      <c r="J401" s="3">
        <v>1</v>
      </c>
      <c r="K401" s="3"/>
      <c r="L401" s="3"/>
    </row>
    <row r="402" spans="2:12">
      <c r="B402" s="2" t="s">
        <v>2001</v>
      </c>
      <c r="C402" s="3"/>
      <c r="D402" s="3">
        <v>1</v>
      </c>
      <c r="E402" s="3"/>
      <c r="F402" s="3"/>
      <c r="G402" s="3">
        <v>1</v>
      </c>
      <c r="H402" s="3"/>
      <c r="I402" s="3"/>
      <c r="J402" s="3">
        <v>1</v>
      </c>
      <c r="K402" s="3"/>
      <c r="L402" s="3"/>
    </row>
    <row r="403" spans="2:12">
      <c r="B403" s="2" t="s">
        <v>2002</v>
      </c>
      <c r="C403" s="3"/>
      <c r="D403" s="3">
        <v>1</v>
      </c>
      <c r="E403" s="3"/>
      <c r="F403" s="3"/>
      <c r="G403" s="3">
        <v>1</v>
      </c>
      <c r="H403" s="3"/>
      <c r="I403" s="3"/>
      <c r="J403" s="3">
        <v>1</v>
      </c>
      <c r="K403" s="3"/>
      <c r="L403" s="3"/>
    </row>
    <row r="404" spans="2:12">
      <c r="B404" s="2" t="s">
        <v>2003</v>
      </c>
      <c r="C404" s="3"/>
      <c r="D404" s="3">
        <v>1</v>
      </c>
      <c r="E404" s="3"/>
      <c r="F404" s="3"/>
      <c r="G404" s="3">
        <v>1</v>
      </c>
      <c r="H404" s="3"/>
      <c r="I404" s="3"/>
      <c r="J404" s="3">
        <v>1</v>
      </c>
      <c r="K404" s="3"/>
      <c r="L404" s="3"/>
    </row>
    <row r="405" spans="2:12">
      <c r="B405" s="2" t="s">
        <v>2004</v>
      </c>
      <c r="C405" s="3"/>
      <c r="D405" s="3">
        <v>1</v>
      </c>
      <c r="E405" s="3"/>
      <c r="F405" s="3"/>
      <c r="G405" s="3">
        <v>1</v>
      </c>
      <c r="H405" s="3"/>
      <c r="I405" s="3"/>
      <c r="J405" s="3">
        <v>1</v>
      </c>
      <c r="K405" s="3"/>
      <c r="L405" s="3"/>
    </row>
    <row r="406" spans="2:12">
      <c r="B406" s="2" t="s">
        <v>2005</v>
      </c>
      <c r="C406" s="3"/>
      <c r="D406" s="3">
        <v>1</v>
      </c>
      <c r="E406" s="3"/>
      <c r="F406" s="3"/>
      <c r="G406" s="3">
        <v>1</v>
      </c>
      <c r="H406" s="3"/>
      <c r="I406" s="3"/>
      <c r="J406" s="3">
        <v>1</v>
      </c>
      <c r="K406" s="3"/>
      <c r="L406" s="3"/>
    </row>
    <row r="407" spans="2:12">
      <c r="B407" s="2" t="s">
        <v>2006</v>
      </c>
      <c r="C407" s="3"/>
      <c r="D407" s="3">
        <v>1</v>
      </c>
      <c r="E407" s="3"/>
      <c r="F407" s="3"/>
      <c r="G407" s="3">
        <v>1</v>
      </c>
      <c r="H407" s="3"/>
      <c r="I407" s="3"/>
      <c r="J407" s="3">
        <v>1</v>
      </c>
      <c r="K407" s="3"/>
      <c r="L407" s="3"/>
    </row>
    <row r="408" spans="2:12">
      <c r="B408" s="2" t="s">
        <v>2007</v>
      </c>
      <c r="C408" s="3"/>
      <c r="D408" s="3">
        <v>1</v>
      </c>
      <c r="E408" s="3"/>
      <c r="F408" s="3"/>
      <c r="G408" s="3">
        <v>1</v>
      </c>
      <c r="H408" s="3"/>
      <c r="I408" s="3"/>
      <c r="J408" s="3">
        <v>1</v>
      </c>
      <c r="K408" s="3"/>
      <c r="L408" s="3"/>
    </row>
    <row r="409" spans="2:12">
      <c r="B409" s="2" t="s">
        <v>2008</v>
      </c>
      <c r="C409" s="3"/>
      <c r="D409" s="3">
        <v>1</v>
      </c>
      <c r="E409" s="3"/>
      <c r="F409" s="3"/>
      <c r="G409" s="3">
        <v>1</v>
      </c>
      <c r="H409" s="3"/>
      <c r="I409" s="3"/>
      <c r="J409" s="3">
        <v>1</v>
      </c>
      <c r="K409" s="3"/>
      <c r="L409" s="3"/>
    </row>
    <row r="410" spans="2:12">
      <c r="B410" s="2" t="s">
        <v>2009</v>
      </c>
      <c r="C410" s="3"/>
      <c r="D410" s="3">
        <v>1</v>
      </c>
      <c r="E410" s="3"/>
      <c r="F410" s="3"/>
      <c r="G410" s="3">
        <v>1</v>
      </c>
      <c r="H410" s="3"/>
      <c r="I410" s="3"/>
      <c r="J410" s="3">
        <v>1</v>
      </c>
      <c r="K410" s="3"/>
      <c r="L410" s="3"/>
    </row>
    <row r="411" spans="2:12">
      <c r="B411" s="2" t="s">
        <v>2010</v>
      </c>
      <c r="C411" s="3"/>
      <c r="D411" s="3">
        <v>1</v>
      </c>
      <c r="E411" s="3"/>
      <c r="F411" s="3"/>
      <c r="G411" s="3">
        <v>1</v>
      </c>
      <c r="H411" s="3"/>
      <c r="I411" s="3"/>
      <c r="J411" s="3">
        <v>1</v>
      </c>
      <c r="K411" s="3"/>
      <c r="L411" s="3"/>
    </row>
    <row r="412" spans="2:12">
      <c r="B412" s="2" t="s">
        <v>2011</v>
      </c>
      <c r="C412" s="3"/>
      <c r="D412" s="3">
        <v>1</v>
      </c>
      <c r="E412" s="3"/>
      <c r="F412" s="3"/>
      <c r="G412" s="3">
        <v>1</v>
      </c>
      <c r="H412" s="3"/>
      <c r="I412" s="3"/>
      <c r="J412" s="3">
        <v>1</v>
      </c>
      <c r="K412" s="3"/>
      <c r="L412" s="3"/>
    </row>
    <row r="413" spans="2:12">
      <c r="B413" s="2" t="s">
        <v>2012</v>
      </c>
      <c r="C413" s="3"/>
      <c r="D413" s="3">
        <v>1</v>
      </c>
      <c r="E413" s="3"/>
      <c r="F413" s="3"/>
      <c r="G413" s="3">
        <v>1</v>
      </c>
      <c r="H413" s="3"/>
      <c r="I413" s="3"/>
      <c r="J413" s="3">
        <v>1</v>
      </c>
      <c r="K413" s="3"/>
      <c r="L413" s="3"/>
    </row>
    <row r="414" spans="2:12">
      <c r="B414" s="2" t="s">
        <v>2013</v>
      </c>
      <c r="C414" s="3"/>
      <c r="D414" s="3">
        <v>1</v>
      </c>
      <c r="E414" s="3"/>
      <c r="F414" s="3"/>
      <c r="G414" s="3">
        <v>1</v>
      </c>
      <c r="H414" s="3"/>
      <c r="I414" s="3"/>
      <c r="J414" s="3">
        <v>1</v>
      </c>
      <c r="K414" s="3"/>
      <c r="L414" s="3"/>
    </row>
    <row r="415" spans="2:12">
      <c r="B415" s="2" t="s">
        <v>2014</v>
      </c>
      <c r="C415" s="3">
        <v>1</v>
      </c>
      <c r="D415" s="3">
        <v>1</v>
      </c>
      <c r="E415" s="3"/>
      <c r="F415" s="3">
        <v>1</v>
      </c>
      <c r="G415" s="3">
        <v>1</v>
      </c>
      <c r="H415" s="3"/>
      <c r="I415" s="3">
        <v>1</v>
      </c>
      <c r="J415" s="3">
        <v>1</v>
      </c>
      <c r="K415" s="3"/>
      <c r="L415" s="3"/>
    </row>
    <row r="416" spans="2:12">
      <c r="B416" s="2" t="s">
        <v>2015</v>
      </c>
      <c r="C416" s="3">
        <v>1</v>
      </c>
      <c r="D416" s="3">
        <v>1</v>
      </c>
      <c r="E416" s="3"/>
      <c r="F416" s="3">
        <v>1</v>
      </c>
      <c r="G416" s="3">
        <v>1</v>
      </c>
      <c r="H416" s="3"/>
      <c r="I416" s="3">
        <v>1</v>
      </c>
      <c r="J416" s="3">
        <v>1</v>
      </c>
      <c r="K416" s="3"/>
      <c r="L416" s="3"/>
    </row>
    <row r="417" spans="2:12">
      <c r="B417" s="2" t="s">
        <v>2016</v>
      </c>
      <c r="C417" s="3">
        <v>1</v>
      </c>
      <c r="D417" s="3">
        <v>1</v>
      </c>
      <c r="E417" s="3"/>
      <c r="F417" s="3">
        <v>1</v>
      </c>
      <c r="G417" s="3">
        <v>1</v>
      </c>
      <c r="H417" s="3"/>
      <c r="I417" s="3">
        <v>1</v>
      </c>
      <c r="J417" s="3">
        <v>1</v>
      </c>
      <c r="K417" s="3"/>
      <c r="L417" s="3"/>
    </row>
    <row r="418" spans="2:12">
      <c r="B418" s="2" t="s">
        <v>2017</v>
      </c>
      <c r="C418" s="3">
        <v>1</v>
      </c>
      <c r="D418" s="3">
        <v>1</v>
      </c>
      <c r="E418" s="3"/>
      <c r="F418" s="3">
        <v>1</v>
      </c>
      <c r="G418" s="3">
        <v>1</v>
      </c>
      <c r="H418" s="3"/>
      <c r="I418" s="3">
        <v>1</v>
      </c>
      <c r="J418" s="3">
        <v>1</v>
      </c>
      <c r="K418" s="3"/>
      <c r="L418" s="3"/>
    </row>
    <row r="419" spans="2:12">
      <c r="B419" s="2" t="s">
        <v>2018</v>
      </c>
      <c r="C419" s="3"/>
      <c r="D419" s="3">
        <v>1</v>
      </c>
      <c r="E419" s="3"/>
      <c r="F419" s="3"/>
      <c r="G419" s="3">
        <v>1</v>
      </c>
      <c r="H419" s="3"/>
      <c r="I419" s="3"/>
      <c r="J419" s="3">
        <v>1</v>
      </c>
      <c r="K419" s="3"/>
      <c r="L419" s="3"/>
    </row>
    <row r="420" spans="2:12">
      <c r="B420" s="2" t="s">
        <v>2019</v>
      </c>
      <c r="C420" s="3">
        <v>1</v>
      </c>
      <c r="D420" s="3">
        <v>1</v>
      </c>
      <c r="E420" s="3"/>
      <c r="F420" s="3">
        <v>1</v>
      </c>
      <c r="G420" s="3">
        <v>1</v>
      </c>
      <c r="H420" s="3"/>
      <c r="I420" s="3">
        <v>1</v>
      </c>
      <c r="J420" s="3">
        <v>1</v>
      </c>
      <c r="K420" s="3"/>
      <c r="L420" s="3"/>
    </row>
    <row r="421" spans="2:12">
      <c r="B421" s="2" t="s">
        <v>2020</v>
      </c>
      <c r="C421" s="3">
        <v>1</v>
      </c>
      <c r="D421" s="3">
        <v>1</v>
      </c>
      <c r="E421" s="3"/>
      <c r="F421" s="3">
        <v>1</v>
      </c>
      <c r="G421" s="3">
        <v>1</v>
      </c>
      <c r="H421" s="3"/>
      <c r="I421" s="3">
        <v>1</v>
      </c>
      <c r="J421" s="3">
        <v>1</v>
      </c>
      <c r="K421" s="3"/>
      <c r="L421" s="3"/>
    </row>
    <row r="422" spans="2:12">
      <c r="B422" s="2" t="s">
        <v>2021</v>
      </c>
      <c r="C422" s="3">
        <v>1</v>
      </c>
      <c r="D422" s="3">
        <v>1</v>
      </c>
      <c r="E422" s="3"/>
      <c r="F422" s="3">
        <v>1</v>
      </c>
      <c r="G422" s="3">
        <v>1</v>
      </c>
      <c r="H422" s="3"/>
      <c r="I422" s="3">
        <v>1</v>
      </c>
      <c r="J422" s="3">
        <v>1</v>
      </c>
      <c r="K422" s="3"/>
      <c r="L422" s="3"/>
    </row>
    <row r="423" spans="2:12">
      <c r="B423" s="2" t="s">
        <v>2022</v>
      </c>
      <c r="C423" s="3">
        <v>1</v>
      </c>
      <c r="D423" s="3">
        <v>1</v>
      </c>
      <c r="E423" s="3"/>
      <c r="F423" s="3">
        <v>1</v>
      </c>
      <c r="G423" s="3">
        <v>1</v>
      </c>
      <c r="H423" s="3"/>
      <c r="I423" s="3">
        <v>1</v>
      </c>
      <c r="J423" s="3">
        <v>1</v>
      </c>
      <c r="K423" s="3"/>
      <c r="L423" s="3"/>
    </row>
    <row r="424" spans="2:12">
      <c r="B424" s="2" t="s">
        <v>2023</v>
      </c>
      <c r="C424" s="3">
        <v>1</v>
      </c>
      <c r="D424" s="3">
        <v>1</v>
      </c>
      <c r="E424" s="3"/>
      <c r="F424" s="3">
        <v>1</v>
      </c>
      <c r="G424" s="3">
        <v>1</v>
      </c>
      <c r="H424" s="3"/>
      <c r="I424" s="3">
        <v>1</v>
      </c>
      <c r="J424" s="3">
        <v>1</v>
      </c>
      <c r="K424" s="3"/>
      <c r="L424" s="3"/>
    </row>
    <row r="425" spans="2:12">
      <c r="B425" s="2" t="s">
        <v>2024</v>
      </c>
      <c r="C425" s="3">
        <v>1</v>
      </c>
      <c r="D425" s="3">
        <v>1</v>
      </c>
      <c r="E425" s="3"/>
      <c r="F425" s="3">
        <v>1</v>
      </c>
      <c r="G425" s="3">
        <v>1</v>
      </c>
      <c r="H425" s="3"/>
      <c r="I425" s="3">
        <v>1</v>
      </c>
      <c r="J425" s="3">
        <v>1</v>
      </c>
      <c r="K425" s="3"/>
      <c r="L425" s="3"/>
    </row>
    <row r="426" spans="2:12">
      <c r="B426" s="2" t="s">
        <v>2025</v>
      </c>
      <c r="C426" s="3">
        <v>1</v>
      </c>
      <c r="D426" s="3">
        <v>1</v>
      </c>
      <c r="E426" s="3"/>
      <c r="F426" s="3">
        <v>1</v>
      </c>
      <c r="G426" s="3">
        <v>1</v>
      </c>
      <c r="H426" s="3"/>
      <c r="I426" s="3">
        <v>1</v>
      </c>
      <c r="J426" s="3">
        <v>1</v>
      </c>
      <c r="K426" s="3"/>
      <c r="L426" s="3"/>
    </row>
    <row r="427" spans="2:12">
      <c r="B427" s="2" t="s">
        <v>2026</v>
      </c>
      <c r="C427" s="3"/>
      <c r="D427" s="3">
        <v>1</v>
      </c>
      <c r="E427" s="3"/>
      <c r="F427" s="3"/>
      <c r="G427" s="3">
        <v>1</v>
      </c>
      <c r="H427" s="3"/>
      <c r="I427" s="3"/>
      <c r="J427" s="3">
        <v>1</v>
      </c>
      <c r="K427" s="3"/>
      <c r="L427" s="3"/>
    </row>
    <row r="428" spans="2:12">
      <c r="B428" s="2" t="s">
        <v>2027</v>
      </c>
      <c r="C428" s="3">
        <v>1</v>
      </c>
      <c r="D428" s="3">
        <v>1</v>
      </c>
      <c r="E428" s="3"/>
      <c r="F428" s="3">
        <v>1</v>
      </c>
      <c r="G428" s="3">
        <v>1</v>
      </c>
      <c r="H428" s="3"/>
      <c r="I428" s="3">
        <v>1</v>
      </c>
      <c r="J428" s="3">
        <v>1</v>
      </c>
      <c r="K428" s="3"/>
      <c r="L428" s="3"/>
    </row>
    <row r="429" spans="2:12">
      <c r="B429" s="2" t="s">
        <v>2028</v>
      </c>
      <c r="C429" s="3"/>
      <c r="D429" s="3">
        <v>1</v>
      </c>
      <c r="E429" s="3"/>
      <c r="F429" s="3"/>
      <c r="G429" s="3">
        <v>1</v>
      </c>
      <c r="H429" s="3"/>
      <c r="I429" s="3"/>
      <c r="J429" s="3">
        <v>1</v>
      </c>
      <c r="K429" s="3"/>
      <c r="L429" s="3"/>
    </row>
    <row r="430" spans="2:12">
      <c r="B430" s="2" t="s">
        <v>2029</v>
      </c>
      <c r="C430" s="3">
        <v>1</v>
      </c>
      <c r="D430" s="3">
        <v>1</v>
      </c>
      <c r="E430" s="3"/>
      <c r="F430" s="3">
        <v>1</v>
      </c>
      <c r="G430" s="3">
        <v>1</v>
      </c>
      <c r="H430" s="3"/>
      <c r="I430" s="3">
        <v>1</v>
      </c>
      <c r="J430" s="3">
        <v>1</v>
      </c>
      <c r="K430" s="3"/>
      <c r="L430" s="3"/>
    </row>
    <row r="431" spans="2:12">
      <c r="B431" s="2" t="s">
        <v>2030</v>
      </c>
      <c r="C431" s="3">
        <v>1</v>
      </c>
      <c r="D431" s="3">
        <v>1</v>
      </c>
      <c r="E431" s="3"/>
      <c r="F431" s="3">
        <v>1</v>
      </c>
      <c r="G431" s="3">
        <v>1</v>
      </c>
      <c r="H431" s="3"/>
      <c r="I431" s="3">
        <v>1</v>
      </c>
      <c r="J431" s="3">
        <v>1</v>
      </c>
      <c r="K431" s="3"/>
      <c r="L431" s="3"/>
    </row>
    <row r="432" spans="2:12">
      <c r="B432" s="2" t="s">
        <v>2031</v>
      </c>
      <c r="C432" s="3"/>
      <c r="D432" s="3">
        <v>1</v>
      </c>
      <c r="E432" s="3"/>
      <c r="F432" s="3"/>
      <c r="G432" s="3">
        <v>1</v>
      </c>
      <c r="H432" s="3"/>
      <c r="I432" s="3"/>
      <c r="J432" s="3">
        <v>1</v>
      </c>
      <c r="K432" s="3"/>
      <c r="L432" s="3"/>
    </row>
    <row r="433" spans="2:12">
      <c r="B433" s="2" t="s">
        <v>2032</v>
      </c>
      <c r="C433" s="3"/>
      <c r="D433" s="3">
        <v>1</v>
      </c>
      <c r="E433" s="3"/>
      <c r="F433" s="3"/>
      <c r="G433" s="3">
        <v>1</v>
      </c>
      <c r="H433" s="3"/>
      <c r="I433" s="3"/>
      <c r="J433" s="3">
        <v>1</v>
      </c>
      <c r="K433" s="3"/>
      <c r="L433" s="3"/>
    </row>
    <row r="434" spans="2:12">
      <c r="B434" s="2" t="s">
        <v>2033</v>
      </c>
      <c r="C434" s="3">
        <v>1</v>
      </c>
      <c r="D434" s="3">
        <v>1</v>
      </c>
      <c r="E434" s="3"/>
      <c r="F434" s="3">
        <v>1</v>
      </c>
      <c r="G434" s="3">
        <v>1</v>
      </c>
      <c r="H434" s="3"/>
      <c r="I434" s="3">
        <v>1</v>
      </c>
      <c r="J434" s="3">
        <v>1</v>
      </c>
      <c r="K434" s="3"/>
      <c r="L434" s="3"/>
    </row>
    <row r="435" spans="2:12">
      <c r="B435" s="2" t="s">
        <v>2034</v>
      </c>
      <c r="C435" s="3">
        <v>1</v>
      </c>
      <c r="D435" s="3">
        <v>1</v>
      </c>
      <c r="E435" s="3"/>
      <c r="F435" s="3">
        <v>1</v>
      </c>
      <c r="G435" s="3">
        <v>1</v>
      </c>
      <c r="H435" s="3"/>
      <c r="I435" s="3">
        <v>1</v>
      </c>
      <c r="J435" s="3">
        <v>1</v>
      </c>
      <c r="K435" s="3"/>
      <c r="L435" s="3"/>
    </row>
    <row r="436" spans="2:12">
      <c r="B436" s="2" t="s">
        <v>2035</v>
      </c>
      <c r="C436" s="3"/>
      <c r="D436" s="3">
        <v>1</v>
      </c>
      <c r="E436" s="3"/>
      <c r="F436" s="3"/>
      <c r="G436" s="3">
        <v>1</v>
      </c>
      <c r="H436" s="3"/>
      <c r="I436" s="3"/>
      <c r="J436" s="3">
        <v>1</v>
      </c>
      <c r="K436" s="3"/>
      <c r="L436" s="3"/>
    </row>
    <row r="437" spans="2:12">
      <c r="B437" s="2" t="s">
        <v>2036</v>
      </c>
      <c r="C437" s="3"/>
      <c r="D437" s="3">
        <v>1</v>
      </c>
      <c r="E437" s="3"/>
      <c r="F437" s="3"/>
      <c r="G437" s="3">
        <v>1</v>
      </c>
      <c r="H437" s="3"/>
      <c r="I437" s="3"/>
      <c r="J437" s="3">
        <v>1</v>
      </c>
      <c r="K437" s="3"/>
      <c r="L437" s="3"/>
    </row>
    <row r="438" spans="2:12">
      <c r="B438" s="2" t="s">
        <v>2037</v>
      </c>
      <c r="C438" s="3"/>
      <c r="D438" s="3">
        <v>1</v>
      </c>
      <c r="E438" s="3"/>
      <c r="F438" s="3"/>
      <c r="G438" s="3">
        <v>1</v>
      </c>
      <c r="H438" s="3"/>
      <c r="I438" s="3"/>
      <c r="J438" s="3">
        <v>1</v>
      </c>
      <c r="K438" s="3"/>
      <c r="L438" s="3"/>
    </row>
    <row r="439" spans="2:12">
      <c r="B439" s="2" t="s">
        <v>2038</v>
      </c>
      <c r="C439" s="3"/>
      <c r="D439" s="3">
        <v>1</v>
      </c>
      <c r="E439" s="3"/>
      <c r="F439" s="3"/>
      <c r="G439" s="3">
        <v>1</v>
      </c>
      <c r="H439" s="3"/>
      <c r="I439" s="3"/>
      <c r="J439" s="3">
        <v>1</v>
      </c>
      <c r="K439" s="3"/>
      <c r="L439" s="3"/>
    </row>
    <row r="440" spans="2:12">
      <c r="B440" s="2" t="s">
        <v>2039</v>
      </c>
      <c r="C440" s="3"/>
      <c r="D440" s="3">
        <v>1</v>
      </c>
      <c r="E440" s="3"/>
      <c r="F440" s="3"/>
      <c r="G440" s="3">
        <v>1</v>
      </c>
      <c r="H440" s="3"/>
      <c r="I440" s="3"/>
      <c r="J440" s="3">
        <v>1</v>
      </c>
      <c r="K440" s="3"/>
      <c r="L440" s="3"/>
    </row>
    <row r="441" spans="2:12">
      <c r="B441" s="2" t="s">
        <v>2040</v>
      </c>
      <c r="C441" s="3"/>
      <c r="D441" s="3">
        <v>1</v>
      </c>
      <c r="E441" s="3"/>
      <c r="F441" s="3"/>
      <c r="G441" s="3">
        <v>1</v>
      </c>
      <c r="H441" s="3"/>
      <c r="I441" s="3"/>
      <c r="J441" s="3">
        <v>1</v>
      </c>
      <c r="K441" s="3"/>
      <c r="L441" s="3"/>
    </row>
    <row r="442" spans="2:12">
      <c r="B442" s="2" t="s">
        <v>2041</v>
      </c>
      <c r="C442" s="3"/>
      <c r="D442" s="3">
        <v>1</v>
      </c>
      <c r="E442" s="3"/>
      <c r="F442" s="3"/>
      <c r="G442" s="3">
        <v>1</v>
      </c>
      <c r="H442" s="3"/>
      <c r="I442" s="3"/>
      <c r="J442" s="3">
        <v>1</v>
      </c>
      <c r="K442" s="3"/>
      <c r="L442" s="3"/>
    </row>
    <row r="443" spans="2:12">
      <c r="B443" s="2" t="s">
        <v>2042</v>
      </c>
      <c r="C443" s="3"/>
      <c r="D443" s="3">
        <v>1</v>
      </c>
      <c r="E443" s="3"/>
      <c r="F443" s="3"/>
      <c r="G443" s="3">
        <v>1</v>
      </c>
      <c r="H443" s="3"/>
      <c r="I443" s="3"/>
      <c r="J443" s="3">
        <v>1</v>
      </c>
      <c r="K443" s="3"/>
      <c r="L443" s="3"/>
    </row>
    <row r="444" spans="2:12">
      <c r="B444" s="2" t="s">
        <v>2043</v>
      </c>
      <c r="C444" s="3"/>
      <c r="D444" s="3">
        <v>1</v>
      </c>
      <c r="E444" s="3"/>
      <c r="F444" s="3"/>
      <c r="G444" s="3">
        <v>1</v>
      </c>
      <c r="H444" s="3"/>
      <c r="I444" s="3"/>
      <c r="J444" s="3">
        <v>1</v>
      </c>
      <c r="K444" s="3"/>
      <c r="L444" s="3"/>
    </row>
    <row r="445" spans="2:12">
      <c r="B445" s="2" t="s">
        <v>2044</v>
      </c>
      <c r="C445" s="3"/>
      <c r="D445" s="3">
        <v>1</v>
      </c>
      <c r="E445" s="3"/>
      <c r="F445" s="3"/>
      <c r="G445" s="3">
        <v>1</v>
      </c>
      <c r="H445" s="3"/>
      <c r="I445" s="3"/>
      <c r="J445" s="3">
        <v>1</v>
      </c>
      <c r="K445" s="3"/>
      <c r="L445" s="3"/>
    </row>
    <row r="446" spans="2:12">
      <c r="B446" s="2" t="s">
        <v>2045</v>
      </c>
      <c r="C446" s="3"/>
      <c r="D446" s="3">
        <v>1</v>
      </c>
      <c r="E446" s="3"/>
      <c r="F446" s="3"/>
      <c r="G446" s="3">
        <v>1</v>
      </c>
      <c r="H446" s="3"/>
      <c r="I446" s="3"/>
      <c r="J446" s="3">
        <v>1</v>
      </c>
      <c r="K446" s="3"/>
      <c r="L446" s="3"/>
    </row>
    <row r="447" spans="2:12">
      <c r="B447" s="2" t="s">
        <v>2046</v>
      </c>
      <c r="C447" s="3"/>
      <c r="D447" s="3">
        <v>1</v>
      </c>
      <c r="E447" s="3"/>
      <c r="F447" s="3"/>
      <c r="G447" s="3">
        <v>1</v>
      </c>
      <c r="H447" s="3"/>
      <c r="I447" s="3"/>
      <c r="J447" s="3">
        <v>1</v>
      </c>
      <c r="K447" s="3"/>
      <c r="L447" s="3"/>
    </row>
    <row r="448" spans="2:12">
      <c r="B448" s="2" t="s">
        <v>2047</v>
      </c>
      <c r="C448" s="3"/>
      <c r="D448" s="3">
        <v>1</v>
      </c>
      <c r="E448" s="3"/>
      <c r="F448" s="3"/>
      <c r="G448" s="3">
        <v>1</v>
      </c>
      <c r="H448" s="3"/>
      <c r="I448" s="3"/>
      <c r="J448" s="3">
        <v>1</v>
      </c>
      <c r="K448" s="3"/>
      <c r="L448" s="3"/>
    </row>
    <row r="449" spans="2:12">
      <c r="B449" s="2" t="s">
        <v>2048</v>
      </c>
      <c r="C449" s="3"/>
      <c r="D449" s="3">
        <v>1</v>
      </c>
      <c r="E449" s="3"/>
      <c r="F449" s="3"/>
      <c r="G449" s="3">
        <v>1</v>
      </c>
      <c r="H449" s="3"/>
      <c r="I449" s="3"/>
      <c r="J449" s="3">
        <v>1</v>
      </c>
      <c r="K449" s="3"/>
      <c r="L449" s="3"/>
    </row>
    <row r="450" spans="2:12">
      <c r="B450" s="2" t="s">
        <v>2049</v>
      </c>
      <c r="C450" s="3"/>
      <c r="D450" s="3">
        <v>1</v>
      </c>
      <c r="E450" s="3"/>
      <c r="F450" s="3"/>
      <c r="G450" s="3">
        <v>1</v>
      </c>
      <c r="H450" s="3"/>
      <c r="I450" s="3"/>
      <c r="J450" s="3">
        <v>1</v>
      </c>
      <c r="K450" s="3"/>
      <c r="L450" s="3"/>
    </row>
    <row r="451" spans="2:12">
      <c r="B451" s="2" t="s">
        <v>2050</v>
      </c>
      <c r="C451" s="3"/>
      <c r="D451" s="3">
        <v>1</v>
      </c>
      <c r="E451" s="3"/>
      <c r="F451" s="3"/>
      <c r="G451" s="3">
        <v>1</v>
      </c>
      <c r="H451" s="3"/>
      <c r="I451" s="3"/>
      <c r="J451" s="3">
        <v>1</v>
      </c>
      <c r="K451" s="3"/>
      <c r="L451" s="3"/>
    </row>
    <row r="452" spans="2:12">
      <c r="B452" s="2" t="s">
        <v>2051</v>
      </c>
      <c r="C452" s="3"/>
      <c r="D452" s="3">
        <v>1</v>
      </c>
      <c r="E452" s="3"/>
      <c r="F452" s="3"/>
      <c r="G452" s="3">
        <v>1</v>
      </c>
      <c r="H452" s="3"/>
      <c r="I452" s="3"/>
      <c r="J452" s="3">
        <v>1</v>
      </c>
      <c r="K452" s="3"/>
      <c r="L452" s="3"/>
    </row>
    <row r="453" spans="2:12">
      <c r="B453" s="2" t="s">
        <v>2052</v>
      </c>
      <c r="C453" s="3"/>
      <c r="D453" s="3">
        <v>1</v>
      </c>
      <c r="E453" s="3"/>
      <c r="F453" s="3"/>
      <c r="G453" s="3">
        <v>1</v>
      </c>
      <c r="H453" s="3"/>
      <c r="I453" s="3"/>
      <c r="J453" s="3">
        <v>1</v>
      </c>
      <c r="K453" s="3"/>
      <c r="L453" s="3"/>
    </row>
    <row r="454" spans="2:12">
      <c r="B454" s="2" t="s">
        <v>2053</v>
      </c>
      <c r="C454" s="3"/>
      <c r="D454" s="3">
        <v>1</v>
      </c>
      <c r="E454" s="3"/>
      <c r="F454" s="3"/>
      <c r="G454" s="3">
        <v>1</v>
      </c>
      <c r="H454" s="3"/>
      <c r="I454" s="3"/>
      <c r="J454" s="3">
        <v>1</v>
      </c>
      <c r="K454" s="3"/>
      <c r="L454" s="3"/>
    </row>
    <row r="455" spans="2:12">
      <c r="B455" s="2" t="s">
        <v>2054</v>
      </c>
      <c r="C455" s="3">
        <v>1</v>
      </c>
      <c r="D455" s="3">
        <v>1</v>
      </c>
      <c r="E455" s="3"/>
      <c r="F455" s="3">
        <v>1</v>
      </c>
      <c r="G455" s="3">
        <v>1</v>
      </c>
      <c r="H455" s="3"/>
      <c r="I455" s="3">
        <v>1</v>
      </c>
      <c r="J455" s="3">
        <v>1</v>
      </c>
      <c r="K455" s="3"/>
      <c r="L455" s="3"/>
    </row>
    <row r="456" spans="2:12">
      <c r="B456" s="2" t="s">
        <v>2055</v>
      </c>
      <c r="C456" s="3"/>
      <c r="D456" s="3">
        <v>1</v>
      </c>
      <c r="E456" s="3"/>
      <c r="F456" s="3"/>
      <c r="G456" s="3">
        <v>1</v>
      </c>
      <c r="H456" s="3"/>
      <c r="I456" s="3"/>
      <c r="J456" s="3">
        <v>1</v>
      </c>
      <c r="K456" s="3"/>
      <c r="L456" s="3"/>
    </row>
    <row r="457" spans="2:12">
      <c r="B457" s="2" t="s">
        <v>2056</v>
      </c>
      <c r="C457" s="3"/>
      <c r="D457" s="3">
        <v>1</v>
      </c>
      <c r="E457" s="3"/>
      <c r="F457" s="3"/>
      <c r="G457" s="3">
        <v>1</v>
      </c>
      <c r="H457" s="3"/>
      <c r="I457" s="3"/>
      <c r="J457" s="3">
        <v>1</v>
      </c>
      <c r="K457" s="3"/>
      <c r="L457" s="3"/>
    </row>
    <row r="458" spans="2:12">
      <c r="B458" s="2" t="s">
        <v>2057</v>
      </c>
      <c r="C458" s="3"/>
      <c r="D458" s="3">
        <v>1</v>
      </c>
      <c r="E458" s="3"/>
      <c r="F458" s="3">
        <v>1</v>
      </c>
      <c r="G458" s="3">
        <v>1</v>
      </c>
      <c r="H458" s="3"/>
      <c r="I458" s="3">
        <v>1</v>
      </c>
      <c r="J458" s="3">
        <v>1</v>
      </c>
      <c r="K458" s="3"/>
      <c r="L458" s="3"/>
    </row>
    <row r="459" spans="2:12">
      <c r="B459" s="2" t="s">
        <v>2058</v>
      </c>
      <c r="C459" s="3"/>
      <c r="D459" s="3">
        <v>1</v>
      </c>
      <c r="E459" s="3"/>
      <c r="F459" s="3">
        <v>1</v>
      </c>
      <c r="G459" s="3">
        <v>1</v>
      </c>
      <c r="H459" s="3"/>
      <c r="I459" s="3">
        <v>1</v>
      </c>
      <c r="J459" s="3">
        <v>1</v>
      </c>
      <c r="K459" s="3"/>
      <c r="L459" s="3"/>
    </row>
    <row r="460" spans="2:12">
      <c r="B460" s="2" t="s">
        <v>2059</v>
      </c>
      <c r="C460" s="3"/>
      <c r="D460" s="3">
        <v>1</v>
      </c>
      <c r="E460" s="3"/>
      <c r="F460" s="3">
        <v>1</v>
      </c>
      <c r="G460" s="3">
        <v>1</v>
      </c>
      <c r="H460" s="3"/>
      <c r="I460" s="3">
        <v>1</v>
      </c>
      <c r="J460" s="3">
        <v>1</v>
      </c>
      <c r="K460" s="3"/>
      <c r="L460" s="3"/>
    </row>
    <row r="461" spans="2:12">
      <c r="B461" s="2" t="s">
        <v>2060</v>
      </c>
      <c r="C461" s="3">
        <v>1</v>
      </c>
      <c r="D461" s="3">
        <v>1</v>
      </c>
      <c r="E461" s="3"/>
      <c r="F461" s="3">
        <v>1</v>
      </c>
      <c r="G461" s="3">
        <v>1</v>
      </c>
      <c r="H461" s="3"/>
      <c r="I461" s="3">
        <v>1</v>
      </c>
      <c r="J461" s="3">
        <v>1</v>
      </c>
      <c r="K461" s="3"/>
      <c r="L461" s="3"/>
    </row>
    <row r="462" spans="2:12">
      <c r="B462" s="2" t="s">
        <v>2061</v>
      </c>
      <c r="C462" s="3"/>
      <c r="D462" s="3">
        <v>1</v>
      </c>
      <c r="E462" s="3"/>
      <c r="F462" s="3"/>
      <c r="G462" s="3">
        <v>1</v>
      </c>
      <c r="H462" s="3"/>
      <c r="I462" s="3"/>
      <c r="J462" s="3">
        <v>1</v>
      </c>
      <c r="K462" s="3"/>
      <c r="L462" s="3"/>
    </row>
    <row r="463" spans="2:12">
      <c r="B463" s="2" t="s">
        <v>2062</v>
      </c>
      <c r="C463" s="3"/>
      <c r="D463" s="3">
        <v>1</v>
      </c>
      <c r="E463" s="3"/>
      <c r="F463" s="3"/>
      <c r="G463" s="3">
        <v>1</v>
      </c>
      <c r="H463" s="3"/>
      <c r="I463" s="3"/>
      <c r="J463" s="3">
        <v>1</v>
      </c>
      <c r="K463" s="3"/>
      <c r="L463" s="3"/>
    </row>
    <row r="464" spans="2:12">
      <c r="B464" s="2" t="s">
        <v>2063</v>
      </c>
      <c r="C464" s="3"/>
      <c r="D464" s="3">
        <v>1</v>
      </c>
      <c r="E464" s="3"/>
      <c r="F464" s="3"/>
      <c r="G464" s="3">
        <v>1</v>
      </c>
      <c r="H464" s="3"/>
      <c r="I464" s="3"/>
      <c r="J464" s="3">
        <v>1</v>
      </c>
      <c r="K464" s="3"/>
      <c r="L464" s="3"/>
    </row>
    <row r="465" spans="2:12">
      <c r="B465" s="2" t="s">
        <v>2064</v>
      </c>
      <c r="C465" s="3"/>
      <c r="D465" s="3">
        <v>1</v>
      </c>
      <c r="E465" s="3"/>
      <c r="F465" s="3"/>
      <c r="G465" s="3">
        <v>1</v>
      </c>
      <c r="H465" s="3"/>
      <c r="I465" s="3"/>
      <c r="J465" s="3">
        <v>1</v>
      </c>
      <c r="K465" s="3"/>
      <c r="L465" s="3"/>
    </row>
    <row r="466" spans="2:12">
      <c r="B466" s="2" t="s">
        <v>2065</v>
      </c>
      <c r="C466" s="3">
        <v>1</v>
      </c>
      <c r="D466" s="3">
        <v>1</v>
      </c>
      <c r="E466" s="3"/>
      <c r="F466" s="3">
        <v>1</v>
      </c>
      <c r="G466" s="3">
        <v>1</v>
      </c>
      <c r="H466" s="3"/>
      <c r="I466" s="3">
        <v>1</v>
      </c>
      <c r="J466" s="3">
        <v>1</v>
      </c>
      <c r="K466" s="3"/>
      <c r="L466" s="3"/>
    </row>
    <row r="467" spans="2:12">
      <c r="B467" s="2" t="s">
        <v>2066</v>
      </c>
      <c r="C467" s="3">
        <v>1</v>
      </c>
      <c r="D467" s="3">
        <v>1</v>
      </c>
      <c r="E467" s="3"/>
      <c r="F467" s="3">
        <v>1</v>
      </c>
      <c r="G467" s="3">
        <v>1</v>
      </c>
      <c r="H467" s="3"/>
      <c r="I467" s="3">
        <v>1</v>
      </c>
      <c r="J467" s="3">
        <v>1</v>
      </c>
      <c r="K467" s="3"/>
      <c r="L467" s="3"/>
    </row>
    <row r="468" spans="2:12">
      <c r="B468" s="2" t="s">
        <v>2067</v>
      </c>
      <c r="C468" s="3">
        <v>1</v>
      </c>
      <c r="D468" s="3">
        <v>1</v>
      </c>
      <c r="E468" s="3"/>
      <c r="F468" s="3">
        <v>1</v>
      </c>
      <c r="G468" s="3">
        <v>1</v>
      </c>
      <c r="H468" s="3"/>
      <c r="I468" s="3">
        <v>1</v>
      </c>
      <c r="J468" s="3">
        <v>1</v>
      </c>
      <c r="K468" s="3"/>
      <c r="L468" s="3"/>
    </row>
    <row r="469" spans="2:12">
      <c r="B469" s="2" t="s">
        <v>2068</v>
      </c>
      <c r="C469" s="3">
        <v>1</v>
      </c>
      <c r="D469" s="3">
        <v>1</v>
      </c>
      <c r="E469" s="3"/>
      <c r="F469" s="3">
        <v>1</v>
      </c>
      <c r="G469" s="3">
        <v>1</v>
      </c>
      <c r="H469" s="3"/>
      <c r="I469" s="3">
        <v>1</v>
      </c>
      <c r="J469" s="3">
        <v>1</v>
      </c>
      <c r="K469" s="3"/>
      <c r="L469" s="3"/>
    </row>
    <row r="470" spans="2:12">
      <c r="B470" s="2" t="s">
        <v>2069</v>
      </c>
      <c r="C470" s="3">
        <v>1</v>
      </c>
      <c r="D470" s="3">
        <v>1</v>
      </c>
      <c r="E470" s="3"/>
      <c r="F470" s="3">
        <v>1</v>
      </c>
      <c r="G470" s="3">
        <v>1</v>
      </c>
      <c r="H470" s="3"/>
      <c r="I470" s="3">
        <v>1</v>
      </c>
      <c r="J470" s="3">
        <v>1</v>
      </c>
      <c r="K470" s="3"/>
      <c r="L470" s="3"/>
    </row>
    <row r="471" spans="2:12">
      <c r="B471" s="2" t="s">
        <v>2070</v>
      </c>
      <c r="C471" s="3">
        <v>1</v>
      </c>
      <c r="D471" s="3">
        <v>1</v>
      </c>
      <c r="E471" s="3"/>
      <c r="F471" s="3">
        <v>1</v>
      </c>
      <c r="G471" s="3">
        <v>1</v>
      </c>
      <c r="H471" s="3"/>
      <c r="I471" s="3">
        <v>1</v>
      </c>
      <c r="J471" s="3">
        <v>1</v>
      </c>
      <c r="K471" s="3"/>
      <c r="L471" s="3"/>
    </row>
    <row r="472" spans="2:12">
      <c r="B472" s="2" t="s">
        <v>2071</v>
      </c>
      <c r="C472" s="3">
        <v>1</v>
      </c>
      <c r="D472" s="3">
        <v>1</v>
      </c>
      <c r="E472" s="3"/>
      <c r="F472" s="3">
        <v>1</v>
      </c>
      <c r="G472" s="3">
        <v>1</v>
      </c>
      <c r="H472" s="3"/>
      <c r="I472" s="3">
        <v>1</v>
      </c>
      <c r="J472" s="3">
        <v>1</v>
      </c>
      <c r="K472" s="3"/>
      <c r="L472" s="3"/>
    </row>
    <row r="473" spans="2:12">
      <c r="B473" s="2" t="s">
        <v>2072</v>
      </c>
      <c r="C473" s="3">
        <v>1</v>
      </c>
      <c r="D473" s="3">
        <v>1</v>
      </c>
      <c r="E473" s="3"/>
      <c r="F473" s="3">
        <v>1</v>
      </c>
      <c r="G473" s="3">
        <v>1</v>
      </c>
      <c r="H473" s="3"/>
      <c r="I473" s="3">
        <v>1</v>
      </c>
      <c r="J473" s="3">
        <v>1</v>
      </c>
      <c r="K473" s="3"/>
      <c r="L473" s="3"/>
    </row>
    <row r="474" spans="2:12">
      <c r="B474" s="2" t="s">
        <v>2073</v>
      </c>
      <c r="C474" s="3">
        <v>1</v>
      </c>
      <c r="D474" s="3">
        <v>1</v>
      </c>
      <c r="E474" s="3"/>
      <c r="F474" s="3">
        <v>1</v>
      </c>
      <c r="G474" s="3">
        <v>1</v>
      </c>
      <c r="H474" s="3"/>
      <c r="I474" s="3">
        <v>1</v>
      </c>
      <c r="J474" s="3">
        <v>1</v>
      </c>
      <c r="K474" s="3"/>
      <c r="L474" s="3"/>
    </row>
    <row r="475" spans="2:12">
      <c r="B475" s="2" t="s">
        <v>2074</v>
      </c>
      <c r="C475" s="3">
        <v>1</v>
      </c>
      <c r="D475" s="3">
        <v>1</v>
      </c>
      <c r="E475" s="3"/>
      <c r="F475" s="3">
        <v>1</v>
      </c>
      <c r="G475" s="3">
        <v>1</v>
      </c>
      <c r="H475" s="3"/>
      <c r="I475" s="3">
        <v>1</v>
      </c>
      <c r="J475" s="3">
        <v>1</v>
      </c>
      <c r="K475" s="3"/>
      <c r="L475" s="3"/>
    </row>
    <row r="476" spans="2:12">
      <c r="B476" s="2" t="s">
        <v>2075</v>
      </c>
      <c r="C476" s="3">
        <v>1</v>
      </c>
      <c r="D476" s="3">
        <v>1</v>
      </c>
      <c r="E476" s="3"/>
      <c r="F476" s="3">
        <v>1</v>
      </c>
      <c r="G476" s="3">
        <v>1</v>
      </c>
      <c r="H476" s="3"/>
      <c r="I476" s="3">
        <v>1</v>
      </c>
      <c r="J476" s="3">
        <v>1</v>
      </c>
      <c r="K476" s="3"/>
      <c r="L476" s="3"/>
    </row>
    <row r="477" spans="2:12">
      <c r="B477" s="2" t="s">
        <v>2076</v>
      </c>
      <c r="C477" s="3"/>
      <c r="D477" s="3">
        <v>1</v>
      </c>
      <c r="E477" s="3"/>
      <c r="F477" s="3"/>
      <c r="G477" s="3">
        <v>1</v>
      </c>
      <c r="H477" s="3"/>
      <c r="I477" s="3"/>
      <c r="J477" s="3">
        <v>1</v>
      </c>
      <c r="K477" s="3"/>
      <c r="L477" s="3"/>
    </row>
    <row r="478" spans="2:12">
      <c r="B478" s="2" t="s">
        <v>2077</v>
      </c>
      <c r="C478" s="3">
        <v>1</v>
      </c>
      <c r="D478" s="3">
        <v>1</v>
      </c>
      <c r="E478" s="3"/>
      <c r="F478" s="3">
        <v>1</v>
      </c>
      <c r="G478" s="3">
        <v>1</v>
      </c>
      <c r="H478" s="3"/>
      <c r="I478" s="3">
        <v>1</v>
      </c>
      <c r="J478" s="3">
        <v>1</v>
      </c>
      <c r="K478" s="3"/>
      <c r="L478" s="3"/>
    </row>
    <row r="479" spans="2:12">
      <c r="B479" s="2" t="s">
        <v>2078</v>
      </c>
      <c r="C479" s="3">
        <v>1</v>
      </c>
      <c r="D479" s="3">
        <v>1</v>
      </c>
      <c r="E479" s="3"/>
      <c r="F479" s="3">
        <v>1</v>
      </c>
      <c r="G479" s="3">
        <v>1</v>
      </c>
      <c r="H479" s="3"/>
      <c r="I479" s="3">
        <v>1</v>
      </c>
      <c r="J479" s="3">
        <v>1</v>
      </c>
      <c r="K479" s="3"/>
      <c r="L479" s="3"/>
    </row>
    <row r="480" spans="2:12">
      <c r="B480" s="2" t="s">
        <v>2079</v>
      </c>
      <c r="C480" s="3">
        <v>1</v>
      </c>
      <c r="D480" s="3">
        <v>1</v>
      </c>
      <c r="E480" s="3"/>
      <c r="F480" s="3">
        <v>1</v>
      </c>
      <c r="G480" s="3">
        <v>1</v>
      </c>
      <c r="H480" s="3"/>
      <c r="I480" s="3">
        <v>1</v>
      </c>
      <c r="J480" s="3">
        <v>1</v>
      </c>
      <c r="K480" s="3"/>
      <c r="L480" s="3"/>
    </row>
    <row r="481" spans="2:12">
      <c r="B481" s="2" t="s">
        <v>2080</v>
      </c>
      <c r="C481" s="3"/>
      <c r="D481" s="3">
        <v>1</v>
      </c>
      <c r="E481" s="3"/>
      <c r="F481" s="3"/>
      <c r="G481" s="3">
        <v>1</v>
      </c>
      <c r="H481" s="3"/>
      <c r="I481" s="3"/>
      <c r="J481" s="3">
        <v>1</v>
      </c>
      <c r="K481" s="3"/>
      <c r="L481" s="3"/>
    </row>
    <row r="482" spans="2:12">
      <c r="B482" s="2" t="s">
        <v>2081</v>
      </c>
      <c r="C482" s="3"/>
      <c r="D482" s="3">
        <v>1</v>
      </c>
      <c r="E482" s="3"/>
      <c r="F482" s="3"/>
      <c r="G482" s="3">
        <v>1</v>
      </c>
      <c r="H482" s="3"/>
      <c r="I482" s="3"/>
      <c r="J482" s="3">
        <v>1</v>
      </c>
      <c r="K482" s="3"/>
      <c r="L482" s="3"/>
    </row>
    <row r="483" spans="2:12">
      <c r="B483" s="2" t="s">
        <v>2082</v>
      </c>
      <c r="C483" s="3">
        <v>1</v>
      </c>
      <c r="D483" s="3">
        <v>1</v>
      </c>
      <c r="E483" s="3"/>
      <c r="F483" s="3">
        <v>1</v>
      </c>
      <c r="G483" s="3">
        <v>1</v>
      </c>
      <c r="H483" s="3"/>
      <c r="I483" s="3">
        <v>1</v>
      </c>
      <c r="J483" s="3">
        <v>1</v>
      </c>
      <c r="K483" s="3"/>
      <c r="L483" s="3"/>
    </row>
    <row r="484" spans="2:12">
      <c r="B484" s="2" t="s">
        <v>2083</v>
      </c>
      <c r="C484" s="3">
        <v>1</v>
      </c>
      <c r="D484" s="3">
        <v>1</v>
      </c>
      <c r="E484" s="3"/>
      <c r="F484" s="3">
        <v>1</v>
      </c>
      <c r="G484" s="3">
        <v>1</v>
      </c>
      <c r="H484" s="3"/>
      <c r="I484" s="3">
        <v>1</v>
      </c>
      <c r="J484" s="3">
        <v>1</v>
      </c>
      <c r="K484" s="3"/>
      <c r="L484" s="3"/>
    </row>
    <row r="485" spans="2:12">
      <c r="B485" s="2" t="s">
        <v>2084</v>
      </c>
      <c r="C485" s="3"/>
      <c r="D485" s="3">
        <v>1</v>
      </c>
      <c r="E485" s="3"/>
      <c r="F485" s="3"/>
      <c r="G485" s="3">
        <v>1</v>
      </c>
      <c r="H485" s="3"/>
      <c r="I485" s="3"/>
      <c r="J485" s="3">
        <v>1</v>
      </c>
      <c r="K485" s="3"/>
      <c r="L485" s="3"/>
    </row>
    <row r="486" spans="2:12">
      <c r="B486" s="2" t="s">
        <v>2085</v>
      </c>
      <c r="C486" s="3"/>
      <c r="D486" s="3">
        <v>1</v>
      </c>
      <c r="E486" s="3"/>
      <c r="F486" s="3"/>
      <c r="G486" s="3">
        <v>1</v>
      </c>
      <c r="H486" s="3"/>
      <c r="I486" s="3"/>
      <c r="J486" s="3">
        <v>1</v>
      </c>
      <c r="K486" s="3"/>
      <c r="L486" s="3"/>
    </row>
    <row r="487" spans="2:12">
      <c r="B487" s="2" t="s">
        <v>2086</v>
      </c>
      <c r="C487" s="3"/>
      <c r="D487" s="3">
        <v>1</v>
      </c>
      <c r="E487" s="3"/>
      <c r="F487" s="3"/>
      <c r="G487" s="3">
        <v>1</v>
      </c>
      <c r="H487" s="3"/>
      <c r="I487" s="3"/>
      <c r="J487" s="3">
        <v>1</v>
      </c>
      <c r="K487" s="3"/>
      <c r="L487" s="3"/>
    </row>
    <row r="488" spans="2:12">
      <c r="B488" s="2" t="s">
        <v>2087</v>
      </c>
      <c r="C488" s="3"/>
      <c r="D488" s="3">
        <v>1</v>
      </c>
      <c r="E488" s="3"/>
      <c r="F488" s="3"/>
      <c r="G488" s="3">
        <v>1</v>
      </c>
      <c r="H488" s="3"/>
      <c r="I488" s="3"/>
      <c r="J488" s="3">
        <v>1</v>
      </c>
      <c r="K488" s="3"/>
      <c r="L488" s="3"/>
    </row>
    <row r="489" spans="2:12">
      <c r="B489" s="2" t="s">
        <v>2088</v>
      </c>
      <c r="C489" s="3"/>
      <c r="D489" s="3">
        <v>1</v>
      </c>
      <c r="E489" s="3"/>
      <c r="F489" s="3"/>
      <c r="G489" s="3">
        <v>1</v>
      </c>
      <c r="H489" s="3"/>
      <c r="I489" s="3"/>
      <c r="J489" s="3">
        <v>1</v>
      </c>
      <c r="K489" s="3"/>
      <c r="L489" s="3"/>
    </row>
    <row r="490" spans="2:12">
      <c r="B490" s="2" t="s">
        <v>2089</v>
      </c>
      <c r="C490" s="3"/>
      <c r="D490" s="3">
        <v>1</v>
      </c>
      <c r="E490" s="3"/>
      <c r="F490" s="3"/>
      <c r="G490" s="3">
        <v>1</v>
      </c>
      <c r="H490" s="3"/>
      <c r="I490" s="3"/>
      <c r="J490" s="3">
        <v>1</v>
      </c>
      <c r="K490" s="3"/>
      <c r="L490" s="3"/>
    </row>
    <row r="491" spans="2:12">
      <c r="B491" s="2" t="s">
        <v>2090</v>
      </c>
      <c r="C491" s="3"/>
      <c r="D491" s="3">
        <v>1</v>
      </c>
      <c r="E491" s="3"/>
      <c r="F491" s="3"/>
      <c r="G491" s="3">
        <v>1</v>
      </c>
      <c r="H491" s="3"/>
      <c r="I491" s="3"/>
      <c r="J491" s="3">
        <v>1</v>
      </c>
      <c r="K491" s="3"/>
      <c r="L491" s="3"/>
    </row>
    <row r="492" spans="2:12">
      <c r="B492" s="2" t="s">
        <v>2091</v>
      </c>
      <c r="C492" s="3"/>
      <c r="D492" s="3">
        <v>1</v>
      </c>
      <c r="E492" s="3"/>
      <c r="F492" s="3"/>
      <c r="G492" s="3">
        <v>1</v>
      </c>
      <c r="H492" s="3"/>
      <c r="I492" s="3"/>
      <c r="J492" s="3">
        <v>1</v>
      </c>
      <c r="K492" s="3"/>
      <c r="L492" s="3"/>
    </row>
    <row r="493" spans="2:12">
      <c r="B493" s="2" t="s">
        <v>2092</v>
      </c>
      <c r="C493" s="3"/>
      <c r="D493" s="3">
        <v>1</v>
      </c>
      <c r="E493" s="3"/>
      <c r="F493" s="3"/>
      <c r="G493" s="3">
        <v>1</v>
      </c>
      <c r="H493" s="3"/>
      <c r="I493" s="3"/>
      <c r="J493" s="3">
        <v>1</v>
      </c>
      <c r="K493" s="3"/>
      <c r="L493" s="3"/>
    </row>
    <row r="494" spans="2:12">
      <c r="B494" s="2" t="s">
        <v>2093</v>
      </c>
      <c r="C494" s="3"/>
      <c r="D494" s="3">
        <v>1</v>
      </c>
      <c r="E494" s="3"/>
      <c r="F494" s="3"/>
      <c r="G494" s="3">
        <v>1</v>
      </c>
      <c r="H494" s="3"/>
      <c r="I494" s="3"/>
      <c r="J494" s="3">
        <v>1</v>
      </c>
      <c r="K494" s="3"/>
      <c r="L494" s="3"/>
    </row>
    <row r="495" spans="2:12">
      <c r="B495" s="2" t="s">
        <v>2094</v>
      </c>
      <c r="C495" s="3">
        <v>1</v>
      </c>
      <c r="D495" s="3">
        <v>1</v>
      </c>
      <c r="E495" s="3"/>
      <c r="F495" s="3">
        <v>1</v>
      </c>
      <c r="G495" s="3">
        <v>1</v>
      </c>
      <c r="H495" s="3"/>
      <c r="I495" s="3">
        <v>1</v>
      </c>
      <c r="J495" s="3">
        <v>1</v>
      </c>
      <c r="K495" s="3"/>
      <c r="L495" s="3"/>
    </row>
    <row r="496" spans="2:12">
      <c r="B496" s="2" t="s">
        <v>2095</v>
      </c>
      <c r="C496" s="3"/>
      <c r="D496" s="3">
        <v>1</v>
      </c>
      <c r="E496" s="3"/>
      <c r="F496" s="3"/>
      <c r="G496" s="3">
        <v>1</v>
      </c>
      <c r="H496" s="3"/>
      <c r="I496" s="3"/>
      <c r="J496" s="3">
        <v>1</v>
      </c>
      <c r="K496" s="3"/>
      <c r="L496" s="3"/>
    </row>
    <row r="497" spans="2:12">
      <c r="B497" s="2" t="s">
        <v>2096</v>
      </c>
      <c r="C497" s="3"/>
      <c r="D497" s="3">
        <v>1</v>
      </c>
      <c r="E497" s="3"/>
      <c r="F497" s="3"/>
      <c r="G497" s="3">
        <v>1</v>
      </c>
      <c r="H497" s="3"/>
      <c r="I497" s="3"/>
      <c r="J497" s="3">
        <v>1</v>
      </c>
      <c r="K497" s="3"/>
      <c r="L497" s="3"/>
    </row>
    <row r="498" spans="2:12">
      <c r="B498" s="2" t="s">
        <v>2097</v>
      </c>
      <c r="C498" s="3"/>
      <c r="D498" s="3">
        <v>1</v>
      </c>
      <c r="E498" s="3"/>
      <c r="F498" s="3"/>
      <c r="G498" s="3">
        <v>1</v>
      </c>
      <c r="H498" s="3"/>
      <c r="I498" s="3"/>
      <c r="J498" s="3">
        <v>1</v>
      </c>
      <c r="K498" s="3"/>
      <c r="L498" s="3"/>
    </row>
    <row r="499" spans="2:12">
      <c r="B499" s="2" t="s">
        <v>2098</v>
      </c>
      <c r="C499" s="3"/>
      <c r="D499" s="3">
        <v>1</v>
      </c>
      <c r="E499" s="3"/>
      <c r="F499" s="3"/>
      <c r="G499" s="3">
        <v>1</v>
      </c>
      <c r="H499" s="3"/>
      <c r="I499" s="3"/>
      <c r="J499" s="3">
        <v>1</v>
      </c>
      <c r="K499" s="3"/>
      <c r="L499" s="3"/>
    </row>
    <row r="500" spans="2:12">
      <c r="B500" s="2" t="s">
        <v>2099</v>
      </c>
      <c r="C500" s="3"/>
      <c r="D500" s="3">
        <v>1</v>
      </c>
      <c r="E500" s="3"/>
      <c r="F500" s="3"/>
      <c r="G500" s="3">
        <v>1</v>
      </c>
      <c r="H500" s="3"/>
      <c r="I500" s="3"/>
      <c r="J500" s="3">
        <v>1</v>
      </c>
      <c r="K500" s="3"/>
      <c r="L500" s="3"/>
    </row>
    <row r="501" spans="2:12">
      <c r="B501" s="2" t="s">
        <v>2100</v>
      </c>
      <c r="C501" s="3"/>
      <c r="D501" s="3">
        <v>1</v>
      </c>
      <c r="E501" s="3"/>
      <c r="F501" s="3"/>
      <c r="G501" s="3">
        <v>1</v>
      </c>
      <c r="H501" s="3"/>
      <c r="I501" s="3"/>
      <c r="J501" s="3">
        <v>1</v>
      </c>
      <c r="K501" s="3"/>
      <c r="L501" s="3"/>
    </row>
    <row r="502" spans="2:12">
      <c r="B502" s="2" t="s">
        <v>2101</v>
      </c>
      <c r="C502" s="3"/>
      <c r="D502" s="3">
        <v>1</v>
      </c>
      <c r="E502" s="3"/>
      <c r="F502" s="3"/>
      <c r="G502" s="3">
        <v>1</v>
      </c>
      <c r="H502" s="3"/>
      <c r="I502" s="3"/>
      <c r="J502" s="3">
        <v>1</v>
      </c>
      <c r="K502" s="3"/>
      <c r="L502" s="3"/>
    </row>
    <row r="503" spans="2:12">
      <c r="B503" s="2" t="s">
        <v>2102</v>
      </c>
      <c r="C503" s="3"/>
      <c r="D503" s="3">
        <v>1</v>
      </c>
      <c r="E503" s="3"/>
      <c r="F503" s="3"/>
      <c r="G503" s="3">
        <v>1</v>
      </c>
      <c r="H503" s="3"/>
      <c r="I503" s="3"/>
      <c r="J503" s="3">
        <v>1</v>
      </c>
      <c r="K503" s="3"/>
      <c r="L503" s="3"/>
    </row>
    <row r="504" spans="2:12">
      <c r="B504" s="2" t="s">
        <v>2103</v>
      </c>
      <c r="C504" s="3"/>
      <c r="D504" s="3">
        <v>1</v>
      </c>
      <c r="E504" s="3"/>
      <c r="F504" s="3"/>
      <c r="G504" s="3">
        <v>1</v>
      </c>
      <c r="H504" s="3"/>
      <c r="I504" s="3"/>
      <c r="J504" s="3">
        <v>1</v>
      </c>
      <c r="K504" s="3"/>
      <c r="L504" s="3"/>
    </row>
    <row r="505" spans="2:12">
      <c r="B505" s="2" t="s">
        <v>2104</v>
      </c>
      <c r="C505" s="3">
        <v>1</v>
      </c>
      <c r="D505" s="3">
        <v>1</v>
      </c>
      <c r="E505" s="3"/>
      <c r="F505" s="3">
        <v>1</v>
      </c>
      <c r="G505" s="3">
        <v>1</v>
      </c>
      <c r="H505" s="3"/>
      <c r="I505" s="3">
        <v>1</v>
      </c>
      <c r="J505" s="3">
        <v>1</v>
      </c>
      <c r="K505" s="3"/>
      <c r="L505" s="3"/>
    </row>
    <row r="506" spans="2:12">
      <c r="B506" s="2" t="s">
        <v>2105</v>
      </c>
      <c r="C506" s="3">
        <v>1</v>
      </c>
      <c r="D506" s="3">
        <v>1</v>
      </c>
      <c r="E506" s="3"/>
      <c r="F506" s="3">
        <v>1</v>
      </c>
      <c r="G506" s="3">
        <v>1</v>
      </c>
      <c r="H506" s="3"/>
      <c r="I506" s="3">
        <v>1</v>
      </c>
      <c r="J506" s="3">
        <v>1</v>
      </c>
      <c r="K506" s="3"/>
      <c r="L506" s="3"/>
    </row>
    <row r="507" spans="2:12">
      <c r="B507" s="2" t="s">
        <v>2106</v>
      </c>
      <c r="C507" s="3">
        <v>1</v>
      </c>
      <c r="D507" s="3">
        <v>1</v>
      </c>
      <c r="E507" s="3"/>
      <c r="F507" s="3">
        <v>1</v>
      </c>
      <c r="G507" s="3">
        <v>1</v>
      </c>
      <c r="H507" s="3"/>
      <c r="I507" s="3">
        <v>1</v>
      </c>
      <c r="J507" s="3">
        <v>1</v>
      </c>
      <c r="K507" s="3"/>
      <c r="L507" s="3"/>
    </row>
    <row r="508" spans="2:12">
      <c r="B508" s="2" t="s">
        <v>2107</v>
      </c>
      <c r="C508" s="3">
        <v>1</v>
      </c>
      <c r="D508" s="3">
        <v>1</v>
      </c>
      <c r="E508" s="3"/>
      <c r="F508" s="3">
        <v>1</v>
      </c>
      <c r="G508" s="3">
        <v>1</v>
      </c>
      <c r="H508" s="3"/>
      <c r="I508" s="3">
        <v>1</v>
      </c>
      <c r="J508" s="3">
        <v>1</v>
      </c>
      <c r="K508" s="3"/>
      <c r="L508" s="3"/>
    </row>
    <row r="509" spans="2:12">
      <c r="B509" s="2" t="s">
        <v>2108</v>
      </c>
      <c r="C509" s="3"/>
      <c r="D509" s="3">
        <v>1</v>
      </c>
      <c r="E509" s="3"/>
      <c r="F509" s="3"/>
      <c r="G509" s="3">
        <v>1</v>
      </c>
      <c r="H509" s="3"/>
      <c r="I509" s="3"/>
      <c r="J509" s="3">
        <v>1</v>
      </c>
      <c r="K509" s="3"/>
      <c r="L509" s="3"/>
    </row>
    <row r="510" spans="2:12">
      <c r="B510" s="2" t="s">
        <v>2109</v>
      </c>
      <c r="C510" s="3"/>
      <c r="D510" s="3">
        <v>1</v>
      </c>
      <c r="E510" s="3"/>
      <c r="F510" s="3"/>
      <c r="G510" s="3">
        <v>1</v>
      </c>
      <c r="H510" s="3"/>
      <c r="I510" s="3"/>
      <c r="J510" s="3">
        <v>1</v>
      </c>
      <c r="K510" s="3"/>
      <c r="L510" s="3"/>
    </row>
    <row r="511" spans="2:12">
      <c r="B511" s="2" t="s">
        <v>2110</v>
      </c>
      <c r="C511" s="3"/>
      <c r="D511" s="3">
        <v>1</v>
      </c>
      <c r="E511" s="3"/>
      <c r="F511" s="3"/>
      <c r="G511" s="3">
        <v>1</v>
      </c>
      <c r="H511" s="3"/>
      <c r="I511" s="3"/>
      <c r="J511" s="3">
        <v>1</v>
      </c>
      <c r="K511" s="3"/>
      <c r="L511" s="3"/>
    </row>
    <row r="512" spans="2:12">
      <c r="B512" s="2" t="s">
        <v>2111</v>
      </c>
      <c r="C512" s="3"/>
      <c r="D512" s="3">
        <v>1</v>
      </c>
      <c r="E512" s="3"/>
      <c r="F512" s="3"/>
      <c r="G512" s="3">
        <v>1</v>
      </c>
      <c r="H512" s="3"/>
      <c r="I512" s="3"/>
      <c r="J512" s="3">
        <v>1</v>
      </c>
      <c r="K512" s="3"/>
      <c r="L512" s="3"/>
    </row>
    <row r="513" spans="2:12">
      <c r="B513" s="2" t="s">
        <v>2112</v>
      </c>
      <c r="C513" s="3"/>
      <c r="D513" s="3">
        <v>1</v>
      </c>
      <c r="E513" s="3"/>
      <c r="F513" s="3"/>
      <c r="G513" s="3">
        <v>1</v>
      </c>
      <c r="H513" s="3"/>
      <c r="I513" s="3"/>
      <c r="J513" s="3">
        <v>1</v>
      </c>
      <c r="K513" s="3"/>
      <c r="L513" s="3"/>
    </row>
    <row r="514" spans="2:12">
      <c r="B514" s="2" t="s">
        <v>2113</v>
      </c>
      <c r="C514" s="3"/>
      <c r="D514" s="3">
        <v>1</v>
      </c>
      <c r="E514" s="3"/>
      <c r="F514" s="3"/>
      <c r="G514" s="3">
        <v>1</v>
      </c>
      <c r="H514" s="3"/>
      <c r="I514" s="3"/>
      <c r="J514" s="3">
        <v>1</v>
      </c>
      <c r="K514" s="3"/>
      <c r="L514" s="3"/>
    </row>
    <row r="515" spans="2:12">
      <c r="B515" s="2" t="s">
        <v>2114</v>
      </c>
      <c r="C515" s="3">
        <v>1</v>
      </c>
      <c r="D515" s="3">
        <v>1</v>
      </c>
      <c r="E515" s="3"/>
      <c r="F515" s="3">
        <v>1</v>
      </c>
      <c r="G515" s="3">
        <v>1</v>
      </c>
      <c r="H515" s="3"/>
      <c r="I515" s="3">
        <v>1</v>
      </c>
      <c r="J515" s="3">
        <v>1</v>
      </c>
      <c r="K515" s="3"/>
      <c r="L515" s="3"/>
    </row>
    <row r="516" spans="2:12">
      <c r="B516" s="2" t="s">
        <v>2115</v>
      </c>
      <c r="C516" s="3">
        <v>1</v>
      </c>
      <c r="D516" s="3">
        <v>1</v>
      </c>
      <c r="E516" s="3"/>
      <c r="F516" s="3">
        <v>1</v>
      </c>
      <c r="G516" s="3">
        <v>1</v>
      </c>
      <c r="H516" s="3"/>
      <c r="I516" s="3">
        <v>1</v>
      </c>
      <c r="J516" s="3">
        <v>1</v>
      </c>
      <c r="K516" s="3"/>
      <c r="L516" s="3"/>
    </row>
    <row r="517" spans="2:12">
      <c r="B517" s="2" t="s">
        <v>2116</v>
      </c>
      <c r="C517" s="3"/>
      <c r="D517" s="3">
        <v>1</v>
      </c>
      <c r="E517" s="3"/>
      <c r="F517" s="3"/>
      <c r="G517" s="3">
        <v>1</v>
      </c>
      <c r="H517" s="3"/>
      <c r="I517" s="3"/>
      <c r="J517" s="3">
        <v>1</v>
      </c>
      <c r="K517" s="3"/>
      <c r="L517" s="3"/>
    </row>
    <row r="518" spans="2:12">
      <c r="B518" s="2" t="s">
        <v>2117</v>
      </c>
      <c r="C518" s="3"/>
      <c r="D518" s="3">
        <v>1</v>
      </c>
      <c r="E518" s="3"/>
      <c r="F518" s="3"/>
      <c r="G518" s="3">
        <v>1</v>
      </c>
      <c r="H518" s="3"/>
      <c r="I518" s="3"/>
      <c r="J518" s="3">
        <v>1</v>
      </c>
      <c r="K518" s="3"/>
      <c r="L518" s="3"/>
    </row>
    <row r="519" spans="2:12">
      <c r="B519" s="2" t="s">
        <v>2118</v>
      </c>
      <c r="C519" s="3"/>
      <c r="D519" s="3">
        <v>1</v>
      </c>
      <c r="E519" s="3"/>
      <c r="F519" s="3"/>
      <c r="G519" s="3">
        <v>1</v>
      </c>
      <c r="H519" s="3"/>
      <c r="I519" s="3"/>
      <c r="J519" s="3">
        <v>1</v>
      </c>
      <c r="K519" s="3"/>
      <c r="L519" s="3"/>
    </row>
    <row r="520" spans="2:12">
      <c r="B520" s="2" t="s">
        <v>2119</v>
      </c>
      <c r="C520" s="3"/>
      <c r="D520" s="3">
        <v>1</v>
      </c>
      <c r="E520" s="3"/>
      <c r="F520" s="3"/>
      <c r="G520" s="3">
        <v>1</v>
      </c>
      <c r="H520" s="3"/>
      <c r="I520" s="3"/>
      <c r="J520" s="3">
        <v>1</v>
      </c>
      <c r="K520" s="3"/>
      <c r="L520" s="3"/>
    </row>
    <row r="521" spans="2:12">
      <c r="B521" s="2" t="s">
        <v>2120</v>
      </c>
      <c r="C521" s="3"/>
      <c r="D521" s="3">
        <v>1</v>
      </c>
      <c r="E521" s="3"/>
      <c r="F521" s="3"/>
      <c r="G521" s="3">
        <v>1</v>
      </c>
      <c r="H521" s="3"/>
      <c r="I521" s="3"/>
      <c r="J521" s="3">
        <v>1</v>
      </c>
      <c r="K521" s="3"/>
      <c r="L521" s="3"/>
    </row>
    <row r="522" spans="2:12">
      <c r="B522" s="2" t="s">
        <v>2121</v>
      </c>
      <c r="C522" s="3"/>
      <c r="D522" s="3">
        <v>1</v>
      </c>
      <c r="E522" s="3"/>
      <c r="F522" s="3"/>
      <c r="G522" s="3">
        <v>1</v>
      </c>
      <c r="H522" s="3"/>
      <c r="I522" s="3"/>
      <c r="J522" s="3">
        <v>1</v>
      </c>
      <c r="K522" s="3"/>
      <c r="L522" s="3"/>
    </row>
    <row r="523" spans="2:12">
      <c r="B523" s="2" t="s">
        <v>2122</v>
      </c>
      <c r="C523" s="3">
        <v>1</v>
      </c>
      <c r="D523" s="3">
        <v>1</v>
      </c>
      <c r="E523" s="3"/>
      <c r="F523" s="3">
        <v>1</v>
      </c>
      <c r="G523" s="3">
        <v>1</v>
      </c>
      <c r="H523" s="3"/>
      <c r="I523" s="3">
        <v>1</v>
      </c>
      <c r="J523" s="3">
        <v>1</v>
      </c>
      <c r="K523" s="3"/>
      <c r="L523" s="3"/>
    </row>
    <row r="524" spans="2:12">
      <c r="B524" s="2" t="s">
        <v>2123</v>
      </c>
      <c r="C524" s="3">
        <v>1</v>
      </c>
      <c r="D524" s="3">
        <v>1</v>
      </c>
      <c r="E524" s="3"/>
      <c r="F524" s="3">
        <v>1</v>
      </c>
      <c r="G524" s="3">
        <v>1</v>
      </c>
      <c r="H524" s="3"/>
      <c r="I524" s="3">
        <v>1</v>
      </c>
      <c r="J524" s="3">
        <v>1</v>
      </c>
      <c r="K524" s="3"/>
      <c r="L524" s="3"/>
    </row>
    <row r="525" spans="2:12">
      <c r="B525" s="2" t="s">
        <v>2124</v>
      </c>
      <c r="C525" s="3">
        <v>1</v>
      </c>
      <c r="D525" s="3">
        <v>1</v>
      </c>
      <c r="E525" s="3"/>
      <c r="F525" s="3">
        <v>1</v>
      </c>
      <c r="G525" s="3">
        <v>1</v>
      </c>
      <c r="H525" s="3"/>
      <c r="I525" s="3">
        <v>1</v>
      </c>
      <c r="J525" s="3">
        <v>1</v>
      </c>
      <c r="K525" s="3"/>
      <c r="L525" s="3"/>
    </row>
    <row r="526" spans="2:12">
      <c r="B526" s="2" t="s">
        <v>2125</v>
      </c>
      <c r="C526" s="3">
        <v>1</v>
      </c>
      <c r="D526" s="3">
        <v>1</v>
      </c>
      <c r="E526" s="3"/>
      <c r="F526" s="3">
        <v>1</v>
      </c>
      <c r="G526" s="3">
        <v>1</v>
      </c>
      <c r="H526" s="3"/>
      <c r="I526" s="3">
        <v>1</v>
      </c>
      <c r="J526" s="3">
        <v>1</v>
      </c>
      <c r="K526" s="3"/>
      <c r="L526" s="3"/>
    </row>
    <row r="527" spans="2:12">
      <c r="B527" s="2" t="s">
        <v>2126</v>
      </c>
      <c r="C527" s="3">
        <v>1</v>
      </c>
      <c r="D527" s="3">
        <v>1</v>
      </c>
      <c r="E527" s="3"/>
      <c r="F527" s="3">
        <v>1</v>
      </c>
      <c r="G527" s="3">
        <v>1</v>
      </c>
      <c r="H527" s="3"/>
      <c r="I527" s="3">
        <v>1</v>
      </c>
      <c r="J527" s="3">
        <v>1</v>
      </c>
      <c r="K527" s="3"/>
      <c r="L527" s="3"/>
    </row>
    <row r="528" spans="2:12">
      <c r="B528" s="2" t="s">
        <v>2127</v>
      </c>
      <c r="C528" s="3"/>
      <c r="D528" s="3">
        <v>1</v>
      </c>
      <c r="E528" s="3"/>
      <c r="F528" s="3"/>
      <c r="G528" s="3">
        <v>1</v>
      </c>
      <c r="H528" s="3"/>
      <c r="I528" s="3"/>
      <c r="J528" s="3">
        <v>1</v>
      </c>
      <c r="K528" s="3"/>
      <c r="L528" s="3"/>
    </row>
    <row r="529" spans="2:12">
      <c r="B529" s="2" t="s">
        <v>2128</v>
      </c>
      <c r="C529" s="3"/>
      <c r="D529" s="3">
        <v>1</v>
      </c>
      <c r="E529" s="3"/>
      <c r="F529" s="3"/>
      <c r="G529" s="3">
        <v>1</v>
      </c>
      <c r="H529" s="3"/>
      <c r="I529" s="3"/>
      <c r="J529" s="3">
        <v>1</v>
      </c>
      <c r="K529" s="3"/>
      <c r="L529" s="3"/>
    </row>
    <row r="530" spans="2:12">
      <c r="B530" s="2" t="s">
        <v>2129</v>
      </c>
      <c r="C530" s="3"/>
      <c r="D530" s="3">
        <v>1</v>
      </c>
      <c r="E530" s="3"/>
      <c r="F530" s="3"/>
      <c r="G530" s="3">
        <v>1</v>
      </c>
      <c r="H530" s="3"/>
      <c r="I530" s="3"/>
      <c r="J530" s="3">
        <v>1</v>
      </c>
      <c r="K530" s="3"/>
      <c r="L530" s="3"/>
    </row>
    <row r="531" spans="2:12">
      <c r="B531" s="2" t="s">
        <v>2130</v>
      </c>
      <c r="C531" s="3"/>
      <c r="D531" s="3">
        <v>1</v>
      </c>
      <c r="E531" s="3"/>
      <c r="F531" s="3"/>
      <c r="G531" s="3">
        <v>1</v>
      </c>
      <c r="H531" s="3"/>
      <c r="I531" s="3"/>
      <c r="J531" s="3">
        <v>1</v>
      </c>
      <c r="K531" s="3"/>
      <c r="L531" s="3"/>
    </row>
    <row r="532" spans="2:12">
      <c r="B532" s="2" t="s">
        <v>2131</v>
      </c>
      <c r="C532" s="3">
        <v>1</v>
      </c>
      <c r="D532" s="3">
        <v>1</v>
      </c>
      <c r="E532" s="3"/>
      <c r="F532" s="3">
        <v>1</v>
      </c>
      <c r="G532" s="3">
        <v>1</v>
      </c>
      <c r="H532" s="3"/>
      <c r="I532" s="3">
        <v>1</v>
      </c>
      <c r="J532" s="3">
        <v>1</v>
      </c>
      <c r="K532" s="3"/>
      <c r="L532" s="3"/>
    </row>
    <row r="533" spans="2:12">
      <c r="B533" s="2" t="s">
        <v>2132</v>
      </c>
      <c r="C533" s="3">
        <v>1</v>
      </c>
      <c r="D533" s="3">
        <v>1</v>
      </c>
      <c r="E533" s="3"/>
      <c r="F533" s="3">
        <v>1</v>
      </c>
      <c r="G533" s="3">
        <v>1</v>
      </c>
      <c r="H533" s="3"/>
      <c r="I533" s="3">
        <v>1</v>
      </c>
      <c r="J533" s="3">
        <v>1</v>
      </c>
      <c r="K533" s="3"/>
      <c r="L533" s="3"/>
    </row>
    <row r="534" spans="2:12">
      <c r="B534" s="2" t="s">
        <v>2133</v>
      </c>
      <c r="C534" s="3">
        <v>1</v>
      </c>
      <c r="D534" s="3">
        <v>1</v>
      </c>
      <c r="E534" s="3"/>
      <c r="F534" s="3">
        <v>1</v>
      </c>
      <c r="G534" s="3">
        <v>1</v>
      </c>
      <c r="H534" s="3"/>
      <c r="I534" s="3">
        <v>1</v>
      </c>
      <c r="J534" s="3">
        <v>1</v>
      </c>
      <c r="K534" s="3"/>
      <c r="L534" s="3"/>
    </row>
    <row r="535" spans="2:12">
      <c r="B535" s="2" t="s">
        <v>2134</v>
      </c>
      <c r="C535" s="3"/>
      <c r="D535" s="3">
        <v>1</v>
      </c>
      <c r="E535" s="3"/>
      <c r="F535" s="3"/>
      <c r="G535" s="3">
        <v>1</v>
      </c>
      <c r="H535" s="3"/>
      <c r="I535" s="3"/>
      <c r="J535" s="3">
        <v>1</v>
      </c>
      <c r="K535" s="3"/>
      <c r="L535" s="3"/>
    </row>
    <row r="536" spans="2:12">
      <c r="B536" s="2" t="s">
        <v>2135</v>
      </c>
      <c r="C536" s="3"/>
      <c r="D536" s="3">
        <v>1</v>
      </c>
      <c r="E536" s="3"/>
      <c r="F536" s="3"/>
      <c r="G536" s="3">
        <v>1</v>
      </c>
      <c r="H536" s="3"/>
      <c r="I536" s="3"/>
      <c r="J536" s="3">
        <v>1</v>
      </c>
      <c r="K536" s="3"/>
      <c r="L536" s="3"/>
    </row>
    <row r="537" spans="2:12">
      <c r="B537" s="2" t="s">
        <v>2136</v>
      </c>
      <c r="C537" s="3"/>
      <c r="D537" s="3">
        <v>1</v>
      </c>
      <c r="E537" s="3"/>
      <c r="F537" s="3"/>
      <c r="G537" s="3">
        <v>1</v>
      </c>
      <c r="H537" s="3"/>
      <c r="I537" s="3"/>
      <c r="J537" s="3">
        <v>1</v>
      </c>
      <c r="K537" s="3"/>
      <c r="L537" s="3"/>
    </row>
    <row r="538" spans="2:12">
      <c r="B538" s="2" t="s">
        <v>2137</v>
      </c>
      <c r="C538" s="3"/>
      <c r="D538" s="3">
        <v>1</v>
      </c>
      <c r="E538" s="3"/>
      <c r="F538" s="3"/>
      <c r="G538" s="3">
        <v>1</v>
      </c>
      <c r="H538" s="3"/>
      <c r="I538" s="3"/>
      <c r="J538" s="3">
        <v>1</v>
      </c>
      <c r="K538" s="3"/>
      <c r="L538" s="3"/>
    </row>
    <row r="539" spans="2:12">
      <c r="B539" s="2" t="s">
        <v>2138</v>
      </c>
      <c r="C539" s="3"/>
      <c r="D539" s="3">
        <v>1</v>
      </c>
      <c r="E539" s="3"/>
      <c r="F539" s="3"/>
      <c r="G539" s="3">
        <v>1</v>
      </c>
      <c r="H539" s="3"/>
      <c r="I539" s="3"/>
      <c r="J539" s="3">
        <v>1</v>
      </c>
      <c r="K539" s="3"/>
      <c r="L539" s="3"/>
    </row>
    <row r="540" spans="2:12">
      <c r="B540" s="2" t="s">
        <v>2139</v>
      </c>
      <c r="C540" s="3"/>
      <c r="D540" s="3">
        <v>1</v>
      </c>
      <c r="E540" s="3"/>
      <c r="F540" s="3"/>
      <c r="G540" s="3">
        <v>1</v>
      </c>
      <c r="H540" s="3"/>
      <c r="I540" s="3"/>
      <c r="J540" s="3">
        <v>1</v>
      </c>
      <c r="K540" s="3"/>
      <c r="L540" s="3"/>
    </row>
    <row r="541" spans="2:12">
      <c r="B541" s="2" t="s">
        <v>2140</v>
      </c>
      <c r="C541" s="3">
        <v>1</v>
      </c>
      <c r="D541" s="3">
        <v>1</v>
      </c>
      <c r="E541" s="3"/>
      <c r="F541" s="3">
        <v>1</v>
      </c>
      <c r="G541" s="3">
        <v>1</v>
      </c>
      <c r="H541" s="3"/>
      <c r="I541" s="3">
        <v>1</v>
      </c>
      <c r="J541" s="3">
        <v>1</v>
      </c>
      <c r="K541" s="3"/>
      <c r="L541" s="3"/>
    </row>
    <row r="542" spans="2:12">
      <c r="B542" s="2" t="s">
        <v>2141</v>
      </c>
      <c r="C542" s="3"/>
      <c r="D542" s="3">
        <v>1</v>
      </c>
      <c r="E542" s="3"/>
      <c r="F542" s="3"/>
      <c r="G542" s="3">
        <v>1</v>
      </c>
      <c r="H542" s="3"/>
      <c r="I542" s="3"/>
      <c r="J542" s="3">
        <v>1</v>
      </c>
      <c r="K542" s="3"/>
      <c r="L542" s="3"/>
    </row>
    <row r="543" spans="2:12">
      <c r="B543" s="2" t="s">
        <v>2142</v>
      </c>
      <c r="C543" s="3"/>
      <c r="D543" s="3">
        <v>1</v>
      </c>
      <c r="E543" s="3"/>
      <c r="F543" s="3"/>
      <c r="G543" s="3">
        <v>1</v>
      </c>
      <c r="H543" s="3"/>
      <c r="I543" s="3"/>
      <c r="J543" s="3">
        <v>1</v>
      </c>
      <c r="K543" s="3"/>
      <c r="L543" s="3"/>
    </row>
    <row r="544" spans="2:12">
      <c r="B544" s="2" t="s">
        <v>2143</v>
      </c>
      <c r="C544" s="3"/>
      <c r="D544" s="3">
        <v>1</v>
      </c>
      <c r="E544" s="3"/>
      <c r="F544" s="3"/>
      <c r="G544" s="3">
        <v>1</v>
      </c>
      <c r="H544" s="3"/>
      <c r="I544" s="3"/>
      <c r="J544" s="3">
        <v>1</v>
      </c>
      <c r="K544" s="3"/>
      <c r="L544" s="3"/>
    </row>
    <row r="545" spans="2:12">
      <c r="B545" s="2" t="s">
        <v>2144</v>
      </c>
      <c r="C545" s="3"/>
      <c r="D545" s="3">
        <v>1</v>
      </c>
      <c r="E545" s="3"/>
      <c r="F545" s="3"/>
      <c r="G545" s="3">
        <v>1</v>
      </c>
      <c r="H545" s="3"/>
      <c r="I545" s="3"/>
      <c r="J545" s="3">
        <v>1</v>
      </c>
      <c r="K545" s="3"/>
      <c r="L545" s="3"/>
    </row>
    <row r="546" spans="2:12">
      <c r="B546" s="2" t="s">
        <v>2145</v>
      </c>
      <c r="C546" s="3"/>
      <c r="D546" s="3">
        <v>1</v>
      </c>
      <c r="E546" s="3"/>
      <c r="F546" s="3"/>
      <c r="G546" s="3">
        <v>1</v>
      </c>
      <c r="H546" s="3"/>
      <c r="I546" s="3"/>
      <c r="J546" s="3">
        <v>1</v>
      </c>
      <c r="K546" s="3"/>
      <c r="L546" s="3"/>
    </row>
    <row r="547" spans="2:12">
      <c r="B547" s="2" t="s">
        <v>2146</v>
      </c>
      <c r="C547" s="3"/>
      <c r="D547" s="3">
        <v>1</v>
      </c>
      <c r="E547" s="3"/>
      <c r="F547" s="3"/>
      <c r="G547" s="3">
        <v>1</v>
      </c>
      <c r="H547" s="3"/>
      <c r="I547" s="3"/>
      <c r="J547" s="3">
        <v>1</v>
      </c>
      <c r="K547" s="3"/>
      <c r="L547" s="3"/>
    </row>
    <row r="548" spans="2:12">
      <c r="B548" s="2" t="s">
        <v>2147</v>
      </c>
      <c r="C548" s="3"/>
      <c r="D548" s="3">
        <v>1</v>
      </c>
      <c r="E548" s="3"/>
      <c r="F548" s="3"/>
      <c r="G548" s="3">
        <v>1</v>
      </c>
      <c r="H548" s="3"/>
      <c r="I548" s="3"/>
      <c r="J548" s="3">
        <v>1</v>
      </c>
      <c r="K548" s="3"/>
      <c r="L548" s="3"/>
    </row>
    <row r="549" spans="2:12">
      <c r="B549" s="2" t="s">
        <v>2148</v>
      </c>
      <c r="C549" s="3"/>
      <c r="D549" s="3">
        <v>1</v>
      </c>
      <c r="E549" s="3"/>
      <c r="F549" s="3"/>
      <c r="G549" s="3">
        <v>1</v>
      </c>
      <c r="H549" s="3"/>
      <c r="I549" s="3"/>
      <c r="J549" s="3">
        <v>1</v>
      </c>
      <c r="K549" s="3"/>
      <c r="L549" s="3"/>
    </row>
    <row r="550" spans="2:12">
      <c r="B550" s="2" t="s">
        <v>2149</v>
      </c>
      <c r="C550" s="3">
        <v>1</v>
      </c>
      <c r="D550" s="3">
        <v>1</v>
      </c>
      <c r="E550" s="3"/>
      <c r="F550" s="3">
        <v>1</v>
      </c>
      <c r="G550" s="3">
        <v>1</v>
      </c>
      <c r="H550" s="3"/>
      <c r="I550" s="3">
        <v>1</v>
      </c>
      <c r="J550" s="3">
        <v>1</v>
      </c>
      <c r="K550" s="3"/>
      <c r="L550" s="3"/>
    </row>
    <row r="551" spans="2:12">
      <c r="B551" s="2" t="s">
        <v>2150</v>
      </c>
      <c r="C551" s="3">
        <v>1</v>
      </c>
      <c r="D551" s="3">
        <v>1</v>
      </c>
      <c r="E551" s="3"/>
      <c r="F551" s="3">
        <v>1</v>
      </c>
      <c r="G551" s="3">
        <v>1</v>
      </c>
      <c r="H551" s="3"/>
      <c r="I551" s="3">
        <v>1</v>
      </c>
      <c r="J551" s="3">
        <v>1</v>
      </c>
      <c r="K551" s="3"/>
      <c r="L551" s="3"/>
    </row>
    <row r="552" spans="2:12">
      <c r="B552" s="2" t="s">
        <v>2151</v>
      </c>
      <c r="C552" s="3">
        <v>1</v>
      </c>
      <c r="D552" s="3">
        <v>1</v>
      </c>
      <c r="E552" s="3"/>
      <c r="F552" s="3">
        <v>1</v>
      </c>
      <c r="G552" s="3">
        <v>1</v>
      </c>
      <c r="H552" s="3"/>
      <c r="I552" s="3">
        <v>1</v>
      </c>
      <c r="J552" s="3">
        <v>1</v>
      </c>
      <c r="K552" s="3"/>
      <c r="L552" s="3"/>
    </row>
    <row r="553" spans="2:12">
      <c r="B553" s="2" t="s">
        <v>2152</v>
      </c>
      <c r="C553" s="3">
        <v>1</v>
      </c>
      <c r="D553" s="3">
        <v>1</v>
      </c>
      <c r="E553" s="3"/>
      <c r="F553" s="3">
        <v>1</v>
      </c>
      <c r="G553" s="3">
        <v>1</v>
      </c>
      <c r="H553" s="3"/>
      <c r="I553" s="3">
        <v>1</v>
      </c>
      <c r="J553" s="3">
        <v>1</v>
      </c>
      <c r="K553" s="3"/>
      <c r="L553" s="3"/>
    </row>
    <row r="554" spans="2:12">
      <c r="B554" s="2" t="s">
        <v>2153</v>
      </c>
      <c r="C554" s="3"/>
      <c r="D554" s="3">
        <v>1</v>
      </c>
      <c r="E554" s="3"/>
      <c r="F554" s="3"/>
      <c r="G554" s="3">
        <v>1</v>
      </c>
      <c r="H554" s="3"/>
      <c r="I554" s="3"/>
      <c r="J554" s="3">
        <v>1</v>
      </c>
      <c r="K554" s="3"/>
      <c r="L554" s="3"/>
    </row>
    <row r="555" spans="2:12">
      <c r="B555" s="2" t="s">
        <v>2154</v>
      </c>
      <c r="C555" s="3"/>
      <c r="D555" s="3">
        <v>1</v>
      </c>
      <c r="E555" s="3"/>
      <c r="F555" s="3"/>
      <c r="G555" s="3">
        <v>1</v>
      </c>
      <c r="H555" s="3"/>
      <c r="I555" s="3"/>
      <c r="J555" s="3">
        <v>1</v>
      </c>
      <c r="K555" s="3"/>
      <c r="L555" s="3"/>
    </row>
    <row r="556" spans="2:12">
      <c r="B556" s="2" t="s">
        <v>2155</v>
      </c>
      <c r="C556" s="3"/>
      <c r="D556" s="3">
        <v>1</v>
      </c>
      <c r="E556" s="3"/>
      <c r="F556" s="3"/>
      <c r="G556" s="3">
        <v>1</v>
      </c>
      <c r="H556" s="3"/>
      <c r="I556" s="3"/>
      <c r="J556" s="3">
        <v>1</v>
      </c>
      <c r="K556" s="3"/>
      <c r="L556" s="3"/>
    </row>
    <row r="557" spans="2:12">
      <c r="B557" s="2" t="s">
        <v>2156</v>
      </c>
      <c r="C557" s="3"/>
      <c r="D557" s="3">
        <v>1</v>
      </c>
      <c r="E557" s="3"/>
      <c r="F557" s="3"/>
      <c r="G557" s="3">
        <v>1</v>
      </c>
      <c r="H557" s="3"/>
      <c r="I557" s="3"/>
      <c r="J557" s="3">
        <v>1</v>
      </c>
      <c r="K557" s="3"/>
      <c r="L557" s="3"/>
    </row>
    <row r="558" spans="2:12">
      <c r="B558" s="2" t="s">
        <v>2157</v>
      </c>
      <c r="C558" s="3"/>
      <c r="D558" s="3">
        <v>1</v>
      </c>
      <c r="E558" s="3"/>
      <c r="F558" s="3"/>
      <c r="G558" s="3">
        <v>1</v>
      </c>
      <c r="H558" s="3"/>
      <c r="I558" s="3"/>
      <c r="J558" s="3">
        <v>1</v>
      </c>
      <c r="K558" s="3"/>
      <c r="L558" s="3"/>
    </row>
    <row r="559" spans="2:12">
      <c r="B559" s="2" t="s">
        <v>2158</v>
      </c>
      <c r="C559" s="3">
        <v>1</v>
      </c>
      <c r="D559" s="3">
        <v>1</v>
      </c>
      <c r="E559" s="3"/>
      <c r="F559" s="3">
        <v>1</v>
      </c>
      <c r="G559" s="3">
        <v>1</v>
      </c>
      <c r="H559" s="3"/>
      <c r="I559" s="3">
        <v>1</v>
      </c>
      <c r="J559" s="3">
        <v>1</v>
      </c>
      <c r="K559" s="3"/>
      <c r="L559" s="3"/>
    </row>
    <row r="560" spans="2:12">
      <c r="B560" s="2" t="s">
        <v>2159</v>
      </c>
      <c r="C560" s="3">
        <v>1</v>
      </c>
      <c r="D560" s="3">
        <v>1</v>
      </c>
      <c r="E560" s="3"/>
      <c r="F560" s="3">
        <v>1</v>
      </c>
      <c r="G560" s="3">
        <v>1</v>
      </c>
      <c r="H560" s="3"/>
      <c r="I560" s="3">
        <v>1</v>
      </c>
      <c r="J560" s="3">
        <v>1</v>
      </c>
      <c r="K560" s="3"/>
      <c r="L560" s="3"/>
    </row>
    <row r="561" spans="2:12">
      <c r="B561" s="2" t="s">
        <v>2160</v>
      </c>
      <c r="C561" s="3">
        <v>1</v>
      </c>
      <c r="D561" s="3">
        <v>1</v>
      </c>
      <c r="E561" s="3"/>
      <c r="F561" s="3">
        <v>1</v>
      </c>
      <c r="G561" s="3">
        <v>1</v>
      </c>
      <c r="H561" s="3"/>
      <c r="I561" s="3">
        <v>1</v>
      </c>
      <c r="J561" s="3">
        <v>1</v>
      </c>
      <c r="K561" s="3"/>
      <c r="L561" s="3"/>
    </row>
    <row r="562" spans="2:12">
      <c r="B562" s="2" t="s">
        <v>2161</v>
      </c>
      <c r="C562" s="3">
        <v>1</v>
      </c>
      <c r="D562" s="3">
        <v>1</v>
      </c>
      <c r="E562" s="3"/>
      <c r="F562" s="3">
        <v>1</v>
      </c>
      <c r="G562" s="3">
        <v>1</v>
      </c>
      <c r="H562" s="3"/>
      <c r="I562" s="3">
        <v>1</v>
      </c>
      <c r="J562" s="3">
        <v>1</v>
      </c>
      <c r="K562" s="3"/>
      <c r="L562" s="3"/>
    </row>
    <row r="563" spans="2:12">
      <c r="B563" s="2" t="s">
        <v>2162</v>
      </c>
      <c r="C563" s="3">
        <v>1</v>
      </c>
      <c r="D563" s="3">
        <v>1</v>
      </c>
      <c r="E563" s="3"/>
      <c r="F563" s="3">
        <v>1</v>
      </c>
      <c r="G563" s="3">
        <v>1</v>
      </c>
      <c r="H563" s="3"/>
      <c r="I563" s="3">
        <v>1</v>
      </c>
      <c r="J563" s="3">
        <v>1</v>
      </c>
      <c r="K563" s="3"/>
      <c r="L563" s="3"/>
    </row>
    <row r="564" spans="2:12">
      <c r="B564" s="2" t="s">
        <v>2163</v>
      </c>
      <c r="C564" s="3">
        <v>1</v>
      </c>
      <c r="D564" s="3">
        <v>1</v>
      </c>
      <c r="E564" s="3"/>
      <c r="F564" s="3"/>
      <c r="G564" s="3">
        <v>1</v>
      </c>
      <c r="H564" s="3"/>
      <c r="I564" s="3"/>
      <c r="J564" s="3">
        <v>1</v>
      </c>
      <c r="K564" s="3"/>
      <c r="L564" s="3"/>
    </row>
    <row r="565" spans="2:12">
      <c r="B565" s="2" t="s">
        <v>2164</v>
      </c>
      <c r="C565" s="3">
        <v>1</v>
      </c>
      <c r="D565" s="3">
        <v>1</v>
      </c>
      <c r="E565" s="3"/>
      <c r="F565" s="3">
        <v>1</v>
      </c>
      <c r="G565" s="3">
        <v>1</v>
      </c>
      <c r="H565" s="3"/>
      <c r="I565" s="3">
        <v>1</v>
      </c>
      <c r="J565" s="3">
        <v>1</v>
      </c>
      <c r="K565" s="3"/>
      <c r="L565" s="3"/>
    </row>
    <row r="566" spans="2:12">
      <c r="B566" s="2" t="s">
        <v>2165</v>
      </c>
      <c r="C566" s="3"/>
      <c r="D566" s="3">
        <v>1</v>
      </c>
      <c r="E566" s="3"/>
      <c r="F566" s="3"/>
      <c r="G566" s="3">
        <v>1</v>
      </c>
      <c r="H566" s="3"/>
      <c r="I566" s="3"/>
      <c r="J566" s="3">
        <v>1</v>
      </c>
      <c r="K566" s="3"/>
      <c r="L566" s="3"/>
    </row>
    <row r="567" spans="2:12">
      <c r="B567" s="2" t="s">
        <v>2166</v>
      </c>
      <c r="C567" s="3">
        <v>1</v>
      </c>
      <c r="D567" s="3">
        <v>1</v>
      </c>
      <c r="E567" s="3"/>
      <c r="F567" s="3">
        <v>1</v>
      </c>
      <c r="G567" s="3">
        <v>1</v>
      </c>
      <c r="H567" s="3"/>
      <c r="I567" s="3">
        <v>1</v>
      </c>
      <c r="J567" s="3">
        <v>1</v>
      </c>
      <c r="K567" s="3"/>
      <c r="L567" s="3"/>
    </row>
    <row r="568" spans="2:12">
      <c r="B568" s="2" t="s">
        <v>2167</v>
      </c>
      <c r="C568" s="3"/>
      <c r="D568" s="3">
        <v>1</v>
      </c>
      <c r="E568" s="3"/>
      <c r="F568" s="3"/>
      <c r="G568" s="3">
        <v>1</v>
      </c>
      <c r="H568" s="3"/>
      <c r="I568" s="3"/>
      <c r="J568" s="3">
        <v>1</v>
      </c>
      <c r="K568" s="3"/>
      <c r="L568" s="3"/>
    </row>
    <row r="569" spans="2:12">
      <c r="B569" s="2" t="s">
        <v>2168</v>
      </c>
      <c r="C569" s="3"/>
      <c r="D569" s="3">
        <v>1</v>
      </c>
      <c r="E569" s="3"/>
      <c r="F569" s="3"/>
      <c r="G569" s="3">
        <v>1</v>
      </c>
      <c r="H569" s="3"/>
      <c r="I569" s="3"/>
      <c r="J569" s="3">
        <v>1</v>
      </c>
      <c r="K569" s="3"/>
      <c r="L569" s="3"/>
    </row>
    <row r="570" spans="2:12">
      <c r="B570" s="2" t="s">
        <v>2169</v>
      </c>
      <c r="C570" s="3"/>
      <c r="D570" s="3">
        <v>1</v>
      </c>
      <c r="E570" s="3"/>
      <c r="F570" s="3"/>
      <c r="G570" s="3">
        <v>1</v>
      </c>
      <c r="H570" s="3"/>
      <c r="I570" s="3"/>
      <c r="J570" s="3">
        <v>1</v>
      </c>
      <c r="K570" s="3"/>
      <c r="L570" s="3"/>
    </row>
    <row r="571" spans="2:12">
      <c r="B571" s="2" t="s">
        <v>2170</v>
      </c>
      <c r="C571" s="3"/>
      <c r="D571" s="3">
        <v>1</v>
      </c>
      <c r="E571" s="3"/>
      <c r="F571" s="3"/>
      <c r="G571" s="3">
        <v>1</v>
      </c>
      <c r="H571" s="3"/>
      <c r="I571" s="3"/>
      <c r="J571" s="3">
        <v>1</v>
      </c>
      <c r="K571" s="3"/>
      <c r="L571" s="3"/>
    </row>
    <row r="572" spans="2:12">
      <c r="B572" s="2" t="s">
        <v>2171</v>
      </c>
      <c r="C572" s="3">
        <v>1</v>
      </c>
      <c r="D572" s="3">
        <v>1</v>
      </c>
      <c r="E572" s="3"/>
      <c r="F572" s="3">
        <v>1</v>
      </c>
      <c r="G572" s="3">
        <v>1</v>
      </c>
      <c r="H572" s="3"/>
      <c r="I572" s="3">
        <v>1</v>
      </c>
      <c r="J572" s="3">
        <v>1</v>
      </c>
      <c r="K572" s="3"/>
      <c r="L572" s="3"/>
    </row>
    <row r="573" spans="2:12">
      <c r="B573" s="2" t="s">
        <v>2172</v>
      </c>
      <c r="C573" s="3">
        <v>1</v>
      </c>
      <c r="D573" s="3">
        <v>1</v>
      </c>
      <c r="E573" s="3"/>
      <c r="F573" s="3">
        <v>1</v>
      </c>
      <c r="G573" s="3">
        <v>1</v>
      </c>
      <c r="H573" s="3"/>
      <c r="I573" s="3">
        <v>1</v>
      </c>
      <c r="J573" s="3">
        <v>1</v>
      </c>
      <c r="K573" s="3"/>
      <c r="L573" s="3"/>
    </row>
    <row r="574" spans="2:12">
      <c r="B574" s="2" t="s">
        <v>2173</v>
      </c>
      <c r="C574" s="3"/>
      <c r="D574" s="3">
        <v>1</v>
      </c>
      <c r="E574" s="3"/>
      <c r="F574" s="3"/>
      <c r="G574" s="3">
        <v>1</v>
      </c>
      <c r="H574" s="3"/>
      <c r="I574" s="3"/>
      <c r="J574" s="3">
        <v>1</v>
      </c>
      <c r="K574" s="3"/>
      <c r="L574" s="3"/>
    </row>
    <row r="575" spans="2:12">
      <c r="B575" s="2" t="s">
        <v>2174</v>
      </c>
      <c r="C575" s="3"/>
      <c r="D575" s="3">
        <v>1</v>
      </c>
      <c r="E575" s="3"/>
      <c r="F575" s="3"/>
      <c r="G575" s="3">
        <v>1</v>
      </c>
      <c r="H575" s="3"/>
      <c r="I575" s="3"/>
      <c r="J575" s="3">
        <v>1</v>
      </c>
      <c r="K575" s="3"/>
      <c r="L575" s="3"/>
    </row>
    <row r="576" spans="2:12">
      <c r="B576" s="2" t="s">
        <v>2175</v>
      </c>
      <c r="C576" s="3">
        <v>1</v>
      </c>
      <c r="D576" s="3">
        <v>1</v>
      </c>
      <c r="E576" s="3"/>
      <c r="F576" s="3">
        <v>1</v>
      </c>
      <c r="G576" s="3">
        <v>1</v>
      </c>
      <c r="H576" s="3"/>
      <c r="I576" s="3">
        <v>1</v>
      </c>
      <c r="J576" s="3">
        <v>1</v>
      </c>
      <c r="K576" s="3"/>
      <c r="L576" s="3"/>
    </row>
    <row r="577" spans="2:12">
      <c r="B577" s="2" t="s">
        <v>2176</v>
      </c>
      <c r="C577" s="3">
        <v>1</v>
      </c>
      <c r="D577" s="3">
        <v>1</v>
      </c>
      <c r="E577" s="3"/>
      <c r="F577" s="3">
        <v>1</v>
      </c>
      <c r="G577" s="3">
        <v>1</v>
      </c>
      <c r="H577" s="3"/>
      <c r="I577" s="3">
        <v>1</v>
      </c>
      <c r="J577" s="3">
        <v>1</v>
      </c>
      <c r="K577" s="3"/>
      <c r="L577" s="3"/>
    </row>
    <row r="578" spans="2:12">
      <c r="B578" s="2" t="s">
        <v>2177</v>
      </c>
      <c r="C578" s="3"/>
      <c r="D578" s="3">
        <v>1</v>
      </c>
      <c r="E578" s="3"/>
      <c r="F578" s="3"/>
      <c r="G578" s="3">
        <v>1</v>
      </c>
      <c r="H578" s="3"/>
      <c r="I578" s="3"/>
      <c r="J578" s="3">
        <v>1</v>
      </c>
      <c r="K578" s="3"/>
      <c r="L578" s="3"/>
    </row>
    <row r="579" spans="2:12">
      <c r="B579" s="2" t="s">
        <v>2178</v>
      </c>
      <c r="C579" s="3"/>
      <c r="D579" s="3">
        <v>1</v>
      </c>
      <c r="E579" s="3"/>
      <c r="F579" s="3"/>
      <c r="G579" s="3">
        <v>1</v>
      </c>
      <c r="H579" s="3"/>
      <c r="I579" s="3"/>
      <c r="J579" s="3">
        <v>1</v>
      </c>
      <c r="K579" s="3"/>
      <c r="L579" s="3"/>
    </row>
    <row r="580" spans="2:12">
      <c r="B580" s="2" t="s">
        <v>2179</v>
      </c>
      <c r="C580" s="3"/>
      <c r="D580" s="3">
        <v>1</v>
      </c>
      <c r="E580" s="3"/>
      <c r="F580" s="3"/>
      <c r="G580" s="3">
        <v>1</v>
      </c>
      <c r="H580" s="3"/>
      <c r="I580" s="3"/>
      <c r="J580" s="3">
        <v>1</v>
      </c>
      <c r="K580" s="3"/>
      <c r="L580" s="3"/>
    </row>
    <row r="581" spans="2:12">
      <c r="B581" s="2" t="s">
        <v>2180</v>
      </c>
      <c r="C581" s="3"/>
      <c r="D581" s="3">
        <v>1</v>
      </c>
      <c r="E581" s="3"/>
      <c r="F581" s="3"/>
      <c r="G581" s="3">
        <v>1</v>
      </c>
      <c r="H581" s="3"/>
      <c r="I581" s="3"/>
      <c r="J581" s="3">
        <v>1</v>
      </c>
      <c r="K581" s="3"/>
      <c r="L581" s="3"/>
    </row>
    <row r="582" spans="2:12">
      <c r="B582" s="2" t="s">
        <v>2181</v>
      </c>
      <c r="C582" s="3"/>
      <c r="D582" s="3">
        <v>1</v>
      </c>
      <c r="E582" s="3"/>
      <c r="F582" s="3"/>
      <c r="G582" s="3">
        <v>1</v>
      </c>
      <c r="H582" s="3"/>
      <c r="I582" s="3"/>
      <c r="J582" s="3">
        <v>1</v>
      </c>
      <c r="K582" s="3"/>
      <c r="L582" s="3"/>
    </row>
    <row r="583" spans="2:12">
      <c r="B583" s="2" t="s">
        <v>2182</v>
      </c>
      <c r="C583" s="3"/>
      <c r="D583" s="3">
        <v>1</v>
      </c>
      <c r="E583" s="3"/>
      <c r="F583" s="3"/>
      <c r="G583" s="3">
        <v>1</v>
      </c>
      <c r="H583" s="3"/>
      <c r="I583" s="3"/>
      <c r="J583" s="3">
        <v>1</v>
      </c>
      <c r="K583" s="3"/>
      <c r="L583" s="3"/>
    </row>
    <row r="584" spans="2:12">
      <c r="B584" s="2" t="s">
        <v>2183</v>
      </c>
      <c r="C584" s="3"/>
      <c r="D584" s="3">
        <v>1</v>
      </c>
      <c r="E584" s="3"/>
      <c r="F584" s="3"/>
      <c r="G584" s="3">
        <v>1</v>
      </c>
      <c r="H584" s="3"/>
      <c r="I584" s="3"/>
      <c r="J584" s="3">
        <v>1</v>
      </c>
      <c r="K584" s="3"/>
      <c r="L584" s="3"/>
    </row>
    <row r="585" spans="2:12">
      <c r="B585" s="2" t="s">
        <v>2184</v>
      </c>
      <c r="C585" s="3"/>
      <c r="D585" s="3">
        <v>1</v>
      </c>
      <c r="E585" s="3"/>
      <c r="F585" s="3"/>
      <c r="G585" s="3">
        <v>1</v>
      </c>
      <c r="H585" s="3"/>
      <c r="I585" s="3"/>
      <c r="J585" s="3">
        <v>1</v>
      </c>
      <c r="K585" s="3"/>
      <c r="L585" s="3"/>
    </row>
    <row r="586" spans="2:12">
      <c r="B586" s="2" t="s">
        <v>2185</v>
      </c>
      <c r="C586" s="3"/>
      <c r="D586" s="3">
        <v>1</v>
      </c>
      <c r="E586" s="3"/>
      <c r="F586" s="3"/>
      <c r="G586" s="3">
        <v>1</v>
      </c>
      <c r="H586" s="3"/>
      <c r="I586" s="3"/>
      <c r="J586" s="3">
        <v>1</v>
      </c>
      <c r="K586" s="3"/>
      <c r="L586" s="3"/>
    </row>
    <row r="587" spans="2:12">
      <c r="B587" s="2" t="s">
        <v>2186</v>
      </c>
      <c r="C587" s="3"/>
      <c r="D587" s="3">
        <v>1</v>
      </c>
      <c r="E587" s="3"/>
      <c r="F587" s="3"/>
      <c r="G587" s="3">
        <v>1</v>
      </c>
      <c r="H587" s="3"/>
      <c r="I587" s="3"/>
      <c r="J587" s="3">
        <v>1</v>
      </c>
      <c r="K587" s="3"/>
      <c r="L587" s="3"/>
    </row>
    <row r="588" spans="2:12">
      <c r="B588" s="2" t="s">
        <v>2187</v>
      </c>
      <c r="C588" s="3"/>
      <c r="D588" s="3">
        <v>1</v>
      </c>
      <c r="E588" s="3"/>
      <c r="F588" s="3"/>
      <c r="G588" s="3">
        <v>1</v>
      </c>
      <c r="H588" s="3"/>
      <c r="I588" s="3"/>
      <c r="J588" s="3">
        <v>1</v>
      </c>
      <c r="K588" s="3"/>
      <c r="L588" s="3"/>
    </row>
    <row r="589" spans="2:12">
      <c r="B589" s="2" t="s">
        <v>2188</v>
      </c>
      <c r="C589" s="3"/>
      <c r="D589" s="3">
        <v>1</v>
      </c>
      <c r="E589" s="3"/>
      <c r="F589" s="3"/>
      <c r="G589" s="3">
        <v>1</v>
      </c>
      <c r="H589" s="3"/>
      <c r="I589" s="3"/>
      <c r="J589" s="3">
        <v>1</v>
      </c>
      <c r="K589" s="3"/>
      <c r="L589" s="3"/>
    </row>
    <row r="590" spans="2:12">
      <c r="B590" s="2" t="s">
        <v>2189</v>
      </c>
      <c r="C590" s="3"/>
      <c r="D590" s="3">
        <v>1</v>
      </c>
      <c r="E590" s="3"/>
      <c r="F590" s="3"/>
      <c r="G590" s="3">
        <v>1</v>
      </c>
      <c r="H590" s="3"/>
      <c r="I590" s="3"/>
      <c r="J590" s="3">
        <v>1</v>
      </c>
      <c r="K590" s="3"/>
      <c r="L590" s="3"/>
    </row>
    <row r="591" spans="2:12">
      <c r="B591" s="2" t="s">
        <v>2190</v>
      </c>
      <c r="C591" s="3"/>
      <c r="D591" s="3">
        <v>1</v>
      </c>
      <c r="E591" s="3"/>
      <c r="F591" s="3"/>
      <c r="G591" s="3">
        <v>1</v>
      </c>
      <c r="H591" s="3"/>
      <c r="I591" s="3"/>
      <c r="J591" s="3">
        <v>1</v>
      </c>
      <c r="K591" s="3"/>
      <c r="L591" s="3"/>
    </row>
    <row r="592" spans="2:12">
      <c r="B592" s="2" t="s">
        <v>2191</v>
      </c>
      <c r="C592" s="3"/>
      <c r="D592" s="3">
        <v>1</v>
      </c>
      <c r="E592" s="3"/>
      <c r="F592" s="3"/>
      <c r="G592" s="3">
        <v>1</v>
      </c>
      <c r="H592" s="3"/>
      <c r="I592" s="3"/>
      <c r="J592" s="3">
        <v>1</v>
      </c>
      <c r="K592" s="3"/>
      <c r="L592" s="3"/>
    </row>
    <row r="593" spans="2:12">
      <c r="B593" s="2" t="s">
        <v>2192</v>
      </c>
      <c r="C593" s="3"/>
      <c r="D593" s="3">
        <v>1</v>
      </c>
      <c r="E593" s="3"/>
      <c r="F593" s="3"/>
      <c r="G593" s="3">
        <v>1</v>
      </c>
      <c r="H593" s="3"/>
      <c r="I593" s="3"/>
      <c r="J593" s="3">
        <v>1</v>
      </c>
      <c r="K593" s="3"/>
      <c r="L593" s="3"/>
    </row>
    <row r="594" spans="2:12">
      <c r="B594" s="2" t="s">
        <v>2193</v>
      </c>
      <c r="C594" s="3"/>
      <c r="D594" s="3">
        <v>1</v>
      </c>
      <c r="E594" s="3"/>
      <c r="F594" s="3"/>
      <c r="G594" s="3">
        <v>1</v>
      </c>
      <c r="H594" s="3"/>
      <c r="I594" s="3"/>
      <c r="J594" s="3">
        <v>1</v>
      </c>
      <c r="K594" s="3"/>
      <c r="L594" s="3"/>
    </row>
    <row r="595" spans="2:12">
      <c r="B595" s="2" t="s">
        <v>2194</v>
      </c>
      <c r="C595" s="3"/>
      <c r="D595" s="3">
        <v>1</v>
      </c>
      <c r="E595" s="3"/>
      <c r="F595" s="3"/>
      <c r="G595" s="3">
        <v>1</v>
      </c>
      <c r="H595" s="3"/>
      <c r="I595" s="3"/>
      <c r="J595" s="3">
        <v>1</v>
      </c>
      <c r="K595" s="3"/>
      <c r="L595" s="3"/>
    </row>
    <row r="596" spans="2:12">
      <c r="B596" s="2" t="s">
        <v>2195</v>
      </c>
      <c r="C596" s="3"/>
      <c r="D596" s="3">
        <v>1</v>
      </c>
      <c r="E596" s="3"/>
      <c r="F596" s="3"/>
      <c r="G596" s="3">
        <v>1</v>
      </c>
      <c r="H596" s="3"/>
      <c r="I596" s="3"/>
      <c r="J596" s="3">
        <v>1</v>
      </c>
      <c r="K596" s="3"/>
      <c r="L596" s="3"/>
    </row>
    <row r="597" spans="2:12">
      <c r="B597" s="2" t="s">
        <v>2196</v>
      </c>
      <c r="C597" s="3"/>
      <c r="D597" s="3">
        <v>1</v>
      </c>
      <c r="E597" s="3"/>
      <c r="F597" s="3"/>
      <c r="G597" s="3">
        <v>1</v>
      </c>
      <c r="H597" s="3"/>
      <c r="I597" s="3"/>
      <c r="J597" s="3">
        <v>1</v>
      </c>
      <c r="K597" s="3"/>
      <c r="L597" s="3"/>
    </row>
    <row r="598" spans="2:12">
      <c r="B598" s="2" t="s">
        <v>2197</v>
      </c>
      <c r="C598" s="3"/>
      <c r="D598" s="3">
        <v>1</v>
      </c>
      <c r="E598" s="3"/>
      <c r="F598" s="3"/>
      <c r="G598" s="3">
        <v>1</v>
      </c>
      <c r="H598" s="3"/>
      <c r="I598" s="3"/>
      <c r="J598" s="3">
        <v>1</v>
      </c>
      <c r="K598" s="3"/>
      <c r="L598" s="3"/>
    </row>
    <row r="599" spans="2:12">
      <c r="B599" s="2" t="s">
        <v>2198</v>
      </c>
      <c r="C599" s="3"/>
      <c r="D599" s="3">
        <v>1</v>
      </c>
      <c r="E599" s="3"/>
      <c r="F599" s="3"/>
      <c r="G599" s="3">
        <v>1</v>
      </c>
      <c r="H599" s="3"/>
      <c r="I599" s="3"/>
      <c r="J599" s="3">
        <v>1</v>
      </c>
      <c r="K599" s="3"/>
      <c r="L599" s="3"/>
    </row>
    <row r="600" spans="2:12">
      <c r="B600" s="2" t="s">
        <v>2199</v>
      </c>
      <c r="C600" s="3"/>
      <c r="D600" s="3">
        <v>1</v>
      </c>
      <c r="E600" s="3"/>
      <c r="F600" s="3"/>
      <c r="G600" s="3">
        <v>1</v>
      </c>
      <c r="H600" s="3"/>
      <c r="I600" s="3"/>
      <c r="J600" s="3">
        <v>1</v>
      </c>
      <c r="K600" s="3"/>
      <c r="L600" s="3"/>
    </row>
    <row r="601" spans="2:12">
      <c r="B601" s="2" t="s">
        <v>2200</v>
      </c>
      <c r="C601" s="3"/>
      <c r="D601" s="3">
        <v>1</v>
      </c>
      <c r="E601" s="3"/>
      <c r="F601" s="3"/>
      <c r="G601" s="3">
        <v>1</v>
      </c>
      <c r="H601" s="3"/>
      <c r="I601" s="3"/>
      <c r="J601" s="3">
        <v>1</v>
      </c>
      <c r="K601" s="3"/>
      <c r="L601" s="3"/>
    </row>
    <row r="602" spans="2:12">
      <c r="B602" s="2" t="s">
        <v>2201</v>
      </c>
      <c r="C602" s="3"/>
      <c r="D602" s="3">
        <v>1</v>
      </c>
      <c r="E602" s="3"/>
      <c r="F602" s="3"/>
      <c r="G602" s="3">
        <v>1</v>
      </c>
      <c r="H602" s="3"/>
      <c r="I602" s="3"/>
      <c r="J602" s="3">
        <v>1</v>
      </c>
      <c r="K602" s="3"/>
      <c r="L602" s="3"/>
    </row>
    <row r="603" spans="2:12">
      <c r="B603" s="2" t="s">
        <v>2202</v>
      </c>
      <c r="C603" s="3"/>
      <c r="D603" s="3">
        <v>1</v>
      </c>
      <c r="E603" s="3"/>
      <c r="F603" s="3"/>
      <c r="G603" s="3">
        <v>1</v>
      </c>
      <c r="H603" s="3"/>
      <c r="I603" s="3"/>
      <c r="J603" s="3">
        <v>1</v>
      </c>
      <c r="K603" s="3"/>
      <c r="L603" s="3"/>
    </row>
    <row r="604" spans="2:12">
      <c r="B604" s="2" t="s">
        <v>2203</v>
      </c>
      <c r="C604" s="3"/>
      <c r="D604" s="3">
        <v>1</v>
      </c>
      <c r="E604" s="3"/>
      <c r="F604" s="3"/>
      <c r="G604" s="3">
        <v>1</v>
      </c>
      <c r="H604" s="3"/>
      <c r="I604" s="3"/>
      <c r="J604" s="3">
        <v>1</v>
      </c>
      <c r="K604" s="3"/>
      <c r="L604" s="3"/>
    </row>
    <row r="605" spans="2:12">
      <c r="B605" s="2" t="s">
        <v>2204</v>
      </c>
      <c r="C605" s="3"/>
      <c r="D605" s="3">
        <v>1</v>
      </c>
      <c r="E605" s="3"/>
      <c r="F605" s="3"/>
      <c r="G605" s="3">
        <v>1</v>
      </c>
      <c r="H605" s="3"/>
      <c r="I605" s="3"/>
      <c r="J605" s="3">
        <v>1</v>
      </c>
      <c r="K605" s="3"/>
      <c r="L605" s="3"/>
    </row>
    <row r="606" spans="2:12">
      <c r="B606" s="2" t="s">
        <v>2205</v>
      </c>
      <c r="C606" s="3"/>
      <c r="D606" s="3">
        <v>1</v>
      </c>
      <c r="E606" s="3"/>
      <c r="F606" s="3"/>
      <c r="G606" s="3">
        <v>1</v>
      </c>
      <c r="H606" s="3"/>
      <c r="I606" s="3"/>
      <c r="J606" s="3">
        <v>1</v>
      </c>
      <c r="K606" s="3"/>
      <c r="L606" s="3"/>
    </row>
    <row r="607" spans="2:12">
      <c r="B607" s="2" t="s">
        <v>2206</v>
      </c>
      <c r="C607" s="3"/>
      <c r="D607" s="3">
        <v>1</v>
      </c>
      <c r="E607" s="3"/>
      <c r="F607" s="3"/>
      <c r="G607" s="3">
        <v>1</v>
      </c>
      <c r="H607" s="3"/>
      <c r="I607" s="3"/>
      <c r="J607" s="3">
        <v>1</v>
      </c>
      <c r="K607" s="3"/>
      <c r="L607" s="3"/>
    </row>
    <row r="608" spans="2:12">
      <c r="B608" s="2" t="s">
        <v>2207</v>
      </c>
      <c r="C608" s="3"/>
      <c r="D608" s="3">
        <v>1</v>
      </c>
      <c r="E608" s="3"/>
      <c r="F608" s="3"/>
      <c r="G608" s="3">
        <v>1</v>
      </c>
      <c r="H608" s="3"/>
      <c r="I608" s="3"/>
      <c r="J608" s="3">
        <v>1</v>
      </c>
      <c r="K608" s="3"/>
      <c r="L608" s="3"/>
    </row>
    <row r="609" spans="2:12">
      <c r="B609" s="2" t="s">
        <v>2208</v>
      </c>
      <c r="C609" s="3"/>
      <c r="D609" s="3">
        <v>1</v>
      </c>
      <c r="E609" s="3"/>
      <c r="F609" s="3"/>
      <c r="G609" s="3">
        <v>1</v>
      </c>
      <c r="H609" s="3"/>
      <c r="I609" s="3"/>
      <c r="J609" s="3">
        <v>1</v>
      </c>
      <c r="K609" s="3"/>
      <c r="L609" s="3"/>
    </row>
    <row r="610" spans="2:12">
      <c r="B610" s="2" t="s">
        <v>2209</v>
      </c>
      <c r="C610" s="3"/>
      <c r="D610" s="3">
        <v>1</v>
      </c>
      <c r="E610" s="3"/>
      <c r="F610" s="3"/>
      <c r="G610" s="3">
        <v>1</v>
      </c>
      <c r="H610" s="3"/>
      <c r="I610" s="3"/>
      <c r="J610" s="3">
        <v>1</v>
      </c>
      <c r="K610" s="3"/>
      <c r="L610" s="3"/>
    </row>
    <row r="611" spans="2:12">
      <c r="B611" s="2" t="s">
        <v>2210</v>
      </c>
      <c r="C611" s="3"/>
      <c r="D611" s="3">
        <v>1</v>
      </c>
      <c r="E611" s="3"/>
      <c r="F611" s="3"/>
      <c r="G611" s="3">
        <v>1</v>
      </c>
      <c r="H611" s="3"/>
      <c r="I611" s="3"/>
      <c r="J611" s="3">
        <v>1</v>
      </c>
      <c r="K611" s="3"/>
      <c r="L611" s="3"/>
    </row>
    <row r="612" spans="2:12">
      <c r="B612" s="2" t="s">
        <v>2211</v>
      </c>
      <c r="C612" s="3"/>
      <c r="D612" s="3">
        <v>1</v>
      </c>
      <c r="E612" s="3"/>
      <c r="F612" s="3"/>
      <c r="G612" s="3">
        <v>1</v>
      </c>
      <c r="H612" s="3"/>
      <c r="I612" s="3"/>
      <c r="J612" s="3">
        <v>1</v>
      </c>
      <c r="K612" s="3"/>
      <c r="L612" s="3"/>
    </row>
    <row r="613" spans="2:12">
      <c r="B613" s="2" t="s">
        <v>2212</v>
      </c>
      <c r="C613" s="3"/>
      <c r="D613" s="3">
        <v>1</v>
      </c>
      <c r="E613" s="3"/>
      <c r="F613" s="3"/>
      <c r="G613" s="3">
        <v>1</v>
      </c>
      <c r="H613" s="3"/>
      <c r="I613" s="3"/>
      <c r="J613" s="3">
        <v>1</v>
      </c>
      <c r="K613" s="3"/>
      <c r="L613" s="3"/>
    </row>
    <row r="614" spans="2:12">
      <c r="B614" s="2" t="s">
        <v>2213</v>
      </c>
      <c r="C614" s="3"/>
      <c r="D614" s="3">
        <v>1</v>
      </c>
      <c r="E614" s="3"/>
      <c r="F614" s="3"/>
      <c r="G614" s="3">
        <v>1</v>
      </c>
      <c r="H614" s="3"/>
      <c r="I614" s="3"/>
      <c r="J614" s="3">
        <v>1</v>
      </c>
      <c r="K614" s="3"/>
      <c r="L614" s="3"/>
    </row>
    <row r="615" spans="2:12">
      <c r="B615" s="2" t="s">
        <v>2214</v>
      </c>
      <c r="C615" s="3"/>
      <c r="D615" s="3">
        <v>1</v>
      </c>
      <c r="E615" s="3"/>
      <c r="F615" s="3"/>
      <c r="G615" s="3">
        <v>1</v>
      </c>
      <c r="H615" s="3"/>
      <c r="I615" s="3"/>
      <c r="J615" s="3">
        <v>1</v>
      </c>
      <c r="K615" s="3"/>
      <c r="L615" s="3"/>
    </row>
    <row r="616" spans="2:12">
      <c r="B616" s="2" t="s">
        <v>2215</v>
      </c>
      <c r="C616" s="3"/>
      <c r="D616" s="3">
        <v>1</v>
      </c>
      <c r="E616" s="3"/>
      <c r="F616" s="3"/>
      <c r="G616" s="3">
        <v>1</v>
      </c>
      <c r="H616" s="3"/>
      <c r="I616" s="3"/>
      <c r="J616" s="3">
        <v>1</v>
      </c>
      <c r="K616" s="3"/>
      <c r="L616" s="3"/>
    </row>
    <row r="617" spans="2:12">
      <c r="B617" s="2" t="s">
        <v>2216</v>
      </c>
      <c r="C617" s="3"/>
      <c r="D617" s="3">
        <v>1</v>
      </c>
      <c r="E617" s="3"/>
      <c r="F617" s="3"/>
      <c r="G617" s="3">
        <v>1</v>
      </c>
      <c r="H617" s="3"/>
      <c r="I617" s="3"/>
      <c r="J617" s="3">
        <v>1</v>
      </c>
      <c r="K617" s="3"/>
      <c r="L617" s="3"/>
    </row>
    <row r="618" spans="2:12">
      <c r="B618" s="2" t="s">
        <v>2217</v>
      </c>
      <c r="C618" s="3"/>
      <c r="D618" s="3">
        <v>1</v>
      </c>
      <c r="E618" s="3"/>
      <c r="F618" s="3"/>
      <c r="G618" s="3">
        <v>1</v>
      </c>
      <c r="H618" s="3"/>
      <c r="I618" s="3"/>
      <c r="J618" s="3">
        <v>1</v>
      </c>
      <c r="K618" s="3"/>
      <c r="L618" s="3"/>
    </row>
    <row r="619" spans="2:12">
      <c r="B619" s="2" t="s">
        <v>2218</v>
      </c>
      <c r="C619" s="3"/>
      <c r="D619" s="3">
        <v>1</v>
      </c>
      <c r="E619" s="3"/>
      <c r="F619" s="3"/>
      <c r="G619" s="3">
        <v>1</v>
      </c>
      <c r="H619" s="3"/>
      <c r="I619" s="3"/>
      <c r="J619" s="3">
        <v>1</v>
      </c>
      <c r="K619" s="3"/>
      <c r="L619" s="3"/>
    </row>
    <row r="620" spans="2:12">
      <c r="B620" s="2" t="s">
        <v>2219</v>
      </c>
      <c r="C620" s="3">
        <v>1</v>
      </c>
      <c r="D620" s="3">
        <v>1</v>
      </c>
      <c r="E620" s="3"/>
      <c r="F620" s="3">
        <v>1</v>
      </c>
      <c r="G620" s="3">
        <v>1</v>
      </c>
      <c r="H620" s="3"/>
      <c r="I620" s="3">
        <v>1</v>
      </c>
      <c r="J620" s="3">
        <v>1</v>
      </c>
      <c r="K620" s="3"/>
      <c r="L620" s="3"/>
    </row>
    <row r="621" spans="2:12">
      <c r="B621" s="2" t="s">
        <v>2220</v>
      </c>
      <c r="C621" s="3"/>
      <c r="D621" s="3">
        <v>1</v>
      </c>
      <c r="E621" s="3"/>
      <c r="F621" s="3"/>
      <c r="G621" s="3">
        <v>1</v>
      </c>
      <c r="H621" s="3"/>
      <c r="I621" s="3"/>
      <c r="J621" s="3">
        <v>1</v>
      </c>
      <c r="K621" s="3"/>
      <c r="L621" s="3"/>
    </row>
    <row r="622" spans="2:12">
      <c r="B622" s="2" t="s">
        <v>2221</v>
      </c>
      <c r="C622" s="3">
        <v>1</v>
      </c>
      <c r="D622" s="3">
        <v>1</v>
      </c>
      <c r="E622" s="3"/>
      <c r="F622" s="3">
        <v>1</v>
      </c>
      <c r="G622" s="3">
        <v>1</v>
      </c>
      <c r="H622" s="3"/>
      <c r="I622" s="3">
        <v>1</v>
      </c>
      <c r="J622" s="3">
        <v>1</v>
      </c>
      <c r="K622" s="3"/>
      <c r="L622" s="3"/>
    </row>
    <row r="623" spans="2:12">
      <c r="B623" s="2" t="s">
        <v>2222</v>
      </c>
      <c r="C623" s="3">
        <v>1</v>
      </c>
      <c r="D623" s="3">
        <v>1</v>
      </c>
      <c r="E623" s="3"/>
      <c r="F623" s="3">
        <v>1</v>
      </c>
      <c r="G623" s="3">
        <v>1</v>
      </c>
      <c r="H623" s="3"/>
      <c r="I623" s="3">
        <v>1</v>
      </c>
      <c r="J623" s="3">
        <v>1</v>
      </c>
      <c r="K623" s="3"/>
      <c r="L623" s="3"/>
    </row>
    <row r="624" spans="2:12">
      <c r="B624" s="2" t="s">
        <v>2223</v>
      </c>
      <c r="C624" s="3">
        <v>1</v>
      </c>
      <c r="D624" s="3">
        <v>1</v>
      </c>
      <c r="E624" s="3"/>
      <c r="F624" s="3">
        <v>1</v>
      </c>
      <c r="G624" s="3">
        <v>1</v>
      </c>
      <c r="H624" s="3"/>
      <c r="I624" s="3">
        <v>1</v>
      </c>
      <c r="J624" s="3">
        <v>1</v>
      </c>
      <c r="K624" s="3"/>
      <c r="L624" s="3"/>
    </row>
    <row r="625" spans="2:12">
      <c r="B625" s="2" t="s">
        <v>2224</v>
      </c>
      <c r="C625" s="3">
        <v>1</v>
      </c>
      <c r="D625" s="3">
        <v>1</v>
      </c>
      <c r="E625" s="3"/>
      <c r="F625" s="3">
        <v>1</v>
      </c>
      <c r="G625" s="3">
        <v>1</v>
      </c>
      <c r="H625" s="3"/>
      <c r="I625" s="3">
        <v>1</v>
      </c>
      <c r="J625" s="3">
        <v>1</v>
      </c>
      <c r="K625" s="3"/>
      <c r="L625" s="3"/>
    </row>
    <row r="626" spans="2:12">
      <c r="B626" s="2" t="s">
        <v>2225</v>
      </c>
      <c r="C626" s="3">
        <v>1</v>
      </c>
      <c r="D626" s="3">
        <v>1</v>
      </c>
      <c r="E626" s="3"/>
      <c r="F626" s="3">
        <v>1</v>
      </c>
      <c r="G626" s="3">
        <v>1</v>
      </c>
      <c r="H626" s="3"/>
      <c r="I626" s="3">
        <v>1</v>
      </c>
      <c r="J626" s="3">
        <v>1</v>
      </c>
      <c r="K626" s="3"/>
      <c r="L626" s="3"/>
    </row>
    <row r="627" spans="2:12">
      <c r="B627" s="2" t="s">
        <v>2226</v>
      </c>
      <c r="C627" s="3">
        <v>1</v>
      </c>
      <c r="D627" s="3">
        <v>1</v>
      </c>
      <c r="E627" s="3"/>
      <c r="F627" s="3">
        <v>1</v>
      </c>
      <c r="G627" s="3">
        <v>1</v>
      </c>
      <c r="H627" s="3"/>
      <c r="I627" s="3">
        <v>1</v>
      </c>
      <c r="J627" s="3">
        <v>1</v>
      </c>
      <c r="K627" s="3"/>
      <c r="L627" s="3"/>
    </row>
    <row r="628" spans="2:12">
      <c r="B628" s="2" t="s">
        <v>2227</v>
      </c>
      <c r="C628" s="3"/>
      <c r="D628" s="3">
        <v>1</v>
      </c>
      <c r="E628" s="3"/>
      <c r="F628" s="3"/>
      <c r="G628" s="3">
        <v>1</v>
      </c>
      <c r="H628" s="3"/>
      <c r="I628" s="3"/>
      <c r="J628" s="3">
        <v>1</v>
      </c>
      <c r="K628" s="3"/>
      <c r="L628" s="3"/>
    </row>
    <row r="629" spans="2:12">
      <c r="B629" s="2" t="s">
        <v>2228</v>
      </c>
      <c r="C629" s="3"/>
      <c r="D629" s="3">
        <v>1</v>
      </c>
      <c r="E629" s="3"/>
      <c r="F629" s="3"/>
      <c r="G629" s="3">
        <v>1</v>
      </c>
      <c r="H629" s="3"/>
      <c r="I629" s="3"/>
      <c r="J629" s="3">
        <v>1</v>
      </c>
      <c r="K629" s="3"/>
      <c r="L629" s="3"/>
    </row>
    <row r="630" spans="2:12">
      <c r="B630" s="2" t="s">
        <v>2229</v>
      </c>
      <c r="C630" s="3"/>
      <c r="D630" s="3">
        <v>1</v>
      </c>
      <c r="E630" s="3"/>
      <c r="F630" s="3"/>
      <c r="G630" s="3">
        <v>1</v>
      </c>
      <c r="H630" s="3"/>
      <c r="I630" s="3"/>
      <c r="J630" s="3">
        <v>1</v>
      </c>
      <c r="K630" s="3"/>
      <c r="L630" s="3"/>
    </row>
    <row r="631" spans="2:12">
      <c r="B631" s="2" t="s">
        <v>2230</v>
      </c>
      <c r="C631" s="3"/>
      <c r="D631" s="3">
        <v>1</v>
      </c>
      <c r="E631" s="3"/>
      <c r="F631" s="3"/>
      <c r="G631" s="3">
        <v>1</v>
      </c>
      <c r="H631" s="3"/>
      <c r="I631" s="3"/>
      <c r="J631" s="3">
        <v>1</v>
      </c>
      <c r="K631" s="3"/>
      <c r="L631" s="3"/>
    </row>
    <row r="632" spans="2:12">
      <c r="B632" s="2" t="s">
        <v>2231</v>
      </c>
      <c r="C632" s="3">
        <v>1</v>
      </c>
      <c r="D632" s="3">
        <v>1</v>
      </c>
      <c r="E632" s="3"/>
      <c r="F632" s="3">
        <v>1</v>
      </c>
      <c r="G632" s="3">
        <v>1</v>
      </c>
      <c r="H632" s="3"/>
      <c r="I632" s="3">
        <v>1</v>
      </c>
      <c r="J632" s="3">
        <v>1</v>
      </c>
      <c r="K632" s="3"/>
      <c r="L632" s="3"/>
    </row>
    <row r="633" spans="2:12">
      <c r="B633" s="2" t="s">
        <v>2232</v>
      </c>
      <c r="C633" s="3">
        <v>1</v>
      </c>
      <c r="D633" s="3">
        <v>1</v>
      </c>
      <c r="E633" s="3"/>
      <c r="F633" s="3">
        <v>1</v>
      </c>
      <c r="G633" s="3">
        <v>1</v>
      </c>
      <c r="H633" s="3"/>
      <c r="I633" s="3">
        <v>1</v>
      </c>
      <c r="J633" s="3">
        <v>1</v>
      </c>
      <c r="K633" s="3"/>
      <c r="L633" s="3"/>
    </row>
    <row r="634" spans="2:12">
      <c r="B634" s="2" t="s">
        <v>2233</v>
      </c>
      <c r="C634" s="3">
        <v>1</v>
      </c>
      <c r="D634" s="3">
        <v>1</v>
      </c>
      <c r="E634" s="3"/>
      <c r="F634" s="3">
        <v>1</v>
      </c>
      <c r="G634" s="3">
        <v>1</v>
      </c>
      <c r="H634" s="3"/>
      <c r="I634" s="3">
        <v>1</v>
      </c>
      <c r="J634" s="3">
        <v>1</v>
      </c>
      <c r="K634" s="3"/>
      <c r="L634" s="3"/>
    </row>
    <row r="635" spans="2:12">
      <c r="B635" s="2" t="s">
        <v>2234</v>
      </c>
      <c r="C635" s="3">
        <v>1</v>
      </c>
      <c r="D635" s="3">
        <v>1</v>
      </c>
      <c r="E635" s="3"/>
      <c r="F635" s="3">
        <v>1</v>
      </c>
      <c r="G635" s="3">
        <v>1</v>
      </c>
      <c r="H635" s="3"/>
      <c r="I635" s="3">
        <v>1</v>
      </c>
      <c r="J635" s="3">
        <v>1</v>
      </c>
      <c r="K635" s="3"/>
      <c r="L635" s="3"/>
    </row>
    <row r="636" spans="2:12">
      <c r="B636" s="2" t="s">
        <v>2235</v>
      </c>
      <c r="C636" s="3">
        <v>1</v>
      </c>
      <c r="D636" s="3">
        <v>1</v>
      </c>
      <c r="E636" s="3"/>
      <c r="F636" s="3">
        <v>1</v>
      </c>
      <c r="G636" s="3">
        <v>1</v>
      </c>
      <c r="H636" s="3"/>
      <c r="I636" s="3">
        <v>1</v>
      </c>
      <c r="J636" s="3">
        <v>1</v>
      </c>
      <c r="K636" s="3"/>
      <c r="L636" s="3"/>
    </row>
    <row r="637" spans="2:12">
      <c r="B637" s="2" t="s">
        <v>2236</v>
      </c>
      <c r="C637" s="3">
        <v>1</v>
      </c>
      <c r="D637" s="3">
        <v>1</v>
      </c>
      <c r="E637" s="3"/>
      <c r="F637" s="3">
        <v>1</v>
      </c>
      <c r="G637" s="3">
        <v>1</v>
      </c>
      <c r="H637" s="3"/>
      <c r="I637" s="3">
        <v>1</v>
      </c>
      <c r="J637" s="3">
        <v>1</v>
      </c>
      <c r="K637" s="3"/>
      <c r="L637" s="3"/>
    </row>
    <row r="638" spans="2:12">
      <c r="B638" s="2" t="s">
        <v>2237</v>
      </c>
      <c r="C638" s="3">
        <v>1</v>
      </c>
      <c r="D638" s="3">
        <v>1</v>
      </c>
      <c r="E638" s="3"/>
      <c r="F638" s="3">
        <v>1</v>
      </c>
      <c r="G638" s="3">
        <v>1</v>
      </c>
      <c r="H638" s="3"/>
      <c r="I638" s="3">
        <v>1</v>
      </c>
      <c r="J638" s="3">
        <v>1</v>
      </c>
      <c r="K638" s="3"/>
      <c r="L638" s="3"/>
    </row>
    <row r="639" spans="2:12">
      <c r="B639" s="2" t="s">
        <v>2238</v>
      </c>
      <c r="C639" s="3">
        <v>1</v>
      </c>
      <c r="D639" s="3">
        <v>1</v>
      </c>
      <c r="E639" s="3"/>
      <c r="F639" s="3">
        <v>1</v>
      </c>
      <c r="G639" s="3">
        <v>1</v>
      </c>
      <c r="H639" s="3"/>
      <c r="I639" s="3">
        <v>1</v>
      </c>
      <c r="J639" s="3">
        <v>1</v>
      </c>
      <c r="K639" s="3"/>
      <c r="L639" s="3"/>
    </row>
    <row r="640" spans="2:12">
      <c r="B640" s="2" t="s">
        <v>2239</v>
      </c>
      <c r="C640" s="3">
        <v>1</v>
      </c>
      <c r="D640" s="3">
        <v>1</v>
      </c>
      <c r="E640" s="3"/>
      <c r="F640" s="3">
        <v>1</v>
      </c>
      <c r="G640" s="3">
        <v>1</v>
      </c>
      <c r="H640" s="3"/>
      <c r="I640" s="3">
        <v>1</v>
      </c>
      <c r="J640" s="3">
        <v>1</v>
      </c>
      <c r="K640" s="3"/>
      <c r="L640" s="3"/>
    </row>
    <row r="641" spans="2:12">
      <c r="B641" s="2" t="s">
        <v>2240</v>
      </c>
      <c r="C641" s="3"/>
      <c r="D641" s="3">
        <v>1</v>
      </c>
      <c r="E641" s="3"/>
      <c r="F641" s="3"/>
      <c r="G641" s="3">
        <v>1</v>
      </c>
      <c r="H641" s="3"/>
      <c r="I641" s="3"/>
      <c r="J641" s="3">
        <v>1</v>
      </c>
      <c r="K641" s="3"/>
      <c r="L641" s="3"/>
    </row>
    <row r="642" spans="2:12">
      <c r="B642" s="2" t="s">
        <v>2241</v>
      </c>
      <c r="C642" s="3"/>
      <c r="D642" s="3">
        <v>1</v>
      </c>
      <c r="E642" s="3"/>
      <c r="F642" s="3"/>
      <c r="G642" s="3">
        <v>1</v>
      </c>
      <c r="H642" s="3"/>
      <c r="I642" s="3"/>
      <c r="J642" s="3">
        <v>1</v>
      </c>
      <c r="K642" s="3"/>
      <c r="L642" s="3"/>
    </row>
    <row r="643" spans="2:12">
      <c r="B643" s="2" t="s">
        <v>2242</v>
      </c>
      <c r="C643" s="3"/>
      <c r="D643" s="3">
        <v>1</v>
      </c>
      <c r="E643" s="3"/>
      <c r="F643" s="3"/>
      <c r="G643" s="3">
        <v>1</v>
      </c>
      <c r="H643" s="3"/>
      <c r="I643" s="3"/>
      <c r="J643" s="3">
        <v>1</v>
      </c>
      <c r="K643" s="3"/>
      <c r="L643" s="3"/>
    </row>
    <row r="644" spans="2:12">
      <c r="B644" s="2" t="s">
        <v>2243</v>
      </c>
      <c r="C644" s="3"/>
      <c r="D644" s="3">
        <v>1</v>
      </c>
      <c r="E644" s="3"/>
      <c r="F644" s="3"/>
      <c r="G644" s="3">
        <v>1</v>
      </c>
      <c r="H644" s="3"/>
      <c r="I644" s="3"/>
      <c r="J644" s="3">
        <v>1</v>
      </c>
      <c r="K644" s="3"/>
      <c r="L644" s="3"/>
    </row>
    <row r="645" spans="2:12">
      <c r="B645" s="2" t="s">
        <v>2244</v>
      </c>
      <c r="C645" s="3">
        <v>1</v>
      </c>
      <c r="D645" s="3">
        <v>1</v>
      </c>
      <c r="E645" s="3"/>
      <c r="F645" s="3">
        <v>1</v>
      </c>
      <c r="G645" s="3">
        <v>1</v>
      </c>
      <c r="H645" s="3"/>
      <c r="I645" s="3">
        <v>1</v>
      </c>
      <c r="J645" s="3">
        <v>1</v>
      </c>
      <c r="K645" s="3"/>
      <c r="L645" s="3"/>
    </row>
    <row r="646" spans="2:12">
      <c r="B646" s="2" t="s">
        <v>2245</v>
      </c>
      <c r="C646" s="3">
        <v>1</v>
      </c>
      <c r="D646" s="3">
        <v>1</v>
      </c>
      <c r="E646" s="3"/>
      <c r="F646" s="3">
        <v>1</v>
      </c>
      <c r="G646" s="3">
        <v>1</v>
      </c>
      <c r="H646" s="3"/>
      <c r="I646" s="3">
        <v>1</v>
      </c>
      <c r="J646" s="3">
        <v>1</v>
      </c>
      <c r="K646" s="3"/>
      <c r="L646" s="3"/>
    </row>
    <row r="647" spans="2:12">
      <c r="B647" s="2" t="s">
        <v>2246</v>
      </c>
      <c r="C647" s="3">
        <v>1</v>
      </c>
      <c r="D647" s="3">
        <v>1</v>
      </c>
      <c r="E647" s="3"/>
      <c r="F647" s="3">
        <v>1</v>
      </c>
      <c r="G647" s="3">
        <v>1</v>
      </c>
      <c r="H647" s="3"/>
      <c r="I647" s="3">
        <v>1</v>
      </c>
      <c r="J647" s="3">
        <v>1</v>
      </c>
      <c r="K647" s="3"/>
      <c r="L647" s="3"/>
    </row>
    <row r="648" spans="2:12">
      <c r="B648" s="2" t="s">
        <v>2247</v>
      </c>
      <c r="C648" s="3">
        <v>1</v>
      </c>
      <c r="D648" s="3">
        <v>1</v>
      </c>
      <c r="E648" s="3"/>
      <c r="F648" s="3">
        <v>1</v>
      </c>
      <c r="G648" s="3">
        <v>1</v>
      </c>
      <c r="H648" s="3"/>
      <c r="I648" s="3">
        <v>1</v>
      </c>
      <c r="J648" s="3">
        <v>1</v>
      </c>
      <c r="K648" s="3"/>
      <c r="L648" s="3"/>
    </row>
    <row r="649" spans="2:12">
      <c r="B649" s="2" t="s">
        <v>2248</v>
      </c>
      <c r="C649" s="3">
        <v>1</v>
      </c>
      <c r="D649" s="3">
        <v>1</v>
      </c>
      <c r="E649" s="3"/>
      <c r="F649" s="3">
        <v>1</v>
      </c>
      <c r="G649" s="3">
        <v>1</v>
      </c>
      <c r="H649" s="3"/>
      <c r="I649" s="3">
        <v>1</v>
      </c>
      <c r="J649" s="3">
        <v>1</v>
      </c>
      <c r="K649" s="3"/>
      <c r="L649" s="3"/>
    </row>
    <row r="650" spans="2:12">
      <c r="B650" s="2" t="s">
        <v>2249</v>
      </c>
      <c r="C650" s="3">
        <v>1</v>
      </c>
      <c r="D650" s="3">
        <v>1</v>
      </c>
      <c r="E650" s="3"/>
      <c r="F650" s="3">
        <v>1</v>
      </c>
      <c r="G650" s="3">
        <v>1</v>
      </c>
      <c r="H650" s="3"/>
      <c r="I650" s="3">
        <v>1</v>
      </c>
      <c r="J650" s="3">
        <v>1</v>
      </c>
      <c r="K650" s="3"/>
      <c r="L650" s="3"/>
    </row>
    <row r="651" spans="2:12">
      <c r="B651" s="2" t="s">
        <v>2250</v>
      </c>
      <c r="C651" s="3"/>
      <c r="D651" s="3">
        <v>1</v>
      </c>
      <c r="E651" s="3"/>
      <c r="F651" s="3"/>
      <c r="G651" s="3">
        <v>1</v>
      </c>
      <c r="H651" s="3"/>
      <c r="I651" s="3"/>
      <c r="J651" s="3">
        <v>1</v>
      </c>
      <c r="K651" s="3"/>
      <c r="L651" s="3"/>
    </row>
    <row r="652" spans="2:12">
      <c r="B652" s="2" t="s">
        <v>2251</v>
      </c>
      <c r="C652" s="3"/>
      <c r="D652" s="3">
        <v>1</v>
      </c>
      <c r="E652" s="3"/>
      <c r="F652" s="3"/>
      <c r="G652" s="3">
        <v>1</v>
      </c>
      <c r="H652" s="3"/>
      <c r="I652" s="3"/>
      <c r="J652" s="3">
        <v>1</v>
      </c>
      <c r="K652" s="3"/>
      <c r="L652" s="3"/>
    </row>
    <row r="653" spans="2:12">
      <c r="B653" s="2" t="s">
        <v>2252</v>
      </c>
      <c r="C653" s="3"/>
      <c r="D653" s="3">
        <v>1</v>
      </c>
      <c r="E653" s="3"/>
      <c r="F653" s="3"/>
      <c r="G653" s="3">
        <v>1</v>
      </c>
      <c r="H653" s="3"/>
      <c r="I653" s="3"/>
      <c r="J653" s="3">
        <v>1</v>
      </c>
      <c r="K653" s="3"/>
      <c r="L653" s="3"/>
    </row>
    <row r="654" spans="2:12">
      <c r="B654" s="2" t="s">
        <v>2253</v>
      </c>
      <c r="C654" s="3"/>
      <c r="D654" s="3">
        <v>1</v>
      </c>
      <c r="E654" s="3"/>
      <c r="F654" s="3"/>
      <c r="G654" s="3">
        <v>1</v>
      </c>
      <c r="H654" s="3"/>
      <c r="I654" s="3"/>
      <c r="J654" s="3">
        <v>1</v>
      </c>
      <c r="K654" s="3"/>
      <c r="L654" s="3"/>
    </row>
    <row r="655" spans="2:12">
      <c r="B655" s="2" t="s">
        <v>2254</v>
      </c>
      <c r="C655" s="3"/>
      <c r="D655" s="3">
        <v>1</v>
      </c>
      <c r="E655" s="3"/>
      <c r="F655" s="3"/>
      <c r="G655" s="3">
        <v>1</v>
      </c>
      <c r="H655" s="3"/>
      <c r="I655" s="3"/>
      <c r="J655" s="3">
        <v>1</v>
      </c>
      <c r="K655" s="3"/>
      <c r="L655" s="3"/>
    </row>
    <row r="656" spans="2:12">
      <c r="B656" s="2" t="s">
        <v>2255</v>
      </c>
      <c r="C656" s="3"/>
      <c r="D656" s="3">
        <v>1</v>
      </c>
      <c r="E656" s="3"/>
      <c r="F656" s="3"/>
      <c r="G656" s="3">
        <v>1</v>
      </c>
      <c r="H656" s="3"/>
      <c r="I656" s="3"/>
      <c r="J656" s="3">
        <v>1</v>
      </c>
      <c r="K656" s="3"/>
      <c r="L656" s="3"/>
    </row>
    <row r="657" spans="2:12">
      <c r="B657" s="2" t="s">
        <v>2256</v>
      </c>
      <c r="C657" s="3"/>
      <c r="D657" s="3">
        <v>1</v>
      </c>
      <c r="E657" s="3"/>
      <c r="F657" s="3"/>
      <c r="G657" s="3">
        <v>1</v>
      </c>
      <c r="H657" s="3"/>
      <c r="I657" s="3"/>
      <c r="J657" s="3">
        <v>1</v>
      </c>
      <c r="K657" s="3"/>
      <c r="L657" s="3"/>
    </row>
    <row r="658" spans="2:12">
      <c r="B658" s="2" t="s">
        <v>2257</v>
      </c>
      <c r="C658" s="3"/>
      <c r="D658" s="3">
        <v>1</v>
      </c>
      <c r="E658" s="3"/>
      <c r="F658" s="3"/>
      <c r="G658" s="3">
        <v>1</v>
      </c>
      <c r="H658" s="3"/>
      <c r="I658" s="3"/>
      <c r="J658" s="3">
        <v>1</v>
      </c>
      <c r="K658" s="3"/>
      <c r="L658" s="3"/>
    </row>
    <row r="659" spans="2:12">
      <c r="B659" s="2" t="s">
        <v>2258</v>
      </c>
      <c r="C659" s="3"/>
      <c r="D659" s="3">
        <v>1</v>
      </c>
      <c r="E659" s="3"/>
      <c r="F659" s="3"/>
      <c r="G659" s="3">
        <v>1</v>
      </c>
      <c r="H659" s="3"/>
      <c r="I659" s="3"/>
      <c r="J659" s="3">
        <v>1</v>
      </c>
      <c r="K659" s="3"/>
      <c r="L659" s="3"/>
    </row>
    <row r="660" spans="2:12">
      <c r="B660" s="2" t="s">
        <v>2259</v>
      </c>
      <c r="C660" s="3"/>
      <c r="D660" s="3">
        <v>1</v>
      </c>
      <c r="E660" s="3"/>
      <c r="F660" s="3"/>
      <c r="G660" s="3">
        <v>1</v>
      </c>
      <c r="H660" s="3"/>
      <c r="I660" s="3"/>
      <c r="J660" s="3">
        <v>1</v>
      </c>
      <c r="K660" s="3"/>
      <c r="L660" s="3"/>
    </row>
    <row r="661" spans="2:12">
      <c r="B661" s="2" t="s">
        <v>2260</v>
      </c>
      <c r="C661" s="3"/>
      <c r="D661" s="3">
        <v>1</v>
      </c>
      <c r="E661" s="3"/>
      <c r="F661" s="3"/>
      <c r="G661" s="3">
        <v>1</v>
      </c>
      <c r="H661" s="3"/>
      <c r="I661" s="3"/>
      <c r="J661" s="3">
        <v>1</v>
      </c>
      <c r="K661" s="3"/>
      <c r="L661" s="3"/>
    </row>
    <row r="662" spans="2:12">
      <c r="B662" s="2" t="s">
        <v>2261</v>
      </c>
      <c r="C662" s="3"/>
      <c r="D662" s="3">
        <v>1</v>
      </c>
      <c r="E662" s="3"/>
      <c r="F662" s="3"/>
      <c r="G662" s="3">
        <v>1</v>
      </c>
      <c r="H662" s="3"/>
      <c r="I662" s="3"/>
      <c r="J662" s="3">
        <v>1</v>
      </c>
      <c r="K662" s="3"/>
      <c r="L662" s="3"/>
    </row>
    <row r="663" spans="2:12">
      <c r="B663" s="2" t="s">
        <v>2262</v>
      </c>
      <c r="C663" s="3"/>
      <c r="D663" s="3">
        <v>1</v>
      </c>
      <c r="E663" s="3"/>
      <c r="F663" s="3"/>
      <c r="G663" s="3">
        <v>1</v>
      </c>
      <c r="H663" s="3"/>
      <c r="I663" s="3"/>
      <c r="J663" s="3">
        <v>1</v>
      </c>
      <c r="K663" s="3"/>
      <c r="L663" s="3"/>
    </row>
    <row r="664" spans="2:12">
      <c r="B664" s="2" t="s">
        <v>2263</v>
      </c>
      <c r="C664" s="3"/>
      <c r="D664" s="3">
        <v>1</v>
      </c>
      <c r="E664" s="3"/>
      <c r="F664" s="3"/>
      <c r="G664" s="3">
        <v>1</v>
      </c>
      <c r="H664" s="3"/>
      <c r="I664" s="3"/>
      <c r="J664" s="3">
        <v>1</v>
      </c>
      <c r="K664" s="3"/>
      <c r="L664" s="3"/>
    </row>
    <row r="665" spans="2:12">
      <c r="B665" s="2" t="s">
        <v>2264</v>
      </c>
      <c r="C665" s="3"/>
      <c r="D665" s="3">
        <v>1</v>
      </c>
      <c r="E665" s="3"/>
      <c r="F665" s="3"/>
      <c r="G665" s="3">
        <v>1</v>
      </c>
      <c r="H665" s="3"/>
      <c r="I665" s="3"/>
      <c r="J665" s="3">
        <v>1</v>
      </c>
      <c r="K665" s="3"/>
      <c r="L665" s="3"/>
    </row>
    <row r="666" spans="2:12">
      <c r="B666" s="2" t="s">
        <v>2265</v>
      </c>
      <c r="C666" s="3"/>
      <c r="D666" s="3">
        <v>1</v>
      </c>
      <c r="E666" s="3"/>
      <c r="F666" s="3"/>
      <c r="G666" s="3">
        <v>1</v>
      </c>
      <c r="H666" s="3"/>
      <c r="I666" s="3"/>
      <c r="J666" s="3">
        <v>1</v>
      </c>
      <c r="K666" s="3"/>
      <c r="L666" s="3"/>
    </row>
    <row r="667" spans="2:12">
      <c r="B667" s="2" t="s">
        <v>2266</v>
      </c>
      <c r="C667" s="3"/>
      <c r="D667" s="3">
        <v>1</v>
      </c>
      <c r="E667" s="3"/>
      <c r="F667" s="3"/>
      <c r="G667" s="3">
        <v>1</v>
      </c>
      <c r="H667" s="3"/>
      <c r="I667" s="3"/>
      <c r="J667" s="3">
        <v>1</v>
      </c>
      <c r="K667" s="3"/>
      <c r="L667" s="3"/>
    </row>
    <row r="668" spans="2:12">
      <c r="B668" s="2" t="s">
        <v>2267</v>
      </c>
      <c r="C668" s="3"/>
      <c r="D668" s="3">
        <v>1</v>
      </c>
      <c r="E668" s="3"/>
      <c r="F668" s="3"/>
      <c r="G668" s="3">
        <v>1</v>
      </c>
      <c r="H668" s="3"/>
      <c r="I668" s="3"/>
      <c r="J668" s="3">
        <v>1</v>
      </c>
      <c r="K668" s="3"/>
      <c r="L668" s="3"/>
    </row>
    <row r="669" spans="2:12">
      <c r="B669" s="2" t="s">
        <v>2268</v>
      </c>
      <c r="C669" s="3"/>
      <c r="D669" s="3">
        <v>1</v>
      </c>
      <c r="E669" s="3"/>
      <c r="F669" s="3"/>
      <c r="G669" s="3">
        <v>1</v>
      </c>
      <c r="H669" s="3"/>
      <c r="I669" s="3"/>
      <c r="J669" s="3">
        <v>1</v>
      </c>
      <c r="K669" s="3"/>
      <c r="L669" s="3"/>
    </row>
    <row r="670" spans="2:12">
      <c r="B670" s="2" t="s">
        <v>2269</v>
      </c>
      <c r="C670" s="3"/>
      <c r="D670" s="3">
        <v>1</v>
      </c>
      <c r="E670" s="3"/>
      <c r="F670" s="3"/>
      <c r="G670" s="3">
        <v>1</v>
      </c>
      <c r="H670" s="3"/>
      <c r="I670" s="3"/>
      <c r="J670" s="3">
        <v>1</v>
      </c>
      <c r="K670" s="3"/>
      <c r="L670" s="3"/>
    </row>
    <row r="671" spans="2:12">
      <c r="B671" s="2" t="s">
        <v>2270</v>
      </c>
      <c r="C671" s="3"/>
      <c r="D671" s="3">
        <v>1</v>
      </c>
      <c r="E671" s="3"/>
      <c r="F671" s="3"/>
      <c r="G671" s="3">
        <v>1</v>
      </c>
      <c r="H671" s="3"/>
      <c r="I671" s="3"/>
      <c r="J671" s="3">
        <v>1</v>
      </c>
      <c r="K671" s="3"/>
      <c r="L671" s="3"/>
    </row>
    <row r="672" spans="2:12">
      <c r="B672" s="2" t="s">
        <v>2271</v>
      </c>
      <c r="C672" s="3"/>
      <c r="D672" s="3">
        <v>1</v>
      </c>
      <c r="E672" s="3"/>
      <c r="F672" s="3"/>
      <c r="G672" s="3">
        <v>1</v>
      </c>
      <c r="H672" s="3"/>
      <c r="I672" s="3"/>
      <c r="J672" s="3">
        <v>1</v>
      </c>
      <c r="K672" s="3"/>
      <c r="L672" s="3"/>
    </row>
    <row r="673" spans="2:12">
      <c r="B673" s="2" t="s">
        <v>2272</v>
      </c>
      <c r="C673" s="3"/>
      <c r="D673" s="3">
        <v>1</v>
      </c>
      <c r="E673" s="3"/>
      <c r="F673" s="3"/>
      <c r="G673" s="3">
        <v>1</v>
      </c>
      <c r="H673" s="3"/>
      <c r="I673" s="3"/>
      <c r="J673" s="3">
        <v>1</v>
      </c>
      <c r="K673" s="3"/>
      <c r="L673" s="3"/>
    </row>
    <row r="674" spans="2:12">
      <c r="B674" s="2" t="s">
        <v>2273</v>
      </c>
      <c r="C674" s="3"/>
      <c r="D674" s="3">
        <v>1</v>
      </c>
      <c r="E674" s="3"/>
      <c r="F674" s="3"/>
      <c r="G674" s="3">
        <v>1</v>
      </c>
      <c r="H674" s="3"/>
      <c r="I674" s="3"/>
      <c r="J674" s="3">
        <v>1</v>
      </c>
      <c r="K674" s="3"/>
      <c r="L674" s="3"/>
    </row>
    <row r="675" spans="2:12">
      <c r="B675" s="2" t="s">
        <v>2274</v>
      </c>
      <c r="C675" s="3"/>
      <c r="D675" s="3">
        <v>1</v>
      </c>
      <c r="E675" s="3"/>
      <c r="F675" s="3"/>
      <c r="G675" s="3">
        <v>1</v>
      </c>
      <c r="H675" s="3"/>
      <c r="I675" s="3"/>
      <c r="J675" s="3">
        <v>1</v>
      </c>
      <c r="K675" s="3"/>
      <c r="L675" s="3"/>
    </row>
    <row r="676" spans="2:12">
      <c r="B676" s="2" t="s">
        <v>2275</v>
      </c>
      <c r="C676" s="3"/>
      <c r="D676" s="3">
        <v>1</v>
      </c>
      <c r="E676" s="3"/>
      <c r="F676" s="3"/>
      <c r="G676" s="3">
        <v>1</v>
      </c>
      <c r="H676" s="3"/>
      <c r="I676" s="3"/>
      <c r="J676" s="3">
        <v>1</v>
      </c>
      <c r="K676" s="3"/>
      <c r="L676" s="3"/>
    </row>
    <row r="677" spans="2:12">
      <c r="B677" s="2" t="s">
        <v>2276</v>
      </c>
      <c r="C677" s="3"/>
      <c r="D677" s="3">
        <v>1</v>
      </c>
      <c r="E677" s="3"/>
      <c r="F677" s="3"/>
      <c r="G677" s="3">
        <v>1</v>
      </c>
      <c r="H677" s="3"/>
      <c r="I677" s="3"/>
      <c r="J677" s="3">
        <v>1</v>
      </c>
      <c r="K677" s="3"/>
      <c r="L677" s="3"/>
    </row>
    <row r="678" spans="2:12">
      <c r="B678" s="2" t="s">
        <v>2277</v>
      </c>
      <c r="C678" s="3"/>
      <c r="D678" s="3">
        <v>1</v>
      </c>
      <c r="E678" s="3"/>
      <c r="F678" s="3"/>
      <c r="G678" s="3">
        <v>1</v>
      </c>
      <c r="H678" s="3"/>
      <c r="I678" s="3"/>
      <c r="J678" s="3">
        <v>1</v>
      </c>
      <c r="K678" s="3"/>
      <c r="L678" s="3"/>
    </row>
    <row r="679" spans="2:12">
      <c r="B679" s="2" t="s">
        <v>2278</v>
      </c>
      <c r="C679" s="3"/>
      <c r="D679" s="3">
        <v>1</v>
      </c>
      <c r="E679" s="3"/>
      <c r="F679" s="3"/>
      <c r="G679" s="3">
        <v>1</v>
      </c>
      <c r="H679" s="3"/>
      <c r="I679" s="3"/>
      <c r="J679" s="3">
        <v>1</v>
      </c>
      <c r="K679" s="3"/>
      <c r="L679" s="3"/>
    </row>
    <row r="680" spans="2:12">
      <c r="B680" s="2" t="s">
        <v>2279</v>
      </c>
      <c r="C680" s="3"/>
      <c r="D680" s="3">
        <v>1</v>
      </c>
      <c r="E680" s="3"/>
      <c r="F680" s="3"/>
      <c r="G680" s="3">
        <v>1</v>
      </c>
      <c r="H680" s="3"/>
      <c r="I680" s="3"/>
      <c r="J680" s="3">
        <v>1</v>
      </c>
      <c r="K680" s="3"/>
      <c r="L680" s="3"/>
    </row>
    <row r="681" spans="2:12">
      <c r="B681" s="2" t="s">
        <v>2280</v>
      </c>
      <c r="C681" s="3"/>
      <c r="D681" s="3">
        <v>1</v>
      </c>
      <c r="E681" s="3"/>
      <c r="F681" s="3"/>
      <c r="G681" s="3">
        <v>1</v>
      </c>
      <c r="H681" s="3"/>
      <c r="I681" s="3"/>
      <c r="J681" s="3">
        <v>1</v>
      </c>
      <c r="K681" s="3"/>
      <c r="L681" s="3"/>
    </row>
    <row r="682" spans="2:12">
      <c r="B682" s="2" t="s">
        <v>2281</v>
      </c>
      <c r="C682" s="3"/>
      <c r="D682" s="3">
        <v>1</v>
      </c>
      <c r="E682" s="3"/>
      <c r="F682" s="3"/>
      <c r="G682" s="3">
        <v>1</v>
      </c>
      <c r="H682" s="3"/>
      <c r="I682" s="3"/>
      <c r="J682" s="3">
        <v>1</v>
      </c>
      <c r="K682" s="3"/>
      <c r="L682" s="3"/>
    </row>
    <row r="683" spans="2:12">
      <c r="B683" s="2" t="s">
        <v>2282</v>
      </c>
      <c r="C683" s="3"/>
      <c r="D683" s="3">
        <v>1</v>
      </c>
      <c r="E683" s="3"/>
      <c r="F683" s="3"/>
      <c r="G683" s="3">
        <v>1</v>
      </c>
      <c r="H683" s="3"/>
      <c r="I683" s="3"/>
      <c r="J683" s="3">
        <v>1</v>
      </c>
      <c r="K683" s="3"/>
      <c r="L683" s="3"/>
    </row>
    <row r="684" spans="2:12">
      <c r="B684" s="2" t="s">
        <v>2283</v>
      </c>
      <c r="C684" s="3"/>
      <c r="D684" s="3">
        <v>1</v>
      </c>
      <c r="E684" s="3"/>
      <c r="F684" s="3"/>
      <c r="G684" s="3">
        <v>1</v>
      </c>
      <c r="H684" s="3"/>
      <c r="I684" s="3"/>
      <c r="J684" s="3">
        <v>1</v>
      </c>
      <c r="K684" s="3"/>
      <c r="L684" s="3"/>
    </row>
    <row r="685" spans="2:12">
      <c r="B685" s="2" t="s">
        <v>2284</v>
      </c>
      <c r="C685" s="3"/>
      <c r="D685" s="3">
        <v>1</v>
      </c>
      <c r="E685" s="3"/>
      <c r="F685" s="3"/>
      <c r="G685" s="3">
        <v>1</v>
      </c>
      <c r="H685" s="3"/>
      <c r="I685" s="3"/>
      <c r="J685" s="3">
        <v>1</v>
      </c>
      <c r="K685" s="3"/>
      <c r="L685" s="3"/>
    </row>
    <row r="686" spans="2:12">
      <c r="B686" s="2" t="s">
        <v>2285</v>
      </c>
      <c r="C686" s="3"/>
      <c r="D686" s="3">
        <v>1</v>
      </c>
      <c r="E686" s="3"/>
      <c r="F686" s="3"/>
      <c r="G686" s="3">
        <v>1</v>
      </c>
      <c r="H686" s="3"/>
      <c r="I686" s="3"/>
      <c r="J686" s="3">
        <v>1</v>
      </c>
      <c r="K686" s="3"/>
      <c r="L686" s="3"/>
    </row>
    <row r="687" spans="2:12">
      <c r="B687" s="2" t="s">
        <v>2286</v>
      </c>
      <c r="C687" s="3"/>
      <c r="D687" s="3">
        <v>1</v>
      </c>
      <c r="E687" s="3"/>
      <c r="F687" s="3"/>
      <c r="G687" s="3">
        <v>1</v>
      </c>
      <c r="H687" s="3"/>
      <c r="I687" s="3"/>
      <c r="J687" s="3">
        <v>1</v>
      </c>
      <c r="K687" s="3"/>
      <c r="L687" s="3"/>
    </row>
    <row r="688" spans="2:12">
      <c r="B688" s="2" t="s">
        <v>2287</v>
      </c>
      <c r="C688" s="3"/>
      <c r="D688" s="3">
        <v>1</v>
      </c>
      <c r="E688" s="3"/>
      <c r="F688" s="3"/>
      <c r="G688" s="3">
        <v>1</v>
      </c>
      <c r="H688" s="3"/>
      <c r="I688" s="3"/>
      <c r="J688" s="3">
        <v>1</v>
      </c>
      <c r="K688" s="3"/>
      <c r="L688" s="3"/>
    </row>
    <row r="689" spans="2:12">
      <c r="B689" s="2" t="s">
        <v>2288</v>
      </c>
      <c r="C689" s="3"/>
      <c r="D689" s="3">
        <v>1</v>
      </c>
      <c r="E689" s="3"/>
      <c r="F689" s="3"/>
      <c r="G689" s="3">
        <v>1</v>
      </c>
      <c r="H689" s="3"/>
      <c r="I689" s="3"/>
      <c r="J689" s="3">
        <v>1</v>
      </c>
      <c r="K689" s="3"/>
      <c r="L689" s="3"/>
    </row>
    <row r="690" spans="2:12">
      <c r="B690" s="2" t="s">
        <v>2289</v>
      </c>
      <c r="C690" s="3"/>
      <c r="D690" s="3">
        <v>1</v>
      </c>
      <c r="E690" s="3"/>
      <c r="F690" s="3"/>
      <c r="G690" s="3">
        <v>1</v>
      </c>
      <c r="H690" s="3"/>
      <c r="I690" s="3"/>
      <c r="J690" s="3">
        <v>1</v>
      </c>
      <c r="K690" s="3"/>
      <c r="L690" s="3"/>
    </row>
    <row r="691" spans="2:12">
      <c r="B691" s="2" t="s">
        <v>2290</v>
      </c>
      <c r="C691" s="3"/>
      <c r="D691" s="3">
        <v>1</v>
      </c>
      <c r="E691" s="3"/>
      <c r="F691" s="3"/>
      <c r="G691" s="3">
        <v>1</v>
      </c>
      <c r="H691" s="3"/>
      <c r="I691" s="3"/>
      <c r="J691" s="3">
        <v>1</v>
      </c>
      <c r="K691" s="3"/>
      <c r="L691" s="3"/>
    </row>
    <row r="692" spans="2:12">
      <c r="B692" s="2" t="s">
        <v>2291</v>
      </c>
      <c r="C692" s="3"/>
      <c r="D692" s="3">
        <v>1</v>
      </c>
      <c r="E692" s="3"/>
      <c r="F692" s="3"/>
      <c r="G692" s="3">
        <v>1</v>
      </c>
      <c r="H692" s="3"/>
      <c r="I692" s="3"/>
      <c r="J692" s="3">
        <v>1</v>
      </c>
      <c r="K692" s="3"/>
      <c r="L692" s="3"/>
    </row>
    <row r="693" spans="2:12">
      <c r="B693" s="2" t="s">
        <v>2292</v>
      </c>
      <c r="C693" s="3"/>
      <c r="D693" s="3">
        <v>1</v>
      </c>
      <c r="E693" s="3"/>
      <c r="F693" s="3"/>
      <c r="G693" s="3">
        <v>1</v>
      </c>
      <c r="H693" s="3"/>
      <c r="I693" s="3"/>
      <c r="J693" s="3">
        <v>1</v>
      </c>
      <c r="K693" s="3"/>
      <c r="L693" s="3"/>
    </row>
    <row r="694" spans="2:12">
      <c r="B694" s="2" t="s">
        <v>2293</v>
      </c>
      <c r="C694" s="3"/>
      <c r="D694" s="3">
        <v>1</v>
      </c>
      <c r="E694" s="3"/>
      <c r="F694" s="3"/>
      <c r="G694" s="3">
        <v>1</v>
      </c>
      <c r="H694" s="3"/>
      <c r="I694" s="3"/>
      <c r="J694" s="3">
        <v>1</v>
      </c>
      <c r="K694" s="3"/>
      <c r="L694" s="3"/>
    </row>
    <row r="695" spans="2:12">
      <c r="B695" s="2" t="s">
        <v>2294</v>
      </c>
      <c r="C695" s="3"/>
      <c r="D695" s="3">
        <v>1</v>
      </c>
      <c r="E695" s="3"/>
      <c r="F695" s="3"/>
      <c r="G695" s="3">
        <v>1</v>
      </c>
      <c r="H695" s="3"/>
      <c r="I695" s="3"/>
      <c r="J695" s="3">
        <v>1</v>
      </c>
      <c r="K695" s="3"/>
      <c r="L695" s="3"/>
    </row>
    <row r="696" spans="2:12">
      <c r="B696" s="2" t="s">
        <v>2295</v>
      </c>
      <c r="C696" s="3"/>
      <c r="D696" s="3">
        <v>1</v>
      </c>
      <c r="E696" s="3"/>
      <c r="F696" s="3"/>
      <c r="G696" s="3">
        <v>1</v>
      </c>
      <c r="H696" s="3"/>
      <c r="I696" s="3"/>
      <c r="J696" s="3">
        <v>1</v>
      </c>
      <c r="K696" s="3"/>
      <c r="L696" s="3"/>
    </row>
    <row r="697" spans="2:12">
      <c r="B697" s="2" t="s">
        <v>2296</v>
      </c>
      <c r="C697" s="3"/>
      <c r="D697" s="3">
        <v>1</v>
      </c>
      <c r="E697" s="3"/>
      <c r="F697" s="3"/>
      <c r="G697" s="3">
        <v>1</v>
      </c>
      <c r="H697" s="3"/>
      <c r="I697" s="3"/>
      <c r="J697" s="3">
        <v>1</v>
      </c>
      <c r="K697" s="3"/>
      <c r="L697" s="3"/>
    </row>
    <row r="698" spans="2:12">
      <c r="B698" s="2" t="s">
        <v>2297</v>
      </c>
      <c r="C698" s="3"/>
      <c r="D698" s="3">
        <v>1</v>
      </c>
      <c r="E698" s="3"/>
      <c r="F698" s="3"/>
      <c r="G698" s="3">
        <v>1</v>
      </c>
      <c r="H698" s="3"/>
      <c r="I698" s="3"/>
      <c r="J698" s="3">
        <v>1</v>
      </c>
      <c r="K698" s="3"/>
      <c r="L698" s="3"/>
    </row>
    <row r="699" spans="2:12">
      <c r="B699" s="2" t="s">
        <v>2298</v>
      </c>
      <c r="C699" s="3"/>
      <c r="D699" s="3">
        <v>1</v>
      </c>
      <c r="E699" s="3"/>
      <c r="F699" s="3"/>
      <c r="G699" s="3">
        <v>1</v>
      </c>
      <c r="H699" s="3"/>
      <c r="I699" s="3"/>
      <c r="J699" s="3">
        <v>1</v>
      </c>
      <c r="K699" s="3"/>
      <c r="L699" s="3"/>
    </row>
    <row r="700" spans="2:12">
      <c r="B700" s="2" t="s">
        <v>2299</v>
      </c>
      <c r="C700" s="3">
        <v>1</v>
      </c>
      <c r="D700" s="3">
        <v>1</v>
      </c>
      <c r="E700" s="3"/>
      <c r="F700" s="3">
        <v>1</v>
      </c>
      <c r="G700" s="3">
        <v>1</v>
      </c>
      <c r="H700" s="3"/>
      <c r="I700" s="3">
        <v>1</v>
      </c>
      <c r="J700" s="3">
        <v>1</v>
      </c>
      <c r="K700" s="3"/>
      <c r="L700" s="3"/>
    </row>
    <row r="701" spans="2:12">
      <c r="B701" s="2" t="s">
        <v>2300</v>
      </c>
      <c r="C701" s="3">
        <v>1</v>
      </c>
      <c r="D701" s="3">
        <v>1</v>
      </c>
      <c r="E701" s="3"/>
      <c r="F701" s="3">
        <v>1</v>
      </c>
      <c r="G701" s="3">
        <v>1</v>
      </c>
      <c r="H701" s="3"/>
      <c r="I701" s="3">
        <v>1</v>
      </c>
      <c r="J701" s="3">
        <v>1</v>
      </c>
      <c r="K701" s="3"/>
      <c r="L701" s="3"/>
    </row>
    <row r="702" spans="2:12">
      <c r="B702" s="2" t="s">
        <v>2301</v>
      </c>
      <c r="C702" s="3">
        <v>1</v>
      </c>
      <c r="D702" s="3">
        <v>1</v>
      </c>
      <c r="E702" s="3"/>
      <c r="F702" s="3">
        <v>1</v>
      </c>
      <c r="G702" s="3">
        <v>1</v>
      </c>
      <c r="H702" s="3"/>
      <c r="I702" s="3">
        <v>1</v>
      </c>
      <c r="J702" s="3">
        <v>1</v>
      </c>
      <c r="K702" s="3"/>
      <c r="L702" s="3"/>
    </row>
    <row r="703" spans="2:12">
      <c r="B703" s="2" t="s">
        <v>2302</v>
      </c>
      <c r="C703" s="3">
        <v>1</v>
      </c>
      <c r="D703" s="3">
        <v>1</v>
      </c>
      <c r="E703" s="3"/>
      <c r="F703" s="3">
        <v>1</v>
      </c>
      <c r="G703" s="3">
        <v>1</v>
      </c>
      <c r="H703" s="3"/>
      <c r="I703" s="3">
        <v>1</v>
      </c>
      <c r="J703" s="3">
        <v>1</v>
      </c>
      <c r="K703" s="3"/>
      <c r="L703" s="3"/>
    </row>
    <row r="704" spans="2:12">
      <c r="B704" s="2" t="s">
        <v>2303</v>
      </c>
      <c r="C704" s="3">
        <v>1</v>
      </c>
      <c r="D704" s="3">
        <v>1</v>
      </c>
      <c r="E704" s="3"/>
      <c r="F704" s="3">
        <v>1</v>
      </c>
      <c r="G704" s="3">
        <v>1</v>
      </c>
      <c r="H704" s="3"/>
      <c r="I704" s="3">
        <v>1</v>
      </c>
      <c r="J704" s="3">
        <v>1</v>
      </c>
      <c r="K704" s="3"/>
      <c r="L704" s="3"/>
    </row>
    <row r="705" spans="2:12">
      <c r="B705" s="2" t="s">
        <v>2304</v>
      </c>
      <c r="C705" s="3">
        <v>1</v>
      </c>
      <c r="D705" s="3">
        <v>1</v>
      </c>
      <c r="E705" s="3"/>
      <c r="F705" s="3">
        <v>1</v>
      </c>
      <c r="G705" s="3">
        <v>1</v>
      </c>
      <c r="H705" s="3"/>
      <c r="I705" s="3">
        <v>1</v>
      </c>
      <c r="J705" s="3">
        <v>1</v>
      </c>
      <c r="K705" s="3"/>
      <c r="L705" s="3"/>
    </row>
    <row r="706" spans="2:12">
      <c r="B706" s="2" t="s">
        <v>2305</v>
      </c>
      <c r="C706" s="3"/>
      <c r="D706" s="3">
        <v>1</v>
      </c>
      <c r="E706" s="3"/>
      <c r="F706" s="3"/>
      <c r="G706" s="3">
        <v>1</v>
      </c>
      <c r="H706" s="3"/>
      <c r="I706" s="3"/>
      <c r="J706" s="3">
        <v>1</v>
      </c>
      <c r="K706" s="3"/>
      <c r="L706" s="3"/>
    </row>
    <row r="707" spans="2:12">
      <c r="B707" s="2" t="s">
        <v>2306</v>
      </c>
      <c r="C707" s="3"/>
      <c r="D707" s="3">
        <v>1</v>
      </c>
      <c r="E707" s="3"/>
      <c r="F707" s="3"/>
      <c r="G707" s="3">
        <v>1</v>
      </c>
      <c r="H707" s="3"/>
      <c r="I707" s="3"/>
      <c r="J707" s="3">
        <v>1</v>
      </c>
      <c r="K707" s="3"/>
      <c r="L707" s="3"/>
    </row>
    <row r="708" spans="2:12">
      <c r="B708" s="2" t="s">
        <v>2307</v>
      </c>
      <c r="C708" s="3"/>
      <c r="D708" s="3">
        <v>1</v>
      </c>
      <c r="E708" s="3"/>
      <c r="F708" s="3"/>
      <c r="G708" s="3">
        <v>1</v>
      </c>
      <c r="H708" s="3"/>
      <c r="I708" s="3"/>
      <c r="J708" s="3">
        <v>1</v>
      </c>
      <c r="K708" s="3"/>
      <c r="L708" s="3"/>
    </row>
    <row r="709" spans="2:12">
      <c r="B709" s="2" t="s">
        <v>2308</v>
      </c>
      <c r="C709" s="3"/>
      <c r="D709" s="3">
        <v>1</v>
      </c>
      <c r="E709" s="3"/>
      <c r="F709" s="3"/>
      <c r="G709" s="3">
        <v>1</v>
      </c>
      <c r="H709" s="3"/>
      <c r="I709" s="3"/>
      <c r="J709" s="3">
        <v>1</v>
      </c>
      <c r="K709" s="3"/>
      <c r="L709" s="3"/>
    </row>
    <row r="710" spans="2:12">
      <c r="B710" s="2" t="s">
        <v>2309</v>
      </c>
      <c r="C710" s="3"/>
      <c r="D710" s="3">
        <v>1</v>
      </c>
      <c r="E710" s="3"/>
      <c r="F710" s="3"/>
      <c r="G710" s="3">
        <v>1</v>
      </c>
      <c r="H710" s="3"/>
      <c r="I710" s="3"/>
      <c r="J710" s="3">
        <v>1</v>
      </c>
      <c r="K710" s="3"/>
      <c r="L710" s="3"/>
    </row>
    <row r="711" spans="2:12">
      <c r="B711" s="2" t="s">
        <v>2310</v>
      </c>
      <c r="C711" s="3"/>
      <c r="D711" s="3">
        <v>1</v>
      </c>
      <c r="E711" s="3"/>
      <c r="F711" s="3"/>
      <c r="G711" s="3">
        <v>1</v>
      </c>
      <c r="H711" s="3"/>
      <c r="I711" s="3"/>
      <c r="J711" s="3">
        <v>1</v>
      </c>
      <c r="K711" s="3"/>
      <c r="L711" s="3"/>
    </row>
    <row r="712" spans="2:12">
      <c r="B712" s="2" t="s">
        <v>2311</v>
      </c>
      <c r="C712" s="3"/>
      <c r="D712" s="3">
        <v>1</v>
      </c>
      <c r="E712" s="3"/>
      <c r="F712" s="3"/>
      <c r="G712" s="3">
        <v>1</v>
      </c>
      <c r="H712" s="3"/>
      <c r="I712" s="3"/>
      <c r="J712" s="3">
        <v>1</v>
      </c>
      <c r="K712" s="3"/>
      <c r="L712" s="3"/>
    </row>
    <row r="713" spans="2:12">
      <c r="B713" s="2" t="s">
        <v>2312</v>
      </c>
      <c r="C713" s="3"/>
      <c r="D713" s="3">
        <v>1</v>
      </c>
      <c r="E713" s="3"/>
      <c r="F713" s="3"/>
      <c r="G713" s="3">
        <v>1</v>
      </c>
      <c r="H713" s="3"/>
      <c r="I713" s="3"/>
      <c r="J713" s="3">
        <v>1</v>
      </c>
      <c r="K713" s="3"/>
      <c r="L713" s="3"/>
    </row>
    <row r="714" spans="2:12">
      <c r="B714" s="2" t="s">
        <v>2313</v>
      </c>
      <c r="C714" s="3"/>
      <c r="D714" s="3">
        <v>1</v>
      </c>
      <c r="E714" s="3"/>
      <c r="F714" s="3"/>
      <c r="G714" s="3">
        <v>1</v>
      </c>
      <c r="H714" s="3"/>
      <c r="I714" s="3"/>
      <c r="J714" s="3">
        <v>1</v>
      </c>
      <c r="K714" s="3"/>
      <c r="L714" s="3"/>
    </row>
    <row r="715" spans="2:12">
      <c r="B715" s="2" t="s">
        <v>2314</v>
      </c>
      <c r="C715" s="3"/>
      <c r="D715" s="3">
        <v>1</v>
      </c>
      <c r="E715" s="3"/>
      <c r="F715" s="3"/>
      <c r="G715" s="3">
        <v>1</v>
      </c>
      <c r="H715" s="3"/>
      <c r="I715" s="3"/>
      <c r="J715" s="3">
        <v>1</v>
      </c>
      <c r="K715" s="3"/>
      <c r="L715" s="3"/>
    </row>
    <row r="716" spans="2:12">
      <c r="B716" s="2" t="s">
        <v>2315</v>
      </c>
      <c r="C716" s="3"/>
      <c r="D716" s="3">
        <v>1</v>
      </c>
      <c r="E716" s="3"/>
      <c r="F716" s="3"/>
      <c r="G716" s="3">
        <v>1</v>
      </c>
      <c r="H716" s="3"/>
      <c r="I716" s="3"/>
      <c r="J716" s="3">
        <v>1</v>
      </c>
      <c r="K716" s="3"/>
      <c r="L716" s="3"/>
    </row>
    <row r="717" spans="2:12">
      <c r="B717" s="2" t="s">
        <v>2316</v>
      </c>
      <c r="C717" s="3"/>
      <c r="D717" s="3">
        <v>1</v>
      </c>
      <c r="E717" s="3"/>
      <c r="F717" s="3"/>
      <c r="G717" s="3">
        <v>1</v>
      </c>
      <c r="H717" s="3"/>
      <c r="I717" s="3"/>
      <c r="J717" s="3">
        <v>1</v>
      </c>
      <c r="K717" s="3"/>
      <c r="L717" s="3"/>
    </row>
    <row r="718" spans="2:12">
      <c r="B718" s="2" t="s">
        <v>2317</v>
      </c>
      <c r="C718" s="3"/>
      <c r="D718" s="3">
        <v>1</v>
      </c>
      <c r="E718" s="3"/>
      <c r="F718" s="3"/>
      <c r="G718" s="3">
        <v>1</v>
      </c>
      <c r="H718" s="3"/>
      <c r="I718" s="3"/>
      <c r="J718" s="3">
        <v>1</v>
      </c>
      <c r="K718" s="3"/>
      <c r="L718" s="3"/>
    </row>
    <row r="719" spans="2:12">
      <c r="B719" s="2" t="s">
        <v>2318</v>
      </c>
      <c r="C719" s="3"/>
      <c r="D719" s="3">
        <v>1</v>
      </c>
      <c r="E719" s="3"/>
      <c r="F719" s="3"/>
      <c r="G719" s="3">
        <v>1</v>
      </c>
      <c r="H719" s="3"/>
      <c r="I719" s="3"/>
      <c r="J719" s="3">
        <v>1</v>
      </c>
      <c r="K719" s="3"/>
      <c r="L719" s="3"/>
    </row>
    <row r="720" spans="2:12">
      <c r="B720" s="2" t="s">
        <v>2319</v>
      </c>
      <c r="C720" s="3"/>
      <c r="D720" s="3">
        <v>1</v>
      </c>
      <c r="E720" s="3"/>
      <c r="F720" s="3"/>
      <c r="G720" s="3">
        <v>1</v>
      </c>
      <c r="H720" s="3"/>
      <c r="I720" s="3"/>
      <c r="J720" s="3">
        <v>1</v>
      </c>
      <c r="K720" s="3"/>
      <c r="L720" s="3"/>
    </row>
    <row r="721" spans="2:12">
      <c r="B721" s="2" t="s">
        <v>2320</v>
      </c>
      <c r="C721" s="3">
        <v>1</v>
      </c>
      <c r="D721" s="3">
        <v>1</v>
      </c>
      <c r="E721" s="3"/>
      <c r="F721" s="3">
        <v>1</v>
      </c>
      <c r="G721" s="3">
        <v>1</v>
      </c>
      <c r="H721" s="3"/>
      <c r="I721" s="3">
        <v>1</v>
      </c>
      <c r="J721" s="3">
        <v>1</v>
      </c>
      <c r="K721" s="3"/>
      <c r="L721" s="3"/>
    </row>
    <row r="722" spans="2:12">
      <c r="B722" s="2" t="s">
        <v>2321</v>
      </c>
      <c r="C722" s="3"/>
      <c r="D722" s="3">
        <v>1</v>
      </c>
      <c r="E722" s="3"/>
      <c r="F722" s="3"/>
      <c r="G722" s="3">
        <v>1</v>
      </c>
      <c r="H722" s="3"/>
      <c r="I722" s="3"/>
      <c r="J722" s="3">
        <v>1</v>
      </c>
      <c r="K722" s="3"/>
      <c r="L722" s="3"/>
    </row>
    <row r="723" spans="2:12">
      <c r="B723" s="2" t="s">
        <v>2322</v>
      </c>
      <c r="C723" s="3"/>
      <c r="D723" s="3">
        <v>1</v>
      </c>
      <c r="E723" s="3"/>
      <c r="F723" s="3"/>
      <c r="G723" s="3">
        <v>1</v>
      </c>
      <c r="H723" s="3"/>
      <c r="I723" s="3"/>
      <c r="J723" s="3">
        <v>1</v>
      </c>
      <c r="K723" s="3"/>
      <c r="L723" s="3"/>
    </row>
    <row r="724" spans="2:12">
      <c r="B724" s="2" t="s">
        <v>2323</v>
      </c>
      <c r="C724" s="3"/>
      <c r="D724" s="3">
        <v>1</v>
      </c>
      <c r="E724" s="3"/>
      <c r="F724" s="3"/>
      <c r="G724" s="3">
        <v>1</v>
      </c>
      <c r="H724" s="3"/>
      <c r="I724" s="3"/>
      <c r="J724" s="3">
        <v>1</v>
      </c>
      <c r="K724" s="3"/>
      <c r="L724" s="3"/>
    </row>
    <row r="725" spans="2:12">
      <c r="B725" s="2" t="s">
        <v>2324</v>
      </c>
      <c r="C725" s="3"/>
      <c r="D725" s="3">
        <v>1</v>
      </c>
      <c r="E725" s="3"/>
      <c r="F725" s="3"/>
      <c r="G725" s="3">
        <v>1</v>
      </c>
      <c r="H725" s="3"/>
      <c r="I725" s="3"/>
      <c r="J725" s="3">
        <v>1</v>
      </c>
      <c r="K725" s="3"/>
      <c r="L725" s="3"/>
    </row>
    <row r="726" spans="2:12">
      <c r="B726" s="2" t="s">
        <v>2325</v>
      </c>
      <c r="C726" s="3">
        <v>1</v>
      </c>
      <c r="D726" s="3">
        <v>1</v>
      </c>
      <c r="E726" s="3"/>
      <c r="F726" s="3">
        <v>1</v>
      </c>
      <c r="G726" s="3">
        <v>1</v>
      </c>
      <c r="H726" s="3"/>
      <c r="I726" s="3">
        <v>1</v>
      </c>
      <c r="J726" s="3">
        <v>1</v>
      </c>
      <c r="K726" s="3"/>
      <c r="L726" s="3"/>
    </row>
    <row r="727" spans="2:12">
      <c r="B727" s="2" t="s">
        <v>2326</v>
      </c>
      <c r="C727" s="3">
        <v>1</v>
      </c>
      <c r="D727" s="3">
        <v>1</v>
      </c>
      <c r="E727" s="3"/>
      <c r="F727" s="3">
        <v>1</v>
      </c>
      <c r="G727" s="3">
        <v>1</v>
      </c>
      <c r="H727" s="3"/>
      <c r="I727" s="3">
        <v>1</v>
      </c>
      <c r="J727" s="3">
        <v>1</v>
      </c>
      <c r="K727" s="3"/>
      <c r="L727" s="3"/>
    </row>
    <row r="728" spans="2:12">
      <c r="B728" s="2" t="s">
        <v>2327</v>
      </c>
      <c r="C728" s="3">
        <v>1</v>
      </c>
      <c r="D728" s="3">
        <v>1</v>
      </c>
      <c r="E728" s="3"/>
      <c r="F728" s="3">
        <v>1</v>
      </c>
      <c r="G728" s="3">
        <v>1</v>
      </c>
      <c r="H728" s="3"/>
      <c r="I728" s="3">
        <v>1</v>
      </c>
      <c r="J728" s="3">
        <v>1</v>
      </c>
      <c r="K728" s="3"/>
      <c r="L728" s="3"/>
    </row>
    <row r="729" spans="2:12">
      <c r="B729" s="2" t="s">
        <v>2328</v>
      </c>
      <c r="C729" s="3">
        <v>1</v>
      </c>
      <c r="D729" s="3">
        <v>1</v>
      </c>
      <c r="E729" s="3"/>
      <c r="F729" s="3">
        <v>1</v>
      </c>
      <c r="G729" s="3">
        <v>1</v>
      </c>
      <c r="H729" s="3"/>
      <c r="I729" s="3">
        <v>1</v>
      </c>
      <c r="J729" s="3">
        <v>1</v>
      </c>
      <c r="K729" s="3"/>
      <c r="L729" s="3"/>
    </row>
    <row r="730" spans="2:12">
      <c r="B730" s="2" t="s">
        <v>2329</v>
      </c>
      <c r="C730" s="3"/>
      <c r="D730" s="3">
        <v>1</v>
      </c>
      <c r="E730" s="3"/>
      <c r="F730" s="3"/>
      <c r="G730" s="3">
        <v>1</v>
      </c>
      <c r="H730" s="3"/>
      <c r="I730" s="3"/>
      <c r="J730" s="3">
        <v>1</v>
      </c>
      <c r="K730" s="3"/>
      <c r="L730" s="3"/>
    </row>
    <row r="731" spans="2:12">
      <c r="B731" s="2" t="s">
        <v>2330</v>
      </c>
      <c r="C731" s="3"/>
      <c r="D731" s="3">
        <v>1</v>
      </c>
      <c r="E731" s="3"/>
      <c r="F731" s="3"/>
      <c r="G731" s="3">
        <v>1</v>
      </c>
      <c r="H731" s="3"/>
      <c r="I731" s="3"/>
      <c r="J731" s="3">
        <v>1</v>
      </c>
      <c r="K731" s="3"/>
      <c r="L731" s="3"/>
    </row>
    <row r="732" spans="2:12">
      <c r="B732" s="2" t="s">
        <v>2331</v>
      </c>
      <c r="C732" s="3"/>
      <c r="D732" s="3">
        <v>1</v>
      </c>
      <c r="E732" s="3"/>
      <c r="F732" s="3"/>
      <c r="G732" s="3">
        <v>1</v>
      </c>
      <c r="H732" s="3"/>
      <c r="I732" s="3"/>
      <c r="J732" s="3">
        <v>1</v>
      </c>
      <c r="K732" s="3"/>
      <c r="L732" s="3"/>
    </row>
    <row r="733" spans="2:12">
      <c r="B733" s="2" t="s">
        <v>2332</v>
      </c>
      <c r="C733" s="3"/>
      <c r="D733" s="3">
        <v>1</v>
      </c>
      <c r="E733" s="3"/>
      <c r="F733" s="3"/>
      <c r="G733" s="3">
        <v>1</v>
      </c>
      <c r="H733" s="3"/>
      <c r="I733" s="3"/>
      <c r="J733" s="3">
        <v>1</v>
      </c>
      <c r="K733" s="3"/>
      <c r="L733" s="3"/>
    </row>
    <row r="734" spans="2:12">
      <c r="B734" s="2" t="s">
        <v>2333</v>
      </c>
      <c r="C734" s="3"/>
      <c r="D734" s="3">
        <v>1</v>
      </c>
      <c r="E734" s="3"/>
      <c r="F734" s="3"/>
      <c r="G734" s="3">
        <v>1</v>
      </c>
      <c r="H734" s="3"/>
      <c r="I734" s="3"/>
      <c r="J734" s="3">
        <v>1</v>
      </c>
      <c r="K734" s="3"/>
      <c r="L734" s="3"/>
    </row>
    <row r="735" spans="2:12">
      <c r="B735" s="2" t="s">
        <v>2334</v>
      </c>
      <c r="C735" s="3"/>
      <c r="D735" s="3">
        <v>1</v>
      </c>
      <c r="E735" s="3"/>
      <c r="F735" s="3"/>
      <c r="G735" s="3">
        <v>1</v>
      </c>
      <c r="H735" s="3"/>
      <c r="I735" s="3"/>
      <c r="J735" s="3">
        <v>1</v>
      </c>
      <c r="K735" s="3"/>
      <c r="L735" s="3"/>
    </row>
    <row r="736" spans="2:12">
      <c r="B736" s="2" t="s">
        <v>2335</v>
      </c>
      <c r="C736" s="3"/>
      <c r="D736" s="3">
        <v>1</v>
      </c>
      <c r="E736" s="3"/>
      <c r="F736" s="3"/>
      <c r="G736" s="3">
        <v>1</v>
      </c>
      <c r="H736" s="3"/>
      <c r="I736" s="3"/>
      <c r="J736" s="3">
        <v>1</v>
      </c>
      <c r="K736" s="3"/>
      <c r="L736" s="3"/>
    </row>
    <row r="737" spans="2:12">
      <c r="B737" s="2" t="s">
        <v>2336</v>
      </c>
      <c r="C737" s="3"/>
      <c r="D737" s="3">
        <v>1</v>
      </c>
      <c r="E737" s="3"/>
      <c r="F737" s="3"/>
      <c r="G737" s="3">
        <v>1</v>
      </c>
      <c r="H737" s="3"/>
      <c r="I737" s="3"/>
      <c r="J737" s="3">
        <v>1</v>
      </c>
      <c r="K737" s="3"/>
      <c r="L737" s="3"/>
    </row>
    <row r="738" spans="2:12">
      <c r="B738" s="2" t="s">
        <v>2337</v>
      </c>
      <c r="C738" s="3"/>
      <c r="D738" s="3">
        <v>1</v>
      </c>
      <c r="E738" s="3"/>
      <c r="F738" s="3"/>
      <c r="G738" s="3">
        <v>1</v>
      </c>
      <c r="H738" s="3"/>
      <c r="I738" s="3"/>
      <c r="J738" s="3">
        <v>1</v>
      </c>
      <c r="K738" s="3"/>
      <c r="L738" s="3"/>
    </row>
    <row r="739" spans="2:12">
      <c r="B739" s="2" t="s">
        <v>2338</v>
      </c>
      <c r="C739" s="3"/>
      <c r="D739" s="3">
        <v>1</v>
      </c>
      <c r="E739" s="3"/>
      <c r="F739" s="3"/>
      <c r="G739" s="3">
        <v>1</v>
      </c>
      <c r="H739" s="3"/>
      <c r="I739" s="3"/>
      <c r="J739" s="3">
        <v>1</v>
      </c>
      <c r="K739" s="3"/>
      <c r="L739" s="3"/>
    </row>
    <row r="740" spans="2:12">
      <c r="B740" s="2" t="s">
        <v>2339</v>
      </c>
      <c r="C740" s="3"/>
      <c r="D740" s="3">
        <v>1</v>
      </c>
      <c r="E740" s="3"/>
      <c r="F740" s="3"/>
      <c r="G740" s="3">
        <v>1</v>
      </c>
      <c r="H740" s="3"/>
      <c r="I740" s="3"/>
      <c r="J740" s="3">
        <v>1</v>
      </c>
      <c r="K740" s="3"/>
      <c r="L740" s="3"/>
    </row>
    <row r="741" spans="2:12">
      <c r="B741" s="2" t="s">
        <v>2340</v>
      </c>
      <c r="C741" s="3"/>
      <c r="D741" s="3">
        <v>1</v>
      </c>
      <c r="E741" s="3"/>
      <c r="F741" s="3"/>
      <c r="G741" s="3">
        <v>1</v>
      </c>
      <c r="H741" s="3"/>
      <c r="I741" s="3"/>
      <c r="J741" s="3">
        <v>1</v>
      </c>
      <c r="K741" s="3"/>
      <c r="L741" s="3"/>
    </row>
    <row r="742" spans="2:12">
      <c r="B742" s="2" t="s">
        <v>2341</v>
      </c>
      <c r="C742" s="3"/>
      <c r="D742" s="3">
        <v>1</v>
      </c>
      <c r="E742" s="3"/>
      <c r="F742" s="3"/>
      <c r="G742" s="3">
        <v>1</v>
      </c>
      <c r="H742" s="3"/>
      <c r="I742" s="3"/>
      <c r="J742" s="3">
        <v>1</v>
      </c>
      <c r="K742" s="3"/>
      <c r="L742" s="3"/>
    </row>
    <row r="743" spans="2:12">
      <c r="B743" s="2" t="s">
        <v>2342</v>
      </c>
      <c r="C743" s="3"/>
      <c r="D743" s="3">
        <v>1</v>
      </c>
      <c r="E743" s="3"/>
      <c r="F743" s="3"/>
      <c r="G743" s="3">
        <v>1</v>
      </c>
      <c r="H743" s="3"/>
      <c r="I743" s="3"/>
      <c r="J743" s="3">
        <v>1</v>
      </c>
      <c r="K743" s="3"/>
      <c r="L743" s="3"/>
    </row>
    <row r="744" spans="2:12">
      <c r="B744" s="2" t="s">
        <v>2343</v>
      </c>
      <c r="C744" s="3"/>
      <c r="D744" s="3">
        <v>1</v>
      </c>
      <c r="E744" s="3"/>
      <c r="F744" s="3"/>
      <c r="G744" s="3">
        <v>1</v>
      </c>
      <c r="H744" s="3"/>
      <c r="I744" s="3"/>
      <c r="J744" s="3">
        <v>1</v>
      </c>
      <c r="K744" s="3"/>
      <c r="L744" s="3"/>
    </row>
    <row r="745" spans="2:12">
      <c r="B745" s="2" t="s">
        <v>2344</v>
      </c>
      <c r="C745" s="3"/>
      <c r="D745" s="3">
        <v>1</v>
      </c>
      <c r="E745" s="3"/>
      <c r="F745" s="3"/>
      <c r="G745" s="3">
        <v>1</v>
      </c>
      <c r="H745" s="3"/>
      <c r="I745" s="3"/>
      <c r="J745" s="3">
        <v>1</v>
      </c>
      <c r="K745" s="3"/>
      <c r="L745" s="3"/>
    </row>
    <row r="746" spans="2:12">
      <c r="B746" s="2" t="s">
        <v>2345</v>
      </c>
      <c r="C746" s="3"/>
      <c r="D746" s="3">
        <v>1</v>
      </c>
      <c r="E746" s="3"/>
      <c r="F746" s="3"/>
      <c r="G746" s="3">
        <v>1</v>
      </c>
      <c r="H746" s="3"/>
      <c r="I746" s="3"/>
      <c r="J746" s="3">
        <v>1</v>
      </c>
      <c r="K746" s="3"/>
      <c r="L746" s="3"/>
    </row>
    <row r="747" spans="2:12">
      <c r="B747" s="2" t="s">
        <v>2346</v>
      </c>
      <c r="C747" s="3"/>
      <c r="D747" s="3">
        <v>1</v>
      </c>
      <c r="E747" s="3"/>
      <c r="F747" s="3"/>
      <c r="G747" s="3">
        <v>1</v>
      </c>
      <c r="H747" s="3"/>
      <c r="I747" s="3"/>
      <c r="J747" s="3">
        <v>1</v>
      </c>
      <c r="K747" s="3"/>
      <c r="L747" s="3"/>
    </row>
    <row r="748" spans="2:12">
      <c r="B748" s="2" t="s">
        <v>2347</v>
      </c>
      <c r="C748" s="3"/>
      <c r="D748" s="3">
        <v>1</v>
      </c>
      <c r="E748" s="3"/>
      <c r="F748" s="3"/>
      <c r="G748" s="3">
        <v>1</v>
      </c>
      <c r="H748" s="3"/>
      <c r="I748" s="3"/>
      <c r="J748" s="3">
        <v>1</v>
      </c>
      <c r="K748" s="3"/>
      <c r="L748" s="3"/>
    </row>
    <row r="749" spans="2:12">
      <c r="B749" s="2" t="s">
        <v>2348</v>
      </c>
      <c r="C749" s="3"/>
      <c r="D749" s="3">
        <v>1</v>
      </c>
      <c r="E749" s="3"/>
      <c r="F749" s="3"/>
      <c r="G749" s="3">
        <v>1</v>
      </c>
      <c r="H749" s="3"/>
      <c r="I749" s="3"/>
      <c r="J749" s="3">
        <v>1</v>
      </c>
      <c r="K749" s="3"/>
      <c r="L749" s="3"/>
    </row>
    <row r="750" spans="2:12">
      <c r="B750" s="2" t="s">
        <v>2349</v>
      </c>
      <c r="C750" s="3"/>
      <c r="D750" s="3">
        <v>1</v>
      </c>
      <c r="E750" s="3"/>
      <c r="F750" s="3"/>
      <c r="G750" s="3">
        <v>1</v>
      </c>
      <c r="H750" s="3"/>
      <c r="I750" s="3"/>
      <c r="J750" s="3">
        <v>1</v>
      </c>
      <c r="K750" s="3"/>
      <c r="L750" s="3"/>
    </row>
    <row r="751" spans="2:12">
      <c r="B751" s="2" t="s">
        <v>2350</v>
      </c>
      <c r="C751" s="3"/>
      <c r="D751" s="3">
        <v>1</v>
      </c>
      <c r="E751" s="3"/>
      <c r="F751" s="3"/>
      <c r="G751" s="3">
        <v>1</v>
      </c>
      <c r="H751" s="3"/>
      <c r="I751" s="3"/>
      <c r="J751" s="3">
        <v>1</v>
      </c>
      <c r="K751" s="3"/>
      <c r="L751" s="3"/>
    </row>
    <row r="752" spans="2:12">
      <c r="B752" s="2" t="s">
        <v>2351</v>
      </c>
      <c r="C752" s="3"/>
      <c r="D752" s="3">
        <v>1</v>
      </c>
      <c r="E752" s="3"/>
      <c r="F752" s="3"/>
      <c r="G752" s="3">
        <v>1</v>
      </c>
      <c r="H752" s="3"/>
      <c r="I752" s="3"/>
      <c r="J752" s="3">
        <v>1</v>
      </c>
      <c r="K752" s="3"/>
      <c r="L752" s="3"/>
    </row>
    <row r="753" spans="2:12">
      <c r="B753" s="2" t="s">
        <v>2352</v>
      </c>
      <c r="C753" s="3"/>
      <c r="D753" s="3">
        <v>1</v>
      </c>
      <c r="E753" s="3"/>
      <c r="F753" s="3"/>
      <c r="G753" s="3">
        <v>1</v>
      </c>
      <c r="H753" s="3"/>
      <c r="I753" s="3"/>
      <c r="J753" s="3">
        <v>1</v>
      </c>
      <c r="K753" s="3"/>
      <c r="L753" s="3"/>
    </row>
    <row r="754" spans="2:12">
      <c r="B754" s="2" t="s">
        <v>2353</v>
      </c>
      <c r="C754" s="3"/>
      <c r="D754" s="3">
        <v>1</v>
      </c>
      <c r="E754" s="3"/>
      <c r="F754" s="3"/>
      <c r="G754" s="3">
        <v>1</v>
      </c>
      <c r="H754" s="3"/>
      <c r="I754" s="3"/>
      <c r="J754" s="3">
        <v>1</v>
      </c>
      <c r="K754" s="3"/>
      <c r="L754" s="3"/>
    </row>
    <row r="755" spans="2:12">
      <c r="B755" s="2" t="s">
        <v>2354</v>
      </c>
      <c r="C755" s="3"/>
      <c r="D755" s="3">
        <v>1</v>
      </c>
      <c r="E755" s="3"/>
      <c r="F755" s="3"/>
      <c r="G755" s="3">
        <v>1</v>
      </c>
      <c r="H755" s="3"/>
      <c r="I755" s="3"/>
      <c r="J755" s="3">
        <v>1</v>
      </c>
      <c r="K755" s="3"/>
      <c r="L755" s="3"/>
    </row>
    <row r="756" spans="2:12">
      <c r="B756" s="2" t="s">
        <v>2355</v>
      </c>
      <c r="C756" s="3"/>
      <c r="D756" s="3">
        <v>1</v>
      </c>
      <c r="E756" s="3"/>
      <c r="F756" s="3"/>
      <c r="G756" s="3">
        <v>1</v>
      </c>
      <c r="H756" s="3"/>
      <c r="I756" s="3"/>
      <c r="J756" s="3">
        <v>1</v>
      </c>
      <c r="K756" s="3"/>
      <c r="L756" s="3"/>
    </row>
    <row r="757" spans="2:12">
      <c r="B757" s="2" t="s">
        <v>2356</v>
      </c>
      <c r="C757" s="3"/>
      <c r="D757" s="3">
        <v>1</v>
      </c>
      <c r="E757" s="3"/>
      <c r="F757" s="3"/>
      <c r="G757" s="3">
        <v>1</v>
      </c>
      <c r="H757" s="3"/>
      <c r="I757" s="3"/>
      <c r="J757" s="3">
        <v>1</v>
      </c>
      <c r="K757" s="3"/>
      <c r="L757" s="3"/>
    </row>
    <row r="758" spans="2:12">
      <c r="B758" s="2" t="s">
        <v>2357</v>
      </c>
      <c r="C758" s="3"/>
      <c r="D758" s="3">
        <v>1</v>
      </c>
      <c r="E758" s="3"/>
      <c r="F758" s="3"/>
      <c r="G758" s="3">
        <v>1</v>
      </c>
      <c r="H758" s="3"/>
      <c r="I758" s="3"/>
      <c r="J758" s="3">
        <v>1</v>
      </c>
      <c r="K758" s="3"/>
      <c r="L758" s="3"/>
    </row>
    <row r="759" spans="2:12">
      <c r="B759" s="2" t="s">
        <v>2358</v>
      </c>
      <c r="C759" s="3"/>
      <c r="D759" s="3">
        <v>1</v>
      </c>
      <c r="E759" s="3"/>
      <c r="F759" s="3"/>
      <c r="G759" s="3">
        <v>1</v>
      </c>
      <c r="H759" s="3"/>
      <c r="I759" s="3"/>
      <c r="J759" s="3">
        <v>1</v>
      </c>
      <c r="K759" s="3"/>
      <c r="L759" s="3"/>
    </row>
    <row r="760" spans="2:12">
      <c r="B760" s="2" t="s">
        <v>2359</v>
      </c>
      <c r="C760" s="3"/>
      <c r="D760" s="3">
        <v>1</v>
      </c>
      <c r="E760" s="3"/>
      <c r="F760" s="3"/>
      <c r="G760" s="3">
        <v>1</v>
      </c>
      <c r="H760" s="3"/>
      <c r="I760" s="3"/>
      <c r="J760" s="3">
        <v>1</v>
      </c>
      <c r="K760" s="3"/>
      <c r="L760" s="3"/>
    </row>
    <row r="761" spans="2:12">
      <c r="B761" s="2" t="s">
        <v>2360</v>
      </c>
      <c r="C761" s="3">
        <v>1</v>
      </c>
      <c r="D761" s="3">
        <v>1</v>
      </c>
      <c r="E761" s="3"/>
      <c r="F761" s="3">
        <v>1</v>
      </c>
      <c r="G761" s="3">
        <v>1</v>
      </c>
      <c r="H761" s="3"/>
      <c r="I761" s="3">
        <v>1</v>
      </c>
      <c r="J761" s="3">
        <v>1</v>
      </c>
      <c r="K761" s="3"/>
      <c r="L761" s="3"/>
    </row>
    <row r="762" spans="2:12">
      <c r="B762" s="2" t="s">
        <v>2361</v>
      </c>
      <c r="C762" s="3">
        <v>1</v>
      </c>
      <c r="D762" s="3">
        <v>1</v>
      </c>
      <c r="E762" s="3"/>
      <c r="F762" s="3">
        <v>1</v>
      </c>
      <c r="G762" s="3">
        <v>1</v>
      </c>
      <c r="H762" s="3"/>
      <c r="I762" s="3">
        <v>1</v>
      </c>
      <c r="J762" s="3">
        <v>1</v>
      </c>
      <c r="K762" s="3"/>
      <c r="L762" s="3"/>
    </row>
    <row r="763" spans="2:12">
      <c r="B763" s="2" t="s">
        <v>2362</v>
      </c>
      <c r="C763" s="3">
        <v>1</v>
      </c>
      <c r="D763" s="3">
        <v>1</v>
      </c>
      <c r="E763" s="3"/>
      <c r="F763" s="3">
        <v>1</v>
      </c>
      <c r="G763" s="3">
        <v>1</v>
      </c>
      <c r="H763" s="3"/>
      <c r="I763" s="3">
        <v>1</v>
      </c>
      <c r="J763" s="3">
        <v>1</v>
      </c>
      <c r="K763" s="3"/>
      <c r="L763" s="3"/>
    </row>
    <row r="764" spans="2:12">
      <c r="B764" s="2" t="s">
        <v>2363</v>
      </c>
      <c r="C764" s="3"/>
      <c r="D764" s="3">
        <v>1</v>
      </c>
      <c r="E764" s="3"/>
      <c r="F764" s="3"/>
      <c r="G764" s="3">
        <v>1</v>
      </c>
      <c r="H764" s="3"/>
      <c r="I764" s="3"/>
      <c r="J764" s="3">
        <v>1</v>
      </c>
      <c r="K764" s="3"/>
      <c r="L764" s="3"/>
    </row>
    <row r="765" spans="2:12">
      <c r="B765" s="2" t="s">
        <v>2364</v>
      </c>
      <c r="C765" s="3"/>
      <c r="D765" s="3">
        <v>1</v>
      </c>
      <c r="E765" s="3"/>
      <c r="F765" s="3"/>
      <c r="G765" s="3">
        <v>1</v>
      </c>
      <c r="H765" s="3"/>
      <c r="I765" s="3"/>
      <c r="J765" s="3">
        <v>1</v>
      </c>
      <c r="K765" s="3"/>
      <c r="L765" s="3"/>
    </row>
    <row r="766" spans="2:12">
      <c r="B766" s="2" t="s">
        <v>2365</v>
      </c>
      <c r="C766" s="3"/>
      <c r="D766" s="3">
        <v>1</v>
      </c>
      <c r="E766" s="3"/>
      <c r="F766" s="3"/>
      <c r="G766" s="3">
        <v>1</v>
      </c>
      <c r="H766" s="3"/>
      <c r="I766" s="3"/>
      <c r="J766" s="3">
        <v>1</v>
      </c>
      <c r="K766" s="3"/>
      <c r="L766" s="3"/>
    </row>
    <row r="767" spans="2:12">
      <c r="B767" s="2" t="s">
        <v>2366</v>
      </c>
      <c r="C767" s="3"/>
      <c r="D767" s="3">
        <v>1</v>
      </c>
      <c r="E767" s="3"/>
      <c r="F767" s="3"/>
      <c r="G767" s="3">
        <v>1</v>
      </c>
      <c r="H767" s="3"/>
      <c r="I767" s="3"/>
      <c r="J767" s="3">
        <v>1</v>
      </c>
      <c r="K767" s="3"/>
      <c r="L767" s="3"/>
    </row>
    <row r="768" spans="2:12">
      <c r="B768" s="2" t="s">
        <v>2367</v>
      </c>
      <c r="C768" s="3"/>
      <c r="D768" s="3">
        <v>1</v>
      </c>
      <c r="E768" s="3"/>
      <c r="F768" s="3"/>
      <c r="G768" s="3">
        <v>1</v>
      </c>
      <c r="H768" s="3"/>
      <c r="I768" s="3"/>
      <c r="J768" s="3">
        <v>1</v>
      </c>
      <c r="K768" s="3"/>
      <c r="L768" s="3"/>
    </row>
    <row r="769" spans="2:12">
      <c r="B769" s="2" t="s">
        <v>2368</v>
      </c>
      <c r="C769" s="3">
        <v>1</v>
      </c>
      <c r="D769" s="3">
        <v>1</v>
      </c>
      <c r="E769" s="3"/>
      <c r="F769" s="3">
        <v>1</v>
      </c>
      <c r="G769" s="3">
        <v>1</v>
      </c>
      <c r="H769" s="3"/>
      <c r="I769" s="3">
        <v>1</v>
      </c>
      <c r="J769" s="3">
        <v>1</v>
      </c>
      <c r="K769" s="3"/>
      <c r="L769" s="3"/>
    </row>
    <row r="770" spans="2:12">
      <c r="B770" s="2" t="s">
        <v>2369</v>
      </c>
      <c r="C770" s="3"/>
      <c r="D770" s="3">
        <v>1</v>
      </c>
      <c r="E770" s="3"/>
      <c r="F770" s="3"/>
      <c r="G770" s="3">
        <v>1</v>
      </c>
      <c r="H770" s="3"/>
      <c r="I770" s="3"/>
      <c r="J770" s="3">
        <v>1</v>
      </c>
      <c r="K770" s="3"/>
      <c r="L770" s="3"/>
    </row>
    <row r="771" spans="2:12">
      <c r="B771" s="2" t="s">
        <v>2370</v>
      </c>
      <c r="C771" s="3"/>
      <c r="D771" s="3">
        <v>1</v>
      </c>
      <c r="E771" s="3"/>
      <c r="F771" s="3"/>
      <c r="G771" s="3">
        <v>1</v>
      </c>
      <c r="H771" s="3"/>
      <c r="I771" s="3"/>
      <c r="J771" s="3">
        <v>1</v>
      </c>
      <c r="K771" s="3"/>
      <c r="L771" s="3"/>
    </row>
    <row r="772" spans="2:12">
      <c r="B772" s="2" t="s">
        <v>2371</v>
      </c>
      <c r="C772" s="3"/>
      <c r="D772" s="3">
        <v>1</v>
      </c>
      <c r="E772" s="3"/>
      <c r="F772" s="3"/>
      <c r="G772" s="3">
        <v>1</v>
      </c>
      <c r="H772" s="3"/>
      <c r="I772" s="3"/>
      <c r="J772" s="3">
        <v>1</v>
      </c>
      <c r="K772" s="3"/>
      <c r="L772" s="3"/>
    </row>
    <row r="773" spans="2:12">
      <c r="B773" s="2" t="s">
        <v>2372</v>
      </c>
      <c r="C773" s="3"/>
      <c r="D773" s="3">
        <v>1</v>
      </c>
      <c r="E773" s="3"/>
      <c r="F773" s="3"/>
      <c r="G773" s="3">
        <v>1</v>
      </c>
      <c r="H773" s="3"/>
      <c r="I773" s="3"/>
      <c r="J773" s="3">
        <v>1</v>
      </c>
      <c r="K773" s="3"/>
      <c r="L773" s="3"/>
    </row>
    <row r="774" spans="2:12">
      <c r="B774" s="2" t="s">
        <v>2373</v>
      </c>
      <c r="C774" s="3"/>
      <c r="D774" s="3">
        <v>1</v>
      </c>
      <c r="E774" s="3"/>
      <c r="F774" s="3"/>
      <c r="G774" s="3">
        <v>1</v>
      </c>
      <c r="H774" s="3"/>
      <c r="I774" s="3"/>
      <c r="J774" s="3">
        <v>1</v>
      </c>
      <c r="K774" s="3"/>
      <c r="L774" s="3"/>
    </row>
    <row r="775" spans="2:12">
      <c r="B775" s="2" t="s">
        <v>2374</v>
      </c>
      <c r="C775" s="3"/>
      <c r="D775" s="3">
        <v>1</v>
      </c>
      <c r="E775" s="3"/>
      <c r="F775" s="3"/>
      <c r="G775" s="3">
        <v>1</v>
      </c>
      <c r="H775" s="3"/>
      <c r="I775" s="3"/>
      <c r="J775" s="3">
        <v>1</v>
      </c>
      <c r="K775" s="3"/>
      <c r="L775" s="3"/>
    </row>
    <row r="776" spans="2:12">
      <c r="B776" s="2" t="s">
        <v>2375</v>
      </c>
      <c r="C776" s="3"/>
      <c r="D776" s="3">
        <v>1</v>
      </c>
      <c r="E776" s="3"/>
      <c r="F776" s="3"/>
      <c r="G776" s="3">
        <v>1</v>
      </c>
      <c r="H776" s="3"/>
      <c r="I776" s="3"/>
      <c r="J776" s="3">
        <v>1</v>
      </c>
      <c r="K776" s="3"/>
      <c r="L776" s="3"/>
    </row>
    <row r="777" spans="2:12">
      <c r="B777" s="2" t="s">
        <v>2376</v>
      </c>
      <c r="C777" s="3"/>
      <c r="D777" s="3">
        <v>1</v>
      </c>
      <c r="E777" s="3"/>
      <c r="F777" s="3"/>
      <c r="G777" s="3">
        <v>1</v>
      </c>
      <c r="H777" s="3"/>
      <c r="I777" s="3"/>
      <c r="J777" s="3">
        <v>1</v>
      </c>
      <c r="K777" s="3"/>
      <c r="L777" s="3"/>
    </row>
    <row r="778" spans="2:12">
      <c r="B778" s="2" t="s">
        <v>2377</v>
      </c>
      <c r="C778" s="3">
        <v>1</v>
      </c>
      <c r="D778" s="3">
        <v>1</v>
      </c>
      <c r="E778" s="3"/>
      <c r="F778" s="3">
        <v>1</v>
      </c>
      <c r="G778" s="3">
        <v>1</v>
      </c>
      <c r="H778" s="3"/>
      <c r="I778" s="3">
        <v>1</v>
      </c>
      <c r="J778" s="3">
        <v>1</v>
      </c>
      <c r="K778" s="3"/>
      <c r="L778" s="3"/>
    </row>
    <row r="779" spans="2:12">
      <c r="B779" s="2" t="s">
        <v>2378</v>
      </c>
      <c r="C779" s="3">
        <v>1</v>
      </c>
      <c r="D779" s="3"/>
      <c r="E779" s="3"/>
      <c r="F779" s="3">
        <v>1</v>
      </c>
      <c r="G779" s="3"/>
      <c r="H779" s="3"/>
      <c r="I779" s="3">
        <v>1</v>
      </c>
      <c r="J779" s="3"/>
      <c r="K779" s="3"/>
      <c r="L779" s="3"/>
    </row>
    <row r="780" spans="2:12">
      <c r="B780" s="2" t="s">
        <v>2379</v>
      </c>
      <c r="C780" s="3">
        <v>1</v>
      </c>
      <c r="D780" s="3">
        <v>1</v>
      </c>
      <c r="E780" s="3"/>
      <c r="F780" s="3">
        <v>1</v>
      </c>
      <c r="G780" s="3">
        <v>1</v>
      </c>
      <c r="H780" s="3"/>
      <c r="I780" s="3">
        <v>1</v>
      </c>
      <c r="J780" s="3">
        <v>1</v>
      </c>
      <c r="K780" s="3"/>
      <c r="L780" s="3"/>
    </row>
    <row r="781" spans="2:12">
      <c r="B781" s="2" t="s">
        <v>2380</v>
      </c>
      <c r="C781" s="3">
        <v>1</v>
      </c>
      <c r="D781" s="3">
        <v>1</v>
      </c>
      <c r="E781" s="3"/>
      <c r="F781" s="3">
        <v>1</v>
      </c>
      <c r="G781" s="3">
        <v>1</v>
      </c>
      <c r="H781" s="3"/>
      <c r="I781" s="3">
        <v>1</v>
      </c>
      <c r="J781" s="3">
        <v>1</v>
      </c>
      <c r="K781" s="3"/>
      <c r="L781" s="3"/>
    </row>
    <row r="782" spans="2:12">
      <c r="B782" s="2" t="s">
        <v>2381</v>
      </c>
      <c r="C782" s="3"/>
      <c r="D782" s="3">
        <v>1</v>
      </c>
      <c r="E782" s="3"/>
      <c r="F782" s="3"/>
      <c r="G782" s="3">
        <v>1</v>
      </c>
      <c r="H782" s="3"/>
      <c r="I782" s="3"/>
      <c r="J782" s="3">
        <v>1</v>
      </c>
      <c r="K782" s="3"/>
      <c r="L782" s="3"/>
    </row>
    <row r="783" spans="2:12">
      <c r="B783" s="2" t="s">
        <v>2382</v>
      </c>
      <c r="C783" s="3"/>
      <c r="D783" s="3">
        <v>1</v>
      </c>
      <c r="E783" s="3"/>
      <c r="F783" s="3"/>
      <c r="G783" s="3">
        <v>1</v>
      </c>
      <c r="H783" s="3"/>
      <c r="I783" s="3"/>
      <c r="J783" s="3">
        <v>1</v>
      </c>
      <c r="K783" s="3"/>
      <c r="L783" s="3"/>
    </row>
    <row r="784" spans="2:12">
      <c r="B784" s="2" t="s">
        <v>2383</v>
      </c>
      <c r="C784" s="3"/>
      <c r="D784" s="3">
        <v>1</v>
      </c>
      <c r="E784" s="3"/>
      <c r="F784" s="3"/>
      <c r="G784" s="3">
        <v>1</v>
      </c>
      <c r="H784" s="3"/>
      <c r="I784" s="3"/>
      <c r="J784" s="3">
        <v>1</v>
      </c>
      <c r="K784" s="3"/>
      <c r="L784" s="3"/>
    </row>
    <row r="785" spans="2:12">
      <c r="B785" s="2" t="s">
        <v>2384</v>
      </c>
      <c r="C785" s="3"/>
      <c r="D785" s="3">
        <v>1</v>
      </c>
      <c r="E785" s="3"/>
      <c r="F785" s="3"/>
      <c r="G785" s="3">
        <v>1</v>
      </c>
      <c r="H785" s="3"/>
      <c r="I785" s="3"/>
      <c r="J785" s="3">
        <v>1</v>
      </c>
      <c r="K785" s="3"/>
      <c r="L785" s="3"/>
    </row>
    <row r="786" spans="2:12">
      <c r="B786" s="2" t="s">
        <v>2385</v>
      </c>
      <c r="C786" s="3"/>
      <c r="D786" s="3">
        <v>1</v>
      </c>
      <c r="E786" s="3"/>
      <c r="F786" s="3"/>
      <c r="G786" s="3">
        <v>1</v>
      </c>
      <c r="H786" s="3"/>
      <c r="I786" s="3"/>
      <c r="J786" s="3">
        <v>1</v>
      </c>
      <c r="K786" s="3"/>
      <c r="L786" s="3"/>
    </row>
    <row r="787" spans="2:12">
      <c r="B787" s="2" t="s">
        <v>2386</v>
      </c>
      <c r="C787" s="3"/>
      <c r="D787" s="3">
        <v>1</v>
      </c>
      <c r="E787" s="3"/>
      <c r="F787" s="3"/>
      <c r="G787" s="3">
        <v>1</v>
      </c>
      <c r="H787" s="3"/>
      <c r="I787" s="3"/>
      <c r="J787" s="3">
        <v>1</v>
      </c>
      <c r="K787" s="3"/>
      <c r="L787" s="3"/>
    </row>
    <row r="788" spans="2:12">
      <c r="B788" s="2" t="s">
        <v>2387</v>
      </c>
      <c r="C788" s="3"/>
      <c r="D788" s="3">
        <v>1</v>
      </c>
      <c r="E788" s="3"/>
      <c r="F788" s="3"/>
      <c r="G788" s="3">
        <v>1</v>
      </c>
      <c r="H788" s="3"/>
      <c r="I788" s="3"/>
      <c r="J788" s="3">
        <v>1</v>
      </c>
      <c r="K788" s="3"/>
      <c r="L788" s="3"/>
    </row>
    <row r="789" spans="2:12">
      <c r="B789" s="2" t="s">
        <v>2388</v>
      </c>
      <c r="C789" s="3"/>
      <c r="D789" s="3">
        <v>1</v>
      </c>
      <c r="E789" s="3"/>
      <c r="F789" s="3"/>
      <c r="G789" s="3">
        <v>1</v>
      </c>
      <c r="H789" s="3"/>
      <c r="I789" s="3"/>
      <c r="J789" s="3">
        <v>1</v>
      </c>
      <c r="K789" s="3"/>
      <c r="L789" s="3"/>
    </row>
    <row r="790" spans="2:12">
      <c r="B790" s="2" t="s">
        <v>2389</v>
      </c>
      <c r="C790" s="3"/>
      <c r="D790" s="3">
        <v>1</v>
      </c>
      <c r="E790" s="3"/>
      <c r="F790" s="3"/>
      <c r="G790" s="3">
        <v>1</v>
      </c>
      <c r="H790" s="3"/>
      <c r="I790" s="3"/>
      <c r="J790" s="3">
        <v>1</v>
      </c>
      <c r="K790" s="3"/>
      <c r="L790" s="3"/>
    </row>
    <row r="791" spans="2:12">
      <c r="B791" s="2" t="s">
        <v>2390</v>
      </c>
      <c r="C791" s="3"/>
      <c r="D791" s="3">
        <v>1</v>
      </c>
      <c r="E791" s="3"/>
      <c r="F791" s="3"/>
      <c r="G791" s="3">
        <v>1</v>
      </c>
      <c r="H791" s="3"/>
      <c r="I791" s="3"/>
      <c r="J791" s="3">
        <v>1</v>
      </c>
      <c r="K791" s="3"/>
      <c r="L791" s="3"/>
    </row>
    <row r="792" spans="2:12">
      <c r="B792" s="2" t="s">
        <v>2391</v>
      </c>
      <c r="C792" s="3"/>
      <c r="D792" s="3">
        <v>1</v>
      </c>
      <c r="E792" s="3"/>
      <c r="F792" s="3"/>
      <c r="G792" s="3">
        <v>1</v>
      </c>
      <c r="H792" s="3"/>
      <c r="I792" s="3"/>
      <c r="J792" s="3">
        <v>1</v>
      </c>
      <c r="K792" s="3"/>
      <c r="L792" s="3"/>
    </row>
    <row r="793" spans="2:12">
      <c r="B793" s="2" t="s">
        <v>2392</v>
      </c>
      <c r="C793" s="3"/>
      <c r="D793" s="3">
        <v>1</v>
      </c>
      <c r="E793" s="3"/>
      <c r="F793" s="3"/>
      <c r="G793" s="3">
        <v>1</v>
      </c>
      <c r="H793" s="3"/>
      <c r="I793" s="3"/>
      <c r="J793" s="3">
        <v>1</v>
      </c>
      <c r="K793" s="3"/>
      <c r="L793" s="3"/>
    </row>
    <row r="794" spans="2:12">
      <c r="B794" s="2" t="s">
        <v>2393</v>
      </c>
      <c r="C794" s="3"/>
      <c r="D794" s="3">
        <v>1</v>
      </c>
      <c r="E794" s="3"/>
      <c r="F794" s="3"/>
      <c r="G794" s="3">
        <v>1</v>
      </c>
      <c r="H794" s="3"/>
      <c r="I794" s="3"/>
      <c r="J794" s="3">
        <v>1</v>
      </c>
      <c r="K794" s="3"/>
      <c r="L794" s="3"/>
    </row>
    <row r="795" spans="2:12">
      <c r="B795" s="2" t="s">
        <v>2394</v>
      </c>
      <c r="C795" s="3"/>
      <c r="D795" s="3">
        <v>1</v>
      </c>
      <c r="E795" s="3"/>
      <c r="F795" s="3"/>
      <c r="G795" s="3">
        <v>1</v>
      </c>
      <c r="H795" s="3"/>
      <c r="I795" s="3"/>
      <c r="J795" s="3">
        <v>1</v>
      </c>
      <c r="K795" s="3"/>
      <c r="L795" s="3"/>
    </row>
    <row r="796" spans="2:12">
      <c r="B796" s="2" t="s">
        <v>2395</v>
      </c>
      <c r="C796" s="3">
        <v>1</v>
      </c>
      <c r="D796" s="3">
        <v>1</v>
      </c>
      <c r="E796" s="3"/>
      <c r="F796" s="3">
        <v>1</v>
      </c>
      <c r="G796" s="3">
        <v>1</v>
      </c>
      <c r="H796" s="3"/>
      <c r="I796" s="3">
        <v>1</v>
      </c>
      <c r="J796" s="3">
        <v>1</v>
      </c>
      <c r="K796" s="3"/>
      <c r="L796" s="3"/>
    </row>
    <row r="797" spans="2:12">
      <c r="B797" s="2" t="s">
        <v>2396</v>
      </c>
      <c r="C797" s="3">
        <v>1</v>
      </c>
      <c r="D797" s="3">
        <v>1</v>
      </c>
      <c r="E797" s="3"/>
      <c r="F797" s="3">
        <v>1</v>
      </c>
      <c r="G797" s="3">
        <v>1</v>
      </c>
      <c r="H797" s="3"/>
      <c r="I797" s="3">
        <v>1</v>
      </c>
      <c r="J797" s="3">
        <v>1</v>
      </c>
      <c r="K797" s="3"/>
      <c r="L797" s="3"/>
    </row>
    <row r="798" spans="2:12">
      <c r="B798" s="2" t="s">
        <v>2397</v>
      </c>
      <c r="C798" s="3"/>
      <c r="D798" s="3">
        <v>1</v>
      </c>
      <c r="E798" s="3"/>
      <c r="F798" s="3"/>
      <c r="G798" s="3">
        <v>1</v>
      </c>
      <c r="H798" s="3"/>
      <c r="I798" s="3"/>
      <c r="J798" s="3">
        <v>1</v>
      </c>
      <c r="K798" s="3"/>
      <c r="L798" s="3"/>
    </row>
    <row r="799" spans="2:12">
      <c r="B799" s="2" t="s">
        <v>2398</v>
      </c>
      <c r="C799" s="3"/>
      <c r="D799" s="3">
        <v>1</v>
      </c>
      <c r="E799" s="3"/>
      <c r="F799" s="3"/>
      <c r="G799" s="3">
        <v>1</v>
      </c>
      <c r="H799" s="3"/>
      <c r="I799" s="3"/>
      <c r="J799" s="3">
        <v>1</v>
      </c>
      <c r="K799" s="3"/>
      <c r="L799" s="3"/>
    </row>
    <row r="800" spans="2:12">
      <c r="B800" s="2" t="s">
        <v>2399</v>
      </c>
      <c r="C800" s="3">
        <v>1</v>
      </c>
      <c r="D800" s="3">
        <v>1</v>
      </c>
      <c r="E800" s="3"/>
      <c r="F800" s="3">
        <v>1</v>
      </c>
      <c r="G800" s="3">
        <v>1</v>
      </c>
      <c r="H800" s="3"/>
      <c r="I800" s="3">
        <v>1</v>
      </c>
      <c r="J800" s="3">
        <v>1</v>
      </c>
      <c r="K800" s="3"/>
      <c r="L800" s="3"/>
    </row>
    <row r="801" spans="2:12">
      <c r="B801" s="2" t="s">
        <v>2400</v>
      </c>
      <c r="C801" s="3">
        <v>1</v>
      </c>
      <c r="D801" s="3">
        <v>1</v>
      </c>
      <c r="E801" s="3"/>
      <c r="F801" s="3">
        <v>1</v>
      </c>
      <c r="G801" s="3">
        <v>1</v>
      </c>
      <c r="H801" s="3"/>
      <c r="I801" s="3">
        <v>1</v>
      </c>
      <c r="J801" s="3">
        <v>1</v>
      </c>
      <c r="K801" s="3"/>
      <c r="L801" s="3"/>
    </row>
    <row r="802" spans="2:12">
      <c r="B802" s="2" t="s">
        <v>2401</v>
      </c>
      <c r="C802" s="3">
        <v>1</v>
      </c>
      <c r="D802" s="3">
        <v>1</v>
      </c>
      <c r="E802" s="3"/>
      <c r="F802" s="3">
        <v>1</v>
      </c>
      <c r="G802" s="3">
        <v>1</v>
      </c>
      <c r="H802" s="3"/>
      <c r="I802" s="3">
        <v>1</v>
      </c>
      <c r="J802" s="3">
        <v>1</v>
      </c>
      <c r="K802" s="3"/>
      <c r="L802" s="3"/>
    </row>
    <row r="803" spans="2:12">
      <c r="B803" s="2" t="s">
        <v>2402</v>
      </c>
      <c r="C803" s="3"/>
      <c r="D803" s="3">
        <v>1</v>
      </c>
      <c r="E803" s="3"/>
      <c r="F803" s="3"/>
      <c r="G803" s="3">
        <v>1</v>
      </c>
      <c r="H803" s="3"/>
      <c r="I803" s="3"/>
      <c r="J803" s="3">
        <v>1</v>
      </c>
      <c r="K803" s="3"/>
      <c r="L803" s="3"/>
    </row>
    <row r="804" spans="2:12">
      <c r="B804" s="2" t="s">
        <v>2403</v>
      </c>
      <c r="C804" s="3"/>
      <c r="D804" s="3">
        <v>1</v>
      </c>
      <c r="E804" s="3"/>
      <c r="F804" s="3"/>
      <c r="G804" s="3">
        <v>1</v>
      </c>
      <c r="H804" s="3"/>
      <c r="I804" s="3"/>
      <c r="J804" s="3">
        <v>1</v>
      </c>
      <c r="K804" s="3"/>
      <c r="L804" s="3"/>
    </row>
    <row r="805" spans="2:12">
      <c r="B805" s="2" t="s">
        <v>2404</v>
      </c>
      <c r="C805" s="3"/>
      <c r="D805" s="3">
        <v>1</v>
      </c>
      <c r="E805" s="3"/>
      <c r="F805" s="3"/>
      <c r="G805" s="3">
        <v>1</v>
      </c>
      <c r="H805" s="3"/>
      <c r="I805" s="3"/>
      <c r="J805" s="3">
        <v>1</v>
      </c>
      <c r="K805" s="3"/>
      <c r="L805" s="3"/>
    </row>
    <row r="806" spans="2:12">
      <c r="B806" s="2" t="s">
        <v>2405</v>
      </c>
      <c r="C806" s="3">
        <v>1</v>
      </c>
      <c r="D806" s="3">
        <v>1</v>
      </c>
      <c r="E806" s="3"/>
      <c r="F806" s="3">
        <v>1</v>
      </c>
      <c r="G806" s="3">
        <v>1</v>
      </c>
      <c r="H806" s="3"/>
      <c r="I806" s="3">
        <v>1</v>
      </c>
      <c r="J806" s="3">
        <v>1</v>
      </c>
      <c r="K806" s="3"/>
      <c r="L806" s="3"/>
    </row>
    <row r="807" spans="2:12">
      <c r="B807" s="2" t="s">
        <v>2406</v>
      </c>
      <c r="C807" s="3">
        <v>1</v>
      </c>
      <c r="D807" s="3">
        <v>1</v>
      </c>
      <c r="E807" s="3"/>
      <c r="F807" s="3">
        <v>1</v>
      </c>
      <c r="G807" s="3">
        <v>1</v>
      </c>
      <c r="H807" s="3"/>
      <c r="I807" s="3">
        <v>1</v>
      </c>
      <c r="J807" s="3">
        <v>1</v>
      </c>
      <c r="K807" s="3"/>
      <c r="L807" s="3"/>
    </row>
    <row r="808" spans="2:12">
      <c r="B808" s="2" t="s">
        <v>2407</v>
      </c>
      <c r="C808" s="3">
        <v>1</v>
      </c>
      <c r="D808" s="3">
        <v>1</v>
      </c>
      <c r="E808" s="3"/>
      <c r="F808" s="3">
        <v>1</v>
      </c>
      <c r="G808" s="3">
        <v>1</v>
      </c>
      <c r="H808" s="3"/>
      <c r="I808" s="3">
        <v>1</v>
      </c>
      <c r="J808" s="3">
        <v>1</v>
      </c>
      <c r="K808" s="3"/>
      <c r="L808" s="3"/>
    </row>
    <row r="809" spans="2:12">
      <c r="B809" s="2" t="s">
        <v>2408</v>
      </c>
      <c r="C809" s="3">
        <v>1</v>
      </c>
      <c r="D809" s="3">
        <v>1</v>
      </c>
      <c r="E809" s="3"/>
      <c r="F809" s="3">
        <v>1</v>
      </c>
      <c r="G809" s="3">
        <v>1</v>
      </c>
      <c r="H809" s="3"/>
      <c r="I809" s="3">
        <v>1</v>
      </c>
      <c r="J809" s="3">
        <v>1</v>
      </c>
      <c r="K809" s="3"/>
      <c r="L809" s="3"/>
    </row>
    <row r="810" spans="2:12">
      <c r="B810" s="2" t="s">
        <v>2409</v>
      </c>
      <c r="C810" s="3">
        <v>1</v>
      </c>
      <c r="D810" s="3">
        <v>1</v>
      </c>
      <c r="E810" s="3"/>
      <c r="F810" s="3">
        <v>1</v>
      </c>
      <c r="G810" s="3">
        <v>1</v>
      </c>
      <c r="H810" s="3"/>
      <c r="I810" s="3">
        <v>1</v>
      </c>
      <c r="J810" s="3">
        <v>1</v>
      </c>
      <c r="K810" s="3"/>
      <c r="L810" s="3"/>
    </row>
    <row r="811" spans="2:12">
      <c r="B811" s="2" t="s">
        <v>2410</v>
      </c>
      <c r="C811" s="3">
        <v>1</v>
      </c>
      <c r="D811" s="3">
        <v>1</v>
      </c>
      <c r="E811" s="3"/>
      <c r="F811" s="3">
        <v>1</v>
      </c>
      <c r="G811" s="3">
        <v>1</v>
      </c>
      <c r="H811" s="3"/>
      <c r="I811" s="3">
        <v>1</v>
      </c>
      <c r="J811" s="3">
        <v>1</v>
      </c>
      <c r="K811" s="3"/>
      <c r="L811" s="3"/>
    </row>
    <row r="812" spans="2:12">
      <c r="B812" s="2" t="s">
        <v>2411</v>
      </c>
      <c r="C812" s="3">
        <v>1</v>
      </c>
      <c r="D812" s="3">
        <v>1</v>
      </c>
      <c r="E812" s="3"/>
      <c r="F812" s="3">
        <v>1</v>
      </c>
      <c r="G812" s="3">
        <v>1</v>
      </c>
      <c r="H812" s="3"/>
      <c r="I812" s="3">
        <v>1</v>
      </c>
      <c r="J812" s="3">
        <v>1</v>
      </c>
      <c r="K812" s="3"/>
      <c r="L812" s="3"/>
    </row>
    <row r="813" spans="2:12">
      <c r="B813" s="2" t="s">
        <v>2412</v>
      </c>
      <c r="C813" s="3">
        <v>1</v>
      </c>
      <c r="D813" s="3">
        <v>1</v>
      </c>
      <c r="E813" s="3"/>
      <c r="F813" s="3">
        <v>1</v>
      </c>
      <c r="G813" s="3">
        <v>1</v>
      </c>
      <c r="H813" s="3"/>
      <c r="I813" s="3">
        <v>1</v>
      </c>
      <c r="J813" s="3">
        <v>1</v>
      </c>
      <c r="K813" s="3"/>
      <c r="L813" s="3"/>
    </row>
    <row r="814" spans="2:12">
      <c r="B814" s="2" t="s">
        <v>2413</v>
      </c>
      <c r="C814" s="3">
        <v>1</v>
      </c>
      <c r="D814" s="3">
        <v>1</v>
      </c>
      <c r="E814" s="3"/>
      <c r="F814" s="3">
        <v>1</v>
      </c>
      <c r="G814" s="3">
        <v>1</v>
      </c>
      <c r="H814" s="3"/>
      <c r="I814" s="3">
        <v>1</v>
      </c>
      <c r="J814" s="3">
        <v>1</v>
      </c>
      <c r="K814" s="3"/>
      <c r="L814" s="3"/>
    </row>
    <row r="815" spans="2:12">
      <c r="B815" s="2" t="s">
        <v>2414</v>
      </c>
      <c r="C815" s="3">
        <v>1</v>
      </c>
      <c r="D815" s="3">
        <v>1</v>
      </c>
      <c r="E815" s="3"/>
      <c r="F815" s="3">
        <v>1</v>
      </c>
      <c r="G815" s="3">
        <v>1</v>
      </c>
      <c r="H815" s="3"/>
      <c r="I815" s="3">
        <v>1</v>
      </c>
      <c r="J815" s="3">
        <v>1</v>
      </c>
      <c r="K815" s="3"/>
      <c r="L815" s="3"/>
    </row>
    <row r="816" spans="2:12">
      <c r="B816" s="2" t="s">
        <v>2415</v>
      </c>
      <c r="C816" s="3">
        <v>1</v>
      </c>
      <c r="D816" s="3">
        <v>1</v>
      </c>
      <c r="E816" s="3"/>
      <c r="F816" s="3">
        <v>1</v>
      </c>
      <c r="G816" s="3">
        <v>1</v>
      </c>
      <c r="H816" s="3"/>
      <c r="I816" s="3">
        <v>1</v>
      </c>
      <c r="J816" s="3">
        <v>1</v>
      </c>
      <c r="K816" s="3"/>
      <c r="L816" s="3"/>
    </row>
    <row r="817" spans="2:12">
      <c r="B817" s="2" t="s">
        <v>2416</v>
      </c>
      <c r="C817" s="3">
        <v>1</v>
      </c>
      <c r="D817" s="3">
        <v>1</v>
      </c>
      <c r="E817" s="3"/>
      <c r="F817" s="3">
        <v>1</v>
      </c>
      <c r="G817" s="3">
        <v>1</v>
      </c>
      <c r="H817" s="3"/>
      <c r="I817" s="3">
        <v>1</v>
      </c>
      <c r="J817" s="3">
        <v>1</v>
      </c>
      <c r="K817" s="3"/>
      <c r="L817" s="3"/>
    </row>
    <row r="818" spans="2:12">
      <c r="B818" s="2" t="s">
        <v>2417</v>
      </c>
      <c r="C818" s="3">
        <v>1</v>
      </c>
      <c r="D818" s="3">
        <v>1</v>
      </c>
      <c r="E818" s="3"/>
      <c r="F818" s="3">
        <v>1</v>
      </c>
      <c r="G818" s="3">
        <v>1</v>
      </c>
      <c r="H818" s="3"/>
      <c r="I818" s="3">
        <v>1</v>
      </c>
      <c r="J818" s="3">
        <v>1</v>
      </c>
      <c r="K818" s="3"/>
      <c r="L818" s="3"/>
    </row>
    <row r="819" spans="2:12">
      <c r="B819" s="2" t="s">
        <v>2418</v>
      </c>
      <c r="C819" s="3">
        <v>1</v>
      </c>
      <c r="D819" s="3">
        <v>1</v>
      </c>
      <c r="E819" s="3"/>
      <c r="F819" s="3">
        <v>1</v>
      </c>
      <c r="G819" s="3">
        <v>1</v>
      </c>
      <c r="H819" s="3"/>
      <c r="I819" s="3">
        <v>1</v>
      </c>
      <c r="J819" s="3">
        <v>1</v>
      </c>
      <c r="K819" s="3"/>
      <c r="L819" s="3"/>
    </row>
    <row r="820" spans="2:12">
      <c r="B820" s="2" t="s">
        <v>2419</v>
      </c>
      <c r="C820" s="3">
        <v>1</v>
      </c>
      <c r="D820" s="3">
        <v>1</v>
      </c>
      <c r="E820" s="3"/>
      <c r="F820" s="3">
        <v>1</v>
      </c>
      <c r="G820" s="3">
        <v>1</v>
      </c>
      <c r="H820" s="3"/>
      <c r="I820" s="3">
        <v>1</v>
      </c>
      <c r="J820" s="3">
        <v>1</v>
      </c>
      <c r="K820" s="3"/>
      <c r="L820" s="3"/>
    </row>
    <row r="821" spans="2:12">
      <c r="B821" s="2" t="s">
        <v>2420</v>
      </c>
      <c r="C821" s="3">
        <v>1</v>
      </c>
      <c r="D821" s="3">
        <v>1</v>
      </c>
      <c r="E821" s="3"/>
      <c r="F821" s="3">
        <v>1</v>
      </c>
      <c r="G821" s="3">
        <v>1</v>
      </c>
      <c r="H821" s="3"/>
      <c r="I821" s="3">
        <v>1</v>
      </c>
      <c r="J821" s="3">
        <v>1</v>
      </c>
      <c r="K821" s="3"/>
      <c r="L821" s="3"/>
    </row>
    <row r="822" spans="2:12">
      <c r="B822" s="2" t="s">
        <v>2421</v>
      </c>
      <c r="C822" s="3">
        <v>1</v>
      </c>
      <c r="D822" s="3">
        <v>1</v>
      </c>
      <c r="E822" s="3"/>
      <c r="F822" s="3">
        <v>1</v>
      </c>
      <c r="G822" s="3">
        <v>1</v>
      </c>
      <c r="H822" s="3"/>
      <c r="I822" s="3">
        <v>1</v>
      </c>
      <c r="J822" s="3">
        <v>1</v>
      </c>
      <c r="K822" s="3"/>
      <c r="L822" s="3"/>
    </row>
    <row r="823" spans="2:12">
      <c r="B823" s="2" t="s">
        <v>2422</v>
      </c>
      <c r="C823" s="3">
        <v>1</v>
      </c>
      <c r="D823" s="3">
        <v>1</v>
      </c>
      <c r="E823" s="3"/>
      <c r="F823" s="3">
        <v>1</v>
      </c>
      <c r="G823" s="3">
        <v>1</v>
      </c>
      <c r="H823" s="3"/>
      <c r="I823" s="3">
        <v>1</v>
      </c>
      <c r="J823" s="3">
        <v>1</v>
      </c>
      <c r="K823" s="3"/>
      <c r="L823" s="3"/>
    </row>
    <row r="824" spans="2:12">
      <c r="B824" s="2" t="s">
        <v>2423</v>
      </c>
      <c r="C824" s="3">
        <v>1</v>
      </c>
      <c r="D824" s="3">
        <v>1</v>
      </c>
      <c r="E824" s="3"/>
      <c r="F824" s="3">
        <v>1</v>
      </c>
      <c r="G824" s="3">
        <v>1</v>
      </c>
      <c r="H824" s="3"/>
      <c r="I824" s="3">
        <v>1</v>
      </c>
      <c r="J824" s="3">
        <v>1</v>
      </c>
      <c r="K824" s="3"/>
      <c r="L824" s="3"/>
    </row>
    <row r="825" spans="2:12">
      <c r="B825" s="2" t="s">
        <v>2424</v>
      </c>
      <c r="C825" s="3">
        <v>1</v>
      </c>
      <c r="D825" s="3">
        <v>1</v>
      </c>
      <c r="E825" s="3"/>
      <c r="F825" s="3">
        <v>1</v>
      </c>
      <c r="G825" s="3">
        <v>1</v>
      </c>
      <c r="H825" s="3"/>
      <c r="I825" s="3">
        <v>1</v>
      </c>
      <c r="J825" s="3">
        <v>1</v>
      </c>
      <c r="K825" s="3"/>
      <c r="L825" s="3"/>
    </row>
    <row r="826" spans="2:12">
      <c r="B826" s="2" t="s">
        <v>2425</v>
      </c>
      <c r="C826" s="3">
        <v>1</v>
      </c>
      <c r="D826" s="3">
        <v>1</v>
      </c>
      <c r="E826" s="3"/>
      <c r="F826" s="3">
        <v>1</v>
      </c>
      <c r="G826" s="3">
        <v>1</v>
      </c>
      <c r="H826" s="3"/>
      <c r="I826" s="3">
        <v>1</v>
      </c>
      <c r="J826" s="3">
        <v>1</v>
      </c>
      <c r="K826" s="3"/>
      <c r="L826" s="3"/>
    </row>
    <row r="827" spans="2:12">
      <c r="B827" s="2" t="s">
        <v>2426</v>
      </c>
      <c r="C827" s="3">
        <v>1</v>
      </c>
      <c r="D827" s="3">
        <v>1</v>
      </c>
      <c r="E827" s="3"/>
      <c r="F827" s="3">
        <v>1</v>
      </c>
      <c r="G827" s="3">
        <v>1</v>
      </c>
      <c r="H827" s="3"/>
      <c r="I827" s="3">
        <v>1</v>
      </c>
      <c r="J827" s="3">
        <v>1</v>
      </c>
      <c r="K827" s="3"/>
      <c r="L827" s="3"/>
    </row>
    <row r="828" spans="2:12">
      <c r="B828" s="2" t="s">
        <v>2427</v>
      </c>
      <c r="C828" s="3">
        <v>1</v>
      </c>
      <c r="D828" s="3">
        <v>1</v>
      </c>
      <c r="E828" s="3"/>
      <c r="F828" s="3">
        <v>1</v>
      </c>
      <c r="G828" s="3">
        <v>1</v>
      </c>
      <c r="H828" s="3"/>
      <c r="I828" s="3">
        <v>1</v>
      </c>
      <c r="J828" s="3">
        <v>1</v>
      </c>
      <c r="K828" s="3"/>
      <c r="L828" s="3"/>
    </row>
    <row r="829" spans="2:12">
      <c r="B829" s="2" t="s">
        <v>2428</v>
      </c>
      <c r="C829" s="3">
        <v>1</v>
      </c>
      <c r="D829" s="3">
        <v>1</v>
      </c>
      <c r="E829" s="3"/>
      <c r="F829" s="3">
        <v>1</v>
      </c>
      <c r="G829" s="3">
        <v>1</v>
      </c>
      <c r="H829" s="3"/>
      <c r="I829" s="3">
        <v>1</v>
      </c>
      <c r="J829" s="3">
        <v>1</v>
      </c>
      <c r="K829" s="3"/>
      <c r="L829" s="3"/>
    </row>
    <row r="830" spans="2:12">
      <c r="B830" s="2" t="s">
        <v>2429</v>
      </c>
      <c r="C830" s="3">
        <v>1</v>
      </c>
      <c r="D830" s="3">
        <v>1</v>
      </c>
      <c r="E830" s="3"/>
      <c r="F830" s="3">
        <v>1</v>
      </c>
      <c r="G830" s="3">
        <v>1</v>
      </c>
      <c r="H830" s="3"/>
      <c r="I830" s="3">
        <v>1</v>
      </c>
      <c r="J830" s="3">
        <v>1</v>
      </c>
      <c r="K830" s="3"/>
      <c r="L830" s="3"/>
    </row>
    <row r="831" spans="2:12">
      <c r="B831" s="2" t="s">
        <v>2430</v>
      </c>
      <c r="C831" s="3">
        <v>1</v>
      </c>
      <c r="D831" s="3">
        <v>1</v>
      </c>
      <c r="E831" s="3"/>
      <c r="F831" s="3">
        <v>1</v>
      </c>
      <c r="G831" s="3">
        <v>1</v>
      </c>
      <c r="H831" s="3"/>
      <c r="I831" s="3">
        <v>1</v>
      </c>
      <c r="J831" s="3">
        <v>1</v>
      </c>
      <c r="K831" s="3"/>
      <c r="L831" s="3"/>
    </row>
    <row r="832" spans="2:12">
      <c r="B832" s="2" t="s">
        <v>2431</v>
      </c>
      <c r="C832" s="3">
        <v>1</v>
      </c>
      <c r="D832" s="3">
        <v>1</v>
      </c>
      <c r="E832" s="3"/>
      <c r="F832" s="3">
        <v>1</v>
      </c>
      <c r="G832" s="3">
        <v>1</v>
      </c>
      <c r="H832" s="3"/>
      <c r="I832" s="3">
        <v>1</v>
      </c>
      <c r="J832" s="3">
        <v>1</v>
      </c>
      <c r="K832" s="3"/>
      <c r="L832" s="3"/>
    </row>
    <row r="833" spans="2:12">
      <c r="B833" s="2" t="s">
        <v>2432</v>
      </c>
      <c r="C833" s="3">
        <v>1</v>
      </c>
      <c r="D833" s="3">
        <v>1</v>
      </c>
      <c r="E833" s="3"/>
      <c r="F833" s="3">
        <v>1</v>
      </c>
      <c r="G833" s="3">
        <v>1</v>
      </c>
      <c r="H833" s="3"/>
      <c r="I833" s="3">
        <v>1</v>
      </c>
      <c r="J833" s="3">
        <v>1</v>
      </c>
      <c r="K833" s="3"/>
      <c r="L833" s="3"/>
    </row>
    <row r="834" spans="2:12">
      <c r="B834" s="2" t="s">
        <v>2433</v>
      </c>
      <c r="C834" s="3">
        <v>1</v>
      </c>
      <c r="D834" s="3">
        <v>1</v>
      </c>
      <c r="E834" s="3"/>
      <c r="F834" s="3">
        <v>1</v>
      </c>
      <c r="G834" s="3">
        <v>1</v>
      </c>
      <c r="H834" s="3"/>
      <c r="I834" s="3">
        <v>1</v>
      </c>
      <c r="J834" s="3">
        <v>1</v>
      </c>
      <c r="K834" s="3"/>
      <c r="L834" s="3"/>
    </row>
    <row r="835" spans="2:12">
      <c r="B835" s="2" t="s">
        <v>2434</v>
      </c>
      <c r="C835" s="3">
        <v>1</v>
      </c>
      <c r="D835" s="3">
        <v>1</v>
      </c>
      <c r="E835" s="3"/>
      <c r="F835" s="3">
        <v>1</v>
      </c>
      <c r="G835" s="3">
        <v>1</v>
      </c>
      <c r="H835" s="3"/>
      <c r="I835" s="3">
        <v>1</v>
      </c>
      <c r="J835" s="3">
        <v>1</v>
      </c>
      <c r="K835" s="3"/>
      <c r="L835" s="3"/>
    </row>
    <row r="836" spans="2:12">
      <c r="B836" s="2" t="s">
        <v>2435</v>
      </c>
      <c r="C836" s="3">
        <v>1</v>
      </c>
      <c r="D836" s="3">
        <v>1</v>
      </c>
      <c r="E836" s="3"/>
      <c r="F836" s="3">
        <v>1</v>
      </c>
      <c r="G836" s="3">
        <v>1</v>
      </c>
      <c r="H836" s="3"/>
      <c r="I836" s="3">
        <v>1</v>
      </c>
      <c r="J836" s="3">
        <v>1</v>
      </c>
      <c r="K836" s="3"/>
      <c r="L836" s="3"/>
    </row>
    <row r="837" spans="2:12">
      <c r="B837" s="2" t="s">
        <v>2436</v>
      </c>
      <c r="C837" s="3">
        <v>1</v>
      </c>
      <c r="D837" s="3">
        <v>1</v>
      </c>
      <c r="E837" s="3"/>
      <c r="F837" s="3">
        <v>1</v>
      </c>
      <c r="G837" s="3">
        <v>1</v>
      </c>
      <c r="H837" s="3"/>
      <c r="I837" s="3">
        <v>1</v>
      </c>
      <c r="J837" s="3">
        <v>1</v>
      </c>
      <c r="K837" s="3"/>
      <c r="L837" s="3"/>
    </row>
    <row r="838" spans="2:12">
      <c r="B838" s="2" t="s">
        <v>2437</v>
      </c>
      <c r="C838" s="3">
        <v>1</v>
      </c>
      <c r="D838" s="3">
        <v>1</v>
      </c>
      <c r="E838" s="3"/>
      <c r="F838" s="3">
        <v>1</v>
      </c>
      <c r="G838" s="3">
        <v>1</v>
      </c>
      <c r="H838" s="3"/>
      <c r="I838" s="3">
        <v>1</v>
      </c>
      <c r="J838" s="3">
        <v>1</v>
      </c>
      <c r="K838" s="3"/>
      <c r="L838" s="3"/>
    </row>
    <row r="839" spans="2:12">
      <c r="B839" s="2" t="s">
        <v>2438</v>
      </c>
      <c r="C839" s="3">
        <v>1</v>
      </c>
      <c r="D839" s="3">
        <v>1</v>
      </c>
      <c r="E839" s="3"/>
      <c r="F839" s="3">
        <v>1</v>
      </c>
      <c r="G839" s="3">
        <v>1</v>
      </c>
      <c r="H839" s="3"/>
      <c r="I839" s="3">
        <v>1</v>
      </c>
      <c r="J839" s="3">
        <v>1</v>
      </c>
      <c r="K839" s="3"/>
      <c r="L839" s="3"/>
    </row>
    <row r="840" spans="2:12">
      <c r="B840" s="2" t="s">
        <v>2439</v>
      </c>
      <c r="C840" s="3">
        <v>1</v>
      </c>
      <c r="D840" s="3">
        <v>1</v>
      </c>
      <c r="E840" s="3"/>
      <c r="F840" s="3">
        <v>1</v>
      </c>
      <c r="G840" s="3">
        <v>1</v>
      </c>
      <c r="H840" s="3"/>
      <c r="I840" s="3">
        <v>1</v>
      </c>
      <c r="J840" s="3">
        <v>1</v>
      </c>
      <c r="K840" s="3"/>
      <c r="L840" s="3"/>
    </row>
    <row r="841" spans="2:12">
      <c r="B841" s="2" t="s">
        <v>2440</v>
      </c>
      <c r="C841" s="3">
        <v>1</v>
      </c>
      <c r="D841" s="3">
        <v>1</v>
      </c>
      <c r="E841" s="3"/>
      <c r="F841" s="3">
        <v>1</v>
      </c>
      <c r="G841" s="3">
        <v>1</v>
      </c>
      <c r="H841" s="3"/>
      <c r="I841" s="3">
        <v>1</v>
      </c>
      <c r="J841" s="3">
        <v>1</v>
      </c>
      <c r="K841" s="3"/>
      <c r="L841" s="3"/>
    </row>
    <row r="842" spans="2:12">
      <c r="B842" s="2" t="s">
        <v>2441</v>
      </c>
      <c r="C842" s="3">
        <v>1</v>
      </c>
      <c r="D842" s="3">
        <v>1</v>
      </c>
      <c r="E842" s="3"/>
      <c r="F842" s="3">
        <v>1</v>
      </c>
      <c r="G842" s="3">
        <v>1</v>
      </c>
      <c r="H842" s="3"/>
      <c r="I842" s="3">
        <v>1</v>
      </c>
      <c r="J842" s="3">
        <v>1</v>
      </c>
      <c r="K842" s="3"/>
      <c r="L842" s="3"/>
    </row>
    <row r="843" spans="2:12">
      <c r="B843" s="2" t="s">
        <v>2442</v>
      </c>
      <c r="C843" s="3">
        <v>1</v>
      </c>
      <c r="D843" s="3">
        <v>1</v>
      </c>
      <c r="E843" s="3"/>
      <c r="F843" s="3">
        <v>1</v>
      </c>
      <c r="G843" s="3">
        <v>1</v>
      </c>
      <c r="H843" s="3"/>
      <c r="I843" s="3">
        <v>1</v>
      </c>
      <c r="J843" s="3">
        <v>1</v>
      </c>
      <c r="K843" s="3"/>
      <c r="L843" s="3"/>
    </row>
    <row r="844" spans="2:12">
      <c r="B844" s="2" t="s">
        <v>2443</v>
      </c>
      <c r="C844" s="3">
        <v>1</v>
      </c>
      <c r="D844" s="3">
        <v>1</v>
      </c>
      <c r="E844" s="3"/>
      <c r="F844" s="3">
        <v>1</v>
      </c>
      <c r="G844" s="3">
        <v>1</v>
      </c>
      <c r="H844" s="3"/>
      <c r="I844" s="3">
        <v>1</v>
      </c>
      <c r="J844" s="3">
        <v>1</v>
      </c>
      <c r="K844" s="3"/>
      <c r="L844" s="3"/>
    </row>
    <row r="845" spans="2:12">
      <c r="B845" s="2" t="s">
        <v>2444</v>
      </c>
      <c r="C845" s="3">
        <v>1</v>
      </c>
      <c r="D845" s="3">
        <v>1</v>
      </c>
      <c r="E845" s="3"/>
      <c r="F845" s="3">
        <v>1</v>
      </c>
      <c r="G845" s="3">
        <v>1</v>
      </c>
      <c r="H845" s="3"/>
      <c r="I845" s="3">
        <v>1</v>
      </c>
      <c r="J845" s="3">
        <v>1</v>
      </c>
      <c r="K845" s="3"/>
      <c r="L845" s="3"/>
    </row>
    <row r="846" spans="2:12">
      <c r="B846" s="2" t="s">
        <v>2445</v>
      </c>
      <c r="C846" s="3">
        <v>1</v>
      </c>
      <c r="D846" s="3">
        <v>1</v>
      </c>
      <c r="E846" s="3"/>
      <c r="F846" s="3">
        <v>1</v>
      </c>
      <c r="G846" s="3">
        <v>1</v>
      </c>
      <c r="H846" s="3"/>
      <c r="I846" s="3">
        <v>1</v>
      </c>
      <c r="J846" s="3">
        <v>1</v>
      </c>
      <c r="K846" s="3"/>
      <c r="L846" s="3"/>
    </row>
    <row r="847" spans="2:12">
      <c r="B847" s="2" t="s">
        <v>2446</v>
      </c>
      <c r="C847" s="3">
        <v>1</v>
      </c>
      <c r="D847" s="3">
        <v>1</v>
      </c>
      <c r="E847" s="3"/>
      <c r="F847" s="3">
        <v>1</v>
      </c>
      <c r="G847" s="3">
        <v>1</v>
      </c>
      <c r="H847" s="3"/>
      <c r="I847" s="3">
        <v>1</v>
      </c>
      <c r="J847" s="3">
        <v>1</v>
      </c>
      <c r="K847" s="3"/>
      <c r="L847" s="3"/>
    </row>
    <row r="848" spans="2:12">
      <c r="B848" s="2" t="s">
        <v>2447</v>
      </c>
      <c r="C848" s="3">
        <v>1</v>
      </c>
      <c r="D848" s="3">
        <v>1</v>
      </c>
      <c r="E848" s="3"/>
      <c r="F848" s="3">
        <v>1</v>
      </c>
      <c r="G848" s="3">
        <v>1</v>
      </c>
      <c r="H848" s="3"/>
      <c r="I848" s="3">
        <v>1</v>
      </c>
      <c r="J848" s="3">
        <v>1</v>
      </c>
      <c r="K848" s="3"/>
      <c r="L848" s="3"/>
    </row>
    <row r="849" spans="2:12">
      <c r="B849" s="2" t="s">
        <v>2448</v>
      </c>
      <c r="C849" s="3">
        <v>1</v>
      </c>
      <c r="D849" s="3">
        <v>1</v>
      </c>
      <c r="E849" s="3"/>
      <c r="F849" s="3">
        <v>1</v>
      </c>
      <c r="G849" s="3">
        <v>1</v>
      </c>
      <c r="H849" s="3"/>
      <c r="I849" s="3">
        <v>1</v>
      </c>
      <c r="J849" s="3">
        <v>1</v>
      </c>
      <c r="K849" s="3"/>
      <c r="L849" s="3"/>
    </row>
    <row r="850" spans="2:12">
      <c r="B850" s="2" t="s">
        <v>2449</v>
      </c>
      <c r="C850" s="3">
        <v>1</v>
      </c>
      <c r="D850" s="3">
        <v>1</v>
      </c>
      <c r="E850" s="3"/>
      <c r="F850" s="3">
        <v>1</v>
      </c>
      <c r="G850" s="3">
        <v>1</v>
      </c>
      <c r="H850" s="3"/>
      <c r="I850" s="3">
        <v>1</v>
      </c>
      <c r="J850" s="3">
        <v>1</v>
      </c>
      <c r="K850" s="3"/>
      <c r="L850" s="3"/>
    </row>
    <row r="851" spans="2:12">
      <c r="B851" s="2" t="s">
        <v>2450</v>
      </c>
      <c r="C851" s="3">
        <v>1</v>
      </c>
      <c r="D851" s="3">
        <v>1</v>
      </c>
      <c r="E851" s="3"/>
      <c r="F851" s="3">
        <v>1</v>
      </c>
      <c r="G851" s="3">
        <v>1</v>
      </c>
      <c r="H851" s="3"/>
      <c r="I851" s="3">
        <v>1</v>
      </c>
      <c r="J851" s="3">
        <v>1</v>
      </c>
      <c r="K851" s="3"/>
      <c r="L851" s="3"/>
    </row>
    <row r="852" spans="2:12">
      <c r="B852" s="2" t="s">
        <v>2451</v>
      </c>
      <c r="C852" s="3"/>
      <c r="D852" s="3">
        <v>1</v>
      </c>
      <c r="E852" s="3"/>
      <c r="F852" s="3"/>
      <c r="G852" s="3">
        <v>1</v>
      </c>
      <c r="H852" s="3"/>
      <c r="I852" s="3"/>
      <c r="J852" s="3">
        <v>1</v>
      </c>
      <c r="K852" s="3"/>
      <c r="L852" s="3"/>
    </row>
    <row r="853" spans="2:12">
      <c r="B853" s="2" t="s">
        <v>2452</v>
      </c>
      <c r="C853" s="3"/>
      <c r="D853" s="3">
        <v>1</v>
      </c>
      <c r="E853" s="3"/>
      <c r="F853" s="3"/>
      <c r="G853" s="3">
        <v>1</v>
      </c>
      <c r="H853" s="3"/>
      <c r="I853" s="3"/>
      <c r="J853" s="3">
        <v>1</v>
      </c>
      <c r="K853" s="3"/>
      <c r="L853" s="3"/>
    </row>
    <row r="854" spans="2:12">
      <c r="B854" s="2" t="s">
        <v>2453</v>
      </c>
      <c r="C854" s="3"/>
      <c r="D854" s="3">
        <v>1</v>
      </c>
      <c r="E854" s="3"/>
      <c r="F854" s="3"/>
      <c r="G854" s="3">
        <v>1</v>
      </c>
      <c r="H854" s="3"/>
      <c r="I854" s="3"/>
      <c r="J854" s="3">
        <v>1</v>
      </c>
      <c r="K854" s="3"/>
      <c r="L854" s="3"/>
    </row>
    <row r="855" spans="2:12">
      <c r="B855" s="2" t="s">
        <v>2454</v>
      </c>
      <c r="C855" s="3"/>
      <c r="D855" s="3">
        <v>1</v>
      </c>
      <c r="E855" s="3"/>
      <c r="F855" s="3"/>
      <c r="G855" s="3">
        <v>1</v>
      </c>
      <c r="H855" s="3"/>
      <c r="I855" s="3"/>
      <c r="J855" s="3">
        <v>1</v>
      </c>
      <c r="K855" s="3"/>
      <c r="L855" s="3"/>
    </row>
    <row r="856" spans="2:12">
      <c r="B856" s="2" t="s">
        <v>2455</v>
      </c>
      <c r="C856" s="3"/>
      <c r="D856" s="3">
        <v>1</v>
      </c>
      <c r="E856" s="3"/>
      <c r="F856" s="3"/>
      <c r="G856" s="3">
        <v>1</v>
      </c>
      <c r="H856" s="3"/>
      <c r="I856" s="3"/>
      <c r="J856" s="3">
        <v>1</v>
      </c>
      <c r="K856" s="3"/>
      <c r="L856" s="3"/>
    </row>
    <row r="857" spans="2:12">
      <c r="B857" s="2" t="s">
        <v>2456</v>
      </c>
      <c r="C857" s="3"/>
      <c r="D857" s="3">
        <v>1</v>
      </c>
      <c r="E857" s="3"/>
      <c r="F857" s="3"/>
      <c r="G857" s="3">
        <v>1</v>
      </c>
      <c r="H857" s="3"/>
      <c r="I857" s="3"/>
      <c r="J857" s="3">
        <v>1</v>
      </c>
      <c r="K857" s="3"/>
      <c r="L857" s="3"/>
    </row>
    <row r="858" spans="2:12">
      <c r="B858" s="2" t="s">
        <v>2457</v>
      </c>
      <c r="C858" s="3"/>
      <c r="D858" s="3">
        <v>1</v>
      </c>
      <c r="E858" s="3"/>
      <c r="F858" s="3"/>
      <c r="G858" s="3">
        <v>1</v>
      </c>
      <c r="H858" s="3"/>
      <c r="I858" s="3"/>
      <c r="J858" s="3">
        <v>1</v>
      </c>
      <c r="K858" s="3"/>
      <c r="L858" s="3"/>
    </row>
    <row r="859" spans="2:12">
      <c r="B859" s="2" t="s">
        <v>2458</v>
      </c>
      <c r="C859" s="3"/>
      <c r="D859" s="3">
        <v>1</v>
      </c>
      <c r="E859" s="3"/>
      <c r="F859" s="3"/>
      <c r="G859" s="3">
        <v>1</v>
      </c>
      <c r="H859" s="3"/>
      <c r="I859" s="3"/>
      <c r="J859" s="3">
        <v>1</v>
      </c>
      <c r="K859" s="3"/>
      <c r="L859" s="3"/>
    </row>
    <row r="860" spans="2:12">
      <c r="B860" s="2" t="s">
        <v>2459</v>
      </c>
      <c r="C860" s="3"/>
      <c r="D860" s="3">
        <v>1</v>
      </c>
      <c r="E860" s="3"/>
      <c r="F860" s="3"/>
      <c r="G860" s="3">
        <v>1</v>
      </c>
      <c r="H860" s="3"/>
      <c r="I860" s="3"/>
      <c r="J860" s="3">
        <v>1</v>
      </c>
      <c r="K860" s="3"/>
      <c r="L860" s="3"/>
    </row>
    <row r="861" spans="2:12">
      <c r="B861" s="2" t="s">
        <v>2460</v>
      </c>
      <c r="C861" s="3"/>
      <c r="D861" s="3">
        <v>1</v>
      </c>
      <c r="E861" s="3"/>
      <c r="F861" s="3"/>
      <c r="G861" s="3">
        <v>1</v>
      </c>
      <c r="H861" s="3"/>
      <c r="I861" s="3"/>
      <c r="J861" s="3">
        <v>1</v>
      </c>
      <c r="K861" s="3"/>
      <c r="L861" s="3"/>
    </row>
    <row r="862" spans="2:12">
      <c r="B862" s="2" t="s">
        <v>2461</v>
      </c>
      <c r="C862" s="3"/>
      <c r="D862" s="3">
        <v>1</v>
      </c>
      <c r="E862" s="3"/>
      <c r="F862" s="3"/>
      <c r="G862" s="3">
        <v>1</v>
      </c>
      <c r="H862" s="3"/>
      <c r="I862" s="3"/>
      <c r="J862" s="3">
        <v>1</v>
      </c>
      <c r="K862" s="3"/>
      <c r="L862" s="3"/>
    </row>
    <row r="863" spans="2:12">
      <c r="B863" s="2" t="s">
        <v>2462</v>
      </c>
      <c r="C863" s="3"/>
      <c r="D863" s="3">
        <v>1</v>
      </c>
      <c r="E863" s="3"/>
      <c r="F863" s="3"/>
      <c r="G863" s="3">
        <v>1</v>
      </c>
      <c r="H863" s="3"/>
      <c r="I863" s="3"/>
      <c r="J863" s="3">
        <v>1</v>
      </c>
      <c r="K863" s="3"/>
      <c r="L863" s="3"/>
    </row>
    <row r="864" spans="2:12">
      <c r="B864" s="2" t="s">
        <v>2463</v>
      </c>
      <c r="C864" s="3"/>
      <c r="D864" s="3">
        <v>1</v>
      </c>
      <c r="E864" s="3"/>
      <c r="F864" s="3"/>
      <c r="G864" s="3">
        <v>1</v>
      </c>
      <c r="H864" s="3"/>
      <c r="I864" s="3"/>
      <c r="J864" s="3">
        <v>1</v>
      </c>
      <c r="K864" s="3"/>
      <c r="L864" s="3"/>
    </row>
    <row r="865" spans="2:12">
      <c r="B865" s="2" t="s">
        <v>2464</v>
      </c>
      <c r="C865" s="3"/>
      <c r="D865" s="3">
        <v>1</v>
      </c>
      <c r="E865" s="3"/>
      <c r="F865" s="3"/>
      <c r="G865" s="3">
        <v>1</v>
      </c>
      <c r="H865" s="3"/>
      <c r="I865" s="3"/>
      <c r="J865" s="3">
        <v>1</v>
      </c>
      <c r="K865" s="3"/>
      <c r="L865" s="3"/>
    </row>
    <row r="866" spans="2:12">
      <c r="B866" s="2" t="s">
        <v>2465</v>
      </c>
      <c r="C866" s="3"/>
      <c r="D866" s="3">
        <v>1</v>
      </c>
      <c r="E866" s="3"/>
      <c r="F866" s="3"/>
      <c r="G866" s="3">
        <v>1</v>
      </c>
      <c r="H866" s="3"/>
      <c r="I866" s="3"/>
      <c r="J866" s="3">
        <v>1</v>
      </c>
      <c r="K866" s="3"/>
      <c r="L866" s="3"/>
    </row>
    <row r="867" spans="2:12">
      <c r="B867" s="2" t="s">
        <v>2466</v>
      </c>
      <c r="C867" s="3"/>
      <c r="D867" s="3">
        <v>1</v>
      </c>
      <c r="E867" s="3"/>
      <c r="F867" s="3"/>
      <c r="G867" s="3">
        <v>1</v>
      </c>
      <c r="H867" s="3"/>
      <c r="I867" s="3"/>
      <c r="J867" s="3">
        <v>1</v>
      </c>
      <c r="K867" s="3"/>
      <c r="L867" s="3"/>
    </row>
    <row r="868" spans="2:12">
      <c r="B868" s="2" t="s">
        <v>2467</v>
      </c>
      <c r="C868" s="3"/>
      <c r="D868" s="3">
        <v>1</v>
      </c>
      <c r="E868" s="3"/>
      <c r="F868" s="3"/>
      <c r="G868" s="3">
        <v>1</v>
      </c>
      <c r="H868" s="3"/>
      <c r="I868" s="3"/>
      <c r="J868" s="3">
        <v>1</v>
      </c>
      <c r="K868" s="3"/>
      <c r="L868" s="3"/>
    </row>
    <row r="869" spans="2:12">
      <c r="B869" s="2" t="s">
        <v>2468</v>
      </c>
      <c r="C869" s="3"/>
      <c r="D869" s="3">
        <v>1</v>
      </c>
      <c r="E869" s="3"/>
      <c r="F869" s="3"/>
      <c r="G869" s="3">
        <v>1</v>
      </c>
      <c r="H869" s="3"/>
      <c r="I869" s="3"/>
      <c r="J869" s="3">
        <v>1</v>
      </c>
      <c r="K869" s="3"/>
      <c r="L869" s="3"/>
    </row>
    <row r="870" spans="2:12">
      <c r="B870" s="2" t="s">
        <v>2469</v>
      </c>
      <c r="C870" s="3"/>
      <c r="D870" s="3">
        <v>1</v>
      </c>
      <c r="E870" s="3"/>
      <c r="F870" s="3"/>
      <c r="G870" s="3">
        <v>1</v>
      </c>
      <c r="H870" s="3"/>
      <c r="I870" s="3"/>
      <c r="J870" s="3">
        <v>1</v>
      </c>
      <c r="K870" s="3"/>
      <c r="L870" s="3"/>
    </row>
    <row r="871" spans="2:12">
      <c r="B871" s="2" t="s">
        <v>2470</v>
      </c>
      <c r="C871" s="3"/>
      <c r="D871" s="3">
        <v>1</v>
      </c>
      <c r="E871" s="3"/>
      <c r="F871" s="3"/>
      <c r="G871" s="3">
        <v>1</v>
      </c>
      <c r="H871" s="3"/>
      <c r="I871" s="3"/>
      <c r="J871" s="3">
        <v>1</v>
      </c>
      <c r="K871" s="3"/>
      <c r="L871" s="3"/>
    </row>
    <row r="872" spans="2:12">
      <c r="B872" s="2" t="s">
        <v>2471</v>
      </c>
      <c r="C872" s="3"/>
      <c r="D872" s="3">
        <v>1</v>
      </c>
      <c r="E872" s="3"/>
      <c r="F872" s="3"/>
      <c r="G872" s="3">
        <v>1</v>
      </c>
      <c r="H872" s="3"/>
      <c r="I872" s="3"/>
      <c r="J872" s="3">
        <v>1</v>
      </c>
      <c r="K872" s="3"/>
      <c r="L872" s="3"/>
    </row>
    <row r="873" spans="2:12">
      <c r="B873" s="2" t="s">
        <v>2472</v>
      </c>
      <c r="C873" s="3"/>
      <c r="D873" s="3">
        <v>1</v>
      </c>
      <c r="E873" s="3"/>
      <c r="F873" s="3"/>
      <c r="G873" s="3">
        <v>1</v>
      </c>
      <c r="H873" s="3"/>
      <c r="I873" s="3"/>
      <c r="J873" s="3">
        <v>1</v>
      </c>
      <c r="K873" s="3"/>
      <c r="L873" s="3"/>
    </row>
    <row r="874" spans="2:12">
      <c r="B874" s="2" t="s">
        <v>2473</v>
      </c>
      <c r="C874" s="3"/>
      <c r="D874" s="3">
        <v>1</v>
      </c>
      <c r="E874" s="3"/>
      <c r="F874" s="3"/>
      <c r="G874" s="3">
        <v>1</v>
      </c>
      <c r="H874" s="3"/>
      <c r="I874" s="3"/>
      <c r="J874" s="3">
        <v>1</v>
      </c>
      <c r="K874" s="3"/>
      <c r="L874" s="3"/>
    </row>
    <row r="875" spans="2:12">
      <c r="B875" s="2" t="s">
        <v>2474</v>
      </c>
      <c r="C875" s="3"/>
      <c r="D875" s="3">
        <v>1</v>
      </c>
      <c r="E875" s="3"/>
      <c r="F875" s="3"/>
      <c r="G875" s="3">
        <v>1</v>
      </c>
      <c r="H875" s="3"/>
      <c r="I875" s="3"/>
      <c r="J875" s="3">
        <v>1</v>
      </c>
      <c r="K875" s="3"/>
      <c r="L875" s="3"/>
    </row>
    <row r="876" spans="2:12">
      <c r="B876" s="2" t="s">
        <v>2475</v>
      </c>
      <c r="C876" s="3"/>
      <c r="D876" s="3">
        <v>1</v>
      </c>
      <c r="E876" s="3"/>
      <c r="F876" s="3"/>
      <c r="G876" s="3">
        <v>1</v>
      </c>
      <c r="H876" s="3"/>
      <c r="I876" s="3"/>
      <c r="J876" s="3">
        <v>1</v>
      </c>
      <c r="K876" s="3"/>
      <c r="L876" s="3"/>
    </row>
    <row r="877" spans="2:12">
      <c r="B877" s="2" t="s">
        <v>2476</v>
      </c>
      <c r="C877" s="3"/>
      <c r="D877" s="3">
        <v>1</v>
      </c>
      <c r="E877" s="3"/>
      <c r="F877" s="3"/>
      <c r="G877" s="3">
        <v>1</v>
      </c>
      <c r="H877" s="3"/>
      <c r="I877" s="3"/>
      <c r="J877" s="3">
        <v>1</v>
      </c>
      <c r="K877" s="3"/>
      <c r="L877" s="3"/>
    </row>
    <row r="878" spans="2:12">
      <c r="B878" s="2" t="s">
        <v>2477</v>
      </c>
      <c r="C878" s="3"/>
      <c r="D878" s="3">
        <v>1</v>
      </c>
      <c r="E878" s="3"/>
      <c r="F878" s="3"/>
      <c r="G878" s="3">
        <v>1</v>
      </c>
      <c r="H878" s="3"/>
      <c r="I878" s="3"/>
      <c r="J878" s="3">
        <v>1</v>
      </c>
      <c r="K878" s="3"/>
      <c r="L878" s="3"/>
    </row>
    <row r="879" spans="2:12">
      <c r="B879" s="2" t="s">
        <v>2478</v>
      </c>
      <c r="C879" s="3">
        <v>1</v>
      </c>
      <c r="D879" s="3">
        <v>1</v>
      </c>
      <c r="E879" s="3"/>
      <c r="F879" s="3">
        <v>1</v>
      </c>
      <c r="G879" s="3">
        <v>1</v>
      </c>
      <c r="H879" s="3"/>
      <c r="I879" s="3">
        <v>1</v>
      </c>
      <c r="J879" s="3">
        <v>1</v>
      </c>
      <c r="K879" s="3"/>
      <c r="L879" s="3"/>
    </row>
    <row r="880" spans="2:12">
      <c r="B880" s="2" t="s">
        <v>2479</v>
      </c>
      <c r="C880" s="3">
        <v>1</v>
      </c>
      <c r="D880" s="3">
        <v>1</v>
      </c>
      <c r="E880" s="3"/>
      <c r="F880" s="3">
        <v>1</v>
      </c>
      <c r="G880" s="3">
        <v>1</v>
      </c>
      <c r="H880" s="3"/>
      <c r="I880" s="3">
        <v>1</v>
      </c>
      <c r="J880" s="3">
        <v>1</v>
      </c>
      <c r="K880" s="3"/>
      <c r="L880" s="3"/>
    </row>
    <row r="881" spans="2:12">
      <c r="B881" s="2" t="s">
        <v>2480</v>
      </c>
      <c r="C881" s="3"/>
      <c r="D881" s="3">
        <v>1</v>
      </c>
      <c r="E881" s="3"/>
      <c r="F881" s="3"/>
      <c r="G881" s="3">
        <v>1</v>
      </c>
      <c r="H881" s="3"/>
      <c r="I881" s="3"/>
      <c r="J881" s="3">
        <v>1</v>
      </c>
      <c r="K881" s="3"/>
      <c r="L881" s="3"/>
    </row>
    <row r="882" spans="2:12">
      <c r="B882" s="2" t="s">
        <v>2481</v>
      </c>
      <c r="C882" s="3"/>
      <c r="D882" s="3">
        <v>1</v>
      </c>
      <c r="E882" s="3"/>
      <c r="F882" s="3"/>
      <c r="G882" s="3">
        <v>1</v>
      </c>
      <c r="H882" s="3"/>
      <c r="I882" s="3"/>
      <c r="J882" s="3">
        <v>1</v>
      </c>
      <c r="K882" s="3"/>
      <c r="L882" s="3"/>
    </row>
    <row r="883" spans="2:12">
      <c r="B883" s="2" t="s">
        <v>2482</v>
      </c>
      <c r="C883" s="3"/>
      <c r="D883" s="3">
        <v>1</v>
      </c>
      <c r="E883" s="3"/>
      <c r="F883" s="3"/>
      <c r="G883" s="3">
        <v>1</v>
      </c>
      <c r="H883" s="3"/>
      <c r="I883" s="3"/>
      <c r="J883" s="3">
        <v>1</v>
      </c>
      <c r="K883" s="3"/>
      <c r="L883" s="3"/>
    </row>
    <row r="884" spans="2:12">
      <c r="B884" s="2" t="s">
        <v>2483</v>
      </c>
      <c r="C884" s="3"/>
      <c r="D884" s="3"/>
      <c r="E884" s="3"/>
      <c r="F884" s="3"/>
      <c r="G884" s="3"/>
      <c r="H884" s="3"/>
      <c r="I884" s="3"/>
      <c r="J884" s="3"/>
      <c r="K884" s="3"/>
      <c r="L884" s="3"/>
    </row>
    <row r="885" spans="2:12">
      <c r="B885" s="2" t="s">
        <v>2484</v>
      </c>
      <c r="C885" s="3"/>
      <c r="D885" s="3">
        <v>1</v>
      </c>
      <c r="E885" s="3"/>
      <c r="F885" s="3"/>
      <c r="G885" s="3">
        <v>1</v>
      </c>
      <c r="H885" s="3"/>
      <c r="I885" s="3"/>
      <c r="J885" s="3">
        <v>1</v>
      </c>
      <c r="K885" s="3"/>
      <c r="L885" s="3"/>
    </row>
    <row r="886" spans="2:12">
      <c r="B886" s="2" t="s">
        <v>2485</v>
      </c>
      <c r="C886" s="3"/>
      <c r="D886" s="3">
        <v>1</v>
      </c>
      <c r="E886" s="3"/>
      <c r="F886" s="3"/>
      <c r="G886" s="3">
        <v>1</v>
      </c>
      <c r="H886" s="3"/>
      <c r="I886" s="3"/>
      <c r="J886" s="3">
        <v>1</v>
      </c>
      <c r="K886" s="3"/>
      <c r="L886" s="3"/>
    </row>
    <row r="887" spans="2:12">
      <c r="B887" s="2" t="s">
        <v>2486</v>
      </c>
      <c r="C887" s="3"/>
      <c r="D887" s="3">
        <v>1</v>
      </c>
      <c r="E887" s="3"/>
      <c r="F887" s="3"/>
      <c r="G887" s="3">
        <v>1</v>
      </c>
      <c r="H887" s="3"/>
      <c r="I887" s="3"/>
      <c r="J887" s="3">
        <v>1</v>
      </c>
      <c r="K887" s="3"/>
      <c r="L887" s="3"/>
    </row>
    <row r="888" spans="2:12">
      <c r="B888" s="2" t="s">
        <v>2487</v>
      </c>
      <c r="C888" s="3"/>
      <c r="D888" s="3">
        <v>1</v>
      </c>
      <c r="E888" s="3"/>
      <c r="F888" s="3"/>
      <c r="G888" s="3">
        <v>1</v>
      </c>
      <c r="H888" s="3"/>
      <c r="I888" s="3"/>
      <c r="J888" s="3">
        <v>1</v>
      </c>
      <c r="K888" s="3"/>
      <c r="L888" s="3"/>
    </row>
    <row r="889" spans="2:12">
      <c r="B889" s="2" t="s">
        <v>2488</v>
      </c>
      <c r="C889" s="3"/>
      <c r="D889" s="3">
        <v>1</v>
      </c>
      <c r="E889" s="3"/>
      <c r="F889" s="3"/>
      <c r="G889" s="3">
        <v>1</v>
      </c>
      <c r="H889" s="3"/>
      <c r="I889" s="3"/>
      <c r="J889" s="3">
        <v>1</v>
      </c>
      <c r="K889" s="3"/>
      <c r="L889" s="3"/>
    </row>
    <row r="890" spans="2:12">
      <c r="B890" s="2" t="s">
        <v>2489</v>
      </c>
      <c r="C890" s="3"/>
      <c r="D890" s="3">
        <v>1</v>
      </c>
      <c r="E890" s="3"/>
      <c r="F890" s="3"/>
      <c r="G890" s="3">
        <v>1</v>
      </c>
      <c r="H890" s="3"/>
      <c r="I890" s="3"/>
      <c r="J890" s="3">
        <v>1</v>
      </c>
      <c r="K890" s="3"/>
      <c r="L890" s="3"/>
    </row>
    <row r="891" spans="2:12">
      <c r="B891" s="2" t="s">
        <v>2490</v>
      </c>
      <c r="C891" s="3"/>
      <c r="D891" s="3">
        <v>1</v>
      </c>
      <c r="E891" s="3"/>
      <c r="F891" s="3"/>
      <c r="G891" s="3">
        <v>1</v>
      </c>
      <c r="H891" s="3"/>
      <c r="I891" s="3"/>
      <c r="J891" s="3">
        <v>1</v>
      </c>
      <c r="K891" s="3"/>
      <c r="L891" s="3"/>
    </row>
    <row r="892" spans="2:12">
      <c r="B892" s="2" t="s">
        <v>2491</v>
      </c>
      <c r="C892" s="3">
        <v>1</v>
      </c>
      <c r="D892" s="3">
        <v>1</v>
      </c>
      <c r="E892" s="3"/>
      <c r="F892" s="3">
        <v>1</v>
      </c>
      <c r="G892" s="3">
        <v>1</v>
      </c>
      <c r="H892" s="3"/>
      <c r="I892" s="3">
        <v>1</v>
      </c>
      <c r="J892" s="3">
        <v>1</v>
      </c>
      <c r="K892" s="3"/>
      <c r="L892" s="3"/>
    </row>
    <row r="893" spans="2:12">
      <c r="B893" s="2" t="s">
        <v>2492</v>
      </c>
      <c r="C893" s="3">
        <v>1</v>
      </c>
      <c r="D893" s="3">
        <v>1</v>
      </c>
      <c r="E893" s="3"/>
      <c r="F893" s="3">
        <v>1</v>
      </c>
      <c r="G893" s="3">
        <v>1</v>
      </c>
      <c r="H893" s="3"/>
      <c r="I893" s="3">
        <v>1</v>
      </c>
      <c r="J893" s="3">
        <v>1</v>
      </c>
      <c r="K893" s="3"/>
      <c r="L893" s="3"/>
    </row>
    <row r="894" spans="2:12">
      <c r="B894" s="2" t="s">
        <v>2493</v>
      </c>
      <c r="C894" s="3"/>
      <c r="D894" s="3">
        <v>1</v>
      </c>
      <c r="E894" s="3"/>
      <c r="F894" s="3"/>
      <c r="G894" s="3">
        <v>1</v>
      </c>
      <c r="H894" s="3"/>
      <c r="I894" s="3"/>
      <c r="J894" s="3">
        <v>1</v>
      </c>
      <c r="K894" s="3"/>
      <c r="L894" s="3"/>
    </row>
    <row r="895" spans="2:12">
      <c r="B895" s="2" t="s">
        <v>2494</v>
      </c>
      <c r="C895" s="3"/>
      <c r="D895" s="3">
        <v>1</v>
      </c>
      <c r="E895" s="3"/>
      <c r="F895" s="3"/>
      <c r="G895" s="3">
        <v>1</v>
      </c>
      <c r="H895" s="3"/>
      <c r="I895" s="3"/>
      <c r="J895" s="3">
        <v>1</v>
      </c>
      <c r="K895" s="3"/>
      <c r="L895" s="3"/>
    </row>
    <row r="896" spans="2:12">
      <c r="B896" s="2" t="s">
        <v>2495</v>
      </c>
      <c r="C896" s="3"/>
      <c r="D896" s="3">
        <v>1</v>
      </c>
      <c r="E896" s="3"/>
      <c r="F896" s="3"/>
      <c r="G896" s="3">
        <v>1</v>
      </c>
      <c r="H896" s="3"/>
      <c r="I896" s="3"/>
      <c r="J896" s="3">
        <v>1</v>
      </c>
      <c r="K896" s="3"/>
      <c r="L896" s="3"/>
    </row>
    <row r="897" spans="2:12">
      <c r="B897" s="2" t="s">
        <v>2496</v>
      </c>
      <c r="C897" s="3"/>
      <c r="D897" s="3">
        <v>1</v>
      </c>
      <c r="E897" s="3"/>
      <c r="F897" s="3"/>
      <c r="G897" s="3">
        <v>1</v>
      </c>
      <c r="H897" s="3"/>
      <c r="I897" s="3"/>
      <c r="J897" s="3">
        <v>1</v>
      </c>
      <c r="K897" s="3"/>
      <c r="L897" s="3"/>
    </row>
    <row r="898" spans="2:12">
      <c r="B898" s="2" t="s">
        <v>2497</v>
      </c>
      <c r="C898" s="3"/>
      <c r="D898" s="3">
        <v>1</v>
      </c>
      <c r="E898" s="3"/>
      <c r="F898" s="3"/>
      <c r="G898" s="3">
        <v>1</v>
      </c>
      <c r="H898" s="3"/>
      <c r="I898" s="3"/>
      <c r="J898" s="3">
        <v>1</v>
      </c>
      <c r="K898" s="3"/>
      <c r="L898" s="3"/>
    </row>
    <row r="899" spans="2:12">
      <c r="B899" s="2" t="s">
        <v>2498</v>
      </c>
      <c r="C899" s="3"/>
      <c r="D899" s="3">
        <v>1</v>
      </c>
      <c r="E899" s="3"/>
      <c r="F899" s="3"/>
      <c r="G899" s="3">
        <v>1</v>
      </c>
      <c r="H899" s="3"/>
      <c r="I899" s="3"/>
      <c r="J899" s="3">
        <v>1</v>
      </c>
      <c r="K899" s="3"/>
      <c r="L899" s="3"/>
    </row>
    <row r="900" spans="2:12">
      <c r="B900" s="2" t="s">
        <v>2499</v>
      </c>
      <c r="C900" s="3"/>
      <c r="D900" s="3">
        <v>1</v>
      </c>
      <c r="E900" s="3"/>
      <c r="F900" s="3"/>
      <c r="G900" s="3">
        <v>1</v>
      </c>
      <c r="H900" s="3"/>
      <c r="I900" s="3"/>
      <c r="J900" s="3">
        <v>1</v>
      </c>
      <c r="K900" s="3"/>
      <c r="L900" s="3"/>
    </row>
    <row r="901" spans="2:12">
      <c r="B901" s="2" t="s">
        <v>2500</v>
      </c>
      <c r="C901" s="3"/>
      <c r="D901" s="3">
        <v>1</v>
      </c>
      <c r="E901" s="3"/>
      <c r="F901" s="3"/>
      <c r="G901" s="3">
        <v>1</v>
      </c>
      <c r="H901" s="3"/>
      <c r="I901" s="3"/>
      <c r="J901" s="3">
        <v>1</v>
      </c>
      <c r="K901" s="3"/>
      <c r="L901" s="3"/>
    </row>
    <row r="902" spans="2:12">
      <c r="B902" s="2" t="s">
        <v>2501</v>
      </c>
      <c r="C902" s="3"/>
      <c r="D902" s="3">
        <v>1</v>
      </c>
      <c r="E902" s="3"/>
      <c r="F902" s="3"/>
      <c r="G902" s="3">
        <v>1</v>
      </c>
      <c r="H902" s="3"/>
      <c r="I902" s="3"/>
      <c r="J902" s="3">
        <v>1</v>
      </c>
      <c r="K902" s="3"/>
      <c r="L902" s="3"/>
    </row>
    <row r="903" spans="2:12">
      <c r="B903" s="2" t="s">
        <v>2502</v>
      </c>
      <c r="C903" s="3"/>
      <c r="D903" s="3">
        <v>1</v>
      </c>
      <c r="E903" s="3"/>
      <c r="F903" s="3"/>
      <c r="G903" s="3">
        <v>1</v>
      </c>
      <c r="H903" s="3"/>
      <c r="I903" s="3"/>
      <c r="J903" s="3">
        <v>1</v>
      </c>
      <c r="K903" s="3"/>
      <c r="L903" s="3"/>
    </row>
    <row r="904" spans="2:12">
      <c r="B904" s="2" t="s">
        <v>2503</v>
      </c>
      <c r="C904" s="3"/>
      <c r="D904" s="3">
        <v>1</v>
      </c>
      <c r="E904" s="3"/>
      <c r="F904" s="3"/>
      <c r="G904" s="3">
        <v>1</v>
      </c>
      <c r="H904" s="3"/>
      <c r="I904" s="3"/>
      <c r="J904" s="3">
        <v>1</v>
      </c>
      <c r="K904" s="3"/>
      <c r="L904" s="3"/>
    </row>
    <row r="905" spans="2:12">
      <c r="B905" s="2" t="s">
        <v>2504</v>
      </c>
      <c r="C905" s="3"/>
      <c r="D905" s="3">
        <v>1</v>
      </c>
      <c r="E905" s="3"/>
      <c r="F905" s="3"/>
      <c r="G905" s="3">
        <v>1</v>
      </c>
      <c r="H905" s="3"/>
      <c r="I905" s="3"/>
      <c r="J905" s="3">
        <v>1</v>
      </c>
      <c r="K905" s="3"/>
      <c r="L905" s="3"/>
    </row>
    <row r="906" spans="2:12">
      <c r="B906" s="2" t="s">
        <v>2505</v>
      </c>
      <c r="C906" s="3"/>
      <c r="D906" s="3">
        <v>1</v>
      </c>
      <c r="E906" s="3"/>
      <c r="F906" s="3"/>
      <c r="G906" s="3">
        <v>1</v>
      </c>
      <c r="H906" s="3"/>
      <c r="I906" s="3"/>
      <c r="J906" s="3">
        <v>1</v>
      </c>
      <c r="K906" s="3"/>
      <c r="L906" s="3"/>
    </row>
    <row r="907" spans="2:12">
      <c r="B907" s="2" t="s">
        <v>2506</v>
      </c>
      <c r="C907" s="3"/>
      <c r="D907" s="3">
        <v>1</v>
      </c>
      <c r="E907" s="3"/>
      <c r="F907" s="3"/>
      <c r="G907" s="3">
        <v>1</v>
      </c>
      <c r="H907" s="3"/>
      <c r="I907" s="3"/>
      <c r="J907" s="3">
        <v>1</v>
      </c>
      <c r="K907" s="3"/>
      <c r="L907" s="3"/>
    </row>
    <row r="908" spans="2:12">
      <c r="B908" s="2" t="s">
        <v>2507</v>
      </c>
      <c r="C908" s="3"/>
      <c r="D908" s="3">
        <v>1</v>
      </c>
      <c r="E908" s="3"/>
      <c r="F908" s="3"/>
      <c r="G908" s="3">
        <v>1</v>
      </c>
      <c r="H908" s="3"/>
      <c r="I908" s="3"/>
      <c r="J908" s="3">
        <v>1</v>
      </c>
      <c r="K908" s="3"/>
      <c r="L908" s="3"/>
    </row>
    <row r="909" spans="2:12">
      <c r="B909" s="2" t="s">
        <v>2508</v>
      </c>
      <c r="C909" s="3"/>
      <c r="D909" s="3">
        <v>1</v>
      </c>
      <c r="E909" s="3"/>
      <c r="F909" s="3"/>
      <c r="G909" s="3">
        <v>1</v>
      </c>
      <c r="H909" s="3"/>
      <c r="I909" s="3"/>
      <c r="J909" s="3">
        <v>1</v>
      </c>
      <c r="K909" s="3"/>
      <c r="L909" s="3"/>
    </row>
    <row r="910" spans="2:12">
      <c r="B910" s="2" t="s">
        <v>2509</v>
      </c>
      <c r="C910" s="3"/>
      <c r="D910" s="3">
        <v>1</v>
      </c>
      <c r="E910" s="3"/>
      <c r="F910" s="3"/>
      <c r="G910" s="3">
        <v>1</v>
      </c>
      <c r="H910" s="3"/>
      <c r="I910" s="3"/>
      <c r="J910" s="3">
        <v>1</v>
      </c>
      <c r="K910" s="3"/>
      <c r="L910" s="3"/>
    </row>
    <row r="911" spans="2:12">
      <c r="B911" s="2" t="s">
        <v>2510</v>
      </c>
      <c r="C911" s="3"/>
      <c r="D911" s="3">
        <v>1</v>
      </c>
      <c r="E911" s="3"/>
      <c r="F911" s="3"/>
      <c r="G911" s="3">
        <v>1</v>
      </c>
      <c r="H911" s="3"/>
      <c r="I911" s="3"/>
      <c r="J911" s="3">
        <v>1</v>
      </c>
      <c r="K911" s="3"/>
      <c r="L911" s="3"/>
    </row>
    <row r="912" spans="2:12">
      <c r="B912" s="2" t="s">
        <v>2511</v>
      </c>
      <c r="C912" s="3"/>
      <c r="D912" s="3">
        <v>1</v>
      </c>
      <c r="E912" s="3"/>
      <c r="F912" s="3"/>
      <c r="G912" s="3">
        <v>1</v>
      </c>
      <c r="H912" s="3"/>
      <c r="I912" s="3"/>
      <c r="J912" s="3">
        <v>1</v>
      </c>
      <c r="K912" s="3"/>
      <c r="L912" s="3"/>
    </row>
    <row r="913" spans="2:12">
      <c r="B913" s="2" t="s">
        <v>2512</v>
      </c>
      <c r="C913" s="3"/>
      <c r="D913" s="3">
        <v>1</v>
      </c>
      <c r="E913" s="3"/>
      <c r="F913" s="3"/>
      <c r="G913" s="3">
        <v>1</v>
      </c>
      <c r="H913" s="3"/>
      <c r="I913" s="3"/>
      <c r="J913" s="3">
        <v>1</v>
      </c>
      <c r="K913" s="3"/>
      <c r="L913" s="3"/>
    </row>
    <row r="914" spans="2:12">
      <c r="B914" s="2" t="s">
        <v>2513</v>
      </c>
      <c r="C914" s="3"/>
      <c r="D914" s="3">
        <v>1</v>
      </c>
      <c r="E914" s="3"/>
      <c r="F914" s="3"/>
      <c r="G914" s="3">
        <v>1</v>
      </c>
      <c r="H914" s="3"/>
      <c r="I914" s="3"/>
      <c r="J914" s="3">
        <v>1</v>
      </c>
      <c r="K914" s="3"/>
      <c r="L914" s="3"/>
    </row>
    <row r="915" spans="2:12">
      <c r="B915" s="2" t="s">
        <v>2514</v>
      </c>
      <c r="C915" s="3"/>
      <c r="D915" s="3">
        <v>1</v>
      </c>
      <c r="E915" s="3"/>
      <c r="F915" s="3"/>
      <c r="G915" s="3">
        <v>1</v>
      </c>
      <c r="H915" s="3"/>
      <c r="I915" s="3"/>
      <c r="J915" s="3">
        <v>1</v>
      </c>
      <c r="K915" s="3"/>
      <c r="L915" s="3"/>
    </row>
    <row r="916" spans="2:12">
      <c r="B916" s="2" t="s">
        <v>2515</v>
      </c>
      <c r="C916" s="3"/>
      <c r="D916" s="3">
        <v>1</v>
      </c>
      <c r="E916" s="3"/>
      <c r="F916" s="3"/>
      <c r="G916" s="3">
        <v>1</v>
      </c>
      <c r="H916" s="3"/>
      <c r="I916" s="3"/>
      <c r="J916" s="3">
        <v>1</v>
      </c>
      <c r="K916" s="3"/>
      <c r="L916" s="3"/>
    </row>
    <row r="917" spans="2:12">
      <c r="B917" s="2" t="s">
        <v>2516</v>
      </c>
      <c r="C917" s="3"/>
      <c r="D917" s="3">
        <v>1</v>
      </c>
      <c r="E917" s="3"/>
      <c r="F917" s="3"/>
      <c r="G917" s="3">
        <v>1</v>
      </c>
      <c r="H917" s="3"/>
      <c r="I917" s="3"/>
      <c r="J917" s="3">
        <v>1</v>
      </c>
      <c r="K917" s="3"/>
      <c r="L917" s="3"/>
    </row>
    <row r="918" spans="2:12">
      <c r="B918" s="2" t="s">
        <v>2517</v>
      </c>
      <c r="C918" s="3"/>
      <c r="D918" s="3">
        <v>1</v>
      </c>
      <c r="E918" s="3"/>
      <c r="F918" s="3"/>
      <c r="G918" s="3">
        <v>1</v>
      </c>
      <c r="H918" s="3"/>
      <c r="I918" s="3"/>
      <c r="J918" s="3">
        <v>1</v>
      </c>
      <c r="K918" s="3"/>
      <c r="L918" s="3"/>
    </row>
    <row r="919" spans="2:12">
      <c r="B919" s="2" t="s">
        <v>2518</v>
      </c>
      <c r="C919" s="3"/>
      <c r="D919" s="3">
        <v>1</v>
      </c>
      <c r="E919" s="3"/>
      <c r="F919" s="3"/>
      <c r="G919" s="3">
        <v>1</v>
      </c>
      <c r="H919" s="3"/>
      <c r="I919" s="3"/>
      <c r="J919" s="3">
        <v>1</v>
      </c>
      <c r="K919" s="3"/>
      <c r="L919" s="3"/>
    </row>
    <row r="920" spans="2:12">
      <c r="B920" s="2" t="s">
        <v>2519</v>
      </c>
      <c r="C920" s="3"/>
      <c r="D920" s="3">
        <v>1</v>
      </c>
      <c r="E920" s="3"/>
      <c r="F920" s="3"/>
      <c r="G920" s="3">
        <v>1</v>
      </c>
      <c r="H920" s="3"/>
      <c r="I920" s="3"/>
      <c r="J920" s="3">
        <v>1</v>
      </c>
      <c r="K920" s="3"/>
      <c r="L920" s="3"/>
    </row>
    <row r="921" spans="2:12">
      <c r="B921" s="2" t="s">
        <v>2520</v>
      </c>
      <c r="C921" s="3"/>
      <c r="D921" s="3">
        <v>1</v>
      </c>
      <c r="E921" s="3"/>
      <c r="F921" s="3"/>
      <c r="G921" s="3">
        <v>1</v>
      </c>
      <c r="H921" s="3"/>
      <c r="I921" s="3"/>
      <c r="J921" s="3">
        <v>1</v>
      </c>
      <c r="K921" s="3"/>
      <c r="L921" s="3"/>
    </row>
    <row r="922" spans="2:12">
      <c r="B922" s="2" t="s">
        <v>2521</v>
      </c>
      <c r="C922" s="3"/>
      <c r="D922" s="3">
        <v>1</v>
      </c>
      <c r="E922" s="3"/>
      <c r="F922" s="3"/>
      <c r="G922" s="3">
        <v>1</v>
      </c>
      <c r="H922" s="3"/>
      <c r="I922" s="3"/>
      <c r="J922" s="3">
        <v>1</v>
      </c>
      <c r="K922" s="3"/>
      <c r="L922" s="3"/>
    </row>
    <row r="923" spans="2:12">
      <c r="B923" s="2" t="s">
        <v>2522</v>
      </c>
      <c r="C923" s="3"/>
      <c r="D923" s="3">
        <v>1</v>
      </c>
      <c r="E923" s="3"/>
      <c r="F923" s="3"/>
      <c r="G923" s="3">
        <v>1</v>
      </c>
      <c r="H923" s="3"/>
      <c r="I923" s="3"/>
      <c r="J923" s="3">
        <v>1</v>
      </c>
      <c r="K923" s="3"/>
      <c r="L923" s="3"/>
    </row>
    <row r="924" spans="2:12">
      <c r="B924" s="2" t="s">
        <v>2523</v>
      </c>
      <c r="C924" s="3"/>
      <c r="D924" s="3">
        <v>1</v>
      </c>
      <c r="E924" s="3"/>
      <c r="F924" s="3"/>
      <c r="G924" s="3">
        <v>1</v>
      </c>
      <c r="H924" s="3"/>
      <c r="I924" s="3"/>
      <c r="J924" s="3">
        <v>1</v>
      </c>
      <c r="K924" s="3"/>
      <c r="L924" s="3"/>
    </row>
    <row r="925" spans="2:12">
      <c r="B925" s="2" t="s">
        <v>2524</v>
      </c>
      <c r="C925" s="3"/>
      <c r="D925" s="3">
        <v>1</v>
      </c>
      <c r="E925" s="3"/>
      <c r="F925" s="3"/>
      <c r="G925" s="3">
        <v>1</v>
      </c>
      <c r="H925" s="3"/>
      <c r="I925" s="3"/>
      <c r="J925" s="3">
        <v>1</v>
      </c>
      <c r="K925" s="3"/>
      <c r="L925" s="3"/>
    </row>
    <row r="926" spans="2:12">
      <c r="B926" s="2" t="s">
        <v>2525</v>
      </c>
      <c r="C926" s="3"/>
      <c r="D926" s="3">
        <v>1</v>
      </c>
      <c r="E926" s="3"/>
      <c r="F926" s="3"/>
      <c r="G926" s="3">
        <v>1</v>
      </c>
      <c r="H926" s="3"/>
      <c r="I926" s="3"/>
      <c r="J926" s="3">
        <v>1</v>
      </c>
      <c r="K926" s="3"/>
      <c r="L926" s="3"/>
    </row>
    <row r="927" spans="2:12">
      <c r="B927" s="2" t="s">
        <v>2526</v>
      </c>
      <c r="C927" s="3"/>
      <c r="D927" s="3">
        <v>1</v>
      </c>
      <c r="E927" s="3"/>
      <c r="F927" s="3"/>
      <c r="G927" s="3">
        <v>1</v>
      </c>
      <c r="H927" s="3"/>
      <c r="I927" s="3"/>
      <c r="J927" s="3">
        <v>1</v>
      </c>
      <c r="K927" s="3"/>
      <c r="L927" s="3"/>
    </row>
    <row r="928" spans="2:12">
      <c r="B928" s="2" t="s">
        <v>2527</v>
      </c>
      <c r="C928" s="3"/>
      <c r="D928" s="3">
        <v>1</v>
      </c>
      <c r="E928" s="3"/>
      <c r="F928" s="3"/>
      <c r="G928" s="3">
        <v>1</v>
      </c>
      <c r="H928" s="3"/>
      <c r="I928" s="3"/>
      <c r="J928" s="3">
        <v>1</v>
      </c>
      <c r="K928" s="3"/>
      <c r="L928" s="3"/>
    </row>
    <row r="929" spans="2:12">
      <c r="B929" s="2" t="s">
        <v>2528</v>
      </c>
      <c r="C929" s="3"/>
      <c r="D929" s="3">
        <v>1</v>
      </c>
      <c r="E929" s="3"/>
      <c r="F929" s="3"/>
      <c r="G929" s="3">
        <v>1</v>
      </c>
      <c r="H929" s="3"/>
      <c r="I929" s="3"/>
      <c r="J929" s="3">
        <v>1</v>
      </c>
      <c r="K929" s="3"/>
      <c r="L929" s="3"/>
    </row>
    <row r="930" spans="2:12">
      <c r="B930" s="2" t="s">
        <v>2529</v>
      </c>
      <c r="C930" s="3"/>
      <c r="D930" s="3">
        <v>1</v>
      </c>
      <c r="E930" s="3"/>
      <c r="F930" s="3"/>
      <c r="G930" s="3">
        <v>1</v>
      </c>
      <c r="H930" s="3"/>
      <c r="I930" s="3"/>
      <c r="J930" s="3">
        <v>1</v>
      </c>
      <c r="K930" s="3"/>
      <c r="L930" s="3"/>
    </row>
    <row r="931" spans="2:12">
      <c r="B931" s="2" t="s">
        <v>2530</v>
      </c>
      <c r="C931" s="3"/>
      <c r="D931" s="3">
        <v>1</v>
      </c>
      <c r="E931" s="3"/>
      <c r="F931" s="3"/>
      <c r="G931" s="3">
        <v>1</v>
      </c>
      <c r="H931" s="3"/>
      <c r="I931" s="3"/>
      <c r="J931" s="3">
        <v>1</v>
      </c>
      <c r="K931" s="3"/>
      <c r="L931" s="3"/>
    </row>
    <row r="932" spans="2:12">
      <c r="B932" s="2" t="s">
        <v>2531</v>
      </c>
      <c r="C932" s="3"/>
      <c r="D932" s="3">
        <v>1</v>
      </c>
      <c r="E932" s="3"/>
      <c r="F932" s="3"/>
      <c r="G932" s="3">
        <v>1</v>
      </c>
      <c r="H932" s="3"/>
      <c r="I932" s="3"/>
      <c r="J932" s="3">
        <v>1</v>
      </c>
      <c r="K932" s="3"/>
      <c r="L932" s="3"/>
    </row>
    <row r="933" spans="2:12">
      <c r="B933" s="2" t="s">
        <v>2532</v>
      </c>
      <c r="C933" s="3"/>
      <c r="D933" s="3">
        <v>1</v>
      </c>
      <c r="E933" s="3"/>
      <c r="F933" s="3"/>
      <c r="G933" s="3">
        <v>1</v>
      </c>
      <c r="H933" s="3"/>
      <c r="I933" s="3"/>
      <c r="J933" s="3">
        <v>1</v>
      </c>
      <c r="K933" s="3"/>
      <c r="L933" s="3"/>
    </row>
    <row r="934" spans="2:12">
      <c r="B934" s="2" t="s">
        <v>2533</v>
      </c>
      <c r="C934" s="3"/>
      <c r="D934" s="3">
        <v>1</v>
      </c>
      <c r="E934" s="3"/>
      <c r="F934" s="3"/>
      <c r="G934" s="3">
        <v>1</v>
      </c>
      <c r="H934" s="3"/>
      <c r="I934" s="3"/>
      <c r="J934" s="3">
        <v>1</v>
      </c>
      <c r="K934" s="3"/>
      <c r="L934" s="3"/>
    </row>
    <row r="935" spans="2:12">
      <c r="B935" s="2" t="s">
        <v>2534</v>
      </c>
      <c r="C935" s="3"/>
      <c r="D935" s="3">
        <v>1</v>
      </c>
      <c r="E935" s="3"/>
      <c r="F935" s="3"/>
      <c r="G935" s="3">
        <v>1</v>
      </c>
      <c r="H935" s="3"/>
      <c r="I935" s="3"/>
      <c r="J935" s="3">
        <v>1</v>
      </c>
      <c r="K935" s="3"/>
      <c r="L935" s="3"/>
    </row>
    <row r="936" spans="2:12">
      <c r="B936" s="2" t="s">
        <v>2535</v>
      </c>
      <c r="C936" s="3"/>
      <c r="D936" s="3">
        <v>1</v>
      </c>
      <c r="E936" s="3"/>
      <c r="F936" s="3"/>
      <c r="G936" s="3">
        <v>1</v>
      </c>
      <c r="H936" s="3"/>
      <c r="I936" s="3"/>
      <c r="J936" s="3">
        <v>1</v>
      </c>
      <c r="K936" s="3"/>
      <c r="L936" s="3"/>
    </row>
    <row r="937" spans="2:12">
      <c r="B937" s="2" t="s">
        <v>2536</v>
      </c>
      <c r="C937" s="3"/>
      <c r="D937" s="3">
        <v>1</v>
      </c>
      <c r="E937" s="3"/>
      <c r="F937" s="3"/>
      <c r="G937" s="3">
        <v>1</v>
      </c>
      <c r="H937" s="3"/>
      <c r="I937" s="3"/>
      <c r="J937" s="3">
        <v>1</v>
      </c>
      <c r="K937" s="3"/>
      <c r="L937" s="3"/>
    </row>
    <row r="938" spans="2:12">
      <c r="B938" s="2" t="s">
        <v>2537</v>
      </c>
      <c r="C938" s="3"/>
      <c r="D938" s="3">
        <v>1</v>
      </c>
      <c r="E938" s="3"/>
      <c r="F938" s="3"/>
      <c r="G938" s="3">
        <v>1</v>
      </c>
      <c r="H938" s="3"/>
      <c r="I938" s="3"/>
      <c r="J938" s="3">
        <v>1</v>
      </c>
      <c r="K938" s="3"/>
      <c r="L938" s="3"/>
    </row>
    <row r="939" spans="2:12">
      <c r="B939" s="2" t="s">
        <v>2538</v>
      </c>
      <c r="C939" s="3"/>
      <c r="D939" s="3">
        <v>1</v>
      </c>
      <c r="E939" s="3"/>
      <c r="F939" s="3"/>
      <c r="G939" s="3">
        <v>1</v>
      </c>
      <c r="H939" s="3"/>
      <c r="I939" s="3"/>
      <c r="J939" s="3">
        <v>1</v>
      </c>
      <c r="K939" s="3"/>
      <c r="L939" s="3"/>
    </row>
    <row r="940" spans="2:12">
      <c r="B940" s="2" t="s">
        <v>2539</v>
      </c>
      <c r="C940" s="3">
        <v>1</v>
      </c>
      <c r="D940" s="3">
        <v>1</v>
      </c>
      <c r="E940" s="3"/>
      <c r="F940" s="3">
        <v>1</v>
      </c>
      <c r="G940" s="3">
        <v>1</v>
      </c>
      <c r="H940" s="3"/>
      <c r="I940" s="3">
        <v>1</v>
      </c>
      <c r="J940" s="3">
        <v>1</v>
      </c>
      <c r="K940" s="3"/>
      <c r="L940" s="3"/>
    </row>
    <row r="941" spans="2:12">
      <c r="B941" s="2" t="s">
        <v>2540</v>
      </c>
      <c r="C941" s="3"/>
      <c r="D941" s="3">
        <v>1</v>
      </c>
      <c r="E941" s="3"/>
      <c r="F941" s="3"/>
      <c r="G941" s="3">
        <v>1</v>
      </c>
      <c r="H941" s="3"/>
      <c r="I941" s="3"/>
      <c r="J941" s="3">
        <v>1</v>
      </c>
      <c r="K941" s="3"/>
      <c r="L941" s="3"/>
    </row>
    <row r="942" spans="2:12">
      <c r="B942" s="2" t="s">
        <v>2541</v>
      </c>
      <c r="C942" s="3"/>
      <c r="D942" s="3">
        <v>1</v>
      </c>
      <c r="E942" s="3"/>
      <c r="F942" s="3"/>
      <c r="G942" s="3">
        <v>1</v>
      </c>
      <c r="H942" s="3"/>
      <c r="I942" s="3"/>
      <c r="J942" s="3">
        <v>1</v>
      </c>
      <c r="K942" s="3"/>
      <c r="L942" s="3"/>
    </row>
    <row r="943" spans="2:12">
      <c r="B943" s="2" t="s">
        <v>2542</v>
      </c>
      <c r="C943" s="3"/>
      <c r="D943" s="3">
        <v>1</v>
      </c>
      <c r="E943" s="3"/>
      <c r="F943" s="3"/>
      <c r="G943" s="3">
        <v>1</v>
      </c>
      <c r="H943" s="3"/>
      <c r="I943" s="3"/>
      <c r="J943" s="3">
        <v>1</v>
      </c>
      <c r="K943" s="3"/>
      <c r="L943" s="3"/>
    </row>
    <row r="944" spans="2:12">
      <c r="B944" s="2" t="s">
        <v>2543</v>
      </c>
      <c r="C944" s="3"/>
      <c r="D944" s="3">
        <v>1</v>
      </c>
      <c r="E944" s="3"/>
      <c r="F944" s="3"/>
      <c r="G944" s="3">
        <v>1</v>
      </c>
      <c r="H944" s="3"/>
      <c r="I944" s="3"/>
      <c r="J944" s="3">
        <v>1</v>
      </c>
      <c r="K944" s="3"/>
      <c r="L944" s="3"/>
    </row>
    <row r="945" spans="2:12">
      <c r="B945" s="2" t="s">
        <v>2544</v>
      </c>
      <c r="C945" s="3"/>
      <c r="D945" s="3">
        <v>1</v>
      </c>
      <c r="E945" s="3"/>
      <c r="F945" s="3"/>
      <c r="G945" s="3">
        <v>1</v>
      </c>
      <c r="H945" s="3"/>
      <c r="I945" s="3"/>
      <c r="J945" s="3">
        <v>1</v>
      </c>
      <c r="K945" s="3"/>
      <c r="L945" s="3"/>
    </row>
    <row r="946" spans="2:12">
      <c r="B946" s="2" t="s">
        <v>2545</v>
      </c>
      <c r="C946" s="3"/>
      <c r="D946" s="3">
        <v>1</v>
      </c>
      <c r="E946" s="3"/>
      <c r="F946" s="3"/>
      <c r="G946" s="3">
        <v>1</v>
      </c>
      <c r="H946" s="3"/>
      <c r="I946" s="3"/>
      <c r="J946" s="3">
        <v>1</v>
      </c>
      <c r="K946" s="3"/>
      <c r="L946" s="3"/>
    </row>
    <row r="947" spans="2:12">
      <c r="B947" s="2" t="s">
        <v>2546</v>
      </c>
      <c r="C947" s="3"/>
      <c r="D947" s="3">
        <v>1</v>
      </c>
      <c r="E947" s="3"/>
      <c r="F947" s="3"/>
      <c r="G947" s="3">
        <v>1</v>
      </c>
      <c r="H947" s="3"/>
      <c r="I947" s="3"/>
      <c r="J947" s="3">
        <v>1</v>
      </c>
      <c r="K947" s="3"/>
      <c r="L947" s="3"/>
    </row>
    <row r="948" spans="2:12">
      <c r="B948" s="2" t="s">
        <v>2547</v>
      </c>
      <c r="C948" s="3"/>
      <c r="D948" s="3">
        <v>1</v>
      </c>
      <c r="E948" s="3"/>
      <c r="F948" s="3"/>
      <c r="G948" s="3">
        <v>1</v>
      </c>
      <c r="H948" s="3"/>
      <c r="I948" s="3"/>
      <c r="J948" s="3">
        <v>1</v>
      </c>
      <c r="K948" s="3"/>
      <c r="L948" s="3"/>
    </row>
    <row r="949" spans="2:12">
      <c r="B949" s="2" t="s">
        <v>2548</v>
      </c>
      <c r="C949" s="3"/>
      <c r="D949" s="3">
        <v>1</v>
      </c>
      <c r="E949" s="3"/>
      <c r="F949" s="3"/>
      <c r="G949" s="3">
        <v>1</v>
      </c>
      <c r="H949" s="3"/>
      <c r="I949" s="3"/>
      <c r="J949" s="3">
        <v>1</v>
      </c>
      <c r="K949" s="3"/>
      <c r="L949" s="3"/>
    </row>
    <row r="950" spans="2:12">
      <c r="B950" s="2" t="s">
        <v>2549</v>
      </c>
      <c r="C950" s="3"/>
      <c r="D950" s="3">
        <v>1</v>
      </c>
      <c r="E950" s="3"/>
      <c r="F950" s="3"/>
      <c r="G950" s="3">
        <v>1</v>
      </c>
      <c r="H950" s="3"/>
      <c r="I950" s="3"/>
      <c r="J950" s="3">
        <v>1</v>
      </c>
      <c r="K950" s="3"/>
      <c r="L950" s="3"/>
    </row>
    <row r="951" spans="2:12">
      <c r="B951" s="2" t="s">
        <v>2550</v>
      </c>
      <c r="C951" s="3">
        <v>1</v>
      </c>
      <c r="D951" s="3">
        <v>1</v>
      </c>
      <c r="E951" s="3"/>
      <c r="F951" s="3">
        <v>1</v>
      </c>
      <c r="G951" s="3">
        <v>1</v>
      </c>
      <c r="H951" s="3"/>
      <c r="I951" s="3">
        <v>1</v>
      </c>
      <c r="J951" s="3">
        <v>1</v>
      </c>
      <c r="K951" s="3"/>
      <c r="L951" s="3"/>
    </row>
    <row r="952" spans="2:12">
      <c r="B952" s="2" t="s">
        <v>2551</v>
      </c>
      <c r="C952" s="3"/>
      <c r="D952" s="3">
        <v>1</v>
      </c>
      <c r="E952" s="3"/>
      <c r="F952" s="3"/>
      <c r="G952" s="3">
        <v>1</v>
      </c>
      <c r="H952" s="3"/>
      <c r="I952" s="3"/>
      <c r="J952" s="3">
        <v>1</v>
      </c>
      <c r="K952" s="3"/>
      <c r="L952" s="3"/>
    </row>
    <row r="953" spans="2:12">
      <c r="B953" s="2" t="s">
        <v>2552</v>
      </c>
      <c r="C953" s="3"/>
      <c r="D953" s="3">
        <v>1</v>
      </c>
      <c r="E953" s="3"/>
      <c r="F953" s="3"/>
      <c r="G953" s="3">
        <v>1</v>
      </c>
      <c r="H953" s="3"/>
      <c r="I953" s="3"/>
      <c r="J953" s="3">
        <v>1</v>
      </c>
      <c r="K953" s="3"/>
      <c r="L953" s="3"/>
    </row>
    <row r="954" spans="2:12">
      <c r="B954" s="2" t="s">
        <v>2553</v>
      </c>
      <c r="C954" s="3">
        <v>1</v>
      </c>
      <c r="D954" s="3">
        <v>1</v>
      </c>
      <c r="E954" s="3"/>
      <c r="F954" s="3">
        <v>1</v>
      </c>
      <c r="G954" s="3">
        <v>1</v>
      </c>
      <c r="H954" s="3"/>
      <c r="I954" s="3">
        <v>1</v>
      </c>
      <c r="J954" s="3">
        <v>1</v>
      </c>
      <c r="K954" s="3"/>
      <c r="L954" s="3"/>
    </row>
    <row r="955" spans="2:12">
      <c r="B955" s="2" t="s">
        <v>2554</v>
      </c>
      <c r="C955" s="3">
        <v>1</v>
      </c>
      <c r="D955" s="3">
        <v>1</v>
      </c>
      <c r="E955" s="3"/>
      <c r="F955" s="3">
        <v>1</v>
      </c>
      <c r="G955" s="3">
        <v>1</v>
      </c>
      <c r="H955" s="3"/>
      <c r="I955" s="3">
        <v>1</v>
      </c>
      <c r="J955" s="3">
        <v>1</v>
      </c>
      <c r="K955" s="3"/>
      <c r="L955" s="3"/>
    </row>
    <row r="956" spans="2:12">
      <c r="B956" s="2" t="s">
        <v>2555</v>
      </c>
      <c r="C956" s="3"/>
      <c r="D956" s="3">
        <v>1</v>
      </c>
      <c r="E956" s="3"/>
      <c r="F956" s="3"/>
      <c r="G956" s="3">
        <v>1</v>
      </c>
      <c r="H956" s="3"/>
      <c r="I956" s="3"/>
      <c r="J956" s="3">
        <v>1</v>
      </c>
      <c r="K956" s="3"/>
      <c r="L956" s="3"/>
    </row>
    <row r="957" spans="2:12">
      <c r="B957" s="2" t="s">
        <v>2556</v>
      </c>
      <c r="C957" s="3"/>
      <c r="D957" s="3">
        <v>1</v>
      </c>
      <c r="E957" s="3"/>
      <c r="F957" s="3"/>
      <c r="G957" s="3">
        <v>1</v>
      </c>
      <c r="H957" s="3"/>
      <c r="I957" s="3"/>
      <c r="J957" s="3">
        <v>1</v>
      </c>
      <c r="K957" s="3"/>
      <c r="L957" s="3"/>
    </row>
    <row r="958" spans="2:12">
      <c r="B958" s="2" t="s">
        <v>2557</v>
      </c>
      <c r="C958" s="3"/>
      <c r="D958" s="3">
        <v>1</v>
      </c>
      <c r="E958" s="3"/>
      <c r="F958" s="3"/>
      <c r="G958" s="3">
        <v>1</v>
      </c>
      <c r="H958" s="3"/>
      <c r="I958" s="3"/>
      <c r="J958" s="3">
        <v>1</v>
      </c>
      <c r="K958" s="3"/>
      <c r="L958" s="3"/>
    </row>
    <row r="959" spans="2:12">
      <c r="B959" s="2" t="s">
        <v>2558</v>
      </c>
      <c r="C959" s="3"/>
      <c r="D959" s="3">
        <v>1</v>
      </c>
      <c r="E959" s="3"/>
      <c r="F959" s="3"/>
      <c r="G959" s="3">
        <v>1</v>
      </c>
      <c r="H959" s="3"/>
      <c r="I959" s="3"/>
      <c r="J959" s="3">
        <v>1</v>
      </c>
      <c r="K959" s="3"/>
      <c r="L959" s="3"/>
    </row>
    <row r="960" spans="2:12">
      <c r="B960" s="2" t="s">
        <v>2559</v>
      </c>
      <c r="C960" s="3"/>
      <c r="D960" s="3">
        <v>1</v>
      </c>
      <c r="E960" s="3"/>
      <c r="F960" s="3"/>
      <c r="G960" s="3">
        <v>1</v>
      </c>
      <c r="H960" s="3"/>
      <c r="I960" s="3"/>
      <c r="J960" s="3">
        <v>1</v>
      </c>
      <c r="K960" s="3"/>
      <c r="L960" s="3"/>
    </row>
    <row r="961" spans="2:12">
      <c r="B961" s="2" t="s">
        <v>2560</v>
      </c>
      <c r="C961" s="3"/>
      <c r="D961" s="3">
        <v>1</v>
      </c>
      <c r="E961" s="3"/>
      <c r="F961" s="3"/>
      <c r="G961" s="3">
        <v>1</v>
      </c>
      <c r="H961" s="3"/>
      <c r="I961" s="3"/>
      <c r="J961" s="3">
        <v>1</v>
      </c>
      <c r="K961" s="3"/>
      <c r="L961" s="3"/>
    </row>
    <row r="962" spans="2:12">
      <c r="B962" s="2" t="s">
        <v>2561</v>
      </c>
      <c r="C962" s="3"/>
      <c r="D962" s="3">
        <v>1</v>
      </c>
      <c r="E962" s="3"/>
      <c r="F962" s="3"/>
      <c r="G962" s="3">
        <v>1</v>
      </c>
      <c r="H962" s="3"/>
      <c r="I962" s="3"/>
      <c r="J962" s="3">
        <v>1</v>
      </c>
      <c r="K962" s="3"/>
      <c r="L962" s="3"/>
    </row>
    <row r="963" spans="2:12">
      <c r="B963" s="2" t="s">
        <v>2562</v>
      </c>
      <c r="C963" s="3"/>
      <c r="D963" s="3">
        <v>1</v>
      </c>
      <c r="E963" s="3"/>
      <c r="F963" s="3"/>
      <c r="G963" s="3">
        <v>1</v>
      </c>
      <c r="H963" s="3"/>
      <c r="I963" s="3"/>
      <c r="J963" s="3">
        <v>1</v>
      </c>
      <c r="K963" s="3"/>
      <c r="L963" s="3"/>
    </row>
    <row r="964" spans="2:12">
      <c r="B964" s="2" t="s">
        <v>2563</v>
      </c>
      <c r="C964" s="3"/>
      <c r="D964" s="3">
        <v>1</v>
      </c>
      <c r="E964" s="3"/>
      <c r="F964" s="3"/>
      <c r="G964" s="3">
        <v>1</v>
      </c>
      <c r="H964" s="3"/>
      <c r="I964" s="3"/>
      <c r="J964" s="3">
        <v>1</v>
      </c>
      <c r="K964" s="3"/>
      <c r="L964" s="3"/>
    </row>
    <row r="965" spans="2:12">
      <c r="B965" s="2" t="s">
        <v>2564</v>
      </c>
      <c r="C965" s="3"/>
      <c r="D965" s="3">
        <v>1</v>
      </c>
      <c r="E965" s="3"/>
      <c r="F965" s="3"/>
      <c r="G965" s="3">
        <v>1</v>
      </c>
      <c r="H965" s="3"/>
      <c r="I965" s="3"/>
      <c r="J965" s="3">
        <v>1</v>
      </c>
      <c r="K965" s="3"/>
      <c r="L965" s="3"/>
    </row>
    <row r="966" spans="2:12">
      <c r="B966" s="2" t="s">
        <v>2565</v>
      </c>
      <c r="C966" s="3"/>
      <c r="D966" s="3">
        <v>1</v>
      </c>
      <c r="E966" s="3"/>
      <c r="F966" s="3"/>
      <c r="G966" s="3">
        <v>1</v>
      </c>
      <c r="H966" s="3"/>
      <c r="I966" s="3"/>
      <c r="J966" s="3">
        <v>1</v>
      </c>
      <c r="K966" s="3"/>
      <c r="L966" s="3"/>
    </row>
    <row r="967" spans="2:12">
      <c r="B967" s="2" t="s">
        <v>2566</v>
      </c>
      <c r="C967" s="3">
        <v>1</v>
      </c>
      <c r="D967" s="3">
        <v>1</v>
      </c>
      <c r="E967" s="3"/>
      <c r="F967" s="3">
        <v>1</v>
      </c>
      <c r="G967" s="3">
        <v>1</v>
      </c>
      <c r="H967" s="3"/>
      <c r="I967" s="3">
        <v>1</v>
      </c>
      <c r="J967" s="3">
        <v>1</v>
      </c>
      <c r="K967" s="3"/>
      <c r="L967" s="3"/>
    </row>
    <row r="968" spans="2:12">
      <c r="B968" s="2" t="s">
        <v>2567</v>
      </c>
      <c r="C968" s="3"/>
      <c r="D968" s="3">
        <v>1</v>
      </c>
      <c r="E968" s="3"/>
      <c r="F968" s="3"/>
      <c r="G968" s="3">
        <v>1</v>
      </c>
      <c r="H968" s="3"/>
      <c r="I968" s="3"/>
      <c r="J968" s="3">
        <v>1</v>
      </c>
      <c r="K968" s="3"/>
      <c r="L968" s="3"/>
    </row>
    <row r="969" spans="2:12">
      <c r="B969" s="2" t="s">
        <v>2568</v>
      </c>
      <c r="C969" s="3"/>
      <c r="D969" s="3">
        <v>1</v>
      </c>
      <c r="E969" s="3"/>
      <c r="F969" s="3"/>
      <c r="G969" s="3">
        <v>1</v>
      </c>
      <c r="H969" s="3"/>
      <c r="I969" s="3"/>
      <c r="J969" s="3">
        <v>1</v>
      </c>
      <c r="K969" s="3"/>
      <c r="L969" s="3"/>
    </row>
    <row r="970" spans="2:12">
      <c r="B970" s="2" t="s">
        <v>2569</v>
      </c>
      <c r="C970" s="3"/>
      <c r="D970" s="3">
        <v>1</v>
      </c>
      <c r="E970" s="3"/>
      <c r="F970" s="3"/>
      <c r="G970" s="3">
        <v>1</v>
      </c>
      <c r="H970" s="3"/>
      <c r="I970" s="3"/>
      <c r="J970" s="3">
        <v>1</v>
      </c>
      <c r="K970" s="3"/>
      <c r="L970" s="3"/>
    </row>
    <row r="971" spans="2:12">
      <c r="B971" s="2" t="s">
        <v>2570</v>
      </c>
      <c r="C971" s="3"/>
      <c r="D971" s="3">
        <v>1</v>
      </c>
      <c r="E971" s="3"/>
      <c r="F971" s="3"/>
      <c r="G971" s="3">
        <v>1</v>
      </c>
      <c r="H971" s="3"/>
      <c r="I971" s="3"/>
      <c r="J971" s="3">
        <v>1</v>
      </c>
      <c r="K971" s="3"/>
      <c r="L971" s="3"/>
    </row>
    <row r="972" spans="2:12">
      <c r="B972" s="2" t="s">
        <v>2571</v>
      </c>
      <c r="C972" s="3"/>
      <c r="D972" s="3">
        <v>1</v>
      </c>
      <c r="E972" s="3"/>
      <c r="F972" s="3"/>
      <c r="G972" s="3">
        <v>1</v>
      </c>
      <c r="H972" s="3"/>
      <c r="I972" s="3"/>
      <c r="J972" s="3">
        <v>1</v>
      </c>
      <c r="K972" s="3"/>
      <c r="L972" s="3"/>
    </row>
    <row r="973" spans="2:12">
      <c r="B973" s="2" t="s">
        <v>2572</v>
      </c>
      <c r="C973" s="3"/>
      <c r="D973" s="3">
        <v>1</v>
      </c>
      <c r="E973" s="3"/>
      <c r="F973" s="3"/>
      <c r="G973" s="3">
        <v>1</v>
      </c>
      <c r="H973" s="3"/>
      <c r="I973" s="3"/>
      <c r="J973" s="3">
        <v>1</v>
      </c>
      <c r="K973" s="3"/>
      <c r="L973" s="3"/>
    </row>
    <row r="974" spans="2:12">
      <c r="B974" s="2" t="s">
        <v>2573</v>
      </c>
      <c r="C974" s="3"/>
      <c r="D974" s="3">
        <v>1</v>
      </c>
      <c r="E974" s="3"/>
      <c r="F974" s="3"/>
      <c r="G974" s="3">
        <v>1</v>
      </c>
      <c r="H974" s="3"/>
      <c r="I974" s="3"/>
      <c r="J974" s="3">
        <v>1</v>
      </c>
      <c r="K974" s="3"/>
      <c r="L974" s="3"/>
    </row>
    <row r="975" spans="2:12">
      <c r="B975" s="2" t="s">
        <v>2574</v>
      </c>
      <c r="C975" s="3"/>
      <c r="D975" s="3">
        <v>1</v>
      </c>
      <c r="E975" s="3"/>
      <c r="F975" s="3"/>
      <c r="G975" s="3">
        <v>1</v>
      </c>
      <c r="H975" s="3"/>
      <c r="I975" s="3"/>
      <c r="J975" s="3">
        <v>1</v>
      </c>
      <c r="K975" s="3"/>
      <c r="L975" s="3"/>
    </row>
    <row r="976" spans="2:12">
      <c r="B976" s="2" t="s">
        <v>2575</v>
      </c>
      <c r="C976" s="3"/>
      <c r="D976" s="3">
        <v>1</v>
      </c>
      <c r="E976" s="3"/>
      <c r="F976" s="3"/>
      <c r="G976" s="3">
        <v>1</v>
      </c>
      <c r="H976" s="3"/>
      <c r="I976" s="3"/>
      <c r="J976" s="3">
        <v>1</v>
      </c>
      <c r="K976" s="3"/>
      <c r="L976" s="3"/>
    </row>
    <row r="977" spans="2:12">
      <c r="B977" s="2" t="s">
        <v>2576</v>
      </c>
      <c r="C977" s="3"/>
      <c r="D977" s="3">
        <v>1</v>
      </c>
      <c r="E977" s="3"/>
      <c r="F977" s="3"/>
      <c r="G977" s="3">
        <v>1</v>
      </c>
      <c r="H977" s="3"/>
      <c r="I977" s="3"/>
      <c r="J977" s="3">
        <v>1</v>
      </c>
      <c r="K977" s="3"/>
      <c r="L977" s="3"/>
    </row>
    <row r="978" spans="2:12">
      <c r="B978" s="2" t="s">
        <v>2577</v>
      </c>
      <c r="C978" s="3"/>
      <c r="D978" s="3">
        <v>1</v>
      </c>
      <c r="E978" s="3"/>
      <c r="F978" s="3"/>
      <c r="G978" s="3">
        <v>1</v>
      </c>
      <c r="H978" s="3"/>
      <c r="I978" s="3"/>
      <c r="J978" s="3">
        <v>1</v>
      </c>
      <c r="K978" s="3"/>
      <c r="L978" s="3"/>
    </row>
    <row r="979" spans="2:12">
      <c r="B979" s="2" t="s">
        <v>2578</v>
      </c>
      <c r="C979" s="3"/>
      <c r="D979" s="3">
        <v>1</v>
      </c>
      <c r="E979" s="3"/>
      <c r="F979" s="3"/>
      <c r="G979" s="3">
        <v>1</v>
      </c>
      <c r="H979" s="3"/>
      <c r="I979" s="3"/>
      <c r="J979" s="3">
        <v>1</v>
      </c>
      <c r="K979" s="3"/>
      <c r="L979" s="3"/>
    </row>
    <row r="980" spans="2:12">
      <c r="B980" s="2" t="s">
        <v>2579</v>
      </c>
      <c r="C980" s="3"/>
      <c r="D980" s="3">
        <v>1</v>
      </c>
      <c r="E980" s="3"/>
      <c r="F980" s="3"/>
      <c r="G980" s="3">
        <v>1</v>
      </c>
      <c r="H980" s="3"/>
      <c r="I980" s="3"/>
      <c r="J980" s="3">
        <v>1</v>
      </c>
      <c r="K980" s="3"/>
      <c r="L980" s="3"/>
    </row>
    <row r="981" spans="2:12">
      <c r="B981" s="2" t="s">
        <v>2580</v>
      </c>
      <c r="C981" s="3"/>
      <c r="D981" s="3">
        <v>1</v>
      </c>
      <c r="E981" s="3"/>
      <c r="F981" s="3"/>
      <c r="G981" s="3">
        <v>1</v>
      </c>
      <c r="H981" s="3"/>
      <c r="I981" s="3"/>
      <c r="J981" s="3">
        <v>1</v>
      </c>
      <c r="K981" s="3"/>
      <c r="L981" s="3"/>
    </row>
    <row r="982" spans="2:12">
      <c r="B982" s="2" t="s">
        <v>2581</v>
      </c>
      <c r="C982" s="3">
        <v>1</v>
      </c>
      <c r="D982" s="3">
        <v>1</v>
      </c>
      <c r="E982" s="3"/>
      <c r="F982" s="3">
        <v>1</v>
      </c>
      <c r="G982" s="3">
        <v>1</v>
      </c>
      <c r="H982" s="3"/>
      <c r="I982" s="3">
        <v>1</v>
      </c>
      <c r="J982" s="3">
        <v>1</v>
      </c>
      <c r="K982" s="3"/>
      <c r="L982" s="3"/>
    </row>
    <row r="983" spans="2:12">
      <c r="B983" s="2" t="s">
        <v>2582</v>
      </c>
      <c r="C983" s="3">
        <v>1</v>
      </c>
      <c r="D983" s="3">
        <v>1</v>
      </c>
      <c r="E983" s="3"/>
      <c r="F983" s="3">
        <v>1</v>
      </c>
      <c r="G983" s="3">
        <v>1</v>
      </c>
      <c r="H983" s="3"/>
      <c r="I983" s="3">
        <v>1</v>
      </c>
      <c r="J983" s="3">
        <v>1</v>
      </c>
      <c r="K983" s="3"/>
      <c r="L983" s="3"/>
    </row>
    <row r="984" spans="2:12">
      <c r="B984" s="2" t="s">
        <v>2583</v>
      </c>
      <c r="C984" s="3"/>
      <c r="D984" s="3">
        <v>1</v>
      </c>
      <c r="E984" s="3"/>
      <c r="F984" s="3"/>
      <c r="G984" s="3">
        <v>1</v>
      </c>
      <c r="H984" s="3"/>
      <c r="I984" s="3"/>
      <c r="J984" s="3">
        <v>1</v>
      </c>
      <c r="K984" s="3"/>
      <c r="L984" s="3"/>
    </row>
    <row r="985" spans="2:12">
      <c r="B985" s="2" t="s">
        <v>2584</v>
      </c>
      <c r="C985" s="3"/>
      <c r="D985" s="3">
        <v>1</v>
      </c>
      <c r="E985" s="3"/>
      <c r="F985" s="3"/>
      <c r="G985" s="3">
        <v>1</v>
      </c>
      <c r="H985" s="3"/>
      <c r="I985" s="3"/>
      <c r="J985" s="3">
        <v>1</v>
      </c>
      <c r="K985" s="3"/>
      <c r="L985" s="3"/>
    </row>
    <row r="986" spans="2:12">
      <c r="B986" s="2" t="s">
        <v>2585</v>
      </c>
      <c r="C986" s="3">
        <v>1</v>
      </c>
      <c r="D986" s="3">
        <v>1</v>
      </c>
      <c r="E986" s="3"/>
      <c r="F986" s="3">
        <v>1</v>
      </c>
      <c r="G986" s="3">
        <v>1</v>
      </c>
      <c r="H986" s="3"/>
      <c r="I986" s="3">
        <v>1</v>
      </c>
      <c r="J986" s="3">
        <v>1</v>
      </c>
      <c r="K986" s="3"/>
      <c r="L986" s="3"/>
    </row>
    <row r="987" spans="2:12">
      <c r="B987" s="2" t="s">
        <v>2586</v>
      </c>
      <c r="C987" s="3">
        <v>1</v>
      </c>
      <c r="D987" s="3">
        <v>1</v>
      </c>
      <c r="E987" s="3"/>
      <c r="F987" s="3">
        <v>1</v>
      </c>
      <c r="G987" s="3">
        <v>1</v>
      </c>
      <c r="H987" s="3"/>
      <c r="I987" s="3">
        <v>1</v>
      </c>
      <c r="J987" s="3">
        <v>1</v>
      </c>
      <c r="K987" s="3"/>
      <c r="L987" s="3"/>
    </row>
    <row r="988" spans="2:12">
      <c r="B988" s="2" t="s">
        <v>2587</v>
      </c>
      <c r="C988" s="3">
        <v>1</v>
      </c>
      <c r="D988" s="3">
        <v>1</v>
      </c>
      <c r="E988" s="3"/>
      <c r="F988" s="3">
        <v>1</v>
      </c>
      <c r="G988" s="3">
        <v>1</v>
      </c>
      <c r="H988" s="3"/>
      <c r="I988" s="3">
        <v>1</v>
      </c>
      <c r="J988" s="3">
        <v>1</v>
      </c>
      <c r="K988" s="3"/>
      <c r="L988" s="3"/>
    </row>
    <row r="989" spans="2:12">
      <c r="B989" s="2" t="s">
        <v>2588</v>
      </c>
      <c r="C989" s="3">
        <v>1</v>
      </c>
      <c r="D989" s="3">
        <v>1</v>
      </c>
      <c r="E989" s="3"/>
      <c r="F989" s="3">
        <v>1</v>
      </c>
      <c r="G989" s="3">
        <v>1</v>
      </c>
      <c r="H989" s="3"/>
      <c r="I989" s="3">
        <v>1</v>
      </c>
      <c r="J989" s="3">
        <v>1</v>
      </c>
      <c r="K989" s="3"/>
      <c r="L989" s="3"/>
    </row>
    <row r="990" spans="2:12">
      <c r="B990" s="2" t="s">
        <v>2589</v>
      </c>
      <c r="C990" s="3">
        <v>1</v>
      </c>
      <c r="D990" s="3">
        <v>1</v>
      </c>
      <c r="E990" s="3"/>
      <c r="F990" s="3">
        <v>1</v>
      </c>
      <c r="G990" s="3">
        <v>1</v>
      </c>
      <c r="H990" s="3"/>
      <c r="I990" s="3">
        <v>1</v>
      </c>
      <c r="J990" s="3">
        <v>1</v>
      </c>
      <c r="K990" s="3"/>
      <c r="L990" s="3"/>
    </row>
    <row r="991" spans="2:12">
      <c r="B991" s="2" t="s">
        <v>2590</v>
      </c>
      <c r="C991" s="3"/>
      <c r="D991" s="3">
        <v>1</v>
      </c>
      <c r="E991" s="3"/>
      <c r="F991" s="3"/>
      <c r="G991" s="3">
        <v>1</v>
      </c>
      <c r="H991" s="3"/>
      <c r="I991" s="3"/>
      <c r="J991" s="3">
        <v>1</v>
      </c>
      <c r="K991" s="3"/>
      <c r="L991" s="3"/>
    </row>
    <row r="992" spans="2:12">
      <c r="B992" s="2" t="s">
        <v>2591</v>
      </c>
      <c r="C992" s="3"/>
      <c r="D992" s="3">
        <v>1</v>
      </c>
      <c r="E992" s="3"/>
      <c r="F992" s="3"/>
      <c r="G992" s="3">
        <v>1</v>
      </c>
      <c r="H992" s="3"/>
      <c r="I992" s="3"/>
      <c r="J992" s="3">
        <v>1</v>
      </c>
      <c r="K992" s="3"/>
      <c r="L992" s="3"/>
    </row>
    <row r="993" spans="2:12">
      <c r="B993" s="2" t="s">
        <v>2592</v>
      </c>
      <c r="C993" s="3"/>
      <c r="D993" s="3">
        <v>1</v>
      </c>
      <c r="E993" s="3"/>
      <c r="F993" s="3"/>
      <c r="G993" s="3">
        <v>1</v>
      </c>
      <c r="H993" s="3"/>
      <c r="I993" s="3"/>
      <c r="J993" s="3">
        <v>1</v>
      </c>
      <c r="K993" s="3"/>
      <c r="L993" s="3"/>
    </row>
    <row r="994" spans="2:12">
      <c r="B994" s="2" t="s">
        <v>2593</v>
      </c>
      <c r="C994" s="3"/>
      <c r="D994" s="3">
        <v>1</v>
      </c>
      <c r="E994" s="3"/>
      <c r="F994" s="3"/>
      <c r="G994" s="3">
        <v>1</v>
      </c>
      <c r="H994" s="3"/>
      <c r="I994" s="3"/>
      <c r="J994" s="3">
        <v>1</v>
      </c>
      <c r="K994" s="3"/>
      <c r="L994" s="3"/>
    </row>
    <row r="995" spans="2:12">
      <c r="B995" s="2" t="s">
        <v>2594</v>
      </c>
      <c r="C995" s="3"/>
      <c r="D995" s="3">
        <v>1</v>
      </c>
      <c r="E995" s="3"/>
      <c r="F995" s="3"/>
      <c r="G995" s="3">
        <v>1</v>
      </c>
      <c r="H995" s="3"/>
      <c r="I995" s="3"/>
      <c r="J995" s="3">
        <v>1</v>
      </c>
      <c r="K995" s="3"/>
      <c r="L995" s="3"/>
    </row>
    <row r="996" spans="2:12">
      <c r="B996" s="2" t="s">
        <v>2595</v>
      </c>
      <c r="C996" s="3"/>
      <c r="D996" s="3">
        <v>1</v>
      </c>
      <c r="E996" s="3"/>
      <c r="F996" s="3"/>
      <c r="G996" s="3">
        <v>1</v>
      </c>
      <c r="H996" s="3"/>
      <c r="I996" s="3"/>
      <c r="J996" s="3">
        <v>1</v>
      </c>
      <c r="K996" s="3"/>
      <c r="L996" s="3"/>
    </row>
    <row r="997" spans="2:12">
      <c r="B997" s="2" t="s">
        <v>2596</v>
      </c>
      <c r="C997" s="3"/>
      <c r="D997" s="3">
        <v>1</v>
      </c>
      <c r="E997" s="3"/>
      <c r="F997" s="3"/>
      <c r="G997" s="3">
        <v>1</v>
      </c>
      <c r="H997" s="3"/>
      <c r="I997" s="3"/>
      <c r="J997" s="3">
        <v>1</v>
      </c>
      <c r="K997" s="3"/>
      <c r="L997" s="3"/>
    </row>
    <row r="998" spans="2:12">
      <c r="B998" s="2" t="s">
        <v>2597</v>
      </c>
      <c r="C998" s="3"/>
      <c r="D998" s="3">
        <v>1</v>
      </c>
      <c r="E998" s="3"/>
      <c r="F998" s="3"/>
      <c r="G998" s="3">
        <v>1</v>
      </c>
      <c r="H998" s="3"/>
      <c r="I998" s="3"/>
      <c r="J998" s="3">
        <v>1</v>
      </c>
      <c r="K998" s="3"/>
      <c r="L998" s="3"/>
    </row>
    <row r="999" spans="2:12">
      <c r="B999" s="2" t="s">
        <v>2598</v>
      </c>
      <c r="C999" s="3"/>
      <c r="D999" s="3">
        <v>1</v>
      </c>
      <c r="E999" s="3"/>
      <c r="F999" s="3"/>
      <c r="G999" s="3">
        <v>1</v>
      </c>
      <c r="H999" s="3"/>
      <c r="I999" s="3"/>
      <c r="J999" s="3">
        <v>1</v>
      </c>
      <c r="K999" s="3"/>
      <c r="L999" s="3"/>
    </row>
    <row r="1000" spans="2:12">
      <c r="B1000" s="2" t="s">
        <v>2599</v>
      </c>
      <c r="C1000" s="3"/>
      <c r="D1000" s="3">
        <v>1</v>
      </c>
      <c r="E1000" s="3"/>
      <c r="F1000" s="3"/>
      <c r="G1000" s="3">
        <v>1</v>
      </c>
      <c r="H1000" s="3"/>
      <c r="I1000" s="3"/>
      <c r="J1000" s="3">
        <v>1</v>
      </c>
      <c r="K1000" s="3"/>
      <c r="L1000" s="3"/>
    </row>
    <row r="1001" spans="2:12">
      <c r="B1001" s="2" t="s">
        <v>2600</v>
      </c>
      <c r="C1001" s="3"/>
      <c r="D1001" s="3">
        <v>1</v>
      </c>
      <c r="E1001" s="3"/>
      <c r="F1001" s="3"/>
      <c r="G1001" s="3">
        <v>1</v>
      </c>
      <c r="H1001" s="3"/>
      <c r="I1001" s="3"/>
      <c r="J1001" s="3">
        <v>1</v>
      </c>
      <c r="K1001" s="3"/>
      <c r="L1001" s="3"/>
    </row>
    <row r="1002" spans="2:12">
      <c r="B1002" s="2" t="s">
        <v>2601</v>
      </c>
      <c r="C1002" s="3"/>
      <c r="D1002" s="3">
        <v>1</v>
      </c>
      <c r="E1002" s="3"/>
      <c r="F1002" s="3"/>
      <c r="G1002" s="3">
        <v>1</v>
      </c>
      <c r="H1002" s="3"/>
      <c r="I1002" s="3"/>
      <c r="J1002" s="3">
        <v>1</v>
      </c>
      <c r="K1002" s="3"/>
      <c r="L1002" s="3"/>
    </row>
    <row r="1003" spans="2:12">
      <c r="B1003" s="2" t="s">
        <v>2602</v>
      </c>
      <c r="C1003" s="3"/>
      <c r="D1003" s="3">
        <v>1</v>
      </c>
      <c r="E1003" s="3"/>
      <c r="F1003" s="3"/>
      <c r="G1003" s="3">
        <v>1</v>
      </c>
      <c r="H1003" s="3"/>
      <c r="I1003" s="3"/>
      <c r="J1003" s="3">
        <v>1</v>
      </c>
      <c r="K1003" s="3"/>
      <c r="L1003" s="3"/>
    </row>
    <row r="1004" spans="2:12">
      <c r="B1004" s="2" t="s">
        <v>2603</v>
      </c>
      <c r="C1004" s="3"/>
      <c r="D1004" s="3">
        <v>1</v>
      </c>
      <c r="E1004" s="3"/>
      <c r="F1004" s="3"/>
      <c r="G1004" s="3">
        <v>1</v>
      </c>
      <c r="H1004" s="3"/>
      <c r="I1004" s="3"/>
      <c r="J1004" s="3">
        <v>1</v>
      </c>
      <c r="K1004" s="3"/>
      <c r="L1004" s="3"/>
    </row>
    <row r="1005" spans="2:12">
      <c r="B1005" s="2" t="s">
        <v>2604</v>
      </c>
      <c r="C1005" s="3">
        <v>1</v>
      </c>
      <c r="D1005" s="3">
        <v>1</v>
      </c>
      <c r="E1005" s="3"/>
      <c r="F1005" s="3">
        <v>1</v>
      </c>
      <c r="G1005" s="3">
        <v>1</v>
      </c>
      <c r="H1005" s="3"/>
      <c r="I1005" s="3">
        <v>1</v>
      </c>
      <c r="J1005" s="3">
        <v>1</v>
      </c>
      <c r="K1005" s="3"/>
      <c r="L1005" s="3"/>
    </row>
    <row r="1006" spans="2:12">
      <c r="B1006" s="2" t="s">
        <v>2605</v>
      </c>
      <c r="C1006" s="3"/>
      <c r="D1006" s="3">
        <v>1</v>
      </c>
      <c r="E1006" s="3"/>
      <c r="F1006" s="3"/>
      <c r="G1006" s="3">
        <v>1</v>
      </c>
      <c r="H1006" s="3"/>
      <c r="I1006" s="3"/>
      <c r="J1006" s="3">
        <v>1</v>
      </c>
      <c r="K1006" s="3"/>
      <c r="L1006" s="3"/>
    </row>
    <row r="1007" spans="2:12">
      <c r="B1007" s="2" t="s">
        <v>2606</v>
      </c>
      <c r="C1007" s="3"/>
      <c r="D1007" s="3">
        <v>1</v>
      </c>
      <c r="E1007" s="3"/>
      <c r="F1007" s="3"/>
      <c r="G1007" s="3">
        <v>1</v>
      </c>
      <c r="H1007" s="3"/>
      <c r="I1007" s="3"/>
      <c r="J1007" s="3">
        <v>1</v>
      </c>
      <c r="K1007" s="3"/>
      <c r="L1007" s="3"/>
    </row>
    <row r="1008" spans="2:12">
      <c r="B1008" s="2" t="s">
        <v>2607</v>
      </c>
      <c r="C1008" s="3"/>
      <c r="D1008" s="3">
        <v>1</v>
      </c>
      <c r="E1008" s="3"/>
      <c r="F1008" s="3"/>
      <c r="G1008" s="3">
        <v>1</v>
      </c>
      <c r="H1008" s="3"/>
      <c r="I1008" s="3"/>
      <c r="J1008" s="3">
        <v>1</v>
      </c>
      <c r="K1008" s="3"/>
      <c r="L1008" s="3"/>
    </row>
    <row r="1009" spans="2:12">
      <c r="B1009" s="2" t="s">
        <v>2608</v>
      </c>
      <c r="C1009" s="3"/>
      <c r="D1009" s="3">
        <v>1</v>
      </c>
      <c r="E1009" s="3"/>
      <c r="F1009" s="3"/>
      <c r="G1009" s="3">
        <v>1</v>
      </c>
      <c r="H1009" s="3"/>
      <c r="I1009" s="3"/>
      <c r="J1009" s="3">
        <v>1</v>
      </c>
      <c r="K1009" s="3"/>
      <c r="L1009" s="3"/>
    </row>
    <row r="1010" spans="2:12">
      <c r="B1010" s="2" t="s">
        <v>2609</v>
      </c>
      <c r="C1010" s="3"/>
      <c r="D1010" s="3">
        <v>1</v>
      </c>
      <c r="E1010" s="3"/>
      <c r="F1010" s="3"/>
      <c r="G1010" s="3">
        <v>1</v>
      </c>
      <c r="H1010" s="3"/>
      <c r="I1010" s="3"/>
      <c r="J1010" s="3">
        <v>1</v>
      </c>
      <c r="K1010" s="3"/>
      <c r="L1010" s="3"/>
    </row>
    <row r="1011" spans="2:12">
      <c r="B1011" s="2" t="s">
        <v>2610</v>
      </c>
      <c r="C1011" s="3">
        <v>1</v>
      </c>
      <c r="D1011" s="3">
        <v>1</v>
      </c>
      <c r="E1011" s="3"/>
      <c r="F1011" s="3">
        <v>1</v>
      </c>
      <c r="G1011" s="3">
        <v>1</v>
      </c>
      <c r="H1011" s="3"/>
      <c r="I1011" s="3">
        <v>1</v>
      </c>
      <c r="J1011" s="3">
        <v>1</v>
      </c>
      <c r="K1011" s="3"/>
      <c r="L1011" s="3"/>
    </row>
    <row r="1012" spans="2:12">
      <c r="B1012" s="2" t="s">
        <v>2611</v>
      </c>
      <c r="C1012" s="3">
        <v>1</v>
      </c>
      <c r="D1012" s="3">
        <v>1</v>
      </c>
      <c r="E1012" s="3"/>
      <c r="F1012" s="3">
        <v>1</v>
      </c>
      <c r="G1012" s="3">
        <v>1</v>
      </c>
      <c r="H1012" s="3"/>
      <c r="I1012" s="3">
        <v>1</v>
      </c>
      <c r="J1012" s="3">
        <v>1</v>
      </c>
      <c r="K1012" s="3"/>
      <c r="L1012" s="3"/>
    </row>
    <row r="1013" spans="2:12">
      <c r="B1013" s="2" t="s">
        <v>2612</v>
      </c>
      <c r="C1013" s="3"/>
      <c r="D1013" s="3">
        <v>1</v>
      </c>
      <c r="E1013" s="3"/>
      <c r="F1013" s="3">
        <v>1</v>
      </c>
      <c r="G1013" s="3">
        <v>1</v>
      </c>
      <c r="H1013" s="3"/>
      <c r="I1013" s="3">
        <v>1</v>
      </c>
      <c r="J1013" s="3">
        <v>1</v>
      </c>
      <c r="K1013" s="3"/>
      <c r="L1013" s="3"/>
    </row>
    <row r="1014" spans="2:12">
      <c r="B1014" s="2" t="s">
        <v>2613</v>
      </c>
      <c r="C1014" s="3"/>
      <c r="D1014" s="3">
        <v>1</v>
      </c>
      <c r="E1014" s="3"/>
      <c r="F1014" s="3"/>
      <c r="G1014" s="3">
        <v>1</v>
      </c>
      <c r="H1014" s="3"/>
      <c r="I1014" s="3"/>
      <c r="J1014" s="3">
        <v>1</v>
      </c>
      <c r="K1014" s="3"/>
      <c r="L1014" s="3"/>
    </row>
    <row r="1015" spans="2:12">
      <c r="B1015" s="2" t="s">
        <v>2614</v>
      </c>
      <c r="C1015" s="3"/>
      <c r="D1015" s="3">
        <v>1</v>
      </c>
      <c r="E1015" s="3"/>
      <c r="F1015" s="3"/>
      <c r="G1015" s="3">
        <v>1</v>
      </c>
      <c r="H1015" s="3"/>
      <c r="I1015" s="3"/>
      <c r="J1015" s="3">
        <v>1</v>
      </c>
      <c r="K1015" s="3"/>
      <c r="L1015" s="3"/>
    </row>
    <row r="1016" spans="2:12">
      <c r="B1016" s="2" t="s">
        <v>2615</v>
      </c>
      <c r="C1016" s="3"/>
      <c r="D1016" s="3">
        <v>1</v>
      </c>
      <c r="E1016" s="3"/>
      <c r="F1016" s="3"/>
      <c r="G1016" s="3">
        <v>1</v>
      </c>
      <c r="H1016" s="3"/>
      <c r="I1016" s="3"/>
      <c r="J1016" s="3">
        <v>1</v>
      </c>
      <c r="K1016" s="3"/>
      <c r="L1016" s="3"/>
    </row>
    <row r="1017" spans="2:12">
      <c r="B1017" s="2" t="s">
        <v>2616</v>
      </c>
      <c r="C1017" s="3"/>
      <c r="D1017" s="3">
        <v>1</v>
      </c>
      <c r="E1017" s="3"/>
      <c r="F1017" s="3"/>
      <c r="G1017" s="3">
        <v>1</v>
      </c>
      <c r="H1017" s="3"/>
      <c r="I1017" s="3"/>
      <c r="J1017" s="3">
        <v>1</v>
      </c>
      <c r="K1017" s="3"/>
      <c r="L1017" s="3"/>
    </row>
    <row r="1018" spans="2:12">
      <c r="B1018" s="2" t="s">
        <v>2617</v>
      </c>
      <c r="C1018" s="3">
        <v>1</v>
      </c>
      <c r="D1018" s="3">
        <v>1</v>
      </c>
      <c r="E1018" s="3"/>
      <c r="F1018" s="3">
        <v>1</v>
      </c>
      <c r="G1018" s="3">
        <v>1</v>
      </c>
      <c r="H1018" s="3"/>
      <c r="I1018" s="3">
        <v>1</v>
      </c>
      <c r="J1018" s="3">
        <v>1</v>
      </c>
      <c r="K1018" s="3"/>
      <c r="L1018" s="3"/>
    </row>
    <row r="1019" spans="2:12">
      <c r="B1019" s="2" t="s">
        <v>2618</v>
      </c>
      <c r="C1019" s="3">
        <v>1</v>
      </c>
      <c r="D1019" s="3">
        <v>1</v>
      </c>
      <c r="E1019" s="3"/>
      <c r="F1019" s="3">
        <v>1</v>
      </c>
      <c r="G1019" s="3">
        <v>1</v>
      </c>
      <c r="H1019" s="3"/>
      <c r="I1019" s="3">
        <v>1</v>
      </c>
      <c r="J1019" s="3">
        <v>1</v>
      </c>
      <c r="K1019" s="3"/>
      <c r="L1019" s="3"/>
    </row>
    <row r="1020" spans="2:12">
      <c r="B1020" s="2" t="s">
        <v>2619</v>
      </c>
      <c r="C1020" s="3">
        <v>1</v>
      </c>
      <c r="D1020" s="3">
        <v>1</v>
      </c>
      <c r="E1020" s="3"/>
      <c r="F1020" s="3">
        <v>1</v>
      </c>
      <c r="G1020" s="3">
        <v>1</v>
      </c>
      <c r="H1020" s="3"/>
      <c r="I1020" s="3">
        <v>1</v>
      </c>
      <c r="J1020" s="3">
        <v>1</v>
      </c>
      <c r="K1020" s="3"/>
      <c r="L1020" s="3"/>
    </row>
    <row r="1021" spans="2:12">
      <c r="B1021" s="2" t="s">
        <v>2620</v>
      </c>
      <c r="C1021" s="3">
        <v>1</v>
      </c>
      <c r="D1021" s="3">
        <v>1</v>
      </c>
      <c r="E1021" s="3"/>
      <c r="F1021" s="3">
        <v>1</v>
      </c>
      <c r="G1021" s="3">
        <v>1</v>
      </c>
      <c r="H1021" s="3"/>
      <c r="I1021" s="3">
        <v>1</v>
      </c>
      <c r="J1021" s="3">
        <v>1</v>
      </c>
      <c r="K1021" s="3"/>
      <c r="L1021" s="3"/>
    </row>
    <row r="1022" spans="2:12">
      <c r="B1022" s="2" t="s">
        <v>2621</v>
      </c>
      <c r="C1022" s="3">
        <v>1</v>
      </c>
      <c r="D1022" s="3">
        <v>1</v>
      </c>
      <c r="E1022" s="3"/>
      <c r="F1022" s="3">
        <v>1</v>
      </c>
      <c r="G1022" s="3">
        <v>1</v>
      </c>
      <c r="H1022" s="3"/>
      <c r="I1022" s="3">
        <v>1</v>
      </c>
      <c r="J1022" s="3">
        <v>1</v>
      </c>
      <c r="K1022" s="3"/>
      <c r="L1022" s="3"/>
    </row>
    <row r="1023" spans="2:12">
      <c r="B1023" s="2" t="s">
        <v>2622</v>
      </c>
      <c r="C1023" s="3">
        <v>1</v>
      </c>
      <c r="D1023" s="3">
        <v>1</v>
      </c>
      <c r="E1023" s="3"/>
      <c r="F1023" s="3">
        <v>1</v>
      </c>
      <c r="G1023" s="3">
        <v>1</v>
      </c>
      <c r="H1023" s="3"/>
      <c r="I1023" s="3">
        <v>1</v>
      </c>
      <c r="J1023" s="3">
        <v>1</v>
      </c>
      <c r="K1023" s="3"/>
      <c r="L1023" s="3"/>
    </row>
    <row r="1024" spans="2:12">
      <c r="B1024" s="2" t="s">
        <v>2623</v>
      </c>
      <c r="C1024" s="3"/>
      <c r="D1024" s="3">
        <v>1</v>
      </c>
      <c r="E1024" s="3"/>
      <c r="F1024" s="3"/>
      <c r="G1024" s="3">
        <v>1</v>
      </c>
      <c r="H1024" s="3"/>
      <c r="I1024" s="3"/>
      <c r="J1024" s="3">
        <v>1</v>
      </c>
      <c r="K1024" s="3"/>
      <c r="L1024" s="3"/>
    </row>
    <row r="1025" spans="2:12">
      <c r="B1025" s="2" t="s">
        <v>2624</v>
      </c>
      <c r="C1025" s="3"/>
      <c r="D1025" s="3">
        <v>1</v>
      </c>
      <c r="E1025" s="3"/>
      <c r="F1025" s="3"/>
      <c r="G1025" s="3">
        <v>1</v>
      </c>
      <c r="H1025" s="3"/>
      <c r="I1025" s="3"/>
      <c r="J1025" s="3">
        <v>1</v>
      </c>
      <c r="K1025" s="3"/>
      <c r="L1025" s="3"/>
    </row>
    <row r="1026" spans="2:12">
      <c r="B1026" s="2" t="s">
        <v>2625</v>
      </c>
      <c r="C1026" s="3"/>
      <c r="D1026" s="3">
        <v>1</v>
      </c>
      <c r="E1026" s="3"/>
      <c r="F1026" s="3"/>
      <c r="G1026" s="3">
        <v>1</v>
      </c>
      <c r="H1026" s="3"/>
      <c r="I1026" s="3"/>
      <c r="J1026" s="3">
        <v>1</v>
      </c>
      <c r="K1026" s="3"/>
      <c r="L1026" s="3"/>
    </row>
    <row r="1027" spans="2:12">
      <c r="B1027" s="2" t="s">
        <v>2626</v>
      </c>
      <c r="C1027" s="3"/>
      <c r="D1027" s="3">
        <v>1</v>
      </c>
      <c r="E1027" s="3"/>
      <c r="F1027" s="3"/>
      <c r="G1027" s="3">
        <v>1</v>
      </c>
      <c r="H1027" s="3"/>
      <c r="I1027" s="3"/>
      <c r="J1027" s="3">
        <v>1</v>
      </c>
      <c r="K1027" s="3"/>
      <c r="L1027" s="3"/>
    </row>
    <row r="1028" spans="2:12">
      <c r="B1028" s="2" t="s">
        <v>2627</v>
      </c>
      <c r="C1028" s="3"/>
      <c r="D1028" s="3">
        <v>1</v>
      </c>
      <c r="E1028" s="3"/>
      <c r="F1028" s="3"/>
      <c r="G1028" s="3">
        <v>1</v>
      </c>
      <c r="H1028" s="3"/>
      <c r="I1028" s="3"/>
      <c r="J1028" s="3">
        <v>1</v>
      </c>
      <c r="K1028" s="3"/>
      <c r="L1028" s="3"/>
    </row>
    <row r="1029" spans="2:12">
      <c r="B1029" s="2" t="s">
        <v>2628</v>
      </c>
      <c r="C1029" s="3"/>
      <c r="D1029" s="3">
        <v>1</v>
      </c>
      <c r="E1029" s="3"/>
      <c r="F1029" s="3"/>
      <c r="G1029" s="3">
        <v>1</v>
      </c>
      <c r="H1029" s="3"/>
      <c r="I1029" s="3"/>
      <c r="J1029" s="3">
        <v>1</v>
      </c>
      <c r="K1029" s="3"/>
      <c r="L1029" s="3"/>
    </row>
    <row r="1030" spans="2:12">
      <c r="B1030" s="2" t="s">
        <v>2629</v>
      </c>
      <c r="C1030" s="3"/>
      <c r="D1030" s="3">
        <v>1</v>
      </c>
      <c r="E1030" s="3"/>
      <c r="F1030" s="3"/>
      <c r="G1030" s="3">
        <v>1</v>
      </c>
      <c r="H1030" s="3"/>
      <c r="I1030" s="3"/>
      <c r="J1030" s="3">
        <v>1</v>
      </c>
      <c r="K1030" s="3"/>
      <c r="L1030" s="3"/>
    </row>
    <row r="1031" spans="2:12">
      <c r="B1031" s="2" t="s">
        <v>2630</v>
      </c>
      <c r="C1031" s="3"/>
      <c r="D1031" s="3">
        <v>1</v>
      </c>
      <c r="E1031" s="3"/>
      <c r="F1031" s="3"/>
      <c r="G1031" s="3">
        <v>1</v>
      </c>
      <c r="H1031" s="3"/>
      <c r="I1031" s="3"/>
      <c r="J1031" s="3">
        <v>1</v>
      </c>
      <c r="K1031" s="3"/>
      <c r="L1031" s="3"/>
    </row>
    <row r="1032" spans="2:12">
      <c r="B1032" s="2" t="s">
        <v>2631</v>
      </c>
      <c r="C1032" s="3"/>
      <c r="D1032" s="3">
        <v>1</v>
      </c>
      <c r="E1032" s="3"/>
      <c r="F1032" s="3"/>
      <c r="G1032" s="3">
        <v>1</v>
      </c>
      <c r="H1032" s="3"/>
      <c r="I1032" s="3"/>
      <c r="J1032" s="3">
        <v>1</v>
      </c>
      <c r="K1032" s="3"/>
      <c r="L1032" s="3"/>
    </row>
    <row r="1033" spans="2:12">
      <c r="B1033" s="2" t="s">
        <v>2632</v>
      </c>
      <c r="C1033" s="3"/>
      <c r="D1033" s="3">
        <v>1</v>
      </c>
      <c r="E1033" s="3"/>
      <c r="F1033" s="3"/>
      <c r="G1033" s="3">
        <v>1</v>
      </c>
      <c r="H1033" s="3"/>
      <c r="I1033" s="3"/>
      <c r="J1033" s="3">
        <v>1</v>
      </c>
      <c r="K1033" s="3"/>
      <c r="L1033" s="3"/>
    </row>
    <row r="1034" spans="2:12">
      <c r="B1034" s="2" t="s">
        <v>2633</v>
      </c>
      <c r="C1034" s="3"/>
      <c r="D1034" s="3">
        <v>1</v>
      </c>
      <c r="E1034" s="3"/>
      <c r="F1034" s="3"/>
      <c r="G1034" s="3">
        <v>1</v>
      </c>
      <c r="H1034" s="3"/>
      <c r="I1034" s="3"/>
      <c r="J1034" s="3">
        <v>1</v>
      </c>
      <c r="K1034" s="3"/>
      <c r="L1034" s="3"/>
    </row>
    <row r="1035" spans="2:12">
      <c r="B1035" s="2" t="s">
        <v>2634</v>
      </c>
      <c r="C1035" s="3"/>
      <c r="D1035" s="3">
        <v>1</v>
      </c>
      <c r="E1035" s="3"/>
      <c r="F1035" s="3"/>
      <c r="G1035" s="3">
        <v>1</v>
      </c>
      <c r="H1035" s="3"/>
      <c r="I1035" s="3"/>
      <c r="J1035" s="3">
        <v>1</v>
      </c>
      <c r="K1035" s="3"/>
      <c r="L1035" s="3"/>
    </row>
    <row r="1036" spans="2:12">
      <c r="B1036" s="2" t="s">
        <v>2635</v>
      </c>
      <c r="C1036" s="3"/>
      <c r="D1036" s="3">
        <v>1</v>
      </c>
      <c r="E1036" s="3"/>
      <c r="F1036" s="3"/>
      <c r="G1036" s="3">
        <v>1</v>
      </c>
      <c r="H1036" s="3"/>
      <c r="I1036" s="3"/>
      <c r="J1036" s="3">
        <v>1</v>
      </c>
      <c r="K1036" s="3"/>
      <c r="L1036" s="3"/>
    </row>
    <row r="1037" spans="2:12">
      <c r="B1037" s="2" t="s">
        <v>2636</v>
      </c>
      <c r="C1037" s="3"/>
      <c r="D1037" s="3">
        <v>1</v>
      </c>
      <c r="E1037" s="3"/>
      <c r="F1037" s="3"/>
      <c r="G1037" s="3">
        <v>1</v>
      </c>
      <c r="H1037" s="3"/>
      <c r="I1037" s="3"/>
      <c r="J1037" s="3">
        <v>1</v>
      </c>
      <c r="K1037" s="3"/>
      <c r="L1037" s="3"/>
    </row>
    <row r="1038" spans="2:12">
      <c r="B1038" s="2" t="s">
        <v>2637</v>
      </c>
      <c r="C1038" s="3">
        <v>1</v>
      </c>
      <c r="D1038" s="3">
        <v>1</v>
      </c>
      <c r="E1038" s="3"/>
      <c r="F1038" s="3">
        <v>1</v>
      </c>
      <c r="G1038" s="3">
        <v>1</v>
      </c>
      <c r="H1038" s="3"/>
      <c r="I1038" s="3">
        <v>1</v>
      </c>
      <c r="J1038" s="3">
        <v>1</v>
      </c>
      <c r="K1038" s="3"/>
      <c r="L1038" s="3"/>
    </row>
    <row r="1039" spans="2:12">
      <c r="B1039" s="2" t="s">
        <v>2638</v>
      </c>
      <c r="C1039" s="3">
        <v>1</v>
      </c>
      <c r="D1039" s="3">
        <v>1</v>
      </c>
      <c r="E1039" s="3"/>
      <c r="F1039" s="3">
        <v>1</v>
      </c>
      <c r="G1039" s="3">
        <v>1</v>
      </c>
      <c r="H1039" s="3"/>
      <c r="I1039" s="3">
        <v>1</v>
      </c>
      <c r="J1039" s="3">
        <v>1</v>
      </c>
      <c r="K1039" s="3"/>
      <c r="L1039" s="3"/>
    </row>
    <row r="1040" spans="2:12">
      <c r="B1040" s="2" t="s">
        <v>2639</v>
      </c>
      <c r="C1040" s="3">
        <v>1</v>
      </c>
      <c r="D1040" s="3">
        <v>1</v>
      </c>
      <c r="E1040" s="3"/>
      <c r="F1040" s="3">
        <v>1</v>
      </c>
      <c r="G1040" s="3">
        <v>1</v>
      </c>
      <c r="H1040" s="3"/>
      <c r="I1040" s="3">
        <v>1</v>
      </c>
      <c r="J1040" s="3">
        <v>1</v>
      </c>
      <c r="K1040" s="3"/>
      <c r="L1040" s="3"/>
    </row>
    <row r="1041" spans="2:12">
      <c r="B1041" s="2" t="s">
        <v>2640</v>
      </c>
      <c r="C1041" s="3">
        <v>1</v>
      </c>
      <c r="D1041" s="3">
        <v>1</v>
      </c>
      <c r="E1041" s="3"/>
      <c r="F1041" s="3">
        <v>1</v>
      </c>
      <c r="G1041" s="3">
        <v>1</v>
      </c>
      <c r="H1041" s="3"/>
      <c r="I1041" s="3">
        <v>1</v>
      </c>
      <c r="J1041" s="3">
        <v>1</v>
      </c>
      <c r="K1041" s="3"/>
      <c r="L1041" s="3"/>
    </row>
    <row r="1042" spans="2:12">
      <c r="B1042" s="2" t="s">
        <v>2641</v>
      </c>
      <c r="C1042" s="3"/>
      <c r="D1042" s="3">
        <v>1</v>
      </c>
      <c r="E1042" s="3"/>
      <c r="F1042" s="3"/>
      <c r="G1042" s="3">
        <v>1</v>
      </c>
      <c r="H1042" s="3"/>
      <c r="I1042" s="3"/>
      <c r="J1042" s="3">
        <v>1</v>
      </c>
      <c r="K1042" s="3"/>
      <c r="L1042" s="3"/>
    </row>
    <row r="1043" spans="2:12">
      <c r="B1043" s="2" t="s">
        <v>2642</v>
      </c>
      <c r="C1043" s="3"/>
      <c r="D1043" s="3">
        <v>1</v>
      </c>
      <c r="E1043" s="3"/>
      <c r="F1043" s="3"/>
      <c r="G1043" s="3">
        <v>1</v>
      </c>
      <c r="H1043" s="3"/>
      <c r="I1043" s="3"/>
      <c r="J1043" s="3">
        <v>1</v>
      </c>
      <c r="K1043" s="3"/>
      <c r="L1043" s="3"/>
    </row>
    <row r="1044" spans="2:12">
      <c r="B1044" s="2" t="s">
        <v>2643</v>
      </c>
      <c r="C1044" s="3"/>
      <c r="D1044" s="3">
        <v>1</v>
      </c>
      <c r="E1044" s="3"/>
      <c r="F1044" s="3"/>
      <c r="G1044" s="3">
        <v>1</v>
      </c>
      <c r="H1044" s="3"/>
      <c r="I1044" s="3"/>
      <c r="J1044" s="3">
        <v>1</v>
      </c>
      <c r="K1044" s="3"/>
      <c r="L1044" s="3"/>
    </row>
    <row r="1045" spans="2:12">
      <c r="B1045" s="2" t="s">
        <v>2644</v>
      </c>
      <c r="C1045" s="3"/>
      <c r="D1045" s="3">
        <v>1</v>
      </c>
      <c r="E1045" s="3"/>
      <c r="F1045" s="3"/>
      <c r="G1045" s="3">
        <v>1</v>
      </c>
      <c r="H1045" s="3"/>
      <c r="I1045" s="3"/>
      <c r="J1045" s="3">
        <v>1</v>
      </c>
      <c r="K1045" s="3"/>
      <c r="L1045" s="3"/>
    </row>
    <row r="1046" spans="2:12">
      <c r="B1046" s="2" t="s">
        <v>2645</v>
      </c>
      <c r="C1046" s="3">
        <v>1</v>
      </c>
      <c r="D1046" s="3">
        <v>1</v>
      </c>
      <c r="E1046" s="3"/>
      <c r="F1046" s="3">
        <v>1</v>
      </c>
      <c r="G1046" s="3">
        <v>1</v>
      </c>
      <c r="H1046" s="3"/>
      <c r="I1046" s="3">
        <v>1</v>
      </c>
      <c r="J1046" s="3">
        <v>1</v>
      </c>
      <c r="K1046" s="3"/>
      <c r="L1046" s="3"/>
    </row>
    <row r="1047" spans="2:12">
      <c r="B1047" s="2" t="s">
        <v>2646</v>
      </c>
      <c r="C1047" s="3">
        <v>1</v>
      </c>
      <c r="D1047" s="3">
        <v>1</v>
      </c>
      <c r="E1047" s="3"/>
      <c r="F1047" s="3">
        <v>1</v>
      </c>
      <c r="G1047" s="3">
        <v>1</v>
      </c>
      <c r="H1047" s="3"/>
      <c r="I1047" s="3">
        <v>1</v>
      </c>
      <c r="J1047" s="3">
        <v>1</v>
      </c>
      <c r="K1047" s="3"/>
      <c r="L1047" s="3"/>
    </row>
    <row r="1048" spans="2:12">
      <c r="B1048" s="2" t="s">
        <v>2647</v>
      </c>
      <c r="C1048" s="3"/>
      <c r="D1048" s="3">
        <v>1</v>
      </c>
      <c r="E1048" s="3"/>
      <c r="F1048" s="3"/>
      <c r="G1048" s="3">
        <v>1</v>
      </c>
      <c r="H1048" s="3"/>
      <c r="I1048" s="3"/>
      <c r="J1048" s="3">
        <v>1</v>
      </c>
      <c r="K1048" s="3"/>
      <c r="L1048" s="3"/>
    </row>
    <row r="1049" spans="2:12">
      <c r="B1049" s="2" t="s">
        <v>2648</v>
      </c>
      <c r="C1049" s="3"/>
      <c r="D1049" s="3">
        <v>1</v>
      </c>
      <c r="E1049" s="3"/>
      <c r="F1049" s="3"/>
      <c r="G1049" s="3">
        <v>1</v>
      </c>
      <c r="H1049" s="3"/>
      <c r="I1049" s="3"/>
      <c r="J1049" s="3">
        <v>1</v>
      </c>
      <c r="K1049" s="3"/>
      <c r="L1049" s="3"/>
    </row>
    <row r="1050" spans="2:12">
      <c r="B1050" s="2" t="s">
        <v>2649</v>
      </c>
      <c r="C1050" s="3">
        <v>1</v>
      </c>
      <c r="D1050" s="3">
        <v>1</v>
      </c>
      <c r="E1050" s="3"/>
      <c r="F1050" s="3">
        <v>1</v>
      </c>
      <c r="G1050" s="3">
        <v>1</v>
      </c>
      <c r="H1050" s="3"/>
      <c r="I1050" s="3">
        <v>1</v>
      </c>
      <c r="J1050" s="3">
        <v>1</v>
      </c>
      <c r="K1050" s="3"/>
      <c r="L1050" s="3"/>
    </row>
    <row r="1051" spans="2:12">
      <c r="B1051" s="2" t="s">
        <v>2650</v>
      </c>
      <c r="C1051" s="3"/>
      <c r="D1051" s="3">
        <v>1</v>
      </c>
      <c r="E1051" s="3"/>
      <c r="F1051" s="3"/>
      <c r="G1051" s="3">
        <v>1</v>
      </c>
      <c r="H1051" s="3"/>
      <c r="I1051" s="3"/>
      <c r="J1051" s="3">
        <v>1</v>
      </c>
      <c r="K1051" s="3"/>
      <c r="L1051" s="3"/>
    </row>
    <row r="1052" spans="2:12">
      <c r="B1052" s="2" t="s">
        <v>2651</v>
      </c>
      <c r="C1052" s="3"/>
      <c r="D1052" s="3">
        <v>1</v>
      </c>
      <c r="E1052" s="3"/>
      <c r="F1052" s="3"/>
      <c r="G1052" s="3">
        <v>1</v>
      </c>
      <c r="H1052" s="3"/>
      <c r="I1052" s="3"/>
      <c r="J1052" s="3">
        <v>1</v>
      </c>
      <c r="K1052" s="3"/>
      <c r="L1052" s="3"/>
    </row>
    <row r="1053" spans="2:12">
      <c r="B1053" s="2" t="s">
        <v>2652</v>
      </c>
      <c r="C1053" s="3"/>
      <c r="D1053" s="3">
        <v>1</v>
      </c>
      <c r="E1053" s="3"/>
      <c r="F1053" s="3"/>
      <c r="G1053" s="3">
        <v>1</v>
      </c>
      <c r="H1053" s="3"/>
      <c r="I1053" s="3"/>
      <c r="J1053" s="3">
        <v>1</v>
      </c>
      <c r="K1053" s="3"/>
      <c r="L1053" s="3"/>
    </row>
    <row r="1054" spans="2:12">
      <c r="B1054" s="2" t="s">
        <v>2653</v>
      </c>
      <c r="C1054" s="3"/>
      <c r="D1054" s="3">
        <v>1</v>
      </c>
      <c r="E1054" s="3"/>
      <c r="F1054" s="3"/>
      <c r="G1054" s="3">
        <v>1</v>
      </c>
      <c r="H1054" s="3"/>
      <c r="I1054" s="3"/>
      <c r="J1054" s="3">
        <v>1</v>
      </c>
      <c r="K1054" s="3"/>
      <c r="L1054" s="3"/>
    </row>
    <row r="1055" spans="2:12">
      <c r="B1055" s="2" t="s">
        <v>2654</v>
      </c>
      <c r="C1055" s="3">
        <v>1</v>
      </c>
      <c r="D1055" s="3">
        <v>1</v>
      </c>
      <c r="E1055" s="3"/>
      <c r="F1055" s="3">
        <v>1</v>
      </c>
      <c r="G1055" s="3">
        <v>1</v>
      </c>
      <c r="H1055" s="3"/>
      <c r="I1055" s="3">
        <v>1</v>
      </c>
      <c r="J1055" s="3">
        <v>1</v>
      </c>
      <c r="K1055" s="3"/>
      <c r="L1055" s="3"/>
    </row>
    <row r="1056" spans="2:12">
      <c r="B1056" s="2" t="s">
        <v>2655</v>
      </c>
      <c r="C1056" s="3">
        <v>1</v>
      </c>
      <c r="D1056" s="3">
        <v>1</v>
      </c>
      <c r="E1056" s="3"/>
      <c r="F1056" s="3">
        <v>1</v>
      </c>
      <c r="G1056" s="3">
        <v>1</v>
      </c>
      <c r="H1056" s="3"/>
      <c r="I1056" s="3">
        <v>1</v>
      </c>
      <c r="J1056" s="3">
        <v>1</v>
      </c>
      <c r="K1056" s="3"/>
      <c r="L1056" s="3"/>
    </row>
    <row r="1057" spans="2:12">
      <c r="B1057" s="2" t="s">
        <v>2656</v>
      </c>
      <c r="C1057" s="3">
        <v>1</v>
      </c>
      <c r="D1057" s="3">
        <v>1</v>
      </c>
      <c r="E1057" s="3"/>
      <c r="F1057" s="3">
        <v>1</v>
      </c>
      <c r="G1057" s="3">
        <v>1</v>
      </c>
      <c r="H1057" s="3"/>
      <c r="I1057" s="3">
        <v>1</v>
      </c>
      <c r="J1057" s="3">
        <v>1</v>
      </c>
      <c r="K1057" s="3"/>
      <c r="L1057" s="3"/>
    </row>
    <row r="1058" spans="2:12">
      <c r="B1058" s="2" t="s">
        <v>2657</v>
      </c>
      <c r="C1058" s="3">
        <v>1</v>
      </c>
      <c r="D1058" s="3">
        <v>1</v>
      </c>
      <c r="E1058" s="3"/>
      <c r="F1058" s="3">
        <v>1</v>
      </c>
      <c r="G1058" s="3">
        <v>1</v>
      </c>
      <c r="H1058" s="3"/>
      <c r="I1058" s="3">
        <v>1</v>
      </c>
      <c r="J1058" s="3">
        <v>1</v>
      </c>
      <c r="K1058" s="3"/>
      <c r="L1058" s="3"/>
    </row>
    <row r="1059" spans="2:12">
      <c r="B1059" s="2" t="s">
        <v>2658</v>
      </c>
      <c r="C1059" s="3">
        <v>1</v>
      </c>
      <c r="D1059" s="3">
        <v>1</v>
      </c>
      <c r="E1059" s="3"/>
      <c r="F1059" s="3">
        <v>1</v>
      </c>
      <c r="G1059" s="3">
        <v>1</v>
      </c>
      <c r="H1059" s="3"/>
      <c r="I1059" s="3">
        <v>1</v>
      </c>
      <c r="J1059" s="3">
        <v>1</v>
      </c>
      <c r="K1059" s="3"/>
      <c r="L1059" s="3"/>
    </row>
    <row r="1060" spans="2:12">
      <c r="B1060" s="2" t="s">
        <v>2659</v>
      </c>
      <c r="C1060" s="3">
        <v>1</v>
      </c>
      <c r="D1060" s="3">
        <v>1</v>
      </c>
      <c r="E1060" s="3"/>
      <c r="F1060" s="3">
        <v>1</v>
      </c>
      <c r="G1060" s="3">
        <v>1</v>
      </c>
      <c r="H1060" s="3"/>
      <c r="I1060" s="3">
        <v>1</v>
      </c>
      <c r="J1060" s="3">
        <v>1</v>
      </c>
      <c r="K1060" s="3"/>
      <c r="L1060" s="3"/>
    </row>
    <row r="1061" spans="2:12">
      <c r="B1061" s="2" t="s">
        <v>2660</v>
      </c>
      <c r="C1061" s="3">
        <v>1</v>
      </c>
      <c r="D1061" s="3">
        <v>1</v>
      </c>
      <c r="E1061" s="3"/>
      <c r="F1061" s="3">
        <v>1</v>
      </c>
      <c r="G1061" s="3">
        <v>1</v>
      </c>
      <c r="H1061" s="3"/>
      <c r="I1061" s="3">
        <v>1</v>
      </c>
      <c r="J1061" s="3">
        <v>1</v>
      </c>
      <c r="K1061" s="3"/>
      <c r="L1061" s="3"/>
    </row>
    <row r="1062" spans="2:12">
      <c r="B1062" s="2" t="s">
        <v>2661</v>
      </c>
      <c r="C1062" s="3">
        <v>1</v>
      </c>
      <c r="D1062" s="3">
        <v>1</v>
      </c>
      <c r="E1062" s="3"/>
      <c r="F1062" s="3">
        <v>1</v>
      </c>
      <c r="G1062" s="3">
        <v>1</v>
      </c>
      <c r="H1062" s="3"/>
      <c r="I1062" s="3">
        <v>1</v>
      </c>
      <c r="J1062" s="3">
        <v>1</v>
      </c>
      <c r="K1062" s="3"/>
      <c r="L1062" s="3"/>
    </row>
    <row r="1063" spans="2:12">
      <c r="B1063" s="2" t="s">
        <v>2662</v>
      </c>
      <c r="C1063" s="3">
        <v>1</v>
      </c>
      <c r="D1063" s="3">
        <v>1</v>
      </c>
      <c r="E1063" s="3"/>
      <c r="F1063" s="3">
        <v>1</v>
      </c>
      <c r="G1063" s="3">
        <v>1</v>
      </c>
      <c r="H1063" s="3"/>
      <c r="I1063" s="3">
        <v>1</v>
      </c>
      <c r="J1063" s="3">
        <v>1</v>
      </c>
      <c r="K1063" s="3"/>
      <c r="L1063" s="3"/>
    </row>
    <row r="1064" spans="2:12">
      <c r="B1064" s="2" t="s">
        <v>2663</v>
      </c>
      <c r="C1064" s="3">
        <v>1</v>
      </c>
      <c r="D1064" s="3">
        <v>1</v>
      </c>
      <c r="E1064" s="3"/>
      <c r="F1064" s="3">
        <v>1</v>
      </c>
      <c r="G1064" s="3">
        <v>1</v>
      </c>
      <c r="H1064" s="3"/>
      <c r="I1064" s="3">
        <v>1</v>
      </c>
      <c r="J1064" s="3">
        <v>1</v>
      </c>
      <c r="K1064" s="3"/>
      <c r="L1064" s="3"/>
    </row>
    <row r="1065" spans="2:12">
      <c r="B1065" s="2" t="s">
        <v>2664</v>
      </c>
      <c r="C1065" s="3">
        <v>1</v>
      </c>
      <c r="D1065" s="3">
        <v>1</v>
      </c>
      <c r="E1065" s="3"/>
      <c r="F1065" s="3">
        <v>1</v>
      </c>
      <c r="G1065" s="3">
        <v>1</v>
      </c>
      <c r="H1065" s="3"/>
      <c r="I1065" s="3">
        <v>1</v>
      </c>
      <c r="J1065" s="3">
        <v>1</v>
      </c>
      <c r="K1065" s="3"/>
      <c r="L1065" s="3"/>
    </row>
    <row r="1066" spans="2:12">
      <c r="B1066" s="2" t="s">
        <v>2665</v>
      </c>
      <c r="C1066" s="3"/>
      <c r="D1066" s="3">
        <v>1</v>
      </c>
      <c r="E1066" s="3"/>
      <c r="F1066" s="3"/>
      <c r="G1066" s="3">
        <v>1</v>
      </c>
      <c r="H1066" s="3"/>
      <c r="I1066" s="3"/>
      <c r="J1066" s="3">
        <v>1</v>
      </c>
      <c r="K1066" s="3"/>
      <c r="L1066" s="3"/>
    </row>
    <row r="1067" spans="2:12">
      <c r="B1067" s="2" t="s">
        <v>2666</v>
      </c>
      <c r="C1067" s="3"/>
      <c r="D1067" s="3">
        <v>1</v>
      </c>
      <c r="E1067" s="3"/>
      <c r="F1067" s="3"/>
      <c r="G1067" s="3">
        <v>1</v>
      </c>
      <c r="H1067" s="3"/>
      <c r="I1067" s="3"/>
      <c r="J1067" s="3">
        <v>1</v>
      </c>
      <c r="K1067" s="3"/>
      <c r="L1067" s="3"/>
    </row>
    <row r="1068" spans="2:12">
      <c r="B1068" s="2" t="s">
        <v>2667</v>
      </c>
      <c r="C1068" s="3"/>
      <c r="D1068" s="3">
        <v>1</v>
      </c>
      <c r="E1068" s="3"/>
      <c r="F1068" s="3"/>
      <c r="G1068" s="3">
        <v>1</v>
      </c>
      <c r="H1068" s="3"/>
      <c r="I1068" s="3"/>
      <c r="J1068" s="3">
        <v>1</v>
      </c>
      <c r="K1068" s="3"/>
      <c r="L1068" s="3"/>
    </row>
    <row r="1069" spans="2:12">
      <c r="B1069" s="2" t="s">
        <v>2668</v>
      </c>
      <c r="C1069" s="3"/>
      <c r="D1069" s="3">
        <v>1</v>
      </c>
      <c r="E1069" s="3"/>
      <c r="F1069" s="3"/>
      <c r="G1069" s="3">
        <v>1</v>
      </c>
      <c r="H1069" s="3"/>
      <c r="I1069" s="3"/>
      <c r="J1069" s="3">
        <v>1</v>
      </c>
      <c r="K1069" s="3"/>
      <c r="L1069" s="3"/>
    </row>
    <row r="1070" spans="2:12">
      <c r="B1070" s="2" t="s">
        <v>2669</v>
      </c>
      <c r="C1070" s="3"/>
      <c r="D1070" s="3">
        <v>1</v>
      </c>
      <c r="E1070" s="3"/>
      <c r="F1070" s="3"/>
      <c r="G1070" s="3">
        <v>1</v>
      </c>
      <c r="H1070" s="3"/>
      <c r="I1070" s="3"/>
      <c r="J1070" s="3">
        <v>1</v>
      </c>
      <c r="K1070" s="3"/>
      <c r="L1070" s="3"/>
    </row>
    <row r="1071" spans="2:12">
      <c r="B1071" s="2" t="s">
        <v>2670</v>
      </c>
      <c r="C1071" s="3"/>
      <c r="D1071" s="3">
        <v>1</v>
      </c>
      <c r="E1071" s="3"/>
      <c r="F1071" s="3"/>
      <c r="G1071" s="3">
        <v>1</v>
      </c>
      <c r="H1071" s="3"/>
      <c r="I1071" s="3"/>
      <c r="J1071" s="3">
        <v>1</v>
      </c>
      <c r="K1071" s="3"/>
      <c r="L1071" s="3"/>
    </row>
    <row r="1072" spans="2:12">
      <c r="B1072" s="2" t="s">
        <v>2671</v>
      </c>
      <c r="C1072" s="3">
        <v>1</v>
      </c>
      <c r="D1072" s="3">
        <v>1</v>
      </c>
      <c r="E1072" s="3"/>
      <c r="F1072" s="3">
        <v>1</v>
      </c>
      <c r="G1072" s="3">
        <v>1</v>
      </c>
      <c r="H1072" s="3"/>
      <c r="I1072" s="3">
        <v>1</v>
      </c>
      <c r="J1072" s="3">
        <v>1</v>
      </c>
      <c r="K1072" s="3"/>
      <c r="L1072" s="3"/>
    </row>
    <row r="1073" spans="2:12">
      <c r="B1073" s="2" t="s">
        <v>2672</v>
      </c>
      <c r="C1073" s="3"/>
      <c r="D1073" s="3">
        <v>1</v>
      </c>
      <c r="E1073" s="3"/>
      <c r="F1073" s="3"/>
      <c r="G1073" s="3">
        <v>1</v>
      </c>
      <c r="H1073" s="3"/>
      <c r="I1073" s="3"/>
      <c r="J1073" s="3">
        <v>1</v>
      </c>
      <c r="K1073" s="3"/>
      <c r="L1073" s="3"/>
    </row>
    <row r="1074" spans="2:12">
      <c r="B1074" s="2" t="s">
        <v>2673</v>
      </c>
      <c r="C1074" s="3"/>
      <c r="D1074" s="3">
        <v>1</v>
      </c>
      <c r="E1074" s="3"/>
      <c r="F1074" s="3"/>
      <c r="G1074" s="3">
        <v>1</v>
      </c>
      <c r="H1074" s="3"/>
      <c r="I1074" s="3"/>
      <c r="J1074" s="3">
        <v>1</v>
      </c>
      <c r="K1074" s="3"/>
      <c r="L1074" s="3"/>
    </row>
    <row r="1075" spans="2:12">
      <c r="B1075" s="2" t="s">
        <v>2674</v>
      </c>
      <c r="C1075" s="3"/>
      <c r="D1075" s="3">
        <v>1</v>
      </c>
      <c r="E1075" s="3"/>
      <c r="F1075" s="3"/>
      <c r="G1075" s="3">
        <v>1</v>
      </c>
      <c r="H1075" s="3"/>
      <c r="I1075" s="3"/>
      <c r="J1075" s="3">
        <v>1</v>
      </c>
      <c r="K1075" s="3"/>
      <c r="L1075" s="3"/>
    </row>
    <row r="1076" spans="2:12">
      <c r="B1076" s="2" t="s">
        <v>2675</v>
      </c>
      <c r="C1076" s="3"/>
      <c r="D1076" s="3">
        <v>1</v>
      </c>
      <c r="E1076" s="3"/>
      <c r="F1076" s="3"/>
      <c r="G1076" s="3">
        <v>1</v>
      </c>
      <c r="H1076" s="3"/>
      <c r="I1076" s="3"/>
      <c r="J1076" s="3">
        <v>1</v>
      </c>
      <c r="K1076" s="3"/>
      <c r="L1076" s="3"/>
    </row>
    <row r="1077" spans="2:12">
      <c r="B1077" s="2" t="s">
        <v>2676</v>
      </c>
      <c r="C1077" s="3">
        <v>1</v>
      </c>
      <c r="D1077" s="3">
        <v>1</v>
      </c>
      <c r="E1077" s="3"/>
      <c r="F1077" s="3">
        <v>1</v>
      </c>
      <c r="G1077" s="3">
        <v>1</v>
      </c>
      <c r="H1077" s="3"/>
      <c r="I1077" s="3">
        <v>1</v>
      </c>
      <c r="J1077" s="3">
        <v>1</v>
      </c>
      <c r="K1077" s="3"/>
      <c r="L1077" s="3"/>
    </row>
    <row r="1078" spans="2:12">
      <c r="B1078" s="2" t="s">
        <v>2677</v>
      </c>
      <c r="C1078" s="3"/>
      <c r="D1078" s="3">
        <v>1</v>
      </c>
      <c r="E1078" s="3"/>
      <c r="F1078" s="3"/>
      <c r="G1078" s="3">
        <v>1</v>
      </c>
      <c r="H1078" s="3"/>
      <c r="I1078" s="3"/>
      <c r="J1078" s="3">
        <v>1</v>
      </c>
      <c r="K1078" s="3"/>
      <c r="L1078" s="3"/>
    </row>
    <row r="1079" spans="2:12">
      <c r="B1079" s="2" t="s">
        <v>2678</v>
      </c>
      <c r="C1079" s="3"/>
      <c r="D1079" s="3">
        <v>1</v>
      </c>
      <c r="E1079" s="3"/>
      <c r="F1079" s="3"/>
      <c r="G1079" s="3">
        <v>1</v>
      </c>
      <c r="H1079" s="3"/>
      <c r="I1079" s="3"/>
      <c r="J1079" s="3">
        <v>1</v>
      </c>
      <c r="K1079" s="3"/>
      <c r="L1079" s="3"/>
    </row>
    <row r="1080" spans="2:12">
      <c r="B1080" s="2" t="s">
        <v>2679</v>
      </c>
      <c r="C1080" s="3"/>
      <c r="D1080" s="3">
        <v>1</v>
      </c>
      <c r="E1080" s="3"/>
      <c r="F1080" s="3"/>
      <c r="G1080" s="3">
        <v>1</v>
      </c>
      <c r="H1080" s="3"/>
      <c r="I1080" s="3"/>
      <c r="J1080" s="3">
        <v>1</v>
      </c>
      <c r="K1080" s="3"/>
      <c r="L1080" s="3"/>
    </row>
    <row r="1081" spans="2:12">
      <c r="B1081" s="2" t="s">
        <v>2680</v>
      </c>
      <c r="C1081" s="3">
        <v>1</v>
      </c>
      <c r="D1081" s="3">
        <v>1</v>
      </c>
      <c r="E1081" s="3"/>
      <c r="F1081" s="3">
        <v>1</v>
      </c>
      <c r="G1081" s="3">
        <v>1</v>
      </c>
      <c r="H1081" s="3"/>
      <c r="I1081" s="3">
        <v>1</v>
      </c>
      <c r="J1081" s="3">
        <v>1</v>
      </c>
      <c r="K1081" s="3"/>
      <c r="L1081" s="3"/>
    </row>
    <row r="1082" spans="2:12">
      <c r="B1082" s="2" t="s">
        <v>2681</v>
      </c>
      <c r="C1082" s="3">
        <v>1</v>
      </c>
      <c r="D1082" s="3">
        <v>1</v>
      </c>
      <c r="E1082" s="3"/>
      <c r="F1082" s="3">
        <v>1</v>
      </c>
      <c r="G1082" s="3">
        <v>1</v>
      </c>
      <c r="H1082" s="3"/>
      <c r="I1082" s="3">
        <v>1</v>
      </c>
      <c r="J1082" s="3">
        <v>1</v>
      </c>
      <c r="K1082" s="3"/>
      <c r="L1082" s="3"/>
    </row>
    <row r="1083" spans="2:12">
      <c r="B1083" s="2" t="s">
        <v>2682</v>
      </c>
      <c r="C1083" s="3">
        <v>1</v>
      </c>
      <c r="D1083" s="3">
        <v>1</v>
      </c>
      <c r="E1083" s="3"/>
      <c r="F1083" s="3">
        <v>1</v>
      </c>
      <c r="G1083" s="3">
        <v>1</v>
      </c>
      <c r="H1083" s="3"/>
      <c r="I1083" s="3">
        <v>1</v>
      </c>
      <c r="J1083" s="3">
        <v>1</v>
      </c>
      <c r="K1083" s="3"/>
      <c r="L1083" s="3"/>
    </row>
    <row r="1084" spans="2:12">
      <c r="B1084" s="2" t="s">
        <v>2683</v>
      </c>
      <c r="C1084" s="3">
        <v>1</v>
      </c>
      <c r="D1084" s="3">
        <v>1</v>
      </c>
      <c r="E1084" s="3"/>
      <c r="F1084" s="3">
        <v>1</v>
      </c>
      <c r="G1084" s="3">
        <v>1</v>
      </c>
      <c r="H1084" s="3"/>
      <c r="I1084" s="3">
        <v>1</v>
      </c>
      <c r="J1084" s="3">
        <v>1</v>
      </c>
      <c r="K1084" s="3"/>
      <c r="L1084" s="3"/>
    </row>
    <row r="1085" spans="2:12">
      <c r="B1085" s="2" t="s">
        <v>2684</v>
      </c>
      <c r="C1085" s="3">
        <v>1</v>
      </c>
      <c r="D1085" s="3">
        <v>1</v>
      </c>
      <c r="E1085" s="3"/>
      <c r="F1085" s="3">
        <v>1</v>
      </c>
      <c r="G1085" s="3">
        <v>1</v>
      </c>
      <c r="H1085" s="3"/>
      <c r="I1085" s="3">
        <v>1</v>
      </c>
      <c r="J1085" s="3">
        <v>1</v>
      </c>
      <c r="K1085" s="3"/>
      <c r="L1085" s="3"/>
    </row>
    <row r="1086" spans="2:12">
      <c r="B1086" s="2" t="s">
        <v>2685</v>
      </c>
      <c r="C1086" s="3">
        <v>1</v>
      </c>
      <c r="D1086" s="3">
        <v>1</v>
      </c>
      <c r="E1086" s="3"/>
      <c r="F1086" s="3">
        <v>1</v>
      </c>
      <c r="G1086" s="3">
        <v>1</v>
      </c>
      <c r="H1086" s="3"/>
      <c r="I1086" s="3">
        <v>1</v>
      </c>
      <c r="J1086" s="3">
        <v>1</v>
      </c>
      <c r="K1086" s="3"/>
      <c r="L1086" s="3"/>
    </row>
    <row r="1087" spans="2:12">
      <c r="B1087" s="2" t="s">
        <v>2686</v>
      </c>
      <c r="C1087" s="3"/>
      <c r="D1087" s="3">
        <v>1</v>
      </c>
      <c r="E1087" s="3"/>
      <c r="F1087" s="3"/>
      <c r="G1087" s="3">
        <v>1</v>
      </c>
      <c r="H1087" s="3"/>
      <c r="I1087" s="3"/>
      <c r="J1087" s="3">
        <v>1</v>
      </c>
      <c r="K1087" s="3"/>
      <c r="L1087" s="3"/>
    </row>
    <row r="1088" spans="2:12">
      <c r="B1088" s="2" t="s">
        <v>2687</v>
      </c>
      <c r="C1088" s="3">
        <v>1</v>
      </c>
      <c r="D1088" s="3">
        <v>1</v>
      </c>
      <c r="E1088" s="3"/>
      <c r="F1088" s="3">
        <v>1</v>
      </c>
      <c r="G1088" s="3">
        <v>1</v>
      </c>
      <c r="H1088" s="3"/>
      <c r="I1088" s="3">
        <v>1</v>
      </c>
      <c r="J1088" s="3">
        <v>1</v>
      </c>
      <c r="K1088" s="3"/>
      <c r="L1088" s="3"/>
    </row>
    <row r="1089" spans="2:12">
      <c r="B1089" s="2" t="s">
        <v>2688</v>
      </c>
      <c r="C1089" s="3">
        <v>1</v>
      </c>
      <c r="D1089" s="3">
        <v>1</v>
      </c>
      <c r="E1089" s="3"/>
      <c r="F1089" s="3">
        <v>1</v>
      </c>
      <c r="G1089" s="3">
        <v>1</v>
      </c>
      <c r="H1089" s="3"/>
      <c r="I1089" s="3">
        <v>1</v>
      </c>
      <c r="J1089" s="3">
        <v>1</v>
      </c>
      <c r="K1089" s="3"/>
      <c r="L1089" s="3"/>
    </row>
    <row r="1090" spans="2:12">
      <c r="B1090" s="2" t="s">
        <v>2689</v>
      </c>
      <c r="C1090" s="3">
        <v>1</v>
      </c>
      <c r="D1090" s="3">
        <v>1</v>
      </c>
      <c r="E1090" s="3"/>
      <c r="F1090" s="3">
        <v>1</v>
      </c>
      <c r="G1090" s="3">
        <v>1</v>
      </c>
      <c r="H1090" s="3"/>
      <c r="I1090" s="3">
        <v>1</v>
      </c>
      <c r="J1090" s="3">
        <v>1</v>
      </c>
      <c r="K1090" s="3"/>
      <c r="L1090" s="3"/>
    </row>
    <row r="1091" spans="2:12">
      <c r="B1091" s="2" t="s">
        <v>2690</v>
      </c>
      <c r="C1091" s="3">
        <v>1</v>
      </c>
      <c r="D1091" s="3">
        <v>1</v>
      </c>
      <c r="E1091" s="3"/>
      <c r="F1091" s="3">
        <v>1</v>
      </c>
      <c r="G1091" s="3">
        <v>1</v>
      </c>
      <c r="H1091" s="3"/>
      <c r="I1091" s="3">
        <v>1</v>
      </c>
      <c r="J1091" s="3">
        <v>1</v>
      </c>
      <c r="K1091" s="3"/>
      <c r="L1091" s="3"/>
    </row>
    <row r="1092" spans="2:12">
      <c r="B1092" s="2" t="s">
        <v>2691</v>
      </c>
      <c r="C1092" s="3"/>
      <c r="D1092" s="3">
        <v>1</v>
      </c>
      <c r="E1092" s="3"/>
      <c r="F1092" s="3"/>
      <c r="G1092" s="3">
        <v>1</v>
      </c>
      <c r="H1092" s="3"/>
      <c r="I1092" s="3"/>
      <c r="J1092" s="3">
        <v>1</v>
      </c>
      <c r="K1092" s="3"/>
      <c r="L1092" s="3"/>
    </row>
    <row r="1093" spans="2:12">
      <c r="B1093" s="2" t="s">
        <v>2692</v>
      </c>
      <c r="C1093" s="3"/>
      <c r="D1093" s="3">
        <v>1</v>
      </c>
      <c r="E1093" s="3"/>
      <c r="F1093" s="3"/>
      <c r="G1093" s="3">
        <v>1</v>
      </c>
      <c r="H1093" s="3"/>
      <c r="I1093" s="3"/>
      <c r="J1093" s="3">
        <v>1</v>
      </c>
      <c r="K1093" s="3"/>
      <c r="L1093" s="3"/>
    </row>
    <row r="1094" spans="2:12">
      <c r="B1094" s="2" t="s">
        <v>2693</v>
      </c>
      <c r="C1094" s="3"/>
      <c r="D1094" s="3">
        <v>1</v>
      </c>
      <c r="E1094" s="3"/>
      <c r="F1094" s="3"/>
      <c r="G1094" s="3">
        <v>1</v>
      </c>
      <c r="H1094" s="3"/>
      <c r="I1094" s="3"/>
      <c r="J1094" s="3">
        <v>1</v>
      </c>
      <c r="K1094" s="3"/>
      <c r="L1094" s="3"/>
    </row>
    <row r="1095" spans="2:12">
      <c r="B1095" s="2" t="s">
        <v>2694</v>
      </c>
      <c r="C1095" s="3">
        <v>1</v>
      </c>
      <c r="D1095" s="3">
        <v>1</v>
      </c>
      <c r="E1095" s="3"/>
      <c r="F1095" s="3">
        <v>1</v>
      </c>
      <c r="G1095" s="3">
        <v>1</v>
      </c>
      <c r="H1095" s="3"/>
      <c r="I1095" s="3">
        <v>1</v>
      </c>
      <c r="J1095" s="3">
        <v>1</v>
      </c>
      <c r="K1095" s="3"/>
      <c r="L1095" s="3"/>
    </row>
    <row r="1096" spans="2:12">
      <c r="B1096" s="2" t="s">
        <v>2695</v>
      </c>
      <c r="C1096" s="3"/>
      <c r="D1096" s="3">
        <v>1</v>
      </c>
      <c r="E1096" s="3"/>
      <c r="F1096" s="3"/>
      <c r="G1096" s="3">
        <v>1</v>
      </c>
      <c r="H1096" s="3"/>
      <c r="I1096" s="3"/>
      <c r="J1096" s="3">
        <v>1</v>
      </c>
      <c r="K1096" s="3"/>
      <c r="L1096" s="3"/>
    </row>
    <row r="1097" spans="2:12">
      <c r="B1097" s="2" t="s">
        <v>2696</v>
      </c>
      <c r="C1097" s="3"/>
      <c r="D1097" s="3">
        <v>1</v>
      </c>
      <c r="E1097" s="3"/>
      <c r="F1097" s="3"/>
      <c r="G1097" s="3">
        <v>1</v>
      </c>
      <c r="H1097" s="3"/>
      <c r="I1097" s="3"/>
      <c r="J1097" s="3">
        <v>1</v>
      </c>
      <c r="K1097" s="3"/>
      <c r="L1097" s="3"/>
    </row>
    <row r="1098" spans="2:12">
      <c r="B1098" s="2" t="s">
        <v>2697</v>
      </c>
      <c r="C1098" s="3"/>
      <c r="D1098" s="3">
        <v>1</v>
      </c>
      <c r="E1098" s="3"/>
      <c r="F1098" s="3"/>
      <c r="G1098" s="3">
        <v>1</v>
      </c>
      <c r="H1098" s="3"/>
      <c r="I1098" s="3"/>
      <c r="J1098" s="3">
        <v>1</v>
      </c>
      <c r="K1098" s="3"/>
      <c r="L1098" s="3"/>
    </row>
    <row r="1099" spans="2:12">
      <c r="B1099" s="2" t="s">
        <v>2698</v>
      </c>
      <c r="C1099" s="3"/>
      <c r="D1099" s="3">
        <v>1</v>
      </c>
      <c r="E1099" s="3"/>
      <c r="F1099" s="3"/>
      <c r="G1099" s="3">
        <v>1</v>
      </c>
      <c r="H1099" s="3"/>
      <c r="I1099" s="3"/>
      <c r="J1099" s="3">
        <v>1</v>
      </c>
      <c r="K1099" s="3"/>
      <c r="L1099" s="3"/>
    </row>
    <row r="1100" spans="2:12">
      <c r="B1100" s="2" t="s">
        <v>2699</v>
      </c>
      <c r="C1100" s="3"/>
      <c r="D1100" s="3">
        <v>1</v>
      </c>
      <c r="E1100" s="3"/>
      <c r="F1100" s="3"/>
      <c r="G1100" s="3">
        <v>1</v>
      </c>
      <c r="H1100" s="3"/>
      <c r="I1100" s="3"/>
      <c r="J1100" s="3">
        <v>1</v>
      </c>
      <c r="K1100" s="3"/>
      <c r="L1100" s="3"/>
    </row>
    <row r="1101" spans="2:12">
      <c r="B1101" s="2" t="s">
        <v>2700</v>
      </c>
      <c r="C1101" s="3"/>
      <c r="D1101" s="3">
        <v>1</v>
      </c>
      <c r="E1101" s="3"/>
      <c r="F1101" s="3"/>
      <c r="G1101" s="3">
        <v>1</v>
      </c>
      <c r="H1101" s="3"/>
      <c r="I1101" s="3"/>
      <c r="J1101" s="3">
        <v>1</v>
      </c>
      <c r="K1101" s="3"/>
      <c r="L1101" s="3"/>
    </row>
    <row r="1102" spans="2:12">
      <c r="B1102" s="2" t="s">
        <v>2701</v>
      </c>
      <c r="C1102" s="3"/>
      <c r="D1102" s="3">
        <v>1</v>
      </c>
      <c r="E1102" s="3"/>
      <c r="F1102" s="3"/>
      <c r="G1102" s="3">
        <v>1</v>
      </c>
      <c r="H1102" s="3"/>
      <c r="I1102" s="3"/>
      <c r="J1102" s="3">
        <v>1</v>
      </c>
      <c r="K1102" s="3"/>
      <c r="L1102" s="3"/>
    </row>
    <row r="1103" spans="2:12">
      <c r="B1103" s="2" t="s">
        <v>2702</v>
      </c>
      <c r="C1103" s="3"/>
      <c r="D1103" s="3">
        <v>1</v>
      </c>
      <c r="E1103" s="3"/>
      <c r="F1103" s="3"/>
      <c r="G1103" s="3">
        <v>1</v>
      </c>
      <c r="H1103" s="3"/>
      <c r="I1103" s="3"/>
      <c r="J1103" s="3">
        <v>1</v>
      </c>
      <c r="K1103" s="3"/>
      <c r="L1103" s="3"/>
    </row>
    <row r="1104" spans="2:12">
      <c r="B1104" s="2" t="s">
        <v>2703</v>
      </c>
      <c r="C1104" s="3"/>
      <c r="D1104" s="3">
        <v>1</v>
      </c>
      <c r="E1104" s="3"/>
      <c r="F1104" s="3"/>
      <c r="G1104" s="3">
        <v>1</v>
      </c>
      <c r="H1104" s="3"/>
      <c r="I1104" s="3"/>
      <c r="J1104" s="3">
        <v>1</v>
      </c>
      <c r="K1104" s="3"/>
      <c r="L1104" s="3"/>
    </row>
    <row r="1105" spans="2:12">
      <c r="B1105" s="2" t="s">
        <v>2704</v>
      </c>
      <c r="C1105" s="3"/>
      <c r="D1105" s="3">
        <v>1</v>
      </c>
      <c r="E1105" s="3"/>
      <c r="F1105" s="3"/>
      <c r="G1105" s="3">
        <v>1</v>
      </c>
      <c r="H1105" s="3"/>
      <c r="I1105" s="3"/>
      <c r="J1105" s="3">
        <v>1</v>
      </c>
      <c r="K1105" s="3"/>
      <c r="L1105" s="3"/>
    </row>
    <row r="1106" spans="2:12">
      <c r="B1106" s="2" t="s">
        <v>2705</v>
      </c>
      <c r="C1106" s="3"/>
      <c r="D1106" s="3">
        <v>1</v>
      </c>
      <c r="E1106" s="3"/>
      <c r="F1106" s="3"/>
      <c r="G1106" s="3">
        <v>1</v>
      </c>
      <c r="H1106" s="3"/>
      <c r="I1106" s="3"/>
      <c r="J1106" s="3">
        <v>1</v>
      </c>
      <c r="K1106" s="3"/>
      <c r="L1106" s="3"/>
    </row>
    <row r="1107" spans="2:12">
      <c r="B1107" s="2" t="s">
        <v>2706</v>
      </c>
      <c r="C1107" s="3"/>
      <c r="D1107" s="3">
        <v>1</v>
      </c>
      <c r="E1107" s="3"/>
      <c r="F1107" s="3"/>
      <c r="G1107" s="3">
        <v>1</v>
      </c>
      <c r="H1107" s="3"/>
      <c r="I1107" s="3"/>
      <c r="J1107" s="3">
        <v>1</v>
      </c>
      <c r="K1107" s="3"/>
      <c r="L1107" s="3"/>
    </row>
    <row r="1108" spans="2:12">
      <c r="B1108" s="2" t="s">
        <v>2707</v>
      </c>
      <c r="C1108" s="3"/>
      <c r="D1108" s="3">
        <v>1</v>
      </c>
      <c r="E1108" s="3"/>
      <c r="F1108" s="3"/>
      <c r="G1108" s="3">
        <v>1</v>
      </c>
      <c r="H1108" s="3"/>
      <c r="I1108" s="3"/>
      <c r="J1108" s="3">
        <v>1</v>
      </c>
      <c r="K1108" s="3"/>
      <c r="L1108" s="3"/>
    </row>
    <row r="1109" spans="2:12">
      <c r="B1109" s="2" t="s">
        <v>2708</v>
      </c>
      <c r="C1109" s="3"/>
      <c r="D1109" s="3">
        <v>1</v>
      </c>
      <c r="E1109" s="3"/>
      <c r="F1109" s="3"/>
      <c r="G1109" s="3">
        <v>1</v>
      </c>
      <c r="H1109" s="3"/>
      <c r="I1109" s="3"/>
      <c r="J1109" s="3">
        <v>1</v>
      </c>
      <c r="K1109" s="3"/>
      <c r="L1109" s="3"/>
    </row>
    <row r="1110" spans="2:12">
      <c r="B1110" s="2" t="s">
        <v>2709</v>
      </c>
      <c r="C1110" s="3"/>
      <c r="D1110" s="3">
        <v>1</v>
      </c>
      <c r="E1110" s="3"/>
      <c r="F1110" s="3"/>
      <c r="G1110" s="3">
        <v>1</v>
      </c>
      <c r="H1110" s="3"/>
      <c r="I1110" s="3"/>
      <c r="J1110" s="3">
        <v>1</v>
      </c>
      <c r="K1110" s="3"/>
      <c r="L1110" s="3"/>
    </row>
    <row r="1111" spans="2:12">
      <c r="B1111" s="2" t="s">
        <v>2710</v>
      </c>
      <c r="C1111" s="3"/>
      <c r="D1111" s="3">
        <v>1</v>
      </c>
      <c r="E1111" s="3"/>
      <c r="F1111" s="3"/>
      <c r="G1111" s="3">
        <v>1</v>
      </c>
      <c r="H1111" s="3"/>
      <c r="I1111" s="3"/>
      <c r="J1111" s="3">
        <v>1</v>
      </c>
      <c r="K1111" s="3"/>
      <c r="L1111" s="3"/>
    </row>
    <row r="1112" spans="2:12">
      <c r="B1112" s="2" t="s">
        <v>2711</v>
      </c>
      <c r="C1112" s="3"/>
      <c r="D1112" s="3">
        <v>1</v>
      </c>
      <c r="E1112" s="3"/>
      <c r="F1112" s="3"/>
      <c r="G1112" s="3">
        <v>1</v>
      </c>
      <c r="H1112" s="3"/>
      <c r="I1112" s="3"/>
      <c r="J1112" s="3">
        <v>1</v>
      </c>
      <c r="K1112" s="3"/>
      <c r="L1112" s="3"/>
    </row>
    <row r="1113" spans="2:12">
      <c r="B1113" s="2" t="s">
        <v>2712</v>
      </c>
      <c r="C1113" s="3">
        <v>1</v>
      </c>
      <c r="D1113" s="3">
        <v>1</v>
      </c>
      <c r="E1113" s="3"/>
      <c r="F1113" s="3">
        <v>1</v>
      </c>
      <c r="G1113" s="3">
        <v>1</v>
      </c>
      <c r="H1113" s="3"/>
      <c r="I1113" s="3">
        <v>1</v>
      </c>
      <c r="J1113" s="3">
        <v>1</v>
      </c>
      <c r="K1113" s="3"/>
      <c r="L1113" s="3"/>
    </row>
    <row r="1114" spans="2:12">
      <c r="B1114" s="2" t="s">
        <v>2713</v>
      </c>
      <c r="C1114" s="3">
        <v>1</v>
      </c>
      <c r="D1114" s="3">
        <v>1</v>
      </c>
      <c r="E1114" s="3"/>
      <c r="F1114" s="3">
        <v>1</v>
      </c>
      <c r="G1114" s="3">
        <v>1</v>
      </c>
      <c r="H1114" s="3"/>
      <c r="I1114" s="3">
        <v>1</v>
      </c>
      <c r="J1114" s="3">
        <v>1</v>
      </c>
      <c r="K1114" s="3"/>
      <c r="L1114" s="3"/>
    </row>
    <row r="1115" spans="2:12">
      <c r="B1115" s="2" t="s">
        <v>2714</v>
      </c>
      <c r="C1115" s="3">
        <v>1</v>
      </c>
      <c r="D1115" s="3">
        <v>1</v>
      </c>
      <c r="E1115" s="3"/>
      <c r="F1115" s="3">
        <v>1</v>
      </c>
      <c r="G1115" s="3">
        <v>1</v>
      </c>
      <c r="H1115" s="3"/>
      <c r="I1115" s="3">
        <v>1</v>
      </c>
      <c r="J1115" s="3">
        <v>1</v>
      </c>
      <c r="K1115" s="3"/>
      <c r="L1115" s="3"/>
    </row>
    <row r="1116" spans="2:12">
      <c r="B1116" s="2" t="s">
        <v>2715</v>
      </c>
      <c r="C1116" s="3">
        <v>1</v>
      </c>
      <c r="D1116" s="3">
        <v>1</v>
      </c>
      <c r="E1116" s="3"/>
      <c r="F1116" s="3">
        <v>1</v>
      </c>
      <c r="G1116" s="3">
        <v>1</v>
      </c>
      <c r="H1116" s="3"/>
      <c r="I1116" s="3">
        <v>1</v>
      </c>
      <c r="J1116" s="3">
        <v>1</v>
      </c>
      <c r="K1116" s="3"/>
      <c r="L1116" s="3"/>
    </row>
    <row r="1117" spans="2:12">
      <c r="B1117" s="2" t="s">
        <v>2716</v>
      </c>
      <c r="C1117" s="3"/>
      <c r="D1117" s="3">
        <v>1</v>
      </c>
      <c r="E1117" s="3"/>
      <c r="F1117" s="3"/>
      <c r="G1117" s="3">
        <v>1</v>
      </c>
      <c r="H1117" s="3"/>
      <c r="I1117" s="3"/>
      <c r="J1117" s="3">
        <v>1</v>
      </c>
      <c r="K1117" s="3"/>
      <c r="L1117" s="3"/>
    </row>
    <row r="1118" spans="2:12">
      <c r="B1118" s="2" t="s">
        <v>2717</v>
      </c>
      <c r="C1118" s="3"/>
      <c r="D1118" s="3">
        <v>1</v>
      </c>
      <c r="E1118" s="3"/>
      <c r="F1118" s="3"/>
      <c r="G1118" s="3">
        <v>1</v>
      </c>
      <c r="H1118" s="3"/>
      <c r="I1118" s="3"/>
      <c r="J1118" s="3">
        <v>1</v>
      </c>
      <c r="K1118" s="3"/>
      <c r="L1118" s="3"/>
    </row>
    <row r="1119" spans="2:12">
      <c r="B1119" s="2" t="s">
        <v>2718</v>
      </c>
      <c r="C1119" s="3"/>
      <c r="D1119" s="3">
        <v>1</v>
      </c>
      <c r="E1119" s="3"/>
      <c r="F1119" s="3"/>
      <c r="G1119" s="3">
        <v>1</v>
      </c>
      <c r="H1119" s="3"/>
      <c r="I1119" s="3"/>
      <c r="J1119" s="3">
        <v>1</v>
      </c>
      <c r="K1119" s="3"/>
      <c r="L1119" s="3"/>
    </row>
    <row r="1120" spans="2:12">
      <c r="B1120" s="2" t="s">
        <v>2719</v>
      </c>
      <c r="C1120" s="3">
        <v>1</v>
      </c>
      <c r="D1120" s="3">
        <v>1</v>
      </c>
      <c r="E1120" s="3"/>
      <c r="F1120" s="3">
        <v>1</v>
      </c>
      <c r="G1120" s="3">
        <v>1</v>
      </c>
      <c r="H1120" s="3"/>
      <c r="I1120" s="3">
        <v>1</v>
      </c>
      <c r="J1120" s="3">
        <v>1</v>
      </c>
      <c r="K1120" s="3"/>
      <c r="L1120" s="3"/>
    </row>
    <row r="1121" spans="2:12">
      <c r="B1121" s="2" t="s">
        <v>2720</v>
      </c>
      <c r="C1121" s="3">
        <v>1</v>
      </c>
      <c r="D1121" s="3">
        <v>1</v>
      </c>
      <c r="E1121" s="3"/>
      <c r="F1121" s="3">
        <v>1</v>
      </c>
      <c r="G1121" s="3">
        <v>1</v>
      </c>
      <c r="H1121" s="3"/>
      <c r="I1121" s="3">
        <v>1</v>
      </c>
      <c r="J1121" s="3">
        <v>1</v>
      </c>
      <c r="K1121" s="3"/>
      <c r="L1121" s="3"/>
    </row>
    <row r="1122" spans="2:12">
      <c r="B1122" s="2" t="s">
        <v>2721</v>
      </c>
      <c r="C1122" s="3">
        <v>1</v>
      </c>
      <c r="D1122" s="3">
        <v>1</v>
      </c>
      <c r="E1122" s="3"/>
      <c r="F1122" s="3">
        <v>1</v>
      </c>
      <c r="G1122" s="3">
        <v>1</v>
      </c>
      <c r="H1122" s="3"/>
      <c r="I1122" s="3">
        <v>1</v>
      </c>
      <c r="J1122" s="3">
        <v>1</v>
      </c>
      <c r="K1122" s="3"/>
      <c r="L1122" s="3"/>
    </row>
    <row r="1123" spans="2:12">
      <c r="B1123" s="2" t="s">
        <v>2722</v>
      </c>
      <c r="C1123" s="3">
        <v>1</v>
      </c>
      <c r="D1123" s="3">
        <v>1</v>
      </c>
      <c r="E1123" s="3"/>
      <c r="F1123" s="3">
        <v>1</v>
      </c>
      <c r="G1123" s="3">
        <v>1</v>
      </c>
      <c r="H1123" s="3"/>
      <c r="I1123" s="3">
        <v>1</v>
      </c>
      <c r="J1123" s="3">
        <v>1</v>
      </c>
      <c r="K1123" s="3"/>
      <c r="L1123" s="3"/>
    </row>
    <row r="1124" spans="2:12">
      <c r="B1124" s="2" t="s">
        <v>2723</v>
      </c>
      <c r="C1124" s="3">
        <v>1</v>
      </c>
      <c r="D1124" s="3">
        <v>1</v>
      </c>
      <c r="E1124" s="3"/>
      <c r="F1124" s="3">
        <v>1</v>
      </c>
      <c r="G1124" s="3">
        <v>1</v>
      </c>
      <c r="H1124" s="3"/>
      <c r="I1124" s="3">
        <v>1</v>
      </c>
      <c r="J1124" s="3">
        <v>1</v>
      </c>
      <c r="K1124" s="3"/>
      <c r="L1124" s="3"/>
    </row>
    <row r="1125" spans="2:12">
      <c r="B1125" s="2" t="s">
        <v>2724</v>
      </c>
      <c r="C1125" s="3"/>
      <c r="D1125" s="3">
        <v>1</v>
      </c>
      <c r="E1125" s="3"/>
      <c r="F1125" s="3"/>
      <c r="G1125" s="3">
        <v>1</v>
      </c>
      <c r="H1125" s="3"/>
      <c r="I1125" s="3"/>
      <c r="J1125" s="3">
        <v>1</v>
      </c>
      <c r="K1125" s="3"/>
      <c r="L1125" s="3"/>
    </row>
    <row r="1126" spans="2:12">
      <c r="B1126" s="2" t="s">
        <v>2725</v>
      </c>
      <c r="C1126" s="3"/>
      <c r="D1126" s="3">
        <v>1</v>
      </c>
      <c r="E1126" s="3"/>
      <c r="F1126" s="3"/>
      <c r="G1126" s="3">
        <v>1</v>
      </c>
      <c r="H1126" s="3"/>
      <c r="I1126" s="3"/>
      <c r="J1126" s="3">
        <v>1</v>
      </c>
      <c r="K1126" s="3"/>
      <c r="L1126" s="3"/>
    </row>
    <row r="1127" spans="2:12">
      <c r="B1127" s="2" t="s">
        <v>2726</v>
      </c>
      <c r="C1127" s="3"/>
      <c r="D1127" s="3">
        <v>1</v>
      </c>
      <c r="E1127" s="3"/>
      <c r="F1127" s="3"/>
      <c r="G1127" s="3">
        <v>1</v>
      </c>
      <c r="H1127" s="3"/>
      <c r="I1127" s="3"/>
      <c r="J1127" s="3">
        <v>1</v>
      </c>
      <c r="K1127" s="3"/>
      <c r="L1127" s="3"/>
    </row>
    <row r="1128" spans="2:12">
      <c r="B1128" s="2" t="s">
        <v>2727</v>
      </c>
      <c r="C1128" s="3">
        <v>1</v>
      </c>
      <c r="D1128" s="3">
        <v>1</v>
      </c>
      <c r="E1128" s="3"/>
      <c r="F1128" s="3">
        <v>1</v>
      </c>
      <c r="G1128" s="3">
        <v>1</v>
      </c>
      <c r="H1128" s="3"/>
      <c r="I1128" s="3">
        <v>1</v>
      </c>
      <c r="J1128" s="3">
        <v>1</v>
      </c>
      <c r="K1128" s="3"/>
      <c r="L1128" s="3"/>
    </row>
    <row r="1129" spans="2:12">
      <c r="B1129" s="2" t="s">
        <v>2728</v>
      </c>
      <c r="C1129" s="3">
        <v>1</v>
      </c>
      <c r="D1129" s="3">
        <v>1</v>
      </c>
      <c r="E1129" s="3"/>
      <c r="F1129" s="3">
        <v>1</v>
      </c>
      <c r="G1129" s="3">
        <v>1</v>
      </c>
      <c r="H1129" s="3"/>
      <c r="I1129" s="3">
        <v>1</v>
      </c>
      <c r="J1129" s="3">
        <v>1</v>
      </c>
      <c r="K1129" s="3"/>
      <c r="L1129" s="3"/>
    </row>
    <row r="1130" spans="2:12">
      <c r="B1130" s="2" t="s">
        <v>2729</v>
      </c>
      <c r="C1130" s="3">
        <v>1</v>
      </c>
      <c r="D1130" s="3">
        <v>1</v>
      </c>
      <c r="E1130" s="3"/>
      <c r="F1130" s="3">
        <v>1</v>
      </c>
      <c r="G1130" s="3">
        <v>1</v>
      </c>
      <c r="H1130" s="3"/>
      <c r="I1130" s="3">
        <v>1</v>
      </c>
      <c r="J1130" s="3">
        <v>1</v>
      </c>
      <c r="K1130" s="3"/>
      <c r="L1130" s="3"/>
    </row>
    <row r="1131" spans="2:12">
      <c r="B1131" s="2" t="s">
        <v>2730</v>
      </c>
      <c r="C1131" s="3"/>
      <c r="D1131" s="3">
        <v>1</v>
      </c>
      <c r="E1131" s="3"/>
      <c r="F1131" s="3"/>
      <c r="G1131" s="3">
        <v>1</v>
      </c>
      <c r="H1131" s="3"/>
      <c r="I1131" s="3"/>
      <c r="J1131" s="3">
        <v>1</v>
      </c>
      <c r="K1131" s="3"/>
      <c r="L1131" s="3"/>
    </row>
    <row r="1132" spans="2:12">
      <c r="B1132" s="2" t="s">
        <v>2731</v>
      </c>
      <c r="C1132" s="3"/>
      <c r="D1132" s="3">
        <v>1</v>
      </c>
      <c r="E1132" s="3"/>
      <c r="F1132" s="3"/>
      <c r="G1132" s="3">
        <v>1</v>
      </c>
      <c r="H1132" s="3"/>
      <c r="I1132" s="3"/>
      <c r="J1132" s="3">
        <v>1</v>
      </c>
      <c r="K1132" s="3"/>
      <c r="L1132" s="3"/>
    </row>
    <row r="1133" spans="2:12">
      <c r="B1133" s="2" t="s">
        <v>2732</v>
      </c>
      <c r="C1133" s="3"/>
      <c r="D1133" s="3">
        <v>1</v>
      </c>
      <c r="E1133" s="3"/>
      <c r="F1133" s="3"/>
      <c r="G1133" s="3">
        <v>1</v>
      </c>
      <c r="H1133" s="3"/>
      <c r="I1133" s="3"/>
      <c r="J1133" s="3">
        <v>1</v>
      </c>
      <c r="K1133" s="3"/>
      <c r="L1133" s="3"/>
    </row>
    <row r="1134" spans="2:12">
      <c r="B1134" s="2" t="s">
        <v>2733</v>
      </c>
      <c r="C1134" s="3">
        <v>1</v>
      </c>
      <c r="D1134" s="3">
        <v>1</v>
      </c>
      <c r="E1134" s="3"/>
      <c r="F1134" s="3">
        <v>1</v>
      </c>
      <c r="G1134" s="3">
        <v>1</v>
      </c>
      <c r="H1134" s="3"/>
      <c r="I1134" s="3">
        <v>1</v>
      </c>
      <c r="J1134" s="3">
        <v>1</v>
      </c>
      <c r="K1134" s="3"/>
      <c r="L1134" s="3"/>
    </row>
    <row r="1135" spans="2:12">
      <c r="B1135" s="2" t="s">
        <v>2734</v>
      </c>
      <c r="C1135" s="3">
        <v>1</v>
      </c>
      <c r="D1135" s="3">
        <v>1</v>
      </c>
      <c r="E1135" s="3"/>
      <c r="F1135" s="3">
        <v>1</v>
      </c>
      <c r="G1135" s="3">
        <v>1</v>
      </c>
      <c r="H1135" s="3"/>
      <c r="I1135" s="3">
        <v>1</v>
      </c>
      <c r="J1135" s="3">
        <v>1</v>
      </c>
      <c r="K1135" s="3"/>
      <c r="L1135" s="3"/>
    </row>
    <row r="1136" spans="2:12">
      <c r="B1136" s="2" t="s">
        <v>2735</v>
      </c>
      <c r="C1136" s="3">
        <v>1</v>
      </c>
      <c r="D1136" s="3">
        <v>1</v>
      </c>
      <c r="E1136" s="3"/>
      <c r="F1136" s="3">
        <v>1</v>
      </c>
      <c r="G1136" s="3">
        <v>1</v>
      </c>
      <c r="H1136" s="3"/>
      <c r="I1136" s="3">
        <v>1</v>
      </c>
      <c r="J1136" s="3">
        <v>1</v>
      </c>
      <c r="K1136" s="3"/>
      <c r="L1136" s="3"/>
    </row>
    <row r="1137" spans="2:12">
      <c r="B1137" s="2" t="s">
        <v>2736</v>
      </c>
      <c r="C1137" s="3">
        <v>1</v>
      </c>
      <c r="D1137" s="3">
        <v>1</v>
      </c>
      <c r="E1137" s="3"/>
      <c r="F1137" s="3">
        <v>1</v>
      </c>
      <c r="G1137" s="3">
        <v>1</v>
      </c>
      <c r="H1137" s="3"/>
      <c r="I1137" s="3">
        <v>1</v>
      </c>
      <c r="J1137" s="3">
        <v>1</v>
      </c>
      <c r="K1137" s="3"/>
      <c r="L1137" s="3"/>
    </row>
    <row r="1138" spans="2:12">
      <c r="B1138" s="2" t="s">
        <v>2737</v>
      </c>
      <c r="C1138" s="3">
        <v>1</v>
      </c>
      <c r="D1138" s="3">
        <v>1</v>
      </c>
      <c r="E1138" s="3"/>
      <c r="F1138" s="3">
        <v>1</v>
      </c>
      <c r="G1138" s="3">
        <v>1</v>
      </c>
      <c r="H1138" s="3"/>
      <c r="I1138" s="3">
        <v>1</v>
      </c>
      <c r="J1138" s="3">
        <v>1</v>
      </c>
      <c r="K1138" s="3"/>
      <c r="L1138" s="3"/>
    </row>
    <row r="1139" spans="2:12">
      <c r="B1139" s="2" t="s">
        <v>2738</v>
      </c>
      <c r="C1139" s="3">
        <v>1</v>
      </c>
      <c r="D1139" s="3">
        <v>1</v>
      </c>
      <c r="E1139" s="3"/>
      <c r="F1139" s="3">
        <v>1</v>
      </c>
      <c r="G1139" s="3">
        <v>1</v>
      </c>
      <c r="H1139" s="3"/>
      <c r="I1139" s="3">
        <v>1</v>
      </c>
      <c r="J1139" s="3">
        <v>1</v>
      </c>
      <c r="K1139" s="3"/>
      <c r="L1139" s="3"/>
    </row>
    <row r="1140" spans="2:12">
      <c r="B1140" s="2" t="s">
        <v>2739</v>
      </c>
      <c r="C1140" s="3">
        <v>1</v>
      </c>
      <c r="D1140" s="3">
        <v>1</v>
      </c>
      <c r="E1140" s="3"/>
      <c r="F1140" s="3">
        <v>1</v>
      </c>
      <c r="G1140" s="3">
        <v>1</v>
      </c>
      <c r="H1140" s="3"/>
      <c r="I1140" s="3">
        <v>1</v>
      </c>
      <c r="J1140" s="3">
        <v>1</v>
      </c>
      <c r="K1140" s="3"/>
      <c r="L1140" s="3"/>
    </row>
    <row r="1141" spans="2:12">
      <c r="B1141" s="2" t="s">
        <v>2740</v>
      </c>
      <c r="C1141" s="3"/>
      <c r="D1141" s="3">
        <v>1</v>
      </c>
      <c r="E1141" s="3"/>
      <c r="F1141" s="3"/>
      <c r="G1141" s="3">
        <v>1</v>
      </c>
      <c r="H1141" s="3"/>
      <c r="I1141" s="3"/>
      <c r="J1141" s="3">
        <v>1</v>
      </c>
      <c r="K1141" s="3"/>
      <c r="L1141" s="3"/>
    </row>
    <row r="1142" spans="2:12">
      <c r="B1142" s="2" t="s">
        <v>2741</v>
      </c>
      <c r="C1142" s="3"/>
      <c r="D1142" s="3">
        <v>1</v>
      </c>
      <c r="E1142" s="3"/>
      <c r="F1142" s="3"/>
      <c r="G1142" s="3">
        <v>1</v>
      </c>
      <c r="H1142" s="3"/>
      <c r="I1142" s="3"/>
      <c r="J1142" s="3">
        <v>1</v>
      </c>
      <c r="K1142" s="3"/>
      <c r="L1142" s="3"/>
    </row>
    <row r="1143" spans="2:12">
      <c r="B1143" s="2" t="s">
        <v>2742</v>
      </c>
      <c r="C1143" s="3">
        <v>1</v>
      </c>
      <c r="D1143" s="3">
        <v>1</v>
      </c>
      <c r="E1143" s="3"/>
      <c r="F1143" s="3">
        <v>1</v>
      </c>
      <c r="G1143" s="3">
        <v>1</v>
      </c>
      <c r="H1143" s="3"/>
      <c r="I1143" s="3">
        <v>1</v>
      </c>
      <c r="J1143" s="3">
        <v>1</v>
      </c>
      <c r="K1143" s="3"/>
      <c r="L1143" s="3"/>
    </row>
    <row r="1144" spans="2:12">
      <c r="B1144" s="2" t="s">
        <v>2743</v>
      </c>
      <c r="C1144" s="3">
        <v>1</v>
      </c>
      <c r="D1144" s="3">
        <v>1</v>
      </c>
      <c r="E1144" s="3"/>
      <c r="F1144" s="3">
        <v>1</v>
      </c>
      <c r="G1144" s="3">
        <v>1</v>
      </c>
      <c r="H1144" s="3"/>
      <c r="I1144" s="3">
        <v>1</v>
      </c>
      <c r="J1144" s="3">
        <v>1</v>
      </c>
      <c r="K1144" s="3"/>
      <c r="L1144" s="3"/>
    </row>
    <row r="1145" spans="2:12">
      <c r="B1145" s="2" t="s">
        <v>2744</v>
      </c>
      <c r="C1145" s="3"/>
      <c r="D1145" s="3">
        <v>1</v>
      </c>
      <c r="E1145" s="3"/>
      <c r="F1145" s="3"/>
      <c r="G1145" s="3">
        <v>1</v>
      </c>
      <c r="H1145" s="3"/>
      <c r="I1145" s="3"/>
      <c r="J1145" s="3">
        <v>1</v>
      </c>
      <c r="K1145" s="3"/>
      <c r="L1145" s="3"/>
    </row>
    <row r="1146" spans="2:12">
      <c r="B1146" s="2" t="s">
        <v>2745</v>
      </c>
      <c r="C1146" s="3">
        <v>1</v>
      </c>
      <c r="D1146" s="3">
        <v>1</v>
      </c>
      <c r="E1146" s="3"/>
      <c r="F1146" s="3">
        <v>1</v>
      </c>
      <c r="G1146" s="3">
        <v>1</v>
      </c>
      <c r="H1146" s="3"/>
      <c r="I1146" s="3">
        <v>1</v>
      </c>
      <c r="J1146" s="3">
        <v>1</v>
      </c>
      <c r="K1146" s="3"/>
      <c r="L1146" s="3"/>
    </row>
    <row r="1147" spans="2:12">
      <c r="B1147" s="2" t="s">
        <v>2746</v>
      </c>
      <c r="C1147" s="3">
        <v>1</v>
      </c>
      <c r="D1147" s="3">
        <v>1</v>
      </c>
      <c r="E1147" s="3"/>
      <c r="F1147" s="3">
        <v>1</v>
      </c>
      <c r="G1147" s="3">
        <v>1</v>
      </c>
      <c r="H1147" s="3"/>
      <c r="I1147" s="3">
        <v>1</v>
      </c>
      <c r="J1147" s="3">
        <v>1</v>
      </c>
      <c r="K1147" s="3"/>
      <c r="L1147" s="3"/>
    </row>
    <row r="1148" spans="2:12">
      <c r="B1148" s="2" t="s">
        <v>2747</v>
      </c>
      <c r="C1148" s="3">
        <v>1</v>
      </c>
      <c r="D1148" s="3">
        <v>1</v>
      </c>
      <c r="E1148" s="3"/>
      <c r="F1148" s="3">
        <v>1</v>
      </c>
      <c r="G1148" s="3">
        <v>1</v>
      </c>
      <c r="H1148" s="3"/>
      <c r="I1148" s="3">
        <v>1</v>
      </c>
      <c r="J1148" s="3">
        <v>1</v>
      </c>
      <c r="K1148" s="3"/>
      <c r="L1148" s="3"/>
    </row>
    <row r="1149" spans="2:12">
      <c r="B1149" s="2" t="s">
        <v>2748</v>
      </c>
      <c r="C1149" s="3"/>
      <c r="D1149" s="3">
        <v>1</v>
      </c>
      <c r="E1149" s="3"/>
      <c r="F1149" s="3"/>
      <c r="G1149" s="3">
        <v>1</v>
      </c>
      <c r="H1149" s="3"/>
      <c r="I1149" s="3"/>
      <c r="J1149" s="3">
        <v>1</v>
      </c>
      <c r="K1149" s="3"/>
      <c r="L1149" s="3"/>
    </row>
    <row r="1150" spans="2:12">
      <c r="B1150" s="2" t="s">
        <v>2749</v>
      </c>
      <c r="C1150" s="3">
        <v>1</v>
      </c>
      <c r="D1150" s="3">
        <v>1</v>
      </c>
      <c r="E1150" s="3"/>
      <c r="F1150" s="3">
        <v>1</v>
      </c>
      <c r="G1150" s="3">
        <v>1</v>
      </c>
      <c r="H1150" s="3"/>
      <c r="I1150" s="3">
        <v>1</v>
      </c>
      <c r="J1150" s="3">
        <v>1</v>
      </c>
      <c r="K1150" s="3"/>
      <c r="L1150" s="3"/>
    </row>
    <row r="1151" spans="2:12">
      <c r="B1151" s="2" t="s">
        <v>2750</v>
      </c>
      <c r="C1151" s="3"/>
      <c r="D1151" s="3">
        <v>1</v>
      </c>
      <c r="E1151" s="3"/>
      <c r="F1151" s="3"/>
      <c r="G1151" s="3">
        <v>1</v>
      </c>
      <c r="H1151" s="3"/>
      <c r="I1151" s="3"/>
      <c r="J1151" s="3">
        <v>1</v>
      </c>
      <c r="K1151" s="3"/>
      <c r="L1151" s="3"/>
    </row>
    <row r="1152" spans="2:12">
      <c r="B1152" s="2" t="s">
        <v>2751</v>
      </c>
      <c r="C1152" s="3"/>
      <c r="D1152" s="3">
        <v>1</v>
      </c>
      <c r="E1152" s="3"/>
      <c r="F1152" s="3"/>
      <c r="G1152" s="3">
        <v>1</v>
      </c>
      <c r="H1152" s="3"/>
      <c r="I1152" s="3"/>
      <c r="J1152" s="3">
        <v>1</v>
      </c>
      <c r="K1152" s="3"/>
      <c r="L1152" s="3"/>
    </row>
    <row r="1153" spans="2:12">
      <c r="B1153" s="2" t="s">
        <v>2752</v>
      </c>
      <c r="C1153" s="3"/>
      <c r="D1153" s="3">
        <v>1</v>
      </c>
      <c r="E1153" s="3"/>
      <c r="F1153" s="3"/>
      <c r="G1153" s="3">
        <v>1</v>
      </c>
      <c r="H1153" s="3"/>
      <c r="I1153" s="3"/>
      <c r="J1153" s="3">
        <v>1</v>
      </c>
      <c r="K1153" s="3"/>
      <c r="L1153" s="3"/>
    </row>
    <row r="1154" spans="2:12">
      <c r="B1154" s="2" t="s">
        <v>2753</v>
      </c>
      <c r="C1154" s="3">
        <v>1</v>
      </c>
      <c r="D1154" s="3">
        <v>1</v>
      </c>
      <c r="E1154" s="3"/>
      <c r="F1154" s="3">
        <v>1</v>
      </c>
      <c r="G1154" s="3">
        <v>1</v>
      </c>
      <c r="H1154" s="3"/>
      <c r="I1154" s="3">
        <v>1</v>
      </c>
      <c r="J1154" s="3">
        <v>1</v>
      </c>
      <c r="K1154" s="3"/>
      <c r="L1154" s="3"/>
    </row>
    <row r="1155" spans="2:12">
      <c r="B1155" s="2" t="s">
        <v>2754</v>
      </c>
      <c r="C1155" s="3">
        <v>1</v>
      </c>
      <c r="D1155" s="3">
        <v>1</v>
      </c>
      <c r="E1155" s="3"/>
      <c r="F1155" s="3">
        <v>1</v>
      </c>
      <c r="G1155" s="3">
        <v>1</v>
      </c>
      <c r="H1155" s="3"/>
      <c r="I1155" s="3">
        <v>1</v>
      </c>
      <c r="J1155" s="3">
        <v>1</v>
      </c>
      <c r="K1155" s="3"/>
      <c r="L1155" s="3"/>
    </row>
    <row r="1156" spans="2:12">
      <c r="B1156" s="2" t="s">
        <v>2755</v>
      </c>
      <c r="C1156" s="3">
        <v>1</v>
      </c>
      <c r="D1156" s="3">
        <v>1</v>
      </c>
      <c r="E1156" s="3"/>
      <c r="F1156" s="3">
        <v>1</v>
      </c>
      <c r="G1156" s="3">
        <v>1</v>
      </c>
      <c r="H1156" s="3"/>
      <c r="I1156" s="3">
        <v>1</v>
      </c>
      <c r="J1156" s="3">
        <v>1</v>
      </c>
      <c r="K1156" s="3"/>
      <c r="L1156" s="3"/>
    </row>
    <row r="1157" spans="2:12">
      <c r="B1157" s="2" t="s">
        <v>2756</v>
      </c>
      <c r="C1157" s="3">
        <v>1</v>
      </c>
      <c r="D1157" s="3">
        <v>1</v>
      </c>
      <c r="E1157" s="3"/>
      <c r="F1157" s="3">
        <v>1</v>
      </c>
      <c r="G1157" s="3">
        <v>1</v>
      </c>
      <c r="H1157" s="3"/>
      <c r="I1157" s="3">
        <v>1</v>
      </c>
      <c r="J1157" s="3">
        <v>1</v>
      </c>
      <c r="K1157" s="3"/>
      <c r="L1157" s="3"/>
    </row>
    <row r="1158" spans="2:12">
      <c r="B1158" s="2" t="s">
        <v>2757</v>
      </c>
      <c r="C1158" s="3">
        <v>1</v>
      </c>
      <c r="D1158" s="3">
        <v>1</v>
      </c>
      <c r="E1158" s="3"/>
      <c r="F1158" s="3">
        <v>1</v>
      </c>
      <c r="G1158" s="3">
        <v>1</v>
      </c>
      <c r="H1158" s="3"/>
      <c r="I1158" s="3">
        <v>1</v>
      </c>
      <c r="J1158" s="3">
        <v>1</v>
      </c>
      <c r="K1158" s="3"/>
      <c r="L1158" s="3"/>
    </row>
    <row r="1159" spans="2:12">
      <c r="B1159" s="2" t="s">
        <v>2758</v>
      </c>
      <c r="C1159" s="3">
        <v>1</v>
      </c>
      <c r="D1159" s="3">
        <v>1</v>
      </c>
      <c r="E1159" s="3"/>
      <c r="F1159" s="3">
        <v>1</v>
      </c>
      <c r="G1159" s="3">
        <v>1</v>
      </c>
      <c r="H1159" s="3"/>
      <c r="I1159" s="3">
        <v>1</v>
      </c>
      <c r="J1159" s="3">
        <v>1</v>
      </c>
      <c r="K1159" s="3"/>
      <c r="L1159" s="3"/>
    </row>
    <row r="1160" spans="2:12">
      <c r="B1160" s="2" t="s">
        <v>2759</v>
      </c>
      <c r="C1160" s="3">
        <v>1</v>
      </c>
      <c r="D1160" s="3">
        <v>1</v>
      </c>
      <c r="E1160" s="3"/>
      <c r="F1160" s="3">
        <v>1</v>
      </c>
      <c r="G1160" s="3">
        <v>1</v>
      </c>
      <c r="H1160" s="3"/>
      <c r="I1160" s="3">
        <v>1</v>
      </c>
      <c r="J1160" s="3">
        <v>1</v>
      </c>
      <c r="K1160" s="3"/>
      <c r="L1160" s="3"/>
    </row>
    <row r="1161" spans="2:12">
      <c r="B1161" s="2" t="s">
        <v>2760</v>
      </c>
      <c r="C1161" s="3">
        <v>1</v>
      </c>
      <c r="D1161" s="3">
        <v>1</v>
      </c>
      <c r="E1161" s="3"/>
      <c r="F1161" s="3">
        <v>1</v>
      </c>
      <c r="G1161" s="3">
        <v>1</v>
      </c>
      <c r="H1161" s="3"/>
      <c r="I1161" s="3">
        <v>1</v>
      </c>
      <c r="J1161" s="3">
        <v>1</v>
      </c>
      <c r="K1161" s="3"/>
      <c r="L1161" s="3"/>
    </row>
    <row r="1162" spans="2:12">
      <c r="B1162" s="2" t="s">
        <v>2761</v>
      </c>
      <c r="C1162" s="3">
        <v>1</v>
      </c>
      <c r="D1162" s="3">
        <v>1</v>
      </c>
      <c r="E1162" s="3"/>
      <c r="F1162" s="3">
        <v>1</v>
      </c>
      <c r="G1162" s="3">
        <v>1</v>
      </c>
      <c r="H1162" s="3"/>
      <c r="I1162" s="3">
        <v>1</v>
      </c>
      <c r="J1162" s="3">
        <v>1</v>
      </c>
      <c r="K1162" s="3"/>
      <c r="L1162" s="3"/>
    </row>
    <row r="1163" spans="2:12">
      <c r="B1163" s="2" t="s">
        <v>2762</v>
      </c>
      <c r="C1163" s="3"/>
      <c r="D1163" s="3">
        <v>1</v>
      </c>
      <c r="E1163" s="3"/>
      <c r="F1163" s="3"/>
      <c r="G1163" s="3">
        <v>1</v>
      </c>
      <c r="H1163" s="3"/>
      <c r="I1163" s="3"/>
      <c r="J1163" s="3">
        <v>1</v>
      </c>
      <c r="K1163" s="3"/>
      <c r="L1163" s="3"/>
    </row>
    <row r="1164" spans="2:12">
      <c r="B1164" s="2" t="s">
        <v>2763</v>
      </c>
      <c r="C1164" s="3"/>
      <c r="D1164" s="3">
        <v>1</v>
      </c>
      <c r="E1164" s="3"/>
      <c r="F1164" s="3"/>
      <c r="G1164" s="3">
        <v>1</v>
      </c>
      <c r="H1164" s="3"/>
      <c r="I1164" s="3"/>
      <c r="J1164" s="3">
        <v>1</v>
      </c>
      <c r="K1164" s="3"/>
      <c r="L1164" s="3"/>
    </row>
    <row r="1165" spans="2:12">
      <c r="B1165" s="2" t="s">
        <v>2764</v>
      </c>
      <c r="C1165" s="3">
        <v>1</v>
      </c>
      <c r="D1165" s="3">
        <v>1</v>
      </c>
      <c r="E1165" s="3"/>
      <c r="F1165" s="3">
        <v>1</v>
      </c>
      <c r="G1165" s="3">
        <v>1</v>
      </c>
      <c r="H1165" s="3"/>
      <c r="I1165" s="3">
        <v>1</v>
      </c>
      <c r="J1165" s="3">
        <v>1</v>
      </c>
      <c r="K1165" s="3"/>
      <c r="L1165" s="3"/>
    </row>
    <row r="1166" spans="2:12">
      <c r="B1166" s="2" t="s">
        <v>2765</v>
      </c>
      <c r="C1166" s="3">
        <v>1</v>
      </c>
      <c r="D1166" s="3">
        <v>1</v>
      </c>
      <c r="E1166" s="3"/>
      <c r="F1166" s="3">
        <v>1</v>
      </c>
      <c r="G1166" s="3">
        <v>1</v>
      </c>
      <c r="H1166" s="3"/>
      <c r="I1166" s="3">
        <v>1</v>
      </c>
      <c r="J1166" s="3">
        <v>1</v>
      </c>
      <c r="K1166" s="3"/>
      <c r="L1166" s="3"/>
    </row>
    <row r="1167" spans="2:12">
      <c r="B1167" s="2" t="s">
        <v>2766</v>
      </c>
      <c r="C1167" s="3">
        <v>1</v>
      </c>
      <c r="D1167" s="3">
        <v>1</v>
      </c>
      <c r="E1167" s="3"/>
      <c r="F1167" s="3">
        <v>1</v>
      </c>
      <c r="G1167" s="3">
        <v>1</v>
      </c>
      <c r="H1167" s="3"/>
      <c r="I1167" s="3">
        <v>1</v>
      </c>
      <c r="J1167" s="3">
        <v>1</v>
      </c>
      <c r="K1167" s="3"/>
      <c r="L1167" s="3"/>
    </row>
    <row r="1168" spans="2:12">
      <c r="B1168" s="2" t="s">
        <v>2767</v>
      </c>
      <c r="C1168" s="3">
        <v>1</v>
      </c>
      <c r="D1168" s="3">
        <v>1</v>
      </c>
      <c r="E1168" s="3"/>
      <c r="F1168" s="3">
        <v>1</v>
      </c>
      <c r="G1168" s="3">
        <v>1</v>
      </c>
      <c r="H1168" s="3"/>
      <c r="I1168" s="3">
        <v>1</v>
      </c>
      <c r="J1168" s="3">
        <v>1</v>
      </c>
      <c r="K1168" s="3"/>
      <c r="L1168" s="3"/>
    </row>
    <row r="1169" spans="2:12">
      <c r="B1169" s="2" t="s">
        <v>2768</v>
      </c>
      <c r="C1169" s="3">
        <v>1</v>
      </c>
      <c r="D1169" s="3">
        <v>1</v>
      </c>
      <c r="E1169" s="3"/>
      <c r="F1169" s="3">
        <v>1</v>
      </c>
      <c r="G1169" s="3">
        <v>1</v>
      </c>
      <c r="H1169" s="3"/>
      <c r="I1169" s="3">
        <v>1</v>
      </c>
      <c r="J1169" s="3">
        <v>1</v>
      </c>
      <c r="K1169" s="3"/>
      <c r="L1169" s="3"/>
    </row>
    <row r="1170" spans="2:12">
      <c r="B1170" s="2" t="s">
        <v>2769</v>
      </c>
      <c r="C1170" s="3">
        <v>1</v>
      </c>
      <c r="D1170" s="3">
        <v>1</v>
      </c>
      <c r="E1170" s="3"/>
      <c r="F1170" s="3">
        <v>1</v>
      </c>
      <c r="G1170" s="3">
        <v>1</v>
      </c>
      <c r="H1170" s="3"/>
      <c r="I1170" s="3">
        <v>1</v>
      </c>
      <c r="J1170" s="3">
        <v>1</v>
      </c>
      <c r="K1170" s="3"/>
      <c r="L1170" s="3"/>
    </row>
    <row r="1171" spans="2:12">
      <c r="B1171" s="2" t="s">
        <v>2770</v>
      </c>
      <c r="C1171" s="3"/>
      <c r="D1171" s="3">
        <v>1</v>
      </c>
      <c r="E1171" s="3"/>
      <c r="F1171" s="3"/>
      <c r="G1171" s="3">
        <v>1</v>
      </c>
      <c r="H1171" s="3"/>
      <c r="I1171" s="3"/>
      <c r="J1171" s="3">
        <v>1</v>
      </c>
      <c r="K1171" s="3"/>
      <c r="L1171" s="3"/>
    </row>
    <row r="1172" spans="2:12">
      <c r="B1172" s="2" t="s">
        <v>2771</v>
      </c>
      <c r="C1172" s="3"/>
      <c r="D1172" s="3">
        <v>1</v>
      </c>
      <c r="E1172" s="3"/>
      <c r="F1172" s="3"/>
      <c r="G1172" s="3">
        <v>1</v>
      </c>
      <c r="H1172" s="3"/>
      <c r="I1172" s="3"/>
      <c r="J1172" s="3">
        <v>1</v>
      </c>
      <c r="K1172" s="3"/>
      <c r="L1172" s="3"/>
    </row>
    <row r="1173" spans="2:12">
      <c r="B1173" s="2" t="s">
        <v>2772</v>
      </c>
      <c r="C1173" s="3"/>
      <c r="D1173" s="3">
        <v>1</v>
      </c>
      <c r="E1173" s="3"/>
      <c r="F1173" s="3"/>
      <c r="G1173" s="3">
        <v>1</v>
      </c>
      <c r="H1173" s="3"/>
      <c r="I1173" s="3"/>
      <c r="J1173" s="3">
        <v>1</v>
      </c>
      <c r="K1173" s="3"/>
      <c r="L1173" s="3"/>
    </row>
    <row r="1174" spans="2:12">
      <c r="B1174" s="2" t="s">
        <v>2773</v>
      </c>
      <c r="C1174" s="3">
        <v>1</v>
      </c>
      <c r="D1174" s="3">
        <v>1</v>
      </c>
      <c r="E1174" s="3"/>
      <c r="F1174" s="3">
        <v>1</v>
      </c>
      <c r="G1174" s="3">
        <v>1</v>
      </c>
      <c r="H1174" s="3"/>
      <c r="I1174" s="3">
        <v>1</v>
      </c>
      <c r="J1174" s="3">
        <v>1</v>
      </c>
      <c r="K1174" s="3"/>
      <c r="L1174" s="3"/>
    </row>
    <row r="1175" spans="2:12">
      <c r="B1175" s="2" t="s">
        <v>2774</v>
      </c>
      <c r="C1175" s="3">
        <v>1</v>
      </c>
      <c r="D1175" s="3">
        <v>1</v>
      </c>
      <c r="E1175" s="3"/>
      <c r="F1175" s="3">
        <v>1</v>
      </c>
      <c r="G1175" s="3">
        <v>1</v>
      </c>
      <c r="H1175" s="3"/>
      <c r="I1175" s="3">
        <v>1</v>
      </c>
      <c r="J1175" s="3">
        <v>1</v>
      </c>
      <c r="K1175" s="3"/>
      <c r="L1175" s="3"/>
    </row>
    <row r="1176" spans="2:12">
      <c r="B1176" s="2" t="s">
        <v>2775</v>
      </c>
      <c r="C1176" s="3"/>
      <c r="D1176" s="3">
        <v>1</v>
      </c>
      <c r="E1176" s="3"/>
      <c r="F1176" s="3"/>
      <c r="G1176" s="3">
        <v>1</v>
      </c>
      <c r="H1176" s="3"/>
      <c r="I1176" s="3"/>
      <c r="J1176" s="3">
        <v>1</v>
      </c>
      <c r="K1176" s="3"/>
      <c r="L1176" s="3"/>
    </row>
    <row r="1177" spans="2:12">
      <c r="B1177" s="2" t="s">
        <v>2776</v>
      </c>
      <c r="C1177" s="3"/>
      <c r="D1177" s="3">
        <v>1</v>
      </c>
      <c r="E1177" s="3"/>
      <c r="F1177" s="3"/>
      <c r="G1177" s="3">
        <v>1</v>
      </c>
      <c r="H1177" s="3"/>
      <c r="I1177" s="3"/>
      <c r="J1177" s="3">
        <v>1</v>
      </c>
      <c r="K1177" s="3"/>
      <c r="L1177" s="3"/>
    </row>
    <row r="1178" spans="2:12">
      <c r="B1178" s="2" t="s">
        <v>2777</v>
      </c>
      <c r="C1178" s="3">
        <v>1</v>
      </c>
      <c r="D1178" s="3"/>
      <c r="E1178" s="3"/>
      <c r="F1178" s="3"/>
      <c r="G1178" s="3"/>
      <c r="H1178" s="3"/>
      <c r="I1178" s="3"/>
      <c r="J1178" s="3"/>
      <c r="K1178" s="3"/>
      <c r="L1178" s="3"/>
    </row>
    <row r="1179" spans="2:12">
      <c r="B1179" s="2" t="s">
        <v>2778</v>
      </c>
      <c r="C1179" s="3">
        <v>1</v>
      </c>
      <c r="D1179" s="3">
        <v>1</v>
      </c>
      <c r="E1179" s="3"/>
      <c r="F1179" s="3">
        <v>1</v>
      </c>
      <c r="G1179" s="3">
        <v>1</v>
      </c>
      <c r="H1179" s="3"/>
      <c r="I1179" s="3">
        <v>1</v>
      </c>
      <c r="J1179" s="3">
        <v>1</v>
      </c>
      <c r="K1179" s="3"/>
      <c r="L1179" s="3"/>
    </row>
    <row r="1180" spans="2:12">
      <c r="B1180" s="2" t="s">
        <v>2779</v>
      </c>
      <c r="C1180" s="3">
        <v>1</v>
      </c>
      <c r="D1180" s="3">
        <v>1</v>
      </c>
      <c r="E1180" s="3"/>
      <c r="F1180" s="3">
        <v>1</v>
      </c>
      <c r="G1180" s="3">
        <v>1</v>
      </c>
      <c r="H1180" s="3"/>
      <c r="I1180" s="3">
        <v>1</v>
      </c>
      <c r="J1180" s="3">
        <v>1</v>
      </c>
      <c r="K1180" s="3"/>
      <c r="L1180" s="3"/>
    </row>
    <row r="1181" spans="2:12">
      <c r="B1181" s="2" t="s">
        <v>2780</v>
      </c>
      <c r="C1181" s="3">
        <v>1</v>
      </c>
      <c r="D1181" s="3">
        <v>1</v>
      </c>
      <c r="E1181" s="3"/>
      <c r="F1181" s="3">
        <v>1</v>
      </c>
      <c r="G1181" s="3">
        <v>1</v>
      </c>
      <c r="H1181" s="3"/>
      <c r="I1181" s="3">
        <v>1</v>
      </c>
      <c r="J1181" s="3">
        <v>1</v>
      </c>
      <c r="K1181" s="3"/>
      <c r="L1181" s="3"/>
    </row>
    <row r="1182" spans="2:12">
      <c r="B1182" s="2" t="s">
        <v>2781</v>
      </c>
      <c r="C1182" s="3">
        <v>1</v>
      </c>
      <c r="D1182" s="3">
        <v>1</v>
      </c>
      <c r="E1182" s="3"/>
      <c r="F1182" s="3">
        <v>1</v>
      </c>
      <c r="G1182" s="3">
        <v>1</v>
      </c>
      <c r="H1182" s="3"/>
      <c r="I1182" s="3">
        <v>1</v>
      </c>
      <c r="J1182" s="3">
        <v>1</v>
      </c>
      <c r="K1182" s="3"/>
      <c r="L1182" s="3"/>
    </row>
    <row r="1183" spans="2:12">
      <c r="B1183" s="2" t="s">
        <v>2782</v>
      </c>
      <c r="C1183" s="3">
        <v>1</v>
      </c>
      <c r="D1183" s="3">
        <v>1</v>
      </c>
      <c r="E1183" s="3"/>
      <c r="F1183" s="3">
        <v>1</v>
      </c>
      <c r="G1183" s="3">
        <v>1</v>
      </c>
      <c r="H1183" s="3"/>
      <c r="I1183" s="3">
        <v>1</v>
      </c>
      <c r="J1183" s="3">
        <v>1</v>
      </c>
      <c r="K1183" s="3"/>
      <c r="L1183" s="3"/>
    </row>
    <row r="1184" spans="2:12">
      <c r="B1184" s="2" t="s">
        <v>2783</v>
      </c>
      <c r="C1184" s="3">
        <v>1</v>
      </c>
      <c r="D1184" s="3">
        <v>1</v>
      </c>
      <c r="E1184" s="3"/>
      <c r="F1184" s="3">
        <v>1</v>
      </c>
      <c r="G1184" s="3">
        <v>1</v>
      </c>
      <c r="H1184" s="3"/>
      <c r="I1184" s="3">
        <v>1</v>
      </c>
      <c r="J1184" s="3">
        <v>1</v>
      </c>
      <c r="K1184" s="3"/>
      <c r="L1184" s="3"/>
    </row>
    <row r="1185" spans="2:12">
      <c r="B1185" s="2" t="s">
        <v>2784</v>
      </c>
      <c r="C1185" s="3">
        <v>1</v>
      </c>
      <c r="D1185" s="3">
        <v>1</v>
      </c>
      <c r="E1185" s="3"/>
      <c r="F1185" s="3">
        <v>1</v>
      </c>
      <c r="G1185" s="3">
        <v>1</v>
      </c>
      <c r="H1185" s="3"/>
      <c r="I1185" s="3">
        <v>1</v>
      </c>
      <c r="J1185" s="3">
        <v>1</v>
      </c>
      <c r="K1185" s="3"/>
      <c r="L1185" s="3"/>
    </row>
    <row r="1186" spans="2:12">
      <c r="B1186" s="2" t="s">
        <v>2785</v>
      </c>
      <c r="C1186" s="3"/>
      <c r="D1186" s="3">
        <v>1</v>
      </c>
      <c r="E1186" s="3"/>
      <c r="F1186" s="3"/>
      <c r="G1186" s="3">
        <v>1</v>
      </c>
      <c r="H1186" s="3"/>
      <c r="I1186" s="3"/>
      <c r="J1186" s="3">
        <v>1</v>
      </c>
      <c r="K1186" s="3"/>
      <c r="L1186" s="3"/>
    </row>
    <row r="1187" spans="2:12">
      <c r="B1187" s="2" t="s">
        <v>2786</v>
      </c>
      <c r="C1187" s="3"/>
      <c r="D1187" s="3">
        <v>1</v>
      </c>
      <c r="E1187" s="3"/>
      <c r="F1187" s="3"/>
      <c r="G1187" s="3">
        <v>1</v>
      </c>
      <c r="H1187" s="3"/>
      <c r="I1187" s="3"/>
      <c r="J1187" s="3">
        <v>1</v>
      </c>
      <c r="K1187" s="3"/>
      <c r="L1187" s="3"/>
    </row>
    <row r="1188" spans="2:12">
      <c r="B1188" s="2" t="s">
        <v>2787</v>
      </c>
      <c r="C1188" s="3"/>
      <c r="D1188" s="3">
        <v>1</v>
      </c>
      <c r="E1188" s="3"/>
      <c r="F1188" s="3"/>
      <c r="G1188" s="3">
        <v>1</v>
      </c>
      <c r="H1188" s="3"/>
      <c r="I1188" s="3"/>
      <c r="J1188" s="3">
        <v>1</v>
      </c>
      <c r="K1188" s="3"/>
      <c r="L1188" s="3"/>
    </row>
    <row r="1189" spans="2:12">
      <c r="B1189" s="2" t="s">
        <v>2788</v>
      </c>
      <c r="C1189" s="3"/>
      <c r="D1189" s="3">
        <v>1</v>
      </c>
      <c r="E1189" s="3"/>
      <c r="F1189" s="3"/>
      <c r="G1189" s="3">
        <v>1</v>
      </c>
      <c r="H1189" s="3"/>
      <c r="I1189" s="3"/>
      <c r="J1189" s="3">
        <v>1</v>
      </c>
      <c r="K1189" s="3"/>
      <c r="L1189" s="3"/>
    </row>
    <row r="1190" spans="2:12">
      <c r="B1190" s="2" t="s">
        <v>2789</v>
      </c>
      <c r="C1190" s="3"/>
      <c r="D1190" s="3">
        <v>1</v>
      </c>
      <c r="E1190" s="3"/>
      <c r="F1190" s="3"/>
      <c r="G1190" s="3">
        <v>1</v>
      </c>
      <c r="H1190" s="3"/>
      <c r="I1190" s="3"/>
      <c r="J1190" s="3">
        <v>1</v>
      </c>
      <c r="K1190" s="3"/>
      <c r="L1190" s="3"/>
    </row>
    <row r="1191" spans="2:12">
      <c r="B1191" s="2" t="s">
        <v>2790</v>
      </c>
      <c r="C1191" s="3"/>
      <c r="D1191" s="3">
        <v>1</v>
      </c>
      <c r="E1191" s="3"/>
      <c r="F1191" s="3"/>
      <c r="G1191" s="3">
        <v>1</v>
      </c>
      <c r="H1191" s="3"/>
      <c r="I1191" s="3"/>
      <c r="J1191" s="3">
        <v>1</v>
      </c>
      <c r="K1191" s="3"/>
      <c r="L1191" s="3"/>
    </row>
    <row r="1192" spans="2:12">
      <c r="B1192" s="2" t="s">
        <v>2791</v>
      </c>
      <c r="C1192" s="3"/>
      <c r="D1192" s="3">
        <v>1</v>
      </c>
      <c r="E1192" s="3"/>
      <c r="F1192" s="3"/>
      <c r="G1192" s="3">
        <v>1</v>
      </c>
      <c r="H1192" s="3"/>
      <c r="I1192" s="3"/>
      <c r="J1192" s="3">
        <v>1</v>
      </c>
      <c r="K1192" s="3"/>
      <c r="L1192" s="3"/>
    </row>
    <row r="1193" spans="2:12">
      <c r="B1193" s="2" t="s">
        <v>2792</v>
      </c>
      <c r="C1193" s="3">
        <v>1</v>
      </c>
      <c r="D1193" s="3">
        <v>1</v>
      </c>
      <c r="E1193" s="3"/>
      <c r="F1193" s="3">
        <v>1</v>
      </c>
      <c r="G1193" s="3">
        <v>1</v>
      </c>
      <c r="H1193" s="3"/>
      <c r="I1193" s="3">
        <v>1</v>
      </c>
      <c r="J1193" s="3">
        <v>1</v>
      </c>
      <c r="K1193" s="3"/>
      <c r="L1193" s="3"/>
    </row>
    <row r="1194" spans="2:12">
      <c r="B1194" s="2" t="s">
        <v>2793</v>
      </c>
      <c r="C1194" s="3">
        <v>1</v>
      </c>
      <c r="D1194" s="3">
        <v>1</v>
      </c>
      <c r="E1194" s="3"/>
      <c r="F1194" s="3">
        <v>1</v>
      </c>
      <c r="G1194" s="3">
        <v>1</v>
      </c>
      <c r="H1194" s="3"/>
      <c r="I1194" s="3">
        <v>1</v>
      </c>
      <c r="J1194" s="3">
        <v>1</v>
      </c>
      <c r="K1194" s="3"/>
      <c r="L1194" s="3"/>
    </row>
    <row r="1195" spans="2:12">
      <c r="B1195" s="2" t="s">
        <v>2794</v>
      </c>
      <c r="C1195" s="3">
        <v>1</v>
      </c>
      <c r="D1195" s="3">
        <v>1</v>
      </c>
      <c r="E1195" s="3"/>
      <c r="F1195" s="3">
        <v>1</v>
      </c>
      <c r="G1195" s="3">
        <v>1</v>
      </c>
      <c r="H1195" s="3"/>
      <c r="I1195" s="3">
        <v>1</v>
      </c>
      <c r="J1195" s="3">
        <v>1</v>
      </c>
      <c r="K1195" s="3"/>
      <c r="L1195" s="3"/>
    </row>
    <row r="1196" spans="2:12">
      <c r="B1196" s="2" t="s">
        <v>2795</v>
      </c>
      <c r="C1196" s="3">
        <v>1</v>
      </c>
      <c r="D1196" s="3">
        <v>1</v>
      </c>
      <c r="E1196" s="3"/>
      <c r="F1196" s="3">
        <v>1</v>
      </c>
      <c r="G1196" s="3">
        <v>1</v>
      </c>
      <c r="H1196" s="3"/>
      <c r="I1196" s="3">
        <v>1</v>
      </c>
      <c r="J1196" s="3">
        <v>1</v>
      </c>
      <c r="K1196" s="3"/>
      <c r="L1196" s="3"/>
    </row>
    <row r="1197" spans="2:12">
      <c r="B1197" s="2" t="s">
        <v>2796</v>
      </c>
      <c r="C1197" s="3">
        <v>1</v>
      </c>
      <c r="D1197" s="3">
        <v>1</v>
      </c>
      <c r="E1197" s="3"/>
      <c r="F1197" s="3">
        <v>1</v>
      </c>
      <c r="G1197" s="3">
        <v>1</v>
      </c>
      <c r="H1197" s="3"/>
      <c r="I1197" s="3">
        <v>1</v>
      </c>
      <c r="J1197" s="3">
        <v>1</v>
      </c>
      <c r="K1197" s="3"/>
      <c r="L1197" s="3"/>
    </row>
    <row r="1198" spans="2:12">
      <c r="B1198" s="2" t="s">
        <v>2797</v>
      </c>
      <c r="C1198" s="3">
        <v>1</v>
      </c>
      <c r="D1198" s="3">
        <v>1</v>
      </c>
      <c r="E1198" s="3"/>
      <c r="F1198" s="3">
        <v>1</v>
      </c>
      <c r="G1198" s="3">
        <v>1</v>
      </c>
      <c r="H1198" s="3"/>
      <c r="I1198" s="3">
        <v>1</v>
      </c>
      <c r="J1198" s="3">
        <v>1</v>
      </c>
      <c r="K1198" s="3"/>
      <c r="L1198" s="3"/>
    </row>
    <row r="1199" spans="2:12">
      <c r="B1199" s="2" t="s">
        <v>2798</v>
      </c>
      <c r="C1199" s="3">
        <v>1</v>
      </c>
      <c r="D1199" s="3">
        <v>1</v>
      </c>
      <c r="E1199" s="3"/>
      <c r="F1199" s="3">
        <v>1</v>
      </c>
      <c r="G1199" s="3">
        <v>1</v>
      </c>
      <c r="H1199" s="3"/>
      <c r="I1199" s="3">
        <v>1</v>
      </c>
      <c r="J1199" s="3">
        <v>1</v>
      </c>
      <c r="K1199" s="3"/>
      <c r="L1199" s="3"/>
    </row>
    <row r="1200" spans="2:12">
      <c r="B1200" s="2" t="s">
        <v>2799</v>
      </c>
      <c r="C1200" s="3">
        <v>1</v>
      </c>
      <c r="D1200" s="3">
        <v>1</v>
      </c>
      <c r="E1200" s="3"/>
      <c r="F1200" s="3">
        <v>1</v>
      </c>
      <c r="G1200" s="3">
        <v>1</v>
      </c>
      <c r="H1200" s="3"/>
      <c r="I1200" s="3">
        <v>1</v>
      </c>
      <c r="J1200" s="3">
        <v>1</v>
      </c>
      <c r="K1200" s="3"/>
      <c r="L1200" s="3"/>
    </row>
    <row r="1201" spans="2:12">
      <c r="B1201" s="2" t="s">
        <v>2800</v>
      </c>
      <c r="C1201" s="3"/>
      <c r="D1201" s="3">
        <v>1</v>
      </c>
      <c r="E1201" s="3"/>
      <c r="F1201" s="3"/>
      <c r="G1201" s="3">
        <v>1</v>
      </c>
      <c r="H1201" s="3"/>
      <c r="I1201" s="3"/>
      <c r="J1201" s="3">
        <v>1</v>
      </c>
      <c r="K1201" s="3"/>
      <c r="L1201" s="3"/>
    </row>
    <row r="1202" spans="2:12">
      <c r="B1202" s="2" t="s">
        <v>2801</v>
      </c>
      <c r="C1202" s="3"/>
      <c r="D1202" s="3">
        <v>1</v>
      </c>
      <c r="E1202" s="3"/>
      <c r="F1202" s="3"/>
      <c r="G1202" s="3">
        <v>1</v>
      </c>
      <c r="H1202" s="3"/>
      <c r="I1202" s="3"/>
      <c r="J1202" s="3">
        <v>1</v>
      </c>
      <c r="K1202" s="3"/>
      <c r="L1202" s="3"/>
    </row>
    <row r="1203" spans="2:12">
      <c r="B1203" s="2" t="s">
        <v>2802</v>
      </c>
      <c r="C1203" s="3"/>
      <c r="D1203" s="3">
        <v>1</v>
      </c>
      <c r="E1203" s="3"/>
      <c r="F1203" s="3"/>
      <c r="G1203" s="3">
        <v>1</v>
      </c>
      <c r="H1203" s="3"/>
      <c r="I1203" s="3"/>
      <c r="J1203" s="3">
        <v>1</v>
      </c>
      <c r="K1203" s="3"/>
      <c r="L1203" s="3"/>
    </row>
    <row r="1204" spans="2:12">
      <c r="B1204" s="2" t="s">
        <v>2803</v>
      </c>
      <c r="C1204" s="3"/>
      <c r="D1204" s="3">
        <v>1</v>
      </c>
      <c r="E1204" s="3"/>
      <c r="F1204" s="3"/>
      <c r="G1204" s="3">
        <v>1</v>
      </c>
      <c r="H1204" s="3"/>
      <c r="I1204" s="3"/>
      <c r="J1204" s="3">
        <v>1</v>
      </c>
      <c r="K1204" s="3"/>
      <c r="L1204" s="3"/>
    </row>
    <row r="1205" spans="2:12">
      <c r="B1205" s="2" t="s">
        <v>2804</v>
      </c>
      <c r="C1205" s="3"/>
      <c r="D1205" s="3">
        <v>1</v>
      </c>
      <c r="E1205" s="3"/>
      <c r="F1205" s="3"/>
      <c r="G1205" s="3">
        <v>1</v>
      </c>
      <c r="H1205" s="3"/>
      <c r="I1205" s="3"/>
      <c r="J1205" s="3">
        <v>1</v>
      </c>
      <c r="K1205" s="3"/>
      <c r="L1205" s="3"/>
    </row>
    <row r="1206" spans="2:12">
      <c r="B1206" s="2" t="s">
        <v>2805</v>
      </c>
      <c r="C1206" s="3"/>
      <c r="D1206" s="3">
        <v>1</v>
      </c>
      <c r="E1206" s="3"/>
      <c r="F1206" s="3"/>
      <c r="G1206" s="3">
        <v>1</v>
      </c>
      <c r="H1206" s="3"/>
      <c r="I1206" s="3"/>
      <c r="J1206" s="3">
        <v>1</v>
      </c>
      <c r="K1206" s="3"/>
      <c r="L1206" s="3"/>
    </row>
    <row r="1207" spans="2:12">
      <c r="B1207" s="2" t="s">
        <v>2806</v>
      </c>
      <c r="C1207" s="3"/>
      <c r="D1207" s="3">
        <v>1</v>
      </c>
      <c r="E1207" s="3"/>
      <c r="F1207" s="3"/>
      <c r="G1207" s="3">
        <v>1</v>
      </c>
      <c r="H1207" s="3"/>
      <c r="I1207" s="3"/>
      <c r="J1207" s="3">
        <v>1</v>
      </c>
      <c r="K1207" s="3"/>
      <c r="L1207" s="3"/>
    </row>
    <row r="1208" spans="2:12">
      <c r="B1208" s="2" t="s">
        <v>2807</v>
      </c>
      <c r="C1208" s="3">
        <v>1</v>
      </c>
      <c r="D1208" s="3">
        <v>1</v>
      </c>
      <c r="E1208" s="3"/>
      <c r="F1208" s="3">
        <v>1</v>
      </c>
      <c r="G1208" s="3">
        <v>1</v>
      </c>
      <c r="H1208" s="3"/>
      <c r="I1208" s="3">
        <v>1</v>
      </c>
      <c r="J1208" s="3">
        <v>1</v>
      </c>
      <c r="K1208" s="3"/>
      <c r="L1208" s="3"/>
    </row>
    <row r="1209" spans="2:12">
      <c r="B1209" s="2" t="s">
        <v>2808</v>
      </c>
      <c r="C1209" s="3"/>
      <c r="D1209" s="3">
        <v>1</v>
      </c>
      <c r="E1209" s="3"/>
      <c r="F1209" s="3"/>
      <c r="G1209" s="3">
        <v>1</v>
      </c>
      <c r="H1209" s="3"/>
      <c r="I1209" s="3"/>
      <c r="J1209" s="3">
        <v>1</v>
      </c>
      <c r="K1209" s="3"/>
      <c r="L1209" s="3"/>
    </row>
    <row r="1210" spans="2:12">
      <c r="B1210" s="2" t="s">
        <v>2809</v>
      </c>
      <c r="C1210" s="3">
        <v>1</v>
      </c>
      <c r="D1210" s="3">
        <v>1</v>
      </c>
      <c r="E1210" s="3"/>
      <c r="F1210" s="3">
        <v>1</v>
      </c>
      <c r="G1210" s="3">
        <v>1</v>
      </c>
      <c r="H1210" s="3"/>
      <c r="I1210" s="3">
        <v>1</v>
      </c>
      <c r="J1210" s="3">
        <v>1</v>
      </c>
      <c r="K1210" s="3"/>
      <c r="L1210" s="3"/>
    </row>
    <row r="1211" spans="2:12">
      <c r="B1211" s="2" t="s">
        <v>2810</v>
      </c>
      <c r="C1211" s="3">
        <v>1</v>
      </c>
      <c r="D1211" s="3">
        <v>1</v>
      </c>
      <c r="E1211" s="3"/>
      <c r="F1211" s="3">
        <v>1</v>
      </c>
      <c r="G1211" s="3">
        <v>1</v>
      </c>
      <c r="H1211" s="3"/>
      <c r="I1211" s="3">
        <v>1</v>
      </c>
      <c r="J1211" s="3">
        <v>1</v>
      </c>
      <c r="K1211" s="3"/>
      <c r="L1211" s="3"/>
    </row>
    <row r="1212" spans="2:12">
      <c r="B1212" s="2" t="s">
        <v>2811</v>
      </c>
      <c r="C1212" s="3"/>
      <c r="D1212" s="3">
        <v>1</v>
      </c>
      <c r="E1212" s="3"/>
      <c r="F1212" s="3"/>
      <c r="G1212" s="3">
        <v>1</v>
      </c>
      <c r="H1212" s="3"/>
      <c r="I1212" s="3"/>
      <c r="J1212" s="3">
        <v>1</v>
      </c>
      <c r="K1212" s="3"/>
      <c r="L1212" s="3"/>
    </row>
    <row r="1213" spans="2:12">
      <c r="B1213" s="2" t="s">
        <v>2812</v>
      </c>
      <c r="C1213" s="3">
        <v>1</v>
      </c>
      <c r="D1213" s="3">
        <v>1</v>
      </c>
      <c r="E1213" s="3"/>
      <c r="F1213" s="3">
        <v>1</v>
      </c>
      <c r="G1213" s="3">
        <v>1</v>
      </c>
      <c r="H1213" s="3"/>
      <c r="I1213" s="3">
        <v>1</v>
      </c>
      <c r="J1213" s="3">
        <v>1</v>
      </c>
      <c r="K1213" s="3"/>
      <c r="L1213" s="3"/>
    </row>
    <row r="1214" spans="2:12">
      <c r="B1214" s="2" t="s">
        <v>2813</v>
      </c>
      <c r="C1214" s="3"/>
      <c r="D1214" s="3">
        <v>1</v>
      </c>
      <c r="E1214" s="3"/>
      <c r="F1214" s="3"/>
      <c r="G1214" s="3">
        <v>1</v>
      </c>
      <c r="H1214" s="3"/>
      <c r="I1214" s="3"/>
      <c r="J1214" s="3">
        <v>1</v>
      </c>
      <c r="K1214" s="3"/>
      <c r="L1214" s="3"/>
    </row>
    <row r="1215" spans="2:12">
      <c r="B1215" s="2" t="s">
        <v>2814</v>
      </c>
      <c r="C1215" s="3"/>
      <c r="D1215" s="3">
        <v>1</v>
      </c>
      <c r="E1215" s="3"/>
      <c r="F1215" s="3"/>
      <c r="G1215" s="3">
        <v>1</v>
      </c>
      <c r="H1215" s="3"/>
      <c r="I1215" s="3"/>
      <c r="J1215" s="3">
        <v>1</v>
      </c>
      <c r="K1215" s="3"/>
      <c r="L1215" s="3"/>
    </row>
    <row r="1216" spans="2:12">
      <c r="B1216" s="2" t="s">
        <v>2815</v>
      </c>
      <c r="C1216" s="3"/>
      <c r="D1216" s="3">
        <v>1</v>
      </c>
      <c r="E1216" s="3"/>
      <c r="F1216" s="3"/>
      <c r="G1216" s="3">
        <v>1</v>
      </c>
      <c r="H1216" s="3"/>
      <c r="I1216" s="3"/>
      <c r="J1216" s="3">
        <v>1</v>
      </c>
      <c r="K1216" s="3"/>
      <c r="L1216" s="3"/>
    </row>
    <row r="1217" spans="2:12">
      <c r="B1217" s="2" t="s">
        <v>2816</v>
      </c>
      <c r="C1217" s="3"/>
      <c r="D1217" s="3">
        <v>1</v>
      </c>
      <c r="E1217" s="3"/>
      <c r="F1217" s="3"/>
      <c r="G1217" s="3">
        <v>1</v>
      </c>
      <c r="H1217" s="3"/>
      <c r="I1217" s="3"/>
      <c r="J1217" s="3">
        <v>1</v>
      </c>
      <c r="K1217" s="3"/>
      <c r="L1217" s="3"/>
    </row>
    <row r="1218" spans="2:12">
      <c r="B1218" s="2" t="s">
        <v>2817</v>
      </c>
      <c r="C1218" s="3"/>
      <c r="D1218" s="3">
        <v>1</v>
      </c>
      <c r="E1218" s="3"/>
      <c r="F1218" s="3"/>
      <c r="G1218" s="3">
        <v>1</v>
      </c>
      <c r="H1218" s="3"/>
      <c r="I1218" s="3"/>
      <c r="J1218" s="3">
        <v>1</v>
      </c>
      <c r="K1218" s="3"/>
      <c r="L1218" s="3"/>
    </row>
    <row r="1219" spans="2:12">
      <c r="B1219" s="2" t="s">
        <v>2818</v>
      </c>
      <c r="C1219" s="3"/>
      <c r="D1219" s="3">
        <v>1</v>
      </c>
      <c r="E1219" s="3"/>
      <c r="F1219" s="3"/>
      <c r="G1219" s="3">
        <v>1</v>
      </c>
      <c r="H1219" s="3"/>
      <c r="I1219" s="3"/>
      <c r="J1219" s="3">
        <v>1</v>
      </c>
      <c r="K1219" s="3"/>
      <c r="L1219" s="3"/>
    </row>
    <row r="1220" spans="2:12">
      <c r="B1220" s="2" t="s">
        <v>2819</v>
      </c>
      <c r="C1220" s="3"/>
      <c r="D1220" s="3">
        <v>1</v>
      </c>
      <c r="E1220" s="3"/>
      <c r="F1220" s="3"/>
      <c r="G1220" s="3">
        <v>1</v>
      </c>
      <c r="H1220" s="3"/>
      <c r="I1220" s="3"/>
      <c r="J1220" s="3">
        <v>1</v>
      </c>
      <c r="K1220" s="3"/>
      <c r="L1220" s="3"/>
    </row>
    <row r="1221" spans="2:12">
      <c r="B1221" s="2" t="s">
        <v>2820</v>
      </c>
      <c r="C1221" s="3">
        <v>1</v>
      </c>
      <c r="D1221" s="3">
        <v>1</v>
      </c>
      <c r="E1221" s="3"/>
      <c r="F1221" s="3">
        <v>1</v>
      </c>
      <c r="G1221" s="3">
        <v>1</v>
      </c>
      <c r="H1221" s="3"/>
      <c r="I1221" s="3">
        <v>1</v>
      </c>
      <c r="J1221" s="3">
        <v>1</v>
      </c>
      <c r="K1221" s="3"/>
      <c r="L1221" s="3"/>
    </row>
    <row r="1222" spans="2:12">
      <c r="B1222" s="2" t="s">
        <v>2821</v>
      </c>
      <c r="C1222" s="3"/>
      <c r="D1222" s="3">
        <v>1</v>
      </c>
      <c r="E1222" s="3"/>
      <c r="F1222" s="3"/>
      <c r="G1222" s="3">
        <v>1</v>
      </c>
      <c r="H1222" s="3"/>
      <c r="I1222" s="3"/>
      <c r="J1222" s="3">
        <v>1</v>
      </c>
      <c r="K1222" s="3"/>
      <c r="L1222" s="3"/>
    </row>
    <row r="1223" spans="2:12">
      <c r="B1223" s="2" t="s">
        <v>2822</v>
      </c>
      <c r="C1223" s="3">
        <v>1</v>
      </c>
      <c r="D1223" s="3">
        <v>1</v>
      </c>
      <c r="E1223" s="3"/>
      <c r="F1223" s="3">
        <v>1</v>
      </c>
      <c r="G1223" s="3">
        <v>1</v>
      </c>
      <c r="H1223" s="3"/>
      <c r="I1223" s="3">
        <v>1</v>
      </c>
      <c r="J1223" s="3">
        <v>1</v>
      </c>
      <c r="K1223" s="3"/>
      <c r="L1223" s="3"/>
    </row>
    <row r="1224" spans="2:12">
      <c r="B1224" s="2" t="s">
        <v>2823</v>
      </c>
      <c r="C1224" s="3">
        <v>1</v>
      </c>
      <c r="D1224" s="3">
        <v>1</v>
      </c>
      <c r="E1224" s="3"/>
      <c r="F1224" s="3">
        <v>1</v>
      </c>
      <c r="G1224" s="3">
        <v>1</v>
      </c>
      <c r="H1224" s="3"/>
      <c r="I1224" s="3">
        <v>1</v>
      </c>
      <c r="J1224" s="3">
        <v>1</v>
      </c>
      <c r="K1224" s="3"/>
      <c r="L1224" s="3"/>
    </row>
    <row r="1225" spans="2:12">
      <c r="B1225" s="2" t="s">
        <v>2824</v>
      </c>
      <c r="C1225" s="3">
        <v>1</v>
      </c>
      <c r="D1225" s="3">
        <v>1</v>
      </c>
      <c r="E1225" s="3"/>
      <c r="F1225" s="3">
        <v>1</v>
      </c>
      <c r="G1225" s="3">
        <v>1</v>
      </c>
      <c r="H1225" s="3"/>
      <c r="I1225" s="3">
        <v>1</v>
      </c>
      <c r="J1225" s="3">
        <v>1</v>
      </c>
      <c r="K1225" s="3"/>
      <c r="L1225" s="3"/>
    </row>
    <row r="1226" spans="2:12">
      <c r="B1226" s="2" t="s">
        <v>2825</v>
      </c>
      <c r="C1226" s="3">
        <v>1</v>
      </c>
      <c r="D1226" s="3">
        <v>1</v>
      </c>
      <c r="E1226" s="3"/>
      <c r="F1226" s="3">
        <v>1</v>
      </c>
      <c r="G1226" s="3">
        <v>1</v>
      </c>
      <c r="H1226" s="3"/>
      <c r="I1226" s="3">
        <v>1</v>
      </c>
      <c r="J1226" s="3">
        <v>1</v>
      </c>
      <c r="K1226" s="3"/>
      <c r="L1226" s="3"/>
    </row>
    <row r="1227" spans="2:12">
      <c r="B1227" s="2" t="s">
        <v>2826</v>
      </c>
      <c r="C1227" s="3">
        <v>1</v>
      </c>
      <c r="D1227" s="3">
        <v>1</v>
      </c>
      <c r="E1227" s="3"/>
      <c r="F1227" s="3">
        <v>1</v>
      </c>
      <c r="G1227" s="3">
        <v>1</v>
      </c>
      <c r="H1227" s="3"/>
      <c r="I1227" s="3">
        <v>1</v>
      </c>
      <c r="J1227" s="3">
        <v>1</v>
      </c>
      <c r="K1227" s="3"/>
      <c r="L1227" s="3"/>
    </row>
    <row r="1228" spans="2:12">
      <c r="B1228" s="2" t="s">
        <v>2827</v>
      </c>
      <c r="C1228" s="3">
        <v>1</v>
      </c>
      <c r="D1228" s="3">
        <v>1</v>
      </c>
      <c r="E1228" s="3"/>
      <c r="F1228" s="3">
        <v>1</v>
      </c>
      <c r="G1228" s="3">
        <v>1</v>
      </c>
      <c r="H1228" s="3"/>
      <c r="I1228" s="3">
        <v>1</v>
      </c>
      <c r="J1228" s="3">
        <v>1</v>
      </c>
      <c r="K1228" s="3"/>
      <c r="L1228" s="3"/>
    </row>
    <row r="1229" spans="2:12">
      <c r="B1229" s="2" t="s">
        <v>2828</v>
      </c>
      <c r="C1229" s="3">
        <v>1</v>
      </c>
      <c r="D1229" s="3">
        <v>1</v>
      </c>
      <c r="E1229" s="3"/>
      <c r="F1229" s="3">
        <v>1</v>
      </c>
      <c r="G1229" s="3">
        <v>1</v>
      </c>
      <c r="H1229" s="3"/>
      <c r="I1229" s="3">
        <v>1</v>
      </c>
      <c r="J1229" s="3">
        <v>1</v>
      </c>
      <c r="K1229" s="3"/>
      <c r="L1229" s="3"/>
    </row>
    <row r="1230" spans="2:12">
      <c r="B1230" s="2" t="s">
        <v>2829</v>
      </c>
      <c r="C1230" s="3"/>
      <c r="D1230" s="3">
        <v>1</v>
      </c>
      <c r="E1230" s="3"/>
      <c r="F1230" s="3"/>
      <c r="G1230" s="3">
        <v>1</v>
      </c>
      <c r="H1230" s="3"/>
      <c r="I1230" s="3"/>
      <c r="J1230" s="3">
        <v>1</v>
      </c>
      <c r="K1230" s="3"/>
      <c r="L1230" s="3"/>
    </row>
    <row r="1231" spans="2:12">
      <c r="B1231" s="2" t="s">
        <v>2830</v>
      </c>
      <c r="C1231" s="3"/>
      <c r="D1231" s="3">
        <v>1</v>
      </c>
      <c r="E1231" s="3"/>
      <c r="F1231" s="3"/>
      <c r="G1231" s="3">
        <v>1</v>
      </c>
      <c r="H1231" s="3"/>
      <c r="I1231" s="3"/>
      <c r="J1231" s="3">
        <v>1</v>
      </c>
      <c r="K1231" s="3"/>
      <c r="L1231" s="3"/>
    </row>
    <row r="1232" spans="2:12">
      <c r="B1232" s="2" t="s">
        <v>2831</v>
      </c>
      <c r="C1232" s="3"/>
      <c r="D1232" s="3">
        <v>1</v>
      </c>
      <c r="E1232" s="3"/>
      <c r="F1232" s="3"/>
      <c r="G1232" s="3">
        <v>1</v>
      </c>
      <c r="H1232" s="3"/>
      <c r="I1232" s="3"/>
      <c r="J1232" s="3">
        <v>1</v>
      </c>
      <c r="K1232" s="3"/>
      <c r="L1232" s="3"/>
    </row>
    <row r="1233" spans="2:12">
      <c r="B1233" s="2" t="s">
        <v>2832</v>
      </c>
      <c r="C1233" s="3"/>
      <c r="D1233" s="3">
        <v>1</v>
      </c>
      <c r="E1233" s="3"/>
      <c r="F1233" s="3"/>
      <c r="G1233" s="3">
        <v>1</v>
      </c>
      <c r="H1233" s="3"/>
      <c r="I1233" s="3"/>
      <c r="J1233" s="3">
        <v>1</v>
      </c>
      <c r="K1233" s="3"/>
      <c r="L1233" s="3"/>
    </row>
    <row r="1234" spans="2:12">
      <c r="B1234" s="2" t="s">
        <v>2833</v>
      </c>
      <c r="C1234" s="3"/>
      <c r="D1234" s="3">
        <v>1</v>
      </c>
      <c r="E1234" s="3"/>
      <c r="F1234" s="3"/>
      <c r="G1234" s="3">
        <v>1</v>
      </c>
      <c r="H1234" s="3"/>
      <c r="I1234" s="3"/>
      <c r="J1234" s="3">
        <v>1</v>
      </c>
      <c r="K1234" s="3"/>
      <c r="L1234" s="3"/>
    </row>
    <row r="1235" spans="2:12">
      <c r="B1235" s="2" t="s">
        <v>2834</v>
      </c>
      <c r="C1235" s="3">
        <v>1</v>
      </c>
      <c r="D1235" s="3">
        <v>1</v>
      </c>
      <c r="E1235" s="3"/>
      <c r="F1235" s="3">
        <v>1</v>
      </c>
      <c r="G1235" s="3">
        <v>1</v>
      </c>
      <c r="H1235" s="3"/>
      <c r="I1235" s="3">
        <v>1</v>
      </c>
      <c r="J1235" s="3">
        <v>1</v>
      </c>
      <c r="K1235" s="3"/>
      <c r="L1235" s="3"/>
    </row>
    <row r="1236" spans="2:12">
      <c r="B1236" s="2" t="s">
        <v>2835</v>
      </c>
      <c r="C1236" s="3">
        <v>1</v>
      </c>
      <c r="D1236" s="3">
        <v>1</v>
      </c>
      <c r="E1236" s="3"/>
      <c r="F1236" s="3">
        <v>1</v>
      </c>
      <c r="G1236" s="3">
        <v>1</v>
      </c>
      <c r="H1236" s="3"/>
      <c r="I1236" s="3">
        <v>1</v>
      </c>
      <c r="J1236" s="3">
        <v>1</v>
      </c>
      <c r="K1236" s="3"/>
      <c r="L1236" s="3"/>
    </row>
    <row r="1237" spans="2:12">
      <c r="B1237" s="2" t="s">
        <v>2836</v>
      </c>
      <c r="C1237" s="3">
        <v>1</v>
      </c>
      <c r="D1237" s="3">
        <v>1</v>
      </c>
      <c r="E1237" s="3"/>
      <c r="F1237" s="3">
        <v>1</v>
      </c>
      <c r="G1237" s="3">
        <v>1</v>
      </c>
      <c r="H1237" s="3"/>
      <c r="I1237" s="3">
        <v>1</v>
      </c>
      <c r="J1237" s="3">
        <v>1</v>
      </c>
      <c r="K1237" s="3"/>
      <c r="L1237" s="3"/>
    </row>
    <row r="1238" spans="2:12">
      <c r="B1238" s="2" t="s">
        <v>2837</v>
      </c>
      <c r="C1238" s="3">
        <v>1</v>
      </c>
      <c r="D1238" s="3">
        <v>1</v>
      </c>
      <c r="E1238" s="3"/>
      <c r="F1238" s="3">
        <v>1</v>
      </c>
      <c r="G1238" s="3">
        <v>1</v>
      </c>
      <c r="H1238" s="3"/>
      <c r="I1238" s="3">
        <v>1</v>
      </c>
      <c r="J1238" s="3">
        <v>1</v>
      </c>
      <c r="K1238" s="3"/>
      <c r="L1238" s="3"/>
    </row>
    <row r="1239" spans="2:12">
      <c r="B1239" s="2" t="s">
        <v>2838</v>
      </c>
      <c r="C1239" s="3">
        <v>1</v>
      </c>
      <c r="D1239" s="3">
        <v>1</v>
      </c>
      <c r="E1239" s="3"/>
      <c r="F1239" s="3">
        <v>1</v>
      </c>
      <c r="G1239" s="3">
        <v>1</v>
      </c>
      <c r="H1239" s="3"/>
      <c r="I1239" s="3">
        <v>1</v>
      </c>
      <c r="J1239" s="3">
        <v>1</v>
      </c>
      <c r="K1239" s="3"/>
      <c r="L1239" s="3"/>
    </row>
    <row r="1240" spans="2:12">
      <c r="B1240" s="2" t="s">
        <v>2839</v>
      </c>
      <c r="C1240" s="3">
        <v>1</v>
      </c>
      <c r="D1240" s="3">
        <v>1</v>
      </c>
      <c r="E1240" s="3"/>
      <c r="F1240" s="3">
        <v>1</v>
      </c>
      <c r="G1240" s="3">
        <v>1</v>
      </c>
      <c r="H1240" s="3"/>
      <c r="I1240" s="3">
        <v>1</v>
      </c>
      <c r="J1240" s="3">
        <v>1</v>
      </c>
      <c r="K1240" s="3"/>
      <c r="L1240" s="3"/>
    </row>
    <row r="1241" spans="2:12">
      <c r="B1241" s="2" t="s">
        <v>2840</v>
      </c>
      <c r="C1241" s="3">
        <v>1</v>
      </c>
      <c r="D1241" s="3">
        <v>1</v>
      </c>
      <c r="E1241" s="3"/>
      <c r="F1241" s="3">
        <v>1</v>
      </c>
      <c r="G1241" s="3">
        <v>1</v>
      </c>
      <c r="H1241" s="3"/>
      <c r="I1241" s="3">
        <v>1</v>
      </c>
      <c r="J1241" s="3">
        <v>1</v>
      </c>
      <c r="K1241" s="3"/>
      <c r="L1241" s="3"/>
    </row>
    <row r="1242" spans="2:12">
      <c r="B1242" s="2" t="s">
        <v>2841</v>
      </c>
      <c r="C1242" s="3">
        <v>1</v>
      </c>
      <c r="D1242" s="3">
        <v>1</v>
      </c>
      <c r="E1242" s="3"/>
      <c r="F1242" s="3">
        <v>1</v>
      </c>
      <c r="G1242" s="3">
        <v>1</v>
      </c>
      <c r="H1242" s="3"/>
      <c r="I1242" s="3">
        <v>1</v>
      </c>
      <c r="J1242" s="3">
        <v>1</v>
      </c>
      <c r="K1242" s="3"/>
      <c r="L1242" s="3"/>
    </row>
    <row r="1243" spans="2:12">
      <c r="B1243" s="2" t="s">
        <v>2842</v>
      </c>
      <c r="C1243" s="3"/>
      <c r="D1243" s="3">
        <v>1</v>
      </c>
      <c r="E1243" s="3"/>
      <c r="F1243" s="3"/>
      <c r="G1243" s="3">
        <v>1</v>
      </c>
      <c r="H1243" s="3"/>
      <c r="I1243" s="3"/>
      <c r="J1243" s="3">
        <v>1</v>
      </c>
      <c r="K1243" s="3"/>
      <c r="L1243" s="3"/>
    </row>
    <row r="1244" spans="2:12">
      <c r="B1244" s="2" t="s">
        <v>2843</v>
      </c>
      <c r="C1244" s="3"/>
      <c r="D1244" s="3">
        <v>1</v>
      </c>
      <c r="E1244" s="3"/>
      <c r="F1244" s="3"/>
      <c r="G1244" s="3">
        <v>1</v>
      </c>
      <c r="H1244" s="3"/>
      <c r="I1244" s="3"/>
      <c r="J1244" s="3">
        <v>1</v>
      </c>
      <c r="K1244" s="3"/>
      <c r="L1244" s="3"/>
    </row>
    <row r="1245" spans="2:12">
      <c r="B1245" s="2" t="s">
        <v>2844</v>
      </c>
      <c r="C1245" s="3"/>
      <c r="D1245" s="3">
        <v>1</v>
      </c>
      <c r="E1245" s="3"/>
      <c r="F1245" s="3"/>
      <c r="G1245" s="3">
        <v>1</v>
      </c>
      <c r="H1245" s="3"/>
      <c r="I1245" s="3"/>
      <c r="J1245" s="3">
        <v>1</v>
      </c>
      <c r="K1245" s="3"/>
      <c r="L1245" s="3"/>
    </row>
    <row r="1246" spans="2:12">
      <c r="B1246" s="2" t="s">
        <v>2845</v>
      </c>
      <c r="C1246" s="3">
        <v>1</v>
      </c>
      <c r="D1246" s="3">
        <v>1</v>
      </c>
      <c r="E1246" s="3"/>
      <c r="F1246" s="3">
        <v>1</v>
      </c>
      <c r="G1246" s="3">
        <v>1</v>
      </c>
      <c r="H1246" s="3"/>
      <c r="I1246" s="3">
        <v>1</v>
      </c>
      <c r="J1246" s="3">
        <v>1</v>
      </c>
      <c r="K1246" s="3"/>
      <c r="L1246" s="3"/>
    </row>
    <row r="1247" spans="2:12">
      <c r="B1247" s="2" t="s">
        <v>2846</v>
      </c>
      <c r="C1247" s="3">
        <v>1</v>
      </c>
      <c r="D1247" s="3">
        <v>1</v>
      </c>
      <c r="E1247" s="3"/>
      <c r="F1247" s="3">
        <v>1</v>
      </c>
      <c r="G1247" s="3">
        <v>1</v>
      </c>
      <c r="H1247" s="3"/>
      <c r="I1247" s="3">
        <v>1</v>
      </c>
      <c r="J1247" s="3">
        <v>1</v>
      </c>
      <c r="K1247" s="3"/>
      <c r="L1247" s="3"/>
    </row>
    <row r="1248" spans="2:12">
      <c r="B1248" s="2" t="s">
        <v>2847</v>
      </c>
      <c r="C1248" s="3">
        <v>1</v>
      </c>
      <c r="D1248" s="3">
        <v>1</v>
      </c>
      <c r="E1248" s="3"/>
      <c r="F1248" s="3">
        <v>1</v>
      </c>
      <c r="G1248" s="3">
        <v>1</v>
      </c>
      <c r="H1248" s="3"/>
      <c r="I1248" s="3">
        <v>1</v>
      </c>
      <c r="J1248" s="3">
        <v>1</v>
      </c>
      <c r="K1248" s="3"/>
      <c r="L1248" s="3"/>
    </row>
    <row r="1249" spans="2:12">
      <c r="B1249" s="2" t="s">
        <v>2848</v>
      </c>
      <c r="C1249" s="3">
        <v>1</v>
      </c>
      <c r="D1249" s="3">
        <v>1</v>
      </c>
      <c r="E1249" s="3"/>
      <c r="F1249" s="3">
        <v>1</v>
      </c>
      <c r="G1249" s="3">
        <v>1</v>
      </c>
      <c r="H1249" s="3"/>
      <c r="I1249" s="3">
        <v>1</v>
      </c>
      <c r="J1249" s="3">
        <v>1</v>
      </c>
      <c r="K1249" s="3"/>
      <c r="L1249" s="3"/>
    </row>
    <row r="1250" spans="2:12">
      <c r="B1250" s="2" t="s">
        <v>2849</v>
      </c>
      <c r="C1250" s="3">
        <v>1</v>
      </c>
      <c r="D1250" s="3">
        <v>1</v>
      </c>
      <c r="E1250" s="3"/>
      <c r="F1250" s="3">
        <v>1</v>
      </c>
      <c r="G1250" s="3">
        <v>1</v>
      </c>
      <c r="H1250" s="3"/>
      <c r="I1250" s="3">
        <v>1</v>
      </c>
      <c r="J1250" s="3">
        <v>1</v>
      </c>
      <c r="K1250" s="3"/>
      <c r="L1250" s="3"/>
    </row>
    <row r="1251" spans="2:12">
      <c r="B1251" s="2" t="s">
        <v>2850</v>
      </c>
      <c r="C1251" s="3">
        <v>1</v>
      </c>
      <c r="D1251" s="3">
        <v>1</v>
      </c>
      <c r="E1251" s="3"/>
      <c r="F1251" s="3">
        <v>1</v>
      </c>
      <c r="G1251" s="3">
        <v>1</v>
      </c>
      <c r="H1251" s="3"/>
      <c r="I1251" s="3">
        <v>1</v>
      </c>
      <c r="J1251" s="3">
        <v>1</v>
      </c>
      <c r="K1251" s="3"/>
      <c r="L1251" s="3"/>
    </row>
    <row r="1252" spans="2:12">
      <c r="B1252" s="2" t="s">
        <v>2851</v>
      </c>
      <c r="C1252" s="3">
        <v>1</v>
      </c>
      <c r="D1252" s="3">
        <v>1</v>
      </c>
      <c r="E1252" s="3"/>
      <c r="F1252" s="3">
        <v>1</v>
      </c>
      <c r="G1252" s="3">
        <v>1</v>
      </c>
      <c r="H1252" s="3"/>
      <c r="I1252" s="3">
        <v>1</v>
      </c>
      <c r="J1252" s="3">
        <v>1</v>
      </c>
      <c r="K1252" s="3"/>
      <c r="L1252" s="3"/>
    </row>
    <row r="1253" spans="2:12">
      <c r="B1253" s="2" t="s">
        <v>2852</v>
      </c>
      <c r="C1253" s="3">
        <v>1</v>
      </c>
      <c r="D1253" s="3">
        <v>1</v>
      </c>
      <c r="E1253" s="3"/>
      <c r="F1253" s="3">
        <v>1</v>
      </c>
      <c r="G1253" s="3">
        <v>1</v>
      </c>
      <c r="H1253" s="3"/>
      <c r="I1253" s="3">
        <v>1</v>
      </c>
      <c r="J1253" s="3">
        <v>1</v>
      </c>
      <c r="K1253" s="3"/>
      <c r="L1253" s="3"/>
    </row>
    <row r="1254" spans="2:12">
      <c r="B1254" s="2" t="s">
        <v>2853</v>
      </c>
      <c r="C1254" s="3">
        <v>1</v>
      </c>
      <c r="D1254" s="3">
        <v>1</v>
      </c>
      <c r="E1254" s="3"/>
      <c r="F1254" s="3">
        <v>1</v>
      </c>
      <c r="G1254" s="3">
        <v>1</v>
      </c>
      <c r="H1254" s="3"/>
      <c r="I1254" s="3">
        <v>1</v>
      </c>
      <c r="J1254" s="3">
        <v>1</v>
      </c>
      <c r="K1254" s="3"/>
      <c r="L1254" s="3"/>
    </row>
    <row r="1255" spans="2:12">
      <c r="B1255" s="2" t="s">
        <v>2854</v>
      </c>
      <c r="C1255" s="3"/>
      <c r="D1255" s="3">
        <v>1</v>
      </c>
      <c r="E1255" s="3"/>
      <c r="F1255" s="3"/>
      <c r="G1255" s="3">
        <v>1</v>
      </c>
      <c r="H1255" s="3"/>
      <c r="I1255" s="3"/>
      <c r="J1255" s="3">
        <v>1</v>
      </c>
      <c r="K1255" s="3"/>
      <c r="L1255" s="3"/>
    </row>
    <row r="1256" spans="2:12">
      <c r="B1256" s="2" t="s">
        <v>2855</v>
      </c>
      <c r="C1256" s="3">
        <v>1</v>
      </c>
      <c r="D1256" s="3">
        <v>1</v>
      </c>
      <c r="E1256" s="3"/>
      <c r="F1256" s="3">
        <v>1</v>
      </c>
      <c r="G1256" s="3">
        <v>1</v>
      </c>
      <c r="H1256" s="3"/>
      <c r="I1256" s="3">
        <v>1</v>
      </c>
      <c r="J1256" s="3">
        <v>1</v>
      </c>
      <c r="K1256" s="3"/>
      <c r="L1256" s="3"/>
    </row>
    <row r="1257" spans="2:12">
      <c r="B1257" s="2" t="s">
        <v>2856</v>
      </c>
      <c r="C1257" s="3">
        <v>1</v>
      </c>
      <c r="D1257" s="3">
        <v>1</v>
      </c>
      <c r="E1257" s="3"/>
      <c r="F1257" s="3">
        <v>1</v>
      </c>
      <c r="G1257" s="3">
        <v>1</v>
      </c>
      <c r="H1257" s="3"/>
      <c r="I1257" s="3">
        <v>1</v>
      </c>
      <c r="J1257" s="3">
        <v>1</v>
      </c>
      <c r="K1257" s="3"/>
      <c r="L1257" s="3"/>
    </row>
    <row r="1258" spans="2:12">
      <c r="B1258" s="2" t="s">
        <v>2857</v>
      </c>
      <c r="C1258" s="3">
        <v>1</v>
      </c>
      <c r="D1258" s="3">
        <v>1</v>
      </c>
      <c r="E1258" s="3"/>
      <c r="F1258" s="3">
        <v>1</v>
      </c>
      <c r="G1258" s="3">
        <v>1</v>
      </c>
      <c r="H1258" s="3"/>
      <c r="I1258" s="3">
        <v>1</v>
      </c>
      <c r="J1258" s="3">
        <v>1</v>
      </c>
      <c r="K1258" s="3"/>
      <c r="L1258" s="3"/>
    </row>
    <row r="1259" spans="2:12">
      <c r="B1259" s="2" t="s">
        <v>2858</v>
      </c>
      <c r="C1259" s="3">
        <v>1</v>
      </c>
      <c r="D1259" s="3">
        <v>1</v>
      </c>
      <c r="E1259" s="3"/>
      <c r="F1259" s="3">
        <v>1</v>
      </c>
      <c r="G1259" s="3">
        <v>1</v>
      </c>
      <c r="H1259" s="3"/>
      <c r="I1259" s="3">
        <v>1</v>
      </c>
      <c r="J1259" s="3">
        <v>1</v>
      </c>
      <c r="K1259" s="3"/>
      <c r="L1259" s="3"/>
    </row>
    <row r="1260" spans="2:12">
      <c r="B1260" s="2" t="s">
        <v>2859</v>
      </c>
      <c r="C1260" s="3">
        <v>1</v>
      </c>
      <c r="D1260" s="3">
        <v>1</v>
      </c>
      <c r="E1260" s="3"/>
      <c r="F1260" s="3">
        <v>1</v>
      </c>
      <c r="G1260" s="3">
        <v>1</v>
      </c>
      <c r="H1260" s="3"/>
      <c r="I1260" s="3">
        <v>1</v>
      </c>
      <c r="J1260" s="3">
        <v>1</v>
      </c>
      <c r="K1260" s="3"/>
      <c r="L1260" s="3"/>
    </row>
    <row r="1261" spans="2:12">
      <c r="B1261" s="2" t="s">
        <v>2860</v>
      </c>
      <c r="C1261" s="3">
        <v>1</v>
      </c>
      <c r="D1261" s="3">
        <v>1</v>
      </c>
      <c r="E1261" s="3"/>
      <c r="F1261" s="3">
        <v>1</v>
      </c>
      <c r="G1261" s="3">
        <v>1</v>
      </c>
      <c r="H1261" s="3"/>
      <c r="I1261" s="3">
        <v>1</v>
      </c>
      <c r="J1261" s="3">
        <v>1</v>
      </c>
      <c r="K1261" s="3"/>
      <c r="L1261" s="3"/>
    </row>
    <row r="1262" spans="2:12">
      <c r="B1262" s="2" t="s">
        <v>2861</v>
      </c>
      <c r="C1262" s="3">
        <v>1</v>
      </c>
      <c r="D1262" s="3">
        <v>1</v>
      </c>
      <c r="E1262" s="3"/>
      <c r="F1262" s="3">
        <v>1</v>
      </c>
      <c r="G1262" s="3">
        <v>1</v>
      </c>
      <c r="H1262" s="3"/>
      <c r="I1262" s="3">
        <v>1</v>
      </c>
      <c r="J1262" s="3">
        <v>1</v>
      </c>
      <c r="K1262" s="3"/>
      <c r="L1262" s="3"/>
    </row>
    <row r="1263" spans="2:12">
      <c r="B1263" s="2" t="s">
        <v>2862</v>
      </c>
      <c r="C1263" s="3">
        <v>1</v>
      </c>
      <c r="D1263" s="3">
        <v>1</v>
      </c>
      <c r="E1263" s="3"/>
      <c r="F1263" s="3">
        <v>1</v>
      </c>
      <c r="G1263" s="3">
        <v>1</v>
      </c>
      <c r="H1263" s="3"/>
      <c r="I1263" s="3">
        <v>1</v>
      </c>
      <c r="J1263" s="3">
        <v>1</v>
      </c>
      <c r="K1263" s="3"/>
      <c r="L1263" s="3"/>
    </row>
    <row r="1264" spans="2:12">
      <c r="B1264" s="2" t="s">
        <v>2863</v>
      </c>
      <c r="C1264" s="3">
        <v>1</v>
      </c>
      <c r="D1264" s="3">
        <v>1</v>
      </c>
      <c r="E1264" s="3"/>
      <c r="F1264" s="3">
        <v>1</v>
      </c>
      <c r="G1264" s="3">
        <v>1</v>
      </c>
      <c r="H1264" s="3"/>
      <c r="I1264" s="3">
        <v>1</v>
      </c>
      <c r="J1264" s="3">
        <v>1</v>
      </c>
      <c r="K1264" s="3"/>
      <c r="L1264" s="3"/>
    </row>
    <row r="1265" spans="2:12">
      <c r="B1265" s="2" t="s">
        <v>2864</v>
      </c>
      <c r="C1265" s="3">
        <v>1</v>
      </c>
      <c r="D1265" s="3">
        <v>1</v>
      </c>
      <c r="E1265" s="3"/>
      <c r="F1265" s="3">
        <v>1</v>
      </c>
      <c r="G1265" s="3">
        <v>1</v>
      </c>
      <c r="H1265" s="3"/>
      <c r="I1265" s="3">
        <v>1</v>
      </c>
      <c r="J1265" s="3">
        <v>1</v>
      </c>
      <c r="K1265" s="3"/>
      <c r="L1265" s="3"/>
    </row>
    <row r="1266" spans="2:12">
      <c r="B1266" s="2" t="s">
        <v>2865</v>
      </c>
      <c r="C1266" s="3">
        <v>1</v>
      </c>
      <c r="D1266" s="3">
        <v>1</v>
      </c>
      <c r="E1266" s="3"/>
      <c r="F1266" s="3">
        <v>1</v>
      </c>
      <c r="G1266" s="3">
        <v>1</v>
      </c>
      <c r="H1266" s="3"/>
      <c r="I1266" s="3">
        <v>1</v>
      </c>
      <c r="J1266" s="3">
        <v>1</v>
      </c>
      <c r="K1266" s="3"/>
      <c r="L1266" s="3"/>
    </row>
    <row r="1267" spans="2:12">
      <c r="B1267" s="2" t="s">
        <v>2866</v>
      </c>
      <c r="C1267" s="3">
        <v>1</v>
      </c>
      <c r="D1267" s="3">
        <v>1</v>
      </c>
      <c r="E1267" s="3"/>
      <c r="F1267" s="3"/>
      <c r="G1267" s="3">
        <v>1</v>
      </c>
      <c r="H1267" s="3"/>
      <c r="I1267" s="3"/>
      <c r="J1267" s="3">
        <v>1</v>
      </c>
      <c r="K1267" s="3"/>
      <c r="L1267" s="3"/>
    </row>
    <row r="1268" spans="2:12">
      <c r="B1268" s="2" t="s">
        <v>2867</v>
      </c>
      <c r="C1268" s="3">
        <v>1</v>
      </c>
      <c r="D1268" s="3">
        <v>1</v>
      </c>
      <c r="E1268" s="3"/>
      <c r="F1268" s="3"/>
      <c r="G1268" s="3">
        <v>1</v>
      </c>
      <c r="H1268" s="3"/>
      <c r="I1268" s="3"/>
      <c r="J1268" s="3">
        <v>1</v>
      </c>
      <c r="K1268" s="3"/>
      <c r="L1268" s="3"/>
    </row>
    <row r="1269" spans="2:12">
      <c r="B1269" s="2" t="s">
        <v>2868</v>
      </c>
      <c r="C1269" s="3">
        <v>1</v>
      </c>
      <c r="D1269" s="3">
        <v>1</v>
      </c>
      <c r="E1269" s="3"/>
      <c r="F1269" s="3">
        <v>1</v>
      </c>
      <c r="G1269" s="3">
        <v>1</v>
      </c>
      <c r="H1269" s="3"/>
      <c r="I1269" s="3">
        <v>1</v>
      </c>
      <c r="J1269" s="3">
        <v>1</v>
      </c>
      <c r="K1269" s="3"/>
      <c r="L1269" s="3"/>
    </row>
    <row r="1270" spans="2:12">
      <c r="B1270" s="2" t="s">
        <v>2869</v>
      </c>
      <c r="C1270" s="3">
        <v>1</v>
      </c>
      <c r="D1270" s="3">
        <v>1</v>
      </c>
      <c r="E1270" s="3"/>
      <c r="F1270" s="3">
        <v>1</v>
      </c>
      <c r="G1270" s="3">
        <v>1</v>
      </c>
      <c r="H1270" s="3"/>
      <c r="I1270" s="3">
        <v>1</v>
      </c>
      <c r="J1270" s="3">
        <v>1</v>
      </c>
      <c r="K1270" s="3"/>
      <c r="L1270" s="3"/>
    </row>
    <row r="1271" spans="2:12">
      <c r="B1271" s="2" t="s">
        <v>2870</v>
      </c>
      <c r="C1271" s="3">
        <v>1</v>
      </c>
      <c r="D1271" s="3">
        <v>1</v>
      </c>
      <c r="E1271" s="3"/>
      <c r="F1271" s="3">
        <v>1</v>
      </c>
      <c r="G1271" s="3">
        <v>1</v>
      </c>
      <c r="H1271" s="3"/>
      <c r="I1271" s="3">
        <v>1</v>
      </c>
      <c r="J1271" s="3">
        <v>1</v>
      </c>
      <c r="K1271" s="3"/>
      <c r="L1271" s="3"/>
    </row>
    <row r="1272" spans="2:12">
      <c r="B1272" s="2" t="s">
        <v>2871</v>
      </c>
      <c r="C1272" s="3">
        <v>1</v>
      </c>
      <c r="D1272" s="3">
        <v>1</v>
      </c>
      <c r="E1272" s="3"/>
      <c r="F1272" s="3">
        <v>1</v>
      </c>
      <c r="G1272" s="3">
        <v>1</v>
      </c>
      <c r="H1272" s="3"/>
      <c r="I1272" s="3">
        <v>1</v>
      </c>
      <c r="J1272" s="3">
        <v>1</v>
      </c>
      <c r="K1272" s="3"/>
      <c r="L1272" s="3"/>
    </row>
    <row r="1273" spans="2:12">
      <c r="B1273" s="2" t="s">
        <v>2872</v>
      </c>
      <c r="C1273" s="3">
        <v>1</v>
      </c>
      <c r="D1273" s="3">
        <v>1</v>
      </c>
      <c r="E1273" s="3"/>
      <c r="F1273" s="3">
        <v>1</v>
      </c>
      <c r="G1273" s="3">
        <v>1</v>
      </c>
      <c r="H1273" s="3"/>
      <c r="I1273" s="3">
        <v>1</v>
      </c>
      <c r="J1273" s="3">
        <v>1</v>
      </c>
      <c r="K1273" s="3"/>
      <c r="L1273" s="3"/>
    </row>
    <row r="1274" spans="2:12">
      <c r="B1274" s="2" t="s">
        <v>2873</v>
      </c>
      <c r="C1274" s="3">
        <v>1</v>
      </c>
      <c r="D1274" s="3">
        <v>1</v>
      </c>
      <c r="E1274" s="3"/>
      <c r="F1274" s="3">
        <v>1</v>
      </c>
      <c r="G1274" s="3">
        <v>1</v>
      </c>
      <c r="H1274" s="3"/>
      <c r="I1274" s="3">
        <v>1</v>
      </c>
      <c r="J1274" s="3">
        <v>1</v>
      </c>
      <c r="K1274" s="3"/>
      <c r="L1274" s="3"/>
    </row>
    <row r="1275" spans="2:12">
      <c r="B1275" s="2" t="s">
        <v>2874</v>
      </c>
      <c r="C1275" s="3">
        <v>1</v>
      </c>
      <c r="D1275" s="3">
        <v>1</v>
      </c>
      <c r="E1275" s="3"/>
      <c r="F1275" s="3">
        <v>1</v>
      </c>
      <c r="G1275" s="3">
        <v>1</v>
      </c>
      <c r="H1275" s="3"/>
      <c r="I1275" s="3">
        <v>1</v>
      </c>
      <c r="J1275" s="3">
        <v>1</v>
      </c>
      <c r="K1275" s="3"/>
      <c r="L1275" s="3"/>
    </row>
    <row r="1276" spans="2:12">
      <c r="B1276" s="2" t="s">
        <v>2875</v>
      </c>
      <c r="C1276" s="3">
        <v>1</v>
      </c>
      <c r="D1276" s="3">
        <v>1</v>
      </c>
      <c r="E1276" s="3"/>
      <c r="F1276" s="3">
        <v>1</v>
      </c>
      <c r="G1276" s="3">
        <v>1</v>
      </c>
      <c r="H1276" s="3"/>
      <c r="I1276" s="3">
        <v>1</v>
      </c>
      <c r="J1276" s="3">
        <v>1</v>
      </c>
      <c r="K1276" s="3"/>
      <c r="L1276" s="3"/>
    </row>
    <row r="1277" spans="2:12">
      <c r="B1277" s="2" t="s">
        <v>2876</v>
      </c>
      <c r="C1277" s="3">
        <v>1</v>
      </c>
      <c r="D1277" s="3">
        <v>1</v>
      </c>
      <c r="E1277" s="3"/>
      <c r="F1277" s="3">
        <v>1</v>
      </c>
      <c r="G1277" s="3">
        <v>1</v>
      </c>
      <c r="H1277" s="3"/>
      <c r="I1277" s="3">
        <v>1</v>
      </c>
      <c r="J1277" s="3">
        <v>1</v>
      </c>
      <c r="K1277" s="3"/>
      <c r="L1277" s="3"/>
    </row>
    <row r="1278" spans="2:12">
      <c r="B1278" s="2" t="s">
        <v>2877</v>
      </c>
      <c r="C1278" s="3">
        <v>1</v>
      </c>
      <c r="D1278" s="3">
        <v>1</v>
      </c>
      <c r="E1278" s="3"/>
      <c r="F1278" s="3">
        <v>1</v>
      </c>
      <c r="G1278" s="3">
        <v>1</v>
      </c>
      <c r="H1278" s="3"/>
      <c r="I1278" s="3">
        <v>1</v>
      </c>
      <c r="J1278" s="3">
        <v>1</v>
      </c>
      <c r="K1278" s="3"/>
      <c r="L1278" s="3"/>
    </row>
    <row r="1279" spans="2:12">
      <c r="B1279" s="2" t="s">
        <v>2878</v>
      </c>
      <c r="C1279" s="3">
        <v>1</v>
      </c>
      <c r="D1279" s="3">
        <v>1</v>
      </c>
      <c r="E1279" s="3"/>
      <c r="F1279" s="3">
        <v>1</v>
      </c>
      <c r="G1279" s="3">
        <v>1</v>
      </c>
      <c r="H1279" s="3"/>
      <c r="I1279" s="3">
        <v>1</v>
      </c>
      <c r="J1279" s="3">
        <v>1</v>
      </c>
      <c r="K1279" s="3"/>
      <c r="L1279" s="3"/>
    </row>
    <row r="1280" spans="2:12">
      <c r="B1280" s="2" t="s">
        <v>2879</v>
      </c>
      <c r="C1280" s="3">
        <v>1</v>
      </c>
      <c r="D1280" s="3">
        <v>1</v>
      </c>
      <c r="E1280" s="3"/>
      <c r="F1280" s="3">
        <v>1</v>
      </c>
      <c r="G1280" s="3">
        <v>1</v>
      </c>
      <c r="H1280" s="3"/>
      <c r="I1280" s="3">
        <v>1</v>
      </c>
      <c r="J1280" s="3">
        <v>1</v>
      </c>
      <c r="K1280" s="3"/>
      <c r="L1280" s="3"/>
    </row>
    <row r="1281" spans="2:12">
      <c r="B1281" s="2" t="s">
        <v>2880</v>
      </c>
      <c r="C1281" s="3">
        <v>1</v>
      </c>
      <c r="D1281" s="3">
        <v>1</v>
      </c>
      <c r="E1281" s="3"/>
      <c r="F1281" s="3">
        <v>1</v>
      </c>
      <c r="G1281" s="3">
        <v>1</v>
      </c>
      <c r="H1281" s="3"/>
      <c r="I1281" s="3">
        <v>1</v>
      </c>
      <c r="J1281" s="3">
        <v>1</v>
      </c>
      <c r="K1281" s="3"/>
      <c r="L1281" s="3"/>
    </row>
    <row r="1282" spans="2:12">
      <c r="B1282" s="2" t="s">
        <v>2881</v>
      </c>
      <c r="C1282" s="3">
        <v>1</v>
      </c>
      <c r="D1282" s="3">
        <v>1</v>
      </c>
      <c r="E1282" s="3"/>
      <c r="F1282" s="3">
        <v>1</v>
      </c>
      <c r="G1282" s="3">
        <v>1</v>
      </c>
      <c r="H1282" s="3"/>
      <c r="I1282" s="3">
        <v>1</v>
      </c>
      <c r="J1282" s="3">
        <v>1</v>
      </c>
      <c r="K1282" s="3"/>
      <c r="L1282" s="3"/>
    </row>
    <row r="1283" spans="2:12">
      <c r="B1283" s="2" t="s">
        <v>2882</v>
      </c>
      <c r="C1283" s="3">
        <v>1</v>
      </c>
      <c r="D1283" s="3">
        <v>1</v>
      </c>
      <c r="E1283" s="3"/>
      <c r="F1283" s="3">
        <v>1</v>
      </c>
      <c r="G1283" s="3">
        <v>1</v>
      </c>
      <c r="H1283" s="3"/>
      <c r="I1283" s="3">
        <v>1</v>
      </c>
      <c r="J1283" s="3">
        <v>1</v>
      </c>
      <c r="K1283" s="3"/>
      <c r="L1283" s="3"/>
    </row>
    <row r="1284" spans="2:12">
      <c r="B1284" s="2" t="s">
        <v>2883</v>
      </c>
      <c r="C1284" s="3">
        <v>1</v>
      </c>
      <c r="D1284" s="3">
        <v>1</v>
      </c>
      <c r="E1284" s="3"/>
      <c r="F1284" s="3">
        <v>1</v>
      </c>
      <c r="G1284" s="3">
        <v>1</v>
      </c>
      <c r="H1284" s="3"/>
      <c r="I1284" s="3">
        <v>1</v>
      </c>
      <c r="J1284" s="3">
        <v>1</v>
      </c>
      <c r="K1284" s="3"/>
      <c r="L1284" s="3"/>
    </row>
    <row r="1285" spans="2:12">
      <c r="B1285" s="2" t="s">
        <v>2884</v>
      </c>
      <c r="C1285" s="3">
        <v>1</v>
      </c>
      <c r="D1285" s="3">
        <v>1</v>
      </c>
      <c r="E1285" s="3"/>
      <c r="F1285" s="3">
        <v>1</v>
      </c>
      <c r="G1285" s="3">
        <v>1</v>
      </c>
      <c r="H1285" s="3"/>
      <c r="I1285" s="3">
        <v>1</v>
      </c>
      <c r="J1285" s="3">
        <v>1</v>
      </c>
      <c r="K1285" s="3"/>
      <c r="L1285" s="3"/>
    </row>
    <row r="1286" spans="2:12">
      <c r="B1286" s="2" t="s">
        <v>2885</v>
      </c>
      <c r="C1286" s="3">
        <v>1</v>
      </c>
      <c r="D1286" s="3">
        <v>1</v>
      </c>
      <c r="E1286" s="3"/>
      <c r="F1286" s="3">
        <v>1</v>
      </c>
      <c r="G1286" s="3">
        <v>1</v>
      </c>
      <c r="H1286" s="3"/>
      <c r="I1286" s="3">
        <v>1</v>
      </c>
      <c r="J1286" s="3">
        <v>1</v>
      </c>
      <c r="K1286" s="3"/>
      <c r="L1286" s="3"/>
    </row>
    <row r="1287" spans="2:12">
      <c r="B1287" s="2" t="s">
        <v>2886</v>
      </c>
      <c r="C1287" s="3">
        <v>1</v>
      </c>
      <c r="D1287" s="3">
        <v>1</v>
      </c>
      <c r="E1287" s="3"/>
      <c r="F1287" s="3">
        <v>1</v>
      </c>
      <c r="G1287" s="3">
        <v>1</v>
      </c>
      <c r="H1287" s="3"/>
      <c r="I1287" s="3">
        <v>1</v>
      </c>
      <c r="J1287" s="3">
        <v>1</v>
      </c>
      <c r="K1287" s="3"/>
      <c r="L1287" s="3"/>
    </row>
    <row r="1288" spans="2:12">
      <c r="B1288" s="2" t="s">
        <v>2887</v>
      </c>
      <c r="C1288" s="3">
        <v>1</v>
      </c>
      <c r="D1288" s="3">
        <v>1</v>
      </c>
      <c r="E1288" s="3"/>
      <c r="F1288" s="3">
        <v>1</v>
      </c>
      <c r="G1288" s="3">
        <v>1</v>
      </c>
      <c r="H1288" s="3"/>
      <c r="I1288" s="3">
        <v>1</v>
      </c>
      <c r="J1288" s="3">
        <v>1</v>
      </c>
      <c r="K1288" s="3"/>
      <c r="L1288" s="3"/>
    </row>
    <row r="1289" spans="2:12">
      <c r="B1289" s="2" t="s">
        <v>2888</v>
      </c>
      <c r="C1289" s="3">
        <v>1</v>
      </c>
      <c r="D1289" s="3">
        <v>1</v>
      </c>
      <c r="E1289" s="3"/>
      <c r="F1289" s="3">
        <v>1</v>
      </c>
      <c r="G1289" s="3">
        <v>1</v>
      </c>
      <c r="H1289" s="3"/>
      <c r="I1289" s="3">
        <v>1</v>
      </c>
      <c r="J1289" s="3">
        <v>1</v>
      </c>
      <c r="K1289" s="3"/>
      <c r="L1289" s="3"/>
    </row>
    <row r="1290" spans="2:12">
      <c r="B1290" s="2" t="s">
        <v>2889</v>
      </c>
      <c r="C1290" s="3">
        <v>1</v>
      </c>
      <c r="D1290" s="3">
        <v>1</v>
      </c>
      <c r="E1290" s="3"/>
      <c r="F1290" s="3">
        <v>1</v>
      </c>
      <c r="G1290" s="3">
        <v>1</v>
      </c>
      <c r="H1290" s="3"/>
      <c r="I1290" s="3">
        <v>1</v>
      </c>
      <c r="J1290" s="3">
        <v>1</v>
      </c>
      <c r="K1290" s="3"/>
      <c r="L1290" s="3"/>
    </row>
    <row r="1291" spans="2:12">
      <c r="B1291" s="2" t="s">
        <v>2890</v>
      </c>
      <c r="C1291" s="3">
        <v>1</v>
      </c>
      <c r="D1291" s="3">
        <v>1</v>
      </c>
      <c r="E1291" s="3"/>
      <c r="F1291" s="3">
        <v>1</v>
      </c>
      <c r="G1291" s="3">
        <v>1</v>
      </c>
      <c r="H1291" s="3"/>
      <c r="I1291" s="3">
        <v>1</v>
      </c>
      <c r="J1291" s="3">
        <v>1</v>
      </c>
      <c r="K1291" s="3"/>
      <c r="L1291" s="3"/>
    </row>
    <row r="1292" spans="2:12">
      <c r="B1292" s="2" t="s">
        <v>2891</v>
      </c>
      <c r="C1292" s="3"/>
      <c r="D1292" s="3">
        <v>1</v>
      </c>
      <c r="E1292" s="3"/>
      <c r="F1292" s="3"/>
      <c r="G1292" s="3">
        <v>1</v>
      </c>
      <c r="H1292" s="3"/>
      <c r="I1292" s="3"/>
      <c r="J1292" s="3">
        <v>1</v>
      </c>
      <c r="K1292" s="3"/>
      <c r="L1292" s="3"/>
    </row>
    <row r="1293" spans="2:12">
      <c r="B1293" s="2" t="s">
        <v>2892</v>
      </c>
      <c r="C1293" s="3"/>
      <c r="D1293" s="3">
        <v>1</v>
      </c>
      <c r="E1293" s="3"/>
      <c r="F1293" s="3"/>
      <c r="G1293" s="3">
        <v>1</v>
      </c>
      <c r="H1293" s="3"/>
      <c r="I1293" s="3"/>
      <c r="J1293" s="3">
        <v>1</v>
      </c>
      <c r="K1293" s="3"/>
      <c r="L1293" s="3"/>
    </row>
    <row r="1294" spans="2:12">
      <c r="B1294" s="2" t="s">
        <v>2893</v>
      </c>
      <c r="C1294" s="3"/>
      <c r="D1294" s="3">
        <v>1</v>
      </c>
      <c r="E1294" s="3"/>
      <c r="F1294" s="3"/>
      <c r="G1294" s="3">
        <v>1</v>
      </c>
      <c r="H1294" s="3"/>
      <c r="I1294" s="3"/>
      <c r="J1294" s="3">
        <v>1</v>
      </c>
      <c r="K1294" s="3"/>
      <c r="L1294" s="3"/>
    </row>
    <row r="1295" spans="2:12">
      <c r="B1295" s="2" t="s">
        <v>2894</v>
      </c>
      <c r="C1295" s="3"/>
      <c r="D1295" s="3">
        <v>1</v>
      </c>
      <c r="E1295" s="3"/>
      <c r="F1295" s="3"/>
      <c r="G1295" s="3">
        <v>1</v>
      </c>
      <c r="H1295" s="3"/>
      <c r="I1295" s="3"/>
      <c r="J1295" s="3">
        <v>1</v>
      </c>
      <c r="K1295" s="3"/>
      <c r="L1295" s="3"/>
    </row>
    <row r="1296" spans="2:12">
      <c r="B1296" s="2" t="s">
        <v>2895</v>
      </c>
      <c r="C1296" s="3">
        <v>1</v>
      </c>
      <c r="D1296" s="3">
        <v>1</v>
      </c>
      <c r="E1296" s="3"/>
      <c r="F1296" s="3">
        <v>1</v>
      </c>
      <c r="G1296" s="3">
        <v>1</v>
      </c>
      <c r="H1296" s="3"/>
      <c r="I1296" s="3">
        <v>1</v>
      </c>
      <c r="J1296" s="3">
        <v>1</v>
      </c>
      <c r="K1296" s="3"/>
      <c r="L1296" s="3"/>
    </row>
    <row r="1297" spans="2:12">
      <c r="B1297" s="2" t="s">
        <v>2896</v>
      </c>
      <c r="C1297" s="3"/>
      <c r="D1297" s="3">
        <v>1</v>
      </c>
      <c r="E1297" s="3"/>
      <c r="F1297" s="3"/>
      <c r="G1297" s="3">
        <v>1</v>
      </c>
      <c r="H1297" s="3"/>
      <c r="I1297" s="3"/>
      <c r="J1297" s="3">
        <v>1</v>
      </c>
      <c r="K1297" s="3"/>
      <c r="L1297" s="3"/>
    </row>
    <row r="1298" spans="2:12">
      <c r="B1298" s="2" t="s">
        <v>2897</v>
      </c>
      <c r="C1298" s="3"/>
      <c r="D1298" s="3">
        <v>1</v>
      </c>
      <c r="E1298" s="3"/>
      <c r="F1298" s="3"/>
      <c r="G1298" s="3">
        <v>1</v>
      </c>
      <c r="H1298" s="3"/>
      <c r="I1298" s="3"/>
      <c r="J1298" s="3">
        <v>1</v>
      </c>
      <c r="K1298" s="3"/>
      <c r="L1298" s="3"/>
    </row>
    <row r="1299" spans="2:12">
      <c r="B1299" s="2" t="s">
        <v>2898</v>
      </c>
      <c r="C1299" s="3"/>
      <c r="D1299" s="3">
        <v>1</v>
      </c>
      <c r="E1299" s="3"/>
      <c r="F1299" s="3"/>
      <c r="G1299" s="3">
        <v>1</v>
      </c>
      <c r="H1299" s="3"/>
      <c r="I1299" s="3"/>
      <c r="J1299" s="3">
        <v>1</v>
      </c>
      <c r="K1299" s="3"/>
      <c r="L1299" s="3"/>
    </row>
    <row r="1300" spans="2:12">
      <c r="B1300" s="2" t="s">
        <v>2899</v>
      </c>
      <c r="C1300" s="3"/>
      <c r="D1300" s="3">
        <v>1</v>
      </c>
      <c r="E1300" s="3"/>
      <c r="F1300" s="3"/>
      <c r="G1300" s="3">
        <v>1</v>
      </c>
      <c r="H1300" s="3"/>
      <c r="I1300" s="3"/>
      <c r="J1300" s="3">
        <v>1</v>
      </c>
      <c r="K1300" s="3"/>
      <c r="L1300" s="3"/>
    </row>
    <row r="1301" spans="2:12">
      <c r="B1301" s="2" t="s">
        <v>2900</v>
      </c>
      <c r="C1301" s="3"/>
      <c r="D1301" s="3">
        <v>1</v>
      </c>
      <c r="E1301" s="3"/>
      <c r="F1301" s="3"/>
      <c r="G1301" s="3">
        <v>1</v>
      </c>
      <c r="H1301" s="3"/>
      <c r="I1301" s="3"/>
      <c r="J1301" s="3">
        <v>1</v>
      </c>
      <c r="K1301" s="3"/>
      <c r="L1301" s="3"/>
    </row>
    <row r="1302" spans="2:12">
      <c r="B1302" s="2" t="s">
        <v>2901</v>
      </c>
      <c r="C1302" s="3"/>
      <c r="D1302" s="3">
        <v>1</v>
      </c>
      <c r="E1302" s="3"/>
      <c r="F1302" s="3"/>
      <c r="G1302" s="3">
        <v>1</v>
      </c>
      <c r="H1302" s="3"/>
      <c r="I1302" s="3"/>
      <c r="J1302" s="3">
        <v>1</v>
      </c>
      <c r="K1302" s="3"/>
      <c r="L1302" s="3"/>
    </row>
    <row r="1303" spans="2:12">
      <c r="B1303" s="2" t="s">
        <v>2902</v>
      </c>
      <c r="C1303" s="3"/>
      <c r="D1303" s="3">
        <v>1</v>
      </c>
      <c r="E1303" s="3"/>
      <c r="F1303" s="3"/>
      <c r="G1303" s="3">
        <v>1</v>
      </c>
      <c r="H1303" s="3"/>
      <c r="I1303" s="3"/>
      <c r="J1303" s="3">
        <v>1</v>
      </c>
      <c r="K1303" s="3"/>
      <c r="L1303" s="3"/>
    </row>
    <row r="1304" spans="2:12">
      <c r="B1304" s="2" t="s">
        <v>2903</v>
      </c>
      <c r="C1304" s="3"/>
      <c r="D1304" s="3">
        <v>1</v>
      </c>
      <c r="E1304" s="3"/>
      <c r="F1304" s="3"/>
      <c r="G1304" s="3">
        <v>1</v>
      </c>
      <c r="H1304" s="3"/>
      <c r="I1304" s="3"/>
      <c r="J1304" s="3">
        <v>1</v>
      </c>
      <c r="K1304" s="3"/>
      <c r="L1304" s="3"/>
    </row>
    <row r="1305" spans="2:12">
      <c r="B1305" s="2" t="s">
        <v>2904</v>
      </c>
      <c r="C1305" s="3">
        <v>1</v>
      </c>
      <c r="D1305" s="3">
        <v>1</v>
      </c>
      <c r="E1305" s="3"/>
      <c r="F1305" s="3">
        <v>1</v>
      </c>
      <c r="G1305" s="3">
        <v>1</v>
      </c>
      <c r="H1305" s="3"/>
      <c r="I1305" s="3">
        <v>1</v>
      </c>
      <c r="J1305" s="3">
        <v>1</v>
      </c>
      <c r="K1305" s="3"/>
      <c r="L1305" s="3"/>
    </row>
    <row r="1306" spans="2:12">
      <c r="B1306" s="2" t="s">
        <v>2905</v>
      </c>
      <c r="C1306" s="3"/>
      <c r="D1306" s="3">
        <v>1</v>
      </c>
      <c r="E1306" s="3"/>
      <c r="F1306" s="3"/>
      <c r="G1306" s="3">
        <v>1</v>
      </c>
      <c r="H1306" s="3"/>
      <c r="I1306" s="3"/>
      <c r="J1306" s="3">
        <v>1</v>
      </c>
      <c r="K1306" s="3"/>
      <c r="L1306" s="3"/>
    </row>
    <row r="1307" spans="2:12">
      <c r="B1307" s="2" t="s">
        <v>2906</v>
      </c>
      <c r="C1307" s="3"/>
      <c r="D1307" s="3">
        <v>1</v>
      </c>
      <c r="E1307" s="3"/>
      <c r="F1307" s="3"/>
      <c r="G1307" s="3">
        <v>1</v>
      </c>
      <c r="H1307" s="3"/>
      <c r="I1307" s="3"/>
      <c r="J1307" s="3">
        <v>1</v>
      </c>
      <c r="K1307" s="3"/>
      <c r="L1307" s="3"/>
    </row>
    <row r="1308" spans="2:12">
      <c r="B1308" s="2" t="s">
        <v>2907</v>
      </c>
      <c r="C1308" s="3"/>
      <c r="D1308" s="3">
        <v>1</v>
      </c>
      <c r="E1308" s="3"/>
      <c r="F1308" s="3"/>
      <c r="G1308" s="3">
        <v>1</v>
      </c>
      <c r="H1308" s="3"/>
      <c r="I1308" s="3"/>
      <c r="J1308" s="3">
        <v>1</v>
      </c>
      <c r="K1308" s="3"/>
      <c r="L1308" s="3"/>
    </row>
    <row r="1309" spans="2:12">
      <c r="B1309" s="2" t="s">
        <v>2908</v>
      </c>
      <c r="C1309" s="3"/>
      <c r="D1309" s="3">
        <v>1</v>
      </c>
      <c r="E1309" s="3"/>
      <c r="F1309" s="3"/>
      <c r="G1309" s="3">
        <v>1</v>
      </c>
      <c r="H1309" s="3"/>
      <c r="I1309" s="3"/>
      <c r="J1309" s="3">
        <v>1</v>
      </c>
      <c r="K1309" s="3"/>
      <c r="L1309" s="3"/>
    </row>
    <row r="1310" spans="2:12">
      <c r="B1310" s="2" t="s">
        <v>2909</v>
      </c>
      <c r="C1310" s="3"/>
      <c r="D1310" s="3">
        <v>1</v>
      </c>
      <c r="E1310" s="3"/>
      <c r="F1310" s="3"/>
      <c r="G1310" s="3">
        <v>1</v>
      </c>
      <c r="H1310" s="3"/>
      <c r="I1310" s="3"/>
      <c r="J1310" s="3">
        <v>1</v>
      </c>
      <c r="K1310" s="3"/>
      <c r="L1310" s="3"/>
    </row>
    <row r="1311" spans="2:12">
      <c r="B1311" s="2" t="s">
        <v>2910</v>
      </c>
      <c r="C1311" s="3"/>
      <c r="D1311" s="3">
        <v>1</v>
      </c>
      <c r="E1311" s="3"/>
      <c r="F1311" s="3"/>
      <c r="G1311" s="3">
        <v>1</v>
      </c>
      <c r="H1311" s="3"/>
      <c r="I1311" s="3"/>
      <c r="J1311" s="3">
        <v>1</v>
      </c>
      <c r="K1311" s="3"/>
      <c r="L1311" s="3"/>
    </row>
    <row r="1312" spans="2:12">
      <c r="B1312" s="2" t="s">
        <v>2911</v>
      </c>
      <c r="C1312" s="3">
        <v>1</v>
      </c>
      <c r="D1312" s="3">
        <v>1</v>
      </c>
      <c r="E1312" s="3"/>
      <c r="F1312" s="3">
        <v>1</v>
      </c>
      <c r="G1312" s="3">
        <v>1</v>
      </c>
      <c r="H1312" s="3"/>
      <c r="I1312" s="3">
        <v>1</v>
      </c>
      <c r="J1312" s="3">
        <v>1</v>
      </c>
      <c r="K1312" s="3"/>
      <c r="L1312" s="3"/>
    </row>
    <row r="1313" spans="2:12">
      <c r="B1313" s="2" t="s">
        <v>2912</v>
      </c>
      <c r="C1313" s="3">
        <v>1</v>
      </c>
      <c r="D1313" s="3">
        <v>1</v>
      </c>
      <c r="E1313" s="3"/>
      <c r="F1313" s="3">
        <v>1</v>
      </c>
      <c r="G1313" s="3">
        <v>1</v>
      </c>
      <c r="H1313" s="3"/>
      <c r="I1313" s="3">
        <v>1</v>
      </c>
      <c r="J1313" s="3">
        <v>1</v>
      </c>
      <c r="K1313" s="3"/>
      <c r="L1313" s="3"/>
    </row>
    <row r="1314" spans="2:12">
      <c r="B1314" s="2" t="s">
        <v>2913</v>
      </c>
      <c r="C1314" s="3">
        <v>1</v>
      </c>
      <c r="D1314" s="3">
        <v>1</v>
      </c>
      <c r="E1314" s="3"/>
      <c r="F1314" s="3">
        <v>1</v>
      </c>
      <c r="G1314" s="3">
        <v>1</v>
      </c>
      <c r="H1314" s="3"/>
      <c r="I1314" s="3">
        <v>1</v>
      </c>
      <c r="J1314" s="3">
        <v>1</v>
      </c>
      <c r="K1314" s="3"/>
      <c r="L1314" s="3"/>
    </row>
    <row r="1315" spans="2:12">
      <c r="B1315" s="2" t="s">
        <v>2914</v>
      </c>
      <c r="C1315" s="3">
        <v>1</v>
      </c>
      <c r="D1315" s="3">
        <v>1</v>
      </c>
      <c r="E1315" s="3"/>
      <c r="F1315" s="3">
        <v>1</v>
      </c>
      <c r="G1315" s="3">
        <v>1</v>
      </c>
      <c r="H1315" s="3"/>
      <c r="I1315" s="3">
        <v>1</v>
      </c>
      <c r="J1315" s="3">
        <v>1</v>
      </c>
      <c r="K1315" s="3"/>
      <c r="L1315" s="3"/>
    </row>
    <row r="1316" spans="2:12">
      <c r="B1316" s="2" t="s">
        <v>2915</v>
      </c>
      <c r="C1316" s="3"/>
      <c r="D1316" s="3">
        <v>1</v>
      </c>
      <c r="E1316" s="3"/>
      <c r="F1316" s="3"/>
      <c r="G1316" s="3">
        <v>1</v>
      </c>
      <c r="H1316" s="3"/>
      <c r="I1316" s="3"/>
      <c r="J1316" s="3">
        <v>1</v>
      </c>
      <c r="K1316" s="3"/>
      <c r="L1316" s="3"/>
    </row>
    <row r="1317" spans="2:12">
      <c r="B1317" s="2" t="s">
        <v>2916</v>
      </c>
      <c r="C1317" s="3"/>
      <c r="D1317" s="3">
        <v>1</v>
      </c>
      <c r="E1317" s="3"/>
      <c r="F1317" s="3"/>
      <c r="G1317" s="3">
        <v>1</v>
      </c>
      <c r="H1317" s="3"/>
      <c r="I1317" s="3"/>
      <c r="J1317" s="3">
        <v>1</v>
      </c>
      <c r="K1317" s="3"/>
      <c r="L1317" s="3"/>
    </row>
    <row r="1318" spans="2:12">
      <c r="B1318" s="2" t="s">
        <v>2917</v>
      </c>
      <c r="C1318" s="3"/>
      <c r="D1318" s="3">
        <v>1</v>
      </c>
      <c r="E1318" s="3"/>
      <c r="F1318" s="3"/>
      <c r="G1318" s="3">
        <v>1</v>
      </c>
      <c r="H1318" s="3"/>
      <c r="I1318" s="3"/>
      <c r="J1318" s="3">
        <v>1</v>
      </c>
      <c r="K1318" s="3"/>
      <c r="L1318" s="3"/>
    </row>
    <row r="1319" spans="2:12">
      <c r="B1319" s="2" t="s">
        <v>2918</v>
      </c>
      <c r="C1319" s="3">
        <v>1</v>
      </c>
      <c r="D1319" s="3">
        <v>1</v>
      </c>
      <c r="E1319" s="3"/>
      <c r="F1319" s="3">
        <v>1</v>
      </c>
      <c r="G1319" s="3">
        <v>1</v>
      </c>
      <c r="H1319" s="3"/>
      <c r="I1319" s="3">
        <v>1</v>
      </c>
      <c r="J1319" s="3">
        <v>1</v>
      </c>
      <c r="K1319" s="3"/>
      <c r="L1319" s="3"/>
    </row>
    <row r="1320" spans="2:12">
      <c r="B1320" s="2" t="s">
        <v>2919</v>
      </c>
      <c r="C1320" s="3"/>
      <c r="D1320" s="3">
        <v>1</v>
      </c>
      <c r="E1320" s="3"/>
      <c r="F1320" s="3"/>
      <c r="G1320" s="3">
        <v>1</v>
      </c>
      <c r="H1320" s="3"/>
      <c r="I1320" s="3"/>
      <c r="J1320" s="3">
        <v>1</v>
      </c>
      <c r="K1320" s="3"/>
      <c r="L1320" s="3"/>
    </row>
    <row r="1321" spans="2:12">
      <c r="B1321" s="2" t="s">
        <v>2920</v>
      </c>
      <c r="C1321" s="3"/>
      <c r="D1321" s="3">
        <v>1</v>
      </c>
      <c r="E1321" s="3"/>
      <c r="F1321" s="3"/>
      <c r="G1321" s="3">
        <v>1</v>
      </c>
      <c r="H1321" s="3"/>
      <c r="I1321" s="3"/>
      <c r="J1321" s="3">
        <v>1</v>
      </c>
      <c r="K1321" s="3"/>
      <c r="L1321" s="3"/>
    </row>
    <row r="1322" spans="2:12">
      <c r="B1322" s="2" t="s">
        <v>2921</v>
      </c>
      <c r="C1322" s="3"/>
      <c r="D1322" s="3">
        <v>1</v>
      </c>
      <c r="E1322" s="3"/>
      <c r="F1322" s="3"/>
      <c r="G1322" s="3">
        <v>1</v>
      </c>
      <c r="H1322" s="3"/>
      <c r="I1322" s="3"/>
      <c r="J1322" s="3">
        <v>1</v>
      </c>
      <c r="K1322" s="3"/>
      <c r="L1322" s="3"/>
    </row>
    <row r="1323" spans="2:12">
      <c r="B1323" s="2" t="s">
        <v>2922</v>
      </c>
      <c r="C1323" s="3"/>
      <c r="D1323" s="3">
        <v>1</v>
      </c>
      <c r="E1323" s="3"/>
      <c r="F1323" s="3"/>
      <c r="G1323" s="3">
        <v>1</v>
      </c>
      <c r="H1323" s="3"/>
      <c r="I1323" s="3"/>
      <c r="J1323" s="3">
        <v>1</v>
      </c>
      <c r="K1323" s="3"/>
      <c r="L1323" s="3"/>
    </row>
    <row r="1324" spans="2:12">
      <c r="B1324" s="2" t="s">
        <v>2923</v>
      </c>
      <c r="C1324" s="3"/>
      <c r="D1324" s="3">
        <v>1</v>
      </c>
      <c r="E1324" s="3"/>
      <c r="F1324" s="3"/>
      <c r="G1324" s="3">
        <v>1</v>
      </c>
      <c r="H1324" s="3"/>
      <c r="I1324" s="3"/>
      <c r="J1324" s="3">
        <v>1</v>
      </c>
      <c r="K1324" s="3"/>
      <c r="L1324" s="3"/>
    </row>
    <row r="1325" spans="2:12">
      <c r="B1325" s="2" t="s">
        <v>2924</v>
      </c>
      <c r="C1325" s="3"/>
      <c r="D1325" s="3">
        <v>1</v>
      </c>
      <c r="E1325" s="3"/>
      <c r="F1325" s="3"/>
      <c r="G1325" s="3">
        <v>1</v>
      </c>
      <c r="H1325" s="3"/>
      <c r="I1325" s="3"/>
      <c r="J1325" s="3">
        <v>1</v>
      </c>
      <c r="K1325" s="3"/>
      <c r="L1325" s="3"/>
    </row>
    <row r="1326" spans="2:12">
      <c r="B1326" s="2" t="s">
        <v>2925</v>
      </c>
      <c r="C1326" s="3"/>
      <c r="D1326" s="3">
        <v>1</v>
      </c>
      <c r="E1326" s="3"/>
      <c r="F1326" s="3"/>
      <c r="G1326" s="3">
        <v>1</v>
      </c>
      <c r="H1326" s="3"/>
      <c r="I1326" s="3"/>
      <c r="J1326" s="3">
        <v>1</v>
      </c>
      <c r="K1326" s="3"/>
      <c r="L1326" s="3"/>
    </row>
    <row r="1327" spans="2:12">
      <c r="B1327" s="2" t="s">
        <v>2926</v>
      </c>
      <c r="C1327" s="3"/>
      <c r="D1327" s="3">
        <v>1</v>
      </c>
      <c r="E1327" s="3"/>
      <c r="F1327" s="3"/>
      <c r="G1327" s="3">
        <v>1</v>
      </c>
      <c r="H1327" s="3"/>
      <c r="I1327" s="3"/>
      <c r="J1327" s="3">
        <v>1</v>
      </c>
      <c r="K1327" s="3"/>
      <c r="L1327" s="3"/>
    </row>
    <row r="1328" spans="2:12">
      <c r="B1328" s="2" t="s">
        <v>2927</v>
      </c>
      <c r="C1328" s="3"/>
      <c r="D1328" s="3">
        <v>1</v>
      </c>
      <c r="E1328" s="3"/>
      <c r="F1328" s="3"/>
      <c r="G1328" s="3">
        <v>1</v>
      </c>
      <c r="H1328" s="3"/>
      <c r="I1328" s="3"/>
      <c r="J1328" s="3">
        <v>1</v>
      </c>
      <c r="K1328" s="3"/>
      <c r="L1328" s="3"/>
    </row>
    <row r="1329" spans="2:12">
      <c r="B1329" s="2" t="s">
        <v>2928</v>
      </c>
      <c r="C1329" s="3"/>
      <c r="D1329" s="3">
        <v>1</v>
      </c>
      <c r="E1329" s="3"/>
      <c r="F1329" s="3"/>
      <c r="G1329" s="3">
        <v>1</v>
      </c>
      <c r="H1329" s="3"/>
      <c r="I1329" s="3"/>
      <c r="J1329" s="3">
        <v>1</v>
      </c>
      <c r="K1329" s="3"/>
      <c r="L1329" s="3"/>
    </row>
    <row r="1330" spans="2:12">
      <c r="B1330" s="2" t="s">
        <v>2929</v>
      </c>
      <c r="C1330" s="3">
        <v>1</v>
      </c>
      <c r="D1330" s="3">
        <v>1</v>
      </c>
      <c r="E1330" s="3"/>
      <c r="F1330" s="3">
        <v>1</v>
      </c>
      <c r="G1330" s="3">
        <v>1</v>
      </c>
      <c r="H1330" s="3"/>
      <c r="I1330" s="3">
        <v>1</v>
      </c>
      <c r="J1330" s="3">
        <v>1</v>
      </c>
      <c r="K1330" s="3"/>
      <c r="L1330" s="3"/>
    </row>
    <row r="1331" spans="2:12">
      <c r="B1331" s="2" t="s">
        <v>2930</v>
      </c>
      <c r="C1331" s="3"/>
      <c r="D1331" s="3">
        <v>1</v>
      </c>
      <c r="E1331" s="3"/>
      <c r="F1331" s="3"/>
      <c r="G1331" s="3">
        <v>1</v>
      </c>
      <c r="H1331" s="3"/>
      <c r="I1331" s="3"/>
      <c r="J1331" s="3">
        <v>1</v>
      </c>
      <c r="K1331" s="3"/>
      <c r="L1331" s="3"/>
    </row>
    <row r="1332" spans="2:12">
      <c r="B1332" s="2" t="s">
        <v>2931</v>
      </c>
      <c r="C1332" s="3"/>
      <c r="D1332" s="3">
        <v>1</v>
      </c>
      <c r="E1332" s="3"/>
      <c r="F1332" s="3"/>
      <c r="G1332" s="3">
        <v>1</v>
      </c>
      <c r="H1332" s="3"/>
      <c r="I1332" s="3"/>
      <c r="J1332" s="3">
        <v>1</v>
      </c>
      <c r="K1332" s="3"/>
      <c r="L1332" s="3"/>
    </row>
    <row r="1333" spans="2:12">
      <c r="B1333" s="2" t="s">
        <v>2932</v>
      </c>
      <c r="C1333" s="3"/>
      <c r="D1333" s="3">
        <v>1</v>
      </c>
      <c r="E1333" s="3"/>
      <c r="F1333" s="3"/>
      <c r="G1333" s="3">
        <v>1</v>
      </c>
      <c r="H1333" s="3"/>
      <c r="I1333" s="3"/>
      <c r="J1333" s="3">
        <v>1</v>
      </c>
      <c r="K1333" s="3"/>
      <c r="L1333" s="3"/>
    </row>
    <row r="1334" spans="2:12">
      <c r="B1334" s="2" t="s">
        <v>2933</v>
      </c>
      <c r="C1334" s="3"/>
      <c r="D1334" s="3">
        <v>1</v>
      </c>
      <c r="E1334" s="3"/>
      <c r="F1334" s="3"/>
      <c r="G1334" s="3">
        <v>1</v>
      </c>
      <c r="H1334" s="3"/>
      <c r="I1334" s="3"/>
      <c r="J1334" s="3">
        <v>1</v>
      </c>
      <c r="K1334" s="3"/>
      <c r="L1334" s="3"/>
    </row>
    <row r="1335" spans="2:12">
      <c r="B1335" s="2" t="s">
        <v>2934</v>
      </c>
      <c r="C1335" s="3"/>
      <c r="D1335" s="3">
        <v>1</v>
      </c>
      <c r="E1335" s="3"/>
      <c r="F1335" s="3"/>
      <c r="G1335" s="3">
        <v>1</v>
      </c>
      <c r="H1335" s="3"/>
      <c r="I1335" s="3"/>
      <c r="J1335" s="3">
        <v>1</v>
      </c>
      <c r="K1335" s="3"/>
      <c r="L1335" s="3"/>
    </row>
    <row r="1336" spans="2:12">
      <c r="B1336" s="2" t="s">
        <v>2935</v>
      </c>
      <c r="C1336" s="3"/>
      <c r="D1336" s="3">
        <v>1</v>
      </c>
      <c r="E1336" s="3"/>
      <c r="F1336" s="3"/>
      <c r="G1336" s="3">
        <v>1</v>
      </c>
      <c r="H1336" s="3"/>
      <c r="I1336" s="3"/>
      <c r="J1336" s="3">
        <v>1</v>
      </c>
      <c r="K1336" s="3"/>
      <c r="L1336" s="3"/>
    </row>
    <row r="1337" spans="2:12">
      <c r="B1337" s="2" t="s">
        <v>2936</v>
      </c>
      <c r="C1337" s="3">
        <v>1</v>
      </c>
      <c r="D1337" s="3">
        <v>1</v>
      </c>
      <c r="E1337" s="3"/>
      <c r="F1337" s="3">
        <v>1</v>
      </c>
      <c r="G1337" s="3">
        <v>1</v>
      </c>
      <c r="H1337" s="3"/>
      <c r="I1337" s="3">
        <v>1</v>
      </c>
      <c r="J1337" s="3">
        <v>1</v>
      </c>
      <c r="K1337" s="3"/>
      <c r="L1337" s="3"/>
    </row>
    <row r="1338" spans="2:12">
      <c r="B1338" s="2" t="s">
        <v>2937</v>
      </c>
      <c r="C1338" s="3">
        <v>1</v>
      </c>
      <c r="D1338" s="3">
        <v>1</v>
      </c>
      <c r="E1338" s="3"/>
      <c r="F1338" s="3">
        <v>1</v>
      </c>
      <c r="G1338" s="3">
        <v>1</v>
      </c>
      <c r="H1338" s="3"/>
      <c r="I1338" s="3">
        <v>1</v>
      </c>
      <c r="J1338" s="3">
        <v>1</v>
      </c>
      <c r="K1338" s="3"/>
      <c r="L1338" s="3"/>
    </row>
    <row r="1339" spans="2:12">
      <c r="B1339" s="2" t="s">
        <v>2938</v>
      </c>
      <c r="C1339" s="3"/>
      <c r="D1339" s="3">
        <v>1</v>
      </c>
      <c r="E1339" s="3"/>
      <c r="F1339" s="3"/>
      <c r="G1339" s="3">
        <v>1</v>
      </c>
      <c r="H1339" s="3"/>
      <c r="I1339" s="3"/>
      <c r="J1339" s="3">
        <v>1</v>
      </c>
      <c r="K1339" s="3"/>
      <c r="L1339" s="3"/>
    </row>
    <row r="1340" spans="2:12">
      <c r="B1340" s="2" t="s">
        <v>2939</v>
      </c>
      <c r="C1340" s="3"/>
      <c r="D1340" s="3">
        <v>1</v>
      </c>
      <c r="E1340" s="3"/>
      <c r="F1340" s="3"/>
      <c r="G1340" s="3">
        <v>1</v>
      </c>
      <c r="H1340" s="3"/>
      <c r="I1340" s="3"/>
      <c r="J1340" s="3">
        <v>1</v>
      </c>
      <c r="K1340" s="3"/>
      <c r="L1340" s="3"/>
    </row>
    <row r="1341" spans="2:12">
      <c r="B1341" s="2" t="s">
        <v>2940</v>
      </c>
      <c r="C1341" s="3"/>
      <c r="D1341" s="3">
        <v>1</v>
      </c>
      <c r="E1341" s="3"/>
      <c r="F1341" s="3"/>
      <c r="G1341" s="3">
        <v>1</v>
      </c>
      <c r="H1341" s="3"/>
      <c r="I1341" s="3"/>
      <c r="J1341" s="3">
        <v>1</v>
      </c>
      <c r="K1341" s="3"/>
      <c r="L1341" s="3"/>
    </row>
    <row r="1342" spans="2:12">
      <c r="B1342" s="2" t="s">
        <v>2941</v>
      </c>
      <c r="C1342" s="3"/>
      <c r="D1342" s="3">
        <v>1</v>
      </c>
      <c r="E1342" s="3"/>
      <c r="F1342" s="3"/>
      <c r="G1342" s="3">
        <v>1</v>
      </c>
      <c r="H1342" s="3"/>
      <c r="I1342" s="3"/>
      <c r="J1342" s="3">
        <v>1</v>
      </c>
      <c r="K1342" s="3"/>
      <c r="L1342" s="3"/>
    </row>
    <row r="1343" spans="2:12">
      <c r="B1343" s="2" t="s">
        <v>2942</v>
      </c>
      <c r="C1343" s="3"/>
      <c r="D1343" s="3">
        <v>1</v>
      </c>
      <c r="E1343" s="3"/>
      <c r="F1343" s="3"/>
      <c r="G1343" s="3">
        <v>1</v>
      </c>
      <c r="H1343" s="3"/>
      <c r="I1343" s="3"/>
      <c r="J1343" s="3">
        <v>1</v>
      </c>
      <c r="K1343" s="3"/>
      <c r="L1343" s="3"/>
    </row>
    <row r="1344" spans="2:12">
      <c r="B1344" s="2" t="s">
        <v>2943</v>
      </c>
      <c r="C1344" s="3"/>
      <c r="D1344" s="3">
        <v>1</v>
      </c>
      <c r="E1344" s="3"/>
      <c r="F1344" s="3"/>
      <c r="G1344" s="3">
        <v>1</v>
      </c>
      <c r="H1344" s="3"/>
      <c r="I1344" s="3"/>
      <c r="J1344" s="3">
        <v>1</v>
      </c>
      <c r="K1344" s="3"/>
      <c r="L1344" s="3"/>
    </row>
    <row r="1345" spans="2:12">
      <c r="B1345" s="2" t="s">
        <v>2944</v>
      </c>
      <c r="C1345" s="3"/>
      <c r="D1345" s="3">
        <v>1</v>
      </c>
      <c r="E1345" s="3"/>
      <c r="F1345" s="3"/>
      <c r="G1345" s="3">
        <v>1</v>
      </c>
      <c r="H1345" s="3"/>
      <c r="I1345" s="3"/>
      <c r="J1345" s="3">
        <v>1</v>
      </c>
      <c r="K1345" s="3"/>
      <c r="L1345" s="3"/>
    </row>
    <row r="1346" spans="2:12">
      <c r="B1346" s="2" t="s">
        <v>2945</v>
      </c>
      <c r="C1346" s="3">
        <v>1</v>
      </c>
      <c r="D1346" s="3">
        <v>1</v>
      </c>
      <c r="E1346" s="3"/>
      <c r="F1346" s="3">
        <v>1</v>
      </c>
      <c r="G1346" s="3">
        <v>1</v>
      </c>
      <c r="H1346" s="3"/>
      <c r="I1346" s="3">
        <v>1</v>
      </c>
      <c r="J1346" s="3">
        <v>1</v>
      </c>
      <c r="K1346" s="3"/>
      <c r="L1346" s="3"/>
    </row>
    <row r="1347" spans="2:12">
      <c r="B1347" s="2" t="s">
        <v>2946</v>
      </c>
      <c r="C1347" s="3">
        <v>1</v>
      </c>
      <c r="D1347" s="3">
        <v>1</v>
      </c>
      <c r="E1347" s="3"/>
      <c r="F1347" s="3">
        <v>1</v>
      </c>
      <c r="G1347" s="3">
        <v>1</v>
      </c>
      <c r="H1347" s="3"/>
      <c r="I1347" s="3">
        <v>1</v>
      </c>
      <c r="J1347" s="3">
        <v>1</v>
      </c>
      <c r="K1347" s="3"/>
      <c r="L1347" s="3"/>
    </row>
    <row r="1348" spans="2:12">
      <c r="B1348" s="2" t="s">
        <v>2947</v>
      </c>
      <c r="C1348" s="3">
        <v>1</v>
      </c>
      <c r="D1348" s="3">
        <v>1</v>
      </c>
      <c r="E1348" s="3"/>
      <c r="F1348" s="3">
        <v>1</v>
      </c>
      <c r="G1348" s="3">
        <v>1</v>
      </c>
      <c r="H1348" s="3"/>
      <c r="I1348" s="3">
        <v>1</v>
      </c>
      <c r="J1348" s="3">
        <v>1</v>
      </c>
      <c r="K1348" s="3"/>
      <c r="L1348" s="3"/>
    </row>
    <row r="1349" spans="2:12">
      <c r="B1349" s="2" t="s">
        <v>2948</v>
      </c>
      <c r="C1349" s="3"/>
      <c r="D1349" s="3">
        <v>1</v>
      </c>
      <c r="E1349" s="3"/>
      <c r="F1349" s="3">
        <v>1</v>
      </c>
      <c r="G1349" s="3">
        <v>1</v>
      </c>
      <c r="H1349" s="3"/>
      <c r="I1349" s="3">
        <v>1</v>
      </c>
      <c r="J1349" s="3">
        <v>1</v>
      </c>
      <c r="K1349" s="3"/>
      <c r="L1349" s="3"/>
    </row>
    <row r="1350" spans="2:12">
      <c r="B1350" s="2" t="s">
        <v>2949</v>
      </c>
      <c r="C1350" s="3">
        <v>1</v>
      </c>
      <c r="D1350" s="3">
        <v>1</v>
      </c>
      <c r="E1350" s="3"/>
      <c r="F1350" s="3">
        <v>1</v>
      </c>
      <c r="G1350" s="3">
        <v>1</v>
      </c>
      <c r="H1350" s="3"/>
      <c r="I1350" s="3">
        <v>1</v>
      </c>
      <c r="J1350" s="3">
        <v>1</v>
      </c>
      <c r="K1350" s="3"/>
      <c r="L1350" s="3"/>
    </row>
    <row r="1351" spans="2:12">
      <c r="B1351" s="2" t="s">
        <v>2950</v>
      </c>
      <c r="C1351" s="3">
        <v>1</v>
      </c>
      <c r="D1351" s="3">
        <v>1</v>
      </c>
      <c r="E1351" s="3"/>
      <c r="F1351" s="3">
        <v>1</v>
      </c>
      <c r="G1351" s="3">
        <v>1</v>
      </c>
      <c r="H1351" s="3"/>
      <c r="I1351" s="3">
        <v>1</v>
      </c>
      <c r="J1351" s="3">
        <v>1</v>
      </c>
      <c r="K1351" s="3"/>
      <c r="L1351" s="3"/>
    </row>
    <row r="1352" spans="2:12">
      <c r="B1352" s="2" t="s">
        <v>2951</v>
      </c>
      <c r="C1352" s="3">
        <v>1</v>
      </c>
      <c r="D1352" s="3">
        <v>1</v>
      </c>
      <c r="E1352" s="3"/>
      <c r="F1352" s="3">
        <v>1</v>
      </c>
      <c r="G1352" s="3">
        <v>1</v>
      </c>
      <c r="H1352" s="3"/>
      <c r="I1352" s="3">
        <v>1</v>
      </c>
      <c r="J1352" s="3">
        <v>1</v>
      </c>
      <c r="K1352" s="3"/>
      <c r="L1352" s="3"/>
    </row>
    <row r="1353" spans="2:12">
      <c r="B1353" s="2" t="s">
        <v>2952</v>
      </c>
      <c r="C1353" s="3"/>
      <c r="D1353" s="3">
        <v>1</v>
      </c>
      <c r="E1353" s="3"/>
      <c r="F1353" s="3"/>
      <c r="G1353" s="3">
        <v>1</v>
      </c>
      <c r="H1353" s="3"/>
      <c r="I1353" s="3"/>
      <c r="J1353" s="3">
        <v>1</v>
      </c>
      <c r="K1353" s="3"/>
      <c r="L1353" s="3"/>
    </row>
    <row r="1354" spans="2:12">
      <c r="B1354" s="2" t="s">
        <v>2953</v>
      </c>
      <c r="C1354" s="3"/>
      <c r="D1354" s="3">
        <v>1</v>
      </c>
      <c r="E1354" s="3"/>
      <c r="F1354" s="3"/>
      <c r="G1354" s="3">
        <v>1</v>
      </c>
      <c r="H1354" s="3"/>
      <c r="I1354" s="3"/>
      <c r="J1354" s="3">
        <v>1</v>
      </c>
      <c r="K1354" s="3"/>
      <c r="L1354" s="3"/>
    </row>
    <row r="1355" spans="2:12">
      <c r="B1355" s="2" t="s">
        <v>2954</v>
      </c>
      <c r="C1355" s="3"/>
      <c r="D1355" s="3">
        <v>1</v>
      </c>
      <c r="E1355" s="3"/>
      <c r="F1355" s="3"/>
      <c r="G1355" s="3">
        <v>1</v>
      </c>
      <c r="H1355" s="3"/>
      <c r="I1355" s="3"/>
      <c r="J1355" s="3">
        <v>1</v>
      </c>
      <c r="K1355" s="3"/>
      <c r="L1355" s="3"/>
    </row>
    <row r="1356" spans="2:12">
      <c r="B1356" s="2" t="s">
        <v>2955</v>
      </c>
      <c r="C1356" s="3"/>
      <c r="D1356" s="3">
        <v>1</v>
      </c>
      <c r="E1356" s="3"/>
      <c r="F1356" s="3"/>
      <c r="G1356" s="3">
        <v>1</v>
      </c>
      <c r="H1356" s="3"/>
      <c r="I1356" s="3"/>
      <c r="J1356" s="3">
        <v>1</v>
      </c>
      <c r="K1356" s="3"/>
      <c r="L1356" s="3"/>
    </row>
    <row r="1357" spans="2:12">
      <c r="B1357" s="2" t="s">
        <v>2956</v>
      </c>
      <c r="C1357" s="3"/>
      <c r="D1357" s="3">
        <v>1</v>
      </c>
      <c r="E1357" s="3"/>
      <c r="F1357" s="3"/>
      <c r="G1357" s="3">
        <v>1</v>
      </c>
      <c r="H1357" s="3"/>
      <c r="I1357" s="3"/>
      <c r="J1357" s="3">
        <v>1</v>
      </c>
      <c r="K1357" s="3"/>
      <c r="L1357" s="3"/>
    </row>
    <row r="1358" spans="2:12">
      <c r="B1358" s="2" t="s">
        <v>2957</v>
      </c>
      <c r="C1358" s="3"/>
      <c r="D1358" s="3">
        <v>1</v>
      </c>
      <c r="E1358" s="3"/>
      <c r="F1358" s="3"/>
      <c r="G1358" s="3">
        <v>1</v>
      </c>
      <c r="H1358" s="3"/>
      <c r="I1358" s="3"/>
      <c r="J1358" s="3">
        <v>1</v>
      </c>
      <c r="K1358" s="3"/>
      <c r="L1358" s="3"/>
    </row>
    <row r="1359" spans="2:12">
      <c r="B1359" s="2" t="s">
        <v>2958</v>
      </c>
      <c r="C1359" s="3"/>
      <c r="D1359" s="3">
        <v>1</v>
      </c>
      <c r="E1359" s="3"/>
      <c r="F1359" s="3"/>
      <c r="G1359" s="3">
        <v>1</v>
      </c>
      <c r="H1359" s="3"/>
      <c r="I1359" s="3"/>
      <c r="J1359" s="3">
        <v>1</v>
      </c>
      <c r="K1359" s="3"/>
      <c r="L1359" s="3"/>
    </row>
    <row r="1360" spans="2:12">
      <c r="B1360" s="2" t="s">
        <v>2959</v>
      </c>
      <c r="C1360" s="3"/>
      <c r="D1360" s="3">
        <v>1</v>
      </c>
      <c r="E1360" s="3"/>
      <c r="F1360" s="3"/>
      <c r="G1360" s="3">
        <v>1</v>
      </c>
      <c r="H1360" s="3"/>
      <c r="I1360" s="3"/>
      <c r="J1360" s="3">
        <v>1</v>
      </c>
      <c r="K1360" s="3"/>
      <c r="L1360" s="3"/>
    </row>
    <row r="1361" spans="2:12">
      <c r="B1361" s="2" t="s">
        <v>2960</v>
      </c>
      <c r="C1361" s="3"/>
      <c r="D1361" s="3">
        <v>1</v>
      </c>
      <c r="E1361" s="3"/>
      <c r="F1361" s="3"/>
      <c r="G1361" s="3">
        <v>1</v>
      </c>
      <c r="H1361" s="3"/>
      <c r="I1361" s="3"/>
      <c r="J1361" s="3">
        <v>1</v>
      </c>
      <c r="K1361" s="3"/>
      <c r="L1361" s="3"/>
    </row>
    <row r="1362" spans="2:12">
      <c r="B1362" s="2" t="s">
        <v>2961</v>
      </c>
      <c r="C1362" s="3"/>
      <c r="D1362" s="3">
        <v>1</v>
      </c>
      <c r="E1362" s="3"/>
      <c r="F1362" s="3"/>
      <c r="G1362" s="3">
        <v>1</v>
      </c>
      <c r="H1362" s="3"/>
      <c r="I1362" s="3"/>
      <c r="J1362" s="3">
        <v>1</v>
      </c>
      <c r="K1362" s="3"/>
      <c r="L1362" s="3"/>
    </row>
    <row r="1363" spans="2:12">
      <c r="B1363" s="2" t="s">
        <v>2962</v>
      </c>
      <c r="C1363" s="3"/>
      <c r="D1363" s="3">
        <v>1</v>
      </c>
      <c r="E1363" s="3"/>
      <c r="F1363" s="3"/>
      <c r="G1363" s="3">
        <v>1</v>
      </c>
      <c r="H1363" s="3"/>
      <c r="I1363" s="3"/>
      <c r="J1363" s="3">
        <v>1</v>
      </c>
      <c r="K1363" s="3"/>
      <c r="L1363" s="3"/>
    </row>
    <row r="1364" spans="2:12">
      <c r="B1364" s="2" t="s">
        <v>2963</v>
      </c>
      <c r="C1364" s="3"/>
      <c r="D1364" s="3">
        <v>1</v>
      </c>
      <c r="E1364" s="3"/>
      <c r="F1364" s="3"/>
      <c r="G1364" s="3">
        <v>1</v>
      </c>
      <c r="H1364" s="3"/>
      <c r="I1364" s="3"/>
      <c r="J1364" s="3">
        <v>1</v>
      </c>
      <c r="K1364" s="3"/>
      <c r="L1364" s="3"/>
    </row>
    <row r="1365" spans="2:12">
      <c r="B1365" s="2" t="s">
        <v>2964</v>
      </c>
      <c r="C1365" s="3"/>
      <c r="D1365" s="3">
        <v>1</v>
      </c>
      <c r="E1365" s="3"/>
      <c r="F1365" s="3"/>
      <c r="G1365" s="3">
        <v>1</v>
      </c>
      <c r="H1365" s="3"/>
      <c r="I1365" s="3"/>
      <c r="J1365" s="3">
        <v>1</v>
      </c>
      <c r="K1365" s="3"/>
      <c r="L1365" s="3"/>
    </row>
    <row r="1366" spans="2:12">
      <c r="B1366" s="2" t="s">
        <v>2965</v>
      </c>
      <c r="C1366" s="3"/>
      <c r="D1366" s="3">
        <v>1</v>
      </c>
      <c r="E1366" s="3"/>
      <c r="F1366" s="3"/>
      <c r="G1366" s="3">
        <v>1</v>
      </c>
      <c r="H1366" s="3"/>
      <c r="I1366" s="3"/>
      <c r="J1366" s="3">
        <v>1</v>
      </c>
      <c r="K1366" s="3"/>
      <c r="L1366" s="3"/>
    </row>
    <row r="1367" spans="2:12">
      <c r="B1367" s="2" t="s">
        <v>2966</v>
      </c>
      <c r="C1367" s="3"/>
      <c r="D1367" s="3">
        <v>1</v>
      </c>
      <c r="E1367" s="3"/>
      <c r="F1367" s="3"/>
      <c r="G1367" s="3">
        <v>1</v>
      </c>
      <c r="H1367" s="3"/>
      <c r="I1367" s="3"/>
      <c r="J1367" s="3">
        <v>1</v>
      </c>
      <c r="K1367" s="3"/>
      <c r="L1367" s="3"/>
    </row>
    <row r="1368" spans="2:12">
      <c r="B1368" s="2" t="s">
        <v>2967</v>
      </c>
      <c r="C1368" s="3"/>
      <c r="D1368" s="3">
        <v>1</v>
      </c>
      <c r="E1368" s="3"/>
      <c r="F1368" s="3"/>
      <c r="G1368" s="3">
        <v>1</v>
      </c>
      <c r="H1368" s="3"/>
      <c r="I1368" s="3"/>
      <c r="J1368" s="3">
        <v>1</v>
      </c>
      <c r="K1368" s="3"/>
      <c r="L1368" s="3"/>
    </row>
    <row r="1369" spans="2:12">
      <c r="B1369" s="2" t="s">
        <v>2968</v>
      </c>
      <c r="C1369" s="3"/>
      <c r="D1369" s="3">
        <v>1</v>
      </c>
      <c r="E1369" s="3"/>
      <c r="F1369" s="3"/>
      <c r="G1369" s="3">
        <v>1</v>
      </c>
      <c r="H1369" s="3"/>
      <c r="I1369" s="3"/>
      <c r="J1369" s="3">
        <v>1</v>
      </c>
      <c r="K1369" s="3"/>
      <c r="L1369" s="3"/>
    </row>
    <row r="1370" spans="2:12">
      <c r="B1370" s="2" t="s">
        <v>2969</v>
      </c>
      <c r="C1370" s="3"/>
      <c r="D1370" s="3">
        <v>1</v>
      </c>
      <c r="E1370" s="3"/>
      <c r="F1370" s="3"/>
      <c r="G1370" s="3">
        <v>1</v>
      </c>
      <c r="H1370" s="3"/>
      <c r="I1370" s="3"/>
      <c r="J1370" s="3">
        <v>1</v>
      </c>
      <c r="K1370" s="3"/>
      <c r="L1370" s="3"/>
    </row>
    <row r="1371" spans="2:12">
      <c r="B1371" s="2" t="s">
        <v>2970</v>
      </c>
      <c r="C1371" s="3">
        <v>1</v>
      </c>
      <c r="D1371" s="3">
        <v>1</v>
      </c>
      <c r="E1371" s="3"/>
      <c r="F1371" s="3">
        <v>1</v>
      </c>
      <c r="G1371" s="3">
        <v>1</v>
      </c>
      <c r="H1371" s="3"/>
      <c r="I1371" s="3">
        <v>1</v>
      </c>
      <c r="J1371" s="3">
        <v>1</v>
      </c>
      <c r="K1371" s="3"/>
      <c r="L1371" s="3"/>
    </row>
    <row r="1372" spans="2:12">
      <c r="B1372" s="2" t="s">
        <v>2971</v>
      </c>
      <c r="C1372" s="3"/>
      <c r="D1372" s="3">
        <v>1</v>
      </c>
      <c r="E1372" s="3"/>
      <c r="F1372" s="3"/>
      <c r="G1372" s="3">
        <v>1</v>
      </c>
      <c r="H1372" s="3"/>
      <c r="I1372" s="3"/>
      <c r="J1372" s="3">
        <v>1</v>
      </c>
      <c r="K1372" s="3"/>
      <c r="L1372" s="3"/>
    </row>
    <row r="1373" spans="2:12">
      <c r="B1373" s="2" t="s">
        <v>2972</v>
      </c>
      <c r="C1373" s="3"/>
      <c r="D1373" s="3">
        <v>1</v>
      </c>
      <c r="E1373" s="3"/>
      <c r="F1373" s="3"/>
      <c r="G1373" s="3">
        <v>1</v>
      </c>
      <c r="H1373" s="3"/>
      <c r="I1373" s="3"/>
      <c r="J1373" s="3">
        <v>1</v>
      </c>
      <c r="K1373" s="3"/>
      <c r="L1373" s="3"/>
    </row>
    <row r="1374" spans="2:12">
      <c r="B1374" s="2" t="s">
        <v>2973</v>
      </c>
      <c r="C1374" s="3"/>
      <c r="D1374" s="3">
        <v>1</v>
      </c>
      <c r="E1374" s="3"/>
      <c r="F1374" s="3"/>
      <c r="G1374" s="3">
        <v>1</v>
      </c>
      <c r="H1374" s="3"/>
      <c r="I1374" s="3"/>
      <c r="J1374" s="3">
        <v>1</v>
      </c>
      <c r="K1374" s="3"/>
      <c r="L1374" s="3"/>
    </row>
    <row r="1375" spans="2:12">
      <c r="B1375" s="2" t="s">
        <v>2974</v>
      </c>
      <c r="C1375" s="3">
        <v>1</v>
      </c>
      <c r="D1375" s="3">
        <v>1</v>
      </c>
      <c r="E1375" s="3"/>
      <c r="F1375" s="3">
        <v>1</v>
      </c>
      <c r="G1375" s="3">
        <v>1</v>
      </c>
      <c r="H1375" s="3"/>
      <c r="I1375" s="3">
        <v>1</v>
      </c>
      <c r="J1375" s="3">
        <v>1</v>
      </c>
      <c r="K1375" s="3"/>
      <c r="L1375" s="3"/>
    </row>
    <row r="1376" spans="2:12">
      <c r="B1376" s="2" t="s">
        <v>2975</v>
      </c>
      <c r="C1376" s="3">
        <v>1</v>
      </c>
      <c r="D1376" s="3">
        <v>1</v>
      </c>
      <c r="E1376" s="3"/>
      <c r="F1376" s="3">
        <v>1</v>
      </c>
      <c r="G1376" s="3">
        <v>1</v>
      </c>
      <c r="H1376" s="3"/>
      <c r="I1376" s="3">
        <v>1</v>
      </c>
      <c r="J1376" s="3">
        <v>1</v>
      </c>
      <c r="K1376" s="3"/>
      <c r="L1376" s="3"/>
    </row>
    <row r="1377" spans="2:12">
      <c r="B1377" s="2" t="s">
        <v>2976</v>
      </c>
      <c r="C1377" s="3">
        <v>1</v>
      </c>
      <c r="D1377" s="3">
        <v>1</v>
      </c>
      <c r="E1377" s="3"/>
      <c r="F1377" s="3">
        <v>1</v>
      </c>
      <c r="G1377" s="3">
        <v>1</v>
      </c>
      <c r="H1377" s="3"/>
      <c r="I1377" s="3">
        <v>1</v>
      </c>
      <c r="J1377" s="3">
        <v>1</v>
      </c>
      <c r="K1377" s="3"/>
      <c r="L1377" s="3"/>
    </row>
    <row r="1378" spans="2:12">
      <c r="B1378" s="2" t="s">
        <v>2977</v>
      </c>
      <c r="C1378" s="3">
        <v>1</v>
      </c>
      <c r="D1378" s="3">
        <v>1</v>
      </c>
      <c r="E1378" s="3"/>
      <c r="F1378" s="3">
        <v>1</v>
      </c>
      <c r="G1378" s="3">
        <v>1</v>
      </c>
      <c r="H1378" s="3"/>
      <c r="I1378" s="3">
        <v>1</v>
      </c>
      <c r="J1378" s="3">
        <v>1</v>
      </c>
      <c r="K1378" s="3"/>
      <c r="L1378" s="3"/>
    </row>
    <row r="1379" spans="2:12">
      <c r="B1379" s="2" t="s">
        <v>2978</v>
      </c>
      <c r="C1379" s="3">
        <v>1</v>
      </c>
      <c r="D1379" s="3">
        <v>1</v>
      </c>
      <c r="E1379" s="3"/>
      <c r="F1379" s="3">
        <v>1</v>
      </c>
      <c r="G1379" s="3">
        <v>1</v>
      </c>
      <c r="H1379" s="3"/>
      <c r="I1379" s="3">
        <v>1</v>
      </c>
      <c r="J1379" s="3">
        <v>1</v>
      </c>
      <c r="K1379" s="3"/>
      <c r="L1379" s="3"/>
    </row>
    <row r="1380" spans="2:12">
      <c r="B1380" s="2" t="s">
        <v>2979</v>
      </c>
      <c r="C1380" s="3"/>
      <c r="D1380" s="3">
        <v>1</v>
      </c>
      <c r="E1380" s="3"/>
      <c r="F1380" s="3"/>
      <c r="G1380" s="3">
        <v>1</v>
      </c>
      <c r="H1380" s="3"/>
      <c r="I1380" s="3"/>
      <c r="J1380" s="3">
        <v>1</v>
      </c>
      <c r="K1380" s="3"/>
      <c r="L1380" s="3"/>
    </row>
    <row r="1381" spans="2:12">
      <c r="B1381" s="2" t="s">
        <v>2980</v>
      </c>
      <c r="C1381" s="3"/>
      <c r="D1381" s="3">
        <v>1</v>
      </c>
      <c r="E1381" s="3"/>
      <c r="F1381" s="3"/>
      <c r="G1381" s="3">
        <v>1</v>
      </c>
      <c r="H1381" s="3"/>
      <c r="I1381" s="3"/>
      <c r="J1381" s="3">
        <v>1</v>
      </c>
      <c r="K1381" s="3"/>
      <c r="L1381" s="3"/>
    </row>
    <row r="1382" spans="2:12">
      <c r="B1382" s="2" t="s">
        <v>2981</v>
      </c>
      <c r="C1382" s="3"/>
      <c r="D1382" s="3">
        <v>1</v>
      </c>
      <c r="E1382" s="3"/>
      <c r="F1382" s="3"/>
      <c r="G1382" s="3">
        <v>1</v>
      </c>
      <c r="H1382" s="3"/>
      <c r="I1382" s="3"/>
      <c r="J1382" s="3">
        <v>1</v>
      </c>
      <c r="K1382" s="3"/>
      <c r="L1382" s="3"/>
    </row>
    <row r="1383" spans="2:12">
      <c r="B1383" s="2" t="s">
        <v>2982</v>
      </c>
      <c r="C1383" s="3"/>
      <c r="D1383" s="3">
        <v>1</v>
      </c>
      <c r="E1383" s="3"/>
      <c r="F1383" s="3"/>
      <c r="G1383" s="3">
        <v>1</v>
      </c>
      <c r="H1383" s="3"/>
      <c r="I1383" s="3"/>
      <c r="J1383" s="3">
        <v>1</v>
      </c>
      <c r="K1383" s="3"/>
      <c r="L1383" s="3"/>
    </row>
    <row r="1384" spans="2:12">
      <c r="B1384" s="2" t="s">
        <v>2983</v>
      </c>
      <c r="C1384" s="3"/>
      <c r="D1384" s="3">
        <v>1</v>
      </c>
      <c r="E1384" s="3"/>
      <c r="F1384" s="3"/>
      <c r="G1384" s="3">
        <v>1</v>
      </c>
      <c r="H1384" s="3"/>
      <c r="I1384" s="3"/>
      <c r="J1384" s="3">
        <v>1</v>
      </c>
      <c r="K1384" s="3"/>
      <c r="L1384" s="3"/>
    </row>
    <row r="1385" spans="2:12">
      <c r="B1385" s="2" t="s">
        <v>2984</v>
      </c>
      <c r="C1385" s="3"/>
      <c r="D1385" s="3">
        <v>1</v>
      </c>
      <c r="E1385" s="3"/>
      <c r="F1385" s="3"/>
      <c r="G1385" s="3">
        <v>1</v>
      </c>
      <c r="H1385" s="3"/>
      <c r="I1385" s="3"/>
      <c r="J1385" s="3">
        <v>1</v>
      </c>
      <c r="K1385" s="3"/>
      <c r="L1385" s="3"/>
    </row>
    <row r="1386" spans="2:12">
      <c r="B1386" s="2" t="s">
        <v>2985</v>
      </c>
      <c r="C1386" s="3"/>
      <c r="D1386" s="3">
        <v>1</v>
      </c>
      <c r="E1386" s="3"/>
      <c r="F1386" s="3"/>
      <c r="G1386" s="3">
        <v>1</v>
      </c>
      <c r="H1386" s="3"/>
      <c r="I1386" s="3"/>
      <c r="J1386" s="3">
        <v>1</v>
      </c>
      <c r="K1386" s="3"/>
      <c r="L1386" s="3"/>
    </row>
    <row r="1387" spans="2:12">
      <c r="B1387" s="2" t="s">
        <v>2986</v>
      </c>
      <c r="C1387" s="3"/>
      <c r="D1387" s="3">
        <v>1</v>
      </c>
      <c r="E1387" s="3"/>
      <c r="F1387" s="3"/>
      <c r="G1387" s="3">
        <v>1</v>
      </c>
      <c r="H1387" s="3"/>
      <c r="I1387" s="3"/>
      <c r="J1387" s="3">
        <v>1</v>
      </c>
      <c r="K1387" s="3"/>
      <c r="L1387" s="3"/>
    </row>
    <row r="1388" spans="2:12">
      <c r="B1388" s="2" t="s">
        <v>2987</v>
      </c>
      <c r="C1388" s="3"/>
      <c r="D1388" s="3">
        <v>1</v>
      </c>
      <c r="E1388" s="3"/>
      <c r="F1388" s="3"/>
      <c r="G1388" s="3">
        <v>1</v>
      </c>
      <c r="H1388" s="3"/>
      <c r="I1388" s="3"/>
      <c r="J1388" s="3">
        <v>1</v>
      </c>
      <c r="K1388" s="3"/>
      <c r="L1388" s="3"/>
    </row>
    <row r="1389" spans="2:12">
      <c r="B1389" s="2" t="s">
        <v>2988</v>
      </c>
      <c r="C1389" s="3"/>
      <c r="D1389" s="3">
        <v>1</v>
      </c>
      <c r="E1389" s="3"/>
      <c r="F1389" s="3"/>
      <c r="G1389" s="3">
        <v>1</v>
      </c>
      <c r="H1389" s="3"/>
      <c r="I1389" s="3"/>
      <c r="J1389" s="3">
        <v>1</v>
      </c>
      <c r="K1389" s="3"/>
      <c r="L1389" s="3"/>
    </row>
    <row r="1390" spans="2:12">
      <c r="B1390" s="2" t="s">
        <v>2989</v>
      </c>
      <c r="C1390" s="3"/>
      <c r="D1390" s="3">
        <v>1</v>
      </c>
      <c r="E1390" s="3"/>
      <c r="F1390" s="3"/>
      <c r="G1390" s="3">
        <v>1</v>
      </c>
      <c r="H1390" s="3"/>
      <c r="I1390" s="3"/>
      <c r="J1390" s="3">
        <v>1</v>
      </c>
      <c r="K1390" s="3"/>
      <c r="L1390" s="3"/>
    </row>
    <row r="1391" spans="2:12">
      <c r="B1391" s="2" t="s">
        <v>2990</v>
      </c>
      <c r="C1391" s="3"/>
      <c r="D1391" s="3">
        <v>1</v>
      </c>
      <c r="E1391" s="3"/>
      <c r="F1391" s="3"/>
      <c r="G1391" s="3">
        <v>1</v>
      </c>
      <c r="H1391" s="3"/>
      <c r="I1391" s="3"/>
      <c r="J1391" s="3">
        <v>1</v>
      </c>
      <c r="K1391" s="3"/>
      <c r="L1391" s="3"/>
    </row>
    <row r="1392" spans="2:12">
      <c r="B1392" s="2" t="s">
        <v>2991</v>
      </c>
      <c r="C1392" s="3"/>
      <c r="D1392" s="3">
        <v>1</v>
      </c>
      <c r="E1392" s="3"/>
      <c r="F1392" s="3"/>
      <c r="G1392" s="3">
        <v>1</v>
      </c>
      <c r="H1392" s="3"/>
      <c r="I1392" s="3"/>
      <c r="J1392" s="3">
        <v>1</v>
      </c>
      <c r="K1392" s="3"/>
      <c r="L1392" s="3"/>
    </row>
    <row r="1393" spans="2:12">
      <c r="B1393" s="2" t="s">
        <v>2992</v>
      </c>
      <c r="C1393" s="3"/>
      <c r="D1393" s="3">
        <v>1</v>
      </c>
      <c r="E1393" s="3"/>
      <c r="F1393" s="3"/>
      <c r="G1393" s="3">
        <v>1</v>
      </c>
      <c r="H1393" s="3"/>
      <c r="I1393" s="3"/>
      <c r="J1393" s="3">
        <v>1</v>
      </c>
      <c r="K1393" s="3"/>
      <c r="L1393" s="3"/>
    </row>
    <row r="1394" spans="2:12">
      <c r="B1394" s="2" t="s">
        <v>2993</v>
      </c>
      <c r="C1394" s="3"/>
      <c r="D1394" s="3">
        <v>1</v>
      </c>
      <c r="E1394" s="3"/>
      <c r="F1394" s="3"/>
      <c r="G1394" s="3">
        <v>1</v>
      </c>
      <c r="H1394" s="3"/>
      <c r="I1394" s="3"/>
      <c r="J1394" s="3">
        <v>1</v>
      </c>
      <c r="K1394" s="3"/>
      <c r="L1394" s="3"/>
    </row>
    <row r="1395" spans="2:12">
      <c r="B1395" s="2" t="s">
        <v>2994</v>
      </c>
      <c r="C1395" s="3"/>
      <c r="D1395" s="3">
        <v>1</v>
      </c>
      <c r="E1395" s="3"/>
      <c r="F1395" s="3"/>
      <c r="G1395" s="3">
        <v>1</v>
      </c>
      <c r="H1395" s="3"/>
      <c r="I1395" s="3"/>
      <c r="J1395" s="3">
        <v>1</v>
      </c>
      <c r="K1395" s="3"/>
      <c r="L1395" s="3"/>
    </row>
    <row r="1396" spans="2:12">
      <c r="B1396" s="2" t="s">
        <v>2995</v>
      </c>
      <c r="C1396" s="3"/>
      <c r="D1396" s="3">
        <v>1</v>
      </c>
      <c r="E1396" s="3"/>
      <c r="F1396" s="3"/>
      <c r="G1396" s="3">
        <v>1</v>
      </c>
      <c r="H1396" s="3"/>
      <c r="I1396" s="3"/>
      <c r="J1396" s="3">
        <v>1</v>
      </c>
      <c r="K1396" s="3"/>
      <c r="L1396" s="3"/>
    </row>
    <row r="1397" spans="2:12">
      <c r="B1397" s="2" t="s">
        <v>2996</v>
      </c>
      <c r="C1397" s="3"/>
      <c r="D1397" s="3">
        <v>1</v>
      </c>
      <c r="E1397" s="3"/>
      <c r="F1397" s="3"/>
      <c r="G1397" s="3">
        <v>1</v>
      </c>
      <c r="H1397" s="3"/>
      <c r="I1397" s="3"/>
      <c r="J1397" s="3">
        <v>1</v>
      </c>
      <c r="K1397" s="3"/>
      <c r="L1397" s="3"/>
    </row>
    <row r="1398" spans="2:12">
      <c r="B1398" s="2" t="s">
        <v>2997</v>
      </c>
      <c r="C1398" s="3"/>
      <c r="D1398" s="3">
        <v>1</v>
      </c>
      <c r="E1398" s="3"/>
      <c r="F1398" s="3"/>
      <c r="G1398" s="3">
        <v>1</v>
      </c>
      <c r="H1398" s="3"/>
      <c r="I1398" s="3"/>
      <c r="J1398" s="3">
        <v>1</v>
      </c>
      <c r="K1398" s="3"/>
      <c r="L1398" s="3"/>
    </row>
    <row r="1399" spans="2:12">
      <c r="B1399" s="2" t="s">
        <v>2998</v>
      </c>
      <c r="C1399" s="3"/>
      <c r="D1399" s="3">
        <v>1</v>
      </c>
      <c r="E1399" s="3"/>
      <c r="F1399" s="3"/>
      <c r="G1399" s="3">
        <v>1</v>
      </c>
      <c r="H1399" s="3"/>
      <c r="I1399" s="3"/>
      <c r="J1399" s="3">
        <v>1</v>
      </c>
      <c r="K1399" s="3"/>
      <c r="L1399" s="3"/>
    </row>
    <row r="1400" spans="2:12">
      <c r="B1400" s="2" t="s">
        <v>2999</v>
      </c>
      <c r="C1400" s="3"/>
      <c r="D1400" s="3">
        <v>1</v>
      </c>
      <c r="E1400" s="3"/>
      <c r="F1400" s="3"/>
      <c r="G1400" s="3">
        <v>1</v>
      </c>
      <c r="H1400" s="3"/>
      <c r="I1400" s="3"/>
      <c r="J1400" s="3">
        <v>1</v>
      </c>
      <c r="K1400" s="3"/>
      <c r="L1400" s="3"/>
    </row>
    <row r="1401" spans="2:12">
      <c r="B1401" s="2" t="s">
        <v>3000</v>
      </c>
      <c r="C1401" s="3"/>
      <c r="D1401" s="3">
        <v>1</v>
      </c>
      <c r="E1401" s="3"/>
      <c r="F1401" s="3"/>
      <c r="G1401" s="3">
        <v>1</v>
      </c>
      <c r="H1401" s="3"/>
      <c r="I1401" s="3"/>
      <c r="J1401" s="3">
        <v>1</v>
      </c>
      <c r="K1401" s="3"/>
      <c r="L1401" s="3"/>
    </row>
    <row r="1402" spans="2:12">
      <c r="B1402" s="2" t="s">
        <v>3001</v>
      </c>
      <c r="C1402" s="3"/>
      <c r="D1402" s="3">
        <v>1</v>
      </c>
      <c r="E1402" s="3"/>
      <c r="F1402" s="3"/>
      <c r="G1402" s="3">
        <v>1</v>
      </c>
      <c r="H1402" s="3"/>
      <c r="I1402" s="3"/>
      <c r="J1402" s="3">
        <v>1</v>
      </c>
      <c r="K1402" s="3"/>
      <c r="L1402" s="3"/>
    </row>
    <row r="1403" spans="2:12">
      <c r="B1403" s="2" t="s">
        <v>3002</v>
      </c>
      <c r="C1403" s="3"/>
      <c r="D1403" s="3">
        <v>1</v>
      </c>
      <c r="E1403" s="3"/>
      <c r="F1403" s="3"/>
      <c r="G1403" s="3">
        <v>1</v>
      </c>
      <c r="H1403" s="3"/>
      <c r="I1403" s="3"/>
      <c r="J1403" s="3">
        <v>1</v>
      </c>
      <c r="K1403" s="3"/>
      <c r="L1403" s="3"/>
    </row>
    <row r="1404" spans="2:12">
      <c r="B1404" s="2" t="s">
        <v>3003</v>
      </c>
      <c r="C1404" s="3"/>
      <c r="D1404" s="3">
        <v>1</v>
      </c>
      <c r="E1404" s="3"/>
      <c r="F1404" s="3"/>
      <c r="G1404" s="3">
        <v>1</v>
      </c>
      <c r="H1404" s="3"/>
      <c r="I1404" s="3"/>
      <c r="J1404" s="3">
        <v>1</v>
      </c>
      <c r="K1404" s="3"/>
      <c r="L1404" s="3"/>
    </row>
    <row r="1405" spans="2:12">
      <c r="B1405" s="2" t="s">
        <v>3004</v>
      </c>
      <c r="C1405" s="3"/>
      <c r="D1405" s="3">
        <v>1</v>
      </c>
      <c r="E1405" s="3"/>
      <c r="F1405" s="3"/>
      <c r="G1405" s="3">
        <v>1</v>
      </c>
      <c r="H1405" s="3"/>
      <c r="I1405" s="3"/>
      <c r="J1405" s="3">
        <v>1</v>
      </c>
      <c r="K1405" s="3"/>
      <c r="L1405" s="3"/>
    </row>
    <row r="1406" spans="2:12">
      <c r="B1406" s="2" t="s">
        <v>3005</v>
      </c>
      <c r="C1406" s="3"/>
      <c r="D1406" s="3">
        <v>1</v>
      </c>
      <c r="E1406" s="3"/>
      <c r="F1406" s="3"/>
      <c r="G1406" s="3">
        <v>1</v>
      </c>
      <c r="H1406" s="3"/>
      <c r="I1406" s="3"/>
      <c r="J1406" s="3">
        <v>1</v>
      </c>
      <c r="K1406" s="3"/>
      <c r="L1406" s="3"/>
    </row>
    <row r="1407" spans="2:12">
      <c r="B1407" s="2" t="s">
        <v>3006</v>
      </c>
      <c r="C1407" s="3"/>
      <c r="D1407" s="3">
        <v>1</v>
      </c>
      <c r="E1407" s="3"/>
      <c r="F1407" s="3"/>
      <c r="G1407" s="3">
        <v>1</v>
      </c>
      <c r="H1407" s="3"/>
      <c r="I1407" s="3"/>
      <c r="J1407" s="3">
        <v>1</v>
      </c>
      <c r="K1407" s="3"/>
      <c r="L1407" s="3"/>
    </row>
    <row r="1408" spans="2:12">
      <c r="B1408" s="2" t="s">
        <v>3007</v>
      </c>
      <c r="C1408" s="3"/>
      <c r="D1408" s="3">
        <v>1</v>
      </c>
      <c r="E1408" s="3"/>
      <c r="F1408" s="3"/>
      <c r="G1408" s="3">
        <v>1</v>
      </c>
      <c r="H1408" s="3"/>
      <c r="I1408" s="3"/>
      <c r="J1408" s="3">
        <v>1</v>
      </c>
      <c r="K1408" s="3"/>
      <c r="L1408" s="3"/>
    </row>
    <row r="1409" spans="2:12">
      <c r="B1409" s="2" t="s">
        <v>3008</v>
      </c>
      <c r="C1409" s="3"/>
      <c r="D1409" s="3">
        <v>1</v>
      </c>
      <c r="E1409" s="3"/>
      <c r="F1409" s="3"/>
      <c r="G1409" s="3">
        <v>1</v>
      </c>
      <c r="H1409" s="3"/>
      <c r="I1409" s="3"/>
      <c r="J1409" s="3">
        <v>1</v>
      </c>
      <c r="K1409" s="3"/>
      <c r="L1409" s="3"/>
    </row>
    <row r="1410" spans="2:12">
      <c r="B1410" s="2" t="s">
        <v>3009</v>
      </c>
      <c r="C1410" s="3"/>
      <c r="D1410" s="3">
        <v>1</v>
      </c>
      <c r="E1410" s="3"/>
      <c r="F1410" s="3"/>
      <c r="G1410" s="3">
        <v>1</v>
      </c>
      <c r="H1410" s="3"/>
      <c r="I1410" s="3"/>
      <c r="J1410" s="3">
        <v>1</v>
      </c>
      <c r="K1410" s="3"/>
      <c r="L1410" s="3"/>
    </row>
    <row r="1411" spans="2:12">
      <c r="B1411" s="2" t="s">
        <v>3010</v>
      </c>
      <c r="C1411" s="3"/>
      <c r="D1411" s="3">
        <v>1</v>
      </c>
      <c r="E1411" s="3"/>
      <c r="F1411" s="3"/>
      <c r="G1411" s="3">
        <v>1</v>
      </c>
      <c r="H1411" s="3"/>
      <c r="I1411" s="3"/>
      <c r="J1411" s="3">
        <v>1</v>
      </c>
      <c r="K1411" s="3"/>
      <c r="L1411" s="3"/>
    </row>
    <row r="1412" spans="2:12">
      <c r="B1412" s="2" t="s">
        <v>3011</v>
      </c>
      <c r="C1412" s="3"/>
      <c r="D1412" s="3">
        <v>1</v>
      </c>
      <c r="E1412" s="3"/>
      <c r="F1412" s="3"/>
      <c r="G1412" s="3">
        <v>1</v>
      </c>
      <c r="H1412" s="3"/>
      <c r="I1412" s="3"/>
      <c r="J1412" s="3">
        <v>1</v>
      </c>
      <c r="K1412" s="3"/>
      <c r="L1412" s="3"/>
    </row>
    <row r="1413" spans="2:12">
      <c r="B1413" s="2" t="s">
        <v>3012</v>
      </c>
      <c r="C1413" s="3"/>
      <c r="D1413" s="3">
        <v>1</v>
      </c>
      <c r="E1413" s="3"/>
      <c r="F1413" s="3"/>
      <c r="G1413" s="3">
        <v>1</v>
      </c>
      <c r="H1413" s="3"/>
      <c r="I1413" s="3"/>
      <c r="J1413" s="3">
        <v>1</v>
      </c>
      <c r="K1413" s="3"/>
      <c r="L1413" s="3"/>
    </row>
    <row r="1414" spans="2:12">
      <c r="B1414" s="2" t="s">
        <v>3013</v>
      </c>
      <c r="C1414" s="3"/>
      <c r="D1414" s="3">
        <v>1</v>
      </c>
      <c r="E1414" s="3"/>
      <c r="F1414" s="3"/>
      <c r="G1414" s="3">
        <v>1</v>
      </c>
      <c r="H1414" s="3"/>
      <c r="I1414" s="3"/>
      <c r="J1414" s="3">
        <v>1</v>
      </c>
      <c r="K1414" s="3"/>
      <c r="L1414" s="3"/>
    </row>
    <row r="1415" spans="2:12">
      <c r="B1415" s="2" t="s">
        <v>3014</v>
      </c>
      <c r="C1415" s="3"/>
      <c r="D1415" s="3">
        <v>1</v>
      </c>
      <c r="E1415" s="3"/>
      <c r="F1415" s="3"/>
      <c r="G1415" s="3">
        <v>1</v>
      </c>
      <c r="H1415" s="3"/>
      <c r="I1415" s="3"/>
      <c r="J1415" s="3">
        <v>1</v>
      </c>
      <c r="K1415" s="3"/>
      <c r="L1415" s="3"/>
    </row>
    <row r="1416" spans="2:12">
      <c r="B1416" s="2" t="s">
        <v>3015</v>
      </c>
      <c r="C1416" s="3"/>
      <c r="D1416" s="3">
        <v>1</v>
      </c>
      <c r="E1416" s="3"/>
      <c r="F1416" s="3"/>
      <c r="G1416" s="3">
        <v>1</v>
      </c>
      <c r="H1416" s="3"/>
      <c r="I1416" s="3"/>
      <c r="J1416" s="3">
        <v>1</v>
      </c>
      <c r="K1416" s="3"/>
      <c r="L1416" s="3"/>
    </row>
    <row r="1417" spans="2:12">
      <c r="B1417" s="2" t="s">
        <v>3016</v>
      </c>
      <c r="C1417" s="3"/>
      <c r="D1417" s="3">
        <v>1</v>
      </c>
      <c r="E1417" s="3"/>
      <c r="F1417" s="3"/>
      <c r="G1417" s="3">
        <v>1</v>
      </c>
      <c r="H1417" s="3"/>
      <c r="I1417" s="3"/>
      <c r="J1417" s="3">
        <v>1</v>
      </c>
      <c r="K1417" s="3"/>
      <c r="L1417" s="3"/>
    </row>
    <row r="1418" spans="2:12">
      <c r="B1418" s="2" t="s">
        <v>3017</v>
      </c>
      <c r="C1418" s="3"/>
      <c r="D1418" s="3">
        <v>1</v>
      </c>
      <c r="E1418" s="3"/>
      <c r="F1418" s="3"/>
      <c r="G1418" s="3">
        <v>1</v>
      </c>
      <c r="H1418" s="3"/>
      <c r="I1418" s="3"/>
      <c r="J1418" s="3">
        <v>1</v>
      </c>
      <c r="K1418" s="3"/>
      <c r="L1418" s="3"/>
    </row>
    <row r="1419" spans="2:12">
      <c r="B1419" s="2" t="s">
        <v>3018</v>
      </c>
      <c r="C1419" s="3"/>
      <c r="D1419" s="3">
        <v>1</v>
      </c>
      <c r="E1419" s="3"/>
      <c r="F1419" s="3"/>
      <c r="G1419" s="3">
        <v>1</v>
      </c>
      <c r="H1419" s="3"/>
      <c r="I1419" s="3"/>
      <c r="J1419" s="3">
        <v>1</v>
      </c>
      <c r="K1419" s="3"/>
      <c r="L1419" s="3"/>
    </row>
    <row r="1420" spans="2:12">
      <c r="B1420" s="2" t="s">
        <v>3019</v>
      </c>
      <c r="C1420" s="3"/>
      <c r="D1420" s="3">
        <v>1</v>
      </c>
      <c r="E1420" s="3"/>
      <c r="F1420" s="3"/>
      <c r="G1420" s="3">
        <v>1</v>
      </c>
      <c r="H1420" s="3"/>
      <c r="I1420" s="3"/>
      <c r="J1420" s="3">
        <v>1</v>
      </c>
      <c r="K1420" s="3"/>
      <c r="L1420" s="3"/>
    </row>
    <row r="1421" spans="2:12">
      <c r="B1421" s="2" t="s">
        <v>3020</v>
      </c>
      <c r="C1421" s="3"/>
      <c r="D1421" s="3">
        <v>1</v>
      </c>
      <c r="E1421" s="3"/>
      <c r="F1421" s="3"/>
      <c r="G1421" s="3">
        <v>1</v>
      </c>
      <c r="H1421" s="3"/>
      <c r="I1421" s="3"/>
      <c r="J1421" s="3">
        <v>1</v>
      </c>
      <c r="K1421" s="3"/>
      <c r="L1421" s="3"/>
    </row>
    <row r="1422" spans="2:12">
      <c r="B1422" s="2" t="s">
        <v>3021</v>
      </c>
      <c r="C1422" s="3"/>
      <c r="D1422" s="3">
        <v>1</v>
      </c>
      <c r="E1422" s="3"/>
      <c r="F1422" s="3"/>
      <c r="G1422" s="3">
        <v>1</v>
      </c>
      <c r="H1422" s="3"/>
      <c r="I1422" s="3"/>
      <c r="J1422" s="3">
        <v>1</v>
      </c>
      <c r="K1422" s="3"/>
      <c r="L1422" s="3"/>
    </row>
    <row r="1423" spans="2:12">
      <c r="B1423" s="2" t="s">
        <v>3022</v>
      </c>
      <c r="C1423" s="3"/>
      <c r="D1423" s="3">
        <v>1</v>
      </c>
      <c r="E1423" s="3"/>
      <c r="F1423" s="3"/>
      <c r="G1423" s="3">
        <v>1</v>
      </c>
      <c r="H1423" s="3"/>
      <c r="I1423" s="3"/>
      <c r="J1423" s="3">
        <v>1</v>
      </c>
      <c r="K1423" s="3"/>
      <c r="L1423" s="3"/>
    </row>
    <row r="1424" spans="2:12">
      <c r="B1424" s="2" t="s">
        <v>3023</v>
      </c>
      <c r="C1424" s="3"/>
      <c r="D1424" s="3">
        <v>1</v>
      </c>
      <c r="E1424" s="3"/>
      <c r="F1424" s="3"/>
      <c r="G1424" s="3">
        <v>1</v>
      </c>
      <c r="H1424" s="3"/>
      <c r="I1424" s="3"/>
      <c r="J1424" s="3">
        <v>1</v>
      </c>
      <c r="K1424" s="3"/>
      <c r="L1424" s="3"/>
    </row>
    <row r="1425" spans="2:12">
      <c r="B1425" s="2" t="s">
        <v>3024</v>
      </c>
      <c r="C1425" s="3"/>
      <c r="D1425" s="3">
        <v>1</v>
      </c>
      <c r="E1425" s="3"/>
      <c r="F1425" s="3"/>
      <c r="G1425" s="3">
        <v>1</v>
      </c>
      <c r="H1425" s="3"/>
      <c r="I1425" s="3"/>
      <c r="J1425" s="3">
        <v>1</v>
      </c>
      <c r="K1425" s="3"/>
      <c r="L1425" s="3"/>
    </row>
    <row r="1426" spans="2:12">
      <c r="B1426" s="2" t="s">
        <v>3025</v>
      </c>
      <c r="C1426" s="3"/>
      <c r="D1426" s="3">
        <v>1</v>
      </c>
      <c r="E1426" s="3"/>
      <c r="F1426" s="3"/>
      <c r="G1426" s="3">
        <v>1</v>
      </c>
      <c r="H1426" s="3"/>
      <c r="I1426" s="3"/>
      <c r="J1426" s="3">
        <v>1</v>
      </c>
      <c r="K1426" s="3"/>
      <c r="L1426" s="3"/>
    </row>
    <row r="1427" spans="2:12">
      <c r="B1427" s="2" t="s">
        <v>3026</v>
      </c>
      <c r="C1427" s="3"/>
      <c r="D1427" s="3">
        <v>1</v>
      </c>
      <c r="E1427" s="3"/>
      <c r="F1427" s="3"/>
      <c r="G1427" s="3">
        <v>1</v>
      </c>
      <c r="H1427" s="3"/>
      <c r="I1427" s="3"/>
      <c r="J1427" s="3">
        <v>1</v>
      </c>
      <c r="K1427" s="3"/>
      <c r="L1427" s="3"/>
    </row>
    <row r="1428" spans="2:12">
      <c r="B1428" s="2" t="s">
        <v>3027</v>
      </c>
      <c r="C1428" s="3"/>
      <c r="D1428" s="3">
        <v>1</v>
      </c>
      <c r="E1428" s="3"/>
      <c r="F1428" s="3"/>
      <c r="G1428" s="3">
        <v>1</v>
      </c>
      <c r="H1428" s="3"/>
      <c r="I1428" s="3"/>
      <c r="J1428" s="3">
        <v>1</v>
      </c>
      <c r="K1428" s="3"/>
      <c r="L1428" s="3"/>
    </row>
    <row r="1429" spans="2:12">
      <c r="B1429" s="2" t="s">
        <v>3028</v>
      </c>
      <c r="C1429" s="3"/>
      <c r="D1429" s="3">
        <v>1</v>
      </c>
      <c r="E1429" s="3"/>
      <c r="F1429" s="3"/>
      <c r="G1429" s="3">
        <v>1</v>
      </c>
      <c r="H1429" s="3"/>
      <c r="I1429" s="3"/>
      <c r="J1429" s="3">
        <v>1</v>
      </c>
      <c r="K1429" s="3"/>
      <c r="L1429" s="3"/>
    </row>
    <row r="1430" spans="2:12">
      <c r="B1430" s="2" t="s">
        <v>3029</v>
      </c>
      <c r="C1430" s="3"/>
      <c r="D1430" s="3">
        <v>1</v>
      </c>
      <c r="E1430" s="3"/>
      <c r="F1430" s="3"/>
      <c r="G1430" s="3">
        <v>1</v>
      </c>
      <c r="H1430" s="3"/>
      <c r="I1430" s="3"/>
      <c r="J1430" s="3">
        <v>1</v>
      </c>
      <c r="K1430" s="3"/>
      <c r="L1430" s="3"/>
    </row>
    <row r="1431" spans="2:12">
      <c r="B1431" s="2" t="s">
        <v>3030</v>
      </c>
      <c r="C1431" s="3"/>
      <c r="D1431" s="3">
        <v>1</v>
      </c>
      <c r="E1431" s="3"/>
      <c r="F1431" s="3"/>
      <c r="G1431" s="3">
        <v>1</v>
      </c>
      <c r="H1431" s="3"/>
      <c r="I1431" s="3"/>
      <c r="J1431" s="3">
        <v>1</v>
      </c>
      <c r="K1431" s="3"/>
      <c r="L1431" s="3"/>
    </row>
    <row r="1432" spans="2:12">
      <c r="B1432" s="2" t="s">
        <v>3031</v>
      </c>
      <c r="C1432" s="3"/>
      <c r="D1432" s="3">
        <v>1</v>
      </c>
      <c r="E1432" s="3"/>
      <c r="F1432" s="3"/>
      <c r="G1432" s="3">
        <v>1</v>
      </c>
      <c r="H1432" s="3"/>
      <c r="I1432" s="3"/>
      <c r="J1432" s="3">
        <v>1</v>
      </c>
      <c r="K1432" s="3"/>
      <c r="L1432" s="3"/>
    </row>
    <row r="1433" spans="2:12">
      <c r="B1433" s="2" t="s">
        <v>3032</v>
      </c>
      <c r="C1433" s="3"/>
      <c r="D1433" s="3">
        <v>1</v>
      </c>
      <c r="E1433" s="3"/>
      <c r="F1433" s="3"/>
      <c r="G1433" s="3">
        <v>1</v>
      </c>
      <c r="H1433" s="3"/>
      <c r="I1433" s="3"/>
      <c r="J1433" s="3">
        <v>1</v>
      </c>
      <c r="K1433" s="3"/>
      <c r="L1433" s="3"/>
    </row>
    <row r="1434" spans="2:12">
      <c r="B1434" s="2" t="s">
        <v>3033</v>
      </c>
      <c r="C1434" s="3"/>
      <c r="D1434" s="3">
        <v>1</v>
      </c>
      <c r="E1434" s="3"/>
      <c r="F1434" s="3"/>
      <c r="G1434" s="3">
        <v>1</v>
      </c>
      <c r="H1434" s="3"/>
      <c r="I1434" s="3"/>
      <c r="J1434" s="3">
        <v>1</v>
      </c>
      <c r="K1434" s="3"/>
      <c r="L1434" s="3"/>
    </row>
    <row r="1435" spans="2:12">
      <c r="B1435" s="2" t="s">
        <v>3034</v>
      </c>
      <c r="C1435" s="3"/>
      <c r="D1435" s="3">
        <v>1</v>
      </c>
      <c r="E1435" s="3"/>
      <c r="F1435" s="3"/>
      <c r="G1435" s="3">
        <v>1</v>
      </c>
      <c r="H1435" s="3"/>
      <c r="I1435" s="3"/>
      <c r="J1435" s="3">
        <v>1</v>
      </c>
      <c r="K1435" s="3"/>
      <c r="L1435" s="3"/>
    </row>
    <row r="1436" spans="2:12">
      <c r="B1436" s="2" t="s">
        <v>3035</v>
      </c>
      <c r="C1436" s="3"/>
      <c r="D1436" s="3">
        <v>1</v>
      </c>
      <c r="E1436" s="3"/>
      <c r="F1436" s="3"/>
      <c r="G1436" s="3">
        <v>1</v>
      </c>
      <c r="H1436" s="3"/>
      <c r="I1436" s="3"/>
      <c r="J1436" s="3">
        <v>1</v>
      </c>
      <c r="K1436" s="3"/>
      <c r="L1436" s="3"/>
    </row>
    <row r="1437" spans="2:12">
      <c r="B1437" s="2" t="s">
        <v>3036</v>
      </c>
      <c r="C1437" s="3"/>
      <c r="D1437" s="3">
        <v>1</v>
      </c>
      <c r="E1437" s="3"/>
      <c r="F1437" s="3"/>
      <c r="G1437" s="3">
        <v>1</v>
      </c>
      <c r="H1437" s="3"/>
      <c r="I1437" s="3"/>
      <c r="J1437" s="3">
        <v>1</v>
      </c>
      <c r="K1437" s="3"/>
      <c r="L1437" s="3"/>
    </row>
    <row r="1438" spans="2:12">
      <c r="B1438" s="2" t="s">
        <v>3037</v>
      </c>
      <c r="C1438" s="3"/>
      <c r="D1438" s="3">
        <v>1</v>
      </c>
      <c r="E1438" s="3"/>
      <c r="F1438" s="3"/>
      <c r="G1438" s="3">
        <v>1</v>
      </c>
      <c r="H1438" s="3"/>
      <c r="I1438" s="3"/>
      <c r="J1438" s="3">
        <v>1</v>
      </c>
      <c r="K1438" s="3"/>
      <c r="L1438" s="3"/>
    </row>
    <row r="1439" spans="2:12">
      <c r="B1439" s="2" t="s">
        <v>3038</v>
      </c>
      <c r="C1439" s="3"/>
      <c r="D1439" s="3">
        <v>1</v>
      </c>
      <c r="E1439" s="3"/>
      <c r="F1439" s="3"/>
      <c r="G1439" s="3">
        <v>1</v>
      </c>
      <c r="H1439" s="3"/>
      <c r="I1439" s="3"/>
      <c r="J1439" s="3">
        <v>1</v>
      </c>
      <c r="K1439" s="3"/>
      <c r="L1439" s="3"/>
    </row>
    <row r="1440" spans="2:12">
      <c r="B1440" s="2" t="s">
        <v>3039</v>
      </c>
      <c r="C1440" s="3"/>
      <c r="D1440" s="3">
        <v>1</v>
      </c>
      <c r="E1440" s="3"/>
      <c r="F1440" s="3"/>
      <c r="G1440" s="3">
        <v>1</v>
      </c>
      <c r="H1440" s="3"/>
      <c r="I1440" s="3"/>
      <c r="J1440" s="3">
        <v>1</v>
      </c>
      <c r="K1440" s="3"/>
      <c r="L1440" s="3"/>
    </row>
    <row r="1441" spans="2:12">
      <c r="B1441" s="2" t="s">
        <v>3040</v>
      </c>
      <c r="C1441" s="3"/>
      <c r="D1441" s="3">
        <v>1</v>
      </c>
      <c r="E1441" s="3"/>
      <c r="F1441" s="3"/>
      <c r="G1441" s="3">
        <v>1</v>
      </c>
      <c r="H1441" s="3"/>
      <c r="I1441" s="3"/>
      <c r="J1441" s="3">
        <v>1</v>
      </c>
      <c r="K1441" s="3"/>
      <c r="L1441" s="3"/>
    </row>
    <row r="1442" spans="2:12">
      <c r="B1442" s="2" t="s">
        <v>3041</v>
      </c>
      <c r="C1442" s="3"/>
      <c r="D1442" s="3">
        <v>1</v>
      </c>
      <c r="E1442" s="3"/>
      <c r="F1442" s="3"/>
      <c r="G1442" s="3">
        <v>1</v>
      </c>
      <c r="H1442" s="3"/>
      <c r="I1442" s="3"/>
      <c r="J1442" s="3">
        <v>1</v>
      </c>
      <c r="K1442" s="3"/>
      <c r="L1442" s="3"/>
    </row>
    <row r="1443" spans="2:12">
      <c r="B1443" s="2" t="s">
        <v>3042</v>
      </c>
      <c r="C1443" s="3"/>
      <c r="D1443" s="3">
        <v>1</v>
      </c>
      <c r="E1443" s="3"/>
      <c r="F1443" s="3"/>
      <c r="G1443" s="3">
        <v>1</v>
      </c>
      <c r="H1443" s="3"/>
      <c r="I1443" s="3"/>
      <c r="J1443" s="3">
        <v>1</v>
      </c>
      <c r="K1443" s="3"/>
      <c r="L1443" s="3"/>
    </row>
    <row r="1444" spans="2:12">
      <c r="B1444" s="2" t="s">
        <v>3043</v>
      </c>
      <c r="C1444" s="3"/>
      <c r="D1444" s="3">
        <v>1</v>
      </c>
      <c r="E1444" s="3"/>
      <c r="F1444" s="3"/>
      <c r="G1444" s="3">
        <v>1</v>
      </c>
      <c r="H1444" s="3"/>
      <c r="I1444" s="3"/>
      <c r="J1444" s="3">
        <v>1</v>
      </c>
      <c r="K1444" s="3"/>
      <c r="L1444" s="3"/>
    </row>
    <row r="1445" spans="2:12">
      <c r="B1445" s="2" t="s">
        <v>3044</v>
      </c>
      <c r="C1445" s="3"/>
      <c r="D1445" s="3">
        <v>1</v>
      </c>
      <c r="E1445" s="3"/>
      <c r="F1445" s="3"/>
      <c r="G1445" s="3">
        <v>1</v>
      </c>
      <c r="H1445" s="3"/>
      <c r="I1445" s="3"/>
      <c r="J1445" s="3">
        <v>1</v>
      </c>
      <c r="K1445" s="3"/>
      <c r="L1445" s="3"/>
    </row>
    <row r="1446" spans="2:12">
      <c r="B1446" s="2" t="s">
        <v>3045</v>
      </c>
      <c r="C1446" s="3"/>
      <c r="D1446" s="3">
        <v>1</v>
      </c>
      <c r="E1446" s="3"/>
      <c r="F1446" s="3"/>
      <c r="G1446" s="3">
        <v>1</v>
      </c>
      <c r="H1446" s="3"/>
      <c r="I1446" s="3"/>
      <c r="J1446" s="3">
        <v>1</v>
      </c>
      <c r="K1446" s="3"/>
      <c r="L1446" s="3"/>
    </row>
    <row r="1447" spans="2:12">
      <c r="B1447" s="2" t="s">
        <v>3046</v>
      </c>
      <c r="C1447" s="3"/>
      <c r="D1447" s="3">
        <v>1</v>
      </c>
      <c r="E1447" s="3"/>
      <c r="F1447" s="3"/>
      <c r="G1447" s="3">
        <v>1</v>
      </c>
      <c r="H1447" s="3"/>
      <c r="I1447" s="3"/>
      <c r="J1447" s="3">
        <v>1</v>
      </c>
      <c r="K1447" s="3"/>
      <c r="L1447" s="3"/>
    </row>
    <row r="1448" spans="2:12">
      <c r="B1448" s="2" t="s">
        <v>3047</v>
      </c>
      <c r="C1448" s="3"/>
      <c r="D1448" s="3">
        <v>1</v>
      </c>
      <c r="E1448" s="3"/>
      <c r="F1448" s="3"/>
      <c r="G1448" s="3">
        <v>1</v>
      </c>
      <c r="H1448" s="3"/>
      <c r="I1448" s="3"/>
      <c r="J1448" s="3">
        <v>1</v>
      </c>
      <c r="K1448" s="3"/>
      <c r="L1448" s="3"/>
    </row>
    <row r="1449" spans="2:12">
      <c r="B1449" s="2" t="s">
        <v>3048</v>
      </c>
      <c r="C1449" s="3"/>
      <c r="D1449" s="3">
        <v>1</v>
      </c>
      <c r="E1449" s="3"/>
      <c r="F1449" s="3"/>
      <c r="G1449" s="3">
        <v>1</v>
      </c>
      <c r="H1449" s="3"/>
      <c r="I1449" s="3"/>
      <c r="J1449" s="3">
        <v>1</v>
      </c>
      <c r="K1449" s="3"/>
      <c r="L1449" s="3"/>
    </row>
    <row r="1450" spans="2:12">
      <c r="B1450" s="2" t="s">
        <v>3049</v>
      </c>
      <c r="C1450" s="3"/>
      <c r="D1450" s="3">
        <v>1</v>
      </c>
      <c r="E1450" s="3"/>
      <c r="F1450" s="3"/>
      <c r="G1450" s="3">
        <v>1</v>
      </c>
      <c r="H1450" s="3"/>
      <c r="I1450" s="3"/>
      <c r="J1450" s="3">
        <v>1</v>
      </c>
      <c r="K1450" s="3"/>
      <c r="L1450" s="3"/>
    </row>
    <row r="1451" spans="2:12">
      <c r="B1451" s="2" t="s">
        <v>3050</v>
      </c>
      <c r="C1451" s="3"/>
      <c r="D1451" s="3">
        <v>1</v>
      </c>
      <c r="E1451" s="3"/>
      <c r="F1451" s="3"/>
      <c r="G1451" s="3">
        <v>1</v>
      </c>
      <c r="H1451" s="3"/>
      <c r="I1451" s="3"/>
      <c r="J1451" s="3">
        <v>1</v>
      </c>
      <c r="K1451" s="3"/>
      <c r="L1451" s="3"/>
    </row>
    <row r="1452" spans="2:12">
      <c r="B1452" s="2" t="s">
        <v>3051</v>
      </c>
      <c r="C1452" s="3"/>
      <c r="D1452" s="3">
        <v>1</v>
      </c>
      <c r="E1452" s="3"/>
      <c r="F1452" s="3"/>
      <c r="G1452" s="3">
        <v>1</v>
      </c>
      <c r="H1452" s="3"/>
      <c r="I1452" s="3"/>
      <c r="J1452" s="3">
        <v>1</v>
      </c>
      <c r="K1452" s="3"/>
      <c r="L1452" s="3"/>
    </row>
    <row r="1453" spans="2:12">
      <c r="B1453" s="2" t="s">
        <v>3052</v>
      </c>
      <c r="C1453" s="3">
        <v>1</v>
      </c>
      <c r="D1453" s="3">
        <v>1</v>
      </c>
      <c r="E1453" s="3"/>
      <c r="F1453" s="3">
        <v>1</v>
      </c>
      <c r="G1453" s="3">
        <v>1</v>
      </c>
      <c r="H1453" s="3"/>
      <c r="I1453" s="3">
        <v>1</v>
      </c>
      <c r="J1453" s="3">
        <v>1</v>
      </c>
      <c r="K1453" s="3"/>
      <c r="L1453" s="3"/>
    </row>
    <row r="1454" spans="2:12">
      <c r="B1454" s="2" t="s">
        <v>3053</v>
      </c>
      <c r="C1454" s="3">
        <v>1</v>
      </c>
      <c r="D1454" s="3">
        <v>1</v>
      </c>
      <c r="E1454" s="3"/>
      <c r="F1454" s="3">
        <v>1</v>
      </c>
      <c r="G1454" s="3">
        <v>1</v>
      </c>
      <c r="H1454" s="3"/>
      <c r="I1454" s="3">
        <v>1</v>
      </c>
      <c r="J1454" s="3">
        <v>1</v>
      </c>
      <c r="K1454" s="3"/>
      <c r="L1454" s="3"/>
    </row>
    <row r="1455" spans="2:12">
      <c r="B1455" s="2" t="s">
        <v>3054</v>
      </c>
      <c r="C1455" s="3"/>
      <c r="D1455" s="3">
        <v>1</v>
      </c>
      <c r="E1455" s="3"/>
      <c r="F1455" s="3"/>
      <c r="G1455" s="3">
        <v>1</v>
      </c>
      <c r="H1455" s="3"/>
      <c r="I1455" s="3"/>
      <c r="J1455" s="3">
        <v>1</v>
      </c>
      <c r="K1455" s="3"/>
      <c r="L1455" s="3"/>
    </row>
    <row r="1456" spans="2:12">
      <c r="B1456" s="2" t="s">
        <v>3055</v>
      </c>
      <c r="C1456" s="3"/>
      <c r="D1456" s="3">
        <v>1</v>
      </c>
      <c r="E1456" s="3"/>
      <c r="F1456" s="3"/>
      <c r="G1456" s="3">
        <v>1</v>
      </c>
      <c r="H1456" s="3"/>
      <c r="I1456" s="3"/>
      <c r="J1456" s="3">
        <v>1</v>
      </c>
      <c r="K1456" s="3"/>
      <c r="L1456" s="3"/>
    </row>
    <row r="1457" spans="2:12">
      <c r="B1457" s="2" t="s">
        <v>3056</v>
      </c>
      <c r="C1457" s="3"/>
      <c r="D1457" s="3">
        <v>1</v>
      </c>
      <c r="E1457" s="3"/>
      <c r="F1457" s="3"/>
      <c r="G1457" s="3">
        <v>1</v>
      </c>
      <c r="H1457" s="3"/>
      <c r="I1457" s="3"/>
      <c r="J1457" s="3">
        <v>1</v>
      </c>
      <c r="K1457" s="3"/>
      <c r="L1457" s="3"/>
    </row>
    <row r="1458" spans="2:12">
      <c r="B1458" s="2" t="s">
        <v>3057</v>
      </c>
      <c r="C1458" s="3"/>
      <c r="D1458" s="3">
        <v>1</v>
      </c>
      <c r="E1458" s="3"/>
      <c r="F1458" s="3"/>
      <c r="G1458" s="3">
        <v>1</v>
      </c>
      <c r="H1458" s="3"/>
      <c r="I1458" s="3"/>
      <c r="J1458" s="3">
        <v>1</v>
      </c>
      <c r="K1458" s="3"/>
      <c r="L1458" s="3"/>
    </row>
    <row r="1459" spans="2:12">
      <c r="B1459" s="2" t="s">
        <v>3058</v>
      </c>
      <c r="C1459" s="3"/>
      <c r="D1459" s="3">
        <v>1</v>
      </c>
      <c r="E1459" s="3"/>
      <c r="F1459" s="3"/>
      <c r="G1459" s="3">
        <v>1</v>
      </c>
      <c r="H1459" s="3"/>
      <c r="I1459" s="3"/>
      <c r="J1459" s="3">
        <v>1</v>
      </c>
      <c r="K1459" s="3"/>
      <c r="L1459" s="3"/>
    </row>
    <row r="1460" spans="2:12">
      <c r="B1460" s="2" t="s">
        <v>3059</v>
      </c>
      <c r="C1460" s="3"/>
      <c r="D1460" s="3">
        <v>1</v>
      </c>
      <c r="E1460" s="3"/>
      <c r="F1460" s="3"/>
      <c r="G1460" s="3">
        <v>1</v>
      </c>
      <c r="H1460" s="3"/>
      <c r="I1460" s="3"/>
      <c r="J1460" s="3">
        <v>1</v>
      </c>
      <c r="K1460" s="3"/>
      <c r="L1460" s="3"/>
    </row>
    <row r="1461" spans="2:12">
      <c r="B1461" s="2" t="s">
        <v>3060</v>
      </c>
      <c r="C1461" s="3"/>
      <c r="D1461" s="3">
        <v>1</v>
      </c>
      <c r="E1461" s="3"/>
      <c r="F1461" s="3"/>
      <c r="G1461" s="3">
        <v>1</v>
      </c>
      <c r="H1461" s="3"/>
      <c r="I1461" s="3"/>
      <c r="J1461" s="3">
        <v>1</v>
      </c>
      <c r="K1461" s="3"/>
      <c r="L1461" s="3"/>
    </row>
    <row r="1462" spans="2:12">
      <c r="B1462" s="2" t="s">
        <v>3061</v>
      </c>
      <c r="C1462" s="3"/>
      <c r="D1462" s="3">
        <v>1</v>
      </c>
      <c r="E1462" s="3"/>
      <c r="F1462" s="3"/>
      <c r="G1462" s="3">
        <v>1</v>
      </c>
      <c r="H1462" s="3"/>
      <c r="I1462" s="3"/>
      <c r="J1462" s="3">
        <v>1</v>
      </c>
      <c r="K1462" s="3"/>
      <c r="L1462" s="3"/>
    </row>
    <row r="1463" spans="2:12">
      <c r="B1463" s="2" t="s">
        <v>3062</v>
      </c>
      <c r="C1463" s="3"/>
      <c r="D1463" s="3">
        <v>1</v>
      </c>
      <c r="E1463" s="3"/>
      <c r="F1463" s="3"/>
      <c r="G1463" s="3">
        <v>1</v>
      </c>
      <c r="H1463" s="3"/>
      <c r="I1463" s="3"/>
      <c r="J1463" s="3">
        <v>1</v>
      </c>
      <c r="K1463" s="3"/>
      <c r="L1463" s="3"/>
    </row>
    <row r="1464" spans="2:12">
      <c r="B1464" s="2" t="s">
        <v>3063</v>
      </c>
      <c r="C1464" s="3">
        <v>1</v>
      </c>
      <c r="D1464" s="3">
        <v>1</v>
      </c>
      <c r="E1464" s="3"/>
      <c r="F1464" s="3">
        <v>1</v>
      </c>
      <c r="G1464" s="3">
        <v>1</v>
      </c>
      <c r="H1464" s="3"/>
      <c r="I1464" s="3">
        <v>1</v>
      </c>
      <c r="J1464" s="3">
        <v>1</v>
      </c>
      <c r="K1464" s="3"/>
      <c r="L1464" s="3"/>
    </row>
    <row r="1465" spans="2:12">
      <c r="B1465" s="2" t="s">
        <v>3064</v>
      </c>
      <c r="C1465" s="3">
        <v>1</v>
      </c>
      <c r="D1465" s="3">
        <v>1</v>
      </c>
      <c r="E1465" s="3"/>
      <c r="F1465" s="3">
        <v>1</v>
      </c>
      <c r="G1465" s="3">
        <v>1</v>
      </c>
      <c r="H1465" s="3"/>
      <c r="I1465" s="3">
        <v>1</v>
      </c>
      <c r="J1465" s="3">
        <v>1</v>
      </c>
      <c r="K1465" s="3"/>
      <c r="L1465" s="3"/>
    </row>
    <row r="1466" spans="2:12">
      <c r="B1466" s="2" t="s">
        <v>3065</v>
      </c>
      <c r="C1466" s="3"/>
      <c r="D1466" s="3">
        <v>1</v>
      </c>
      <c r="E1466" s="3"/>
      <c r="F1466" s="3"/>
      <c r="G1466" s="3">
        <v>1</v>
      </c>
      <c r="H1466" s="3"/>
      <c r="I1466" s="3"/>
      <c r="J1466" s="3">
        <v>1</v>
      </c>
      <c r="K1466" s="3"/>
      <c r="L1466" s="3"/>
    </row>
    <row r="1467" spans="2:12">
      <c r="B1467" s="2" t="s">
        <v>3066</v>
      </c>
      <c r="C1467" s="3"/>
      <c r="D1467" s="3">
        <v>1</v>
      </c>
      <c r="E1467" s="3"/>
      <c r="F1467" s="3"/>
      <c r="G1467" s="3">
        <v>1</v>
      </c>
      <c r="H1467" s="3"/>
      <c r="I1467" s="3"/>
      <c r="J1467" s="3">
        <v>1</v>
      </c>
      <c r="K1467" s="3"/>
      <c r="L1467" s="3"/>
    </row>
    <row r="1468" spans="2:12">
      <c r="B1468" s="2" t="s">
        <v>3067</v>
      </c>
      <c r="C1468" s="3"/>
      <c r="D1468" s="3">
        <v>1</v>
      </c>
      <c r="E1468" s="3"/>
      <c r="F1468" s="3"/>
      <c r="G1468" s="3">
        <v>1</v>
      </c>
      <c r="H1468" s="3"/>
      <c r="I1468" s="3"/>
      <c r="J1468" s="3">
        <v>1</v>
      </c>
      <c r="K1468" s="3"/>
      <c r="L1468" s="3"/>
    </row>
    <row r="1469" spans="2:12">
      <c r="B1469" s="2" t="s">
        <v>3068</v>
      </c>
      <c r="C1469" s="3"/>
      <c r="D1469" s="3">
        <v>1</v>
      </c>
      <c r="E1469" s="3"/>
      <c r="F1469" s="3"/>
      <c r="G1469" s="3">
        <v>1</v>
      </c>
      <c r="H1469" s="3"/>
      <c r="I1469" s="3"/>
      <c r="J1469" s="3">
        <v>1</v>
      </c>
      <c r="K1469" s="3"/>
      <c r="L1469" s="3"/>
    </row>
    <row r="1470" spans="2:12">
      <c r="B1470" s="2" t="s">
        <v>3069</v>
      </c>
      <c r="C1470" s="3">
        <v>1</v>
      </c>
      <c r="D1470" s="3">
        <v>1</v>
      </c>
      <c r="E1470" s="3"/>
      <c r="F1470" s="3">
        <v>1</v>
      </c>
      <c r="G1470" s="3">
        <v>1</v>
      </c>
      <c r="H1470" s="3"/>
      <c r="I1470" s="3">
        <v>1</v>
      </c>
      <c r="J1470" s="3">
        <v>1</v>
      </c>
      <c r="K1470" s="3"/>
      <c r="L1470" s="3"/>
    </row>
    <row r="1471" spans="2:12">
      <c r="B1471" s="2" t="s">
        <v>3070</v>
      </c>
      <c r="C1471" s="3">
        <v>1</v>
      </c>
      <c r="D1471" s="3">
        <v>1</v>
      </c>
      <c r="E1471" s="3"/>
      <c r="F1471" s="3">
        <v>1</v>
      </c>
      <c r="G1471" s="3">
        <v>1</v>
      </c>
      <c r="H1471" s="3"/>
      <c r="I1471" s="3">
        <v>1</v>
      </c>
      <c r="J1471" s="3">
        <v>1</v>
      </c>
      <c r="K1471" s="3"/>
      <c r="L1471" s="3"/>
    </row>
    <row r="1472" spans="2:12">
      <c r="B1472" s="2" t="s">
        <v>3071</v>
      </c>
      <c r="C1472" s="3"/>
      <c r="D1472" s="3">
        <v>1</v>
      </c>
      <c r="E1472" s="3"/>
      <c r="F1472" s="3"/>
      <c r="G1472" s="3">
        <v>1</v>
      </c>
      <c r="H1472" s="3"/>
      <c r="I1472" s="3"/>
      <c r="J1472" s="3">
        <v>1</v>
      </c>
      <c r="K1472" s="3"/>
      <c r="L1472" s="3"/>
    </row>
    <row r="1473" spans="2:12">
      <c r="B1473" s="2" t="s">
        <v>3072</v>
      </c>
      <c r="C1473" s="3"/>
      <c r="D1473" s="3">
        <v>1</v>
      </c>
      <c r="E1473" s="3"/>
      <c r="F1473" s="3"/>
      <c r="G1473" s="3">
        <v>1</v>
      </c>
      <c r="H1473" s="3"/>
      <c r="I1473" s="3"/>
      <c r="J1473" s="3">
        <v>1</v>
      </c>
      <c r="K1473" s="3"/>
      <c r="L1473" s="3"/>
    </row>
    <row r="1474" spans="2:12">
      <c r="B1474" s="2" t="s">
        <v>3073</v>
      </c>
      <c r="C1474" s="3"/>
      <c r="D1474" s="3">
        <v>1</v>
      </c>
      <c r="E1474" s="3"/>
      <c r="F1474" s="3"/>
      <c r="G1474" s="3">
        <v>1</v>
      </c>
      <c r="H1474" s="3"/>
      <c r="I1474" s="3"/>
      <c r="J1474" s="3">
        <v>1</v>
      </c>
      <c r="K1474" s="3"/>
      <c r="L1474" s="3"/>
    </row>
    <row r="1475" spans="2:12">
      <c r="B1475" s="2" t="s">
        <v>3074</v>
      </c>
      <c r="C1475" s="3"/>
      <c r="D1475" s="3">
        <v>1</v>
      </c>
      <c r="E1475" s="3"/>
      <c r="F1475" s="3"/>
      <c r="G1475" s="3">
        <v>1</v>
      </c>
      <c r="H1475" s="3"/>
      <c r="I1475" s="3"/>
      <c r="J1475" s="3">
        <v>1</v>
      </c>
      <c r="K1475" s="3"/>
      <c r="L1475" s="3"/>
    </row>
    <row r="1476" spans="2:12">
      <c r="B1476" s="2" t="s">
        <v>3075</v>
      </c>
      <c r="C1476" s="3">
        <v>1</v>
      </c>
      <c r="D1476" s="3">
        <v>1</v>
      </c>
      <c r="E1476" s="3"/>
      <c r="F1476" s="3">
        <v>1</v>
      </c>
      <c r="G1476" s="3">
        <v>1</v>
      </c>
      <c r="H1476" s="3"/>
      <c r="I1476" s="3">
        <v>1</v>
      </c>
      <c r="J1476" s="3">
        <v>1</v>
      </c>
      <c r="K1476" s="3"/>
      <c r="L1476" s="3"/>
    </row>
    <row r="1477" spans="2:12">
      <c r="B1477" s="2" t="s">
        <v>3076</v>
      </c>
      <c r="C1477" s="3"/>
      <c r="D1477" s="3">
        <v>1</v>
      </c>
      <c r="E1477" s="3"/>
      <c r="F1477" s="3"/>
      <c r="G1477" s="3">
        <v>1</v>
      </c>
      <c r="H1477" s="3"/>
      <c r="I1477" s="3"/>
      <c r="J1477" s="3">
        <v>1</v>
      </c>
      <c r="K1477" s="3"/>
      <c r="L1477" s="3"/>
    </row>
    <row r="1478" spans="2:12">
      <c r="B1478" s="2" t="s">
        <v>3077</v>
      </c>
      <c r="C1478" s="3"/>
      <c r="D1478" s="3">
        <v>1</v>
      </c>
      <c r="E1478" s="3"/>
      <c r="F1478" s="3"/>
      <c r="G1478" s="3">
        <v>1</v>
      </c>
      <c r="H1478" s="3"/>
      <c r="I1478" s="3"/>
      <c r="J1478" s="3">
        <v>1</v>
      </c>
      <c r="K1478" s="3"/>
      <c r="L1478" s="3"/>
    </row>
    <row r="1479" spans="2:12">
      <c r="B1479" s="2" t="s">
        <v>3078</v>
      </c>
      <c r="C1479" s="3">
        <v>1</v>
      </c>
      <c r="D1479" s="3">
        <v>1</v>
      </c>
      <c r="E1479" s="3"/>
      <c r="F1479" s="3">
        <v>1</v>
      </c>
      <c r="G1479" s="3">
        <v>1</v>
      </c>
      <c r="H1479" s="3"/>
      <c r="I1479" s="3">
        <v>1</v>
      </c>
      <c r="J1479" s="3">
        <v>1</v>
      </c>
      <c r="K1479" s="3"/>
      <c r="L1479" s="3"/>
    </row>
    <row r="1480" spans="2:12">
      <c r="B1480" s="2" t="s">
        <v>3079</v>
      </c>
      <c r="C1480" s="3">
        <v>1</v>
      </c>
      <c r="D1480" s="3">
        <v>1</v>
      </c>
      <c r="E1480" s="3"/>
      <c r="F1480" s="3">
        <v>1</v>
      </c>
      <c r="G1480" s="3">
        <v>1</v>
      </c>
      <c r="H1480" s="3"/>
      <c r="I1480" s="3">
        <v>1</v>
      </c>
      <c r="J1480" s="3">
        <v>1</v>
      </c>
      <c r="K1480" s="3"/>
      <c r="L1480" s="3"/>
    </row>
    <row r="1481" spans="2:12">
      <c r="B1481" s="2" t="s">
        <v>3080</v>
      </c>
      <c r="C1481" s="3">
        <v>1</v>
      </c>
      <c r="D1481" s="3">
        <v>1</v>
      </c>
      <c r="E1481" s="3"/>
      <c r="F1481" s="3">
        <v>1</v>
      </c>
      <c r="G1481" s="3">
        <v>1</v>
      </c>
      <c r="H1481" s="3"/>
      <c r="I1481" s="3">
        <v>1</v>
      </c>
      <c r="J1481" s="3">
        <v>1</v>
      </c>
      <c r="K1481" s="3"/>
      <c r="L1481" s="3"/>
    </row>
    <row r="1482" spans="2:12">
      <c r="B1482" s="2" t="s">
        <v>3081</v>
      </c>
      <c r="C1482" s="3"/>
      <c r="D1482" s="3">
        <v>1</v>
      </c>
      <c r="E1482" s="3"/>
      <c r="F1482" s="3"/>
      <c r="G1482" s="3">
        <v>1</v>
      </c>
      <c r="H1482" s="3"/>
      <c r="I1482" s="3"/>
      <c r="J1482" s="3">
        <v>1</v>
      </c>
      <c r="K1482" s="3"/>
      <c r="L1482" s="3"/>
    </row>
    <row r="1483" spans="2:12">
      <c r="B1483" s="2" t="s">
        <v>3082</v>
      </c>
      <c r="C1483" s="3">
        <v>1</v>
      </c>
      <c r="D1483" s="3">
        <v>1</v>
      </c>
      <c r="E1483" s="3"/>
      <c r="F1483" s="3">
        <v>1</v>
      </c>
      <c r="G1483" s="3">
        <v>1</v>
      </c>
      <c r="H1483" s="3"/>
      <c r="I1483" s="3">
        <v>1</v>
      </c>
      <c r="J1483" s="3">
        <v>1</v>
      </c>
      <c r="K1483" s="3"/>
      <c r="L1483" s="3"/>
    </row>
    <row r="1484" spans="2:12">
      <c r="B1484" s="2" t="s">
        <v>3083</v>
      </c>
      <c r="C1484" s="3"/>
      <c r="D1484" s="3">
        <v>1</v>
      </c>
      <c r="E1484" s="3"/>
      <c r="F1484" s="3"/>
      <c r="G1484" s="3">
        <v>1</v>
      </c>
      <c r="H1484" s="3"/>
      <c r="I1484" s="3"/>
      <c r="J1484" s="3">
        <v>1</v>
      </c>
      <c r="K1484" s="3"/>
      <c r="L1484" s="3"/>
    </row>
    <row r="1485" spans="2:12">
      <c r="B1485" s="2" t="s">
        <v>3084</v>
      </c>
      <c r="C1485" s="3">
        <v>1</v>
      </c>
      <c r="D1485" s="3">
        <v>1</v>
      </c>
      <c r="E1485" s="3"/>
      <c r="F1485" s="3">
        <v>1</v>
      </c>
      <c r="G1485" s="3">
        <v>1</v>
      </c>
      <c r="H1485" s="3"/>
      <c r="I1485" s="3">
        <v>1</v>
      </c>
      <c r="J1485" s="3">
        <v>1</v>
      </c>
      <c r="K1485" s="3"/>
      <c r="L1485" s="3"/>
    </row>
    <row r="1486" spans="2:12">
      <c r="B1486" s="2" t="s">
        <v>3085</v>
      </c>
      <c r="C1486" s="3"/>
      <c r="D1486" s="3">
        <v>1</v>
      </c>
      <c r="E1486" s="3"/>
      <c r="F1486" s="3"/>
      <c r="G1486" s="3">
        <v>1</v>
      </c>
      <c r="H1486" s="3"/>
      <c r="I1486" s="3"/>
      <c r="J1486" s="3">
        <v>1</v>
      </c>
      <c r="K1486" s="3"/>
      <c r="L1486" s="3"/>
    </row>
    <row r="1487" spans="2:12">
      <c r="B1487" s="2" t="s">
        <v>3086</v>
      </c>
      <c r="C1487" s="3"/>
      <c r="D1487" s="3">
        <v>1</v>
      </c>
      <c r="E1487" s="3"/>
      <c r="F1487" s="3"/>
      <c r="G1487" s="3">
        <v>1</v>
      </c>
      <c r="H1487" s="3"/>
      <c r="I1487" s="3"/>
      <c r="J1487" s="3">
        <v>1</v>
      </c>
      <c r="K1487" s="3"/>
      <c r="L1487" s="3"/>
    </row>
    <row r="1488" spans="2:12">
      <c r="B1488" s="2" t="s">
        <v>3087</v>
      </c>
      <c r="C1488" s="3"/>
      <c r="D1488" s="3">
        <v>1</v>
      </c>
      <c r="E1488" s="3"/>
      <c r="F1488" s="3"/>
      <c r="G1488" s="3">
        <v>1</v>
      </c>
      <c r="H1488" s="3"/>
      <c r="I1488" s="3"/>
      <c r="J1488" s="3">
        <v>1</v>
      </c>
      <c r="K1488" s="3"/>
      <c r="L1488" s="3"/>
    </row>
    <row r="1489" spans="2:12">
      <c r="B1489" s="2" t="s">
        <v>3088</v>
      </c>
      <c r="C1489" s="3"/>
      <c r="D1489" s="3">
        <v>1</v>
      </c>
      <c r="E1489" s="3"/>
      <c r="F1489" s="3"/>
      <c r="G1489" s="3">
        <v>1</v>
      </c>
      <c r="H1489" s="3"/>
      <c r="I1489" s="3"/>
      <c r="J1489" s="3">
        <v>1</v>
      </c>
      <c r="K1489" s="3"/>
      <c r="L1489" s="3"/>
    </row>
    <row r="1490" spans="2:12">
      <c r="B1490" s="2" t="s">
        <v>3089</v>
      </c>
      <c r="C1490" s="3">
        <v>1</v>
      </c>
      <c r="D1490" s="3">
        <v>1</v>
      </c>
      <c r="E1490" s="3"/>
      <c r="F1490" s="3">
        <v>1</v>
      </c>
      <c r="G1490" s="3">
        <v>1</v>
      </c>
      <c r="H1490" s="3"/>
      <c r="I1490" s="3">
        <v>1</v>
      </c>
      <c r="J1490" s="3">
        <v>1</v>
      </c>
      <c r="K1490" s="3"/>
      <c r="L1490" s="3"/>
    </row>
    <row r="1491" spans="2:12">
      <c r="B1491" s="2" t="s">
        <v>3090</v>
      </c>
      <c r="C1491" s="3">
        <v>1</v>
      </c>
      <c r="D1491" s="3">
        <v>1</v>
      </c>
      <c r="E1491" s="3"/>
      <c r="F1491" s="3">
        <v>1</v>
      </c>
      <c r="G1491" s="3">
        <v>1</v>
      </c>
      <c r="H1491" s="3"/>
      <c r="I1491" s="3">
        <v>1</v>
      </c>
      <c r="J1491" s="3">
        <v>1</v>
      </c>
      <c r="K1491" s="3"/>
      <c r="L1491" s="3"/>
    </row>
    <row r="1492" spans="2:12">
      <c r="B1492" s="2" t="s">
        <v>3091</v>
      </c>
      <c r="C1492" s="3">
        <v>1</v>
      </c>
      <c r="D1492" s="3">
        <v>1</v>
      </c>
      <c r="E1492" s="3"/>
      <c r="F1492" s="3">
        <v>1</v>
      </c>
      <c r="G1492" s="3">
        <v>1</v>
      </c>
      <c r="H1492" s="3"/>
      <c r="I1492" s="3">
        <v>1</v>
      </c>
      <c r="J1492" s="3">
        <v>1</v>
      </c>
      <c r="K1492" s="3"/>
      <c r="L1492" s="3"/>
    </row>
    <row r="1493" spans="2:12">
      <c r="B1493" s="2" t="s">
        <v>3092</v>
      </c>
      <c r="C1493" s="3">
        <v>1</v>
      </c>
      <c r="D1493" s="3">
        <v>1</v>
      </c>
      <c r="E1493" s="3"/>
      <c r="F1493" s="3">
        <v>1</v>
      </c>
      <c r="G1493" s="3">
        <v>1</v>
      </c>
      <c r="H1493" s="3"/>
      <c r="I1493" s="3">
        <v>1</v>
      </c>
      <c r="J1493" s="3">
        <v>1</v>
      </c>
      <c r="K1493" s="3"/>
      <c r="L1493" s="3"/>
    </row>
    <row r="1494" spans="2:12">
      <c r="B1494" s="2" t="s">
        <v>3093</v>
      </c>
      <c r="C1494" s="3"/>
      <c r="D1494" s="3">
        <v>1</v>
      </c>
      <c r="E1494" s="3"/>
      <c r="F1494" s="3"/>
      <c r="G1494" s="3">
        <v>1</v>
      </c>
      <c r="H1494" s="3"/>
      <c r="I1494" s="3"/>
      <c r="J1494" s="3">
        <v>1</v>
      </c>
      <c r="K1494" s="3"/>
      <c r="L1494" s="3"/>
    </row>
    <row r="1495" spans="2:12">
      <c r="B1495" s="2" t="s">
        <v>3094</v>
      </c>
      <c r="C1495" s="3"/>
      <c r="D1495" s="3">
        <v>1</v>
      </c>
      <c r="E1495" s="3"/>
      <c r="F1495" s="3"/>
      <c r="G1495" s="3">
        <v>1</v>
      </c>
      <c r="H1495" s="3"/>
      <c r="I1495" s="3"/>
      <c r="J1495" s="3">
        <v>1</v>
      </c>
      <c r="K1495" s="3"/>
      <c r="L1495" s="3"/>
    </row>
    <row r="1496" spans="2:12">
      <c r="B1496" s="2" t="s">
        <v>3095</v>
      </c>
      <c r="C1496" s="3">
        <v>1</v>
      </c>
      <c r="D1496" s="3">
        <v>1</v>
      </c>
      <c r="E1496" s="3"/>
      <c r="F1496" s="3">
        <v>1</v>
      </c>
      <c r="G1496" s="3">
        <v>1</v>
      </c>
      <c r="H1496" s="3"/>
      <c r="I1496" s="3">
        <v>1</v>
      </c>
      <c r="J1496" s="3">
        <v>1</v>
      </c>
      <c r="K1496" s="3"/>
      <c r="L1496" s="3"/>
    </row>
    <row r="1497" spans="2:12">
      <c r="B1497" s="2" t="s">
        <v>3096</v>
      </c>
      <c r="C1497" s="3">
        <v>1</v>
      </c>
      <c r="D1497" s="3">
        <v>1</v>
      </c>
      <c r="E1497" s="3"/>
      <c r="F1497" s="3">
        <v>1</v>
      </c>
      <c r="G1497" s="3">
        <v>1</v>
      </c>
      <c r="H1497" s="3"/>
      <c r="I1497" s="3">
        <v>1</v>
      </c>
      <c r="J1497" s="3">
        <v>1</v>
      </c>
      <c r="K1497" s="3"/>
      <c r="L1497" s="3"/>
    </row>
    <row r="1498" spans="2:12">
      <c r="B1498" s="2" t="s">
        <v>3097</v>
      </c>
      <c r="C1498" s="3">
        <v>1</v>
      </c>
      <c r="D1498" s="3">
        <v>1</v>
      </c>
      <c r="E1498" s="3"/>
      <c r="F1498" s="3">
        <v>1</v>
      </c>
      <c r="G1498" s="3">
        <v>1</v>
      </c>
      <c r="H1498" s="3"/>
      <c r="I1498" s="3">
        <v>1</v>
      </c>
      <c r="J1498" s="3">
        <v>1</v>
      </c>
      <c r="K1498" s="3"/>
      <c r="L1498" s="3"/>
    </row>
    <row r="1499" spans="2:12">
      <c r="B1499" s="2" t="s">
        <v>3098</v>
      </c>
      <c r="C1499" s="3"/>
      <c r="D1499" s="3">
        <v>1</v>
      </c>
      <c r="E1499" s="3"/>
      <c r="F1499" s="3"/>
      <c r="G1499" s="3">
        <v>1</v>
      </c>
      <c r="H1499" s="3"/>
      <c r="I1499" s="3"/>
      <c r="J1499" s="3">
        <v>1</v>
      </c>
      <c r="K1499" s="3"/>
      <c r="L1499" s="3"/>
    </row>
    <row r="1500" spans="2:12">
      <c r="B1500" s="2" t="s">
        <v>3099</v>
      </c>
      <c r="C1500" s="3">
        <v>1</v>
      </c>
      <c r="D1500" s="3">
        <v>1</v>
      </c>
      <c r="E1500" s="3"/>
      <c r="F1500" s="3">
        <v>1</v>
      </c>
      <c r="G1500" s="3">
        <v>1</v>
      </c>
      <c r="H1500" s="3"/>
      <c r="I1500" s="3">
        <v>1</v>
      </c>
      <c r="J1500" s="3">
        <v>1</v>
      </c>
      <c r="K1500" s="3"/>
      <c r="L1500" s="3"/>
    </row>
    <row r="1501" spans="2:12">
      <c r="B1501" s="2" t="s">
        <v>3100</v>
      </c>
      <c r="C1501" s="3">
        <v>1</v>
      </c>
      <c r="D1501" s="3">
        <v>1</v>
      </c>
      <c r="E1501" s="3"/>
      <c r="F1501" s="3">
        <v>1</v>
      </c>
      <c r="G1501" s="3">
        <v>1</v>
      </c>
      <c r="H1501" s="3"/>
      <c r="I1501" s="3">
        <v>1</v>
      </c>
      <c r="J1501" s="3">
        <v>1</v>
      </c>
      <c r="K1501" s="3"/>
      <c r="L1501" s="3"/>
    </row>
    <row r="1502" spans="2:12">
      <c r="B1502" s="2" t="s">
        <v>3101</v>
      </c>
      <c r="C1502" s="3">
        <v>1</v>
      </c>
      <c r="D1502" s="3">
        <v>1</v>
      </c>
      <c r="E1502" s="3"/>
      <c r="F1502" s="3">
        <v>1</v>
      </c>
      <c r="G1502" s="3">
        <v>1</v>
      </c>
      <c r="H1502" s="3"/>
      <c r="I1502" s="3">
        <v>1</v>
      </c>
      <c r="J1502" s="3">
        <v>1</v>
      </c>
      <c r="K1502" s="3"/>
      <c r="L1502" s="3"/>
    </row>
    <row r="1503" spans="2:12">
      <c r="B1503" s="2" t="s">
        <v>3102</v>
      </c>
      <c r="C1503" s="3"/>
      <c r="D1503" s="3">
        <v>1</v>
      </c>
      <c r="E1503" s="3"/>
      <c r="F1503" s="3"/>
      <c r="G1503" s="3">
        <v>1</v>
      </c>
      <c r="H1503" s="3"/>
      <c r="I1503" s="3"/>
      <c r="J1503" s="3">
        <v>1</v>
      </c>
      <c r="K1503" s="3"/>
      <c r="L1503" s="3"/>
    </row>
    <row r="1504" spans="2:12">
      <c r="B1504" s="2" t="s">
        <v>3103</v>
      </c>
      <c r="C1504" s="3"/>
      <c r="D1504" s="3">
        <v>1</v>
      </c>
      <c r="E1504" s="3"/>
      <c r="F1504" s="3"/>
      <c r="G1504" s="3">
        <v>1</v>
      </c>
      <c r="H1504" s="3"/>
      <c r="I1504" s="3"/>
      <c r="J1504" s="3">
        <v>1</v>
      </c>
      <c r="K1504" s="3"/>
      <c r="L1504" s="3"/>
    </row>
    <row r="1505" spans="2:12">
      <c r="B1505" s="2" t="s">
        <v>3104</v>
      </c>
      <c r="C1505" s="3"/>
      <c r="D1505" s="3">
        <v>1</v>
      </c>
      <c r="E1505" s="3"/>
      <c r="F1505" s="3"/>
      <c r="G1505" s="3">
        <v>1</v>
      </c>
      <c r="H1505" s="3"/>
      <c r="I1505" s="3"/>
      <c r="J1505" s="3">
        <v>1</v>
      </c>
      <c r="K1505" s="3"/>
      <c r="L1505" s="3"/>
    </row>
    <row r="1506" spans="2:12">
      <c r="B1506" s="2" t="s">
        <v>3105</v>
      </c>
      <c r="C1506" s="3"/>
      <c r="D1506" s="3">
        <v>1</v>
      </c>
      <c r="E1506" s="3"/>
      <c r="F1506" s="3"/>
      <c r="G1506" s="3">
        <v>1</v>
      </c>
      <c r="H1506" s="3"/>
      <c r="I1506" s="3"/>
      <c r="J1506" s="3">
        <v>1</v>
      </c>
      <c r="K1506" s="3"/>
      <c r="L1506" s="3"/>
    </row>
    <row r="1507" spans="2:12">
      <c r="B1507" s="2" t="s">
        <v>3106</v>
      </c>
      <c r="C1507" s="3"/>
      <c r="D1507" s="3">
        <v>1</v>
      </c>
      <c r="E1507" s="3"/>
      <c r="F1507" s="3"/>
      <c r="G1507" s="3">
        <v>1</v>
      </c>
      <c r="H1507" s="3"/>
      <c r="I1507" s="3"/>
      <c r="J1507" s="3">
        <v>1</v>
      </c>
      <c r="K1507" s="3"/>
      <c r="L1507" s="3"/>
    </row>
    <row r="1508" spans="2:12">
      <c r="B1508" s="2" t="s">
        <v>3107</v>
      </c>
      <c r="C1508" s="3"/>
      <c r="D1508" s="3">
        <v>1</v>
      </c>
      <c r="E1508" s="3"/>
      <c r="F1508" s="3"/>
      <c r="G1508" s="3">
        <v>1</v>
      </c>
      <c r="H1508" s="3"/>
      <c r="I1508" s="3"/>
      <c r="J1508" s="3">
        <v>1</v>
      </c>
      <c r="K1508" s="3"/>
      <c r="L1508" s="3"/>
    </row>
    <row r="1509" spans="2:12">
      <c r="B1509" s="2" t="s">
        <v>3108</v>
      </c>
      <c r="C1509" s="3"/>
      <c r="D1509" s="3">
        <v>1</v>
      </c>
      <c r="E1509" s="3"/>
      <c r="F1509" s="3"/>
      <c r="G1509" s="3">
        <v>1</v>
      </c>
      <c r="H1509" s="3"/>
      <c r="I1509" s="3"/>
      <c r="J1509" s="3">
        <v>1</v>
      </c>
      <c r="K1509" s="3"/>
      <c r="L1509" s="3"/>
    </row>
    <row r="1510" spans="2:12">
      <c r="B1510" s="2" t="s">
        <v>3109</v>
      </c>
      <c r="C1510" s="3"/>
      <c r="D1510" s="3">
        <v>1</v>
      </c>
      <c r="E1510" s="3"/>
      <c r="F1510" s="3"/>
      <c r="G1510" s="3">
        <v>1</v>
      </c>
      <c r="H1510" s="3"/>
      <c r="I1510" s="3"/>
      <c r="J1510" s="3">
        <v>1</v>
      </c>
      <c r="K1510" s="3"/>
      <c r="L1510" s="3"/>
    </row>
    <row r="1511" spans="2:12">
      <c r="B1511" s="2" t="s">
        <v>3110</v>
      </c>
      <c r="C1511" s="3">
        <v>1</v>
      </c>
      <c r="D1511" s="3">
        <v>1</v>
      </c>
      <c r="E1511" s="3"/>
      <c r="F1511" s="3">
        <v>1</v>
      </c>
      <c r="G1511" s="3">
        <v>1</v>
      </c>
      <c r="H1511" s="3"/>
      <c r="I1511" s="3">
        <v>1</v>
      </c>
      <c r="J1511" s="3">
        <v>1</v>
      </c>
      <c r="K1511" s="3"/>
      <c r="L1511" s="3"/>
    </row>
    <row r="1512" spans="2:12">
      <c r="B1512" s="2" t="s">
        <v>3111</v>
      </c>
      <c r="C1512" s="3">
        <v>1</v>
      </c>
      <c r="D1512" s="3">
        <v>1</v>
      </c>
      <c r="E1512" s="3"/>
      <c r="F1512" s="3">
        <v>1</v>
      </c>
      <c r="G1512" s="3">
        <v>1</v>
      </c>
      <c r="H1512" s="3"/>
      <c r="I1512" s="3">
        <v>1</v>
      </c>
      <c r="J1512" s="3">
        <v>1</v>
      </c>
      <c r="K1512" s="3"/>
      <c r="L1512" s="3"/>
    </row>
    <row r="1513" spans="2:12">
      <c r="B1513" s="2" t="s">
        <v>3112</v>
      </c>
      <c r="C1513" s="3">
        <v>1</v>
      </c>
      <c r="D1513" s="3">
        <v>1</v>
      </c>
      <c r="E1513" s="3"/>
      <c r="F1513" s="3">
        <v>1</v>
      </c>
      <c r="G1513" s="3">
        <v>1</v>
      </c>
      <c r="H1513" s="3"/>
      <c r="I1513" s="3">
        <v>1</v>
      </c>
      <c r="J1513" s="3">
        <v>1</v>
      </c>
      <c r="K1513" s="3"/>
      <c r="L1513" s="3"/>
    </row>
    <row r="1514" spans="2:12">
      <c r="B1514" s="2" t="s">
        <v>3113</v>
      </c>
      <c r="C1514" s="3"/>
      <c r="D1514" s="3">
        <v>1</v>
      </c>
      <c r="E1514" s="3"/>
      <c r="F1514" s="3"/>
      <c r="G1514" s="3">
        <v>1</v>
      </c>
      <c r="H1514" s="3"/>
      <c r="I1514" s="3"/>
      <c r="J1514" s="3">
        <v>1</v>
      </c>
      <c r="K1514" s="3"/>
      <c r="L1514" s="3"/>
    </row>
    <row r="1515" spans="2:12">
      <c r="B1515" s="2" t="s">
        <v>3114</v>
      </c>
      <c r="C1515" s="3">
        <v>1</v>
      </c>
      <c r="D1515" s="3">
        <v>1</v>
      </c>
      <c r="E1515" s="3"/>
      <c r="F1515" s="3">
        <v>1</v>
      </c>
      <c r="G1515" s="3">
        <v>1</v>
      </c>
      <c r="H1515" s="3"/>
      <c r="I1515" s="3">
        <v>1</v>
      </c>
      <c r="J1515" s="3">
        <v>1</v>
      </c>
      <c r="K1515" s="3"/>
      <c r="L1515" s="3"/>
    </row>
    <row r="1516" spans="2:12">
      <c r="B1516" s="2" t="s">
        <v>3115</v>
      </c>
      <c r="C1516" s="3"/>
      <c r="D1516" s="3">
        <v>1</v>
      </c>
      <c r="E1516" s="3"/>
      <c r="F1516" s="3"/>
      <c r="G1516" s="3">
        <v>1</v>
      </c>
      <c r="H1516" s="3"/>
      <c r="I1516" s="3"/>
      <c r="J1516" s="3">
        <v>1</v>
      </c>
      <c r="K1516" s="3"/>
      <c r="L1516" s="3"/>
    </row>
    <row r="1517" spans="2:12">
      <c r="B1517" s="2" t="s">
        <v>3116</v>
      </c>
      <c r="C1517" s="3"/>
      <c r="D1517" s="3">
        <v>1</v>
      </c>
      <c r="E1517" s="3"/>
      <c r="F1517" s="3"/>
      <c r="G1517" s="3">
        <v>1</v>
      </c>
      <c r="H1517" s="3"/>
      <c r="I1517" s="3"/>
      <c r="J1517" s="3">
        <v>1</v>
      </c>
      <c r="K1517" s="3"/>
      <c r="L1517" s="3"/>
    </row>
    <row r="1518" spans="2:12">
      <c r="B1518" s="2" t="s">
        <v>3117</v>
      </c>
      <c r="C1518" s="3">
        <v>1</v>
      </c>
      <c r="D1518" s="3">
        <v>1</v>
      </c>
      <c r="E1518" s="3"/>
      <c r="F1518" s="3">
        <v>1</v>
      </c>
      <c r="G1518" s="3">
        <v>1</v>
      </c>
      <c r="H1518" s="3"/>
      <c r="I1518" s="3">
        <v>1</v>
      </c>
      <c r="J1518" s="3">
        <v>1</v>
      </c>
      <c r="K1518" s="3"/>
      <c r="L1518" s="3"/>
    </row>
    <row r="1519" spans="2:12">
      <c r="B1519" s="2" t="s">
        <v>3118</v>
      </c>
      <c r="C1519" s="3">
        <v>1</v>
      </c>
      <c r="D1519" s="3">
        <v>1</v>
      </c>
      <c r="E1519" s="3"/>
      <c r="F1519" s="3">
        <v>1</v>
      </c>
      <c r="G1519" s="3">
        <v>1</v>
      </c>
      <c r="H1519" s="3"/>
      <c r="I1519" s="3">
        <v>1</v>
      </c>
      <c r="J1519" s="3">
        <v>1</v>
      </c>
      <c r="K1519" s="3"/>
      <c r="L1519" s="3"/>
    </row>
    <row r="1520" spans="2:12">
      <c r="B1520" s="2" t="s">
        <v>3119</v>
      </c>
      <c r="C1520" s="3">
        <v>1</v>
      </c>
      <c r="D1520" s="3">
        <v>1</v>
      </c>
      <c r="E1520" s="3"/>
      <c r="F1520" s="3">
        <v>1</v>
      </c>
      <c r="G1520" s="3">
        <v>1</v>
      </c>
      <c r="H1520" s="3"/>
      <c r="I1520" s="3">
        <v>1</v>
      </c>
      <c r="J1520" s="3">
        <v>1</v>
      </c>
      <c r="K1520" s="3"/>
      <c r="L1520" s="3"/>
    </row>
    <row r="1521" spans="2:12">
      <c r="B1521" s="2" t="s">
        <v>3120</v>
      </c>
      <c r="C1521" s="3"/>
      <c r="D1521" s="3">
        <v>1</v>
      </c>
      <c r="E1521" s="3"/>
      <c r="F1521" s="3"/>
      <c r="G1521" s="3">
        <v>1</v>
      </c>
      <c r="H1521" s="3"/>
      <c r="I1521" s="3"/>
      <c r="J1521" s="3">
        <v>1</v>
      </c>
      <c r="K1521" s="3"/>
      <c r="L1521" s="3"/>
    </row>
    <row r="1522" spans="2:12">
      <c r="B1522" s="2" t="s">
        <v>3121</v>
      </c>
      <c r="C1522" s="3"/>
      <c r="D1522" s="3">
        <v>1</v>
      </c>
      <c r="E1522" s="3"/>
      <c r="F1522" s="3"/>
      <c r="G1522" s="3">
        <v>1</v>
      </c>
      <c r="H1522" s="3"/>
      <c r="I1522" s="3"/>
      <c r="J1522" s="3">
        <v>1</v>
      </c>
      <c r="K1522" s="3"/>
      <c r="L1522" s="3"/>
    </row>
    <row r="1523" spans="2:12">
      <c r="B1523" s="2" t="s">
        <v>3122</v>
      </c>
      <c r="C1523" s="3">
        <v>1</v>
      </c>
      <c r="D1523" s="3">
        <v>1</v>
      </c>
      <c r="E1523" s="3"/>
      <c r="F1523" s="3">
        <v>1</v>
      </c>
      <c r="G1523" s="3">
        <v>1</v>
      </c>
      <c r="H1523" s="3"/>
      <c r="I1523" s="3">
        <v>1</v>
      </c>
      <c r="J1523" s="3">
        <v>1</v>
      </c>
      <c r="K1523" s="3"/>
      <c r="L1523" s="3"/>
    </row>
    <row r="1524" spans="2:12">
      <c r="B1524" s="2" t="s">
        <v>3123</v>
      </c>
      <c r="C1524" s="3">
        <v>1</v>
      </c>
      <c r="D1524" s="3">
        <v>1</v>
      </c>
      <c r="E1524" s="3"/>
      <c r="F1524" s="3">
        <v>1</v>
      </c>
      <c r="G1524" s="3">
        <v>1</v>
      </c>
      <c r="H1524" s="3"/>
      <c r="I1524" s="3">
        <v>1</v>
      </c>
      <c r="J1524" s="3">
        <v>1</v>
      </c>
      <c r="K1524" s="3"/>
      <c r="L1524" s="3"/>
    </row>
    <row r="1525" spans="2:12">
      <c r="B1525" s="2" t="s">
        <v>3124</v>
      </c>
      <c r="C1525" s="3">
        <v>1</v>
      </c>
      <c r="D1525" s="3">
        <v>1</v>
      </c>
      <c r="E1525" s="3"/>
      <c r="F1525" s="3">
        <v>1</v>
      </c>
      <c r="G1525" s="3">
        <v>1</v>
      </c>
      <c r="H1525" s="3"/>
      <c r="I1525" s="3">
        <v>1</v>
      </c>
      <c r="J1525" s="3">
        <v>1</v>
      </c>
      <c r="K1525" s="3"/>
      <c r="L1525" s="3"/>
    </row>
    <row r="1526" spans="2:12">
      <c r="B1526" s="2" t="s">
        <v>3125</v>
      </c>
      <c r="C1526" s="3">
        <v>1</v>
      </c>
      <c r="D1526" s="3">
        <v>1</v>
      </c>
      <c r="E1526" s="3"/>
      <c r="F1526" s="3">
        <v>1</v>
      </c>
      <c r="G1526" s="3">
        <v>1</v>
      </c>
      <c r="H1526" s="3"/>
      <c r="I1526" s="3">
        <v>1</v>
      </c>
      <c r="J1526" s="3">
        <v>1</v>
      </c>
      <c r="K1526" s="3"/>
      <c r="L1526" s="3"/>
    </row>
    <row r="1527" spans="2:12">
      <c r="B1527" s="2" t="s">
        <v>3126</v>
      </c>
      <c r="C1527" s="3">
        <v>1</v>
      </c>
      <c r="D1527" s="3">
        <v>1</v>
      </c>
      <c r="E1527" s="3"/>
      <c r="F1527" s="3">
        <v>1</v>
      </c>
      <c r="G1527" s="3">
        <v>1</v>
      </c>
      <c r="H1527" s="3"/>
      <c r="I1527" s="3">
        <v>1</v>
      </c>
      <c r="J1527" s="3">
        <v>1</v>
      </c>
      <c r="K1527" s="3"/>
      <c r="L1527" s="3"/>
    </row>
    <row r="1528" spans="2:12">
      <c r="B1528" s="2" t="s">
        <v>3127</v>
      </c>
      <c r="C1528" s="3">
        <v>1</v>
      </c>
      <c r="D1528" s="3">
        <v>1</v>
      </c>
      <c r="E1528" s="3"/>
      <c r="F1528" s="3">
        <v>1</v>
      </c>
      <c r="G1528" s="3">
        <v>1</v>
      </c>
      <c r="H1528" s="3"/>
      <c r="I1528" s="3">
        <v>1</v>
      </c>
      <c r="J1528" s="3">
        <v>1</v>
      </c>
      <c r="K1528" s="3"/>
      <c r="L1528" s="3"/>
    </row>
    <row r="1529" spans="2:12">
      <c r="B1529" s="2" t="s">
        <v>3128</v>
      </c>
      <c r="C1529" s="3">
        <v>1</v>
      </c>
      <c r="D1529" s="3">
        <v>1</v>
      </c>
      <c r="E1529" s="3"/>
      <c r="F1529" s="3">
        <v>1</v>
      </c>
      <c r="G1529" s="3">
        <v>1</v>
      </c>
      <c r="H1529" s="3"/>
      <c r="I1529" s="3">
        <v>1</v>
      </c>
      <c r="J1529" s="3">
        <v>1</v>
      </c>
      <c r="K1529" s="3"/>
      <c r="L1529" s="3"/>
    </row>
    <row r="1530" spans="2:12">
      <c r="B1530" s="2" t="s">
        <v>3129</v>
      </c>
      <c r="C1530" s="3">
        <v>1</v>
      </c>
      <c r="D1530" s="3">
        <v>1</v>
      </c>
      <c r="E1530" s="3"/>
      <c r="F1530" s="3">
        <v>1</v>
      </c>
      <c r="G1530" s="3">
        <v>1</v>
      </c>
      <c r="H1530" s="3"/>
      <c r="I1530" s="3">
        <v>1</v>
      </c>
      <c r="J1530" s="3">
        <v>1</v>
      </c>
      <c r="K1530" s="3"/>
      <c r="L1530" s="3"/>
    </row>
    <row r="1531" spans="2:12">
      <c r="B1531" s="2" t="s">
        <v>3130</v>
      </c>
      <c r="C1531" s="3">
        <v>1</v>
      </c>
      <c r="D1531" s="3">
        <v>1</v>
      </c>
      <c r="E1531" s="3"/>
      <c r="F1531" s="3">
        <v>1</v>
      </c>
      <c r="G1531" s="3">
        <v>1</v>
      </c>
      <c r="H1531" s="3"/>
      <c r="I1531" s="3">
        <v>1</v>
      </c>
      <c r="J1531" s="3">
        <v>1</v>
      </c>
      <c r="K1531" s="3"/>
      <c r="L1531" s="3"/>
    </row>
    <row r="1532" spans="2:12">
      <c r="B1532" s="2" t="s">
        <v>3131</v>
      </c>
      <c r="C1532" s="3">
        <v>1</v>
      </c>
      <c r="D1532" s="3">
        <v>1</v>
      </c>
      <c r="E1532" s="3"/>
      <c r="F1532" s="3">
        <v>1</v>
      </c>
      <c r="G1532" s="3">
        <v>1</v>
      </c>
      <c r="H1532" s="3"/>
      <c r="I1532" s="3">
        <v>1</v>
      </c>
      <c r="J1532" s="3">
        <v>1</v>
      </c>
      <c r="K1532" s="3"/>
      <c r="L1532" s="3"/>
    </row>
    <row r="1533" spans="2:12">
      <c r="B1533" s="2" t="s">
        <v>3132</v>
      </c>
      <c r="C1533" s="3">
        <v>1</v>
      </c>
      <c r="D1533" s="3">
        <v>1</v>
      </c>
      <c r="E1533" s="3"/>
      <c r="F1533" s="3">
        <v>1</v>
      </c>
      <c r="G1533" s="3">
        <v>1</v>
      </c>
      <c r="H1533" s="3"/>
      <c r="I1533" s="3">
        <v>1</v>
      </c>
      <c r="J1533" s="3">
        <v>1</v>
      </c>
      <c r="K1533" s="3"/>
      <c r="L1533" s="3"/>
    </row>
    <row r="1534" spans="2:12">
      <c r="B1534" s="2" t="s">
        <v>3133</v>
      </c>
      <c r="C1534" s="3">
        <v>1</v>
      </c>
      <c r="D1534" s="3">
        <v>1</v>
      </c>
      <c r="E1534" s="3"/>
      <c r="F1534" s="3">
        <v>1</v>
      </c>
      <c r="G1534" s="3">
        <v>1</v>
      </c>
      <c r="H1534" s="3"/>
      <c r="I1534" s="3">
        <v>1</v>
      </c>
      <c r="J1534" s="3">
        <v>1</v>
      </c>
      <c r="K1534" s="3"/>
      <c r="L1534" s="3"/>
    </row>
    <row r="1535" spans="2:12">
      <c r="B1535" s="2" t="s">
        <v>3134</v>
      </c>
      <c r="C1535" s="3">
        <v>1</v>
      </c>
      <c r="D1535" s="3">
        <v>1</v>
      </c>
      <c r="E1535" s="3"/>
      <c r="F1535" s="3">
        <v>1</v>
      </c>
      <c r="G1535" s="3">
        <v>1</v>
      </c>
      <c r="H1535" s="3"/>
      <c r="I1535" s="3">
        <v>1</v>
      </c>
      <c r="J1535" s="3">
        <v>1</v>
      </c>
      <c r="K1535" s="3"/>
      <c r="L1535" s="3"/>
    </row>
    <row r="1536" spans="2:12">
      <c r="B1536" s="2" t="s">
        <v>3135</v>
      </c>
      <c r="C1536" s="3">
        <v>1</v>
      </c>
      <c r="D1536" s="3">
        <v>1</v>
      </c>
      <c r="E1536" s="3"/>
      <c r="F1536" s="3">
        <v>1</v>
      </c>
      <c r="G1536" s="3">
        <v>1</v>
      </c>
      <c r="H1536" s="3"/>
      <c r="I1536" s="3">
        <v>1</v>
      </c>
      <c r="J1536" s="3">
        <v>1</v>
      </c>
      <c r="K1536" s="3"/>
      <c r="L1536" s="3"/>
    </row>
    <row r="1537" spans="2:12">
      <c r="B1537" s="2" t="s">
        <v>3136</v>
      </c>
      <c r="C1537" s="3"/>
      <c r="D1537" s="3">
        <v>1</v>
      </c>
      <c r="E1537" s="3"/>
      <c r="F1537" s="3"/>
      <c r="G1537" s="3">
        <v>1</v>
      </c>
      <c r="H1537" s="3"/>
      <c r="I1537" s="3"/>
      <c r="J1537" s="3">
        <v>1</v>
      </c>
      <c r="K1537" s="3"/>
      <c r="L1537" s="3"/>
    </row>
    <row r="1538" spans="2:12">
      <c r="B1538" s="2" t="s">
        <v>3137</v>
      </c>
      <c r="C1538" s="3"/>
      <c r="D1538" s="3">
        <v>1</v>
      </c>
      <c r="E1538" s="3"/>
      <c r="F1538" s="3"/>
      <c r="G1538" s="3">
        <v>1</v>
      </c>
      <c r="H1538" s="3"/>
      <c r="I1538" s="3"/>
      <c r="J1538" s="3">
        <v>1</v>
      </c>
      <c r="K1538" s="3"/>
      <c r="L1538" s="3"/>
    </row>
    <row r="1539" spans="2:12">
      <c r="B1539" s="2" t="s">
        <v>3138</v>
      </c>
      <c r="C1539" s="3"/>
      <c r="D1539" s="3">
        <v>1</v>
      </c>
      <c r="E1539" s="3"/>
      <c r="F1539" s="3"/>
      <c r="G1539" s="3">
        <v>1</v>
      </c>
      <c r="H1539" s="3"/>
      <c r="I1539" s="3"/>
      <c r="J1539" s="3">
        <v>1</v>
      </c>
      <c r="K1539" s="3"/>
      <c r="L1539" s="3"/>
    </row>
    <row r="1540" spans="2:12">
      <c r="B1540" s="2" t="s">
        <v>3139</v>
      </c>
      <c r="C1540" s="3"/>
      <c r="D1540" s="3">
        <v>1</v>
      </c>
      <c r="E1540" s="3"/>
      <c r="F1540" s="3"/>
      <c r="G1540" s="3">
        <v>1</v>
      </c>
      <c r="H1540" s="3"/>
      <c r="I1540" s="3"/>
      <c r="J1540" s="3">
        <v>1</v>
      </c>
      <c r="K1540" s="3"/>
      <c r="L1540" s="3"/>
    </row>
    <row r="1541" spans="2:12">
      <c r="B1541" s="2" t="s">
        <v>3140</v>
      </c>
      <c r="C1541" s="3"/>
      <c r="D1541" s="3">
        <v>1</v>
      </c>
      <c r="E1541" s="3"/>
      <c r="F1541" s="3"/>
      <c r="G1541" s="3">
        <v>1</v>
      </c>
      <c r="H1541" s="3"/>
      <c r="I1541" s="3"/>
      <c r="J1541" s="3">
        <v>1</v>
      </c>
      <c r="K1541" s="3"/>
      <c r="L1541" s="3"/>
    </row>
    <row r="1542" spans="2:12">
      <c r="B1542" s="2" t="s">
        <v>3141</v>
      </c>
      <c r="C1542" s="3"/>
      <c r="D1542" s="3">
        <v>1</v>
      </c>
      <c r="E1542" s="3"/>
      <c r="F1542" s="3"/>
      <c r="G1542" s="3">
        <v>1</v>
      </c>
      <c r="H1542" s="3"/>
      <c r="I1542" s="3"/>
      <c r="J1542" s="3">
        <v>1</v>
      </c>
      <c r="K1542" s="3"/>
      <c r="L1542" s="3"/>
    </row>
    <row r="1543" spans="2:12">
      <c r="B1543" s="2" t="s">
        <v>3142</v>
      </c>
      <c r="C1543" s="3"/>
      <c r="D1543" s="3">
        <v>1</v>
      </c>
      <c r="E1543" s="3"/>
      <c r="F1543" s="3"/>
      <c r="G1543" s="3">
        <v>1</v>
      </c>
      <c r="H1543" s="3"/>
      <c r="I1543" s="3"/>
      <c r="J1543" s="3">
        <v>1</v>
      </c>
      <c r="K1543" s="3"/>
      <c r="L1543" s="3"/>
    </row>
    <row r="1544" spans="2:12">
      <c r="B1544" s="2" t="s">
        <v>3143</v>
      </c>
      <c r="C1544" s="3"/>
      <c r="D1544" s="3">
        <v>1</v>
      </c>
      <c r="E1544" s="3"/>
      <c r="F1544" s="3"/>
      <c r="G1544" s="3">
        <v>1</v>
      </c>
      <c r="H1544" s="3"/>
      <c r="I1544" s="3"/>
      <c r="J1544" s="3">
        <v>1</v>
      </c>
      <c r="K1544" s="3"/>
      <c r="L1544" s="3"/>
    </row>
    <row r="1545" spans="2:12">
      <c r="B1545" s="2" t="s">
        <v>3144</v>
      </c>
      <c r="C1545" s="3"/>
      <c r="D1545" s="3">
        <v>1</v>
      </c>
      <c r="E1545" s="3"/>
      <c r="F1545" s="3"/>
      <c r="G1545" s="3">
        <v>1</v>
      </c>
      <c r="H1545" s="3"/>
      <c r="I1545" s="3"/>
      <c r="J1545" s="3">
        <v>1</v>
      </c>
      <c r="K1545" s="3"/>
      <c r="L1545" s="3"/>
    </row>
    <row r="1546" spans="2:12">
      <c r="B1546" s="2" t="s">
        <v>3145</v>
      </c>
      <c r="C1546" s="3"/>
      <c r="D1546" s="3">
        <v>1</v>
      </c>
      <c r="E1546" s="3"/>
      <c r="F1546" s="3"/>
      <c r="G1546" s="3">
        <v>1</v>
      </c>
      <c r="H1546" s="3"/>
      <c r="I1546" s="3"/>
      <c r="J1546" s="3">
        <v>1</v>
      </c>
      <c r="K1546" s="3"/>
      <c r="L1546" s="3"/>
    </row>
    <row r="1547" spans="2:12">
      <c r="B1547" s="2" t="s">
        <v>3146</v>
      </c>
      <c r="C1547" s="3"/>
      <c r="D1547" s="3">
        <v>1</v>
      </c>
      <c r="E1547" s="3"/>
      <c r="F1547" s="3"/>
      <c r="G1547" s="3">
        <v>1</v>
      </c>
      <c r="H1547" s="3"/>
      <c r="I1547" s="3"/>
      <c r="J1547" s="3">
        <v>1</v>
      </c>
      <c r="K1547" s="3"/>
      <c r="L1547" s="3"/>
    </row>
    <row r="1548" spans="2:12">
      <c r="B1548" s="2" t="s">
        <v>3147</v>
      </c>
      <c r="C1548" s="3"/>
      <c r="D1548" s="3">
        <v>1</v>
      </c>
      <c r="E1548" s="3"/>
      <c r="F1548" s="3"/>
      <c r="G1548" s="3">
        <v>1</v>
      </c>
      <c r="H1548" s="3"/>
      <c r="I1548" s="3"/>
      <c r="J1548" s="3">
        <v>1</v>
      </c>
      <c r="K1548" s="3"/>
      <c r="L1548" s="3"/>
    </row>
    <row r="1549" spans="2:12">
      <c r="B1549" s="2" t="s">
        <v>3148</v>
      </c>
      <c r="C1549" s="3"/>
      <c r="D1549" s="3">
        <v>1</v>
      </c>
      <c r="E1549" s="3"/>
      <c r="F1549" s="3"/>
      <c r="G1549" s="3">
        <v>1</v>
      </c>
      <c r="H1549" s="3"/>
      <c r="I1549" s="3"/>
      <c r="J1549" s="3">
        <v>1</v>
      </c>
      <c r="K1549" s="3"/>
      <c r="L1549" s="3"/>
    </row>
    <row r="1550" spans="2:12">
      <c r="B1550" s="2" t="s">
        <v>3149</v>
      </c>
      <c r="C1550" s="3"/>
      <c r="D1550" s="3">
        <v>1</v>
      </c>
      <c r="E1550" s="3"/>
      <c r="F1550" s="3"/>
      <c r="G1550" s="3">
        <v>1</v>
      </c>
      <c r="H1550" s="3"/>
      <c r="I1550" s="3"/>
      <c r="J1550" s="3">
        <v>1</v>
      </c>
      <c r="K1550" s="3"/>
      <c r="L1550" s="3"/>
    </row>
    <row r="1551" spans="2:12">
      <c r="B1551" s="2" t="s">
        <v>3150</v>
      </c>
      <c r="C1551" s="3"/>
      <c r="D1551" s="3">
        <v>1</v>
      </c>
      <c r="E1551" s="3"/>
      <c r="F1551" s="3"/>
      <c r="G1551" s="3">
        <v>1</v>
      </c>
      <c r="H1551" s="3"/>
      <c r="I1551" s="3"/>
      <c r="J1551" s="3">
        <v>1</v>
      </c>
      <c r="K1551" s="3"/>
      <c r="L1551" s="3"/>
    </row>
    <row r="1552" spans="2:12">
      <c r="B1552" s="2" t="s">
        <v>3151</v>
      </c>
      <c r="C1552" s="3"/>
      <c r="D1552" s="3">
        <v>1</v>
      </c>
      <c r="E1552" s="3"/>
      <c r="F1552" s="3"/>
      <c r="G1552" s="3">
        <v>1</v>
      </c>
      <c r="H1552" s="3"/>
      <c r="I1552" s="3"/>
      <c r="J1552" s="3">
        <v>1</v>
      </c>
      <c r="K1552" s="3"/>
      <c r="L1552" s="3"/>
    </row>
    <row r="1553" spans="2:12">
      <c r="B1553" s="2" t="s">
        <v>3152</v>
      </c>
      <c r="C1553" s="3"/>
      <c r="D1553" s="3">
        <v>1</v>
      </c>
      <c r="E1553" s="3"/>
      <c r="F1553" s="3"/>
      <c r="G1553" s="3">
        <v>1</v>
      </c>
      <c r="H1553" s="3"/>
      <c r="I1553" s="3"/>
      <c r="J1553" s="3">
        <v>1</v>
      </c>
      <c r="K1553" s="3"/>
      <c r="L1553" s="3"/>
    </row>
    <row r="1554" spans="2:12">
      <c r="B1554" s="2" t="s">
        <v>3153</v>
      </c>
      <c r="C1554" s="3"/>
      <c r="D1554" s="3">
        <v>1</v>
      </c>
      <c r="E1554" s="3"/>
      <c r="F1554" s="3"/>
      <c r="G1554" s="3">
        <v>1</v>
      </c>
      <c r="H1554" s="3"/>
      <c r="I1554" s="3"/>
      <c r="J1554" s="3">
        <v>1</v>
      </c>
      <c r="K1554" s="3"/>
      <c r="L1554" s="3"/>
    </row>
    <row r="1555" spans="2:12">
      <c r="B1555" s="2" t="s">
        <v>3154</v>
      </c>
      <c r="C1555" s="3"/>
      <c r="D1555" s="3">
        <v>1</v>
      </c>
      <c r="E1555" s="3"/>
      <c r="F1555" s="3"/>
      <c r="G1555" s="3">
        <v>1</v>
      </c>
      <c r="H1555" s="3"/>
      <c r="I1555" s="3"/>
      <c r="J1555" s="3">
        <v>1</v>
      </c>
      <c r="K1555" s="3"/>
      <c r="L1555" s="3"/>
    </row>
    <row r="1556" spans="2:12">
      <c r="B1556" s="2" t="s">
        <v>3155</v>
      </c>
      <c r="C1556" s="3"/>
      <c r="D1556" s="3">
        <v>1</v>
      </c>
      <c r="E1556" s="3"/>
      <c r="F1556" s="3"/>
      <c r="G1556" s="3">
        <v>1</v>
      </c>
      <c r="H1556" s="3"/>
      <c r="I1556" s="3"/>
      <c r="J1556" s="3">
        <v>1</v>
      </c>
      <c r="K1556" s="3"/>
      <c r="L1556" s="3"/>
    </row>
    <row r="1557" spans="2:12">
      <c r="B1557" s="2" t="s">
        <v>3156</v>
      </c>
      <c r="C1557" s="3"/>
      <c r="D1557" s="3">
        <v>1</v>
      </c>
      <c r="E1557" s="3"/>
      <c r="F1557" s="3"/>
      <c r="G1557" s="3">
        <v>1</v>
      </c>
      <c r="H1557" s="3"/>
      <c r="I1557" s="3"/>
      <c r="J1557" s="3">
        <v>1</v>
      </c>
      <c r="K1557" s="3"/>
      <c r="L1557" s="3"/>
    </row>
    <row r="1558" spans="2:12">
      <c r="B1558" s="2" t="s">
        <v>3157</v>
      </c>
      <c r="C1558" s="3"/>
      <c r="D1558" s="3">
        <v>1</v>
      </c>
      <c r="E1558" s="3"/>
      <c r="F1558" s="3"/>
      <c r="G1558" s="3">
        <v>1</v>
      </c>
      <c r="H1558" s="3"/>
      <c r="I1558" s="3"/>
      <c r="J1558" s="3">
        <v>1</v>
      </c>
      <c r="K1558" s="3"/>
      <c r="L1558" s="3"/>
    </row>
    <row r="1559" spans="2:12">
      <c r="B1559" s="2" t="s">
        <v>3158</v>
      </c>
      <c r="C1559" s="3"/>
      <c r="D1559" s="3">
        <v>1</v>
      </c>
      <c r="E1559" s="3"/>
      <c r="F1559" s="3"/>
      <c r="G1559" s="3">
        <v>1</v>
      </c>
      <c r="H1559" s="3"/>
      <c r="I1559" s="3"/>
      <c r="J1559" s="3">
        <v>1</v>
      </c>
      <c r="K1559" s="3"/>
      <c r="L1559" s="3"/>
    </row>
    <row r="1560" spans="2:12">
      <c r="B1560" s="2" t="s">
        <v>3159</v>
      </c>
      <c r="C1560" s="3"/>
      <c r="D1560" s="3">
        <v>1</v>
      </c>
      <c r="E1560" s="3"/>
      <c r="F1560" s="3"/>
      <c r="G1560" s="3">
        <v>1</v>
      </c>
      <c r="H1560" s="3"/>
      <c r="I1560" s="3"/>
      <c r="J1560" s="3">
        <v>1</v>
      </c>
      <c r="K1560" s="3"/>
      <c r="L1560" s="3"/>
    </row>
    <row r="1561" spans="2:12">
      <c r="B1561" s="2" t="s">
        <v>3160</v>
      </c>
      <c r="C1561" s="3"/>
      <c r="D1561" s="3">
        <v>1</v>
      </c>
      <c r="E1561" s="3"/>
      <c r="F1561" s="3"/>
      <c r="G1561" s="3">
        <v>1</v>
      </c>
      <c r="H1561" s="3"/>
      <c r="I1561" s="3"/>
      <c r="J1561" s="3">
        <v>1</v>
      </c>
      <c r="K1561" s="3"/>
      <c r="L1561" s="3"/>
    </row>
    <row r="1562" spans="2:12">
      <c r="B1562" s="2" t="s">
        <v>3161</v>
      </c>
      <c r="C1562" s="3"/>
      <c r="D1562" s="3">
        <v>1</v>
      </c>
      <c r="E1562" s="3"/>
      <c r="F1562" s="3"/>
      <c r="G1562" s="3">
        <v>1</v>
      </c>
      <c r="H1562" s="3"/>
      <c r="I1562" s="3"/>
      <c r="J1562" s="3">
        <v>1</v>
      </c>
      <c r="K1562" s="3"/>
      <c r="L1562" s="3"/>
    </row>
    <row r="1563" spans="2:12">
      <c r="B1563" s="2" t="s">
        <v>3162</v>
      </c>
      <c r="C1563" s="3">
        <v>1</v>
      </c>
      <c r="D1563" s="3">
        <v>1</v>
      </c>
      <c r="E1563" s="3"/>
      <c r="F1563" s="3">
        <v>1</v>
      </c>
      <c r="G1563" s="3">
        <v>1</v>
      </c>
      <c r="H1563" s="3"/>
      <c r="I1563" s="3">
        <v>1</v>
      </c>
      <c r="J1563" s="3">
        <v>1</v>
      </c>
      <c r="K1563" s="3"/>
      <c r="L1563" s="3"/>
    </row>
    <row r="1564" spans="2:12">
      <c r="B1564" s="2" t="s">
        <v>3163</v>
      </c>
      <c r="C1564" s="3"/>
      <c r="D1564" s="3">
        <v>1</v>
      </c>
      <c r="E1564" s="3"/>
      <c r="F1564" s="3"/>
      <c r="G1564" s="3">
        <v>1</v>
      </c>
      <c r="H1564" s="3"/>
      <c r="I1564" s="3"/>
      <c r="J1564" s="3">
        <v>1</v>
      </c>
      <c r="K1564" s="3"/>
      <c r="L1564" s="3"/>
    </row>
    <row r="1565" spans="2:12">
      <c r="B1565" s="2" t="s">
        <v>3164</v>
      </c>
      <c r="C1565" s="3"/>
      <c r="D1565" s="3">
        <v>1</v>
      </c>
      <c r="E1565" s="3"/>
      <c r="F1565" s="3"/>
      <c r="G1565" s="3">
        <v>1</v>
      </c>
      <c r="H1565" s="3"/>
      <c r="I1565" s="3"/>
      <c r="J1565" s="3">
        <v>1</v>
      </c>
      <c r="K1565" s="3"/>
      <c r="L1565" s="3"/>
    </row>
    <row r="1566" spans="2:12">
      <c r="B1566" s="2" t="s">
        <v>3165</v>
      </c>
      <c r="C1566" s="3"/>
      <c r="D1566" s="3">
        <v>1</v>
      </c>
      <c r="E1566" s="3"/>
      <c r="F1566" s="3"/>
      <c r="G1566" s="3">
        <v>1</v>
      </c>
      <c r="H1566" s="3"/>
      <c r="I1566" s="3"/>
      <c r="J1566" s="3">
        <v>1</v>
      </c>
      <c r="K1566" s="3"/>
      <c r="L1566" s="3"/>
    </row>
    <row r="1567" spans="2:12">
      <c r="B1567" s="2" t="s">
        <v>3166</v>
      </c>
      <c r="C1567" s="3"/>
      <c r="D1567" s="3">
        <v>1</v>
      </c>
      <c r="E1567" s="3"/>
      <c r="F1567" s="3"/>
      <c r="G1567" s="3">
        <v>1</v>
      </c>
      <c r="H1567" s="3"/>
      <c r="I1567" s="3"/>
      <c r="J1567" s="3">
        <v>1</v>
      </c>
      <c r="K1567" s="3"/>
      <c r="L1567" s="3"/>
    </row>
    <row r="1568" spans="2:12">
      <c r="B1568" s="2" t="s">
        <v>3167</v>
      </c>
      <c r="C1568" s="3"/>
      <c r="D1568" s="3">
        <v>1</v>
      </c>
      <c r="E1568" s="3"/>
      <c r="F1568" s="3"/>
      <c r="G1568" s="3">
        <v>1</v>
      </c>
      <c r="H1568" s="3"/>
      <c r="I1568" s="3"/>
      <c r="J1568" s="3">
        <v>1</v>
      </c>
      <c r="K1568" s="3"/>
      <c r="L1568" s="3"/>
    </row>
    <row r="1569" spans="2:12">
      <c r="B1569" s="2" t="s">
        <v>3168</v>
      </c>
      <c r="C1569" s="3"/>
      <c r="D1569" s="3">
        <v>1</v>
      </c>
      <c r="E1569" s="3"/>
      <c r="F1569" s="3"/>
      <c r="G1569" s="3">
        <v>1</v>
      </c>
      <c r="H1569" s="3"/>
      <c r="I1569" s="3"/>
      <c r="J1569" s="3">
        <v>1</v>
      </c>
      <c r="K1569" s="3"/>
      <c r="L1569" s="3"/>
    </row>
    <row r="1570" spans="2:12">
      <c r="B1570" s="2" t="s">
        <v>3169</v>
      </c>
      <c r="C1570" s="3"/>
      <c r="D1570" s="3">
        <v>1</v>
      </c>
      <c r="E1570" s="3"/>
      <c r="F1570" s="3"/>
      <c r="G1570" s="3">
        <v>1</v>
      </c>
      <c r="H1570" s="3"/>
      <c r="I1570" s="3"/>
      <c r="J1570" s="3">
        <v>1</v>
      </c>
      <c r="K1570" s="3"/>
      <c r="L1570" s="3"/>
    </row>
    <row r="1571" spans="2:12">
      <c r="B1571" s="2" t="s">
        <v>3170</v>
      </c>
      <c r="C1571" s="3"/>
      <c r="D1571" s="3">
        <v>1</v>
      </c>
      <c r="E1571" s="3"/>
      <c r="F1571" s="3"/>
      <c r="G1571" s="3">
        <v>1</v>
      </c>
      <c r="H1571" s="3"/>
      <c r="I1571" s="3"/>
      <c r="J1571" s="3">
        <v>1</v>
      </c>
      <c r="K1571" s="3"/>
      <c r="L1571" s="3"/>
    </row>
    <row r="1572" spans="2:12">
      <c r="B1572" s="2" t="s">
        <v>3171</v>
      </c>
      <c r="C1572" s="3"/>
      <c r="D1572" s="3">
        <v>1</v>
      </c>
      <c r="E1572" s="3"/>
      <c r="F1572" s="3"/>
      <c r="G1572" s="3">
        <v>1</v>
      </c>
      <c r="H1572" s="3"/>
      <c r="I1572" s="3"/>
      <c r="J1572" s="3">
        <v>1</v>
      </c>
      <c r="K1572" s="3"/>
      <c r="L1572" s="3"/>
    </row>
    <row r="1573" spans="2:12">
      <c r="B1573" s="2" t="s">
        <v>3172</v>
      </c>
      <c r="C1573" s="3"/>
      <c r="D1573" s="3">
        <v>1</v>
      </c>
      <c r="E1573" s="3"/>
      <c r="F1573" s="3"/>
      <c r="G1573" s="3">
        <v>1</v>
      </c>
      <c r="H1573" s="3"/>
      <c r="I1573" s="3"/>
      <c r="J1573" s="3">
        <v>1</v>
      </c>
      <c r="K1573" s="3"/>
      <c r="L1573" s="3"/>
    </row>
    <row r="1574" spans="2:12">
      <c r="B1574" s="2" t="s">
        <v>3173</v>
      </c>
      <c r="C1574" s="3">
        <v>1</v>
      </c>
      <c r="D1574" s="3">
        <v>1</v>
      </c>
      <c r="E1574" s="3"/>
      <c r="F1574" s="3">
        <v>1</v>
      </c>
      <c r="G1574" s="3">
        <v>1</v>
      </c>
      <c r="H1574" s="3"/>
      <c r="I1574" s="3">
        <v>1</v>
      </c>
      <c r="J1574" s="3">
        <v>1</v>
      </c>
      <c r="K1574" s="3"/>
      <c r="L1574" s="3"/>
    </row>
    <row r="1575" spans="2:12">
      <c r="B1575" s="2" t="s">
        <v>3174</v>
      </c>
      <c r="C1575" s="3">
        <v>1</v>
      </c>
      <c r="D1575" s="3">
        <v>1</v>
      </c>
      <c r="E1575" s="3"/>
      <c r="F1575" s="3">
        <v>1</v>
      </c>
      <c r="G1575" s="3">
        <v>1</v>
      </c>
      <c r="H1575" s="3"/>
      <c r="I1575" s="3">
        <v>1</v>
      </c>
      <c r="J1575" s="3">
        <v>1</v>
      </c>
      <c r="K1575" s="3"/>
      <c r="L1575" s="3"/>
    </row>
    <row r="1576" spans="2:12">
      <c r="B1576" s="2" t="s">
        <v>3175</v>
      </c>
      <c r="C1576" s="3">
        <v>1</v>
      </c>
      <c r="D1576" s="3">
        <v>1</v>
      </c>
      <c r="E1576" s="3"/>
      <c r="F1576" s="3">
        <v>1</v>
      </c>
      <c r="G1576" s="3">
        <v>1</v>
      </c>
      <c r="H1576" s="3"/>
      <c r="I1576" s="3">
        <v>1</v>
      </c>
      <c r="J1576" s="3">
        <v>1</v>
      </c>
      <c r="K1576" s="3"/>
      <c r="L1576" s="3"/>
    </row>
    <row r="1577" spans="2:12">
      <c r="B1577" s="2" t="s">
        <v>3176</v>
      </c>
      <c r="C1577" s="3">
        <v>1</v>
      </c>
      <c r="D1577" s="3">
        <v>1</v>
      </c>
      <c r="E1577" s="3"/>
      <c r="F1577" s="3">
        <v>1</v>
      </c>
      <c r="G1577" s="3">
        <v>1</v>
      </c>
      <c r="H1577" s="3"/>
      <c r="I1577" s="3">
        <v>1</v>
      </c>
      <c r="J1577" s="3">
        <v>1</v>
      </c>
      <c r="K1577" s="3"/>
      <c r="L1577" s="3"/>
    </row>
    <row r="1578" spans="2:12">
      <c r="B1578" s="2" t="s">
        <v>3177</v>
      </c>
      <c r="C1578" s="3">
        <v>1</v>
      </c>
      <c r="D1578" s="3">
        <v>1</v>
      </c>
      <c r="E1578" s="3"/>
      <c r="F1578" s="3">
        <v>1</v>
      </c>
      <c r="G1578" s="3">
        <v>1</v>
      </c>
      <c r="H1578" s="3"/>
      <c r="I1578" s="3">
        <v>1</v>
      </c>
      <c r="J1578" s="3">
        <v>1</v>
      </c>
      <c r="K1578" s="3"/>
      <c r="L1578" s="3"/>
    </row>
    <row r="1579" spans="2:12">
      <c r="B1579" s="2" t="s">
        <v>3178</v>
      </c>
      <c r="C1579" s="3">
        <v>1</v>
      </c>
      <c r="D1579" s="3">
        <v>1</v>
      </c>
      <c r="E1579" s="3"/>
      <c r="F1579" s="3">
        <v>1</v>
      </c>
      <c r="G1579" s="3">
        <v>1</v>
      </c>
      <c r="H1579" s="3"/>
      <c r="I1579" s="3">
        <v>1</v>
      </c>
      <c r="J1579" s="3">
        <v>1</v>
      </c>
      <c r="K1579" s="3"/>
      <c r="L1579" s="3"/>
    </row>
    <row r="1580" spans="2:12">
      <c r="B1580" s="2" t="s">
        <v>3179</v>
      </c>
      <c r="C1580" s="3"/>
      <c r="D1580" s="3">
        <v>1</v>
      </c>
      <c r="E1580" s="3"/>
      <c r="F1580" s="3"/>
      <c r="G1580" s="3">
        <v>1</v>
      </c>
      <c r="H1580" s="3"/>
      <c r="I1580" s="3"/>
      <c r="J1580" s="3">
        <v>1</v>
      </c>
      <c r="K1580" s="3"/>
      <c r="L1580" s="3"/>
    </row>
    <row r="1581" spans="2:12">
      <c r="B1581" s="2" t="s">
        <v>3180</v>
      </c>
      <c r="C1581" s="3"/>
      <c r="D1581" s="3">
        <v>1</v>
      </c>
      <c r="E1581" s="3"/>
      <c r="F1581" s="3"/>
      <c r="G1581" s="3">
        <v>1</v>
      </c>
      <c r="H1581" s="3"/>
      <c r="I1581" s="3"/>
      <c r="J1581" s="3">
        <v>1</v>
      </c>
      <c r="K1581" s="3"/>
      <c r="L1581" s="3"/>
    </row>
    <row r="1582" spans="2:12">
      <c r="B1582" s="2" t="s">
        <v>3181</v>
      </c>
      <c r="C1582" s="3"/>
      <c r="D1582" s="3">
        <v>1</v>
      </c>
      <c r="E1582" s="3"/>
      <c r="F1582" s="3"/>
      <c r="G1582" s="3">
        <v>1</v>
      </c>
      <c r="H1582" s="3"/>
      <c r="I1582" s="3"/>
      <c r="J1582" s="3">
        <v>1</v>
      </c>
      <c r="K1582" s="3"/>
      <c r="L1582" s="3"/>
    </row>
    <row r="1583" spans="2:12">
      <c r="B1583" s="2" t="s">
        <v>3182</v>
      </c>
      <c r="C1583" s="3"/>
      <c r="D1583" s="3">
        <v>1</v>
      </c>
      <c r="E1583" s="3"/>
      <c r="F1583" s="3"/>
      <c r="G1583" s="3">
        <v>1</v>
      </c>
      <c r="H1583" s="3"/>
      <c r="I1583" s="3"/>
      <c r="J1583" s="3">
        <v>1</v>
      </c>
      <c r="K1583" s="3"/>
      <c r="L1583" s="3"/>
    </row>
    <row r="1584" spans="2:12">
      <c r="B1584" s="2" t="s">
        <v>3183</v>
      </c>
      <c r="C1584" s="3"/>
      <c r="D1584" s="3">
        <v>1</v>
      </c>
      <c r="E1584" s="3"/>
      <c r="F1584" s="3"/>
      <c r="G1584" s="3">
        <v>1</v>
      </c>
      <c r="H1584" s="3"/>
      <c r="I1584" s="3"/>
      <c r="J1584" s="3">
        <v>1</v>
      </c>
      <c r="K1584" s="3"/>
      <c r="L1584" s="3"/>
    </row>
    <row r="1585" spans="2:12">
      <c r="B1585" s="2" t="s">
        <v>3184</v>
      </c>
      <c r="C1585" s="3"/>
      <c r="D1585" s="3">
        <v>1</v>
      </c>
      <c r="E1585" s="3"/>
      <c r="F1585" s="3"/>
      <c r="G1585" s="3">
        <v>1</v>
      </c>
      <c r="H1585" s="3"/>
      <c r="I1585" s="3"/>
      <c r="J1585" s="3">
        <v>1</v>
      </c>
      <c r="K1585" s="3"/>
      <c r="L1585" s="3"/>
    </row>
    <row r="1586" spans="2:12">
      <c r="B1586" s="2" t="s">
        <v>3185</v>
      </c>
      <c r="C1586" s="3"/>
      <c r="D1586" s="3">
        <v>1</v>
      </c>
      <c r="E1586" s="3"/>
      <c r="F1586" s="3"/>
      <c r="G1586" s="3">
        <v>1</v>
      </c>
      <c r="H1586" s="3"/>
      <c r="I1586" s="3"/>
      <c r="J1586" s="3">
        <v>1</v>
      </c>
      <c r="K1586" s="3"/>
      <c r="L1586" s="3"/>
    </row>
    <row r="1587" spans="2:12">
      <c r="B1587" s="2" t="s">
        <v>3186</v>
      </c>
      <c r="C1587" s="3"/>
      <c r="D1587" s="3">
        <v>1</v>
      </c>
      <c r="E1587" s="3"/>
      <c r="F1587" s="3"/>
      <c r="G1587" s="3">
        <v>1</v>
      </c>
      <c r="H1587" s="3"/>
      <c r="I1587" s="3"/>
      <c r="J1587" s="3">
        <v>1</v>
      </c>
      <c r="K1587" s="3"/>
      <c r="L1587" s="3"/>
    </row>
    <row r="1588" spans="2:12">
      <c r="B1588" s="2" t="s">
        <v>3187</v>
      </c>
      <c r="C1588" s="3"/>
      <c r="D1588" s="3">
        <v>1</v>
      </c>
      <c r="E1588" s="3"/>
      <c r="F1588" s="3"/>
      <c r="G1588" s="3">
        <v>1</v>
      </c>
      <c r="H1588" s="3"/>
      <c r="I1588" s="3"/>
      <c r="J1588" s="3">
        <v>1</v>
      </c>
      <c r="K1588" s="3"/>
      <c r="L1588" s="3"/>
    </row>
    <row r="1589" spans="2:12">
      <c r="B1589" s="2" t="s">
        <v>3188</v>
      </c>
      <c r="C1589" s="3"/>
      <c r="D1589" s="3">
        <v>1</v>
      </c>
      <c r="E1589" s="3"/>
      <c r="F1589" s="3"/>
      <c r="G1589" s="3">
        <v>1</v>
      </c>
      <c r="H1589" s="3"/>
      <c r="I1589" s="3"/>
      <c r="J1589" s="3">
        <v>1</v>
      </c>
      <c r="K1589" s="3"/>
      <c r="L1589" s="3"/>
    </row>
    <row r="1590" spans="2:12">
      <c r="B1590" s="2" t="s">
        <v>3189</v>
      </c>
      <c r="C1590" s="3"/>
      <c r="D1590" s="3">
        <v>1</v>
      </c>
      <c r="E1590" s="3"/>
      <c r="F1590" s="3"/>
      <c r="G1590" s="3">
        <v>1</v>
      </c>
      <c r="H1590" s="3"/>
      <c r="I1590" s="3"/>
      <c r="J1590" s="3">
        <v>1</v>
      </c>
      <c r="K1590" s="3"/>
      <c r="L1590" s="3"/>
    </row>
    <row r="1591" spans="2:12">
      <c r="B1591" s="2" t="s">
        <v>3190</v>
      </c>
      <c r="C1591" s="3"/>
      <c r="D1591" s="3">
        <v>1</v>
      </c>
      <c r="E1591" s="3"/>
      <c r="F1591" s="3"/>
      <c r="G1591" s="3">
        <v>1</v>
      </c>
      <c r="H1591" s="3"/>
      <c r="I1591" s="3"/>
      <c r="J1591" s="3">
        <v>1</v>
      </c>
      <c r="K1591" s="3"/>
      <c r="L1591" s="3"/>
    </row>
    <row r="1592" spans="2:12">
      <c r="B1592" s="2" t="s">
        <v>3191</v>
      </c>
      <c r="C1592" s="3"/>
      <c r="D1592" s="3">
        <v>1</v>
      </c>
      <c r="E1592" s="3"/>
      <c r="F1592" s="3"/>
      <c r="G1592" s="3">
        <v>1</v>
      </c>
      <c r="H1592" s="3"/>
      <c r="I1592" s="3"/>
      <c r="J1592" s="3">
        <v>1</v>
      </c>
      <c r="K1592" s="3"/>
      <c r="L1592" s="3"/>
    </row>
    <row r="1593" spans="2:12">
      <c r="B1593" s="2" t="s">
        <v>3192</v>
      </c>
      <c r="C1593" s="3"/>
      <c r="D1593" s="3">
        <v>1</v>
      </c>
      <c r="E1593" s="3"/>
      <c r="F1593" s="3"/>
      <c r="G1593" s="3">
        <v>1</v>
      </c>
      <c r="H1593" s="3"/>
      <c r="I1593" s="3"/>
      <c r="J1593" s="3">
        <v>1</v>
      </c>
      <c r="K1593" s="3"/>
      <c r="L1593" s="3"/>
    </row>
    <row r="1594" spans="2:12">
      <c r="B1594" s="2" t="s">
        <v>3193</v>
      </c>
      <c r="C1594" s="3"/>
      <c r="D1594" s="3">
        <v>1</v>
      </c>
      <c r="E1594" s="3"/>
      <c r="F1594" s="3"/>
      <c r="G1594" s="3">
        <v>1</v>
      </c>
      <c r="H1594" s="3"/>
      <c r="I1594" s="3"/>
      <c r="J1594" s="3">
        <v>1</v>
      </c>
      <c r="K1594" s="3"/>
      <c r="L1594" s="3"/>
    </row>
    <row r="1595" spans="2:12">
      <c r="B1595" s="2" t="s">
        <v>3194</v>
      </c>
      <c r="C1595" s="3"/>
      <c r="D1595" s="3">
        <v>1</v>
      </c>
      <c r="E1595" s="3"/>
      <c r="F1595" s="3"/>
      <c r="G1595" s="3">
        <v>1</v>
      </c>
      <c r="H1595" s="3"/>
      <c r="I1595" s="3"/>
      <c r="J1595" s="3">
        <v>1</v>
      </c>
      <c r="K1595" s="3"/>
      <c r="L1595" s="3"/>
    </row>
    <row r="1596" spans="2:12">
      <c r="B1596" s="2" t="s">
        <v>3195</v>
      </c>
      <c r="C1596" s="3"/>
      <c r="D1596" s="3">
        <v>1</v>
      </c>
      <c r="E1596" s="3"/>
      <c r="F1596" s="3"/>
      <c r="G1596" s="3">
        <v>1</v>
      </c>
      <c r="H1596" s="3"/>
      <c r="I1596" s="3"/>
      <c r="J1596" s="3">
        <v>1</v>
      </c>
      <c r="K1596" s="3"/>
      <c r="L1596" s="3"/>
    </row>
    <row r="1597" spans="2:12">
      <c r="B1597" s="2" t="s">
        <v>3196</v>
      </c>
      <c r="C1597" s="3"/>
      <c r="D1597" s="3">
        <v>1</v>
      </c>
      <c r="E1597" s="3"/>
      <c r="F1597" s="3"/>
      <c r="G1597" s="3">
        <v>1</v>
      </c>
      <c r="H1597" s="3"/>
      <c r="I1597" s="3"/>
      <c r="J1597" s="3">
        <v>1</v>
      </c>
      <c r="K1597" s="3"/>
      <c r="L1597" s="3"/>
    </row>
    <row r="1598" spans="2:12">
      <c r="B1598" s="2" t="s">
        <v>3197</v>
      </c>
      <c r="C1598" s="3"/>
      <c r="D1598" s="3">
        <v>1</v>
      </c>
      <c r="E1598" s="3"/>
      <c r="F1598" s="3"/>
      <c r="G1598" s="3">
        <v>1</v>
      </c>
      <c r="H1598" s="3"/>
      <c r="I1598" s="3"/>
      <c r="J1598" s="3">
        <v>1</v>
      </c>
      <c r="K1598" s="3"/>
      <c r="L1598" s="3"/>
    </row>
    <row r="1599" spans="2:12">
      <c r="B1599" s="2" t="s">
        <v>3198</v>
      </c>
      <c r="C1599" s="3"/>
      <c r="D1599" s="3">
        <v>1</v>
      </c>
      <c r="E1599" s="3"/>
      <c r="F1599" s="3"/>
      <c r="G1599" s="3">
        <v>1</v>
      </c>
      <c r="H1599" s="3"/>
      <c r="I1599" s="3"/>
      <c r="J1599" s="3">
        <v>1</v>
      </c>
      <c r="K1599" s="3"/>
      <c r="L1599" s="3"/>
    </row>
    <row r="1600" spans="2:12">
      <c r="B1600" s="2" t="s">
        <v>3199</v>
      </c>
      <c r="C1600" s="3"/>
      <c r="D1600" s="3">
        <v>1</v>
      </c>
      <c r="E1600" s="3"/>
      <c r="F1600" s="3"/>
      <c r="G1600" s="3">
        <v>1</v>
      </c>
      <c r="H1600" s="3"/>
      <c r="I1600" s="3"/>
      <c r="J1600" s="3">
        <v>1</v>
      </c>
      <c r="K1600" s="3"/>
      <c r="L1600" s="3"/>
    </row>
    <row r="1601" spans="2:12">
      <c r="B1601" s="2" t="s">
        <v>3200</v>
      </c>
      <c r="C1601" s="3"/>
      <c r="D1601" s="3">
        <v>1</v>
      </c>
      <c r="E1601" s="3"/>
      <c r="F1601" s="3"/>
      <c r="G1601" s="3">
        <v>1</v>
      </c>
      <c r="H1601" s="3"/>
      <c r="I1601" s="3"/>
      <c r="J1601" s="3">
        <v>1</v>
      </c>
      <c r="K1601" s="3"/>
      <c r="L1601" s="3"/>
    </row>
    <row r="1602" spans="2:12">
      <c r="B1602" s="2" t="s">
        <v>3201</v>
      </c>
      <c r="C1602" s="3"/>
      <c r="D1602" s="3">
        <v>1</v>
      </c>
      <c r="E1602" s="3"/>
      <c r="F1602" s="3"/>
      <c r="G1602" s="3">
        <v>1</v>
      </c>
      <c r="H1602" s="3"/>
      <c r="I1602" s="3"/>
      <c r="J1602" s="3">
        <v>1</v>
      </c>
      <c r="K1602" s="3"/>
      <c r="L1602" s="3"/>
    </row>
    <row r="1603" spans="2:12">
      <c r="B1603" s="2" t="s">
        <v>3202</v>
      </c>
      <c r="C1603" s="3"/>
      <c r="D1603" s="3">
        <v>1</v>
      </c>
      <c r="E1603" s="3"/>
      <c r="F1603" s="3"/>
      <c r="G1603" s="3">
        <v>1</v>
      </c>
      <c r="H1603" s="3"/>
      <c r="I1603" s="3"/>
      <c r="J1603" s="3">
        <v>1</v>
      </c>
      <c r="K1603" s="3"/>
      <c r="L1603" s="3"/>
    </row>
    <row r="1604" spans="2:12">
      <c r="B1604" s="2" t="s">
        <v>3203</v>
      </c>
      <c r="C1604" s="3"/>
      <c r="D1604" s="3">
        <v>1</v>
      </c>
      <c r="E1604" s="3"/>
      <c r="F1604" s="3"/>
      <c r="G1604" s="3">
        <v>1</v>
      </c>
      <c r="H1604" s="3"/>
      <c r="I1604" s="3"/>
      <c r="J1604" s="3">
        <v>1</v>
      </c>
      <c r="K1604" s="3"/>
      <c r="L1604" s="3"/>
    </row>
    <row r="1605" spans="2:12">
      <c r="B1605" s="2" t="s">
        <v>3204</v>
      </c>
      <c r="C1605" s="3"/>
      <c r="D1605" s="3">
        <v>1</v>
      </c>
      <c r="E1605" s="3"/>
      <c r="F1605" s="3"/>
      <c r="G1605" s="3">
        <v>1</v>
      </c>
      <c r="H1605" s="3"/>
      <c r="I1605" s="3"/>
      <c r="J1605" s="3">
        <v>1</v>
      </c>
      <c r="K1605" s="3"/>
      <c r="L1605" s="3"/>
    </row>
    <row r="1606" spans="2:12">
      <c r="B1606" s="2" t="s">
        <v>3205</v>
      </c>
      <c r="C1606" s="3"/>
      <c r="D1606" s="3">
        <v>1</v>
      </c>
      <c r="E1606" s="3"/>
      <c r="F1606" s="3"/>
      <c r="G1606" s="3">
        <v>1</v>
      </c>
      <c r="H1606" s="3"/>
      <c r="I1606" s="3"/>
      <c r="J1606" s="3">
        <v>1</v>
      </c>
      <c r="K1606" s="3"/>
      <c r="L1606" s="3"/>
    </row>
    <row r="1607" spans="2:12">
      <c r="B1607" s="2" t="s">
        <v>3206</v>
      </c>
      <c r="C1607" s="3"/>
      <c r="D1607" s="3">
        <v>1</v>
      </c>
      <c r="E1607" s="3"/>
      <c r="F1607" s="3"/>
      <c r="G1607" s="3">
        <v>1</v>
      </c>
      <c r="H1607" s="3"/>
      <c r="I1607" s="3"/>
      <c r="J1607" s="3">
        <v>1</v>
      </c>
      <c r="K1607" s="3"/>
      <c r="L1607" s="3"/>
    </row>
    <row r="1608" spans="2:12">
      <c r="B1608" s="2" t="s">
        <v>3207</v>
      </c>
      <c r="C1608" s="3"/>
      <c r="D1608" s="3">
        <v>1</v>
      </c>
      <c r="E1608" s="3"/>
      <c r="F1608" s="3"/>
      <c r="G1608" s="3">
        <v>1</v>
      </c>
      <c r="H1608" s="3"/>
      <c r="I1608" s="3"/>
      <c r="J1608" s="3">
        <v>1</v>
      </c>
      <c r="K1608" s="3"/>
      <c r="L1608" s="3"/>
    </row>
    <row r="1609" spans="2:12">
      <c r="B1609" s="2" t="s">
        <v>3208</v>
      </c>
      <c r="C1609" s="3"/>
      <c r="D1609" s="3">
        <v>1</v>
      </c>
      <c r="E1609" s="3"/>
      <c r="F1609" s="3"/>
      <c r="G1609" s="3">
        <v>1</v>
      </c>
      <c r="H1609" s="3"/>
      <c r="I1609" s="3"/>
      <c r="J1609" s="3">
        <v>1</v>
      </c>
      <c r="K1609" s="3"/>
      <c r="L1609" s="3"/>
    </row>
    <row r="1610" spans="2:12">
      <c r="B1610" s="2" t="s">
        <v>3209</v>
      </c>
      <c r="C1610" s="3"/>
      <c r="D1610" s="3">
        <v>1</v>
      </c>
      <c r="E1610" s="3"/>
      <c r="F1610" s="3"/>
      <c r="G1610" s="3">
        <v>1</v>
      </c>
      <c r="H1610" s="3"/>
      <c r="I1610" s="3"/>
      <c r="J1610" s="3">
        <v>1</v>
      </c>
      <c r="K1610" s="3"/>
      <c r="L1610" s="3"/>
    </row>
    <row r="1611" spans="2:12">
      <c r="B1611" s="2" t="s">
        <v>3210</v>
      </c>
      <c r="C1611" s="3"/>
      <c r="D1611" s="3">
        <v>1</v>
      </c>
      <c r="E1611" s="3"/>
      <c r="F1611" s="3"/>
      <c r="G1611" s="3">
        <v>1</v>
      </c>
      <c r="H1611" s="3"/>
      <c r="I1611" s="3"/>
      <c r="J1611" s="3">
        <v>1</v>
      </c>
      <c r="K1611" s="3"/>
      <c r="L1611" s="3"/>
    </row>
    <row r="1612" spans="2:12">
      <c r="B1612" s="2" t="s">
        <v>3211</v>
      </c>
      <c r="C1612" s="3"/>
      <c r="D1612" s="3">
        <v>1</v>
      </c>
      <c r="E1612" s="3"/>
      <c r="F1612" s="3"/>
      <c r="G1612" s="3">
        <v>1</v>
      </c>
      <c r="H1612" s="3"/>
      <c r="I1612" s="3"/>
      <c r="J1612" s="3">
        <v>1</v>
      </c>
      <c r="K1612" s="3"/>
      <c r="L1612" s="3"/>
    </row>
    <row r="1613" spans="2:12">
      <c r="B1613" s="2" t="s">
        <v>3212</v>
      </c>
      <c r="C1613" s="3"/>
      <c r="D1613" s="3">
        <v>1</v>
      </c>
      <c r="E1613" s="3"/>
      <c r="F1613" s="3"/>
      <c r="G1613" s="3">
        <v>1</v>
      </c>
      <c r="H1613" s="3"/>
      <c r="I1613" s="3"/>
      <c r="J1613" s="3">
        <v>1</v>
      </c>
      <c r="K1613" s="3"/>
      <c r="L1613" s="3"/>
    </row>
    <row r="1614" spans="2:12">
      <c r="B1614" s="2" t="s">
        <v>3213</v>
      </c>
      <c r="C1614" s="3"/>
      <c r="D1614" s="3">
        <v>1</v>
      </c>
      <c r="E1614" s="3"/>
      <c r="F1614" s="3"/>
      <c r="G1614" s="3">
        <v>1</v>
      </c>
      <c r="H1614" s="3"/>
      <c r="I1614" s="3"/>
      <c r="J1614" s="3">
        <v>1</v>
      </c>
      <c r="K1614" s="3"/>
      <c r="L1614" s="3"/>
    </row>
    <row r="1615" spans="2:12">
      <c r="B1615" s="2" t="s">
        <v>3214</v>
      </c>
      <c r="C1615" s="3"/>
      <c r="D1615" s="3">
        <v>1</v>
      </c>
      <c r="E1615" s="3"/>
      <c r="F1615" s="3"/>
      <c r="G1615" s="3">
        <v>1</v>
      </c>
      <c r="H1615" s="3"/>
      <c r="I1615" s="3"/>
      <c r="J1615" s="3">
        <v>1</v>
      </c>
      <c r="K1615" s="3"/>
      <c r="L1615" s="3"/>
    </row>
    <row r="1616" spans="2:12">
      <c r="B1616" s="2" t="s">
        <v>3215</v>
      </c>
      <c r="C1616" s="3"/>
      <c r="D1616" s="3">
        <v>1</v>
      </c>
      <c r="E1616" s="3"/>
      <c r="F1616" s="3"/>
      <c r="G1616" s="3">
        <v>1</v>
      </c>
      <c r="H1616" s="3"/>
      <c r="I1616" s="3"/>
      <c r="J1616" s="3">
        <v>1</v>
      </c>
      <c r="K1616" s="3"/>
      <c r="L1616" s="3"/>
    </row>
    <row r="1617" spans="2:12">
      <c r="B1617" s="2" t="s">
        <v>3216</v>
      </c>
      <c r="C1617" s="3">
        <v>1</v>
      </c>
      <c r="D1617" s="3">
        <v>1</v>
      </c>
      <c r="E1617" s="3"/>
      <c r="F1617" s="3">
        <v>1</v>
      </c>
      <c r="G1617" s="3">
        <v>1</v>
      </c>
      <c r="H1617" s="3"/>
      <c r="I1617" s="3">
        <v>1</v>
      </c>
      <c r="J1617" s="3">
        <v>1</v>
      </c>
      <c r="K1617" s="3"/>
      <c r="L1617" s="3"/>
    </row>
    <row r="1618" spans="2:12">
      <c r="B1618" s="2" t="s">
        <v>3217</v>
      </c>
      <c r="C1618" s="3">
        <v>1</v>
      </c>
      <c r="D1618" s="3">
        <v>1</v>
      </c>
      <c r="E1618" s="3"/>
      <c r="F1618" s="3">
        <v>1</v>
      </c>
      <c r="G1618" s="3">
        <v>1</v>
      </c>
      <c r="H1618" s="3"/>
      <c r="I1618" s="3">
        <v>1</v>
      </c>
      <c r="J1618" s="3">
        <v>1</v>
      </c>
      <c r="K1618" s="3"/>
      <c r="L1618" s="3"/>
    </row>
    <row r="1619" spans="2:12">
      <c r="B1619" s="2" t="s">
        <v>3218</v>
      </c>
      <c r="C1619" s="3">
        <v>1</v>
      </c>
      <c r="D1619" s="3">
        <v>1</v>
      </c>
      <c r="E1619" s="3"/>
      <c r="F1619" s="3">
        <v>1</v>
      </c>
      <c r="G1619" s="3">
        <v>1</v>
      </c>
      <c r="H1619" s="3"/>
      <c r="I1619" s="3">
        <v>1</v>
      </c>
      <c r="J1619" s="3">
        <v>1</v>
      </c>
      <c r="K1619" s="3"/>
      <c r="L1619" s="3"/>
    </row>
    <row r="1620" spans="2:12">
      <c r="B1620" s="2" t="s">
        <v>3219</v>
      </c>
      <c r="C1620" s="3">
        <v>1</v>
      </c>
      <c r="D1620" s="3">
        <v>1</v>
      </c>
      <c r="E1620" s="3"/>
      <c r="F1620" s="3">
        <v>1</v>
      </c>
      <c r="G1620" s="3">
        <v>1</v>
      </c>
      <c r="H1620" s="3"/>
      <c r="I1620" s="3">
        <v>1</v>
      </c>
      <c r="J1620" s="3">
        <v>1</v>
      </c>
      <c r="K1620" s="3"/>
      <c r="L1620" s="3"/>
    </row>
    <row r="1621" spans="2:12">
      <c r="B1621" s="2" t="s">
        <v>3220</v>
      </c>
      <c r="C1621" s="3">
        <v>1</v>
      </c>
      <c r="D1621" s="3">
        <v>1</v>
      </c>
      <c r="E1621" s="3"/>
      <c r="F1621" s="3">
        <v>1</v>
      </c>
      <c r="G1621" s="3">
        <v>1</v>
      </c>
      <c r="H1621" s="3"/>
      <c r="I1621" s="3">
        <v>1</v>
      </c>
      <c r="J1621" s="3">
        <v>1</v>
      </c>
      <c r="K1621" s="3"/>
      <c r="L1621" s="3"/>
    </row>
    <row r="1622" spans="2:12">
      <c r="B1622" s="2" t="s">
        <v>3221</v>
      </c>
      <c r="C1622" s="3">
        <v>1</v>
      </c>
      <c r="D1622" s="3">
        <v>1</v>
      </c>
      <c r="E1622" s="3"/>
      <c r="F1622" s="3">
        <v>1</v>
      </c>
      <c r="G1622" s="3">
        <v>1</v>
      </c>
      <c r="H1622" s="3"/>
      <c r="I1622" s="3">
        <v>1</v>
      </c>
      <c r="J1622" s="3">
        <v>1</v>
      </c>
      <c r="K1622" s="3"/>
      <c r="L1622" s="3"/>
    </row>
    <row r="1623" spans="2:12">
      <c r="B1623" s="2" t="s">
        <v>3222</v>
      </c>
      <c r="C1623" s="3">
        <v>1</v>
      </c>
      <c r="D1623" s="3">
        <v>1</v>
      </c>
      <c r="E1623" s="3"/>
      <c r="F1623" s="3">
        <v>1</v>
      </c>
      <c r="G1623" s="3">
        <v>1</v>
      </c>
      <c r="H1623" s="3"/>
      <c r="I1623" s="3">
        <v>1</v>
      </c>
      <c r="J1623" s="3">
        <v>1</v>
      </c>
      <c r="K1623" s="3"/>
      <c r="L1623" s="3"/>
    </row>
    <row r="1624" spans="2:12">
      <c r="B1624" s="2" t="s">
        <v>3223</v>
      </c>
      <c r="C1624" s="3">
        <v>1</v>
      </c>
      <c r="D1624" s="3">
        <v>1</v>
      </c>
      <c r="E1624" s="3"/>
      <c r="F1624" s="3">
        <v>1</v>
      </c>
      <c r="G1624" s="3">
        <v>1</v>
      </c>
      <c r="H1624" s="3"/>
      <c r="I1624" s="3">
        <v>1</v>
      </c>
      <c r="J1624" s="3">
        <v>1</v>
      </c>
      <c r="K1624" s="3"/>
      <c r="L1624" s="3"/>
    </row>
    <row r="1625" spans="2:12">
      <c r="B1625" s="2" t="s">
        <v>3224</v>
      </c>
      <c r="C1625" s="3">
        <v>1</v>
      </c>
      <c r="D1625" s="3">
        <v>1</v>
      </c>
      <c r="E1625" s="3"/>
      <c r="F1625" s="3">
        <v>1</v>
      </c>
      <c r="G1625" s="3">
        <v>1</v>
      </c>
      <c r="H1625" s="3"/>
      <c r="I1625" s="3">
        <v>1</v>
      </c>
      <c r="J1625" s="3">
        <v>1</v>
      </c>
      <c r="K1625" s="3"/>
      <c r="L1625" s="3"/>
    </row>
    <row r="1626" spans="2:12">
      <c r="B1626" s="2" t="s">
        <v>3225</v>
      </c>
      <c r="C1626" s="3">
        <v>1</v>
      </c>
      <c r="D1626" s="3">
        <v>1</v>
      </c>
      <c r="E1626" s="3"/>
      <c r="F1626" s="3">
        <v>1</v>
      </c>
      <c r="G1626" s="3">
        <v>1</v>
      </c>
      <c r="H1626" s="3"/>
      <c r="I1626" s="3">
        <v>1</v>
      </c>
      <c r="J1626" s="3">
        <v>1</v>
      </c>
      <c r="K1626" s="3"/>
      <c r="L1626" s="3"/>
    </row>
    <row r="1627" spans="2:12">
      <c r="B1627" s="2" t="s">
        <v>3226</v>
      </c>
      <c r="C1627" s="3">
        <v>1</v>
      </c>
      <c r="D1627" s="3">
        <v>1</v>
      </c>
      <c r="E1627" s="3"/>
      <c r="F1627" s="3">
        <v>1</v>
      </c>
      <c r="G1627" s="3">
        <v>1</v>
      </c>
      <c r="H1627" s="3"/>
      <c r="I1627" s="3">
        <v>1</v>
      </c>
      <c r="J1627" s="3">
        <v>1</v>
      </c>
      <c r="K1627" s="3"/>
      <c r="L1627" s="3"/>
    </row>
    <row r="1628" spans="2:12">
      <c r="B1628" s="2" t="s">
        <v>3227</v>
      </c>
      <c r="C1628" s="3">
        <v>1</v>
      </c>
      <c r="D1628" s="3">
        <v>1</v>
      </c>
      <c r="E1628" s="3"/>
      <c r="F1628" s="3">
        <v>1</v>
      </c>
      <c r="G1628" s="3">
        <v>1</v>
      </c>
      <c r="H1628" s="3"/>
      <c r="I1628" s="3">
        <v>1</v>
      </c>
      <c r="J1628" s="3">
        <v>1</v>
      </c>
      <c r="K1628" s="3"/>
      <c r="L1628" s="3"/>
    </row>
    <row r="1629" spans="2:12">
      <c r="B1629" s="2" t="s">
        <v>3228</v>
      </c>
      <c r="C1629" s="3"/>
      <c r="D1629" s="3">
        <v>1</v>
      </c>
      <c r="E1629" s="3"/>
      <c r="F1629" s="3"/>
      <c r="G1629" s="3">
        <v>1</v>
      </c>
      <c r="H1629" s="3"/>
      <c r="I1629" s="3"/>
      <c r="J1629" s="3">
        <v>1</v>
      </c>
      <c r="K1629" s="3"/>
      <c r="L1629" s="3"/>
    </row>
    <row r="1630" spans="2:12">
      <c r="B1630" s="2" t="s">
        <v>3229</v>
      </c>
      <c r="C1630" s="3"/>
      <c r="D1630" s="3">
        <v>1</v>
      </c>
      <c r="E1630" s="3"/>
      <c r="F1630" s="3"/>
      <c r="G1630" s="3">
        <v>1</v>
      </c>
      <c r="H1630" s="3"/>
      <c r="I1630" s="3"/>
      <c r="J1630" s="3">
        <v>1</v>
      </c>
      <c r="K1630" s="3"/>
      <c r="L1630" s="3"/>
    </row>
    <row r="1631" spans="2:12">
      <c r="B1631" s="2" t="s">
        <v>3230</v>
      </c>
      <c r="C1631" s="3"/>
      <c r="D1631" s="3">
        <v>1</v>
      </c>
      <c r="E1631" s="3"/>
      <c r="F1631" s="3"/>
      <c r="G1631" s="3">
        <v>1</v>
      </c>
      <c r="H1631" s="3"/>
      <c r="I1631" s="3"/>
      <c r="J1631" s="3">
        <v>1</v>
      </c>
      <c r="K1631" s="3"/>
      <c r="L1631" s="3"/>
    </row>
    <row r="1632" spans="2:12">
      <c r="B1632" s="2" t="s">
        <v>3231</v>
      </c>
      <c r="C1632" s="3"/>
      <c r="D1632" s="3">
        <v>1</v>
      </c>
      <c r="E1632" s="3"/>
      <c r="F1632" s="3"/>
      <c r="G1632" s="3">
        <v>1</v>
      </c>
      <c r="H1632" s="3"/>
      <c r="I1632" s="3"/>
      <c r="J1632" s="3">
        <v>1</v>
      </c>
      <c r="K1632" s="3"/>
      <c r="L1632" s="3"/>
    </row>
    <row r="1633" spans="2:12">
      <c r="B1633" s="2" t="s">
        <v>3232</v>
      </c>
      <c r="C1633" s="3"/>
      <c r="D1633" s="3">
        <v>1</v>
      </c>
      <c r="E1633" s="3"/>
      <c r="F1633" s="3"/>
      <c r="G1633" s="3">
        <v>1</v>
      </c>
      <c r="H1633" s="3"/>
      <c r="I1633" s="3"/>
      <c r="J1633" s="3">
        <v>1</v>
      </c>
      <c r="K1633" s="3"/>
      <c r="L1633" s="3"/>
    </row>
    <row r="1634" spans="2:12">
      <c r="B1634" s="2" t="s">
        <v>3233</v>
      </c>
      <c r="C1634" s="3">
        <v>1</v>
      </c>
      <c r="D1634" s="3">
        <v>1</v>
      </c>
      <c r="E1634" s="3"/>
      <c r="F1634" s="3">
        <v>1</v>
      </c>
      <c r="G1634" s="3">
        <v>1</v>
      </c>
      <c r="H1634" s="3"/>
      <c r="I1634" s="3">
        <v>1</v>
      </c>
      <c r="J1634" s="3">
        <v>1</v>
      </c>
      <c r="K1634" s="3"/>
      <c r="L1634" s="3"/>
    </row>
    <row r="1635" spans="2:12">
      <c r="B1635" s="2" t="s">
        <v>3234</v>
      </c>
      <c r="C1635" s="3">
        <v>1</v>
      </c>
      <c r="D1635" s="3">
        <v>1</v>
      </c>
      <c r="E1635" s="3"/>
      <c r="F1635" s="3">
        <v>1</v>
      </c>
      <c r="G1635" s="3">
        <v>1</v>
      </c>
      <c r="H1635" s="3"/>
      <c r="I1635" s="3">
        <v>1</v>
      </c>
      <c r="J1635" s="3">
        <v>1</v>
      </c>
      <c r="K1635" s="3"/>
      <c r="L1635" s="3"/>
    </row>
    <row r="1636" spans="2:12">
      <c r="B1636" s="2" t="s">
        <v>3235</v>
      </c>
      <c r="C1636" s="3">
        <v>1</v>
      </c>
      <c r="D1636" s="3">
        <v>1</v>
      </c>
      <c r="E1636" s="3"/>
      <c r="F1636" s="3">
        <v>1</v>
      </c>
      <c r="G1636" s="3">
        <v>1</v>
      </c>
      <c r="H1636" s="3"/>
      <c r="I1636" s="3">
        <v>1</v>
      </c>
      <c r="J1636" s="3">
        <v>1</v>
      </c>
      <c r="K1636" s="3"/>
      <c r="L1636" s="3"/>
    </row>
    <row r="1637" spans="2:12">
      <c r="B1637" s="2" t="s">
        <v>3236</v>
      </c>
      <c r="C1637" s="3">
        <v>1</v>
      </c>
      <c r="D1637" s="3">
        <v>1</v>
      </c>
      <c r="E1637" s="3"/>
      <c r="F1637" s="3">
        <v>1</v>
      </c>
      <c r="G1637" s="3">
        <v>1</v>
      </c>
      <c r="H1637" s="3"/>
      <c r="I1637" s="3">
        <v>1</v>
      </c>
      <c r="J1637" s="3">
        <v>1</v>
      </c>
      <c r="K1637" s="3"/>
      <c r="L1637" s="3"/>
    </row>
    <row r="1638" spans="2:12">
      <c r="B1638" s="2" t="s">
        <v>3237</v>
      </c>
      <c r="C1638" s="3">
        <v>1</v>
      </c>
      <c r="D1638" s="3">
        <v>1</v>
      </c>
      <c r="E1638" s="3"/>
      <c r="F1638" s="3">
        <v>1</v>
      </c>
      <c r="G1638" s="3">
        <v>1</v>
      </c>
      <c r="H1638" s="3"/>
      <c r="I1638" s="3">
        <v>1</v>
      </c>
      <c r="J1638" s="3">
        <v>1</v>
      </c>
      <c r="K1638" s="3"/>
      <c r="L1638" s="3"/>
    </row>
    <row r="1639" spans="2:12">
      <c r="B1639" s="2" t="s">
        <v>3238</v>
      </c>
      <c r="C1639" s="3">
        <v>1</v>
      </c>
      <c r="D1639" s="3">
        <v>1</v>
      </c>
      <c r="E1639" s="3"/>
      <c r="F1639" s="3">
        <v>1</v>
      </c>
      <c r="G1639" s="3">
        <v>1</v>
      </c>
      <c r="H1639" s="3"/>
      <c r="I1639" s="3">
        <v>1</v>
      </c>
      <c r="J1639" s="3">
        <v>1</v>
      </c>
      <c r="K1639" s="3"/>
      <c r="L1639" s="3"/>
    </row>
    <row r="1640" spans="2:12">
      <c r="B1640" s="2" t="s">
        <v>3239</v>
      </c>
      <c r="C1640" s="3">
        <v>1</v>
      </c>
      <c r="D1640" s="3">
        <v>1</v>
      </c>
      <c r="E1640" s="3"/>
      <c r="F1640" s="3">
        <v>1</v>
      </c>
      <c r="G1640" s="3">
        <v>1</v>
      </c>
      <c r="H1640" s="3"/>
      <c r="I1640" s="3">
        <v>1</v>
      </c>
      <c r="J1640" s="3">
        <v>1</v>
      </c>
      <c r="K1640" s="3"/>
      <c r="L1640" s="3"/>
    </row>
    <row r="1641" spans="2:12">
      <c r="B1641" s="2" t="s">
        <v>3240</v>
      </c>
      <c r="C1641" s="3">
        <v>1</v>
      </c>
      <c r="D1641" s="3">
        <v>1</v>
      </c>
      <c r="E1641" s="3"/>
      <c r="F1641" s="3">
        <v>1</v>
      </c>
      <c r="G1641" s="3">
        <v>1</v>
      </c>
      <c r="H1641" s="3"/>
      <c r="I1641" s="3">
        <v>1</v>
      </c>
      <c r="J1641" s="3">
        <v>1</v>
      </c>
      <c r="K1641" s="3"/>
      <c r="L1641" s="3"/>
    </row>
    <row r="1642" spans="2:12">
      <c r="B1642" s="2" t="s">
        <v>3241</v>
      </c>
      <c r="C1642" s="3">
        <v>1</v>
      </c>
      <c r="D1642" s="3">
        <v>1</v>
      </c>
      <c r="E1642" s="3"/>
      <c r="F1642" s="3">
        <v>1</v>
      </c>
      <c r="G1642" s="3">
        <v>1</v>
      </c>
      <c r="H1642" s="3"/>
      <c r="I1642" s="3">
        <v>1</v>
      </c>
      <c r="J1642" s="3">
        <v>1</v>
      </c>
      <c r="K1642" s="3"/>
      <c r="L1642" s="3"/>
    </row>
    <row r="1643" spans="2:12">
      <c r="B1643" s="2" t="s">
        <v>3242</v>
      </c>
      <c r="C1643" s="3">
        <v>1</v>
      </c>
      <c r="D1643" s="3">
        <v>1</v>
      </c>
      <c r="E1643" s="3"/>
      <c r="F1643" s="3">
        <v>1</v>
      </c>
      <c r="G1643" s="3">
        <v>1</v>
      </c>
      <c r="H1643" s="3"/>
      <c r="I1643" s="3">
        <v>1</v>
      </c>
      <c r="J1643" s="3">
        <v>1</v>
      </c>
      <c r="K1643" s="3"/>
      <c r="L1643" s="3"/>
    </row>
    <row r="1644" spans="2:12">
      <c r="B1644" s="2" t="s">
        <v>3243</v>
      </c>
      <c r="C1644" s="3">
        <v>1</v>
      </c>
      <c r="D1644" s="3">
        <v>1</v>
      </c>
      <c r="E1644" s="3"/>
      <c r="F1644" s="3">
        <v>1</v>
      </c>
      <c r="G1644" s="3">
        <v>1</v>
      </c>
      <c r="H1644" s="3"/>
      <c r="I1644" s="3">
        <v>1</v>
      </c>
      <c r="J1644" s="3">
        <v>1</v>
      </c>
      <c r="K1644" s="3"/>
      <c r="L1644" s="3"/>
    </row>
    <row r="1645" spans="2:12">
      <c r="B1645" s="2" t="s">
        <v>3244</v>
      </c>
      <c r="C1645" s="3">
        <v>1</v>
      </c>
      <c r="D1645" s="3">
        <v>1</v>
      </c>
      <c r="E1645" s="3"/>
      <c r="F1645" s="3">
        <v>1</v>
      </c>
      <c r="G1645" s="3">
        <v>1</v>
      </c>
      <c r="H1645" s="3"/>
      <c r="I1645" s="3">
        <v>1</v>
      </c>
      <c r="J1645" s="3">
        <v>1</v>
      </c>
      <c r="K1645" s="3"/>
      <c r="L1645" s="3"/>
    </row>
    <row r="1646" spans="2:12">
      <c r="B1646" s="2" t="s">
        <v>3245</v>
      </c>
      <c r="C1646" s="3"/>
      <c r="D1646" s="3">
        <v>1</v>
      </c>
      <c r="E1646" s="3"/>
      <c r="F1646" s="3"/>
      <c r="G1646" s="3">
        <v>1</v>
      </c>
      <c r="H1646" s="3"/>
      <c r="I1646" s="3"/>
      <c r="J1646" s="3">
        <v>1</v>
      </c>
      <c r="K1646" s="3"/>
      <c r="L1646" s="3"/>
    </row>
    <row r="1647" spans="2:12">
      <c r="B1647" s="2" t="s">
        <v>3246</v>
      </c>
      <c r="C1647" s="3"/>
      <c r="D1647" s="3">
        <v>1</v>
      </c>
      <c r="E1647" s="3"/>
      <c r="F1647" s="3"/>
      <c r="G1647" s="3">
        <v>1</v>
      </c>
      <c r="H1647" s="3"/>
      <c r="I1647" s="3"/>
      <c r="J1647" s="3">
        <v>1</v>
      </c>
      <c r="K1647" s="3"/>
      <c r="L1647" s="3"/>
    </row>
    <row r="1648" spans="2:12">
      <c r="B1648" s="2" t="s">
        <v>3247</v>
      </c>
      <c r="C1648" s="3"/>
      <c r="D1648" s="3">
        <v>1</v>
      </c>
      <c r="E1648" s="3"/>
      <c r="F1648" s="3"/>
      <c r="G1648" s="3">
        <v>1</v>
      </c>
      <c r="H1648" s="3"/>
      <c r="I1648" s="3"/>
      <c r="J1648" s="3">
        <v>1</v>
      </c>
      <c r="K1648" s="3"/>
      <c r="L1648" s="3"/>
    </row>
    <row r="1649" spans="2:12">
      <c r="B1649" s="2" t="s">
        <v>3248</v>
      </c>
      <c r="C1649" s="3"/>
      <c r="D1649" s="3">
        <v>1</v>
      </c>
      <c r="E1649" s="3"/>
      <c r="F1649" s="3"/>
      <c r="G1649" s="3">
        <v>1</v>
      </c>
      <c r="H1649" s="3"/>
      <c r="I1649" s="3"/>
      <c r="J1649" s="3">
        <v>1</v>
      </c>
      <c r="K1649" s="3"/>
      <c r="L1649" s="3"/>
    </row>
    <row r="1650" spans="2:12">
      <c r="B1650" s="2" t="s">
        <v>3249</v>
      </c>
      <c r="C1650" s="3"/>
      <c r="D1650" s="3">
        <v>1</v>
      </c>
      <c r="E1650" s="3"/>
      <c r="F1650" s="3"/>
      <c r="G1650" s="3">
        <v>1</v>
      </c>
      <c r="H1650" s="3"/>
      <c r="I1650" s="3"/>
      <c r="J1650" s="3">
        <v>1</v>
      </c>
      <c r="K1650" s="3"/>
      <c r="L1650" s="3"/>
    </row>
    <row r="1651" spans="2:12">
      <c r="B1651" s="2" t="s">
        <v>3250</v>
      </c>
      <c r="C1651" s="3">
        <v>1</v>
      </c>
      <c r="D1651" s="3">
        <v>1</v>
      </c>
      <c r="E1651" s="3"/>
      <c r="F1651" s="3">
        <v>1</v>
      </c>
      <c r="G1651" s="3">
        <v>1</v>
      </c>
      <c r="H1651" s="3"/>
      <c r="I1651" s="3">
        <v>1</v>
      </c>
      <c r="J1651" s="3">
        <v>1</v>
      </c>
      <c r="K1651" s="3"/>
      <c r="L1651" s="3"/>
    </row>
    <row r="1652" spans="2:12">
      <c r="B1652" s="2" t="s">
        <v>3251</v>
      </c>
      <c r="C1652" s="3">
        <v>1</v>
      </c>
      <c r="D1652" s="3">
        <v>1</v>
      </c>
      <c r="E1652" s="3"/>
      <c r="F1652" s="3">
        <v>1</v>
      </c>
      <c r="G1652" s="3">
        <v>1</v>
      </c>
      <c r="H1652" s="3"/>
      <c r="I1652" s="3">
        <v>1</v>
      </c>
      <c r="J1652" s="3">
        <v>1</v>
      </c>
      <c r="K1652" s="3"/>
      <c r="L1652" s="3"/>
    </row>
    <row r="1653" spans="2:12">
      <c r="B1653" s="2" t="s">
        <v>3252</v>
      </c>
      <c r="C1653" s="3">
        <v>1</v>
      </c>
      <c r="D1653" s="3">
        <v>1</v>
      </c>
      <c r="E1653" s="3"/>
      <c r="F1653" s="3">
        <v>1</v>
      </c>
      <c r="G1653" s="3">
        <v>1</v>
      </c>
      <c r="H1653" s="3"/>
      <c r="I1653" s="3">
        <v>1</v>
      </c>
      <c r="J1653" s="3">
        <v>1</v>
      </c>
      <c r="K1653" s="3"/>
      <c r="L1653" s="3"/>
    </row>
    <row r="1654" spans="2:12">
      <c r="B1654" s="2" t="s">
        <v>3253</v>
      </c>
      <c r="C1654" s="3">
        <v>1</v>
      </c>
      <c r="D1654" s="3">
        <v>1</v>
      </c>
      <c r="E1654" s="3"/>
      <c r="F1654" s="3">
        <v>1</v>
      </c>
      <c r="G1654" s="3">
        <v>1</v>
      </c>
      <c r="H1654" s="3"/>
      <c r="I1654" s="3">
        <v>1</v>
      </c>
      <c r="J1654" s="3">
        <v>1</v>
      </c>
      <c r="K1654" s="3"/>
      <c r="L1654" s="3"/>
    </row>
    <row r="1655" spans="2:12">
      <c r="B1655" s="2" t="s">
        <v>3254</v>
      </c>
      <c r="C1655" s="3">
        <v>1</v>
      </c>
      <c r="D1655" s="3">
        <v>1</v>
      </c>
      <c r="E1655" s="3"/>
      <c r="F1655" s="3">
        <v>1</v>
      </c>
      <c r="G1655" s="3">
        <v>1</v>
      </c>
      <c r="H1655" s="3"/>
      <c r="I1655" s="3">
        <v>1</v>
      </c>
      <c r="J1655" s="3">
        <v>1</v>
      </c>
      <c r="K1655" s="3"/>
      <c r="L1655" s="3"/>
    </row>
    <row r="1656" spans="2:12">
      <c r="B1656" s="2" t="s">
        <v>3255</v>
      </c>
      <c r="C1656" s="3"/>
      <c r="D1656" s="3">
        <v>1</v>
      </c>
      <c r="E1656" s="3"/>
      <c r="F1656" s="3"/>
      <c r="G1656" s="3">
        <v>1</v>
      </c>
      <c r="H1656" s="3"/>
      <c r="I1656" s="3"/>
      <c r="J1656" s="3">
        <v>1</v>
      </c>
      <c r="K1656" s="3"/>
      <c r="L1656" s="3"/>
    </row>
    <row r="1657" spans="2:12">
      <c r="B1657" s="2" t="s">
        <v>3256</v>
      </c>
      <c r="C1657" s="3"/>
      <c r="D1657" s="3">
        <v>1</v>
      </c>
      <c r="E1657" s="3"/>
      <c r="F1657" s="3"/>
      <c r="G1657" s="3">
        <v>1</v>
      </c>
      <c r="H1657" s="3"/>
      <c r="I1657" s="3"/>
      <c r="J1657" s="3">
        <v>1</v>
      </c>
      <c r="K1657" s="3"/>
      <c r="L1657" s="3"/>
    </row>
    <row r="1658" spans="2:12">
      <c r="B1658" s="2" t="s">
        <v>3257</v>
      </c>
      <c r="C1658" s="3"/>
      <c r="D1658" s="3">
        <v>1</v>
      </c>
      <c r="E1658" s="3"/>
      <c r="F1658" s="3"/>
      <c r="G1658" s="3">
        <v>1</v>
      </c>
      <c r="H1658" s="3"/>
      <c r="I1658" s="3"/>
      <c r="J1658" s="3">
        <v>1</v>
      </c>
      <c r="K1658" s="3"/>
      <c r="L1658" s="3"/>
    </row>
    <row r="1659" spans="2:12">
      <c r="B1659" s="2" t="s">
        <v>3258</v>
      </c>
      <c r="C1659" s="3">
        <v>1</v>
      </c>
      <c r="D1659" s="3">
        <v>1</v>
      </c>
      <c r="E1659" s="3"/>
      <c r="F1659" s="3">
        <v>1</v>
      </c>
      <c r="G1659" s="3">
        <v>1</v>
      </c>
      <c r="H1659" s="3"/>
      <c r="I1659" s="3">
        <v>1</v>
      </c>
      <c r="J1659" s="3">
        <v>1</v>
      </c>
      <c r="K1659" s="3"/>
      <c r="L1659" s="3"/>
    </row>
    <row r="1660" spans="2:12">
      <c r="B1660" s="2" t="s">
        <v>3259</v>
      </c>
      <c r="C1660" s="3">
        <v>1</v>
      </c>
      <c r="D1660" s="3">
        <v>1</v>
      </c>
      <c r="E1660" s="3"/>
      <c r="F1660" s="3">
        <v>1</v>
      </c>
      <c r="G1660" s="3">
        <v>1</v>
      </c>
      <c r="H1660" s="3"/>
      <c r="I1660" s="3">
        <v>1</v>
      </c>
      <c r="J1660" s="3">
        <v>1</v>
      </c>
      <c r="K1660" s="3"/>
      <c r="L1660" s="3"/>
    </row>
    <row r="1661" spans="2:12">
      <c r="B1661" s="2" t="s">
        <v>3260</v>
      </c>
      <c r="C1661" s="3"/>
      <c r="D1661" s="3">
        <v>1</v>
      </c>
      <c r="E1661" s="3"/>
      <c r="F1661" s="3"/>
      <c r="G1661" s="3">
        <v>1</v>
      </c>
      <c r="H1661" s="3"/>
      <c r="I1661" s="3"/>
      <c r="J1661" s="3">
        <v>1</v>
      </c>
      <c r="K1661" s="3"/>
      <c r="L1661" s="3"/>
    </row>
    <row r="1662" spans="2:12">
      <c r="B1662" s="2" t="s">
        <v>3261</v>
      </c>
      <c r="C1662" s="3">
        <v>1</v>
      </c>
      <c r="D1662" s="3">
        <v>1</v>
      </c>
      <c r="E1662" s="3"/>
      <c r="F1662" s="3">
        <v>1</v>
      </c>
      <c r="G1662" s="3">
        <v>1</v>
      </c>
      <c r="H1662" s="3"/>
      <c r="I1662" s="3">
        <v>1</v>
      </c>
      <c r="J1662" s="3">
        <v>1</v>
      </c>
      <c r="K1662" s="3"/>
      <c r="L1662" s="3"/>
    </row>
    <row r="1663" spans="2:12">
      <c r="B1663" s="2" t="s">
        <v>3262</v>
      </c>
      <c r="C1663" s="3"/>
      <c r="D1663" s="3">
        <v>1</v>
      </c>
      <c r="E1663" s="3"/>
      <c r="F1663" s="3"/>
      <c r="G1663" s="3">
        <v>1</v>
      </c>
      <c r="H1663" s="3"/>
      <c r="I1663" s="3"/>
      <c r="J1663" s="3">
        <v>1</v>
      </c>
      <c r="K1663" s="3"/>
      <c r="L1663" s="3"/>
    </row>
    <row r="1664" spans="2:12">
      <c r="B1664" s="2" t="s">
        <v>3263</v>
      </c>
      <c r="C1664" s="3"/>
      <c r="D1664" s="3">
        <v>1</v>
      </c>
      <c r="E1664" s="3"/>
      <c r="F1664" s="3"/>
      <c r="G1664" s="3">
        <v>1</v>
      </c>
      <c r="H1664" s="3"/>
      <c r="I1664" s="3"/>
      <c r="J1664" s="3">
        <v>1</v>
      </c>
      <c r="K1664" s="3"/>
      <c r="L1664" s="3"/>
    </row>
    <row r="1665" spans="2:12">
      <c r="B1665" s="2" t="s">
        <v>3264</v>
      </c>
      <c r="C1665" s="3">
        <v>1</v>
      </c>
      <c r="D1665" s="3">
        <v>1</v>
      </c>
      <c r="E1665" s="3"/>
      <c r="F1665" s="3">
        <v>1</v>
      </c>
      <c r="G1665" s="3">
        <v>1</v>
      </c>
      <c r="H1665" s="3"/>
      <c r="I1665" s="3">
        <v>1</v>
      </c>
      <c r="J1665" s="3">
        <v>1</v>
      </c>
      <c r="K1665" s="3"/>
      <c r="L1665" s="3"/>
    </row>
    <row r="1666" spans="2:12">
      <c r="B1666" s="2" t="s">
        <v>3265</v>
      </c>
      <c r="C1666" s="3">
        <v>1</v>
      </c>
      <c r="D1666" s="3">
        <v>1</v>
      </c>
      <c r="E1666" s="3"/>
      <c r="F1666" s="3">
        <v>1</v>
      </c>
      <c r="G1666" s="3">
        <v>1</v>
      </c>
      <c r="H1666" s="3"/>
      <c r="I1666" s="3">
        <v>1</v>
      </c>
      <c r="J1666" s="3">
        <v>1</v>
      </c>
      <c r="K1666" s="3"/>
      <c r="L1666" s="3"/>
    </row>
    <row r="1667" spans="2:12">
      <c r="B1667" s="2" t="s">
        <v>3266</v>
      </c>
      <c r="C1667" s="3">
        <v>1</v>
      </c>
      <c r="D1667" s="3">
        <v>1</v>
      </c>
      <c r="E1667" s="3"/>
      <c r="F1667" s="3">
        <v>1</v>
      </c>
      <c r="G1667" s="3">
        <v>1</v>
      </c>
      <c r="H1667" s="3"/>
      <c r="I1667" s="3">
        <v>1</v>
      </c>
      <c r="J1667" s="3">
        <v>1</v>
      </c>
      <c r="K1667" s="3"/>
      <c r="L1667" s="3"/>
    </row>
    <row r="1668" spans="2:12">
      <c r="B1668" s="2" t="s">
        <v>3267</v>
      </c>
      <c r="C1668" s="3">
        <v>1</v>
      </c>
      <c r="D1668" s="3">
        <v>1</v>
      </c>
      <c r="E1668" s="3"/>
      <c r="F1668" s="3">
        <v>1</v>
      </c>
      <c r="G1668" s="3">
        <v>1</v>
      </c>
      <c r="H1668" s="3"/>
      <c r="I1668" s="3">
        <v>1</v>
      </c>
      <c r="J1668" s="3">
        <v>1</v>
      </c>
      <c r="K1668" s="3"/>
      <c r="L1668" s="3"/>
    </row>
    <row r="1669" spans="2:12">
      <c r="B1669" s="2" t="s">
        <v>3268</v>
      </c>
      <c r="C1669" s="3">
        <v>1</v>
      </c>
      <c r="D1669" s="3">
        <v>1</v>
      </c>
      <c r="E1669" s="3"/>
      <c r="F1669" s="3">
        <v>1</v>
      </c>
      <c r="G1669" s="3">
        <v>1</v>
      </c>
      <c r="H1669" s="3"/>
      <c r="I1669" s="3">
        <v>1</v>
      </c>
      <c r="J1669" s="3">
        <v>1</v>
      </c>
      <c r="K1669" s="3"/>
      <c r="L1669" s="3"/>
    </row>
    <row r="1670" spans="2:12">
      <c r="B1670" s="2" t="s">
        <v>3269</v>
      </c>
      <c r="C1670" s="3">
        <v>1</v>
      </c>
      <c r="D1670" s="3">
        <v>1</v>
      </c>
      <c r="E1670" s="3"/>
      <c r="F1670" s="3">
        <v>1</v>
      </c>
      <c r="G1670" s="3">
        <v>1</v>
      </c>
      <c r="H1670" s="3"/>
      <c r="I1670" s="3">
        <v>1</v>
      </c>
      <c r="J1670" s="3">
        <v>1</v>
      </c>
      <c r="K1670" s="3"/>
      <c r="L1670" s="3"/>
    </row>
    <row r="1671" spans="2:12">
      <c r="B1671" s="2" t="s">
        <v>3270</v>
      </c>
      <c r="C1671" s="3">
        <v>1</v>
      </c>
      <c r="D1671" s="3">
        <v>1</v>
      </c>
      <c r="E1671" s="3"/>
      <c r="F1671" s="3">
        <v>1</v>
      </c>
      <c r="G1671" s="3">
        <v>1</v>
      </c>
      <c r="H1671" s="3"/>
      <c r="I1671" s="3">
        <v>1</v>
      </c>
      <c r="J1671" s="3">
        <v>1</v>
      </c>
      <c r="K1671" s="3"/>
      <c r="L1671" s="3"/>
    </row>
    <row r="1672" spans="2:12">
      <c r="B1672" s="2" t="s">
        <v>3271</v>
      </c>
      <c r="C1672" s="3"/>
      <c r="D1672" s="3">
        <v>1</v>
      </c>
      <c r="E1672" s="3"/>
      <c r="F1672" s="3"/>
      <c r="G1672" s="3">
        <v>1</v>
      </c>
      <c r="H1672" s="3"/>
      <c r="I1672" s="3"/>
      <c r="J1672" s="3">
        <v>1</v>
      </c>
      <c r="K1672" s="3"/>
      <c r="L1672" s="3"/>
    </row>
    <row r="1673" spans="2:12">
      <c r="B1673" s="2" t="s">
        <v>3272</v>
      </c>
      <c r="C1673" s="3"/>
      <c r="D1673" s="3">
        <v>1</v>
      </c>
      <c r="E1673" s="3"/>
      <c r="F1673" s="3"/>
      <c r="G1673" s="3">
        <v>1</v>
      </c>
      <c r="H1673" s="3"/>
      <c r="I1673" s="3"/>
      <c r="J1673" s="3">
        <v>1</v>
      </c>
      <c r="K1673" s="3"/>
      <c r="L1673" s="3"/>
    </row>
    <row r="1674" spans="2:12">
      <c r="B1674" s="2" t="s">
        <v>3273</v>
      </c>
      <c r="C1674" s="3">
        <v>1</v>
      </c>
      <c r="D1674" s="3">
        <v>1</v>
      </c>
      <c r="E1674" s="3"/>
      <c r="F1674" s="3">
        <v>1</v>
      </c>
      <c r="G1674" s="3">
        <v>1</v>
      </c>
      <c r="H1674" s="3"/>
      <c r="I1674" s="3">
        <v>1</v>
      </c>
      <c r="J1674" s="3">
        <v>1</v>
      </c>
      <c r="K1674" s="3"/>
      <c r="L1674" s="3"/>
    </row>
    <row r="1675" spans="2:12">
      <c r="B1675" s="2" t="s">
        <v>3274</v>
      </c>
      <c r="C1675" s="3"/>
      <c r="D1675" s="3">
        <v>1</v>
      </c>
      <c r="E1675" s="3"/>
      <c r="F1675" s="3"/>
      <c r="G1675" s="3">
        <v>1</v>
      </c>
      <c r="H1675" s="3"/>
      <c r="I1675" s="3"/>
      <c r="J1675" s="3">
        <v>1</v>
      </c>
      <c r="K1675" s="3"/>
      <c r="L1675" s="3"/>
    </row>
    <row r="1676" spans="2:12">
      <c r="B1676" s="2" t="s">
        <v>3275</v>
      </c>
      <c r="C1676" s="3">
        <v>1</v>
      </c>
      <c r="D1676" s="3">
        <v>1</v>
      </c>
      <c r="E1676" s="3"/>
      <c r="F1676" s="3">
        <v>1</v>
      </c>
      <c r="G1676" s="3">
        <v>1</v>
      </c>
      <c r="H1676" s="3"/>
      <c r="I1676" s="3">
        <v>1</v>
      </c>
      <c r="J1676" s="3">
        <v>1</v>
      </c>
      <c r="K1676" s="3"/>
      <c r="L1676" s="3"/>
    </row>
    <row r="1677" spans="2:12">
      <c r="B1677" s="2" t="s">
        <v>3276</v>
      </c>
      <c r="C1677" s="3"/>
      <c r="D1677" s="3">
        <v>1</v>
      </c>
      <c r="E1677" s="3"/>
      <c r="F1677" s="3"/>
      <c r="G1677" s="3">
        <v>1</v>
      </c>
      <c r="H1677" s="3"/>
      <c r="I1677" s="3"/>
      <c r="J1677" s="3">
        <v>1</v>
      </c>
      <c r="K1677" s="3"/>
      <c r="L1677" s="3"/>
    </row>
    <row r="1678" spans="2:12">
      <c r="B1678" s="2" t="s">
        <v>3277</v>
      </c>
      <c r="C1678" s="3"/>
      <c r="D1678" s="3">
        <v>1</v>
      </c>
      <c r="E1678" s="3"/>
      <c r="F1678" s="3"/>
      <c r="G1678" s="3">
        <v>1</v>
      </c>
      <c r="H1678" s="3"/>
      <c r="I1678" s="3"/>
      <c r="J1678" s="3">
        <v>1</v>
      </c>
      <c r="K1678" s="3"/>
      <c r="L1678" s="3"/>
    </row>
    <row r="1679" spans="2:12">
      <c r="B1679" s="2" t="s">
        <v>3278</v>
      </c>
      <c r="C1679" s="3"/>
      <c r="D1679" s="3">
        <v>1</v>
      </c>
      <c r="E1679" s="3"/>
      <c r="F1679" s="3"/>
      <c r="G1679" s="3">
        <v>1</v>
      </c>
      <c r="H1679" s="3"/>
      <c r="I1679" s="3"/>
      <c r="J1679" s="3">
        <v>1</v>
      </c>
      <c r="K1679" s="3"/>
      <c r="L1679" s="3"/>
    </row>
    <row r="1680" spans="2:12">
      <c r="B1680" s="2" t="s">
        <v>3279</v>
      </c>
      <c r="C1680" s="3"/>
      <c r="D1680" s="3">
        <v>1</v>
      </c>
      <c r="E1680" s="3"/>
      <c r="F1680" s="3"/>
      <c r="G1680" s="3">
        <v>1</v>
      </c>
      <c r="H1680" s="3"/>
      <c r="I1680" s="3"/>
      <c r="J1680" s="3">
        <v>1</v>
      </c>
      <c r="K1680" s="3"/>
      <c r="L1680" s="3"/>
    </row>
    <row r="1681" spans="2:12">
      <c r="B1681" s="2" t="s">
        <v>3280</v>
      </c>
      <c r="C1681" s="3"/>
      <c r="D1681" s="3">
        <v>1</v>
      </c>
      <c r="E1681" s="3"/>
      <c r="F1681" s="3"/>
      <c r="G1681" s="3">
        <v>1</v>
      </c>
      <c r="H1681" s="3"/>
      <c r="I1681" s="3"/>
      <c r="J1681" s="3">
        <v>1</v>
      </c>
      <c r="K1681" s="3"/>
      <c r="L1681" s="3"/>
    </row>
    <row r="1682" spans="2:12">
      <c r="B1682" s="2" t="s">
        <v>3281</v>
      </c>
      <c r="C1682" s="3"/>
      <c r="D1682" s="3">
        <v>1</v>
      </c>
      <c r="E1682" s="3"/>
      <c r="F1682" s="3"/>
      <c r="G1682" s="3">
        <v>1</v>
      </c>
      <c r="H1682" s="3"/>
      <c r="I1682" s="3"/>
      <c r="J1682" s="3">
        <v>1</v>
      </c>
      <c r="K1682" s="3"/>
      <c r="L1682" s="3"/>
    </row>
    <row r="1683" spans="2:12">
      <c r="B1683" s="2" t="s">
        <v>3282</v>
      </c>
      <c r="C1683" s="3"/>
      <c r="D1683" s="3">
        <v>1</v>
      </c>
      <c r="E1683" s="3"/>
      <c r="F1683" s="3"/>
      <c r="G1683" s="3">
        <v>1</v>
      </c>
      <c r="H1683" s="3"/>
      <c r="I1683" s="3"/>
      <c r="J1683" s="3">
        <v>1</v>
      </c>
      <c r="K1683" s="3"/>
      <c r="L1683" s="3"/>
    </row>
    <row r="1684" spans="2:12">
      <c r="B1684" s="2" t="s">
        <v>3283</v>
      </c>
      <c r="C1684" s="3">
        <v>1</v>
      </c>
      <c r="D1684" s="3">
        <v>1</v>
      </c>
      <c r="E1684" s="3"/>
      <c r="F1684" s="3">
        <v>1</v>
      </c>
      <c r="G1684" s="3">
        <v>1</v>
      </c>
      <c r="H1684" s="3"/>
      <c r="I1684" s="3">
        <v>1</v>
      </c>
      <c r="J1684" s="3">
        <v>1</v>
      </c>
      <c r="K1684" s="3"/>
      <c r="L1684" s="3"/>
    </row>
    <row r="1685" spans="2:12">
      <c r="B1685" s="2" t="s">
        <v>3284</v>
      </c>
      <c r="C1685" s="3"/>
      <c r="D1685" s="3"/>
      <c r="E1685" s="3"/>
      <c r="F1685" s="3"/>
      <c r="G1685" s="3"/>
      <c r="H1685" s="3"/>
      <c r="I1685" s="3"/>
      <c r="J1685" s="3"/>
      <c r="K1685" s="3"/>
      <c r="L1685" s="3"/>
    </row>
    <row r="1686" spans="2:12">
      <c r="B1686" s="2" t="s">
        <v>3285</v>
      </c>
      <c r="C1686" s="3">
        <v>1</v>
      </c>
      <c r="D1686" s="3">
        <v>1</v>
      </c>
      <c r="E1686" s="3"/>
      <c r="F1686" s="3">
        <v>1</v>
      </c>
      <c r="G1686" s="3">
        <v>1</v>
      </c>
      <c r="H1686" s="3"/>
      <c r="I1686" s="3">
        <v>1</v>
      </c>
      <c r="J1686" s="3">
        <v>1</v>
      </c>
      <c r="K1686" s="3"/>
      <c r="L1686" s="3"/>
    </row>
    <row r="1687" spans="2:12">
      <c r="B1687" s="2" t="s">
        <v>3286</v>
      </c>
      <c r="C1687" s="3">
        <v>1</v>
      </c>
      <c r="D1687" s="3">
        <v>1</v>
      </c>
      <c r="E1687" s="3"/>
      <c r="F1687" s="3">
        <v>1</v>
      </c>
      <c r="G1687" s="3">
        <v>1</v>
      </c>
      <c r="H1687" s="3"/>
      <c r="I1687" s="3">
        <v>1</v>
      </c>
      <c r="J1687" s="3">
        <v>1</v>
      </c>
      <c r="K1687" s="3"/>
      <c r="L1687" s="3"/>
    </row>
    <row r="1688" spans="2:12">
      <c r="B1688" s="2" t="s">
        <v>3287</v>
      </c>
      <c r="C1688" s="3">
        <v>1</v>
      </c>
      <c r="D1688" s="3">
        <v>1</v>
      </c>
      <c r="E1688" s="3"/>
      <c r="F1688" s="3">
        <v>1</v>
      </c>
      <c r="G1688" s="3">
        <v>1</v>
      </c>
      <c r="H1688" s="3"/>
      <c r="I1688" s="3">
        <v>1</v>
      </c>
      <c r="J1688" s="3">
        <v>1</v>
      </c>
      <c r="K1688" s="3"/>
      <c r="L1688" s="3"/>
    </row>
    <row r="1689" spans="2:12">
      <c r="B1689" s="2" t="s">
        <v>3288</v>
      </c>
      <c r="C1689" s="3"/>
      <c r="D1689" s="3">
        <v>1</v>
      </c>
      <c r="E1689" s="3"/>
      <c r="F1689" s="3"/>
      <c r="G1689" s="3">
        <v>1</v>
      </c>
      <c r="H1689" s="3"/>
      <c r="I1689" s="3"/>
      <c r="J1689" s="3">
        <v>1</v>
      </c>
      <c r="K1689" s="3"/>
      <c r="L1689" s="3"/>
    </row>
    <row r="1690" spans="2:12">
      <c r="B1690" s="2" t="s">
        <v>3289</v>
      </c>
      <c r="C1690" s="3">
        <v>1</v>
      </c>
      <c r="D1690" s="3">
        <v>1</v>
      </c>
      <c r="E1690" s="3"/>
      <c r="F1690" s="3">
        <v>1</v>
      </c>
      <c r="G1690" s="3">
        <v>1</v>
      </c>
      <c r="H1690" s="3"/>
      <c r="I1690" s="3">
        <v>1</v>
      </c>
      <c r="J1690" s="3">
        <v>1</v>
      </c>
      <c r="K1690" s="3"/>
      <c r="L1690" s="3"/>
    </row>
    <row r="1691" spans="2:12">
      <c r="B1691" s="2" t="s">
        <v>3290</v>
      </c>
      <c r="C1691" s="3"/>
      <c r="D1691" s="3">
        <v>1</v>
      </c>
      <c r="E1691" s="3"/>
      <c r="F1691" s="3">
        <v>1</v>
      </c>
      <c r="G1691" s="3">
        <v>1</v>
      </c>
      <c r="H1691" s="3"/>
      <c r="I1691" s="3">
        <v>1</v>
      </c>
      <c r="J1691" s="3">
        <v>1</v>
      </c>
      <c r="K1691" s="3"/>
      <c r="L1691" s="3"/>
    </row>
    <row r="1692" spans="2:12">
      <c r="B1692" s="2" t="s">
        <v>3291</v>
      </c>
      <c r="C1692" s="3"/>
      <c r="D1692" s="3">
        <v>1</v>
      </c>
      <c r="E1692" s="3"/>
      <c r="F1692" s="3"/>
      <c r="G1692" s="3">
        <v>1</v>
      </c>
      <c r="H1692" s="3"/>
      <c r="I1692" s="3"/>
      <c r="J1692" s="3">
        <v>1</v>
      </c>
      <c r="K1692" s="3"/>
      <c r="L1692" s="3"/>
    </row>
    <row r="1693" spans="2:12">
      <c r="B1693" s="2" t="s">
        <v>3292</v>
      </c>
      <c r="C1693" s="3">
        <v>1</v>
      </c>
      <c r="D1693" s="3">
        <v>1</v>
      </c>
      <c r="E1693" s="3"/>
      <c r="F1693" s="3">
        <v>1</v>
      </c>
      <c r="G1693" s="3">
        <v>1</v>
      </c>
      <c r="H1693" s="3"/>
      <c r="I1693" s="3">
        <v>1</v>
      </c>
      <c r="J1693" s="3">
        <v>1</v>
      </c>
      <c r="K1693" s="3"/>
      <c r="L1693" s="3"/>
    </row>
    <row r="1694" spans="2:12">
      <c r="B1694" s="2" t="s">
        <v>3293</v>
      </c>
      <c r="C1694" s="3"/>
      <c r="D1694" s="3">
        <v>1</v>
      </c>
      <c r="E1694" s="3"/>
      <c r="F1694" s="3"/>
      <c r="G1694" s="3">
        <v>1</v>
      </c>
      <c r="H1694" s="3"/>
      <c r="I1694" s="3"/>
      <c r="J1694" s="3">
        <v>1</v>
      </c>
      <c r="K1694" s="3"/>
      <c r="L1694" s="3"/>
    </row>
    <row r="1695" spans="2:12">
      <c r="B1695" s="2" t="s">
        <v>3294</v>
      </c>
      <c r="C1695" s="3">
        <v>1</v>
      </c>
      <c r="D1695" s="3">
        <v>1</v>
      </c>
      <c r="E1695" s="3"/>
      <c r="F1695" s="3">
        <v>1</v>
      </c>
      <c r="G1695" s="3">
        <v>1</v>
      </c>
      <c r="H1695" s="3"/>
      <c r="I1695" s="3">
        <v>1</v>
      </c>
      <c r="J1695" s="3">
        <v>1</v>
      </c>
      <c r="K1695" s="3"/>
      <c r="L1695" s="3"/>
    </row>
    <row r="1696" spans="2:12">
      <c r="B1696" s="2" t="s">
        <v>3295</v>
      </c>
      <c r="C1696" s="3"/>
      <c r="D1696" s="3">
        <v>1</v>
      </c>
      <c r="E1696" s="3"/>
      <c r="F1696" s="3"/>
      <c r="G1696" s="3">
        <v>1</v>
      </c>
      <c r="H1696" s="3"/>
      <c r="I1696" s="3"/>
      <c r="J1696" s="3">
        <v>1</v>
      </c>
      <c r="K1696" s="3"/>
      <c r="L1696" s="3"/>
    </row>
    <row r="1697" spans="2:12">
      <c r="B1697" s="2" t="s">
        <v>3296</v>
      </c>
      <c r="C1697" s="3">
        <v>1</v>
      </c>
      <c r="D1697" s="3">
        <v>1</v>
      </c>
      <c r="E1697" s="3"/>
      <c r="F1697" s="3">
        <v>1</v>
      </c>
      <c r="G1697" s="3">
        <v>1</v>
      </c>
      <c r="H1697" s="3"/>
      <c r="I1697" s="3">
        <v>1</v>
      </c>
      <c r="J1697" s="3">
        <v>1</v>
      </c>
      <c r="K1697" s="3"/>
      <c r="L1697" s="3"/>
    </row>
    <row r="1698" spans="2:12">
      <c r="B1698" s="2" t="s">
        <v>3297</v>
      </c>
      <c r="C1698" s="3"/>
      <c r="D1698" s="3">
        <v>1</v>
      </c>
      <c r="E1698" s="3"/>
      <c r="F1698" s="3"/>
      <c r="G1698" s="3">
        <v>1</v>
      </c>
      <c r="H1698" s="3"/>
      <c r="I1698" s="3"/>
      <c r="J1698" s="3">
        <v>1</v>
      </c>
      <c r="K1698" s="3"/>
      <c r="L1698" s="3"/>
    </row>
    <row r="1699" spans="2:12">
      <c r="B1699" s="2" t="s">
        <v>3298</v>
      </c>
      <c r="C1699" s="3">
        <v>1</v>
      </c>
      <c r="D1699" s="3">
        <v>1</v>
      </c>
      <c r="E1699" s="3"/>
      <c r="F1699" s="3">
        <v>1</v>
      </c>
      <c r="G1699" s="3">
        <v>1</v>
      </c>
      <c r="H1699" s="3"/>
      <c r="I1699" s="3">
        <v>1</v>
      </c>
      <c r="J1699" s="3">
        <v>1</v>
      </c>
      <c r="K1699" s="3"/>
      <c r="L1699" s="3"/>
    </row>
    <row r="1700" spans="2:12">
      <c r="B1700" s="2" t="s">
        <v>3299</v>
      </c>
      <c r="C1700" s="3">
        <v>1</v>
      </c>
      <c r="D1700" s="3">
        <v>1</v>
      </c>
      <c r="E1700" s="3"/>
      <c r="F1700" s="3">
        <v>1</v>
      </c>
      <c r="G1700" s="3">
        <v>1</v>
      </c>
      <c r="H1700" s="3"/>
      <c r="I1700" s="3">
        <v>1</v>
      </c>
      <c r="J1700" s="3">
        <v>1</v>
      </c>
      <c r="K1700" s="3"/>
      <c r="L1700" s="3"/>
    </row>
    <row r="1701" spans="2:12">
      <c r="B1701" s="2" t="s">
        <v>3300</v>
      </c>
      <c r="C1701" s="3">
        <v>1</v>
      </c>
      <c r="D1701" s="3">
        <v>1</v>
      </c>
      <c r="E1701" s="3"/>
      <c r="F1701" s="3">
        <v>1</v>
      </c>
      <c r="G1701" s="3">
        <v>1</v>
      </c>
      <c r="H1701" s="3"/>
      <c r="I1701" s="3">
        <v>1</v>
      </c>
      <c r="J1701" s="3">
        <v>1</v>
      </c>
      <c r="K1701" s="3"/>
      <c r="L1701" s="3"/>
    </row>
    <row r="1702" spans="2:12">
      <c r="B1702" s="2" t="s">
        <v>3301</v>
      </c>
      <c r="C1702" s="3">
        <v>1</v>
      </c>
      <c r="D1702" s="3">
        <v>1</v>
      </c>
      <c r="E1702" s="3"/>
      <c r="F1702" s="3">
        <v>1</v>
      </c>
      <c r="G1702" s="3">
        <v>1</v>
      </c>
      <c r="H1702" s="3"/>
      <c r="I1702" s="3">
        <v>1</v>
      </c>
      <c r="J1702" s="3">
        <v>1</v>
      </c>
      <c r="K1702" s="3"/>
      <c r="L1702" s="3"/>
    </row>
    <row r="1703" spans="2:12">
      <c r="B1703" s="2" t="s">
        <v>3302</v>
      </c>
      <c r="C1703" s="3">
        <v>1</v>
      </c>
      <c r="D1703" s="3">
        <v>1</v>
      </c>
      <c r="E1703" s="3"/>
      <c r="F1703" s="3">
        <v>1</v>
      </c>
      <c r="G1703" s="3">
        <v>1</v>
      </c>
      <c r="H1703" s="3"/>
      <c r="I1703" s="3">
        <v>1</v>
      </c>
      <c r="J1703" s="3">
        <v>1</v>
      </c>
      <c r="K1703" s="3"/>
      <c r="L1703" s="3"/>
    </row>
    <row r="1704" spans="2:12">
      <c r="B1704" s="2" t="s">
        <v>3303</v>
      </c>
      <c r="C1704" s="3">
        <v>1</v>
      </c>
      <c r="D1704" s="3">
        <v>1</v>
      </c>
      <c r="E1704" s="3"/>
      <c r="F1704" s="3">
        <v>1</v>
      </c>
      <c r="G1704" s="3">
        <v>1</v>
      </c>
      <c r="H1704" s="3"/>
      <c r="I1704" s="3">
        <v>1</v>
      </c>
      <c r="J1704" s="3">
        <v>1</v>
      </c>
      <c r="K1704" s="3"/>
      <c r="L1704" s="3"/>
    </row>
    <row r="1705" spans="2:12">
      <c r="B1705" s="2" t="s">
        <v>3304</v>
      </c>
      <c r="C1705" s="3">
        <v>1</v>
      </c>
      <c r="D1705" s="3">
        <v>1</v>
      </c>
      <c r="E1705" s="3"/>
      <c r="F1705" s="3">
        <v>1</v>
      </c>
      <c r="G1705" s="3">
        <v>1</v>
      </c>
      <c r="H1705" s="3"/>
      <c r="I1705" s="3">
        <v>1</v>
      </c>
      <c r="J1705" s="3">
        <v>1</v>
      </c>
      <c r="K1705" s="3"/>
      <c r="L1705" s="3"/>
    </row>
    <row r="1706" spans="2:12">
      <c r="B1706" s="2" t="s">
        <v>3305</v>
      </c>
      <c r="C1706" s="3">
        <v>1</v>
      </c>
      <c r="D1706" s="3">
        <v>1</v>
      </c>
      <c r="E1706" s="3"/>
      <c r="F1706" s="3">
        <v>1</v>
      </c>
      <c r="G1706" s="3">
        <v>1</v>
      </c>
      <c r="H1706" s="3"/>
      <c r="I1706" s="3">
        <v>1</v>
      </c>
      <c r="J1706" s="3">
        <v>1</v>
      </c>
      <c r="K1706" s="3"/>
      <c r="L1706" s="3"/>
    </row>
    <row r="1707" spans="2:12">
      <c r="B1707" s="2" t="s">
        <v>3306</v>
      </c>
      <c r="C1707" s="3">
        <v>1</v>
      </c>
      <c r="D1707" s="3">
        <v>1</v>
      </c>
      <c r="E1707" s="3"/>
      <c r="F1707" s="3">
        <v>1</v>
      </c>
      <c r="G1707" s="3">
        <v>1</v>
      </c>
      <c r="H1707" s="3"/>
      <c r="I1707" s="3">
        <v>1</v>
      </c>
      <c r="J1707" s="3">
        <v>1</v>
      </c>
      <c r="K1707" s="3"/>
      <c r="L1707" s="3"/>
    </row>
    <row r="1708" spans="2:12">
      <c r="B1708" s="2" t="s">
        <v>3307</v>
      </c>
      <c r="C1708" s="3">
        <v>1</v>
      </c>
      <c r="D1708" s="3">
        <v>1</v>
      </c>
      <c r="E1708" s="3"/>
      <c r="F1708" s="3">
        <v>1</v>
      </c>
      <c r="G1708" s="3">
        <v>1</v>
      </c>
      <c r="H1708" s="3"/>
      <c r="I1708" s="3">
        <v>1</v>
      </c>
      <c r="J1708" s="3">
        <v>1</v>
      </c>
      <c r="K1708" s="3"/>
      <c r="L1708" s="3"/>
    </row>
    <row r="1709" spans="2:12">
      <c r="B1709" s="2" t="s">
        <v>3308</v>
      </c>
      <c r="C1709" s="3">
        <v>1</v>
      </c>
      <c r="D1709" s="3">
        <v>1</v>
      </c>
      <c r="E1709" s="3"/>
      <c r="F1709" s="3">
        <v>1</v>
      </c>
      <c r="G1709" s="3">
        <v>1</v>
      </c>
      <c r="H1709" s="3"/>
      <c r="I1709" s="3">
        <v>1</v>
      </c>
      <c r="J1709" s="3">
        <v>1</v>
      </c>
      <c r="K1709" s="3"/>
      <c r="L1709" s="3"/>
    </row>
    <row r="1710" spans="2:12">
      <c r="B1710" s="2" t="s">
        <v>3309</v>
      </c>
      <c r="C1710" s="3"/>
      <c r="D1710" s="3">
        <v>1</v>
      </c>
      <c r="E1710" s="3"/>
      <c r="F1710" s="3"/>
      <c r="G1710" s="3">
        <v>1</v>
      </c>
      <c r="H1710" s="3"/>
      <c r="I1710" s="3"/>
      <c r="J1710" s="3">
        <v>1</v>
      </c>
      <c r="K1710" s="3"/>
      <c r="L1710" s="3"/>
    </row>
    <row r="1711" spans="2:12">
      <c r="B1711" s="2" t="s">
        <v>3310</v>
      </c>
      <c r="C1711" s="3"/>
      <c r="D1711" s="3">
        <v>1</v>
      </c>
      <c r="E1711" s="3"/>
      <c r="F1711" s="3"/>
      <c r="G1711" s="3">
        <v>1</v>
      </c>
      <c r="H1711" s="3"/>
      <c r="I1711" s="3"/>
      <c r="J1711" s="3">
        <v>1</v>
      </c>
      <c r="K1711" s="3"/>
      <c r="L1711" s="3"/>
    </row>
    <row r="1712" spans="2:12">
      <c r="B1712" s="2" t="s">
        <v>3311</v>
      </c>
      <c r="C1712" s="3"/>
      <c r="D1712" s="3">
        <v>1</v>
      </c>
      <c r="E1712" s="3"/>
      <c r="F1712" s="3"/>
      <c r="G1712" s="3">
        <v>1</v>
      </c>
      <c r="H1712" s="3"/>
      <c r="I1712" s="3"/>
      <c r="J1712" s="3">
        <v>1</v>
      </c>
      <c r="K1712" s="3"/>
      <c r="L1712" s="3"/>
    </row>
    <row r="1713" spans="2:12">
      <c r="B1713" s="2" t="s">
        <v>3312</v>
      </c>
      <c r="C1713" s="3"/>
      <c r="D1713" s="3">
        <v>1</v>
      </c>
      <c r="E1713" s="3"/>
      <c r="F1713" s="3"/>
      <c r="G1713" s="3">
        <v>1</v>
      </c>
      <c r="H1713" s="3"/>
      <c r="I1713" s="3"/>
      <c r="J1713" s="3">
        <v>1</v>
      </c>
      <c r="K1713" s="3"/>
      <c r="L1713" s="3"/>
    </row>
    <row r="1714" spans="2:12">
      <c r="B1714" s="2" t="s">
        <v>3313</v>
      </c>
      <c r="C1714" s="3"/>
      <c r="D1714" s="3">
        <v>1</v>
      </c>
      <c r="E1714" s="3"/>
      <c r="F1714" s="3"/>
      <c r="G1714" s="3">
        <v>1</v>
      </c>
      <c r="H1714" s="3"/>
      <c r="I1714" s="3"/>
      <c r="J1714" s="3">
        <v>1</v>
      </c>
      <c r="K1714" s="3"/>
      <c r="L1714" s="3"/>
    </row>
    <row r="1715" spans="2:12">
      <c r="B1715" s="2" t="s">
        <v>3314</v>
      </c>
      <c r="C1715" s="3">
        <v>1</v>
      </c>
      <c r="D1715" s="3">
        <v>1</v>
      </c>
      <c r="E1715" s="3"/>
      <c r="F1715" s="3">
        <v>1</v>
      </c>
      <c r="G1715" s="3">
        <v>1</v>
      </c>
      <c r="H1715" s="3"/>
      <c r="I1715" s="3">
        <v>1</v>
      </c>
      <c r="J1715" s="3">
        <v>1</v>
      </c>
      <c r="K1715" s="3"/>
      <c r="L1715" s="3"/>
    </row>
    <row r="1716" spans="2:12">
      <c r="B1716" s="2" t="s">
        <v>3315</v>
      </c>
      <c r="C1716" s="3"/>
      <c r="D1716" s="3">
        <v>1</v>
      </c>
      <c r="E1716" s="3"/>
      <c r="F1716" s="3"/>
      <c r="G1716" s="3">
        <v>1</v>
      </c>
      <c r="H1716" s="3"/>
      <c r="I1716" s="3"/>
      <c r="J1716" s="3">
        <v>1</v>
      </c>
      <c r="K1716" s="3"/>
      <c r="L1716" s="3"/>
    </row>
    <row r="1717" spans="2:12">
      <c r="B1717" s="2" t="s">
        <v>3316</v>
      </c>
      <c r="C1717" s="3"/>
      <c r="D1717" s="3">
        <v>1</v>
      </c>
      <c r="E1717" s="3"/>
      <c r="F1717" s="3"/>
      <c r="G1717" s="3">
        <v>1</v>
      </c>
      <c r="H1717" s="3"/>
      <c r="I1717" s="3"/>
      <c r="J1717" s="3">
        <v>1</v>
      </c>
      <c r="K1717" s="3"/>
      <c r="L1717" s="3"/>
    </row>
    <row r="1718" spans="2:12">
      <c r="B1718" s="2" t="s">
        <v>3317</v>
      </c>
      <c r="C1718" s="3">
        <v>1</v>
      </c>
      <c r="D1718" s="3">
        <v>1</v>
      </c>
      <c r="E1718" s="3"/>
      <c r="F1718" s="3">
        <v>1</v>
      </c>
      <c r="G1718" s="3">
        <v>1</v>
      </c>
      <c r="H1718" s="3"/>
      <c r="I1718" s="3">
        <v>1</v>
      </c>
      <c r="J1718" s="3">
        <v>1</v>
      </c>
      <c r="K1718" s="3"/>
      <c r="L1718" s="3"/>
    </row>
    <row r="1719" spans="2:12">
      <c r="B1719" s="2" t="s">
        <v>3318</v>
      </c>
      <c r="C1719" s="3"/>
      <c r="D1719" s="3">
        <v>1</v>
      </c>
      <c r="E1719" s="3"/>
      <c r="F1719" s="3"/>
      <c r="G1719" s="3">
        <v>1</v>
      </c>
      <c r="H1719" s="3"/>
      <c r="I1719" s="3"/>
      <c r="J1719" s="3">
        <v>1</v>
      </c>
      <c r="K1719" s="3"/>
      <c r="L1719" s="3"/>
    </row>
    <row r="1720" spans="2:12">
      <c r="B1720" s="2" t="s">
        <v>3319</v>
      </c>
      <c r="C1720" s="3"/>
      <c r="D1720" s="3">
        <v>1</v>
      </c>
      <c r="E1720" s="3"/>
      <c r="F1720" s="3"/>
      <c r="G1720" s="3">
        <v>1</v>
      </c>
      <c r="H1720" s="3"/>
      <c r="I1720" s="3"/>
      <c r="J1720" s="3">
        <v>1</v>
      </c>
      <c r="K1720" s="3"/>
      <c r="L1720" s="3"/>
    </row>
    <row r="1721" spans="2:12">
      <c r="B1721" s="2" t="s">
        <v>3320</v>
      </c>
      <c r="C1721" s="3"/>
      <c r="D1721" s="3">
        <v>1</v>
      </c>
      <c r="E1721" s="3"/>
      <c r="F1721" s="3"/>
      <c r="G1721" s="3">
        <v>1</v>
      </c>
      <c r="H1721" s="3"/>
      <c r="I1721" s="3"/>
      <c r="J1721" s="3">
        <v>1</v>
      </c>
      <c r="K1721" s="3"/>
      <c r="L1721" s="3"/>
    </row>
    <row r="1722" spans="2:12">
      <c r="B1722" s="2" t="s">
        <v>3321</v>
      </c>
      <c r="C1722" s="3"/>
      <c r="D1722" s="3">
        <v>1</v>
      </c>
      <c r="E1722" s="3"/>
      <c r="F1722" s="3"/>
      <c r="G1722" s="3">
        <v>1</v>
      </c>
      <c r="H1722" s="3"/>
      <c r="I1722" s="3"/>
      <c r="J1722" s="3">
        <v>1</v>
      </c>
      <c r="K1722" s="3"/>
      <c r="L1722" s="3"/>
    </row>
    <row r="1723" spans="2:12">
      <c r="B1723" s="2" t="s">
        <v>3322</v>
      </c>
      <c r="C1723" s="3">
        <v>1</v>
      </c>
      <c r="D1723" s="3">
        <v>1</v>
      </c>
      <c r="E1723" s="3"/>
      <c r="F1723" s="3">
        <v>1</v>
      </c>
      <c r="G1723" s="3">
        <v>1</v>
      </c>
      <c r="H1723" s="3"/>
      <c r="I1723" s="3">
        <v>1</v>
      </c>
      <c r="J1723" s="3">
        <v>1</v>
      </c>
      <c r="K1723" s="3"/>
      <c r="L1723" s="3"/>
    </row>
    <row r="1724" spans="2:12">
      <c r="B1724" s="2" t="s">
        <v>3323</v>
      </c>
      <c r="C1724" s="3">
        <v>1</v>
      </c>
      <c r="D1724" s="3">
        <v>1</v>
      </c>
      <c r="E1724" s="3"/>
      <c r="F1724" s="3">
        <v>1</v>
      </c>
      <c r="G1724" s="3">
        <v>1</v>
      </c>
      <c r="H1724" s="3"/>
      <c r="I1724" s="3">
        <v>1</v>
      </c>
      <c r="J1724" s="3">
        <v>1</v>
      </c>
      <c r="K1724" s="3"/>
      <c r="L1724" s="3"/>
    </row>
    <row r="1725" spans="2:12">
      <c r="B1725" s="2" t="s">
        <v>3324</v>
      </c>
      <c r="C1725" s="3">
        <v>1</v>
      </c>
      <c r="D1725" s="3">
        <v>1</v>
      </c>
      <c r="E1725" s="3"/>
      <c r="F1725" s="3">
        <v>1</v>
      </c>
      <c r="G1725" s="3">
        <v>1</v>
      </c>
      <c r="H1725" s="3"/>
      <c r="I1725" s="3">
        <v>1</v>
      </c>
      <c r="J1725" s="3">
        <v>1</v>
      </c>
      <c r="K1725" s="3"/>
      <c r="L1725" s="3"/>
    </row>
    <row r="1726" spans="2:12">
      <c r="B1726" s="2" t="s">
        <v>3325</v>
      </c>
      <c r="C1726" s="3">
        <v>1</v>
      </c>
      <c r="D1726" s="3">
        <v>1</v>
      </c>
      <c r="E1726" s="3"/>
      <c r="F1726" s="3">
        <v>1</v>
      </c>
      <c r="G1726" s="3">
        <v>1</v>
      </c>
      <c r="H1726" s="3"/>
      <c r="I1726" s="3">
        <v>1</v>
      </c>
      <c r="J1726" s="3">
        <v>1</v>
      </c>
      <c r="K1726" s="3"/>
      <c r="L1726" s="3"/>
    </row>
    <row r="1727" spans="2:12">
      <c r="B1727" s="2" t="s">
        <v>3326</v>
      </c>
      <c r="C1727" s="3">
        <v>1</v>
      </c>
      <c r="D1727" s="3">
        <v>1</v>
      </c>
      <c r="E1727" s="3"/>
      <c r="F1727" s="3">
        <v>1</v>
      </c>
      <c r="G1727" s="3">
        <v>1</v>
      </c>
      <c r="H1727" s="3"/>
      <c r="I1727" s="3">
        <v>1</v>
      </c>
      <c r="J1727" s="3">
        <v>1</v>
      </c>
      <c r="K1727" s="3"/>
      <c r="L1727" s="3"/>
    </row>
    <row r="1728" spans="2:12">
      <c r="B1728" s="2" t="s">
        <v>3327</v>
      </c>
      <c r="C1728" s="3">
        <v>1</v>
      </c>
      <c r="D1728" s="3">
        <v>1</v>
      </c>
      <c r="E1728" s="3"/>
      <c r="F1728" s="3">
        <v>1</v>
      </c>
      <c r="G1728" s="3">
        <v>1</v>
      </c>
      <c r="H1728" s="3"/>
      <c r="I1728" s="3">
        <v>1</v>
      </c>
      <c r="J1728" s="3">
        <v>1</v>
      </c>
      <c r="K1728" s="3"/>
      <c r="L1728" s="3"/>
    </row>
    <row r="1729" spans="2:12">
      <c r="B1729" s="2" t="s">
        <v>3328</v>
      </c>
      <c r="C1729" s="3"/>
      <c r="D1729" s="3">
        <v>1</v>
      </c>
      <c r="E1729" s="3"/>
      <c r="F1729" s="3"/>
      <c r="G1729" s="3">
        <v>1</v>
      </c>
      <c r="H1729" s="3"/>
      <c r="I1729" s="3"/>
      <c r="J1729" s="3">
        <v>1</v>
      </c>
      <c r="K1729" s="3"/>
      <c r="L1729" s="3"/>
    </row>
    <row r="1730" spans="2:12">
      <c r="B1730" s="2" t="s">
        <v>3329</v>
      </c>
      <c r="C1730" s="3"/>
      <c r="D1730" s="3">
        <v>1</v>
      </c>
      <c r="E1730" s="3"/>
      <c r="F1730" s="3"/>
      <c r="G1730" s="3">
        <v>1</v>
      </c>
      <c r="H1730" s="3"/>
      <c r="I1730" s="3"/>
      <c r="J1730" s="3">
        <v>1</v>
      </c>
      <c r="K1730" s="3"/>
      <c r="L1730" s="3"/>
    </row>
    <row r="1731" spans="2:12">
      <c r="B1731" s="2" t="s">
        <v>3330</v>
      </c>
      <c r="C1731" s="3">
        <v>1</v>
      </c>
      <c r="D1731" s="3">
        <v>1</v>
      </c>
      <c r="E1731" s="3"/>
      <c r="F1731" s="3">
        <v>1</v>
      </c>
      <c r="G1731" s="3">
        <v>1</v>
      </c>
      <c r="H1731" s="3"/>
      <c r="I1731" s="3">
        <v>1</v>
      </c>
      <c r="J1731" s="3">
        <v>1</v>
      </c>
      <c r="K1731" s="3"/>
      <c r="L1731" s="3"/>
    </row>
    <row r="1732" spans="2:12">
      <c r="B1732" s="2" t="s">
        <v>3331</v>
      </c>
      <c r="C1732" s="3">
        <v>1</v>
      </c>
      <c r="D1732" s="3">
        <v>1</v>
      </c>
      <c r="E1732" s="3"/>
      <c r="F1732" s="3">
        <v>1</v>
      </c>
      <c r="G1732" s="3">
        <v>1</v>
      </c>
      <c r="H1732" s="3"/>
      <c r="I1732" s="3">
        <v>1</v>
      </c>
      <c r="J1732" s="3">
        <v>1</v>
      </c>
      <c r="K1732" s="3"/>
      <c r="L1732" s="3"/>
    </row>
    <row r="1733" spans="2:12">
      <c r="B1733" s="2" t="s">
        <v>3332</v>
      </c>
      <c r="C1733" s="3"/>
      <c r="D1733" s="3">
        <v>1</v>
      </c>
      <c r="E1733" s="3"/>
      <c r="F1733" s="3"/>
      <c r="G1733" s="3">
        <v>1</v>
      </c>
      <c r="H1733" s="3"/>
      <c r="I1733" s="3"/>
      <c r="J1733" s="3">
        <v>1</v>
      </c>
      <c r="K1733" s="3"/>
      <c r="L1733" s="3"/>
    </row>
    <row r="1734" spans="2:12">
      <c r="B1734" s="2" t="s">
        <v>3333</v>
      </c>
      <c r="C1734" s="3">
        <v>1</v>
      </c>
      <c r="D1734" s="3">
        <v>1</v>
      </c>
      <c r="E1734" s="3"/>
      <c r="F1734" s="3">
        <v>1</v>
      </c>
      <c r="G1734" s="3">
        <v>1</v>
      </c>
      <c r="H1734" s="3"/>
      <c r="I1734" s="3">
        <v>1</v>
      </c>
      <c r="J1734" s="3">
        <v>1</v>
      </c>
      <c r="K1734" s="3"/>
      <c r="L1734" s="3"/>
    </row>
    <row r="1735" spans="2:12">
      <c r="B1735" s="2" t="s">
        <v>3334</v>
      </c>
      <c r="C1735" s="3">
        <v>1</v>
      </c>
      <c r="D1735" s="3">
        <v>1</v>
      </c>
      <c r="E1735" s="3"/>
      <c r="F1735" s="3">
        <v>1</v>
      </c>
      <c r="G1735" s="3">
        <v>1</v>
      </c>
      <c r="H1735" s="3"/>
      <c r="I1735" s="3">
        <v>1</v>
      </c>
      <c r="J1735" s="3">
        <v>1</v>
      </c>
      <c r="K1735" s="3"/>
      <c r="L1735" s="3"/>
    </row>
    <row r="1736" spans="2:12">
      <c r="B1736" s="2" t="s">
        <v>3335</v>
      </c>
      <c r="C1736" s="3">
        <v>1</v>
      </c>
      <c r="D1736" s="3">
        <v>1</v>
      </c>
      <c r="E1736" s="3"/>
      <c r="F1736" s="3">
        <v>1</v>
      </c>
      <c r="G1736" s="3">
        <v>1</v>
      </c>
      <c r="H1736" s="3"/>
      <c r="I1736" s="3">
        <v>1</v>
      </c>
      <c r="J1736" s="3">
        <v>1</v>
      </c>
      <c r="K1736" s="3"/>
      <c r="L1736" s="3"/>
    </row>
    <row r="1737" spans="2:12">
      <c r="B1737" s="2" t="s">
        <v>3336</v>
      </c>
      <c r="C1737" s="3"/>
      <c r="D1737" s="3">
        <v>1</v>
      </c>
      <c r="E1737" s="3"/>
      <c r="F1737" s="3"/>
      <c r="G1737" s="3">
        <v>1</v>
      </c>
      <c r="H1737" s="3"/>
      <c r="I1737" s="3"/>
      <c r="J1737" s="3">
        <v>1</v>
      </c>
      <c r="K1737" s="3"/>
      <c r="L1737" s="3"/>
    </row>
    <row r="1738" spans="2:12">
      <c r="B1738" s="2" t="s">
        <v>3337</v>
      </c>
      <c r="C1738" s="3"/>
      <c r="D1738" s="3">
        <v>1</v>
      </c>
      <c r="E1738" s="3"/>
      <c r="F1738" s="3"/>
      <c r="G1738" s="3">
        <v>1</v>
      </c>
      <c r="H1738" s="3"/>
      <c r="I1738" s="3"/>
      <c r="J1738" s="3">
        <v>1</v>
      </c>
      <c r="K1738" s="3"/>
      <c r="L1738" s="3"/>
    </row>
    <row r="1739" spans="2:12">
      <c r="B1739" s="2" t="s">
        <v>3338</v>
      </c>
      <c r="C1739" s="3"/>
      <c r="D1739" s="3">
        <v>1</v>
      </c>
      <c r="E1739" s="3"/>
      <c r="F1739" s="3"/>
      <c r="G1739" s="3">
        <v>1</v>
      </c>
      <c r="H1739" s="3"/>
      <c r="I1739" s="3"/>
      <c r="J1739" s="3">
        <v>1</v>
      </c>
      <c r="K1739" s="3"/>
      <c r="L1739" s="3"/>
    </row>
    <row r="1740" spans="2:12">
      <c r="B1740" s="2" t="s">
        <v>3339</v>
      </c>
      <c r="C1740" s="3">
        <v>1</v>
      </c>
      <c r="D1740" s="3">
        <v>1</v>
      </c>
      <c r="E1740" s="3"/>
      <c r="F1740" s="3">
        <v>1</v>
      </c>
      <c r="G1740" s="3">
        <v>1</v>
      </c>
      <c r="H1740" s="3"/>
      <c r="I1740" s="3">
        <v>1</v>
      </c>
      <c r="J1740" s="3">
        <v>1</v>
      </c>
      <c r="K1740" s="3"/>
      <c r="L1740" s="3"/>
    </row>
    <row r="1741" spans="2:12">
      <c r="B1741" s="2" t="s">
        <v>3340</v>
      </c>
      <c r="C1741" s="3">
        <v>1</v>
      </c>
      <c r="D1741" s="3">
        <v>1</v>
      </c>
      <c r="E1741" s="3"/>
      <c r="F1741" s="3">
        <v>1</v>
      </c>
      <c r="G1741" s="3">
        <v>1</v>
      </c>
      <c r="H1741" s="3"/>
      <c r="I1741" s="3">
        <v>1</v>
      </c>
      <c r="J1741" s="3">
        <v>1</v>
      </c>
      <c r="K1741" s="3"/>
      <c r="L1741" s="3"/>
    </row>
    <row r="1742" spans="2:12">
      <c r="B1742" s="2" t="s">
        <v>3341</v>
      </c>
      <c r="C1742" s="3">
        <v>1</v>
      </c>
      <c r="D1742" s="3">
        <v>1</v>
      </c>
      <c r="E1742" s="3"/>
      <c r="F1742" s="3">
        <v>1</v>
      </c>
      <c r="G1742" s="3">
        <v>1</v>
      </c>
      <c r="H1742" s="3"/>
      <c r="I1742" s="3">
        <v>1</v>
      </c>
      <c r="J1742" s="3">
        <v>1</v>
      </c>
      <c r="K1742" s="3"/>
      <c r="L1742" s="3"/>
    </row>
    <row r="1743" spans="2:12">
      <c r="B1743" s="2" t="s">
        <v>3342</v>
      </c>
      <c r="C1743" s="3">
        <v>1</v>
      </c>
      <c r="D1743" s="3">
        <v>1</v>
      </c>
      <c r="E1743" s="3"/>
      <c r="F1743" s="3">
        <v>1</v>
      </c>
      <c r="G1743" s="3">
        <v>1</v>
      </c>
      <c r="H1743" s="3"/>
      <c r="I1743" s="3">
        <v>1</v>
      </c>
      <c r="J1743" s="3">
        <v>1</v>
      </c>
      <c r="K1743" s="3"/>
      <c r="L1743" s="3"/>
    </row>
    <row r="1744" spans="2:12">
      <c r="B1744" s="2" t="s">
        <v>3343</v>
      </c>
      <c r="C1744" s="3">
        <v>1</v>
      </c>
      <c r="D1744" s="3">
        <v>1</v>
      </c>
      <c r="E1744" s="3"/>
      <c r="F1744" s="3">
        <v>1</v>
      </c>
      <c r="G1744" s="3">
        <v>1</v>
      </c>
      <c r="H1744" s="3"/>
      <c r="I1744" s="3">
        <v>1</v>
      </c>
      <c r="J1744" s="3">
        <v>1</v>
      </c>
      <c r="K1744" s="3"/>
      <c r="L1744" s="3"/>
    </row>
    <row r="1745" spans="2:12">
      <c r="B1745" s="2" t="s">
        <v>3344</v>
      </c>
      <c r="C1745" s="3">
        <v>1</v>
      </c>
      <c r="D1745" s="3">
        <v>1</v>
      </c>
      <c r="E1745" s="3"/>
      <c r="F1745" s="3">
        <v>1</v>
      </c>
      <c r="G1745" s="3">
        <v>1</v>
      </c>
      <c r="H1745" s="3"/>
      <c r="I1745" s="3">
        <v>1</v>
      </c>
      <c r="J1745" s="3">
        <v>1</v>
      </c>
      <c r="K1745" s="3"/>
      <c r="L1745" s="3"/>
    </row>
    <row r="1746" spans="2:12">
      <c r="B1746" s="2" t="s">
        <v>3345</v>
      </c>
      <c r="C1746" s="3">
        <v>1</v>
      </c>
      <c r="D1746" s="3">
        <v>1</v>
      </c>
      <c r="E1746" s="3"/>
      <c r="F1746" s="3">
        <v>1</v>
      </c>
      <c r="G1746" s="3">
        <v>1</v>
      </c>
      <c r="H1746" s="3"/>
      <c r="I1746" s="3">
        <v>1</v>
      </c>
      <c r="J1746" s="3">
        <v>1</v>
      </c>
      <c r="K1746" s="3"/>
      <c r="L1746" s="3"/>
    </row>
    <row r="1747" spans="2:12">
      <c r="B1747" s="2" t="s">
        <v>3346</v>
      </c>
      <c r="C1747" s="3">
        <v>1</v>
      </c>
      <c r="D1747" s="3">
        <v>1</v>
      </c>
      <c r="E1747" s="3"/>
      <c r="F1747" s="3">
        <v>1</v>
      </c>
      <c r="G1747" s="3">
        <v>1</v>
      </c>
      <c r="H1747" s="3"/>
      <c r="I1747" s="3">
        <v>1</v>
      </c>
      <c r="J1747" s="3">
        <v>1</v>
      </c>
      <c r="K1747" s="3"/>
      <c r="L1747" s="3"/>
    </row>
    <row r="1748" spans="2:12">
      <c r="B1748" s="2" t="s">
        <v>3347</v>
      </c>
      <c r="C1748" s="3">
        <v>1</v>
      </c>
      <c r="D1748" s="3">
        <v>1</v>
      </c>
      <c r="E1748" s="3"/>
      <c r="F1748" s="3">
        <v>1</v>
      </c>
      <c r="G1748" s="3">
        <v>1</v>
      </c>
      <c r="H1748" s="3"/>
      <c r="I1748" s="3">
        <v>1</v>
      </c>
      <c r="J1748" s="3">
        <v>1</v>
      </c>
      <c r="K1748" s="3"/>
      <c r="L1748" s="3"/>
    </row>
    <row r="1749" spans="2:12">
      <c r="B1749" s="2" t="s">
        <v>3348</v>
      </c>
      <c r="C1749" s="3">
        <v>1</v>
      </c>
      <c r="D1749" s="3">
        <v>1</v>
      </c>
      <c r="E1749" s="3"/>
      <c r="F1749" s="3">
        <v>1</v>
      </c>
      <c r="G1749" s="3">
        <v>1</v>
      </c>
      <c r="H1749" s="3"/>
      <c r="I1749" s="3">
        <v>1</v>
      </c>
      <c r="J1749" s="3">
        <v>1</v>
      </c>
      <c r="K1749" s="3"/>
      <c r="L1749" s="3"/>
    </row>
    <row r="1750" spans="2:12">
      <c r="B1750" s="2" t="s">
        <v>3349</v>
      </c>
      <c r="C1750" s="3">
        <v>1</v>
      </c>
      <c r="D1750" s="3">
        <v>1</v>
      </c>
      <c r="E1750" s="3"/>
      <c r="F1750" s="3">
        <v>1</v>
      </c>
      <c r="G1750" s="3">
        <v>1</v>
      </c>
      <c r="H1750" s="3"/>
      <c r="I1750" s="3">
        <v>1</v>
      </c>
      <c r="J1750" s="3">
        <v>1</v>
      </c>
      <c r="K1750" s="3"/>
      <c r="L1750" s="3"/>
    </row>
    <row r="1751" spans="2:12">
      <c r="B1751" s="2" t="s">
        <v>3350</v>
      </c>
      <c r="C1751" s="3">
        <v>1</v>
      </c>
      <c r="D1751" s="3">
        <v>1</v>
      </c>
      <c r="E1751" s="3"/>
      <c r="F1751" s="3">
        <v>1</v>
      </c>
      <c r="G1751" s="3">
        <v>1</v>
      </c>
      <c r="H1751" s="3"/>
      <c r="I1751" s="3">
        <v>1</v>
      </c>
      <c r="J1751" s="3">
        <v>1</v>
      </c>
      <c r="K1751" s="3"/>
      <c r="L1751" s="3"/>
    </row>
    <row r="1752" spans="2:12">
      <c r="B1752" s="2" t="s">
        <v>3351</v>
      </c>
      <c r="C1752" s="3">
        <v>1</v>
      </c>
      <c r="D1752" s="3">
        <v>1</v>
      </c>
      <c r="E1752" s="3"/>
      <c r="F1752" s="3">
        <v>1</v>
      </c>
      <c r="G1752" s="3">
        <v>1</v>
      </c>
      <c r="H1752" s="3"/>
      <c r="I1752" s="3">
        <v>1</v>
      </c>
      <c r="J1752" s="3">
        <v>1</v>
      </c>
      <c r="K1752" s="3"/>
      <c r="L1752" s="3"/>
    </row>
    <row r="1753" spans="2:12">
      <c r="B1753" s="2" t="s">
        <v>3352</v>
      </c>
      <c r="C1753" s="3">
        <v>1</v>
      </c>
      <c r="D1753" s="3">
        <v>1</v>
      </c>
      <c r="E1753" s="3"/>
      <c r="F1753" s="3">
        <v>1</v>
      </c>
      <c r="G1753" s="3">
        <v>1</v>
      </c>
      <c r="H1753" s="3"/>
      <c r="I1753" s="3">
        <v>1</v>
      </c>
      <c r="J1753" s="3">
        <v>1</v>
      </c>
      <c r="K1753" s="3"/>
      <c r="L1753" s="3"/>
    </row>
    <row r="1754" spans="2:12">
      <c r="B1754" s="2" t="s">
        <v>3353</v>
      </c>
      <c r="C1754" s="3">
        <v>1</v>
      </c>
      <c r="D1754" s="3">
        <v>1</v>
      </c>
      <c r="E1754" s="3"/>
      <c r="F1754" s="3">
        <v>1</v>
      </c>
      <c r="G1754" s="3">
        <v>1</v>
      </c>
      <c r="H1754" s="3"/>
      <c r="I1754" s="3">
        <v>1</v>
      </c>
      <c r="J1754" s="3">
        <v>1</v>
      </c>
      <c r="K1754" s="3"/>
      <c r="L1754" s="3"/>
    </row>
    <row r="1755" spans="2:12">
      <c r="B1755" s="2" t="s">
        <v>3354</v>
      </c>
      <c r="C1755" s="3">
        <v>1</v>
      </c>
      <c r="D1755" s="3">
        <v>1</v>
      </c>
      <c r="E1755" s="3"/>
      <c r="F1755" s="3">
        <v>1</v>
      </c>
      <c r="G1755" s="3">
        <v>1</v>
      </c>
      <c r="H1755" s="3"/>
      <c r="I1755" s="3">
        <v>1</v>
      </c>
      <c r="J1755" s="3">
        <v>1</v>
      </c>
      <c r="K1755" s="3"/>
      <c r="L1755" s="3"/>
    </row>
    <row r="1756" spans="2:12">
      <c r="B1756" s="2" t="s">
        <v>3355</v>
      </c>
      <c r="C1756" s="3">
        <v>1</v>
      </c>
      <c r="D1756" s="3">
        <v>1</v>
      </c>
      <c r="E1756" s="3"/>
      <c r="F1756" s="3">
        <v>1</v>
      </c>
      <c r="G1756" s="3">
        <v>1</v>
      </c>
      <c r="H1756" s="3"/>
      <c r="I1756" s="3">
        <v>1</v>
      </c>
      <c r="J1756" s="3">
        <v>1</v>
      </c>
      <c r="K1756" s="3"/>
      <c r="L1756" s="3"/>
    </row>
    <row r="1757" spans="2:12">
      <c r="B1757" s="2" t="s">
        <v>3356</v>
      </c>
      <c r="C1757" s="3">
        <v>1</v>
      </c>
      <c r="D1757" s="3">
        <v>1</v>
      </c>
      <c r="E1757" s="3"/>
      <c r="F1757" s="3">
        <v>1</v>
      </c>
      <c r="G1757" s="3">
        <v>1</v>
      </c>
      <c r="H1757" s="3"/>
      <c r="I1757" s="3">
        <v>1</v>
      </c>
      <c r="J1757" s="3">
        <v>1</v>
      </c>
      <c r="K1757" s="3"/>
      <c r="L1757" s="3"/>
    </row>
    <row r="1758" spans="2:12">
      <c r="B1758" s="2" t="s">
        <v>3357</v>
      </c>
      <c r="C1758" s="3">
        <v>1</v>
      </c>
      <c r="D1758" s="3">
        <v>1</v>
      </c>
      <c r="E1758" s="3"/>
      <c r="F1758" s="3">
        <v>1</v>
      </c>
      <c r="G1758" s="3">
        <v>1</v>
      </c>
      <c r="H1758" s="3"/>
      <c r="I1758" s="3">
        <v>1</v>
      </c>
      <c r="J1758" s="3">
        <v>1</v>
      </c>
      <c r="K1758" s="3"/>
      <c r="L1758" s="3"/>
    </row>
    <row r="1759" spans="2:12">
      <c r="B1759" s="2" t="s">
        <v>3358</v>
      </c>
      <c r="C1759" s="3">
        <v>1</v>
      </c>
      <c r="D1759" s="3">
        <v>1</v>
      </c>
      <c r="E1759" s="3"/>
      <c r="F1759" s="3"/>
      <c r="G1759" s="3">
        <v>1</v>
      </c>
      <c r="H1759" s="3"/>
      <c r="I1759" s="3"/>
      <c r="J1759" s="3">
        <v>1</v>
      </c>
      <c r="K1759" s="3"/>
      <c r="L1759" s="3"/>
    </row>
    <row r="1760" spans="2:12">
      <c r="B1760" s="2" t="s">
        <v>3359</v>
      </c>
      <c r="C1760" s="3">
        <v>1</v>
      </c>
      <c r="D1760" s="3">
        <v>1</v>
      </c>
      <c r="E1760" s="3"/>
      <c r="F1760" s="3">
        <v>1</v>
      </c>
      <c r="G1760" s="3">
        <v>1</v>
      </c>
      <c r="H1760" s="3"/>
      <c r="I1760" s="3">
        <v>1</v>
      </c>
      <c r="J1760" s="3">
        <v>1</v>
      </c>
      <c r="K1760" s="3"/>
      <c r="L1760" s="3"/>
    </row>
    <row r="1761" spans="2:12">
      <c r="B1761" s="2" t="s">
        <v>3360</v>
      </c>
      <c r="C1761" s="3">
        <v>1</v>
      </c>
      <c r="D1761" s="3">
        <v>1</v>
      </c>
      <c r="E1761" s="3"/>
      <c r="F1761" s="3">
        <v>1</v>
      </c>
      <c r="G1761" s="3">
        <v>1</v>
      </c>
      <c r="H1761" s="3"/>
      <c r="I1761" s="3">
        <v>1</v>
      </c>
      <c r="J1761" s="3">
        <v>1</v>
      </c>
      <c r="K1761" s="3"/>
      <c r="L1761" s="3"/>
    </row>
    <row r="1762" spans="2:12">
      <c r="B1762" s="2" t="s">
        <v>3361</v>
      </c>
      <c r="C1762" s="3">
        <v>1</v>
      </c>
      <c r="D1762" s="3">
        <v>1</v>
      </c>
      <c r="E1762" s="3"/>
      <c r="F1762" s="3">
        <v>1</v>
      </c>
      <c r="G1762" s="3">
        <v>1</v>
      </c>
      <c r="H1762" s="3"/>
      <c r="I1762" s="3">
        <v>1</v>
      </c>
      <c r="J1762" s="3">
        <v>1</v>
      </c>
      <c r="K1762" s="3"/>
      <c r="L1762" s="3"/>
    </row>
    <row r="1763" spans="2:12">
      <c r="B1763" s="2" t="s">
        <v>3362</v>
      </c>
      <c r="C1763" s="3">
        <v>1</v>
      </c>
      <c r="D1763" s="3">
        <v>1</v>
      </c>
      <c r="E1763" s="3"/>
      <c r="F1763" s="3">
        <v>1</v>
      </c>
      <c r="G1763" s="3">
        <v>1</v>
      </c>
      <c r="H1763" s="3"/>
      <c r="I1763" s="3">
        <v>1</v>
      </c>
      <c r="J1763" s="3">
        <v>1</v>
      </c>
      <c r="K1763" s="3"/>
      <c r="L1763" s="3"/>
    </row>
    <row r="1764" spans="2:12">
      <c r="B1764" s="2" t="s">
        <v>3363</v>
      </c>
      <c r="C1764" s="3">
        <v>1</v>
      </c>
      <c r="D1764" s="3">
        <v>1</v>
      </c>
      <c r="E1764" s="3"/>
      <c r="F1764" s="3">
        <v>1</v>
      </c>
      <c r="G1764" s="3">
        <v>1</v>
      </c>
      <c r="H1764" s="3"/>
      <c r="I1764" s="3">
        <v>1</v>
      </c>
      <c r="J1764" s="3">
        <v>1</v>
      </c>
      <c r="K1764" s="3"/>
      <c r="L1764" s="3"/>
    </row>
    <row r="1765" spans="2:12">
      <c r="B1765" s="2" t="s">
        <v>3364</v>
      </c>
      <c r="C1765" s="3">
        <v>1</v>
      </c>
      <c r="D1765" s="3">
        <v>1</v>
      </c>
      <c r="E1765" s="3"/>
      <c r="F1765" s="3">
        <v>1</v>
      </c>
      <c r="G1765" s="3">
        <v>1</v>
      </c>
      <c r="H1765" s="3"/>
      <c r="I1765" s="3">
        <v>1</v>
      </c>
      <c r="J1765" s="3">
        <v>1</v>
      </c>
      <c r="K1765" s="3"/>
      <c r="L1765" s="3"/>
    </row>
    <row r="1766" spans="2:12">
      <c r="B1766" s="2" t="s">
        <v>3365</v>
      </c>
      <c r="C1766" s="3"/>
      <c r="D1766" s="3">
        <v>1</v>
      </c>
      <c r="E1766" s="3"/>
      <c r="F1766" s="3"/>
      <c r="G1766" s="3">
        <v>1</v>
      </c>
      <c r="H1766" s="3"/>
      <c r="I1766" s="3"/>
      <c r="J1766" s="3">
        <v>1</v>
      </c>
      <c r="K1766" s="3"/>
      <c r="L1766" s="3"/>
    </row>
    <row r="1767" spans="2:12">
      <c r="B1767" s="2" t="s">
        <v>3366</v>
      </c>
      <c r="C1767" s="3"/>
      <c r="D1767" s="3">
        <v>1</v>
      </c>
      <c r="E1767" s="3"/>
      <c r="F1767" s="3"/>
      <c r="G1767" s="3">
        <v>1</v>
      </c>
      <c r="H1767" s="3"/>
      <c r="I1767" s="3"/>
      <c r="J1767" s="3">
        <v>1</v>
      </c>
      <c r="K1767" s="3"/>
      <c r="L1767" s="3"/>
    </row>
    <row r="1768" spans="2:12">
      <c r="B1768" s="2" t="s">
        <v>3367</v>
      </c>
      <c r="C1768" s="3"/>
      <c r="D1768" s="3">
        <v>1</v>
      </c>
      <c r="E1768" s="3"/>
      <c r="F1768" s="3"/>
      <c r="G1768" s="3">
        <v>1</v>
      </c>
      <c r="H1768" s="3"/>
      <c r="I1768" s="3"/>
      <c r="J1768" s="3">
        <v>1</v>
      </c>
      <c r="K1768" s="3"/>
      <c r="L1768" s="3"/>
    </row>
    <row r="1769" spans="2:12">
      <c r="B1769" s="2" t="s">
        <v>3368</v>
      </c>
      <c r="C1769" s="3"/>
      <c r="D1769" s="3">
        <v>1</v>
      </c>
      <c r="E1769" s="3"/>
      <c r="F1769" s="3"/>
      <c r="G1769" s="3">
        <v>1</v>
      </c>
      <c r="H1769" s="3"/>
      <c r="I1769" s="3"/>
      <c r="J1769" s="3">
        <v>1</v>
      </c>
      <c r="K1769" s="3"/>
      <c r="L1769" s="3"/>
    </row>
    <row r="1770" spans="2:12">
      <c r="B1770" s="2" t="s">
        <v>3369</v>
      </c>
      <c r="C1770" s="3"/>
      <c r="D1770" s="3">
        <v>1</v>
      </c>
      <c r="E1770" s="3"/>
      <c r="F1770" s="3"/>
      <c r="G1770" s="3">
        <v>1</v>
      </c>
      <c r="H1770" s="3"/>
      <c r="I1770" s="3"/>
      <c r="J1770" s="3">
        <v>1</v>
      </c>
      <c r="K1770" s="3"/>
      <c r="L1770" s="3"/>
    </row>
    <row r="1771" spans="2:12">
      <c r="B1771" s="2" t="s">
        <v>3370</v>
      </c>
      <c r="C1771" s="3"/>
      <c r="D1771" s="3">
        <v>1</v>
      </c>
      <c r="E1771" s="3"/>
      <c r="F1771" s="3"/>
      <c r="G1771" s="3">
        <v>1</v>
      </c>
      <c r="H1771" s="3"/>
      <c r="I1771" s="3"/>
      <c r="J1771" s="3">
        <v>1</v>
      </c>
      <c r="K1771" s="3"/>
      <c r="L1771" s="3"/>
    </row>
    <row r="1772" spans="2:12">
      <c r="B1772" s="2" t="s">
        <v>3371</v>
      </c>
      <c r="C1772" s="3"/>
      <c r="D1772" s="3">
        <v>1</v>
      </c>
      <c r="E1772" s="3"/>
      <c r="F1772" s="3"/>
      <c r="G1772" s="3">
        <v>1</v>
      </c>
      <c r="H1772" s="3"/>
      <c r="I1772" s="3"/>
      <c r="J1772" s="3">
        <v>1</v>
      </c>
      <c r="K1772" s="3"/>
      <c r="L1772" s="3"/>
    </row>
    <row r="1773" spans="2:12">
      <c r="B1773" s="2" t="s">
        <v>3372</v>
      </c>
      <c r="C1773" s="3"/>
      <c r="D1773" s="3">
        <v>1</v>
      </c>
      <c r="E1773" s="3"/>
      <c r="F1773" s="3"/>
      <c r="G1773" s="3">
        <v>1</v>
      </c>
      <c r="H1773" s="3"/>
      <c r="I1773" s="3"/>
      <c r="J1773" s="3">
        <v>1</v>
      </c>
      <c r="K1773" s="3"/>
      <c r="L1773" s="3"/>
    </row>
    <row r="1774" spans="2:12">
      <c r="B1774" s="2" t="s">
        <v>3373</v>
      </c>
      <c r="C1774" s="3">
        <v>1</v>
      </c>
      <c r="D1774" s="3">
        <v>1</v>
      </c>
      <c r="E1774" s="3"/>
      <c r="F1774" s="3">
        <v>1</v>
      </c>
      <c r="G1774" s="3">
        <v>1</v>
      </c>
      <c r="H1774" s="3"/>
      <c r="I1774" s="3">
        <v>1</v>
      </c>
      <c r="J1774" s="3">
        <v>1</v>
      </c>
      <c r="K1774" s="3"/>
      <c r="L1774" s="3"/>
    </row>
    <row r="1775" spans="2:12">
      <c r="B1775" s="2" t="s">
        <v>3374</v>
      </c>
      <c r="C1775" s="3">
        <v>1</v>
      </c>
      <c r="D1775" s="3">
        <v>1</v>
      </c>
      <c r="E1775" s="3"/>
      <c r="F1775" s="3">
        <v>1</v>
      </c>
      <c r="G1775" s="3">
        <v>1</v>
      </c>
      <c r="H1775" s="3"/>
      <c r="I1775" s="3">
        <v>1</v>
      </c>
      <c r="J1775" s="3">
        <v>1</v>
      </c>
      <c r="K1775" s="3"/>
      <c r="L1775" s="3"/>
    </row>
    <row r="1776" spans="2:12">
      <c r="B1776" s="2" t="s">
        <v>3375</v>
      </c>
      <c r="C1776" s="3">
        <v>1</v>
      </c>
      <c r="D1776" s="3">
        <v>1</v>
      </c>
      <c r="E1776" s="3"/>
      <c r="F1776" s="3">
        <v>1</v>
      </c>
      <c r="G1776" s="3">
        <v>1</v>
      </c>
      <c r="H1776" s="3"/>
      <c r="I1776" s="3">
        <v>1</v>
      </c>
      <c r="J1776" s="3">
        <v>1</v>
      </c>
      <c r="K1776" s="3"/>
      <c r="L1776" s="3"/>
    </row>
    <row r="1777" spans="2:12">
      <c r="B1777" s="2" t="s">
        <v>3376</v>
      </c>
      <c r="C1777" s="3">
        <v>1</v>
      </c>
      <c r="D1777" s="3">
        <v>1</v>
      </c>
      <c r="E1777" s="3"/>
      <c r="F1777" s="3">
        <v>1</v>
      </c>
      <c r="G1777" s="3">
        <v>1</v>
      </c>
      <c r="H1777" s="3"/>
      <c r="I1777" s="3">
        <v>1</v>
      </c>
      <c r="J1777" s="3">
        <v>1</v>
      </c>
      <c r="K1777" s="3"/>
      <c r="L1777" s="3"/>
    </row>
    <row r="1778" spans="2:12">
      <c r="B1778" s="2" t="s">
        <v>3377</v>
      </c>
      <c r="C1778" s="3"/>
      <c r="D1778" s="3">
        <v>1</v>
      </c>
      <c r="E1778" s="3"/>
      <c r="F1778" s="3"/>
      <c r="G1778" s="3">
        <v>1</v>
      </c>
      <c r="H1778" s="3"/>
      <c r="I1778" s="3"/>
      <c r="J1778" s="3">
        <v>1</v>
      </c>
      <c r="K1778" s="3"/>
      <c r="L1778" s="3"/>
    </row>
    <row r="1779" spans="2:12">
      <c r="B1779" s="2" t="s">
        <v>3378</v>
      </c>
      <c r="C1779" s="3"/>
      <c r="D1779" s="3">
        <v>1</v>
      </c>
      <c r="E1779" s="3"/>
      <c r="F1779" s="3"/>
      <c r="G1779" s="3">
        <v>1</v>
      </c>
      <c r="H1779" s="3"/>
      <c r="I1779" s="3"/>
      <c r="J1779" s="3">
        <v>1</v>
      </c>
      <c r="K1779" s="3"/>
      <c r="L1779" s="3"/>
    </row>
    <row r="1780" spans="2:12">
      <c r="B1780" s="2" t="s">
        <v>3379</v>
      </c>
      <c r="C1780" s="3"/>
      <c r="D1780" s="3">
        <v>1</v>
      </c>
      <c r="E1780" s="3"/>
      <c r="F1780" s="3"/>
      <c r="G1780" s="3">
        <v>1</v>
      </c>
      <c r="H1780" s="3"/>
      <c r="I1780" s="3"/>
      <c r="J1780" s="3">
        <v>1</v>
      </c>
      <c r="K1780" s="3"/>
      <c r="L1780" s="3"/>
    </row>
    <row r="1781" spans="2:12">
      <c r="B1781" s="2" t="s">
        <v>3380</v>
      </c>
      <c r="C1781" s="3"/>
      <c r="D1781" s="3">
        <v>1</v>
      </c>
      <c r="E1781" s="3"/>
      <c r="F1781" s="3"/>
      <c r="G1781" s="3">
        <v>1</v>
      </c>
      <c r="H1781" s="3"/>
      <c r="I1781" s="3"/>
      <c r="J1781" s="3">
        <v>1</v>
      </c>
      <c r="K1781" s="3"/>
      <c r="L1781" s="3"/>
    </row>
    <row r="1782" spans="2:12">
      <c r="B1782" s="2" t="s">
        <v>3381</v>
      </c>
      <c r="C1782" s="3"/>
      <c r="D1782" s="3">
        <v>1</v>
      </c>
      <c r="E1782" s="3"/>
      <c r="F1782" s="3"/>
      <c r="G1782" s="3">
        <v>1</v>
      </c>
      <c r="H1782" s="3"/>
      <c r="I1782" s="3"/>
      <c r="J1782" s="3">
        <v>1</v>
      </c>
      <c r="K1782" s="3"/>
      <c r="L1782" s="3"/>
    </row>
    <row r="1783" spans="2:12">
      <c r="B1783" s="2" t="s">
        <v>3382</v>
      </c>
      <c r="C1783" s="3"/>
      <c r="D1783" s="3">
        <v>1</v>
      </c>
      <c r="E1783" s="3"/>
      <c r="F1783" s="3"/>
      <c r="G1783" s="3">
        <v>1</v>
      </c>
      <c r="H1783" s="3"/>
      <c r="I1783" s="3"/>
      <c r="J1783" s="3">
        <v>1</v>
      </c>
      <c r="K1783" s="3"/>
      <c r="L1783" s="3"/>
    </row>
    <row r="1784" spans="2:12">
      <c r="B1784" s="2" t="s">
        <v>3383</v>
      </c>
      <c r="C1784" s="3"/>
      <c r="D1784" s="3">
        <v>1</v>
      </c>
      <c r="E1784" s="3"/>
      <c r="F1784" s="3"/>
      <c r="G1784" s="3">
        <v>1</v>
      </c>
      <c r="H1784" s="3"/>
      <c r="I1784" s="3"/>
      <c r="J1784" s="3">
        <v>1</v>
      </c>
      <c r="K1784" s="3"/>
      <c r="L1784" s="3"/>
    </row>
    <row r="1785" spans="2:12">
      <c r="B1785" s="2" t="s">
        <v>3384</v>
      </c>
      <c r="C1785" s="3"/>
      <c r="D1785" s="3">
        <v>1</v>
      </c>
      <c r="E1785" s="3"/>
      <c r="F1785" s="3"/>
      <c r="G1785" s="3">
        <v>1</v>
      </c>
      <c r="H1785" s="3"/>
      <c r="I1785" s="3"/>
      <c r="J1785" s="3">
        <v>1</v>
      </c>
      <c r="K1785" s="3"/>
      <c r="L1785" s="3"/>
    </row>
    <row r="1786" spans="2:12">
      <c r="B1786" s="2" t="s">
        <v>3385</v>
      </c>
      <c r="C1786" s="3"/>
      <c r="D1786" s="3">
        <v>1</v>
      </c>
      <c r="E1786" s="3"/>
      <c r="F1786" s="3"/>
      <c r="G1786" s="3">
        <v>1</v>
      </c>
      <c r="H1786" s="3"/>
      <c r="I1786" s="3"/>
      <c r="J1786" s="3">
        <v>1</v>
      </c>
      <c r="K1786" s="3"/>
      <c r="L1786" s="3"/>
    </row>
    <row r="1787" spans="2:12">
      <c r="B1787" s="2" t="s">
        <v>3386</v>
      </c>
      <c r="C1787" s="3"/>
      <c r="D1787" s="3">
        <v>1</v>
      </c>
      <c r="E1787" s="3"/>
      <c r="F1787" s="3"/>
      <c r="G1787" s="3">
        <v>1</v>
      </c>
      <c r="H1787" s="3"/>
      <c r="I1787" s="3"/>
      <c r="J1787" s="3">
        <v>1</v>
      </c>
      <c r="K1787" s="3"/>
      <c r="L1787" s="3"/>
    </row>
    <row r="1788" spans="2:12">
      <c r="B1788" s="2" t="s">
        <v>3387</v>
      </c>
      <c r="C1788" s="3"/>
      <c r="D1788" s="3">
        <v>1</v>
      </c>
      <c r="E1788" s="3"/>
      <c r="F1788" s="3"/>
      <c r="G1788" s="3">
        <v>1</v>
      </c>
      <c r="H1788" s="3"/>
      <c r="I1788" s="3"/>
      <c r="J1788" s="3">
        <v>1</v>
      </c>
      <c r="K1788" s="3"/>
      <c r="L1788" s="3"/>
    </row>
    <row r="1789" spans="2:12">
      <c r="B1789" s="2" t="s">
        <v>3388</v>
      </c>
      <c r="C1789" s="3"/>
      <c r="D1789" s="3">
        <v>1</v>
      </c>
      <c r="E1789" s="3"/>
      <c r="F1789" s="3"/>
      <c r="G1789" s="3">
        <v>1</v>
      </c>
      <c r="H1789" s="3"/>
      <c r="I1789" s="3"/>
      <c r="J1789" s="3">
        <v>1</v>
      </c>
      <c r="K1789" s="3"/>
      <c r="L1789" s="3"/>
    </row>
    <row r="1790" spans="2:12">
      <c r="B1790" s="2" t="s">
        <v>3389</v>
      </c>
      <c r="C1790" s="3"/>
      <c r="D1790" s="3">
        <v>1</v>
      </c>
      <c r="E1790" s="3"/>
      <c r="F1790" s="3"/>
      <c r="G1790" s="3">
        <v>1</v>
      </c>
      <c r="H1790" s="3"/>
      <c r="I1790" s="3"/>
      <c r="J1790" s="3">
        <v>1</v>
      </c>
      <c r="K1790" s="3"/>
      <c r="L1790" s="3"/>
    </row>
    <row r="1791" spans="2:12">
      <c r="B1791" s="2" t="s">
        <v>3390</v>
      </c>
      <c r="C1791" s="3"/>
      <c r="D1791" s="3">
        <v>1</v>
      </c>
      <c r="E1791" s="3"/>
      <c r="F1791" s="3"/>
      <c r="G1791" s="3">
        <v>1</v>
      </c>
      <c r="H1791" s="3"/>
      <c r="I1791" s="3"/>
      <c r="J1791" s="3">
        <v>1</v>
      </c>
      <c r="K1791" s="3"/>
      <c r="L1791" s="3"/>
    </row>
    <row r="1792" spans="2:12">
      <c r="B1792" s="2" t="s">
        <v>3391</v>
      </c>
      <c r="C1792" s="3"/>
      <c r="D1792" s="3">
        <v>1</v>
      </c>
      <c r="E1792" s="3"/>
      <c r="F1792" s="3"/>
      <c r="G1792" s="3">
        <v>1</v>
      </c>
      <c r="H1792" s="3"/>
      <c r="I1792" s="3"/>
      <c r="J1792" s="3">
        <v>1</v>
      </c>
      <c r="K1792" s="3"/>
      <c r="L1792" s="3"/>
    </row>
    <row r="1793" spans="2:12">
      <c r="B1793" s="2" t="s">
        <v>3392</v>
      </c>
      <c r="C1793" s="3"/>
      <c r="D1793" s="3">
        <v>1</v>
      </c>
      <c r="E1793" s="3"/>
      <c r="F1793" s="3"/>
      <c r="G1793" s="3">
        <v>1</v>
      </c>
      <c r="H1793" s="3"/>
      <c r="I1793" s="3"/>
      <c r="J1793" s="3">
        <v>1</v>
      </c>
      <c r="K1793" s="3"/>
      <c r="L1793" s="3"/>
    </row>
    <row r="1794" spans="2:12">
      <c r="B1794" s="2" t="s">
        <v>3393</v>
      </c>
      <c r="C1794" s="3">
        <v>1</v>
      </c>
      <c r="D1794" s="3">
        <v>1</v>
      </c>
      <c r="E1794" s="3"/>
      <c r="F1794" s="3">
        <v>1</v>
      </c>
      <c r="G1794" s="3">
        <v>1</v>
      </c>
      <c r="H1794" s="3"/>
      <c r="I1794" s="3">
        <v>1</v>
      </c>
      <c r="J1794" s="3">
        <v>1</v>
      </c>
      <c r="K1794" s="3"/>
      <c r="L1794" s="3"/>
    </row>
    <row r="1795" spans="2:12">
      <c r="B1795" s="2" t="s">
        <v>3394</v>
      </c>
      <c r="C1795" s="3">
        <v>1</v>
      </c>
      <c r="D1795" s="3">
        <v>1</v>
      </c>
      <c r="E1795" s="3"/>
      <c r="F1795" s="3">
        <v>1</v>
      </c>
      <c r="G1795" s="3">
        <v>1</v>
      </c>
      <c r="H1795" s="3"/>
      <c r="I1795" s="3">
        <v>1</v>
      </c>
      <c r="J1795" s="3">
        <v>1</v>
      </c>
      <c r="K1795" s="3"/>
      <c r="L1795" s="3"/>
    </row>
    <row r="1796" spans="2:12">
      <c r="B1796" s="2" t="s">
        <v>3395</v>
      </c>
      <c r="C1796" s="3">
        <v>1</v>
      </c>
      <c r="D1796" s="3">
        <v>1</v>
      </c>
      <c r="E1796" s="3"/>
      <c r="F1796" s="3">
        <v>1</v>
      </c>
      <c r="G1796" s="3">
        <v>1</v>
      </c>
      <c r="H1796" s="3"/>
      <c r="I1796" s="3">
        <v>1</v>
      </c>
      <c r="J1796" s="3">
        <v>1</v>
      </c>
      <c r="K1796" s="3"/>
      <c r="L1796" s="3"/>
    </row>
    <row r="1797" spans="2:12">
      <c r="B1797" s="2" t="s">
        <v>3396</v>
      </c>
      <c r="C1797" s="3">
        <v>1</v>
      </c>
      <c r="D1797" s="3">
        <v>1</v>
      </c>
      <c r="E1797" s="3"/>
      <c r="F1797" s="3">
        <v>1</v>
      </c>
      <c r="G1797" s="3">
        <v>1</v>
      </c>
      <c r="H1797" s="3"/>
      <c r="I1797" s="3">
        <v>1</v>
      </c>
      <c r="J1797" s="3">
        <v>1</v>
      </c>
      <c r="K1797" s="3"/>
      <c r="L1797" s="3"/>
    </row>
    <row r="1798" spans="2:12">
      <c r="B1798" s="2" t="s">
        <v>3397</v>
      </c>
      <c r="C1798" s="3">
        <v>1</v>
      </c>
      <c r="D1798" s="3">
        <v>1</v>
      </c>
      <c r="E1798" s="3"/>
      <c r="F1798" s="3">
        <v>1</v>
      </c>
      <c r="G1798" s="3">
        <v>1</v>
      </c>
      <c r="H1798" s="3"/>
      <c r="I1798" s="3">
        <v>1</v>
      </c>
      <c r="J1798" s="3">
        <v>1</v>
      </c>
      <c r="K1798" s="3"/>
      <c r="L1798" s="3"/>
    </row>
    <row r="1799" spans="2:12">
      <c r="B1799" s="2" t="s">
        <v>3398</v>
      </c>
      <c r="C1799" s="3">
        <v>1</v>
      </c>
      <c r="D1799" s="3">
        <v>1</v>
      </c>
      <c r="E1799" s="3"/>
      <c r="F1799" s="3">
        <v>1</v>
      </c>
      <c r="G1799" s="3">
        <v>1</v>
      </c>
      <c r="H1799" s="3"/>
      <c r="I1799" s="3">
        <v>1</v>
      </c>
      <c r="J1799" s="3">
        <v>1</v>
      </c>
      <c r="K1799" s="3"/>
      <c r="L1799" s="3"/>
    </row>
    <row r="1800" spans="2:12">
      <c r="B1800" s="2" t="s">
        <v>3399</v>
      </c>
      <c r="C1800" s="3">
        <v>1</v>
      </c>
      <c r="D1800" s="3">
        <v>1</v>
      </c>
      <c r="E1800" s="3"/>
      <c r="F1800" s="3">
        <v>1</v>
      </c>
      <c r="G1800" s="3">
        <v>1</v>
      </c>
      <c r="H1800" s="3"/>
      <c r="I1800" s="3">
        <v>1</v>
      </c>
      <c r="J1800" s="3">
        <v>1</v>
      </c>
      <c r="K1800" s="3"/>
      <c r="L1800" s="3"/>
    </row>
    <row r="1801" spans="2:12">
      <c r="B1801" s="2" t="s">
        <v>3400</v>
      </c>
      <c r="C1801" s="3">
        <v>1</v>
      </c>
      <c r="D1801" s="3">
        <v>1</v>
      </c>
      <c r="E1801" s="3"/>
      <c r="F1801" s="3">
        <v>1</v>
      </c>
      <c r="G1801" s="3">
        <v>1</v>
      </c>
      <c r="H1801" s="3"/>
      <c r="I1801" s="3">
        <v>1</v>
      </c>
      <c r="J1801" s="3">
        <v>1</v>
      </c>
      <c r="K1801" s="3"/>
      <c r="L1801" s="3"/>
    </row>
    <row r="1802" spans="2:12">
      <c r="B1802" s="2" t="s">
        <v>3401</v>
      </c>
      <c r="C1802" s="3">
        <v>1</v>
      </c>
      <c r="D1802" s="3">
        <v>1</v>
      </c>
      <c r="E1802" s="3"/>
      <c r="F1802" s="3">
        <v>1</v>
      </c>
      <c r="G1802" s="3">
        <v>1</v>
      </c>
      <c r="H1802" s="3"/>
      <c r="I1802" s="3">
        <v>1</v>
      </c>
      <c r="J1802" s="3">
        <v>1</v>
      </c>
      <c r="K1802" s="3"/>
      <c r="L1802" s="3"/>
    </row>
    <row r="1803" spans="2:12">
      <c r="B1803" s="2" t="s">
        <v>3402</v>
      </c>
      <c r="C1803" s="3">
        <v>1</v>
      </c>
      <c r="D1803" s="3">
        <v>1</v>
      </c>
      <c r="E1803" s="3"/>
      <c r="F1803" s="3">
        <v>1</v>
      </c>
      <c r="G1803" s="3">
        <v>1</v>
      </c>
      <c r="H1803" s="3"/>
      <c r="I1803" s="3">
        <v>1</v>
      </c>
      <c r="J1803" s="3">
        <v>1</v>
      </c>
      <c r="K1803" s="3"/>
      <c r="L1803" s="3"/>
    </row>
    <row r="1804" spans="2:12">
      <c r="B1804" s="2" t="s">
        <v>3403</v>
      </c>
      <c r="C1804" s="3"/>
      <c r="D1804" s="3">
        <v>1</v>
      </c>
      <c r="E1804" s="3"/>
      <c r="F1804" s="3"/>
      <c r="G1804" s="3">
        <v>1</v>
      </c>
      <c r="H1804" s="3"/>
      <c r="I1804" s="3"/>
      <c r="J1804" s="3">
        <v>1</v>
      </c>
      <c r="K1804" s="3"/>
      <c r="L1804" s="3"/>
    </row>
    <row r="1805" spans="2:12">
      <c r="B1805" s="2" t="s">
        <v>3404</v>
      </c>
      <c r="C1805" s="3"/>
      <c r="D1805" s="3">
        <v>1</v>
      </c>
      <c r="E1805" s="3"/>
      <c r="F1805" s="3"/>
      <c r="G1805" s="3">
        <v>1</v>
      </c>
      <c r="H1805" s="3"/>
      <c r="I1805" s="3"/>
      <c r="J1805" s="3">
        <v>1</v>
      </c>
      <c r="K1805" s="3"/>
      <c r="L1805" s="3"/>
    </row>
    <row r="1806" spans="2:12">
      <c r="B1806" s="2" t="s">
        <v>3405</v>
      </c>
      <c r="C1806" s="3"/>
      <c r="D1806" s="3">
        <v>1</v>
      </c>
      <c r="E1806" s="3"/>
      <c r="F1806" s="3"/>
      <c r="G1806" s="3">
        <v>1</v>
      </c>
      <c r="H1806" s="3"/>
      <c r="I1806" s="3"/>
      <c r="J1806" s="3">
        <v>1</v>
      </c>
      <c r="K1806" s="3"/>
      <c r="L1806" s="3"/>
    </row>
    <row r="1807" spans="2:12">
      <c r="B1807" s="2" t="s">
        <v>3406</v>
      </c>
      <c r="C1807" s="3"/>
      <c r="D1807" s="3">
        <v>1</v>
      </c>
      <c r="E1807" s="3"/>
      <c r="F1807" s="3"/>
      <c r="G1807" s="3">
        <v>1</v>
      </c>
      <c r="H1807" s="3"/>
      <c r="I1807" s="3"/>
      <c r="J1807" s="3">
        <v>1</v>
      </c>
      <c r="K1807" s="3"/>
      <c r="L1807" s="3"/>
    </row>
    <row r="1808" spans="2:12">
      <c r="B1808" s="2" t="s">
        <v>3407</v>
      </c>
      <c r="C1808" s="3"/>
      <c r="D1808" s="3">
        <v>1</v>
      </c>
      <c r="E1808" s="3"/>
      <c r="F1808" s="3"/>
      <c r="G1808" s="3">
        <v>1</v>
      </c>
      <c r="H1808" s="3"/>
      <c r="I1808" s="3"/>
      <c r="J1808" s="3">
        <v>1</v>
      </c>
      <c r="K1808" s="3"/>
      <c r="L1808" s="3"/>
    </row>
    <row r="1809" spans="2:12">
      <c r="B1809" s="2" t="s">
        <v>3408</v>
      </c>
      <c r="C1809" s="3"/>
      <c r="D1809" s="3">
        <v>1</v>
      </c>
      <c r="E1809" s="3"/>
      <c r="F1809" s="3"/>
      <c r="G1809" s="3">
        <v>1</v>
      </c>
      <c r="H1809" s="3"/>
      <c r="I1809" s="3"/>
      <c r="J1809" s="3">
        <v>1</v>
      </c>
      <c r="K1809" s="3"/>
      <c r="L1809" s="3"/>
    </row>
    <row r="1810" spans="2:12">
      <c r="B1810" s="2" t="s">
        <v>3409</v>
      </c>
      <c r="C1810" s="3"/>
      <c r="D1810" s="3">
        <v>1</v>
      </c>
      <c r="E1810" s="3"/>
      <c r="F1810" s="3"/>
      <c r="G1810" s="3">
        <v>1</v>
      </c>
      <c r="H1810" s="3"/>
      <c r="I1810" s="3"/>
      <c r="J1810" s="3">
        <v>1</v>
      </c>
      <c r="K1810" s="3"/>
      <c r="L1810" s="3"/>
    </row>
    <row r="1811" spans="2:12">
      <c r="B1811" s="2" t="s">
        <v>3410</v>
      </c>
      <c r="C1811" s="3"/>
      <c r="D1811" s="3">
        <v>1</v>
      </c>
      <c r="E1811" s="3"/>
      <c r="F1811" s="3"/>
      <c r="G1811" s="3">
        <v>1</v>
      </c>
      <c r="H1811" s="3"/>
      <c r="I1811" s="3"/>
      <c r="J1811" s="3">
        <v>1</v>
      </c>
      <c r="K1811" s="3"/>
      <c r="L1811" s="3"/>
    </row>
    <row r="1812" spans="2:12">
      <c r="B1812" s="2" t="s">
        <v>3411</v>
      </c>
      <c r="C1812" s="3"/>
      <c r="D1812" s="3">
        <v>1</v>
      </c>
      <c r="E1812" s="3"/>
      <c r="F1812" s="3"/>
      <c r="G1812" s="3">
        <v>1</v>
      </c>
      <c r="H1812" s="3"/>
      <c r="I1812" s="3"/>
      <c r="J1812" s="3">
        <v>1</v>
      </c>
      <c r="K1812" s="3"/>
      <c r="L1812" s="3"/>
    </row>
    <row r="1813" spans="2:12">
      <c r="B1813" s="2" t="s">
        <v>3412</v>
      </c>
      <c r="C1813" s="3"/>
      <c r="D1813" s="3">
        <v>1</v>
      </c>
      <c r="E1813" s="3"/>
      <c r="F1813" s="3"/>
      <c r="G1813" s="3">
        <v>1</v>
      </c>
      <c r="H1813" s="3"/>
      <c r="I1813" s="3"/>
      <c r="J1813" s="3">
        <v>1</v>
      </c>
      <c r="K1813" s="3"/>
      <c r="L1813" s="3"/>
    </row>
    <row r="1814" spans="2:12">
      <c r="B1814" s="2" t="s">
        <v>3413</v>
      </c>
      <c r="C1814" s="3"/>
      <c r="D1814" s="3">
        <v>1</v>
      </c>
      <c r="E1814" s="3"/>
      <c r="F1814" s="3"/>
      <c r="G1814" s="3">
        <v>1</v>
      </c>
      <c r="H1814" s="3"/>
      <c r="I1814" s="3"/>
      <c r="J1814" s="3">
        <v>1</v>
      </c>
      <c r="K1814" s="3"/>
      <c r="L1814" s="3"/>
    </row>
    <row r="1815" spans="2:12">
      <c r="B1815" s="2" t="s">
        <v>3414</v>
      </c>
      <c r="C1815" s="3">
        <v>1</v>
      </c>
      <c r="D1815" s="3">
        <v>1</v>
      </c>
      <c r="E1815" s="3"/>
      <c r="F1815" s="3">
        <v>1</v>
      </c>
      <c r="G1815" s="3">
        <v>1</v>
      </c>
      <c r="H1815" s="3"/>
      <c r="I1815" s="3">
        <v>1</v>
      </c>
      <c r="J1815" s="3">
        <v>1</v>
      </c>
      <c r="K1815" s="3"/>
      <c r="L1815" s="3"/>
    </row>
    <row r="1816" spans="2:12">
      <c r="B1816" s="2" t="s">
        <v>3415</v>
      </c>
      <c r="C1816" s="3">
        <v>1</v>
      </c>
      <c r="D1816" s="3">
        <v>1</v>
      </c>
      <c r="E1816" s="3"/>
      <c r="F1816" s="3">
        <v>1</v>
      </c>
      <c r="G1816" s="3">
        <v>1</v>
      </c>
      <c r="H1816" s="3"/>
      <c r="I1816" s="3">
        <v>1</v>
      </c>
      <c r="J1816" s="3">
        <v>1</v>
      </c>
      <c r="K1816" s="3"/>
      <c r="L1816" s="3"/>
    </row>
    <row r="1817" spans="2:12">
      <c r="B1817" s="2" t="s">
        <v>3416</v>
      </c>
      <c r="C1817" s="3">
        <v>1</v>
      </c>
      <c r="D1817" s="3">
        <v>1</v>
      </c>
      <c r="E1817" s="3"/>
      <c r="F1817" s="3">
        <v>1</v>
      </c>
      <c r="G1817" s="3">
        <v>1</v>
      </c>
      <c r="H1817" s="3"/>
      <c r="I1817" s="3">
        <v>1</v>
      </c>
      <c r="J1817" s="3">
        <v>1</v>
      </c>
      <c r="K1817" s="3"/>
      <c r="L1817" s="3"/>
    </row>
    <row r="1818" spans="2:12">
      <c r="B1818" s="2" t="s">
        <v>3417</v>
      </c>
      <c r="C1818" s="3">
        <v>1</v>
      </c>
      <c r="D1818" s="3">
        <v>1</v>
      </c>
      <c r="E1818" s="3"/>
      <c r="F1818" s="3">
        <v>1</v>
      </c>
      <c r="G1818" s="3">
        <v>1</v>
      </c>
      <c r="H1818" s="3"/>
      <c r="I1818" s="3">
        <v>1</v>
      </c>
      <c r="J1818" s="3">
        <v>1</v>
      </c>
      <c r="K1818" s="3"/>
      <c r="L1818" s="3"/>
    </row>
    <row r="1819" spans="2:12">
      <c r="B1819" s="2" t="s">
        <v>3418</v>
      </c>
      <c r="C1819" s="3">
        <v>1</v>
      </c>
      <c r="D1819" s="3">
        <v>1</v>
      </c>
      <c r="E1819" s="3"/>
      <c r="F1819" s="3">
        <v>1</v>
      </c>
      <c r="G1819" s="3">
        <v>1</v>
      </c>
      <c r="H1819" s="3"/>
      <c r="I1819" s="3">
        <v>1</v>
      </c>
      <c r="J1819" s="3">
        <v>1</v>
      </c>
      <c r="K1819" s="3"/>
      <c r="L1819" s="3"/>
    </row>
    <row r="1820" spans="2:12">
      <c r="B1820" s="2" t="s">
        <v>3419</v>
      </c>
      <c r="C1820" s="3">
        <v>1</v>
      </c>
      <c r="D1820" s="3">
        <v>1</v>
      </c>
      <c r="E1820" s="3"/>
      <c r="F1820" s="3">
        <v>1</v>
      </c>
      <c r="G1820" s="3">
        <v>1</v>
      </c>
      <c r="H1820" s="3"/>
      <c r="I1820" s="3">
        <v>1</v>
      </c>
      <c r="J1820" s="3">
        <v>1</v>
      </c>
      <c r="K1820" s="3"/>
      <c r="L1820" s="3"/>
    </row>
    <row r="1821" spans="2:12">
      <c r="B1821" s="2" t="s">
        <v>3420</v>
      </c>
      <c r="C1821" s="3"/>
      <c r="D1821" s="3"/>
      <c r="E1821" s="3"/>
      <c r="F1821" s="3"/>
      <c r="G1821" s="3"/>
      <c r="H1821" s="3"/>
      <c r="I1821" s="3"/>
      <c r="J1821" s="3"/>
      <c r="K1821" s="3"/>
      <c r="L1821" s="3"/>
    </row>
    <row r="1822" spans="2:12">
      <c r="B1822" s="2" t="s">
        <v>3421</v>
      </c>
      <c r="C1822" s="3">
        <v>1</v>
      </c>
      <c r="D1822" s="3">
        <v>1</v>
      </c>
      <c r="E1822" s="3"/>
      <c r="F1822" s="3">
        <v>1</v>
      </c>
      <c r="G1822" s="3">
        <v>1</v>
      </c>
      <c r="H1822" s="3"/>
      <c r="I1822" s="3">
        <v>1</v>
      </c>
      <c r="J1822" s="3">
        <v>1</v>
      </c>
      <c r="K1822" s="3"/>
      <c r="L1822" s="3"/>
    </row>
    <row r="1823" spans="2:12">
      <c r="B1823" s="2" t="s">
        <v>3422</v>
      </c>
      <c r="C1823" s="3"/>
      <c r="D1823" s="3">
        <v>1</v>
      </c>
      <c r="E1823" s="3"/>
      <c r="F1823" s="3"/>
      <c r="G1823" s="3">
        <v>1</v>
      </c>
      <c r="H1823" s="3"/>
      <c r="I1823" s="3"/>
      <c r="J1823" s="3">
        <v>1</v>
      </c>
      <c r="K1823" s="3"/>
      <c r="L1823" s="3"/>
    </row>
    <row r="1824" spans="2:12">
      <c r="B1824" s="2" t="s">
        <v>3423</v>
      </c>
      <c r="C1824" s="3"/>
      <c r="D1824" s="3">
        <v>1</v>
      </c>
      <c r="E1824" s="3"/>
      <c r="F1824" s="3"/>
      <c r="G1824" s="3">
        <v>1</v>
      </c>
      <c r="H1824" s="3"/>
      <c r="I1824" s="3"/>
      <c r="J1824" s="3">
        <v>1</v>
      </c>
      <c r="K1824" s="3"/>
      <c r="L1824" s="3"/>
    </row>
    <row r="1825" spans="2:12">
      <c r="B1825" s="2" t="s">
        <v>3424</v>
      </c>
      <c r="C1825" s="3"/>
      <c r="D1825" s="3">
        <v>1</v>
      </c>
      <c r="E1825" s="3"/>
      <c r="F1825" s="3"/>
      <c r="G1825" s="3">
        <v>1</v>
      </c>
      <c r="H1825" s="3"/>
      <c r="I1825" s="3"/>
      <c r="J1825" s="3">
        <v>1</v>
      </c>
      <c r="K1825" s="3"/>
      <c r="L1825" s="3"/>
    </row>
    <row r="1826" spans="2:12">
      <c r="B1826" s="2" t="s">
        <v>3425</v>
      </c>
      <c r="C1826" s="3"/>
      <c r="D1826" s="3">
        <v>1</v>
      </c>
      <c r="E1826" s="3"/>
      <c r="F1826" s="3"/>
      <c r="G1826" s="3">
        <v>1</v>
      </c>
      <c r="H1826" s="3"/>
      <c r="I1826" s="3"/>
      <c r="J1826" s="3">
        <v>1</v>
      </c>
      <c r="K1826" s="3"/>
      <c r="L1826" s="3"/>
    </row>
    <row r="1827" spans="2:12">
      <c r="B1827" s="2" t="s">
        <v>3426</v>
      </c>
      <c r="C1827" s="3"/>
      <c r="D1827" s="3">
        <v>1</v>
      </c>
      <c r="E1827" s="3"/>
      <c r="F1827" s="3"/>
      <c r="G1827" s="3">
        <v>1</v>
      </c>
      <c r="H1827" s="3"/>
      <c r="I1827" s="3"/>
      <c r="J1827" s="3">
        <v>1</v>
      </c>
      <c r="K1827" s="3"/>
      <c r="L1827" s="3"/>
    </row>
    <row r="1828" spans="2:12">
      <c r="B1828" s="2" t="s">
        <v>3427</v>
      </c>
      <c r="C1828" s="3"/>
      <c r="D1828" s="3">
        <v>1</v>
      </c>
      <c r="E1828" s="3"/>
      <c r="F1828" s="3"/>
      <c r="G1828" s="3">
        <v>1</v>
      </c>
      <c r="H1828" s="3"/>
      <c r="I1828" s="3"/>
      <c r="J1828" s="3">
        <v>1</v>
      </c>
      <c r="K1828" s="3"/>
      <c r="L1828" s="3"/>
    </row>
    <row r="1829" spans="2:12">
      <c r="B1829" s="2" t="s">
        <v>3428</v>
      </c>
      <c r="C1829" s="3"/>
      <c r="D1829" s="3">
        <v>1</v>
      </c>
      <c r="E1829" s="3"/>
      <c r="F1829" s="3"/>
      <c r="G1829" s="3">
        <v>1</v>
      </c>
      <c r="H1829" s="3"/>
      <c r="I1829" s="3"/>
      <c r="J1829" s="3">
        <v>1</v>
      </c>
      <c r="K1829" s="3"/>
      <c r="L1829" s="3"/>
    </row>
    <row r="1830" spans="2:12">
      <c r="B1830" s="2" t="s">
        <v>3429</v>
      </c>
      <c r="C1830" s="3">
        <v>1</v>
      </c>
      <c r="D1830" s="3">
        <v>1</v>
      </c>
      <c r="E1830" s="3"/>
      <c r="F1830" s="3">
        <v>1</v>
      </c>
      <c r="G1830" s="3">
        <v>1</v>
      </c>
      <c r="H1830" s="3"/>
      <c r="I1830" s="3">
        <v>1</v>
      </c>
      <c r="J1830" s="3">
        <v>1</v>
      </c>
      <c r="K1830" s="3"/>
      <c r="L1830" s="3"/>
    </row>
    <row r="1831" spans="2:12">
      <c r="B1831" s="2" t="s">
        <v>3430</v>
      </c>
      <c r="C1831" s="3"/>
      <c r="D1831" s="3">
        <v>1</v>
      </c>
      <c r="E1831" s="3"/>
      <c r="F1831" s="3"/>
      <c r="G1831" s="3">
        <v>1</v>
      </c>
      <c r="H1831" s="3"/>
      <c r="I1831" s="3"/>
      <c r="J1831" s="3">
        <v>1</v>
      </c>
      <c r="K1831" s="3"/>
      <c r="L1831" s="3"/>
    </row>
    <row r="1832" spans="2:12">
      <c r="B1832" s="2" t="s">
        <v>3431</v>
      </c>
      <c r="C1832" s="3">
        <v>1</v>
      </c>
      <c r="D1832" s="3">
        <v>1</v>
      </c>
      <c r="E1832" s="3"/>
      <c r="F1832" s="3">
        <v>1</v>
      </c>
      <c r="G1832" s="3">
        <v>1</v>
      </c>
      <c r="H1832" s="3"/>
      <c r="I1832" s="3">
        <v>1</v>
      </c>
      <c r="J1832" s="3">
        <v>1</v>
      </c>
      <c r="K1832" s="3"/>
      <c r="L1832" s="3"/>
    </row>
    <row r="1833" spans="2:12">
      <c r="B1833" s="2" t="s">
        <v>3432</v>
      </c>
      <c r="C1833" s="3">
        <v>1</v>
      </c>
      <c r="D1833" s="3">
        <v>1</v>
      </c>
      <c r="E1833" s="3"/>
      <c r="F1833" s="3">
        <v>1</v>
      </c>
      <c r="G1833" s="3">
        <v>1</v>
      </c>
      <c r="H1833" s="3"/>
      <c r="I1833" s="3">
        <v>1</v>
      </c>
      <c r="J1833" s="3">
        <v>1</v>
      </c>
      <c r="K1833" s="3"/>
      <c r="L1833" s="3"/>
    </row>
    <row r="1834" spans="2:12">
      <c r="B1834" s="2" t="s">
        <v>3433</v>
      </c>
      <c r="C1834" s="3">
        <v>1</v>
      </c>
      <c r="D1834" s="3">
        <v>1</v>
      </c>
      <c r="E1834" s="3"/>
      <c r="F1834" s="3">
        <v>1</v>
      </c>
      <c r="G1834" s="3">
        <v>1</v>
      </c>
      <c r="H1834" s="3"/>
      <c r="I1834" s="3">
        <v>1</v>
      </c>
      <c r="J1834" s="3">
        <v>1</v>
      </c>
      <c r="K1834" s="3"/>
      <c r="L1834" s="3"/>
    </row>
    <row r="1835" spans="2:12">
      <c r="B1835" s="2" t="s">
        <v>3434</v>
      </c>
      <c r="C1835" s="3">
        <v>1</v>
      </c>
      <c r="D1835" s="3">
        <v>1</v>
      </c>
      <c r="E1835" s="3"/>
      <c r="F1835" s="3">
        <v>1</v>
      </c>
      <c r="G1835" s="3">
        <v>1</v>
      </c>
      <c r="H1835" s="3"/>
      <c r="I1835" s="3">
        <v>1</v>
      </c>
      <c r="J1835" s="3">
        <v>1</v>
      </c>
      <c r="K1835" s="3"/>
      <c r="L1835" s="3"/>
    </row>
    <row r="1836" spans="2:12">
      <c r="B1836" s="2" t="s">
        <v>3435</v>
      </c>
      <c r="C1836" s="3">
        <v>1</v>
      </c>
      <c r="D1836" s="3">
        <v>1</v>
      </c>
      <c r="E1836" s="3"/>
      <c r="F1836" s="3">
        <v>1</v>
      </c>
      <c r="G1836" s="3">
        <v>1</v>
      </c>
      <c r="H1836" s="3"/>
      <c r="I1836" s="3">
        <v>1</v>
      </c>
      <c r="J1836" s="3">
        <v>1</v>
      </c>
      <c r="K1836" s="3"/>
      <c r="L1836" s="3"/>
    </row>
    <row r="1837" spans="2:12">
      <c r="B1837" s="2" t="s">
        <v>3436</v>
      </c>
      <c r="C1837" s="3">
        <v>1</v>
      </c>
      <c r="D1837" s="3">
        <v>1</v>
      </c>
      <c r="E1837" s="3"/>
      <c r="F1837" s="3">
        <v>1</v>
      </c>
      <c r="G1837" s="3">
        <v>1</v>
      </c>
      <c r="H1837" s="3"/>
      <c r="I1837" s="3">
        <v>1</v>
      </c>
      <c r="J1837" s="3">
        <v>1</v>
      </c>
      <c r="K1837" s="3"/>
      <c r="L1837" s="3"/>
    </row>
    <row r="1838" spans="2:12">
      <c r="B1838" s="2" t="s">
        <v>3437</v>
      </c>
      <c r="C1838" s="3">
        <v>1</v>
      </c>
      <c r="D1838" s="3">
        <v>1</v>
      </c>
      <c r="E1838" s="3"/>
      <c r="F1838" s="3">
        <v>1</v>
      </c>
      <c r="G1838" s="3">
        <v>1</v>
      </c>
      <c r="H1838" s="3"/>
      <c r="I1838" s="3">
        <v>1</v>
      </c>
      <c r="J1838" s="3">
        <v>1</v>
      </c>
      <c r="K1838" s="3"/>
      <c r="L1838" s="3"/>
    </row>
    <row r="1839" spans="2:12">
      <c r="B1839" s="2" t="s">
        <v>3438</v>
      </c>
      <c r="C1839" s="3">
        <v>1</v>
      </c>
      <c r="D1839" s="3">
        <v>1</v>
      </c>
      <c r="E1839" s="3"/>
      <c r="F1839" s="3">
        <v>1</v>
      </c>
      <c r="G1839" s="3">
        <v>1</v>
      </c>
      <c r="H1839" s="3"/>
      <c r="I1839" s="3">
        <v>1</v>
      </c>
      <c r="J1839" s="3">
        <v>1</v>
      </c>
      <c r="K1839" s="3"/>
      <c r="L1839" s="3"/>
    </row>
    <row r="1840" spans="2:12">
      <c r="B1840" s="2" t="s">
        <v>3439</v>
      </c>
      <c r="C1840" s="3">
        <v>1</v>
      </c>
      <c r="D1840" s="3">
        <v>1</v>
      </c>
      <c r="E1840" s="3"/>
      <c r="F1840" s="3">
        <v>1</v>
      </c>
      <c r="G1840" s="3">
        <v>1</v>
      </c>
      <c r="H1840" s="3"/>
      <c r="I1840" s="3">
        <v>1</v>
      </c>
      <c r="J1840" s="3">
        <v>1</v>
      </c>
      <c r="K1840" s="3"/>
      <c r="L1840" s="3"/>
    </row>
    <row r="1841" spans="2:12">
      <c r="B1841" s="2" t="s">
        <v>3440</v>
      </c>
      <c r="C1841" s="3"/>
      <c r="D1841" s="3"/>
      <c r="E1841" s="3"/>
      <c r="F1841" s="3"/>
      <c r="G1841" s="3"/>
      <c r="H1841" s="3"/>
      <c r="I1841" s="3"/>
      <c r="J1841" s="3"/>
      <c r="K1841" s="3"/>
      <c r="L1841" s="3"/>
    </row>
    <row r="1842" spans="2:12">
      <c r="B1842" s="2" t="s">
        <v>3441</v>
      </c>
      <c r="C1842" s="3"/>
      <c r="D1842" s="3">
        <v>1</v>
      </c>
      <c r="E1842" s="3"/>
      <c r="F1842" s="3"/>
      <c r="G1842" s="3">
        <v>1</v>
      </c>
      <c r="H1842" s="3"/>
      <c r="I1842" s="3"/>
      <c r="J1842" s="3">
        <v>1</v>
      </c>
      <c r="K1842" s="3"/>
      <c r="L1842" s="3"/>
    </row>
    <row r="1843" spans="2:12">
      <c r="B1843" s="2" t="s">
        <v>3442</v>
      </c>
      <c r="C1843" s="3">
        <v>1</v>
      </c>
      <c r="D1843" s="3">
        <v>1</v>
      </c>
      <c r="E1843" s="3"/>
      <c r="F1843" s="3">
        <v>1</v>
      </c>
      <c r="G1843" s="3">
        <v>1</v>
      </c>
      <c r="H1843" s="3"/>
      <c r="I1843" s="3">
        <v>1</v>
      </c>
      <c r="J1843" s="3">
        <v>1</v>
      </c>
      <c r="K1843" s="3"/>
      <c r="L1843" s="3"/>
    </row>
    <row r="1844" spans="2:12">
      <c r="B1844" s="2" t="s">
        <v>3443</v>
      </c>
      <c r="C1844" s="3"/>
      <c r="D1844" s="3">
        <v>1</v>
      </c>
      <c r="E1844" s="3"/>
      <c r="F1844" s="3"/>
      <c r="G1844" s="3">
        <v>1</v>
      </c>
      <c r="H1844" s="3"/>
      <c r="I1844" s="3"/>
      <c r="J1844" s="3">
        <v>1</v>
      </c>
      <c r="K1844" s="3"/>
      <c r="L1844" s="3"/>
    </row>
    <row r="1845" spans="2:12">
      <c r="B1845" s="2" t="s">
        <v>3444</v>
      </c>
      <c r="C1845" s="3"/>
      <c r="D1845" s="3">
        <v>1</v>
      </c>
      <c r="E1845" s="3"/>
      <c r="F1845" s="3"/>
      <c r="G1845" s="3">
        <v>1</v>
      </c>
      <c r="H1845" s="3"/>
      <c r="I1845" s="3"/>
      <c r="J1845" s="3">
        <v>1</v>
      </c>
      <c r="K1845" s="3"/>
      <c r="L1845" s="3"/>
    </row>
    <row r="1846" spans="2:12">
      <c r="B1846" s="2" t="s">
        <v>3445</v>
      </c>
      <c r="C1846" s="3"/>
      <c r="D1846" s="3">
        <v>1</v>
      </c>
      <c r="E1846" s="3"/>
      <c r="F1846" s="3"/>
      <c r="G1846" s="3">
        <v>1</v>
      </c>
      <c r="H1846" s="3"/>
      <c r="I1846" s="3"/>
      <c r="J1846" s="3">
        <v>1</v>
      </c>
      <c r="K1846" s="3"/>
      <c r="L1846" s="3"/>
    </row>
    <row r="1847" spans="2:12">
      <c r="B1847" s="2" t="s">
        <v>3446</v>
      </c>
      <c r="C1847" s="3"/>
      <c r="D1847" s="3">
        <v>1</v>
      </c>
      <c r="E1847" s="3"/>
      <c r="F1847" s="3"/>
      <c r="G1847" s="3">
        <v>1</v>
      </c>
      <c r="H1847" s="3"/>
      <c r="I1847" s="3"/>
      <c r="J1847" s="3">
        <v>1</v>
      </c>
      <c r="K1847" s="3"/>
      <c r="L1847" s="3"/>
    </row>
    <row r="1848" spans="2:12">
      <c r="B1848" s="2" t="s">
        <v>3447</v>
      </c>
      <c r="C1848" s="3">
        <v>1</v>
      </c>
      <c r="D1848" s="3">
        <v>1</v>
      </c>
      <c r="E1848" s="3"/>
      <c r="F1848" s="3">
        <v>1</v>
      </c>
      <c r="G1848" s="3">
        <v>1</v>
      </c>
      <c r="H1848" s="3"/>
      <c r="I1848" s="3">
        <v>1</v>
      </c>
      <c r="J1848" s="3">
        <v>1</v>
      </c>
      <c r="K1848" s="3"/>
      <c r="L1848" s="3"/>
    </row>
    <row r="1849" spans="2:12">
      <c r="B1849" s="2" t="s">
        <v>3448</v>
      </c>
      <c r="C1849" s="3">
        <v>1</v>
      </c>
      <c r="D1849" s="3">
        <v>1</v>
      </c>
      <c r="E1849" s="3"/>
      <c r="F1849" s="3">
        <v>1</v>
      </c>
      <c r="G1849" s="3">
        <v>1</v>
      </c>
      <c r="H1849" s="3"/>
      <c r="I1849" s="3">
        <v>1</v>
      </c>
      <c r="J1849" s="3">
        <v>1</v>
      </c>
      <c r="K1849" s="3"/>
      <c r="L1849" s="3"/>
    </row>
    <row r="1850" spans="2:12">
      <c r="B1850" s="2" t="s">
        <v>3449</v>
      </c>
      <c r="C1850" s="3">
        <v>1</v>
      </c>
      <c r="D1850" s="3">
        <v>1</v>
      </c>
      <c r="E1850" s="3"/>
      <c r="F1850" s="3">
        <v>1</v>
      </c>
      <c r="G1850" s="3">
        <v>1</v>
      </c>
      <c r="H1850" s="3"/>
      <c r="I1850" s="3">
        <v>1</v>
      </c>
      <c r="J1850" s="3">
        <v>1</v>
      </c>
      <c r="K1850" s="3"/>
      <c r="L1850" s="3"/>
    </row>
    <row r="1851" spans="2:12">
      <c r="B1851" s="2" t="s">
        <v>3450</v>
      </c>
      <c r="C1851" s="3"/>
      <c r="D1851" s="3">
        <v>1</v>
      </c>
      <c r="E1851" s="3"/>
      <c r="F1851" s="3">
        <v>1</v>
      </c>
      <c r="G1851" s="3">
        <v>1</v>
      </c>
      <c r="H1851" s="3"/>
      <c r="I1851" s="3">
        <v>1</v>
      </c>
      <c r="J1851" s="3">
        <v>1</v>
      </c>
      <c r="K1851" s="3"/>
      <c r="L1851" s="3"/>
    </row>
    <row r="1852" spans="2:12">
      <c r="B1852" s="2" t="s">
        <v>3451</v>
      </c>
      <c r="C1852" s="3"/>
      <c r="D1852" s="3">
        <v>1</v>
      </c>
      <c r="E1852" s="3"/>
      <c r="F1852" s="3">
        <v>1</v>
      </c>
      <c r="G1852" s="3">
        <v>1</v>
      </c>
      <c r="H1852" s="3"/>
      <c r="I1852" s="3">
        <v>1</v>
      </c>
      <c r="J1852" s="3">
        <v>1</v>
      </c>
      <c r="K1852" s="3"/>
      <c r="L1852" s="3"/>
    </row>
    <row r="1853" spans="2:12">
      <c r="B1853" s="2" t="s">
        <v>3452</v>
      </c>
      <c r="C1853" s="3">
        <v>1</v>
      </c>
      <c r="D1853" s="3">
        <v>1</v>
      </c>
      <c r="E1853" s="3"/>
      <c r="F1853" s="3">
        <v>1</v>
      </c>
      <c r="G1853" s="3">
        <v>1</v>
      </c>
      <c r="H1853" s="3"/>
      <c r="I1853" s="3">
        <v>1</v>
      </c>
      <c r="J1853" s="3">
        <v>1</v>
      </c>
      <c r="K1853" s="3"/>
      <c r="L1853" s="3"/>
    </row>
    <row r="1854" spans="2:12">
      <c r="B1854" s="2" t="s">
        <v>3453</v>
      </c>
      <c r="C1854" s="3">
        <v>1</v>
      </c>
      <c r="D1854" s="3">
        <v>1</v>
      </c>
      <c r="E1854" s="3"/>
      <c r="F1854" s="3">
        <v>1</v>
      </c>
      <c r="G1854" s="3">
        <v>1</v>
      </c>
      <c r="H1854" s="3"/>
      <c r="I1854" s="3">
        <v>1</v>
      </c>
      <c r="J1854" s="3">
        <v>1</v>
      </c>
      <c r="K1854" s="3"/>
      <c r="L1854" s="3"/>
    </row>
    <row r="1855" spans="2:12">
      <c r="B1855" s="2" t="s">
        <v>3454</v>
      </c>
      <c r="C1855" s="3">
        <v>1</v>
      </c>
      <c r="D1855" s="3">
        <v>1</v>
      </c>
      <c r="E1855" s="3"/>
      <c r="F1855" s="3">
        <v>1</v>
      </c>
      <c r="G1855" s="3">
        <v>1</v>
      </c>
      <c r="H1855" s="3"/>
      <c r="I1855" s="3">
        <v>1</v>
      </c>
      <c r="J1855" s="3">
        <v>1</v>
      </c>
      <c r="K1855" s="3"/>
      <c r="L1855" s="3"/>
    </row>
    <row r="1856" spans="2:12">
      <c r="B1856" s="2" t="s">
        <v>3455</v>
      </c>
      <c r="C1856" s="3">
        <v>1</v>
      </c>
      <c r="D1856" s="3">
        <v>1</v>
      </c>
      <c r="E1856" s="3"/>
      <c r="F1856" s="3">
        <v>1</v>
      </c>
      <c r="G1856" s="3">
        <v>1</v>
      </c>
      <c r="H1856" s="3"/>
      <c r="I1856" s="3">
        <v>1</v>
      </c>
      <c r="J1856" s="3">
        <v>1</v>
      </c>
      <c r="K1856" s="3"/>
      <c r="L1856" s="3"/>
    </row>
    <row r="1857" spans="2:12">
      <c r="B1857" s="2" t="s">
        <v>3456</v>
      </c>
      <c r="C1857" s="3">
        <v>1</v>
      </c>
      <c r="D1857" s="3">
        <v>1</v>
      </c>
      <c r="E1857" s="3"/>
      <c r="F1857" s="3">
        <v>1</v>
      </c>
      <c r="G1857" s="3">
        <v>1</v>
      </c>
      <c r="H1857" s="3"/>
      <c r="I1857" s="3">
        <v>1</v>
      </c>
      <c r="J1857" s="3">
        <v>1</v>
      </c>
      <c r="K1857" s="3"/>
      <c r="L1857" s="3"/>
    </row>
    <row r="1858" spans="2:12">
      <c r="B1858" s="2" t="s">
        <v>3457</v>
      </c>
      <c r="C1858" s="3">
        <v>1</v>
      </c>
      <c r="D1858" s="3">
        <v>1</v>
      </c>
      <c r="E1858" s="3"/>
      <c r="F1858" s="3">
        <v>1</v>
      </c>
      <c r="G1858" s="3">
        <v>1</v>
      </c>
      <c r="H1858" s="3"/>
      <c r="I1858" s="3">
        <v>1</v>
      </c>
      <c r="J1858" s="3">
        <v>1</v>
      </c>
      <c r="K1858" s="3"/>
      <c r="L1858" s="3"/>
    </row>
    <row r="1859" spans="2:12">
      <c r="B1859" s="2" t="s">
        <v>3458</v>
      </c>
      <c r="C1859" s="3">
        <v>1</v>
      </c>
      <c r="D1859" s="3">
        <v>1</v>
      </c>
      <c r="E1859" s="3"/>
      <c r="F1859" s="3">
        <v>1</v>
      </c>
      <c r="G1859" s="3">
        <v>1</v>
      </c>
      <c r="H1859" s="3"/>
      <c r="I1859" s="3">
        <v>1</v>
      </c>
      <c r="J1859" s="3">
        <v>1</v>
      </c>
      <c r="K1859" s="3"/>
      <c r="L1859" s="3"/>
    </row>
    <row r="1860" spans="2:12">
      <c r="B1860" s="2" t="s">
        <v>3459</v>
      </c>
      <c r="C1860" s="3">
        <v>1</v>
      </c>
      <c r="D1860" s="3">
        <v>1</v>
      </c>
      <c r="E1860" s="3"/>
      <c r="F1860" s="3">
        <v>1</v>
      </c>
      <c r="G1860" s="3">
        <v>1</v>
      </c>
      <c r="H1860" s="3"/>
      <c r="I1860" s="3">
        <v>1</v>
      </c>
      <c r="J1860" s="3">
        <v>1</v>
      </c>
      <c r="K1860" s="3"/>
      <c r="L1860" s="3"/>
    </row>
    <row r="1861" spans="2:12">
      <c r="B1861" s="2" t="s">
        <v>3460</v>
      </c>
      <c r="C1861" s="3"/>
      <c r="D1861" s="3">
        <v>1</v>
      </c>
      <c r="E1861" s="3"/>
      <c r="F1861" s="3"/>
      <c r="G1861" s="3">
        <v>1</v>
      </c>
      <c r="H1861" s="3"/>
      <c r="I1861" s="3"/>
      <c r="J1861" s="3">
        <v>1</v>
      </c>
      <c r="K1861" s="3"/>
      <c r="L1861" s="3"/>
    </row>
    <row r="1862" spans="2:12">
      <c r="B1862" s="2" t="s">
        <v>3461</v>
      </c>
      <c r="C1862" s="3"/>
      <c r="D1862" s="3">
        <v>1</v>
      </c>
      <c r="E1862" s="3"/>
      <c r="F1862" s="3"/>
      <c r="G1862" s="3">
        <v>1</v>
      </c>
      <c r="H1862" s="3"/>
      <c r="I1862" s="3"/>
      <c r="J1862" s="3">
        <v>1</v>
      </c>
      <c r="K1862" s="3"/>
      <c r="L1862" s="3"/>
    </row>
    <row r="1863" spans="2:12">
      <c r="B1863" s="2" t="s">
        <v>3462</v>
      </c>
      <c r="C1863" s="3"/>
      <c r="D1863" s="3">
        <v>1</v>
      </c>
      <c r="E1863" s="3"/>
      <c r="F1863" s="3"/>
      <c r="G1863" s="3">
        <v>1</v>
      </c>
      <c r="H1863" s="3"/>
      <c r="I1863" s="3"/>
      <c r="J1863" s="3">
        <v>1</v>
      </c>
      <c r="K1863" s="3"/>
      <c r="L1863" s="3"/>
    </row>
    <row r="1864" spans="2:12">
      <c r="B1864" s="2" t="s">
        <v>3463</v>
      </c>
      <c r="C1864" s="3"/>
      <c r="D1864" s="3">
        <v>1</v>
      </c>
      <c r="E1864" s="3"/>
      <c r="F1864" s="3"/>
      <c r="G1864" s="3">
        <v>1</v>
      </c>
      <c r="H1864" s="3"/>
      <c r="I1864" s="3"/>
      <c r="J1864" s="3">
        <v>1</v>
      </c>
      <c r="K1864" s="3"/>
      <c r="L1864" s="3"/>
    </row>
    <row r="1865" spans="2:12">
      <c r="B1865" s="2" t="s">
        <v>3464</v>
      </c>
      <c r="C1865" s="3"/>
      <c r="D1865" s="3">
        <v>1</v>
      </c>
      <c r="E1865" s="3"/>
      <c r="F1865" s="3"/>
      <c r="G1865" s="3">
        <v>1</v>
      </c>
      <c r="H1865" s="3"/>
      <c r="I1865" s="3"/>
      <c r="J1865" s="3">
        <v>1</v>
      </c>
      <c r="K1865" s="3"/>
      <c r="L1865" s="3"/>
    </row>
    <row r="1866" spans="2:12">
      <c r="B1866" s="2" t="s">
        <v>3465</v>
      </c>
      <c r="C1866" s="3"/>
      <c r="D1866" s="3">
        <v>1</v>
      </c>
      <c r="E1866" s="3"/>
      <c r="F1866" s="3"/>
      <c r="G1866" s="3">
        <v>1</v>
      </c>
      <c r="H1866" s="3"/>
      <c r="I1866" s="3"/>
      <c r="J1866" s="3">
        <v>1</v>
      </c>
      <c r="K1866" s="3"/>
      <c r="L1866" s="3"/>
    </row>
    <row r="1867" spans="2:12">
      <c r="B1867" s="2" t="s">
        <v>3466</v>
      </c>
      <c r="C1867" s="3"/>
      <c r="D1867" s="3">
        <v>1</v>
      </c>
      <c r="E1867" s="3"/>
      <c r="F1867" s="3"/>
      <c r="G1867" s="3">
        <v>1</v>
      </c>
      <c r="H1867" s="3"/>
      <c r="I1867" s="3"/>
      <c r="J1867" s="3">
        <v>1</v>
      </c>
      <c r="K1867" s="3"/>
      <c r="L1867" s="3"/>
    </row>
    <row r="1868" spans="2:12">
      <c r="B1868" s="2" t="s">
        <v>3467</v>
      </c>
      <c r="C1868" s="3"/>
      <c r="D1868" s="3">
        <v>1</v>
      </c>
      <c r="E1868" s="3"/>
      <c r="F1868" s="3"/>
      <c r="G1868" s="3">
        <v>1</v>
      </c>
      <c r="H1868" s="3"/>
      <c r="I1868" s="3"/>
      <c r="J1868" s="3">
        <v>1</v>
      </c>
      <c r="K1868" s="3"/>
      <c r="L1868" s="3"/>
    </row>
    <row r="1869" spans="2:12">
      <c r="B1869" s="2" t="s">
        <v>3468</v>
      </c>
      <c r="C1869" s="3"/>
      <c r="D1869" s="3">
        <v>1</v>
      </c>
      <c r="E1869" s="3"/>
      <c r="F1869" s="3"/>
      <c r="G1869" s="3">
        <v>1</v>
      </c>
      <c r="H1869" s="3"/>
      <c r="I1869" s="3"/>
      <c r="J1869" s="3">
        <v>1</v>
      </c>
      <c r="K1869" s="3"/>
      <c r="L1869" s="3"/>
    </row>
    <row r="1870" spans="2:12">
      <c r="B1870" s="2" t="s">
        <v>3469</v>
      </c>
      <c r="C1870" s="3"/>
      <c r="D1870" s="3">
        <v>1</v>
      </c>
      <c r="E1870" s="3"/>
      <c r="F1870" s="3"/>
      <c r="G1870" s="3">
        <v>1</v>
      </c>
      <c r="H1870" s="3"/>
      <c r="I1870" s="3"/>
      <c r="J1870" s="3">
        <v>1</v>
      </c>
      <c r="K1870" s="3"/>
      <c r="L1870" s="3"/>
    </row>
    <row r="1871" spans="2:12">
      <c r="B1871" s="2" t="s">
        <v>3470</v>
      </c>
      <c r="C1871" s="3"/>
      <c r="D1871" s="3">
        <v>1</v>
      </c>
      <c r="E1871" s="3"/>
      <c r="F1871" s="3"/>
      <c r="G1871" s="3">
        <v>1</v>
      </c>
      <c r="H1871" s="3"/>
      <c r="I1871" s="3"/>
      <c r="J1871" s="3">
        <v>1</v>
      </c>
      <c r="K1871" s="3"/>
      <c r="L1871" s="3"/>
    </row>
    <row r="1872" spans="2:12">
      <c r="B1872" s="2" t="s">
        <v>3471</v>
      </c>
      <c r="C1872" s="3"/>
      <c r="D1872" s="3">
        <v>1</v>
      </c>
      <c r="E1872" s="3"/>
      <c r="F1872" s="3"/>
      <c r="G1872" s="3">
        <v>1</v>
      </c>
      <c r="H1872" s="3"/>
      <c r="I1872" s="3"/>
      <c r="J1872" s="3">
        <v>1</v>
      </c>
      <c r="K1872" s="3"/>
      <c r="L1872" s="3"/>
    </row>
    <row r="1873" spans="2:12">
      <c r="B1873" s="2" t="s">
        <v>3472</v>
      </c>
      <c r="C1873" s="3"/>
      <c r="D1873" s="3">
        <v>1</v>
      </c>
      <c r="E1873" s="3"/>
      <c r="F1873" s="3"/>
      <c r="G1873" s="3">
        <v>1</v>
      </c>
      <c r="H1873" s="3"/>
      <c r="I1873" s="3"/>
      <c r="J1873" s="3">
        <v>1</v>
      </c>
      <c r="K1873" s="3"/>
      <c r="L1873" s="3"/>
    </row>
    <row r="1874" spans="2:12">
      <c r="B1874" s="2" t="s">
        <v>3473</v>
      </c>
      <c r="C1874" s="3"/>
      <c r="D1874" s="3">
        <v>1</v>
      </c>
      <c r="E1874" s="3"/>
      <c r="F1874" s="3"/>
      <c r="G1874" s="3">
        <v>1</v>
      </c>
      <c r="H1874" s="3"/>
      <c r="I1874" s="3"/>
      <c r="J1874" s="3">
        <v>1</v>
      </c>
      <c r="K1874" s="3"/>
      <c r="L1874" s="3"/>
    </row>
    <row r="1875" spans="2:12">
      <c r="B1875" s="2" t="s">
        <v>3474</v>
      </c>
      <c r="C1875" s="3"/>
      <c r="D1875" s="3">
        <v>1</v>
      </c>
      <c r="E1875" s="3"/>
      <c r="F1875" s="3"/>
      <c r="G1875" s="3">
        <v>1</v>
      </c>
      <c r="H1875" s="3"/>
      <c r="I1875" s="3"/>
      <c r="J1875" s="3">
        <v>1</v>
      </c>
      <c r="K1875" s="3"/>
      <c r="L1875" s="3"/>
    </row>
    <row r="1876" spans="2:12">
      <c r="B1876" s="2" t="s">
        <v>3475</v>
      </c>
      <c r="C1876" s="3"/>
      <c r="D1876" s="3">
        <v>1</v>
      </c>
      <c r="E1876" s="3"/>
      <c r="F1876" s="3"/>
      <c r="G1876" s="3">
        <v>1</v>
      </c>
      <c r="H1876" s="3"/>
      <c r="I1876" s="3"/>
      <c r="J1876" s="3">
        <v>1</v>
      </c>
      <c r="K1876" s="3"/>
      <c r="L1876" s="3"/>
    </row>
    <row r="1877" spans="2:12">
      <c r="B1877" s="2" t="s">
        <v>3476</v>
      </c>
      <c r="C1877" s="3"/>
      <c r="D1877" s="3">
        <v>1</v>
      </c>
      <c r="E1877" s="3"/>
      <c r="F1877" s="3"/>
      <c r="G1877" s="3">
        <v>1</v>
      </c>
      <c r="H1877" s="3"/>
      <c r="I1877" s="3"/>
      <c r="J1877" s="3">
        <v>1</v>
      </c>
      <c r="K1877" s="3"/>
      <c r="L1877" s="3"/>
    </row>
    <row r="1878" spans="2:12">
      <c r="B1878" s="2" t="s">
        <v>3477</v>
      </c>
      <c r="C1878" s="3"/>
      <c r="D1878" s="3">
        <v>1</v>
      </c>
      <c r="E1878" s="3"/>
      <c r="F1878" s="3"/>
      <c r="G1878" s="3">
        <v>1</v>
      </c>
      <c r="H1878" s="3"/>
      <c r="I1878" s="3"/>
      <c r="J1878" s="3">
        <v>1</v>
      </c>
      <c r="K1878" s="3"/>
      <c r="L1878" s="3"/>
    </row>
    <row r="1879" spans="2:12">
      <c r="B1879" s="2" t="s">
        <v>3478</v>
      </c>
      <c r="C1879" s="3"/>
      <c r="D1879" s="3">
        <v>1</v>
      </c>
      <c r="E1879" s="3"/>
      <c r="F1879" s="3"/>
      <c r="G1879" s="3">
        <v>1</v>
      </c>
      <c r="H1879" s="3"/>
      <c r="I1879" s="3"/>
      <c r="J1879" s="3">
        <v>1</v>
      </c>
      <c r="K1879" s="3"/>
      <c r="L1879" s="3"/>
    </row>
    <row r="1880" spans="2:12">
      <c r="B1880" s="2" t="s">
        <v>3479</v>
      </c>
      <c r="C1880" s="3"/>
      <c r="D1880" s="3">
        <v>1</v>
      </c>
      <c r="E1880" s="3"/>
      <c r="F1880" s="3"/>
      <c r="G1880" s="3">
        <v>1</v>
      </c>
      <c r="H1880" s="3"/>
      <c r="I1880" s="3"/>
      <c r="J1880" s="3">
        <v>1</v>
      </c>
      <c r="K1880" s="3"/>
      <c r="L1880" s="3"/>
    </row>
    <row r="1881" spans="2:12">
      <c r="B1881" s="2" t="s">
        <v>3480</v>
      </c>
      <c r="C1881" s="3"/>
      <c r="D1881" s="3">
        <v>1</v>
      </c>
      <c r="E1881" s="3"/>
      <c r="F1881" s="3"/>
      <c r="G1881" s="3">
        <v>1</v>
      </c>
      <c r="H1881" s="3"/>
      <c r="I1881" s="3"/>
      <c r="J1881" s="3">
        <v>1</v>
      </c>
      <c r="K1881" s="3"/>
      <c r="L1881" s="3"/>
    </row>
    <row r="1882" spans="2:12">
      <c r="B1882" s="2" t="s">
        <v>3481</v>
      </c>
      <c r="C1882" s="3"/>
      <c r="D1882" s="3">
        <v>1</v>
      </c>
      <c r="E1882" s="3"/>
      <c r="F1882" s="3"/>
      <c r="G1882" s="3">
        <v>1</v>
      </c>
      <c r="H1882" s="3"/>
      <c r="I1882" s="3"/>
      <c r="J1882" s="3">
        <v>1</v>
      </c>
      <c r="K1882" s="3"/>
      <c r="L1882" s="3"/>
    </row>
    <row r="1883" spans="2:12">
      <c r="B1883" s="2" t="s">
        <v>3482</v>
      </c>
      <c r="C1883" s="3"/>
      <c r="D1883" s="3">
        <v>1</v>
      </c>
      <c r="E1883" s="3"/>
      <c r="F1883" s="3"/>
      <c r="G1883" s="3">
        <v>1</v>
      </c>
      <c r="H1883" s="3"/>
      <c r="I1883" s="3"/>
      <c r="J1883" s="3">
        <v>1</v>
      </c>
      <c r="K1883" s="3"/>
      <c r="L1883" s="3"/>
    </row>
    <row r="1884" spans="2:12">
      <c r="B1884" s="2" t="s">
        <v>3483</v>
      </c>
      <c r="C1884" s="3"/>
      <c r="D1884" s="3">
        <v>1</v>
      </c>
      <c r="E1884" s="3"/>
      <c r="F1884" s="3"/>
      <c r="G1884" s="3">
        <v>1</v>
      </c>
      <c r="H1884" s="3"/>
      <c r="I1884" s="3"/>
      <c r="J1884" s="3">
        <v>1</v>
      </c>
      <c r="K1884" s="3"/>
      <c r="L1884" s="3"/>
    </row>
    <row r="1885" spans="2:12">
      <c r="B1885" s="2" t="s">
        <v>3484</v>
      </c>
      <c r="C1885" s="3"/>
      <c r="D1885" s="3">
        <v>1</v>
      </c>
      <c r="E1885" s="3"/>
      <c r="F1885" s="3"/>
      <c r="G1885" s="3">
        <v>1</v>
      </c>
      <c r="H1885" s="3"/>
      <c r="I1885" s="3"/>
      <c r="J1885" s="3">
        <v>1</v>
      </c>
      <c r="K1885" s="3"/>
      <c r="L1885" s="3"/>
    </row>
    <row r="1886" spans="2:12">
      <c r="B1886" s="2" t="s">
        <v>3485</v>
      </c>
      <c r="C1886" s="3"/>
      <c r="D1886" s="3">
        <v>1</v>
      </c>
      <c r="E1886" s="3"/>
      <c r="F1886" s="3"/>
      <c r="G1886" s="3">
        <v>1</v>
      </c>
      <c r="H1886" s="3"/>
      <c r="I1886" s="3"/>
      <c r="J1886" s="3">
        <v>1</v>
      </c>
      <c r="K1886" s="3"/>
      <c r="L1886" s="3"/>
    </row>
    <row r="1887" spans="2:12">
      <c r="B1887" s="2" t="s">
        <v>3486</v>
      </c>
      <c r="C1887" s="3"/>
      <c r="D1887" s="3">
        <v>1</v>
      </c>
      <c r="E1887" s="3"/>
      <c r="F1887" s="3"/>
      <c r="G1887" s="3">
        <v>1</v>
      </c>
      <c r="H1887" s="3"/>
      <c r="I1887" s="3"/>
      <c r="J1887" s="3">
        <v>1</v>
      </c>
      <c r="K1887" s="3"/>
      <c r="L1887" s="3"/>
    </row>
    <row r="1888" spans="2:12">
      <c r="B1888" s="2" t="s">
        <v>3487</v>
      </c>
      <c r="C1888" s="3"/>
      <c r="D1888" s="3">
        <v>1</v>
      </c>
      <c r="E1888" s="3"/>
      <c r="F1888" s="3"/>
      <c r="G1888" s="3">
        <v>1</v>
      </c>
      <c r="H1888" s="3"/>
      <c r="I1888" s="3"/>
      <c r="J1888" s="3">
        <v>1</v>
      </c>
      <c r="K1888" s="3"/>
      <c r="L1888" s="3"/>
    </row>
    <row r="1889" spans="2:12">
      <c r="B1889" s="2" t="s">
        <v>3488</v>
      </c>
      <c r="C1889" s="3"/>
      <c r="D1889" s="3">
        <v>1</v>
      </c>
      <c r="E1889" s="3"/>
      <c r="F1889" s="3"/>
      <c r="G1889" s="3">
        <v>1</v>
      </c>
      <c r="H1889" s="3"/>
      <c r="I1889" s="3"/>
      <c r="J1889" s="3">
        <v>1</v>
      </c>
      <c r="K1889" s="3"/>
      <c r="L1889" s="3"/>
    </row>
    <row r="1890" spans="2:12">
      <c r="B1890" s="2" t="s">
        <v>3489</v>
      </c>
      <c r="C1890" s="3"/>
      <c r="D1890" s="3">
        <v>1</v>
      </c>
      <c r="E1890" s="3"/>
      <c r="F1890" s="3"/>
      <c r="G1890" s="3">
        <v>1</v>
      </c>
      <c r="H1890" s="3"/>
      <c r="I1890" s="3"/>
      <c r="J1890" s="3">
        <v>1</v>
      </c>
      <c r="K1890" s="3"/>
      <c r="L1890" s="3"/>
    </row>
    <row r="1891" spans="2:12">
      <c r="B1891" s="2" t="s">
        <v>3490</v>
      </c>
      <c r="C1891" s="3"/>
      <c r="D1891" s="3">
        <v>1</v>
      </c>
      <c r="E1891" s="3"/>
      <c r="F1891" s="3"/>
      <c r="G1891" s="3">
        <v>1</v>
      </c>
      <c r="H1891" s="3"/>
      <c r="I1891" s="3"/>
      <c r="J1891" s="3">
        <v>1</v>
      </c>
      <c r="K1891" s="3"/>
      <c r="L1891" s="3"/>
    </row>
    <row r="1892" spans="2:12">
      <c r="B1892" s="2" t="s">
        <v>3491</v>
      </c>
      <c r="C1892" s="3"/>
      <c r="D1892" s="3">
        <v>1</v>
      </c>
      <c r="E1892" s="3"/>
      <c r="F1892" s="3"/>
      <c r="G1892" s="3">
        <v>1</v>
      </c>
      <c r="H1892" s="3"/>
      <c r="I1892" s="3"/>
      <c r="J1892" s="3">
        <v>1</v>
      </c>
      <c r="K1892" s="3"/>
      <c r="L1892" s="3"/>
    </row>
    <row r="1893" spans="2:12">
      <c r="B1893" s="2" t="s">
        <v>3492</v>
      </c>
      <c r="C1893" s="3"/>
      <c r="D1893" s="3">
        <v>1</v>
      </c>
      <c r="E1893" s="3"/>
      <c r="F1893" s="3"/>
      <c r="G1893" s="3">
        <v>1</v>
      </c>
      <c r="H1893" s="3"/>
      <c r="I1893" s="3"/>
      <c r="J1893" s="3">
        <v>1</v>
      </c>
      <c r="K1893" s="3"/>
      <c r="L1893" s="3"/>
    </row>
    <row r="1894" spans="2:12">
      <c r="B1894" s="2" t="s">
        <v>3493</v>
      </c>
      <c r="C1894" s="3"/>
      <c r="D1894" s="3">
        <v>1</v>
      </c>
      <c r="E1894" s="3"/>
      <c r="F1894" s="3"/>
      <c r="G1894" s="3">
        <v>1</v>
      </c>
      <c r="H1894" s="3"/>
      <c r="I1894" s="3"/>
      <c r="J1894" s="3">
        <v>1</v>
      </c>
      <c r="K1894" s="3"/>
      <c r="L1894" s="3"/>
    </row>
    <row r="1895" spans="2:12">
      <c r="B1895" s="2" t="s">
        <v>3494</v>
      </c>
      <c r="C1895" s="3"/>
      <c r="D1895" s="3">
        <v>1</v>
      </c>
      <c r="E1895" s="3"/>
      <c r="F1895" s="3"/>
      <c r="G1895" s="3">
        <v>1</v>
      </c>
      <c r="H1895" s="3"/>
      <c r="I1895" s="3"/>
      <c r="J1895" s="3">
        <v>1</v>
      </c>
      <c r="K1895" s="3"/>
      <c r="L1895" s="3"/>
    </row>
    <row r="1896" spans="2:12">
      <c r="B1896" s="2" t="s">
        <v>3495</v>
      </c>
      <c r="C1896" s="3"/>
      <c r="D1896" s="3">
        <v>1</v>
      </c>
      <c r="E1896" s="3"/>
      <c r="F1896" s="3"/>
      <c r="G1896" s="3">
        <v>1</v>
      </c>
      <c r="H1896" s="3"/>
      <c r="I1896" s="3"/>
      <c r="J1896" s="3">
        <v>1</v>
      </c>
      <c r="K1896" s="3"/>
      <c r="L1896" s="3"/>
    </row>
    <row r="1897" spans="2:12">
      <c r="B1897" s="2" t="s">
        <v>3496</v>
      </c>
      <c r="C1897" s="3"/>
      <c r="D1897" s="3">
        <v>1</v>
      </c>
      <c r="E1897" s="3"/>
      <c r="F1897" s="3"/>
      <c r="G1897" s="3">
        <v>1</v>
      </c>
      <c r="H1897" s="3"/>
      <c r="I1897" s="3"/>
      <c r="J1897" s="3">
        <v>1</v>
      </c>
      <c r="K1897" s="3"/>
      <c r="L1897" s="3"/>
    </row>
    <row r="1898" spans="2:12">
      <c r="B1898" s="2" t="s">
        <v>3497</v>
      </c>
      <c r="C1898" s="3"/>
      <c r="D1898" s="3">
        <v>1</v>
      </c>
      <c r="E1898" s="3"/>
      <c r="F1898" s="3"/>
      <c r="G1898" s="3">
        <v>1</v>
      </c>
      <c r="H1898" s="3"/>
      <c r="I1898" s="3"/>
      <c r="J1898" s="3">
        <v>1</v>
      </c>
      <c r="K1898" s="3"/>
      <c r="L1898" s="3"/>
    </row>
    <row r="1899" spans="2:12">
      <c r="B1899" s="2" t="s">
        <v>3498</v>
      </c>
      <c r="C1899" s="3"/>
      <c r="D1899" s="3">
        <v>1</v>
      </c>
      <c r="E1899" s="3"/>
      <c r="F1899" s="3"/>
      <c r="G1899" s="3">
        <v>1</v>
      </c>
      <c r="H1899" s="3"/>
      <c r="I1899" s="3"/>
      <c r="J1899" s="3">
        <v>1</v>
      </c>
      <c r="K1899" s="3"/>
      <c r="L1899" s="3"/>
    </row>
    <row r="1900" spans="2:12">
      <c r="B1900" s="2" t="s">
        <v>3499</v>
      </c>
      <c r="C1900" s="3"/>
      <c r="D1900" s="3">
        <v>1</v>
      </c>
      <c r="E1900" s="3"/>
      <c r="F1900" s="3"/>
      <c r="G1900" s="3">
        <v>1</v>
      </c>
      <c r="H1900" s="3"/>
      <c r="I1900" s="3"/>
      <c r="J1900" s="3">
        <v>1</v>
      </c>
      <c r="K1900" s="3"/>
      <c r="L1900" s="3"/>
    </row>
    <row r="1901" spans="2:12">
      <c r="B1901" s="2" t="s">
        <v>3500</v>
      </c>
      <c r="C1901" s="3"/>
      <c r="D1901" s="3">
        <v>1</v>
      </c>
      <c r="E1901" s="3"/>
      <c r="F1901" s="3"/>
      <c r="G1901" s="3">
        <v>1</v>
      </c>
      <c r="H1901" s="3"/>
      <c r="I1901" s="3"/>
      <c r="J1901" s="3">
        <v>1</v>
      </c>
      <c r="K1901" s="3"/>
      <c r="L1901" s="3"/>
    </row>
    <row r="1902" spans="2:12">
      <c r="B1902" s="2" t="s">
        <v>3501</v>
      </c>
      <c r="C1902" s="3"/>
      <c r="D1902" s="3">
        <v>1</v>
      </c>
      <c r="E1902" s="3"/>
      <c r="F1902" s="3"/>
      <c r="G1902" s="3">
        <v>1</v>
      </c>
      <c r="H1902" s="3"/>
      <c r="I1902" s="3"/>
      <c r="J1902" s="3">
        <v>1</v>
      </c>
      <c r="K1902" s="3"/>
      <c r="L1902" s="3"/>
    </row>
    <row r="1903" spans="2:12">
      <c r="B1903" s="2" t="s">
        <v>3502</v>
      </c>
      <c r="C1903" s="3"/>
      <c r="D1903" s="3">
        <v>1</v>
      </c>
      <c r="E1903" s="3"/>
      <c r="F1903" s="3"/>
      <c r="G1903" s="3">
        <v>1</v>
      </c>
      <c r="H1903" s="3"/>
      <c r="I1903" s="3"/>
      <c r="J1903" s="3">
        <v>1</v>
      </c>
      <c r="K1903" s="3"/>
      <c r="L1903" s="3"/>
    </row>
    <row r="1904" spans="2:12">
      <c r="B1904" s="2" t="s">
        <v>3503</v>
      </c>
      <c r="C1904" s="3"/>
      <c r="D1904" s="3">
        <v>1</v>
      </c>
      <c r="E1904" s="3"/>
      <c r="F1904" s="3"/>
      <c r="G1904" s="3">
        <v>1</v>
      </c>
      <c r="H1904" s="3"/>
      <c r="I1904" s="3"/>
      <c r="J1904" s="3">
        <v>1</v>
      </c>
      <c r="K1904" s="3"/>
      <c r="L1904" s="3"/>
    </row>
    <row r="1905" spans="2:12">
      <c r="B1905" s="2" t="s">
        <v>3504</v>
      </c>
      <c r="C1905" s="3"/>
      <c r="D1905" s="3">
        <v>1</v>
      </c>
      <c r="E1905" s="3"/>
      <c r="F1905" s="3"/>
      <c r="G1905" s="3">
        <v>1</v>
      </c>
      <c r="H1905" s="3"/>
      <c r="I1905" s="3"/>
      <c r="J1905" s="3">
        <v>1</v>
      </c>
      <c r="K1905" s="3"/>
      <c r="L1905" s="3"/>
    </row>
    <row r="1906" spans="2:12">
      <c r="B1906" s="2" t="s">
        <v>3505</v>
      </c>
      <c r="C1906" s="3"/>
      <c r="D1906" s="3">
        <v>1</v>
      </c>
      <c r="E1906" s="3"/>
      <c r="F1906" s="3"/>
      <c r="G1906" s="3">
        <v>1</v>
      </c>
      <c r="H1906" s="3"/>
      <c r="I1906" s="3"/>
      <c r="J1906" s="3">
        <v>1</v>
      </c>
      <c r="K1906" s="3"/>
      <c r="L1906" s="3"/>
    </row>
    <row r="1907" spans="2:12">
      <c r="B1907" s="2" t="s">
        <v>3506</v>
      </c>
      <c r="C1907" s="3">
        <v>1</v>
      </c>
      <c r="D1907" s="3">
        <v>1</v>
      </c>
      <c r="E1907" s="3"/>
      <c r="F1907" s="3">
        <v>1</v>
      </c>
      <c r="G1907" s="3">
        <v>1</v>
      </c>
      <c r="H1907" s="3"/>
      <c r="I1907" s="3">
        <v>1</v>
      </c>
      <c r="J1907" s="3">
        <v>1</v>
      </c>
      <c r="K1907" s="3"/>
      <c r="L1907" s="3"/>
    </row>
    <row r="1908" spans="2:12">
      <c r="B1908" s="2" t="s">
        <v>3507</v>
      </c>
      <c r="C1908" s="3">
        <v>1</v>
      </c>
      <c r="D1908" s="3">
        <v>1</v>
      </c>
      <c r="E1908" s="3"/>
      <c r="F1908" s="3">
        <v>1</v>
      </c>
      <c r="G1908" s="3">
        <v>1</v>
      </c>
      <c r="H1908" s="3"/>
      <c r="I1908" s="3">
        <v>1</v>
      </c>
      <c r="J1908" s="3">
        <v>1</v>
      </c>
      <c r="K1908" s="3"/>
      <c r="L1908" s="3"/>
    </row>
    <row r="1909" spans="2:12">
      <c r="B1909" s="2" t="s">
        <v>3508</v>
      </c>
      <c r="C1909" s="3">
        <v>1</v>
      </c>
      <c r="D1909" s="3">
        <v>1</v>
      </c>
      <c r="E1909" s="3"/>
      <c r="F1909" s="3">
        <v>1</v>
      </c>
      <c r="G1909" s="3">
        <v>1</v>
      </c>
      <c r="H1909" s="3"/>
      <c r="I1909" s="3">
        <v>1</v>
      </c>
      <c r="J1909" s="3">
        <v>1</v>
      </c>
      <c r="K1909" s="3"/>
      <c r="L1909" s="3"/>
    </row>
    <row r="1910" spans="2:12">
      <c r="B1910" s="2" t="s">
        <v>3509</v>
      </c>
      <c r="C1910" s="3"/>
      <c r="D1910" s="3">
        <v>1</v>
      </c>
      <c r="E1910" s="3"/>
      <c r="F1910" s="3"/>
      <c r="G1910" s="3">
        <v>1</v>
      </c>
      <c r="H1910" s="3"/>
      <c r="I1910" s="3"/>
      <c r="J1910" s="3">
        <v>1</v>
      </c>
      <c r="K1910" s="3"/>
      <c r="L1910" s="3"/>
    </row>
    <row r="1911" spans="2:12">
      <c r="B1911" s="2" t="s">
        <v>3510</v>
      </c>
      <c r="C1911" s="3">
        <v>1</v>
      </c>
      <c r="D1911" s="3">
        <v>1</v>
      </c>
      <c r="E1911" s="3"/>
      <c r="F1911" s="3">
        <v>1</v>
      </c>
      <c r="G1911" s="3">
        <v>1</v>
      </c>
      <c r="H1911" s="3"/>
      <c r="I1911" s="3">
        <v>1</v>
      </c>
      <c r="J1911" s="3">
        <v>1</v>
      </c>
      <c r="K1911" s="3"/>
      <c r="L1911" s="3"/>
    </row>
    <row r="1912" spans="2:12">
      <c r="B1912" s="2" t="s">
        <v>3511</v>
      </c>
      <c r="C1912" s="3"/>
      <c r="D1912" s="3">
        <v>1</v>
      </c>
      <c r="E1912" s="3"/>
      <c r="F1912" s="3"/>
      <c r="G1912" s="3">
        <v>1</v>
      </c>
      <c r="H1912" s="3"/>
      <c r="I1912" s="3"/>
      <c r="J1912" s="3">
        <v>1</v>
      </c>
      <c r="K1912" s="3"/>
      <c r="L1912" s="3"/>
    </row>
    <row r="1913" spans="2:12">
      <c r="B1913" s="2" t="s">
        <v>3512</v>
      </c>
      <c r="C1913" s="3"/>
      <c r="D1913" s="3">
        <v>1</v>
      </c>
      <c r="E1913" s="3"/>
      <c r="F1913" s="3"/>
      <c r="G1913" s="3">
        <v>1</v>
      </c>
      <c r="H1913" s="3"/>
      <c r="I1913" s="3"/>
      <c r="J1913" s="3">
        <v>1</v>
      </c>
      <c r="K1913" s="3"/>
      <c r="L1913" s="3"/>
    </row>
    <row r="1914" spans="2:12">
      <c r="B1914" s="2" t="s">
        <v>3513</v>
      </c>
      <c r="C1914" s="3"/>
      <c r="D1914" s="3">
        <v>1</v>
      </c>
      <c r="E1914" s="3"/>
      <c r="F1914" s="3"/>
      <c r="G1914" s="3">
        <v>1</v>
      </c>
      <c r="H1914" s="3"/>
      <c r="I1914" s="3"/>
      <c r="J1914" s="3">
        <v>1</v>
      </c>
      <c r="K1914" s="3"/>
      <c r="L1914" s="3"/>
    </row>
    <row r="1915" spans="2:12">
      <c r="B1915" s="2" t="s">
        <v>3514</v>
      </c>
      <c r="C1915" s="3"/>
      <c r="D1915" s="3">
        <v>1</v>
      </c>
      <c r="E1915" s="3"/>
      <c r="F1915" s="3"/>
      <c r="G1915" s="3">
        <v>1</v>
      </c>
      <c r="H1915" s="3"/>
      <c r="I1915" s="3"/>
      <c r="J1915" s="3">
        <v>1</v>
      </c>
      <c r="K1915" s="3"/>
      <c r="L1915" s="3"/>
    </row>
    <row r="1916" spans="2:12">
      <c r="B1916" s="2" t="s">
        <v>3515</v>
      </c>
      <c r="C1916" s="3"/>
      <c r="D1916" s="3">
        <v>1</v>
      </c>
      <c r="E1916" s="3"/>
      <c r="F1916" s="3"/>
      <c r="G1916" s="3">
        <v>1</v>
      </c>
      <c r="H1916" s="3"/>
      <c r="I1916" s="3"/>
      <c r="J1916" s="3">
        <v>1</v>
      </c>
      <c r="K1916" s="3"/>
      <c r="L1916" s="3"/>
    </row>
    <row r="1917" spans="2:12">
      <c r="B1917" s="2" t="s">
        <v>3516</v>
      </c>
      <c r="C1917" s="3"/>
      <c r="D1917" s="3">
        <v>1</v>
      </c>
      <c r="E1917" s="3"/>
      <c r="F1917" s="3"/>
      <c r="G1917" s="3">
        <v>1</v>
      </c>
      <c r="H1917" s="3"/>
      <c r="I1917" s="3"/>
      <c r="J1917" s="3">
        <v>1</v>
      </c>
      <c r="K1917" s="3"/>
      <c r="L1917" s="3"/>
    </row>
    <row r="1918" spans="2:12">
      <c r="B1918" s="2" t="s">
        <v>3517</v>
      </c>
      <c r="C1918" s="3"/>
      <c r="D1918" s="3">
        <v>1</v>
      </c>
      <c r="E1918" s="3"/>
      <c r="F1918" s="3"/>
      <c r="G1918" s="3">
        <v>1</v>
      </c>
      <c r="H1918" s="3"/>
      <c r="I1918" s="3"/>
      <c r="J1918" s="3">
        <v>1</v>
      </c>
      <c r="K1918" s="3"/>
      <c r="L1918" s="3"/>
    </row>
    <row r="1919" spans="2:12">
      <c r="B1919" s="2" t="s">
        <v>3518</v>
      </c>
      <c r="C1919" s="3"/>
      <c r="D1919" s="3">
        <v>1</v>
      </c>
      <c r="E1919" s="3"/>
      <c r="F1919" s="3"/>
      <c r="G1919" s="3">
        <v>1</v>
      </c>
      <c r="H1919" s="3"/>
      <c r="I1919" s="3"/>
      <c r="J1919" s="3">
        <v>1</v>
      </c>
      <c r="K1919" s="3"/>
      <c r="L1919" s="3"/>
    </row>
    <row r="1920" spans="2:12">
      <c r="B1920" s="2" t="s">
        <v>3519</v>
      </c>
      <c r="C1920" s="3"/>
      <c r="D1920" s="3">
        <v>1</v>
      </c>
      <c r="E1920" s="3"/>
      <c r="F1920" s="3"/>
      <c r="G1920" s="3">
        <v>1</v>
      </c>
      <c r="H1920" s="3"/>
      <c r="I1920" s="3"/>
      <c r="J1920" s="3">
        <v>1</v>
      </c>
      <c r="K1920" s="3"/>
      <c r="L1920" s="3"/>
    </row>
    <row r="1921" spans="2:12">
      <c r="B1921" s="2" t="s">
        <v>3520</v>
      </c>
      <c r="C1921" s="3"/>
      <c r="D1921" s="3">
        <v>1</v>
      </c>
      <c r="E1921" s="3"/>
      <c r="F1921" s="3"/>
      <c r="G1921" s="3">
        <v>1</v>
      </c>
      <c r="H1921" s="3"/>
      <c r="I1921" s="3"/>
      <c r="J1921" s="3">
        <v>1</v>
      </c>
      <c r="K1921" s="3"/>
      <c r="L1921" s="3"/>
    </row>
    <row r="1922" spans="2:12">
      <c r="B1922" s="2" t="s">
        <v>3521</v>
      </c>
      <c r="C1922" s="3"/>
      <c r="D1922" s="3">
        <v>1</v>
      </c>
      <c r="E1922" s="3"/>
      <c r="F1922" s="3"/>
      <c r="G1922" s="3">
        <v>1</v>
      </c>
      <c r="H1922" s="3"/>
      <c r="I1922" s="3"/>
      <c r="J1922" s="3">
        <v>1</v>
      </c>
      <c r="K1922" s="3"/>
      <c r="L1922" s="3"/>
    </row>
    <row r="1923" spans="2:12">
      <c r="B1923" s="2" t="s">
        <v>3522</v>
      </c>
      <c r="C1923" s="3"/>
      <c r="D1923" s="3">
        <v>1</v>
      </c>
      <c r="E1923" s="3"/>
      <c r="F1923" s="3"/>
      <c r="G1923" s="3">
        <v>1</v>
      </c>
      <c r="H1923" s="3"/>
      <c r="I1923" s="3"/>
      <c r="J1923" s="3">
        <v>1</v>
      </c>
      <c r="K1923" s="3"/>
      <c r="L1923" s="3"/>
    </row>
    <row r="1924" spans="2:12">
      <c r="B1924" s="2" t="s">
        <v>3523</v>
      </c>
      <c r="C1924" s="3"/>
      <c r="D1924" s="3">
        <v>1</v>
      </c>
      <c r="E1924" s="3"/>
      <c r="F1924" s="3"/>
      <c r="G1924" s="3">
        <v>1</v>
      </c>
      <c r="H1924" s="3"/>
      <c r="I1924" s="3"/>
      <c r="J1924" s="3">
        <v>1</v>
      </c>
      <c r="K1924" s="3"/>
      <c r="L1924" s="3"/>
    </row>
    <row r="1925" spans="2:12">
      <c r="B1925" s="2" t="s">
        <v>3524</v>
      </c>
      <c r="C1925" s="3"/>
      <c r="D1925" s="3">
        <v>1</v>
      </c>
      <c r="E1925" s="3"/>
      <c r="F1925" s="3"/>
      <c r="G1925" s="3">
        <v>1</v>
      </c>
      <c r="H1925" s="3"/>
      <c r="I1925" s="3"/>
      <c r="J1925" s="3">
        <v>1</v>
      </c>
      <c r="K1925" s="3"/>
      <c r="L1925" s="3"/>
    </row>
    <row r="1926" spans="2:12">
      <c r="B1926" s="2" t="s">
        <v>3525</v>
      </c>
      <c r="C1926" s="3"/>
      <c r="D1926" s="3">
        <v>1</v>
      </c>
      <c r="E1926" s="3"/>
      <c r="F1926" s="3"/>
      <c r="G1926" s="3">
        <v>1</v>
      </c>
      <c r="H1926" s="3"/>
      <c r="I1926" s="3"/>
      <c r="J1926" s="3">
        <v>1</v>
      </c>
      <c r="K1926" s="3"/>
      <c r="L1926" s="3"/>
    </row>
    <row r="1927" spans="2:12">
      <c r="B1927" s="2" t="s">
        <v>3526</v>
      </c>
      <c r="C1927" s="3"/>
      <c r="D1927" s="3">
        <v>1</v>
      </c>
      <c r="E1927" s="3"/>
      <c r="F1927" s="3"/>
      <c r="G1927" s="3">
        <v>1</v>
      </c>
      <c r="H1927" s="3"/>
      <c r="I1927" s="3"/>
      <c r="J1927" s="3">
        <v>1</v>
      </c>
      <c r="K1927" s="3"/>
      <c r="L1927" s="3"/>
    </row>
    <row r="1928" spans="2:12">
      <c r="B1928" s="2" t="s">
        <v>3527</v>
      </c>
      <c r="C1928" s="3"/>
      <c r="D1928" s="3">
        <v>1</v>
      </c>
      <c r="E1928" s="3"/>
      <c r="F1928" s="3"/>
      <c r="G1928" s="3">
        <v>1</v>
      </c>
      <c r="H1928" s="3"/>
      <c r="I1928" s="3"/>
      <c r="J1928" s="3">
        <v>1</v>
      </c>
      <c r="K1928" s="3"/>
      <c r="L1928" s="3"/>
    </row>
    <row r="1929" spans="2:12">
      <c r="B1929" s="2" t="s">
        <v>3528</v>
      </c>
      <c r="C1929" s="3"/>
      <c r="D1929" s="3">
        <v>1</v>
      </c>
      <c r="E1929" s="3"/>
      <c r="F1929" s="3"/>
      <c r="G1929" s="3">
        <v>1</v>
      </c>
      <c r="H1929" s="3"/>
      <c r="I1929" s="3"/>
      <c r="J1929" s="3">
        <v>1</v>
      </c>
      <c r="K1929" s="3"/>
      <c r="L1929" s="3"/>
    </row>
    <row r="1930" spans="2:12">
      <c r="B1930" s="2" t="s">
        <v>3529</v>
      </c>
      <c r="C1930" s="3"/>
      <c r="D1930" s="3">
        <v>1</v>
      </c>
      <c r="E1930" s="3"/>
      <c r="F1930" s="3"/>
      <c r="G1930" s="3">
        <v>1</v>
      </c>
      <c r="H1930" s="3"/>
      <c r="I1930" s="3"/>
      <c r="J1930" s="3">
        <v>1</v>
      </c>
      <c r="K1930" s="3"/>
      <c r="L1930" s="3"/>
    </row>
    <row r="1931" spans="2:12">
      <c r="B1931" s="2" t="s">
        <v>3530</v>
      </c>
      <c r="C1931" s="3"/>
      <c r="D1931" s="3">
        <v>1</v>
      </c>
      <c r="E1931" s="3"/>
      <c r="F1931" s="3"/>
      <c r="G1931" s="3">
        <v>1</v>
      </c>
      <c r="H1931" s="3"/>
      <c r="I1931" s="3"/>
      <c r="J1931" s="3">
        <v>1</v>
      </c>
      <c r="K1931" s="3"/>
      <c r="L1931" s="3"/>
    </row>
    <row r="1932" spans="2:12">
      <c r="B1932" s="2" t="s">
        <v>3531</v>
      </c>
      <c r="C1932" s="3"/>
      <c r="D1932" s="3">
        <v>1</v>
      </c>
      <c r="E1932" s="3"/>
      <c r="F1932" s="3"/>
      <c r="G1932" s="3">
        <v>1</v>
      </c>
      <c r="H1932" s="3"/>
      <c r="I1932" s="3"/>
      <c r="J1932" s="3">
        <v>1</v>
      </c>
      <c r="K1932" s="3"/>
      <c r="L1932" s="3"/>
    </row>
    <row r="1933" spans="2:12">
      <c r="B1933" s="2" t="s">
        <v>3532</v>
      </c>
      <c r="C1933" s="3"/>
      <c r="D1933" s="3">
        <v>1</v>
      </c>
      <c r="E1933" s="3"/>
      <c r="F1933" s="3"/>
      <c r="G1933" s="3">
        <v>1</v>
      </c>
      <c r="H1933" s="3"/>
      <c r="I1933" s="3"/>
      <c r="J1933" s="3">
        <v>1</v>
      </c>
      <c r="K1933" s="3"/>
      <c r="L1933" s="3"/>
    </row>
    <row r="1934" spans="2:12">
      <c r="B1934" s="2" t="s">
        <v>3533</v>
      </c>
      <c r="C1934" s="3"/>
      <c r="D1934" s="3">
        <v>1</v>
      </c>
      <c r="E1934" s="3"/>
      <c r="F1934" s="3"/>
      <c r="G1934" s="3">
        <v>1</v>
      </c>
      <c r="H1934" s="3"/>
      <c r="I1934" s="3"/>
      <c r="J1934" s="3">
        <v>1</v>
      </c>
      <c r="K1934" s="3"/>
      <c r="L1934" s="3"/>
    </row>
    <row r="1935" spans="2:12">
      <c r="B1935" s="2" t="s">
        <v>3534</v>
      </c>
      <c r="C1935" s="3"/>
      <c r="D1935" s="3">
        <v>1</v>
      </c>
      <c r="E1935" s="3"/>
      <c r="F1935" s="3"/>
      <c r="G1935" s="3">
        <v>1</v>
      </c>
      <c r="H1935" s="3"/>
      <c r="I1935" s="3"/>
      <c r="J1935" s="3">
        <v>1</v>
      </c>
      <c r="K1935" s="3"/>
      <c r="L1935" s="3"/>
    </row>
    <row r="1936" spans="2:12">
      <c r="B1936" s="2" t="s">
        <v>3535</v>
      </c>
      <c r="C1936" s="3"/>
      <c r="D1936" s="3">
        <v>1</v>
      </c>
      <c r="E1936" s="3"/>
      <c r="F1936" s="3"/>
      <c r="G1936" s="3">
        <v>1</v>
      </c>
      <c r="H1936" s="3"/>
      <c r="I1936" s="3"/>
      <c r="J1936" s="3">
        <v>1</v>
      </c>
      <c r="K1936" s="3"/>
      <c r="L1936" s="3"/>
    </row>
    <row r="1937" spans="2:12">
      <c r="B1937" s="2" t="s">
        <v>3536</v>
      </c>
      <c r="C1937" s="3"/>
      <c r="D1937" s="3">
        <v>1</v>
      </c>
      <c r="E1937" s="3"/>
      <c r="F1937" s="3"/>
      <c r="G1937" s="3">
        <v>1</v>
      </c>
      <c r="H1937" s="3"/>
      <c r="I1937" s="3"/>
      <c r="J1937" s="3">
        <v>1</v>
      </c>
      <c r="K1937" s="3"/>
      <c r="L1937" s="3"/>
    </row>
    <row r="1938" spans="2:12">
      <c r="B1938" s="2" t="s">
        <v>3537</v>
      </c>
      <c r="C1938" s="3"/>
      <c r="D1938" s="3">
        <v>1</v>
      </c>
      <c r="E1938" s="3"/>
      <c r="F1938" s="3"/>
      <c r="G1938" s="3">
        <v>1</v>
      </c>
      <c r="H1938" s="3"/>
      <c r="I1938" s="3"/>
      <c r="J1938" s="3">
        <v>1</v>
      </c>
      <c r="K1938" s="3"/>
      <c r="L1938" s="3"/>
    </row>
    <row r="1939" spans="2:12">
      <c r="B1939" s="2" t="s">
        <v>3538</v>
      </c>
      <c r="C1939" s="3"/>
      <c r="D1939" s="3">
        <v>1</v>
      </c>
      <c r="E1939" s="3"/>
      <c r="F1939" s="3"/>
      <c r="G1939" s="3">
        <v>1</v>
      </c>
      <c r="H1939" s="3"/>
      <c r="I1939" s="3"/>
      <c r="J1939" s="3">
        <v>1</v>
      </c>
      <c r="K1939" s="3"/>
      <c r="L1939" s="3"/>
    </row>
    <row r="1940" spans="2:12">
      <c r="B1940" s="2" t="s">
        <v>3539</v>
      </c>
      <c r="C1940" s="3"/>
      <c r="D1940" s="3">
        <v>1</v>
      </c>
      <c r="E1940" s="3"/>
      <c r="F1940" s="3"/>
      <c r="G1940" s="3">
        <v>1</v>
      </c>
      <c r="H1940" s="3"/>
      <c r="I1940" s="3"/>
      <c r="J1940" s="3">
        <v>1</v>
      </c>
      <c r="K1940" s="3"/>
      <c r="L1940" s="3"/>
    </row>
    <row r="1941" spans="2:12">
      <c r="B1941" s="2" t="s">
        <v>3540</v>
      </c>
      <c r="C1941" s="3"/>
      <c r="D1941" s="3">
        <v>1</v>
      </c>
      <c r="E1941" s="3"/>
      <c r="F1941" s="3"/>
      <c r="G1941" s="3">
        <v>1</v>
      </c>
      <c r="H1941" s="3"/>
      <c r="I1941" s="3"/>
      <c r="J1941" s="3">
        <v>1</v>
      </c>
      <c r="K1941" s="3"/>
      <c r="L1941" s="3"/>
    </row>
    <row r="1942" spans="2:12">
      <c r="B1942" s="2" t="s">
        <v>3541</v>
      </c>
      <c r="C1942" s="3"/>
      <c r="D1942" s="3">
        <v>1</v>
      </c>
      <c r="E1942" s="3"/>
      <c r="F1942" s="3"/>
      <c r="G1942" s="3">
        <v>1</v>
      </c>
      <c r="H1942" s="3"/>
      <c r="I1942" s="3"/>
      <c r="J1942" s="3">
        <v>1</v>
      </c>
      <c r="K1942" s="3"/>
      <c r="L1942" s="3"/>
    </row>
    <row r="1943" spans="2:12">
      <c r="B1943" s="2" t="s">
        <v>3542</v>
      </c>
      <c r="C1943" s="3"/>
      <c r="D1943" s="3">
        <v>1</v>
      </c>
      <c r="E1943" s="3"/>
      <c r="F1943" s="3"/>
      <c r="G1943" s="3">
        <v>1</v>
      </c>
      <c r="H1943" s="3"/>
      <c r="I1943" s="3"/>
      <c r="J1943" s="3">
        <v>1</v>
      </c>
      <c r="K1943" s="3"/>
      <c r="L1943" s="3"/>
    </row>
    <row r="1944" spans="2:12">
      <c r="B1944" s="2" t="s">
        <v>3543</v>
      </c>
      <c r="C1944" s="3"/>
      <c r="D1944" s="3">
        <v>1</v>
      </c>
      <c r="E1944" s="3"/>
      <c r="F1944" s="3"/>
      <c r="G1944" s="3">
        <v>1</v>
      </c>
      <c r="H1944" s="3"/>
      <c r="I1944" s="3"/>
      <c r="J1944" s="3">
        <v>1</v>
      </c>
      <c r="K1944" s="3"/>
      <c r="L1944" s="3"/>
    </row>
    <row r="1945" spans="2:12">
      <c r="B1945" s="2" t="s">
        <v>3544</v>
      </c>
      <c r="C1945" s="3"/>
      <c r="D1945" s="3">
        <v>1</v>
      </c>
      <c r="E1945" s="3"/>
      <c r="F1945" s="3"/>
      <c r="G1945" s="3">
        <v>1</v>
      </c>
      <c r="H1945" s="3"/>
      <c r="I1945" s="3"/>
      <c r="J1945" s="3">
        <v>1</v>
      </c>
      <c r="K1945" s="3"/>
      <c r="L1945" s="3"/>
    </row>
    <row r="1946" spans="2:12">
      <c r="B1946" s="2" t="s">
        <v>3545</v>
      </c>
      <c r="C1946" s="3"/>
      <c r="D1946" s="3">
        <v>1</v>
      </c>
      <c r="E1946" s="3"/>
      <c r="F1946" s="3"/>
      <c r="G1946" s="3">
        <v>1</v>
      </c>
      <c r="H1946" s="3"/>
      <c r="I1946" s="3"/>
      <c r="J1946" s="3">
        <v>1</v>
      </c>
      <c r="K1946" s="3"/>
      <c r="L1946" s="3"/>
    </row>
    <row r="1947" spans="2:12">
      <c r="B1947" s="2" t="s">
        <v>3546</v>
      </c>
      <c r="C1947" s="3"/>
      <c r="D1947" s="3">
        <v>1</v>
      </c>
      <c r="E1947" s="3"/>
      <c r="F1947" s="3"/>
      <c r="G1947" s="3">
        <v>1</v>
      </c>
      <c r="H1947" s="3"/>
      <c r="I1947" s="3"/>
      <c r="J1947" s="3">
        <v>1</v>
      </c>
      <c r="K1947" s="3"/>
      <c r="L1947" s="3"/>
    </row>
    <row r="1948" spans="2:12">
      <c r="B1948" s="2" t="s">
        <v>3547</v>
      </c>
      <c r="C1948" s="3"/>
      <c r="D1948" s="3">
        <v>1</v>
      </c>
      <c r="E1948" s="3"/>
      <c r="F1948" s="3"/>
      <c r="G1948" s="3">
        <v>1</v>
      </c>
      <c r="H1948" s="3"/>
      <c r="I1948" s="3"/>
      <c r="J1948" s="3">
        <v>1</v>
      </c>
      <c r="K1948" s="3"/>
      <c r="L1948" s="3"/>
    </row>
    <row r="1949" spans="2:12">
      <c r="B1949" s="2" t="s">
        <v>3548</v>
      </c>
      <c r="C1949" s="3"/>
      <c r="D1949" s="3">
        <v>1</v>
      </c>
      <c r="E1949" s="3"/>
      <c r="F1949" s="3"/>
      <c r="G1949" s="3">
        <v>1</v>
      </c>
      <c r="H1949" s="3"/>
      <c r="I1949" s="3"/>
      <c r="J1949" s="3">
        <v>1</v>
      </c>
      <c r="K1949" s="3"/>
      <c r="L1949" s="3"/>
    </row>
    <row r="1950" spans="2:12">
      <c r="B1950" s="2" t="s">
        <v>3549</v>
      </c>
      <c r="C1950" s="3"/>
      <c r="D1950" s="3">
        <v>1</v>
      </c>
      <c r="E1950" s="3"/>
      <c r="F1950" s="3"/>
      <c r="G1950" s="3">
        <v>1</v>
      </c>
      <c r="H1950" s="3"/>
      <c r="I1950" s="3"/>
      <c r="J1950" s="3">
        <v>1</v>
      </c>
      <c r="K1950" s="3"/>
      <c r="L1950" s="3"/>
    </row>
    <row r="1951" spans="2:12">
      <c r="B1951" s="2" t="s">
        <v>3550</v>
      </c>
      <c r="C1951" s="3"/>
      <c r="D1951" s="3">
        <v>1</v>
      </c>
      <c r="E1951" s="3"/>
      <c r="F1951" s="3"/>
      <c r="G1951" s="3">
        <v>1</v>
      </c>
      <c r="H1951" s="3"/>
      <c r="I1951" s="3"/>
      <c r="J1951" s="3">
        <v>1</v>
      </c>
      <c r="K1951" s="3"/>
      <c r="L1951" s="3"/>
    </row>
    <row r="1952" spans="2:12">
      <c r="B1952" s="2" t="s">
        <v>3551</v>
      </c>
      <c r="C1952" s="3"/>
      <c r="D1952" s="3">
        <v>1</v>
      </c>
      <c r="E1952" s="3"/>
      <c r="F1952" s="3"/>
      <c r="G1952" s="3">
        <v>1</v>
      </c>
      <c r="H1952" s="3"/>
      <c r="I1952" s="3"/>
      <c r="J1952" s="3">
        <v>1</v>
      </c>
      <c r="K1952" s="3"/>
      <c r="L1952" s="3"/>
    </row>
    <row r="1953" spans="2:12">
      <c r="B1953" s="2" t="s">
        <v>3552</v>
      </c>
      <c r="C1953" s="3"/>
      <c r="D1953" s="3">
        <v>1</v>
      </c>
      <c r="E1953" s="3"/>
      <c r="F1953" s="3"/>
      <c r="G1953" s="3">
        <v>1</v>
      </c>
      <c r="H1953" s="3"/>
      <c r="I1953" s="3"/>
      <c r="J1953" s="3">
        <v>1</v>
      </c>
      <c r="K1953" s="3"/>
      <c r="L1953" s="3"/>
    </row>
    <row r="1954" spans="2:12">
      <c r="B1954" s="2" t="s">
        <v>3553</v>
      </c>
      <c r="C1954" s="3"/>
      <c r="D1954" s="3">
        <v>1</v>
      </c>
      <c r="E1954" s="3"/>
      <c r="F1954" s="3"/>
      <c r="G1954" s="3">
        <v>1</v>
      </c>
      <c r="H1954" s="3"/>
      <c r="I1954" s="3"/>
      <c r="J1954" s="3">
        <v>1</v>
      </c>
      <c r="K1954" s="3"/>
      <c r="L1954" s="3"/>
    </row>
    <row r="1955" spans="2:12">
      <c r="B1955" s="2" t="s">
        <v>3554</v>
      </c>
      <c r="C1955" s="3"/>
      <c r="D1955" s="3">
        <v>1</v>
      </c>
      <c r="E1955" s="3"/>
      <c r="F1955" s="3"/>
      <c r="G1955" s="3">
        <v>1</v>
      </c>
      <c r="H1955" s="3"/>
      <c r="I1955" s="3"/>
      <c r="J1955" s="3">
        <v>1</v>
      </c>
      <c r="K1955" s="3"/>
      <c r="L1955" s="3"/>
    </row>
    <row r="1956" spans="2:12">
      <c r="B1956" s="2" t="s">
        <v>3555</v>
      </c>
      <c r="C1956" s="3"/>
      <c r="D1956" s="3">
        <v>1</v>
      </c>
      <c r="E1956" s="3"/>
      <c r="F1956" s="3"/>
      <c r="G1956" s="3">
        <v>1</v>
      </c>
      <c r="H1956" s="3"/>
      <c r="I1956" s="3"/>
      <c r="J1956" s="3">
        <v>1</v>
      </c>
      <c r="K1956" s="3"/>
      <c r="L1956" s="3"/>
    </row>
    <row r="1957" spans="2:12">
      <c r="B1957" s="2" t="s">
        <v>3556</v>
      </c>
      <c r="C1957" s="3"/>
      <c r="D1957" s="3">
        <v>1</v>
      </c>
      <c r="E1957" s="3"/>
      <c r="F1957" s="3"/>
      <c r="G1957" s="3">
        <v>1</v>
      </c>
      <c r="H1957" s="3"/>
      <c r="I1957" s="3"/>
      <c r="J1957" s="3">
        <v>1</v>
      </c>
      <c r="K1957" s="3"/>
      <c r="L1957" s="3"/>
    </row>
    <row r="1958" spans="2:12">
      <c r="B1958" s="2" t="s">
        <v>3557</v>
      </c>
      <c r="C1958" s="3"/>
      <c r="D1958" s="3">
        <v>1</v>
      </c>
      <c r="E1958" s="3"/>
      <c r="F1958" s="3"/>
      <c r="G1958" s="3">
        <v>1</v>
      </c>
      <c r="H1958" s="3"/>
      <c r="I1958" s="3"/>
      <c r="J1958" s="3">
        <v>1</v>
      </c>
      <c r="K1958" s="3"/>
      <c r="L1958" s="3"/>
    </row>
    <row r="1959" spans="2:12">
      <c r="B1959" s="2" t="s">
        <v>3558</v>
      </c>
      <c r="C1959" s="3"/>
      <c r="D1959" s="3">
        <v>1</v>
      </c>
      <c r="E1959" s="3"/>
      <c r="F1959" s="3"/>
      <c r="G1959" s="3">
        <v>1</v>
      </c>
      <c r="H1959" s="3"/>
      <c r="I1959" s="3"/>
      <c r="J1959" s="3">
        <v>1</v>
      </c>
      <c r="K1959" s="3"/>
      <c r="L1959" s="3"/>
    </row>
    <row r="1960" spans="2:12">
      <c r="B1960" s="2" t="s">
        <v>3559</v>
      </c>
      <c r="C1960" s="3"/>
      <c r="D1960" s="3">
        <v>1</v>
      </c>
      <c r="E1960" s="3"/>
      <c r="F1960" s="3"/>
      <c r="G1960" s="3">
        <v>1</v>
      </c>
      <c r="H1960" s="3"/>
      <c r="I1960" s="3"/>
      <c r="J1960" s="3">
        <v>1</v>
      </c>
      <c r="K1960" s="3"/>
      <c r="L1960" s="3"/>
    </row>
    <row r="1961" spans="2:12">
      <c r="B1961" s="2" t="s">
        <v>3560</v>
      </c>
      <c r="C1961" s="3"/>
      <c r="D1961" s="3">
        <v>1</v>
      </c>
      <c r="E1961" s="3"/>
      <c r="F1961" s="3"/>
      <c r="G1961" s="3">
        <v>1</v>
      </c>
      <c r="H1961" s="3"/>
      <c r="I1961" s="3"/>
      <c r="J1961" s="3">
        <v>1</v>
      </c>
      <c r="K1961" s="3"/>
      <c r="L1961" s="3"/>
    </row>
    <row r="1962" spans="2:12">
      <c r="B1962" s="2" t="s">
        <v>3561</v>
      </c>
      <c r="C1962" s="3"/>
      <c r="D1962" s="3">
        <v>1</v>
      </c>
      <c r="E1962" s="3"/>
      <c r="F1962" s="3"/>
      <c r="G1962" s="3">
        <v>1</v>
      </c>
      <c r="H1962" s="3"/>
      <c r="I1962" s="3"/>
      <c r="J1962" s="3">
        <v>1</v>
      </c>
      <c r="K1962" s="3"/>
      <c r="L1962" s="3"/>
    </row>
    <row r="1963" spans="2:12">
      <c r="B1963" s="2" t="s">
        <v>3562</v>
      </c>
      <c r="C1963" s="3">
        <v>1</v>
      </c>
      <c r="D1963" s="3">
        <v>1</v>
      </c>
      <c r="E1963" s="3"/>
      <c r="F1963" s="3">
        <v>1</v>
      </c>
      <c r="G1963" s="3">
        <v>1</v>
      </c>
      <c r="H1963" s="3"/>
      <c r="I1963" s="3">
        <v>1</v>
      </c>
      <c r="J1963" s="3">
        <v>1</v>
      </c>
      <c r="K1963" s="3"/>
      <c r="L1963" s="3"/>
    </row>
    <row r="1964" spans="2:12">
      <c r="B1964" s="2" t="s">
        <v>3563</v>
      </c>
      <c r="C1964" s="3"/>
      <c r="D1964" s="3">
        <v>1</v>
      </c>
      <c r="E1964" s="3"/>
      <c r="F1964" s="3"/>
      <c r="G1964" s="3">
        <v>1</v>
      </c>
      <c r="H1964" s="3"/>
      <c r="I1964" s="3"/>
      <c r="J1964" s="3">
        <v>1</v>
      </c>
      <c r="K1964" s="3"/>
      <c r="L1964" s="3"/>
    </row>
    <row r="1965" spans="2:12">
      <c r="B1965" s="2" t="s">
        <v>3564</v>
      </c>
      <c r="C1965" s="3"/>
      <c r="D1965" s="3">
        <v>1</v>
      </c>
      <c r="E1965" s="3"/>
      <c r="F1965" s="3"/>
      <c r="G1965" s="3">
        <v>1</v>
      </c>
      <c r="H1965" s="3"/>
      <c r="I1965" s="3"/>
      <c r="J1965" s="3">
        <v>1</v>
      </c>
      <c r="K1965" s="3"/>
      <c r="L1965" s="3"/>
    </row>
    <row r="1966" spans="2:12">
      <c r="B1966" s="2" t="s">
        <v>3565</v>
      </c>
      <c r="C1966" s="3"/>
      <c r="D1966" s="3">
        <v>1</v>
      </c>
      <c r="E1966" s="3"/>
      <c r="F1966" s="3"/>
      <c r="G1966" s="3">
        <v>1</v>
      </c>
      <c r="H1966" s="3"/>
      <c r="I1966" s="3"/>
      <c r="J1966" s="3">
        <v>1</v>
      </c>
      <c r="K1966" s="3"/>
      <c r="L1966" s="3"/>
    </row>
    <row r="1967" spans="2:12">
      <c r="B1967" s="2" t="s">
        <v>3566</v>
      </c>
      <c r="C1967" s="3"/>
      <c r="D1967" s="3">
        <v>1</v>
      </c>
      <c r="E1967" s="3"/>
      <c r="F1967" s="3"/>
      <c r="G1967" s="3">
        <v>1</v>
      </c>
      <c r="H1967" s="3"/>
      <c r="I1967" s="3"/>
      <c r="J1967" s="3">
        <v>1</v>
      </c>
      <c r="K1967" s="3"/>
      <c r="L1967" s="3"/>
    </row>
    <row r="1968" spans="2:12">
      <c r="B1968" s="2" t="s">
        <v>3567</v>
      </c>
      <c r="C1968" s="3"/>
      <c r="D1968" s="3">
        <v>1</v>
      </c>
      <c r="E1968" s="3"/>
      <c r="F1968" s="3"/>
      <c r="G1968" s="3">
        <v>1</v>
      </c>
      <c r="H1968" s="3"/>
      <c r="I1968" s="3"/>
      <c r="J1968" s="3">
        <v>1</v>
      </c>
      <c r="K1968" s="3"/>
      <c r="L1968" s="3"/>
    </row>
    <row r="1969" spans="2:12">
      <c r="B1969" s="2" t="s">
        <v>3568</v>
      </c>
      <c r="C1969" s="3"/>
      <c r="D1969" s="3">
        <v>1</v>
      </c>
      <c r="E1969" s="3"/>
      <c r="F1969" s="3"/>
      <c r="G1969" s="3">
        <v>1</v>
      </c>
      <c r="H1969" s="3"/>
      <c r="I1969" s="3"/>
      <c r="J1969" s="3">
        <v>1</v>
      </c>
      <c r="K1969" s="3"/>
      <c r="L1969" s="3"/>
    </row>
    <row r="1970" spans="2:12">
      <c r="B1970" s="2" t="s">
        <v>3569</v>
      </c>
      <c r="C1970" s="3"/>
      <c r="D1970" s="3">
        <v>1</v>
      </c>
      <c r="E1970" s="3"/>
      <c r="F1970" s="3"/>
      <c r="G1970" s="3">
        <v>1</v>
      </c>
      <c r="H1970" s="3"/>
      <c r="I1970" s="3"/>
      <c r="J1970" s="3">
        <v>1</v>
      </c>
      <c r="K1970" s="3"/>
      <c r="L1970" s="3"/>
    </row>
    <row r="1971" spans="2:12">
      <c r="B1971" s="2" t="s">
        <v>3570</v>
      </c>
      <c r="C1971" s="3"/>
      <c r="D1971" s="3">
        <v>1</v>
      </c>
      <c r="E1971" s="3"/>
      <c r="F1971" s="3"/>
      <c r="G1971" s="3">
        <v>1</v>
      </c>
      <c r="H1971" s="3"/>
      <c r="I1971" s="3"/>
      <c r="J1971" s="3">
        <v>1</v>
      </c>
      <c r="K1971" s="3"/>
      <c r="L1971" s="3"/>
    </row>
    <row r="1972" spans="2:12">
      <c r="B1972" s="2" t="s">
        <v>3571</v>
      </c>
      <c r="C1972" s="3"/>
      <c r="D1972" s="3">
        <v>1</v>
      </c>
      <c r="E1972" s="3"/>
      <c r="F1972" s="3"/>
      <c r="G1972" s="3">
        <v>1</v>
      </c>
      <c r="H1972" s="3"/>
      <c r="I1972" s="3"/>
      <c r="J1972" s="3">
        <v>1</v>
      </c>
      <c r="K1972" s="3"/>
      <c r="L1972" s="3"/>
    </row>
    <row r="1973" spans="2:12">
      <c r="B1973" s="2" t="s">
        <v>3572</v>
      </c>
      <c r="C1973" s="3"/>
      <c r="D1973" s="3">
        <v>1</v>
      </c>
      <c r="E1973" s="3"/>
      <c r="F1973" s="3"/>
      <c r="G1973" s="3">
        <v>1</v>
      </c>
      <c r="H1973" s="3"/>
      <c r="I1973" s="3"/>
      <c r="J1973" s="3">
        <v>1</v>
      </c>
      <c r="K1973" s="3"/>
      <c r="L1973" s="3"/>
    </row>
    <row r="1974" spans="2:12">
      <c r="B1974" s="2" t="s">
        <v>3573</v>
      </c>
      <c r="C1974" s="3"/>
      <c r="D1974" s="3">
        <v>1</v>
      </c>
      <c r="E1974" s="3"/>
      <c r="F1974" s="3"/>
      <c r="G1974" s="3">
        <v>1</v>
      </c>
      <c r="H1974" s="3"/>
      <c r="I1974" s="3"/>
      <c r="J1974" s="3">
        <v>1</v>
      </c>
      <c r="K1974" s="3"/>
      <c r="L1974" s="3"/>
    </row>
    <row r="1975" spans="2:12">
      <c r="B1975" s="2" t="s">
        <v>3574</v>
      </c>
      <c r="C1975" s="3"/>
      <c r="D1975" s="3">
        <v>1</v>
      </c>
      <c r="E1975" s="3"/>
      <c r="F1975" s="3"/>
      <c r="G1975" s="3">
        <v>1</v>
      </c>
      <c r="H1975" s="3"/>
      <c r="I1975" s="3"/>
      <c r="J1975" s="3">
        <v>1</v>
      </c>
      <c r="K1975" s="3"/>
      <c r="L1975" s="3"/>
    </row>
    <row r="1976" spans="2:12">
      <c r="B1976" s="2" t="s">
        <v>3575</v>
      </c>
      <c r="C1976" s="3"/>
      <c r="D1976" s="3">
        <v>1</v>
      </c>
      <c r="E1976" s="3"/>
      <c r="F1976" s="3"/>
      <c r="G1976" s="3">
        <v>1</v>
      </c>
      <c r="H1976" s="3"/>
      <c r="I1976" s="3"/>
      <c r="J1976" s="3">
        <v>1</v>
      </c>
      <c r="K1976" s="3"/>
      <c r="L1976" s="3"/>
    </row>
    <row r="1977" spans="2:12">
      <c r="B1977" s="2" t="s">
        <v>3576</v>
      </c>
      <c r="C1977" s="3"/>
      <c r="D1977" s="3">
        <v>1</v>
      </c>
      <c r="E1977" s="3"/>
      <c r="F1977" s="3"/>
      <c r="G1977" s="3">
        <v>1</v>
      </c>
      <c r="H1977" s="3"/>
      <c r="I1977" s="3"/>
      <c r="J1977" s="3">
        <v>1</v>
      </c>
      <c r="K1977" s="3"/>
      <c r="L1977" s="3"/>
    </row>
    <row r="1978" spans="2:12">
      <c r="B1978" s="2" t="s">
        <v>3577</v>
      </c>
      <c r="C1978" s="3"/>
      <c r="D1978" s="3">
        <v>1</v>
      </c>
      <c r="E1978" s="3"/>
      <c r="F1978" s="3"/>
      <c r="G1978" s="3">
        <v>1</v>
      </c>
      <c r="H1978" s="3"/>
      <c r="I1978" s="3"/>
      <c r="J1978" s="3">
        <v>1</v>
      </c>
      <c r="K1978" s="3"/>
      <c r="L1978" s="3"/>
    </row>
    <row r="1979" spans="2:12">
      <c r="B1979" s="2" t="s">
        <v>3578</v>
      </c>
      <c r="C1979" s="3"/>
      <c r="D1979" s="3">
        <v>1</v>
      </c>
      <c r="E1979" s="3"/>
      <c r="F1979" s="3"/>
      <c r="G1979" s="3">
        <v>1</v>
      </c>
      <c r="H1979" s="3"/>
      <c r="I1979" s="3"/>
      <c r="J1979" s="3">
        <v>1</v>
      </c>
      <c r="K1979" s="3"/>
      <c r="L1979" s="3"/>
    </row>
    <row r="1980" spans="2:12">
      <c r="B1980" s="2" t="s">
        <v>3579</v>
      </c>
      <c r="C1980" s="3"/>
      <c r="D1980" s="3">
        <v>1</v>
      </c>
      <c r="E1980" s="3"/>
      <c r="F1980" s="3"/>
      <c r="G1980" s="3">
        <v>1</v>
      </c>
      <c r="H1980" s="3"/>
      <c r="I1980" s="3"/>
      <c r="J1980" s="3">
        <v>1</v>
      </c>
      <c r="K1980" s="3"/>
      <c r="L1980" s="3"/>
    </row>
    <row r="1981" spans="2:12">
      <c r="B1981" s="2" t="s">
        <v>3580</v>
      </c>
      <c r="C1981" s="3"/>
      <c r="D1981" s="3">
        <v>1</v>
      </c>
      <c r="E1981" s="3"/>
      <c r="F1981" s="3"/>
      <c r="G1981" s="3">
        <v>1</v>
      </c>
      <c r="H1981" s="3"/>
      <c r="I1981" s="3"/>
      <c r="J1981" s="3">
        <v>1</v>
      </c>
      <c r="K1981" s="3"/>
      <c r="L1981" s="3"/>
    </row>
    <row r="1982" spans="2:12">
      <c r="B1982" s="2" t="s">
        <v>3581</v>
      </c>
      <c r="C1982" s="3"/>
      <c r="D1982" s="3">
        <v>1</v>
      </c>
      <c r="E1982" s="3"/>
      <c r="F1982" s="3"/>
      <c r="G1982" s="3">
        <v>1</v>
      </c>
      <c r="H1982" s="3"/>
      <c r="I1982" s="3"/>
      <c r="J1982" s="3">
        <v>1</v>
      </c>
      <c r="K1982" s="3"/>
      <c r="L1982" s="3"/>
    </row>
    <row r="1983" spans="2:12">
      <c r="B1983" s="2" t="s">
        <v>3582</v>
      </c>
      <c r="C1983" s="3"/>
      <c r="D1983" s="3">
        <v>1</v>
      </c>
      <c r="E1983" s="3"/>
      <c r="F1983" s="3"/>
      <c r="G1983" s="3">
        <v>1</v>
      </c>
      <c r="H1983" s="3"/>
      <c r="I1983" s="3"/>
      <c r="J1983" s="3">
        <v>1</v>
      </c>
      <c r="K1983" s="3"/>
      <c r="L1983" s="3"/>
    </row>
    <row r="1984" spans="2:12">
      <c r="B1984" s="2" t="s">
        <v>3583</v>
      </c>
      <c r="C1984" s="3">
        <v>1</v>
      </c>
      <c r="D1984" s="3">
        <v>1</v>
      </c>
      <c r="E1984" s="3"/>
      <c r="F1984" s="3">
        <v>1</v>
      </c>
      <c r="G1984" s="3">
        <v>1</v>
      </c>
      <c r="H1984" s="3"/>
      <c r="I1984" s="3">
        <v>1</v>
      </c>
      <c r="J1984" s="3">
        <v>1</v>
      </c>
      <c r="K1984" s="3"/>
      <c r="L1984" s="3"/>
    </row>
    <row r="1985" spans="2:12">
      <c r="B1985" s="2" t="s">
        <v>3584</v>
      </c>
      <c r="C1985" s="3"/>
      <c r="D1985" s="3">
        <v>1</v>
      </c>
      <c r="E1985" s="3"/>
      <c r="F1985" s="3"/>
      <c r="G1985" s="3">
        <v>1</v>
      </c>
      <c r="H1985" s="3"/>
      <c r="I1985" s="3"/>
      <c r="J1985" s="3">
        <v>1</v>
      </c>
      <c r="K1985" s="3"/>
      <c r="L1985" s="3"/>
    </row>
    <row r="1986" spans="2:12">
      <c r="B1986" s="2" t="s">
        <v>3585</v>
      </c>
      <c r="C1986" s="3"/>
      <c r="D1986" s="3">
        <v>1</v>
      </c>
      <c r="E1986" s="3"/>
      <c r="F1986" s="3"/>
      <c r="G1986" s="3">
        <v>1</v>
      </c>
      <c r="H1986" s="3"/>
      <c r="I1986" s="3"/>
      <c r="J1986" s="3">
        <v>1</v>
      </c>
      <c r="K1986" s="3"/>
      <c r="L1986" s="3"/>
    </row>
    <row r="1987" spans="2:12">
      <c r="B1987" s="2" t="s">
        <v>3586</v>
      </c>
      <c r="C1987" s="3">
        <v>1</v>
      </c>
      <c r="D1987" s="3">
        <v>1</v>
      </c>
      <c r="E1987" s="3"/>
      <c r="F1987" s="3">
        <v>1</v>
      </c>
      <c r="G1987" s="3">
        <v>1</v>
      </c>
      <c r="H1987" s="3"/>
      <c r="I1987" s="3">
        <v>1</v>
      </c>
      <c r="J1987" s="3">
        <v>1</v>
      </c>
      <c r="K1987" s="3"/>
      <c r="L1987" s="3"/>
    </row>
    <row r="1988" spans="2:12">
      <c r="B1988" s="2" t="s">
        <v>3587</v>
      </c>
      <c r="C1988" s="3"/>
      <c r="D1988" s="3">
        <v>1</v>
      </c>
      <c r="E1988" s="3"/>
      <c r="F1988" s="3"/>
      <c r="G1988" s="3">
        <v>1</v>
      </c>
      <c r="H1988" s="3"/>
      <c r="I1988" s="3"/>
      <c r="J1988" s="3">
        <v>1</v>
      </c>
      <c r="K1988" s="3"/>
      <c r="L1988" s="3"/>
    </row>
    <row r="1989" spans="2:12">
      <c r="B1989" s="2" t="s">
        <v>3588</v>
      </c>
      <c r="C1989" s="3"/>
      <c r="D1989" s="3">
        <v>1</v>
      </c>
      <c r="E1989" s="3"/>
      <c r="F1989" s="3"/>
      <c r="G1989" s="3">
        <v>1</v>
      </c>
      <c r="H1989" s="3"/>
      <c r="I1989" s="3"/>
      <c r="J1989" s="3">
        <v>1</v>
      </c>
      <c r="K1989" s="3"/>
      <c r="L1989" s="3"/>
    </row>
    <row r="1990" spans="2:12">
      <c r="B1990" s="2" t="s">
        <v>3589</v>
      </c>
      <c r="C1990" s="3"/>
      <c r="D1990" s="3">
        <v>1</v>
      </c>
      <c r="E1990" s="3"/>
      <c r="F1990" s="3"/>
      <c r="G1990" s="3">
        <v>1</v>
      </c>
      <c r="H1990" s="3"/>
      <c r="I1990" s="3"/>
      <c r="J1990" s="3">
        <v>1</v>
      </c>
      <c r="K1990" s="3"/>
      <c r="L1990" s="3"/>
    </row>
    <row r="1991" spans="2:12">
      <c r="B1991" s="2" t="s">
        <v>3590</v>
      </c>
      <c r="C1991" s="3"/>
      <c r="D1991" s="3">
        <v>1</v>
      </c>
      <c r="E1991" s="3"/>
      <c r="F1991" s="3"/>
      <c r="G1991" s="3">
        <v>1</v>
      </c>
      <c r="H1991" s="3"/>
      <c r="I1991" s="3"/>
      <c r="J1991" s="3">
        <v>1</v>
      </c>
      <c r="K1991" s="3"/>
      <c r="L1991" s="3"/>
    </row>
    <row r="1992" spans="2:12">
      <c r="B1992" s="2" t="s">
        <v>3591</v>
      </c>
      <c r="C1992" s="3"/>
      <c r="D1992" s="3">
        <v>1</v>
      </c>
      <c r="E1992" s="3"/>
      <c r="F1992" s="3"/>
      <c r="G1992" s="3">
        <v>1</v>
      </c>
      <c r="H1992" s="3"/>
      <c r="I1992" s="3"/>
      <c r="J1992" s="3">
        <v>1</v>
      </c>
      <c r="K1992" s="3"/>
      <c r="L1992" s="3"/>
    </row>
    <row r="1993" spans="2:12">
      <c r="B1993" s="2" t="s">
        <v>3592</v>
      </c>
      <c r="C1993" s="3"/>
      <c r="D1993" s="3">
        <v>1</v>
      </c>
      <c r="E1993" s="3"/>
      <c r="F1993" s="3"/>
      <c r="G1993" s="3">
        <v>1</v>
      </c>
      <c r="H1993" s="3"/>
      <c r="I1993" s="3"/>
      <c r="J1993" s="3">
        <v>1</v>
      </c>
      <c r="K1993" s="3"/>
      <c r="L1993" s="3"/>
    </row>
    <row r="1994" spans="2:12">
      <c r="B1994" s="2" t="s">
        <v>3593</v>
      </c>
      <c r="C1994" s="3"/>
      <c r="D1994" s="3">
        <v>1</v>
      </c>
      <c r="E1994" s="3"/>
      <c r="F1994" s="3"/>
      <c r="G1994" s="3">
        <v>1</v>
      </c>
      <c r="H1994" s="3"/>
      <c r="I1994" s="3"/>
      <c r="J1994" s="3">
        <v>1</v>
      </c>
      <c r="K1994" s="3"/>
      <c r="L1994" s="3"/>
    </row>
    <row r="1995" spans="2:12">
      <c r="B1995" s="2" t="s">
        <v>3594</v>
      </c>
      <c r="C1995" s="3">
        <v>1</v>
      </c>
      <c r="D1995" s="3">
        <v>1</v>
      </c>
      <c r="E1995" s="3"/>
      <c r="F1995" s="3">
        <v>1</v>
      </c>
      <c r="G1995" s="3">
        <v>1</v>
      </c>
      <c r="H1995" s="3"/>
      <c r="I1995" s="3">
        <v>1</v>
      </c>
      <c r="J1995" s="3">
        <v>1</v>
      </c>
      <c r="K1995" s="3"/>
      <c r="L1995" s="3"/>
    </row>
    <row r="1996" spans="2:12">
      <c r="B1996" s="2" t="s">
        <v>3595</v>
      </c>
      <c r="C1996" s="3">
        <v>1</v>
      </c>
      <c r="D1996" s="3">
        <v>1</v>
      </c>
      <c r="E1996" s="3"/>
      <c r="F1996" s="3">
        <v>1</v>
      </c>
      <c r="G1996" s="3">
        <v>1</v>
      </c>
      <c r="H1996" s="3"/>
      <c r="I1996" s="3">
        <v>1</v>
      </c>
      <c r="J1996" s="3">
        <v>1</v>
      </c>
      <c r="K1996" s="3"/>
      <c r="L1996" s="3"/>
    </row>
    <row r="1997" spans="2:12">
      <c r="B1997" s="2" t="s">
        <v>3596</v>
      </c>
      <c r="C1997" s="3">
        <v>1</v>
      </c>
      <c r="D1997" s="3">
        <v>1</v>
      </c>
      <c r="E1997" s="3"/>
      <c r="F1997" s="3">
        <v>1</v>
      </c>
      <c r="G1997" s="3">
        <v>1</v>
      </c>
      <c r="H1997" s="3"/>
      <c r="I1997" s="3">
        <v>1</v>
      </c>
      <c r="J1997" s="3">
        <v>1</v>
      </c>
      <c r="K1997" s="3"/>
      <c r="L1997" s="3"/>
    </row>
    <row r="1998" spans="2:12">
      <c r="B1998" s="2" t="s">
        <v>3597</v>
      </c>
      <c r="C1998" s="3">
        <v>1</v>
      </c>
      <c r="D1998" s="3">
        <v>1</v>
      </c>
      <c r="E1998" s="3"/>
      <c r="F1998" s="3">
        <v>1</v>
      </c>
      <c r="G1998" s="3">
        <v>1</v>
      </c>
      <c r="H1998" s="3"/>
      <c r="I1998" s="3">
        <v>1</v>
      </c>
      <c r="J1998" s="3">
        <v>1</v>
      </c>
      <c r="K1998" s="3"/>
      <c r="L1998" s="3"/>
    </row>
    <row r="1999" spans="2:12">
      <c r="B1999" s="2" t="s">
        <v>3598</v>
      </c>
      <c r="C1999" s="3">
        <v>1</v>
      </c>
      <c r="D1999" s="3">
        <v>1</v>
      </c>
      <c r="E1999" s="3"/>
      <c r="F1999" s="3">
        <v>1</v>
      </c>
      <c r="G1999" s="3">
        <v>1</v>
      </c>
      <c r="H1999" s="3"/>
      <c r="I1999" s="3">
        <v>1</v>
      </c>
      <c r="J1999" s="3">
        <v>1</v>
      </c>
      <c r="K1999" s="3"/>
      <c r="L1999" s="3"/>
    </row>
    <row r="2000" spans="2:12">
      <c r="B2000" s="2" t="s">
        <v>3599</v>
      </c>
      <c r="C2000" s="3">
        <v>1</v>
      </c>
      <c r="D2000" s="3">
        <v>1</v>
      </c>
      <c r="E2000" s="3"/>
      <c r="F2000" s="3">
        <v>1</v>
      </c>
      <c r="G2000" s="3">
        <v>1</v>
      </c>
      <c r="H2000" s="3"/>
      <c r="I2000" s="3">
        <v>1</v>
      </c>
      <c r="J2000" s="3">
        <v>1</v>
      </c>
      <c r="K2000" s="3"/>
      <c r="L2000" s="3"/>
    </row>
    <row r="2001" spans="2:12">
      <c r="B2001" s="2" t="s">
        <v>3600</v>
      </c>
      <c r="C2001" s="3">
        <v>1</v>
      </c>
      <c r="D2001" s="3">
        <v>1</v>
      </c>
      <c r="E2001" s="3"/>
      <c r="F2001" s="3">
        <v>1</v>
      </c>
      <c r="G2001" s="3">
        <v>1</v>
      </c>
      <c r="H2001" s="3"/>
      <c r="I2001" s="3">
        <v>1</v>
      </c>
      <c r="J2001" s="3">
        <v>1</v>
      </c>
      <c r="K2001" s="3"/>
      <c r="L2001" s="3"/>
    </row>
    <row r="2002" spans="2:12">
      <c r="B2002" s="2" t="s">
        <v>3601</v>
      </c>
      <c r="C2002" s="3"/>
      <c r="D2002" s="3">
        <v>1</v>
      </c>
      <c r="E2002" s="3"/>
      <c r="F2002" s="3"/>
      <c r="G2002" s="3">
        <v>1</v>
      </c>
      <c r="H2002" s="3"/>
      <c r="I2002" s="3"/>
      <c r="J2002" s="3">
        <v>1</v>
      </c>
      <c r="K2002" s="3"/>
      <c r="L2002" s="3"/>
    </row>
    <row r="2003" spans="2:12">
      <c r="B2003" s="2" t="s">
        <v>3602</v>
      </c>
      <c r="C2003" s="3"/>
      <c r="D2003" s="3">
        <v>1</v>
      </c>
      <c r="E2003" s="3"/>
      <c r="F2003" s="3"/>
      <c r="G2003" s="3">
        <v>1</v>
      </c>
      <c r="H2003" s="3"/>
      <c r="I2003" s="3"/>
      <c r="J2003" s="3">
        <v>1</v>
      </c>
      <c r="K2003" s="3"/>
      <c r="L2003" s="3"/>
    </row>
    <row r="2004" spans="2:12">
      <c r="B2004" s="2" t="s">
        <v>3603</v>
      </c>
      <c r="C2004" s="3">
        <v>1</v>
      </c>
      <c r="D2004" s="3">
        <v>1</v>
      </c>
      <c r="E2004" s="3"/>
      <c r="F2004" s="3">
        <v>1</v>
      </c>
      <c r="G2004" s="3">
        <v>1</v>
      </c>
      <c r="H2004" s="3"/>
      <c r="I2004" s="3">
        <v>1</v>
      </c>
      <c r="J2004" s="3">
        <v>1</v>
      </c>
      <c r="K2004" s="3"/>
      <c r="L2004" s="3"/>
    </row>
    <row r="2005" spans="2:12">
      <c r="B2005" s="2" t="s">
        <v>3604</v>
      </c>
      <c r="C2005" s="3">
        <v>1</v>
      </c>
      <c r="D2005" s="3">
        <v>1</v>
      </c>
      <c r="E2005" s="3"/>
      <c r="F2005" s="3">
        <v>1</v>
      </c>
      <c r="G2005" s="3">
        <v>1</v>
      </c>
      <c r="H2005" s="3"/>
      <c r="I2005" s="3">
        <v>1</v>
      </c>
      <c r="J2005" s="3">
        <v>1</v>
      </c>
      <c r="K2005" s="3"/>
      <c r="L2005" s="3"/>
    </row>
    <row r="2006" spans="2:12">
      <c r="B2006" s="2" t="s">
        <v>3605</v>
      </c>
      <c r="C2006" s="3">
        <v>1</v>
      </c>
      <c r="D2006" s="3">
        <v>1</v>
      </c>
      <c r="E2006" s="3"/>
      <c r="F2006" s="3">
        <v>1</v>
      </c>
      <c r="G2006" s="3">
        <v>1</v>
      </c>
      <c r="H2006" s="3"/>
      <c r="I2006" s="3">
        <v>1</v>
      </c>
      <c r="J2006" s="3">
        <v>1</v>
      </c>
      <c r="K2006" s="3"/>
      <c r="L2006" s="3"/>
    </row>
    <row r="2007" spans="2:12">
      <c r="B2007" s="2" t="s">
        <v>3606</v>
      </c>
      <c r="C2007" s="3">
        <v>1</v>
      </c>
      <c r="D2007" s="3">
        <v>1</v>
      </c>
      <c r="E2007" s="3"/>
      <c r="F2007" s="3">
        <v>1</v>
      </c>
      <c r="G2007" s="3">
        <v>1</v>
      </c>
      <c r="H2007" s="3"/>
      <c r="I2007" s="3">
        <v>1</v>
      </c>
      <c r="J2007" s="3">
        <v>1</v>
      </c>
      <c r="K2007" s="3"/>
      <c r="L2007" s="3"/>
    </row>
    <row r="2008" spans="2:12">
      <c r="B2008" s="2" t="s">
        <v>3607</v>
      </c>
      <c r="C2008" s="3">
        <v>1</v>
      </c>
      <c r="D2008" s="3">
        <v>1</v>
      </c>
      <c r="E2008" s="3"/>
      <c r="F2008" s="3">
        <v>1</v>
      </c>
      <c r="G2008" s="3">
        <v>1</v>
      </c>
      <c r="H2008" s="3"/>
      <c r="I2008" s="3">
        <v>1</v>
      </c>
      <c r="J2008" s="3">
        <v>1</v>
      </c>
      <c r="K2008" s="3"/>
      <c r="L2008" s="3"/>
    </row>
    <row r="2009" spans="2:12">
      <c r="B2009" s="2" t="s">
        <v>3608</v>
      </c>
      <c r="C2009" s="3">
        <v>1</v>
      </c>
      <c r="D2009" s="3">
        <v>1</v>
      </c>
      <c r="E2009" s="3"/>
      <c r="F2009" s="3">
        <v>1</v>
      </c>
      <c r="G2009" s="3">
        <v>1</v>
      </c>
      <c r="H2009" s="3"/>
      <c r="I2009" s="3">
        <v>1</v>
      </c>
      <c r="J2009" s="3">
        <v>1</v>
      </c>
      <c r="K2009" s="3"/>
      <c r="L2009" s="3"/>
    </row>
    <row r="2010" spans="2:12">
      <c r="B2010" s="2" t="s">
        <v>3609</v>
      </c>
      <c r="C2010" s="3"/>
      <c r="D2010" s="3">
        <v>1</v>
      </c>
      <c r="E2010" s="3"/>
      <c r="F2010" s="3"/>
      <c r="G2010" s="3">
        <v>1</v>
      </c>
      <c r="H2010" s="3"/>
      <c r="I2010" s="3"/>
      <c r="J2010" s="3">
        <v>1</v>
      </c>
      <c r="K2010" s="3"/>
      <c r="L2010" s="3"/>
    </row>
    <row r="2011" spans="2:12">
      <c r="B2011" s="2" t="s">
        <v>3610</v>
      </c>
      <c r="C2011" s="3"/>
      <c r="D2011" s="3">
        <v>1</v>
      </c>
      <c r="E2011" s="3"/>
      <c r="F2011" s="3"/>
      <c r="G2011" s="3">
        <v>1</v>
      </c>
      <c r="H2011" s="3"/>
      <c r="I2011" s="3"/>
      <c r="J2011" s="3">
        <v>1</v>
      </c>
      <c r="K2011" s="3"/>
      <c r="L2011" s="3"/>
    </row>
    <row r="2012" spans="2:12">
      <c r="B2012" s="2" t="s">
        <v>3611</v>
      </c>
      <c r="C2012" s="3"/>
      <c r="D2012" s="3">
        <v>1</v>
      </c>
      <c r="E2012" s="3"/>
      <c r="F2012" s="3"/>
      <c r="G2012" s="3">
        <v>1</v>
      </c>
      <c r="H2012" s="3"/>
      <c r="I2012" s="3"/>
      <c r="J2012" s="3">
        <v>1</v>
      </c>
      <c r="K2012" s="3"/>
      <c r="L2012" s="3"/>
    </row>
    <row r="2013" spans="2:12">
      <c r="B2013" s="2" t="s">
        <v>3612</v>
      </c>
      <c r="C2013" s="3"/>
      <c r="D2013" s="3">
        <v>1</v>
      </c>
      <c r="E2013" s="3"/>
      <c r="F2013" s="3"/>
      <c r="G2013" s="3">
        <v>1</v>
      </c>
      <c r="H2013" s="3"/>
      <c r="I2013" s="3"/>
      <c r="J2013" s="3">
        <v>1</v>
      </c>
      <c r="K2013" s="3"/>
      <c r="L2013" s="3"/>
    </row>
    <row r="2014" spans="2:12">
      <c r="B2014" s="2" t="s">
        <v>3613</v>
      </c>
      <c r="C2014" s="3"/>
      <c r="D2014" s="3">
        <v>1</v>
      </c>
      <c r="E2014" s="3"/>
      <c r="F2014" s="3"/>
      <c r="G2014" s="3">
        <v>1</v>
      </c>
      <c r="H2014" s="3"/>
      <c r="I2014" s="3"/>
      <c r="J2014" s="3">
        <v>1</v>
      </c>
      <c r="K2014" s="3"/>
      <c r="L2014" s="3"/>
    </row>
    <row r="2015" spans="2:12">
      <c r="B2015" s="2" t="s">
        <v>3614</v>
      </c>
      <c r="C2015" s="3"/>
      <c r="D2015" s="3">
        <v>1</v>
      </c>
      <c r="E2015" s="3"/>
      <c r="F2015" s="3"/>
      <c r="G2015" s="3">
        <v>1</v>
      </c>
      <c r="H2015" s="3"/>
      <c r="I2015" s="3"/>
      <c r="J2015" s="3">
        <v>1</v>
      </c>
      <c r="K2015" s="3"/>
      <c r="L2015" s="3"/>
    </row>
    <row r="2016" spans="2:12">
      <c r="B2016" s="2" t="s">
        <v>3615</v>
      </c>
      <c r="C2016" s="3"/>
      <c r="D2016" s="3">
        <v>1</v>
      </c>
      <c r="E2016" s="3"/>
      <c r="F2016" s="3"/>
      <c r="G2016" s="3">
        <v>1</v>
      </c>
      <c r="H2016" s="3"/>
      <c r="I2016" s="3"/>
      <c r="J2016" s="3">
        <v>1</v>
      </c>
      <c r="K2016" s="3"/>
      <c r="L2016" s="3"/>
    </row>
    <row r="2017" spans="2:12">
      <c r="B2017" s="2" t="s">
        <v>3616</v>
      </c>
      <c r="C2017" s="3"/>
      <c r="D2017" s="3">
        <v>1</v>
      </c>
      <c r="E2017" s="3"/>
      <c r="F2017" s="3"/>
      <c r="G2017" s="3">
        <v>1</v>
      </c>
      <c r="H2017" s="3"/>
      <c r="I2017" s="3"/>
      <c r="J2017" s="3">
        <v>1</v>
      </c>
      <c r="K2017" s="3"/>
      <c r="L2017" s="3"/>
    </row>
    <row r="2018" spans="2:12">
      <c r="B2018" s="2" t="s">
        <v>3617</v>
      </c>
      <c r="C2018" s="3"/>
      <c r="D2018" s="3">
        <v>1</v>
      </c>
      <c r="E2018" s="3"/>
      <c r="F2018" s="3"/>
      <c r="G2018" s="3">
        <v>1</v>
      </c>
      <c r="H2018" s="3"/>
      <c r="I2018" s="3"/>
      <c r="J2018" s="3">
        <v>1</v>
      </c>
      <c r="K2018" s="3"/>
      <c r="L2018" s="3"/>
    </row>
    <row r="2019" spans="2:12">
      <c r="B2019" s="2" t="s">
        <v>3618</v>
      </c>
      <c r="C2019" s="3"/>
      <c r="D2019" s="3">
        <v>1</v>
      </c>
      <c r="E2019" s="3"/>
      <c r="F2019" s="3"/>
      <c r="G2019" s="3">
        <v>1</v>
      </c>
      <c r="H2019" s="3"/>
      <c r="I2019" s="3"/>
      <c r="J2019" s="3">
        <v>1</v>
      </c>
      <c r="K2019" s="3"/>
      <c r="L2019" s="3"/>
    </row>
    <row r="2020" spans="2:12">
      <c r="B2020" s="2" t="s">
        <v>3619</v>
      </c>
      <c r="C2020" s="3"/>
      <c r="D2020" s="3">
        <v>1</v>
      </c>
      <c r="E2020" s="3"/>
      <c r="F2020" s="3"/>
      <c r="G2020" s="3">
        <v>1</v>
      </c>
      <c r="H2020" s="3"/>
      <c r="I2020" s="3"/>
      <c r="J2020" s="3">
        <v>1</v>
      </c>
      <c r="K2020" s="3"/>
      <c r="L2020" s="3"/>
    </row>
    <row r="2021" spans="2:12">
      <c r="B2021" s="2" t="s">
        <v>3620</v>
      </c>
      <c r="C2021" s="3"/>
      <c r="D2021" s="3">
        <v>1</v>
      </c>
      <c r="E2021" s="3"/>
      <c r="F2021" s="3"/>
      <c r="G2021" s="3">
        <v>1</v>
      </c>
      <c r="H2021" s="3"/>
      <c r="I2021" s="3"/>
      <c r="J2021" s="3">
        <v>1</v>
      </c>
      <c r="K2021" s="3"/>
      <c r="L2021" s="3"/>
    </row>
    <row r="2022" spans="2:12">
      <c r="B2022" s="2" t="s">
        <v>3621</v>
      </c>
      <c r="C2022" s="3"/>
      <c r="D2022" s="3">
        <v>1</v>
      </c>
      <c r="E2022" s="3"/>
      <c r="F2022" s="3"/>
      <c r="G2022" s="3">
        <v>1</v>
      </c>
      <c r="H2022" s="3"/>
      <c r="I2022" s="3"/>
      <c r="J2022" s="3">
        <v>1</v>
      </c>
      <c r="K2022" s="3"/>
      <c r="L2022" s="3"/>
    </row>
    <row r="2023" spans="2:12">
      <c r="B2023" s="2" t="s">
        <v>3622</v>
      </c>
      <c r="C2023" s="3"/>
      <c r="D2023" s="3">
        <v>1</v>
      </c>
      <c r="E2023" s="3"/>
      <c r="F2023" s="3"/>
      <c r="G2023" s="3">
        <v>1</v>
      </c>
      <c r="H2023" s="3"/>
      <c r="I2023" s="3"/>
      <c r="J2023" s="3">
        <v>1</v>
      </c>
      <c r="K2023" s="3"/>
      <c r="L2023" s="3"/>
    </row>
    <row r="2024" spans="2:12">
      <c r="B2024" s="2" t="s">
        <v>3623</v>
      </c>
      <c r="C2024" s="3"/>
      <c r="D2024" s="3">
        <v>1</v>
      </c>
      <c r="E2024" s="3"/>
      <c r="F2024" s="3"/>
      <c r="G2024" s="3">
        <v>1</v>
      </c>
      <c r="H2024" s="3"/>
      <c r="I2024" s="3"/>
      <c r="J2024" s="3">
        <v>1</v>
      </c>
      <c r="K2024" s="3"/>
      <c r="L2024" s="3"/>
    </row>
    <row r="2025" spans="2:12">
      <c r="B2025" s="2" t="s">
        <v>3624</v>
      </c>
      <c r="C2025" s="3"/>
      <c r="D2025" s="3">
        <v>1</v>
      </c>
      <c r="E2025" s="3"/>
      <c r="F2025" s="3"/>
      <c r="G2025" s="3">
        <v>1</v>
      </c>
      <c r="H2025" s="3"/>
      <c r="I2025" s="3"/>
      <c r="J2025" s="3">
        <v>1</v>
      </c>
      <c r="K2025" s="3"/>
      <c r="L2025" s="3"/>
    </row>
    <row r="2026" spans="2:12">
      <c r="B2026" s="2" t="s">
        <v>3625</v>
      </c>
      <c r="C2026" s="3"/>
      <c r="D2026" s="3">
        <v>1</v>
      </c>
      <c r="E2026" s="3"/>
      <c r="F2026" s="3"/>
      <c r="G2026" s="3">
        <v>1</v>
      </c>
      <c r="H2026" s="3"/>
      <c r="I2026" s="3"/>
      <c r="J2026" s="3">
        <v>1</v>
      </c>
      <c r="K2026" s="3"/>
      <c r="L2026" s="3"/>
    </row>
    <row r="2027" spans="2:12">
      <c r="B2027" s="2" t="s">
        <v>3626</v>
      </c>
      <c r="C2027" s="3"/>
      <c r="D2027" s="3">
        <v>1</v>
      </c>
      <c r="E2027" s="3"/>
      <c r="F2027" s="3"/>
      <c r="G2027" s="3">
        <v>1</v>
      </c>
      <c r="H2027" s="3"/>
      <c r="I2027" s="3"/>
      <c r="J2027" s="3">
        <v>1</v>
      </c>
      <c r="K2027" s="3"/>
      <c r="L2027" s="3"/>
    </row>
    <row r="2028" spans="2:12">
      <c r="B2028" s="2" t="s">
        <v>3627</v>
      </c>
      <c r="C2028" s="3"/>
      <c r="D2028" s="3">
        <v>1</v>
      </c>
      <c r="E2028" s="3"/>
      <c r="F2028" s="3"/>
      <c r="G2028" s="3">
        <v>1</v>
      </c>
      <c r="H2028" s="3"/>
      <c r="I2028" s="3"/>
      <c r="J2028" s="3">
        <v>1</v>
      </c>
      <c r="K2028" s="3"/>
      <c r="L2028" s="3"/>
    </row>
    <row r="2029" spans="2:12">
      <c r="B2029" s="2" t="s">
        <v>3628</v>
      </c>
      <c r="C2029" s="3"/>
      <c r="D2029" s="3">
        <v>1</v>
      </c>
      <c r="E2029" s="3"/>
      <c r="F2029" s="3"/>
      <c r="G2029" s="3">
        <v>1</v>
      </c>
      <c r="H2029" s="3"/>
      <c r="I2029" s="3"/>
      <c r="J2029" s="3">
        <v>1</v>
      </c>
      <c r="K2029" s="3"/>
      <c r="L2029" s="3"/>
    </row>
    <row r="2030" spans="2:12">
      <c r="B2030" s="2" t="s">
        <v>3629</v>
      </c>
      <c r="C2030" s="3">
        <v>1</v>
      </c>
      <c r="D2030" s="3">
        <v>1</v>
      </c>
      <c r="E2030" s="3"/>
      <c r="F2030" s="3">
        <v>1</v>
      </c>
      <c r="G2030" s="3">
        <v>1</v>
      </c>
      <c r="H2030" s="3"/>
      <c r="I2030" s="3">
        <v>1</v>
      </c>
      <c r="J2030" s="3">
        <v>1</v>
      </c>
      <c r="K2030" s="3"/>
      <c r="L2030" s="3"/>
    </row>
    <row r="2031" spans="2:12">
      <c r="B2031" s="2" t="s">
        <v>3630</v>
      </c>
      <c r="C2031" s="3"/>
      <c r="D2031" s="3">
        <v>1</v>
      </c>
      <c r="E2031" s="3"/>
      <c r="F2031" s="3"/>
      <c r="G2031" s="3">
        <v>1</v>
      </c>
      <c r="H2031" s="3"/>
      <c r="I2031" s="3"/>
      <c r="J2031" s="3">
        <v>1</v>
      </c>
      <c r="K2031" s="3"/>
      <c r="L2031" s="3"/>
    </row>
    <row r="2032" spans="2:12">
      <c r="B2032" s="2" t="s">
        <v>3631</v>
      </c>
      <c r="C2032" s="3"/>
      <c r="D2032" s="3">
        <v>1</v>
      </c>
      <c r="E2032" s="3"/>
      <c r="F2032" s="3"/>
      <c r="G2032" s="3">
        <v>1</v>
      </c>
      <c r="H2032" s="3"/>
      <c r="I2032" s="3"/>
      <c r="J2032" s="3">
        <v>1</v>
      </c>
      <c r="K2032" s="3"/>
      <c r="L2032" s="3"/>
    </row>
    <row r="2033" spans="2:12">
      <c r="B2033" s="2" t="s">
        <v>3632</v>
      </c>
      <c r="C2033" s="3"/>
      <c r="D2033" s="3">
        <v>1</v>
      </c>
      <c r="E2033" s="3"/>
      <c r="F2033" s="3"/>
      <c r="G2033" s="3">
        <v>1</v>
      </c>
      <c r="H2033" s="3"/>
      <c r="I2033" s="3"/>
      <c r="J2033" s="3">
        <v>1</v>
      </c>
      <c r="K2033" s="3"/>
      <c r="L2033" s="3"/>
    </row>
    <row r="2034" spans="2:12">
      <c r="B2034" s="2" t="s">
        <v>3633</v>
      </c>
      <c r="C2034" s="3"/>
      <c r="D2034" s="3">
        <v>1</v>
      </c>
      <c r="E2034" s="3"/>
      <c r="F2034" s="3"/>
      <c r="G2034" s="3">
        <v>1</v>
      </c>
      <c r="H2034" s="3"/>
      <c r="I2034" s="3"/>
      <c r="J2034" s="3">
        <v>1</v>
      </c>
      <c r="K2034" s="3"/>
      <c r="L2034" s="3"/>
    </row>
    <row r="2035" spans="2:12">
      <c r="B2035" s="2" t="s">
        <v>3634</v>
      </c>
      <c r="C2035" s="3"/>
      <c r="D2035" s="3">
        <v>1</v>
      </c>
      <c r="E2035" s="3"/>
      <c r="F2035" s="3"/>
      <c r="G2035" s="3">
        <v>1</v>
      </c>
      <c r="H2035" s="3"/>
      <c r="I2035" s="3"/>
      <c r="J2035" s="3">
        <v>1</v>
      </c>
      <c r="K2035" s="3"/>
      <c r="L2035" s="3"/>
    </row>
    <row r="2036" spans="2:12">
      <c r="B2036" s="2" t="s">
        <v>3635</v>
      </c>
      <c r="C2036" s="3"/>
      <c r="D2036" s="3">
        <v>1</v>
      </c>
      <c r="E2036" s="3"/>
      <c r="F2036" s="3"/>
      <c r="G2036" s="3">
        <v>1</v>
      </c>
      <c r="H2036" s="3"/>
      <c r="I2036" s="3"/>
      <c r="J2036" s="3">
        <v>1</v>
      </c>
      <c r="K2036" s="3"/>
      <c r="L2036" s="3"/>
    </row>
    <row r="2037" spans="2:12">
      <c r="B2037" s="2" t="s">
        <v>3636</v>
      </c>
      <c r="C2037" s="3"/>
      <c r="D2037" s="3">
        <v>1</v>
      </c>
      <c r="E2037" s="3"/>
      <c r="F2037" s="3"/>
      <c r="G2037" s="3">
        <v>1</v>
      </c>
      <c r="H2037" s="3"/>
      <c r="I2037" s="3"/>
      <c r="J2037" s="3">
        <v>1</v>
      </c>
      <c r="K2037" s="3"/>
      <c r="L2037" s="3"/>
    </row>
    <row r="2038" spans="2:12">
      <c r="B2038" s="2" t="s">
        <v>3637</v>
      </c>
      <c r="C2038" s="3"/>
      <c r="D2038" s="3">
        <v>1</v>
      </c>
      <c r="E2038" s="3"/>
      <c r="F2038" s="3"/>
      <c r="G2038" s="3">
        <v>1</v>
      </c>
      <c r="H2038" s="3"/>
      <c r="I2038" s="3"/>
      <c r="J2038" s="3">
        <v>1</v>
      </c>
      <c r="K2038" s="3"/>
      <c r="L2038" s="3"/>
    </row>
    <row r="2039" spans="2:12">
      <c r="B2039" s="2" t="s">
        <v>3638</v>
      </c>
      <c r="C2039" s="3">
        <v>1</v>
      </c>
      <c r="D2039" s="3">
        <v>1</v>
      </c>
      <c r="E2039" s="3"/>
      <c r="F2039" s="3">
        <v>1</v>
      </c>
      <c r="G2039" s="3">
        <v>1</v>
      </c>
      <c r="H2039" s="3"/>
      <c r="I2039" s="3">
        <v>1</v>
      </c>
      <c r="J2039" s="3">
        <v>1</v>
      </c>
      <c r="K2039" s="3"/>
      <c r="L2039" s="3"/>
    </row>
    <row r="2040" spans="2:12">
      <c r="B2040" s="2" t="s">
        <v>3639</v>
      </c>
      <c r="C2040" s="3"/>
      <c r="D2040" s="3">
        <v>1</v>
      </c>
      <c r="E2040" s="3"/>
      <c r="F2040" s="3"/>
      <c r="G2040" s="3">
        <v>1</v>
      </c>
      <c r="H2040" s="3"/>
      <c r="I2040" s="3"/>
      <c r="J2040" s="3">
        <v>1</v>
      </c>
      <c r="K2040" s="3"/>
      <c r="L2040" s="3"/>
    </row>
    <row r="2041" spans="2:12">
      <c r="B2041" s="2" t="s">
        <v>3640</v>
      </c>
      <c r="C2041" s="3"/>
      <c r="D2041" s="3">
        <v>1</v>
      </c>
      <c r="E2041" s="3"/>
      <c r="F2041" s="3"/>
      <c r="G2041" s="3">
        <v>1</v>
      </c>
      <c r="H2041" s="3"/>
      <c r="I2041" s="3"/>
      <c r="J2041" s="3">
        <v>1</v>
      </c>
      <c r="K2041" s="3"/>
      <c r="L2041" s="3"/>
    </row>
    <row r="2042" spans="2:12">
      <c r="B2042" s="2" t="s">
        <v>3641</v>
      </c>
      <c r="C2042" s="3"/>
      <c r="D2042" s="3">
        <v>1</v>
      </c>
      <c r="E2042" s="3"/>
      <c r="F2042" s="3"/>
      <c r="G2042" s="3">
        <v>1</v>
      </c>
      <c r="H2042" s="3"/>
      <c r="I2042" s="3"/>
      <c r="J2042" s="3">
        <v>1</v>
      </c>
      <c r="K2042" s="3"/>
      <c r="L2042" s="3"/>
    </row>
    <row r="2043" spans="2:12">
      <c r="B2043" s="2" t="s">
        <v>3642</v>
      </c>
      <c r="C2043" s="3"/>
      <c r="D2043" s="3">
        <v>1</v>
      </c>
      <c r="E2043" s="3"/>
      <c r="F2043" s="3"/>
      <c r="G2043" s="3">
        <v>1</v>
      </c>
      <c r="H2043" s="3"/>
      <c r="I2043" s="3"/>
      <c r="J2043" s="3">
        <v>1</v>
      </c>
      <c r="K2043" s="3"/>
      <c r="L2043" s="3"/>
    </row>
    <row r="2044" spans="2:12">
      <c r="B2044" s="2" t="s">
        <v>3643</v>
      </c>
      <c r="C2044" s="3"/>
      <c r="D2044" s="3">
        <v>1</v>
      </c>
      <c r="E2044" s="3"/>
      <c r="F2044" s="3"/>
      <c r="G2044" s="3">
        <v>1</v>
      </c>
      <c r="H2044" s="3"/>
      <c r="I2044" s="3"/>
      <c r="J2044" s="3">
        <v>1</v>
      </c>
      <c r="K2044" s="3"/>
      <c r="L2044" s="3"/>
    </row>
    <row r="2045" spans="2:12">
      <c r="B2045" s="2" t="s">
        <v>3644</v>
      </c>
      <c r="C2045" s="3"/>
      <c r="D2045" s="3">
        <v>1</v>
      </c>
      <c r="E2045" s="3"/>
      <c r="F2045" s="3"/>
      <c r="G2045" s="3">
        <v>1</v>
      </c>
      <c r="H2045" s="3"/>
      <c r="I2045" s="3"/>
      <c r="J2045" s="3">
        <v>1</v>
      </c>
      <c r="K2045" s="3"/>
      <c r="L2045" s="3"/>
    </row>
    <row r="2046" spans="2:12">
      <c r="B2046" s="2" t="s">
        <v>3645</v>
      </c>
      <c r="C2046" s="3">
        <v>1</v>
      </c>
      <c r="D2046" s="3">
        <v>1</v>
      </c>
      <c r="E2046" s="3"/>
      <c r="F2046" s="3">
        <v>1</v>
      </c>
      <c r="G2046" s="3">
        <v>1</v>
      </c>
      <c r="H2046" s="3"/>
      <c r="I2046" s="3">
        <v>1</v>
      </c>
      <c r="J2046" s="3">
        <v>1</v>
      </c>
      <c r="K2046" s="3"/>
      <c r="L2046" s="3"/>
    </row>
    <row r="2047" spans="2:12">
      <c r="B2047" s="2" t="s">
        <v>3646</v>
      </c>
      <c r="C2047" s="3">
        <v>1</v>
      </c>
      <c r="D2047" s="3">
        <v>1</v>
      </c>
      <c r="E2047" s="3"/>
      <c r="F2047" s="3">
        <v>1</v>
      </c>
      <c r="G2047" s="3">
        <v>1</v>
      </c>
      <c r="H2047" s="3"/>
      <c r="I2047" s="3">
        <v>1</v>
      </c>
      <c r="J2047" s="3">
        <v>1</v>
      </c>
      <c r="K2047" s="3"/>
      <c r="L2047" s="3"/>
    </row>
    <row r="2048" spans="2:12">
      <c r="B2048" s="2" t="s">
        <v>3647</v>
      </c>
      <c r="C2048" s="3"/>
      <c r="D2048" s="3">
        <v>1</v>
      </c>
      <c r="E2048" s="3"/>
      <c r="F2048" s="3"/>
      <c r="G2048" s="3">
        <v>1</v>
      </c>
      <c r="H2048" s="3"/>
      <c r="I2048" s="3"/>
      <c r="J2048" s="3">
        <v>1</v>
      </c>
      <c r="K2048" s="3"/>
      <c r="L2048" s="3"/>
    </row>
    <row r="2049" spans="2:12">
      <c r="B2049" s="2" t="s">
        <v>3648</v>
      </c>
      <c r="C2049" s="3"/>
      <c r="D2049" s="3">
        <v>1</v>
      </c>
      <c r="E2049" s="3"/>
      <c r="F2049" s="3"/>
      <c r="G2049" s="3">
        <v>1</v>
      </c>
      <c r="H2049" s="3"/>
      <c r="I2049" s="3"/>
      <c r="J2049" s="3">
        <v>1</v>
      </c>
      <c r="K2049" s="3"/>
      <c r="L2049" s="3"/>
    </row>
    <row r="2050" spans="2:12">
      <c r="B2050" s="2" t="s">
        <v>3649</v>
      </c>
      <c r="C2050" s="3"/>
      <c r="D2050" s="3">
        <v>1</v>
      </c>
      <c r="E2050" s="3"/>
      <c r="F2050" s="3"/>
      <c r="G2050" s="3">
        <v>1</v>
      </c>
      <c r="H2050" s="3"/>
      <c r="I2050" s="3"/>
      <c r="J2050" s="3">
        <v>1</v>
      </c>
      <c r="K2050" s="3"/>
      <c r="L2050" s="3"/>
    </row>
    <row r="2051" spans="2:12">
      <c r="B2051" s="2" t="s">
        <v>3650</v>
      </c>
      <c r="C2051" s="3"/>
      <c r="D2051" s="3">
        <v>1</v>
      </c>
      <c r="E2051" s="3"/>
      <c r="F2051" s="3"/>
      <c r="G2051" s="3">
        <v>1</v>
      </c>
      <c r="H2051" s="3"/>
      <c r="I2051" s="3"/>
      <c r="J2051" s="3">
        <v>1</v>
      </c>
      <c r="K2051" s="3"/>
      <c r="L2051" s="3"/>
    </row>
    <row r="2052" spans="2:12">
      <c r="B2052" s="2" t="s">
        <v>3651</v>
      </c>
      <c r="C2052" s="3"/>
      <c r="D2052" s="3">
        <v>1</v>
      </c>
      <c r="E2052" s="3"/>
      <c r="F2052" s="3"/>
      <c r="G2052" s="3">
        <v>1</v>
      </c>
      <c r="H2052" s="3"/>
      <c r="I2052" s="3"/>
      <c r="J2052" s="3">
        <v>1</v>
      </c>
      <c r="K2052" s="3"/>
      <c r="L2052" s="3"/>
    </row>
    <row r="2053" spans="2:12">
      <c r="B2053" s="2" t="s">
        <v>3652</v>
      </c>
      <c r="C2053" s="3"/>
      <c r="D2053" s="3">
        <v>1</v>
      </c>
      <c r="E2053" s="3"/>
      <c r="F2053" s="3"/>
      <c r="G2053" s="3">
        <v>1</v>
      </c>
      <c r="H2053" s="3"/>
      <c r="I2053" s="3"/>
      <c r="J2053" s="3">
        <v>1</v>
      </c>
      <c r="K2053" s="3"/>
      <c r="L2053" s="3"/>
    </row>
    <row r="2054" spans="2:12">
      <c r="B2054" s="2" t="s">
        <v>3653</v>
      </c>
      <c r="C2054" s="3"/>
      <c r="D2054" s="3">
        <v>1</v>
      </c>
      <c r="E2054" s="3"/>
      <c r="F2054" s="3"/>
      <c r="G2054" s="3">
        <v>1</v>
      </c>
      <c r="H2054" s="3"/>
      <c r="I2054" s="3"/>
      <c r="J2054" s="3">
        <v>1</v>
      </c>
      <c r="K2054" s="3"/>
      <c r="L2054" s="3"/>
    </row>
    <row r="2055" spans="2:12">
      <c r="B2055" s="2" t="s">
        <v>3654</v>
      </c>
      <c r="C2055" s="3"/>
      <c r="D2055" s="3">
        <v>1</v>
      </c>
      <c r="E2055" s="3"/>
      <c r="F2055" s="3"/>
      <c r="G2055" s="3">
        <v>1</v>
      </c>
      <c r="H2055" s="3"/>
      <c r="I2055" s="3"/>
      <c r="J2055" s="3">
        <v>1</v>
      </c>
      <c r="K2055" s="3"/>
      <c r="L2055" s="3"/>
    </row>
    <row r="2056" spans="2:12">
      <c r="B2056" s="2" t="s">
        <v>3655</v>
      </c>
      <c r="C2056" s="3"/>
      <c r="D2056" s="3">
        <v>1</v>
      </c>
      <c r="E2056" s="3"/>
      <c r="F2056" s="3"/>
      <c r="G2056" s="3">
        <v>1</v>
      </c>
      <c r="H2056" s="3"/>
      <c r="I2056" s="3"/>
      <c r="J2056" s="3">
        <v>1</v>
      </c>
      <c r="K2056" s="3"/>
      <c r="L2056" s="3"/>
    </row>
    <row r="2057" spans="2:12">
      <c r="B2057" s="2" t="s">
        <v>3656</v>
      </c>
      <c r="C2057" s="3"/>
      <c r="D2057" s="3">
        <v>1</v>
      </c>
      <c r="E2057" s="3"/>
      <c r="F2057" s="3"/>
      <c r="G2057" s="3">
        <v>1</v>
      </c>
      <c r="H2057" s="3"/>
      <c r="I2057" s="3"/>
      <c r="J2057" s="3">
        <v>1</v>
      </c>
      <c r="K2057" s="3"/>
      <c r="L2057" s="3"/>
    </row>
    <row r="2058" spans="2:12">
      <c r="B2058" s="2" t="s">
        <v>3657</v>
      </c>
      <c r="C2058" s="3"/>
      <c r="D2058" s="3">
        <v>1</v>
      </c>
      <c r="E2058" s="3"/>
      <c r="F2058" s="3"/>
      <c r="G2058" s="3">
        <v>1</v>
      </c>
      <c r="H2058" s="3"/>
      <c r="I2058" s="3"/>
      <c r="J2058" s="3">
        <v>1</v>
      </c>
      <c r="K2058" s="3"/>
      <c r="L2058" s="3"/>
    </row>
    <row r="2059" spans="2:12">
      <c r="B2059" s="2" t="s">
        <v>3658</v>
      </c>
      <c r="C2059" s="3"/>
      <c r="D2059" s="3">
        <v>1</v>
      </c>
      <c r="E2059" s="3"/>
      <c r="F2059" s="3"/>
      <c r="G2059" s="3">
        <v>1</v>
      </c>
      <c r="H2059" s="3"/>
      <c r="I2059" s="3"/>
      <c r="J2059" s="3">
        <v>1</v>
      </c>
      <c r="K2059" s="3"/>
      <c r="L2059" s="3"/>
    </row>
    <row r="2060" spans="2:12">
      <c r="B2060" s="2" t="s">
        <v>3659</v>
      </c>
      <c r="C2060" s="3">
        <v>1</v>
      </c>
      <c r="D2060" s="3">
        <v>1</v>
      </c>
      <c r="E2060" s="3"/>
      <c r="F2060" s="3">
        <v>1</v>
      </c>
      <c r="G2060" s="3">
        <v>1</v>
      </c>
      <c r="H2060" s="3"/>
      <c r="I2060" s="3">
        <v>1</v>
      </c>
      <c r="J2060" s="3">
        <v>1</v>
      </c>
      <c r="K2060" s="3"/>
      <c r="L2060" s="3"/>
    </row>
    <row r="2061" spans="2:12">
      <c r="B2061" s="2" t="s">
        <v>3660</v>
      </c>
      <c r="C2061" s="3">
        <v>1</v>
      </c>
      <c r="D2061" s="3">
        <v>1</v>
      </c>
      <c r="E2061" s="3"/>
      <c r="F2061" s="3">
        <v>1</v>
      </c>
      <c r="G2061" s="3">
        <v>1</v>
      </c>
      <c r="H2061" s="3"/>
      <c r="I2061" s="3">
        <v>1</v>
      </c>
      <c r="J2061" s="3">
        <v>1</v>
      </c>
      <c r="K2061" s="3"/>
      <c r="L2061" s="3"/>
    </row>
    <row r="2062" spans="2:12">
      <c r="B2062" s="2" t="s">
        <v>3661</v>
      </c>
      <c r="C2062" s="3">
        <v>1</v>
      </c>
      <c r="D2062" s="3">
        <v>1</v>
      </c>
      <c r="E2062" s="3"/>
      <c r="F2062" s="3">
        <v>1</v>
      </c>
      <c r="G2062" s="3">
        <v>1</v>
      </c>
      <c r="H2062" s="3"/>
      <c r="I2062" s="3">
        <v>1</v>
      </c>
      <c r="J2062" s="3">
        <v>1</v>
      </c>
      <c r="K2062" s="3"/>
      <c r="L2062" s="3"/>
    </row>
    <row r="2063" spans="2:12">
      <c r="B2063" s="2" t="s">
        <v>3662</v>
      </c>
      <c r="C2063" s="3">
        <v>1</v>
      </c>
      <c r="D2063" s="3">
        <v>1</v>
      </c>
      <c r="E2063" s="3"/>
      <c r="F2063" s="3">
        <v>1</v>
      </c>
      <c r="G2063" s="3">
        <v>1</v>
      </c>
      <c r="H2063" s="3"/>
      <c r="I2063" s="3">
        <v>1</v>
      </c>
      <c r="J2063" s="3">
        <v>1</v>
      </c>
      <c r="K2063" s="3"/>
      <c r="L2063" s="3"/>
    </row>
    <row r="2064" spans="2:12">
      <c r="B2064" s="2" t="s">
        <v>3663</v>
      </c>
      <c r="C2064" s="3">
        <v>1</v>
      </c>
      <c r="D2064" s="3">
        <v>1</v>
      </c>
      <c r="E2064" s="3"/>
      <c r="F2064" s="3">
        <v>1</v>
      </c>
      <c r="G2064" s="3">
        <v>1</v>
      </c>
      <c r="H2064" s="3"/>
      <c r="I2064" s="3">
        <v>1</v>
      </c>
      <c r="J2064" s="3">
        <v>1</v>
      </c>
      <c r="K2064" s="3"/>
      <c r="L2064" s="3"/>
    </row>
    <row r="2065" spans="2:12">
      <c r="B2065" s="2" t="s">
        <v>3664</v>
      </c>
      <c r="C2065" s="3">
        <v>1</v>
      </c>
      <c r="D2065" s="3">
        <v>1</v>
      </c>
      <c r="E2065" s="3"/>
      <c r="F2065" s="3">
        <v>1</v>
      </c>
      <c r="G2065" s="3">
        <v>1</v>
      </c>
      <c r="H2065" s="3"/>
      <c r="I2065" s="3">
        <v>1</v>
      </c>
      <c r="J2065" s="3">
        <v>1</v>
      </c>
      <c r="K2065" s="3"/>
      <c r="L2065" s="3"/>
    </row>
    <row r="2066" spans="2:12">
      <c r="B2066" s="2" t="s">
        <v>3665</v>
      </c>
      <c r="C2066" s="3">
        <v>1</v>
      </c>
      <c r="D2066" s="3">
        <v>1</v>
      </c>
      <c r="E2066" s="3"/>
      <c r="F2066" s="3">
        <v>1</v>
      </c>
      <c r="G2066" s="3">
        <v>1</v>
      </c>
      <c r="H2066" s="3"/>
      <c r="I2066" s="3">
        <v>1</v>
      </c>
      <c r="J2066" s="3">
        <v>1</v>
      </c>
      <c r="K2066" s="3"/>
      <c r="L2066" s="3"/>
    </row>
    <row r="2067" spans="2:12">
      <c r="B2067" s="2" t="s">
        <v>3666</v>
      </c>
      <c r="C2067" s="3">
        <v>1</v>
      </c>
      <c r="D2067" s="3">
        <v>1</v>
      </c>
      <c r="E2067" s="3"/>
      <c r="F2067" s="3">
        <v>1</v>
      </c>
      <c r="G2067" s="3">
        <v>1</v>
      </c>
      <c r="H2067" s="3"/>
      <c r="I2067" s="3">
        <v>1</v>
      </c>
      <c r="J2067" s="3">
        <v>1</v>
      </c>
      <c r="K2067" s="3"/>
      <c r="L2067" s="3"/>
    </row>
    <row r="2068" spans="2:12">
      <c r="B2068" s="2" t="s">
        <v>3667</v>
      </c>
      <c r="C2068" s="3">
        <v>1</v>
      </c>
      <c r="D2068" s="3">
        <v>1</v>
      </c>
      <c r="E2068" s="3"/>
      <c r="F2068" s="3">
        <v>1</v>
      </c>
      <c r="G2068" s="3">
        <v>1</v>
      </c>
      <c r="H2068" s="3"/>
      <c r="I2068" s="3">
        <v>1</v>
      </c>
      <c r="J2068" s="3">
        <v>1</v>
      </c>
      <c r="K2068" s="3"/>
      <c r="L2068" s="3"/>
    </row>
    <row r="2069" spans="2:12">
      <c r="B2069" s="2" t="s">
        <v>3668</v>
      </c>
      <c r="C2069" s="3">
        <v>1</v>
      </c>
      <c r="D2069" s="3">
        <v>1</v>
      </c>
      <c r="E2069" s="3"/>
      <c r="F2069" s="3">
        <v>1</v>
      </c>
      <c r="G2069" s="3">
        <v>1</v>
      </c>
      <c r="H2069" s="3"/>
      <c r="I2069" s="3">
        <v>1</v>
      </c>
      <c r="J2069" s="3">
        <v>1</v>
      </c>
      <c r="K2069" s="3"/>
      <c r="L2069" s="3"/>
    </row>
    <row r="2070" spans="2:12">
      <c r="B2070" s="2" t="s">
        <v>3669</v>
      </c>
      <c r="C2070" s="3">
        <v>1</v>
      </c>
      <c r="D2070" s="3">
        <v>1</v>
      </c>
      <c r="E2070" s="3"/>
      <c r="F2070" s="3">
        <v>1</v>
      </c>
      <c r="G2070" s="3">
        <v>1</v>
      </c>
      <c r="H2070" s="3"/>
      <c r="I2070" s="3">
        <v>1</v>
      </c>
      <c r="J2070" s="3">
        <v>1</v>
      </c>
      <c r="K2070" s="3"/>
      <c r="L2070" s="3"/>
    </row>
    <row r="2071" spans="2:12">
      <c r="B2071" s="2" t="s">
        <v>3670</v>
      </c>
      <c r="C2071" s="3">
        <v>1</v>
      </c>
      <c r="D2071" s="3">
        <v>1</v>
      </c>
      <c r="E2071" s="3"/>
      <c r="F2071" s="3">
        <v>1</v>
      </c>
      <c r="G2071" s="3">
        <v>1</v>
      </c>
      <c r="H2071" s="3"/>
      <c r="I2071" s="3">
        <v>1</v>
      </c>
      <c r="J2071" s="3">
        <v>1</v>
      </c>
      <c r="K2071" s="3"/>
      <c r="L2071" s="3"/>
    </row>
    <row r="2072" spans="2:12">
      <c r="B2072" s="2" t="s">
        <v>3671</v>
      </c>
      <c r="C2072" s="3">
        <v>1</v>
      </c>
      <c r="D2072" s="3">
        <v>1</v>
      </c>
      <c r="E2072" s="3"/>
      <c r="F2072" s="3">
        <v>1</v>
      </c>
      <c r="G2072" s="3">
        <v>1</v>
      </c>
      <c r="H2072" s="3"/>
      <c r="I2072" s="3">
        <v>1</v>
      </c>
      <c r="J2072" s="3">
        <v>1</v>
      </c>
      <c r="K2072" s="3"/>
      <c r="L2072" s="3"/>
    </row>
    <row r="2073" spans="2:12">
      <c r="B2073" s="2" t="s">
        <v>3672</v>
      </c>
      <c r="C2073" s="3">
        <v>1</v>
      </c>
      <c r="D2073" s="3">
        <v>1</v>
      </c>
      <c r="E2073" s="3"/>
      <c r="F2073" s="3">
        <v>1</v>
      </c>
      <c r="G2073" s="3">
        <v>1</v>
      </c>
      <c r="H2073" s="3"/>
      <c r="I2073" s="3">
        <v>1</v>
      </c>
      <c r="J2073" s="3">
        <v>1</v>
      </c>
      <c r="K2073" s="3"/>
      <c r="L2073" s="3"/>
    </row>
    <row r="2074" spans="2:12">
      <c r="B2074" s="2" t="s">
        <v>3673</v>
      </c>
      <c r="C2074" s="3">
        <v>1</v>
      </c>
      <c r="D2074" s="3">
        <v>1</v>
      </c>
      <c r="E2074" s="3"/>
      <c r="F2074" s="3">
        <v>1</v>
      </c>
      <c r="G2074" s="3">
        <v>1</v>
      </c>
      <c r="H2074" s="3"/>
      <c r="I2074" s="3">
        <v>1</v>
      </c>
      <c r="J2074" s="3">
        <v>1</v>
      </c>
      <c r="K2074" s="3"/>
      <c r="L2074" s="3"/>
    </row>
    <row r="2075" spans="2:12">
      <c r="B2075" s="2" t="s">
        <v>3674</v>
      </c>
      <c r="C2075" s="3">
        <v>1</v>
      </c>
      <c r="D2075" s="3">
        <v>1</v>
      </c>
      <c r="E2075" s="3"/>
      <c r="F2075" s="3">
        <v>1</v>
      </c>
      <c r="G2075" s="3">
        <v>1</v>
      </c>
      <c r="H2075" s="3"/>
      <c r="I2075" s="3">
        <v>1</v>
      </c>
      <c r="J2075" s="3">
        <v>1</v>
      </c>
      <c r="K2075" s="3"/>
      <c r="L2075" s="3"/>
    </row>
    <row r="2076" spans="2:12">
      <c r="B2076" s="2" t="s">
        <v>3675</v>
      </c>
      <c r="C2076" s="3">
        <v>1</v>
      </c>
      <c r="D2076" s="3">
        <v>1</v>
      </c>
      <c r="E2076" s="3"/>
      <c r="F2076" s="3">
        <v>1</v>
      </c>
      <c r="G2076" s="3">
        <v>1</v>
      </c>
      <c r="H2076" s="3"/>
      <c r="I2076" s="3">
        <v>1</v>
      </c>
      <c r="J2076" s="3">
        <v>1</v>
      </c>
      <c r="K2076" s="3"/>
      <c r="L2076" s="3"/>
    </row>
    <row r="2077" spans="2:12">
      <c r="B2077" s="2" t="s">
        <v>3676</v>
      </c>
      <c r="C2077" s="3">
        <v>1</v>
      </c>
      <c r="D2077" s="3">
        <v>1</v>
      </c>
      <c r="E2077" s="3"/>
      <c r="F2077" s="3">
        <v>1</v>
      </c>
      <c r="G2077" s="3">
        <v>1</v>
      </c>
      <c r="H2077" s="3"/>
      <c r="I2077" s="3">
        <v>1</v>
      </c>
      <c r="J2077" s="3">
        <v>1</v>
      </c>
      <c r="K2077" s="3"/>
      <c r="L2077" s="3"/>
    </row>
    <row r="2078" spans="2:12">
      <c r="B2078" s="2" t="s">
        <v>3677</v>
      </c>
      <c r="C2078" s="3">
        <v>1</v>
      </c>
      <c r="D2078" s="3">
        <v>1</v>
      </c>
      <c r="E2078" s="3"/>
      <c r="F2078" s="3">
        <v>1</v>
      </c>
      <c r="G2078" s="3">
        <v>1</v>
      </c>
      <c r="H2078" s="3"/>
      <c r="I2078" s="3">
        <v>1</v>
      </c>
      <c r="J2078" s="3">
        <v>1</v>
      </c>
      <c r="K2078" s="3"/>
      <c r="L2078" s="3"/>
    </row>
    <row r="2079" spans="2:12">
      <c r="B2079" s="2" t="s">
        <v>3678</v>
      </c>
      <c r="C2079" s="3">
        <v>1</v>
      </c>
      <c r="D2079" s="3">
        <v>1</v>
      </c>
      <c r="E2079" s="3"/>
      <c r="F2079" s="3">
        <v>1</v>
      </c>
      <c r="G2079" s="3">
        <v>1</v>
      </c>
      <c r="H2079" s="3"/>
      <c r="I2079" s="3">
        <v>1</v>
      </c>
      <c r="J2079" s="3">
        <v>1</v>
      </c>
      <c r="K2079" s="3"/>
      <c r="L2079" s="3"/>
    </row>
    <row r="2080" spans="2:12">
      <c r="B2080" s="2" t="s">
        <v>3679</v>
      </c>
      <c r="C2080" s="3">
        <v>1</v>
      </c>
      <c r="D2080" s="3">
        <v>1</v>
      </c>
      <c r="E2080" s="3"/>
      <c r="F2080" s="3">
        <v>1</v>
      </c>
      <c r="G2080" s="3">
        <v>1</v>
      </c>
      <c r="H2080" s="3"/>
      <c r="I2080" s="3">
        <v>1</v>
      </c>
      <c r="J2080" s="3">
        <v>1</v>
      </c>
      <c r="K2080" s="3"/>
      <c r="L2080" s="3"/>
    </row>
    <row r="2081" spans="2:12">
      <c r="B2081" s="2" t="s">
        <v>3680</v>
      </c>
      <c r="C2081" s="3">
        <v>1</v>
      </c>
      <c r="D2081" s="3">
        <v>1</v>
      </c>
      <c r="E2081" s="3"/>
      <c r="F2081" s="3">
        <v>1</v>
      </c>
      <c r="G2081" s="3">
        <v>1</v>
      </c>
      <c r="H2081" s="3"/>
      <c r="I2081" s="3">
        <v>1</v>
      </c>
      <c r="J2081" s="3">
        <v>1</v>
      </c>
      <c r="K2081" s="3"/>
      <c r="L2081" s="3"/>
    </row>
    <row r="2082" spans="2:12">
      <c r="B2082" s="2" t="s">
        <v>3681</v>
      </c>
      <c r="C2082" s="3">
        <v>1</v>
      </c>
      <c r="D2082" s="3">
        <v>1</v>
      </c>
      <c r="E2082" s="3"/>
      <c r="F2082" s="3">
        <v>1</v>
      </c>
      <c r="G2082" s="3">
        <v>1</v>
      </c>
      <c r="H2082" s="3"/>
      <c r="I2082" s="3">
        <v>1</v>
      </c>
      <c r="J2082" s="3">
        <v>1</v>
      </c>
      <c r="K2082" s="3"/>
      <c r="L2082" s="3"/>
    </row>
    <row r="2083" spans="2:12">
      <c r="B2083" s="2" t="s">
        <v>3682</v>
      </c>
      <c r="C2083" s="3">
        <v>1</v>
      </c>
      <c r="D2083" s="3">
        <v>1</v>
      </c>
      <c r="E2083" s="3"/>
      <c r="F2083" s="3">
        <v>1</v>
      </c>
      <c r="G2083" s="3">
        <v>1</v>
      </c>
      <c r="H2083" s="3"/>
      <c r="I2083" s="3">
        <v>1</v>
      </c>
      <c r="J2083" s="3">
        <v>1</v>
      </c>
      <c r="K2083" s="3"/>
      <c r="L2083" s="3"/>
    </row>
    <row r="2084" spans="2:12">
      <c r="B2084" s="2" t="s">
        <v>3683</v>
      </c>
      <c r="C2084" s="3">
        <v>1</v>
      </c>
      <c r="D2084" s="3">
        <v>1</v>
      </c>
      <c r="E2084" s="3"/>
      <c r="F2084" s="3">
        <v>1</v>
      </c>
      <c r="G2084" s="3">
        <v>1</v>
      </c>
      <c r="H2084" s="3"/>
      <c r="I2084" s="3">
        <v>1</v>
      </c>
      <c r="J2084" s="3">
        <v>1</v>
      </c>
      <c r="K2084" s="3"/>
      <c r="L2084" s="3"/>
    </row>
    <row r="2085" spans="2:12">
      <c r="B2085" s="2" t="s">
        <v>3684</v>
      </c>
      <c r="C2085" s="3">
        <v>1</v>
      </c>
      <c r="D2085" s="3">
        <v>1</v>
      </c>
      <c r="E2085" s="3"/>
      <c r="F2085" s="3">
        <v>1</v>
      </c>
      <c r="G2085" s="3">
        <v>1</v>
      </c>
      <c r="H2085" s="3"/>
      <c r="I2085" s="3">
        <v>1</v>
      </c>
      <c r="J2085" s="3">
        <v>1</v>
      </c>
      <c r="K2085" s="3"/>
      <c r="L2085" s="3"/>
    </row>
    <row r="2086" spans="2:12">
      <c r="B2086" s="2" t="s">
        <v>3685</v>
      </c>
      <c r="C2086" s="3">
        <v>1</v>
      </c>
      <c r="D2086" s="3">
        <v>1</v>
      </c>
      <c r="E2086" s="3"/>
      <c r="F2086" s="3">
        <v>1</v>
      </c>
      <c r="G2086" s="3">
        <v>1</v>
      </c>
      <c r="H2086" s="3"/>
      <c r="I2086" s="3">
        <v>1</v>
      </c>
      <c r="J2086" s="3">
        <v>1</v>
      </c>
      <c r="K2086" s="3"/>
      <c r="L2086" s="3"/>
    </row>
    <row r="2087" spans="2:12">
      <c r="B2087" s="2" t="s">
        <v>3686</v>
      </c>
      <c r="C2087" s="3">
        <v>1</v>
      </c>
      <c r="D2087" s="3">
        <v>1</v>
      </c>
      <c r="E2087" s="3"/>
      <c r="F2087" s="3">
        <v>1</v>
      </c>
      <c r="G2087" s="3">
        <v>1</v>
      </c>
      <c r="H2087" s="3"/>
      <c r="I2087" s="3">
        <v>1</v>
      </c>
      <c r="J2087" s="3">
        <v>1</v>
      </c>
      <c r="K2087" s="3"/>
      <c r="L2087" s="3"/>
    </row>
    <row r="2088" spans="2:12">
      <c r="B2088" s="2" t="s">
        <v>3687</v>
      </c>
      <c r="C2088" s="3">
        <v>1</v>
      </c>
      <c r="D2088" s="3">
        <v>1</v>
      </c>
      <c r="E2088" s="3"/>
      <c r="F2088" s="3">
        <v>1</v>
      </c>
      <c r="G2088" s="3">
        <v>1</v>
      </c>
      <c r="H2088" s="3"/>
      <c r="I2088" s="3">
        <v>1</v>
      </c>
      <c r="J2088" s="3">
        <v>1</v>
      </c>
      <c r="K2088" s="3"/>
      <c r="L2088" s="3"/>
    </row>
    <row r="2089" spans="2:12">
      <c r="B2089" s="2" t="s">
        <v>3688</v>
      </c>
      <c r="C2089" s="3">
        <v>1</v>
      </c>
      <c r="D2089" s="3">
        <v>1</v>
      </c>
      <c r="E2089" s="3"/>
      <c r="F2089" s="3">
        <v>1</v>
      </c>
      <c r="G2089" s="3">
        <v>1</v>
      </c>
      <c r="H2089" s="3"/>
      <c r="I2089" s="3">
        <v>1</v>
      </c>
      <c r="J2089" s="3">
        <v>1</v>
      </c>
      <c r="K2089" s="3"/>
      <c r="L2089" s="3"/>
    </row>
    <row r="2090" spans="2:12">
      <c r="B2090" s="2" t="s">
        <v>3689</v>
      </c>
      <c r="C2090" s="3">
        <v>1</v>
      </c>
      <c r="D2090" s="3">
        <v>1</v>
      </c>
      <c r="E2090" s="3"/>
      <c r="F2090" s="3">
        <v>1</v>
      </c>
      <c r="G2090" s="3">
        <v>1</v>
      </c>
      <c r="H2090" s="3"/>
      <c r="I2090" s="3">
        <v>1</v>
      </c>
      <c r="J2090" s="3">
        <v>1</v>
      </c>
      <c r="K2090" s="3"/>
      <c r="L2090" s="3"/>
    </row>
    <row r="2091" spans="2:12">
      <c r="B2091" s="2" t="s">
        <v>3690</v>
      </c>
      <c r="C2091" s="3">
        <v>1</v>
      </c>
      <c r="D2091" s="3">
        <v>1</v>
      </c>
      <c r="E2091" s="3"/>
      <c r="F2091" s="3">
        <v>1</v>
      </c>
      <c r="G2091" s="3">
        <v>1</v>
      </c>
      <c r="H2091" s="3"/>
      <c r="I2091" s="3">
        <v>1</v>
      </c>
      <c r="J2091" s="3">
        <v>1</v>
      </c>
      <c r="K2091" s="3"/>
      <c r="L2091" s="3"/>
    </row>
    <row r="2092" spans="2:12">
      <c r="B2092" s="2" t="s">
        <v>3691</v>
      </c>
      <c r="C2092" s="3">
        <v>1</v>
      </c>
      <c r="D2092" s="3">
        <v>1</v>
      </c>
      <c r="E2092" s="3"/>
      <c r="F2092" s="3">
        <v>1</v>
      </c>
      <c r="G2092" s="3">
        <v>1</v>
      </c>
      <c r="H2092" s="3"/>
      <c r="I2092" s="3">
        <v>1</v>
      </c>
      <c r="J2092" s="3">
        <v>1</v>
      </c>
      <c r="K2092" s="3"/>
      <c r="L2092" s="3"/>
    </row>
    <row r="2093" spans="2:12">
      <c r="B2093" s="2" t="s">
        <v>3692</v>
      </c>
      <c r="C2093" s="3">
        <v>1</v>
      </c>
      <c r="D2093" s="3">
        <v>1</v>
      </c>
      <c r="E2093" s="3"/>
      <c r="F2093" s="3">
        <v>1</v>
      </c>
      <c r="G2093" s="3">
        <v>1</v>
      </c>
      <c r="H2093" s="3"/>
      <c r="I2093" s="3">
        <v>1</v>
      </c>
      <c r="J2093" s="3">
        <v>1</v>
      </c>
      <c r="K2093" s="3"/>
      <c r="L2093" s="3"/>
    </row>
    <row r="2094" spans="2:12">
      <c r="B2094" s="2" t="s">
        <v>3693</v>
      </c>
      <c r="C2094" s="3">
        <v>1</v>
      </c>
      <c r="D2094" s="3">
        <v>1</v>
      </c>
      <c r="E2094" s="3"/>
      <c r="F2094" s="3">
        <v>1</v>
      </c>
      <c r="G2094" s="3">
        <v>1</v>
      </c>
      <c r="H2094" s="3"/>
      <c r="I2094" s="3">
        <v>1</v>
      </c>
      <c r="J2094" s="3">
        <v>1</v>
      </c>
      <c r="K2094" s="3"/>
      <c r="L2094" s="3"/>
    </row>
    <row r="2095" spans="2:12">
      <c r="B2095" s="2" t="s">
        <v>3694</v>
      </c>
      <c r="C2095" s="3">
        <v>1</v>
      </c>
      <c r="D2095" s="3">
        <v>1</v>
      </c>
      <c r="E2095" s="3"/>
      <c r="F2095" s="3">
        <v>1</v>
      </c>
      <c r="G2095" s="3">
        <v>1</v>
      </c>
      <c r="H2095" s="3"/>
      <c r="I2095" s="3">
        <v>1</v>
      </c>
      <c r="J2095" s="3">
        <v>1</v>
      </c>
      <c r="K2095" s="3"/>
      <c r="L2095" s="3"/>
    </row>
    <row r="2096" spans="2:12">
      <c r="B2096" s="2" t="s">
        <v>3695</v>
      </c>
      <c r="C2096" s="3">
        <v>1</v>
      </c>
      <c r="D2096" s="3">
        <v>1</v>
      </c>
      <c r="E2096" s="3"/>
      <c r="F2096" s="3">
        <v>1</v>
      </c>
      <c r="G2096" s="3">
        <v>1</v>
      </c>
      <c r="H2096" s="3"/>
      <c r="I2096" s="3">
        <v>1</v>
      </c>
      <c r="J2096" s="3">
        <v>1</v>
      </c>
      <c r="K2096" s="3"/>
      <c r="L2096" s="3"/>
    </row>
    <row r="2097" spans="2:12">
      <c r="B2097" s="2" t="s">
        <v>3696</v>
      </c>
      <c r="C2097" s="3">
        <v>1</v>
      </c>
      <c r="D2097" s="3">
        <v>1</v>
      </c>
      <c r="E2097" s="3"/>
      <c r="F2097" s="3">
        <v>1</v>
      </c>
      <c r="G2097" s="3">
        <v>1</v>
      </c>
      <c r="H2097" s="3"/>
      <c r="I2097" s="3">
        <v>1</v>
      </c>
      <c r="J2097" s="3">
        <v>1</v>
      </c>
      <c r="K2097" s="3"/>
      <c r="L2097" s="3"/>
    </row>
    <row r="2098" spans="2:12">
      <c r="B2098" s="2" t="s">
        <v>3697</v>
      </c>
      <c r="C2098" s="3">
        <v>1</v>
      </c>
      <c r="D2098" s="3">
        <v>1</v>
      </c>
      <c r="E2098" s="3"/>
      <c r="F2098" s="3">
        <v>1</v>
      </c>
      <c r="G2098" s="3">
        <v>1</v>
      </c>
      <c r="H2098" s="3"/>
      <c r="I2098" s="3">
        <v>1</v>
      </c>
      <c r="J2098" s="3">
        <v>1</v>
      </c>
      <c r="K2098" s="3"/>
      <c r="L2098" s="3"/>
    </row>
    <row r="2099" spans="2:12">
      <c r="B2099" s="2" t="s">
        <v>3698</v>
      </c>
      <c r="C2099" s="3">
        <v>1</v>
      </c>
      <c r="D2099" s="3">
        <v>1</v>
      </c>
      <c r="E2099" s="3"/>
      <c r="F2099" s="3">
        <v>1</v>
      </c>
      <c r="G2099" s="3">
        <v>1</v>
      </c>
      <c r="H2099" s="3"/>
      <c r="I2099" s="3">
        <v>1</v>
      </c>
      <c r="J2099" s="3">
        <v>1</v>
      </c>
      <c r="K2099" s="3"/>
      <c r="L2099" s="3"/>
    </row>
    <row r="2100" spans="2:12">
      <c r="B2100" s="2" t="s">
        <v>3699</v>
      </c>
      <c r="C2100" s="3">
        <v>1</v>
      </c>
      <c r="D2100" s="3">
        <v>1</v>
      </c>
      <c r="E2100" s="3"/>
      <c r="F2100" s="3">
        <v>1</v>
      </c>
      <c r="G2100" s="3">
        <v>1</v>
      </c>
      <c r="H2100" s="3"/>
      <c r="I2100" s="3">
        <v>1</v>
      </c>
      <c r="J2100" s="3">
        <v>1</v>
      </c>
      <c r="K2100" s="3"/>
      <c r="L2100" s="3"/>
    </row>
    <row r="2101" spans="2:12">
      <c r="B2101" s="2" t="s">
        <v>3700</v>
      </c>
      <c r="C2101" s="3">
        <v>1</v>
      </c>
      <c r="D2101" s="3">
        <v>1</v>
      </c>
      <c r="E2101" s="3"/>
      <c r="F2101" s="3">
        <v>1</v>
      </c>
      <c r="G2101" s="3">
        <v>1</v>
      </c>
      <c r="H2101" s="3"/>
      <c r="I2101" s="3">
        <v>1</v>
      </c>
      <c r="J2101" s="3">
        <v>1</v>
      </c>
      <c r="K2101" s="3"/>
      <c r="L2101" s="3"/>
    </row>
    <row r="2102" spans="2:12">
      <c r="B2102" s="2" t="s">
        <v>3701</v>
      </c>
      <c r="C2102" s="3">
        <v>1</v>
      </c>
      <c r="D2102" s="3">
        <v>1</v>
      </c>
      <c r="E2102" s="3"/>
      <c r="F2102" s="3">
        <v>1</v>
      </c>
      <c r="G2102" s="3">
        <v>1</v>
      </c>
      <c r="H2102" s="3"/>
      <c r="I2102" s="3">
        <v>1</v>
      </c>
      <c r="J2102" s="3">
        <v>1</v>
      </c>
      <c r="K2102" s="3"/>
      <c r="L2102" s="3"/>
    </row>
    <row r="2103" spans="2:12">
      <c r="B2103" s="2" t="s">
        <v>3702</v>
      </c>
      <c r="C2103" s="3">
        <v>1</v>
      </c>
      <c r="D2103" s="3">
        <v>1</v>
      </c>
      <c r="E2103" s="3"/>
      <c r="F2103" s="3">
        <v>1</v>
      </c>
      <c r="G2103" s="3">
        <v>1</v>
      </c>
      <c r="H2103" s="3"/>
      <c r="I2103" s="3">
        <v>1</v>
      </c>
      <c r="J2103" s="3">
        <v>1</v>
      </c>
      <c r="K2103" s="3"/>
      <c r="L2103" s="3"/>
    </row>
    <row r="2104" spans="2:12">
      <c r="B2104" s="2" t="s">
        <v>3703</v>
      </c>
      <c r="C2104" s="3">
        <v>1</v>
      </c>
      <c r="D2104" s="3">
        <v>1</v>
      </c>
      <c r="E2104" s="3"/>
      <c r="F2104" s="3">
        <v>1</v>
      </c>
      <c r="G2104" s="3">
        <v>1</v>
      </c>
      <c r="H2104" s="3"/>
      <c r="I2104" s="3">
        <v>1</v>
      </c>
      <c r="J2104" s="3">
        <v>1</v>
      </c>
      <c r="K2104" s="3"/>
      <c r="L2104" s="3"/>
    </row>
    <row r="2105" spans="2:12">
      <c r="B2105" s="2" t="s">
        <v>3704</v>
      </c>
      <c r="C2105" s="3"/>
      <c r="D2105" s="3">
        <v>1</v>
      </c>
      <c r="E2105" s="3"/>
      <c r="F2105" s="3"/>
      <c r="G2105" s="3">
        <v>1</v>
      </c>
      <c r="H2105" s="3"/>
      <c r="I2105" s="3"/>
      <c r="J2105" s="3">
        <v>1</v>
      </c>
      <c r="K2105" s="3"/>
      <c r="L2105" s="3"/>
    </row>
    <row r="2106" spans="2:12">
      <c r="B2106" s="2" t="s">
        <v>3705</v>
      </c>
      <c r="C2106" s="3">
        <v>1</v>
      </c>
      <c r="D2106" s="3">
        <v>1</v>
      </c>
      <c r="E2106" s="3"/>
      <c r="F2106" s="3">
        <v>1</v>
      </c>
      <c r="G2106" s="3">
        <v>1</v>
      </c>
      <c r="H2106" s="3"/>
      <c r="I2106" s="3">
        <v>1</v>
      </c>
      <c r="J2106" s="3">
        <v>1</v>
      </c>
      <c r="K2106" s="3"/>
      <c r="L2106" s="3"/>
    </row>
    <row r="2107" spans="2:12">
      <c r="B2107" s="2" t="s">
        <v>3706</v>
      </c>
      <c r="C2107" s="3">
        <v>1</v>
      </c>
      <c r="D2107" s="3">
        <v>1</v>
      </c>
      <c r="E2107" s="3"/>
      <c r="F2107" s="3">
        <v>1</v>
      </c>
      <c r="G2107" s="3">
        <v>1</v>
      </c>
      <c r="H2107" s="3"/>
      <c r="I2107" s="3">
        <v>1</v>
      </c>
      <c r="J2107" s="3">
        <v>1</v>
      </c>
      <c r="K2107" s="3"/>
      <c r="L2107" s="3"/>
    </row>
    <row r="2108" spans="2:12">
      <c r="B2108" s="2" t="s">
        <v>3707</v>
      </c>
      <c r="C2108" s="3"/>
      <c r="D2108" s="3">
        <v>1</v>
      </c>
      <c r="E2108" s="3"/>
      <c r="F2108" s="3"/>
      <c r="G2108" s="3">
        <v>1</v>
      </c>
      <c r="H2108" s="3"/>
      <c r="I2108" s="3"/>
      <c r="J2108" s="3">
        <v>1</v>
      </c>
      <c r="K2108" s="3"/>
      <c r="L2108" s="3"/>
    </row>
    <row r="2109" spans="2:12">
      <c r="B2109" s="2" t="s">
        <v>3708</v>
      </c>
      <c r="C2109" s="3"/>
      <c r="D2109" s="3">
        <v>1</v>
      </c>
      <c r="E2109" s="3"/>
      <c r="F2109" s="3"/>
      <c r="G2109" s="3">
        <v>1</v>
      </c>
      <c r="H2109" s="3"/>
      <c r="I2109" s="3"/>
      <c r="J2109" s="3">
        <v>1</v>
      </c>
      <c r="K2109" s="3"/>
      <c r="L2109" s="3"/>
    </row>
    <row r="2110" spans="2:12">
      <c r="B2110" s="2" t="s">
        <v>3709</v>
      </c>
      <c r="C2110" s="3"/>
      <c r="D2110" s="3">
        <v>1</v>
      </c>
      <c r="E2110" s="3"/>
      <c r="F2110" s="3"/>
      <c r="G2110" s="3">
        <v>1</v>
      </c>
      <c r="H2110" s="3"/>
      <c r="I2110" s="3"/>
      <c r="J2110" s="3">
        <v>1</v>
      </c>
      <c r="K2110" s="3"/>
      <c r="L2110" s="3"/>
    </row>
    <row r="2111" spans="2:12">
      <c r="B2111" s="2" t="s">
        <v>3710</v>
      </c>
      <c r="C2111" s="3"/>
      <c r="D2111" s="3">
        <v>1</v>
      </c>
      <c r="E2111" s="3"/>
      <c r="F2111" s="3"/>
      <c r="G2111" s="3">
        <v>1</v>
      </c>
      <c r="H2111" s="3"/>
      <c r="I2111" s="3"/>
      <c r="J2111" s="3">
        <v>1</v>
      </c>
      <c r="K2111" s="3"/>
      <c r="L2111" s="3"/>
    </row>
    <row r="2112" spans="2:12">
      <c r="B2112" s="2" t="s">
        <v>3711</v>
      </c>
      <c r="C2112" s="3">
        <v>1</v>
      </c>
      <c r="D2112" s="3">
        <v>1</v>
      </c>
      <c r="E2112" s="3"/>
      <c r="F2112" s="3">
        <v>1</v>
      </c>
      <c r="G2112" s="3">
        <v>1</v>
      </c>
      <c r="H2112" s="3"/>
      <c r="I2112" s="3">
        <v>1</v>
      </c>
      <c r="J2112" s="3">
        <v>1</v>
      </c>
      <c r="K2112" s="3"/>
      <c r="L2112" s="3"/>
    </row>
    <row r="2113" spans="2:12">
      <c r="B2113" s="2" t="s">
        <v>3712</v>
      </c>
      <c r="C2113" s="3"/>
      <c r="D2113" s="3">
        <v>1</v>
      </c>
      <c r="E2113" s="3"/>
      <c r="F2113" s="3"/>
      <c r="G2113" s="3">
        <v>1</v>
      </c>
      <c r="H2113" s="3"/>
      <c r="I2113" s="3"/>
      <c r="J2113" s="3">
        <v>1</v>
      </c>
      <c r="K2113" s="3"/>
      <c r="L2113" s="3"/>
    </row>
    <row r="2114" spans="2:12">
      <c r="B2114" s="2" t="s">
        <v>3713</v>
      </c>
      <c r="C2114" s="3">
        <v>1</v>
      </c>
      <c r="D2114" s="3">
        <v>1</v>
      </c>
      <c r="E2114" s="3"/>
      <c r="F2114" s="3">
        <v>1</v>
      </c>
      <c r="G2114" s="3">
        <v>1</v>
      </c>
      <c r="H2114" s="3"/>
      <c r="I2114" s="3">
        <v>1</v>
      </c>
      <c r="J2114" s="3">
        <v>1</v>
      </c>
      <c r="K2114" s="3"/>
      <c r="L2114" s="3"/>
    </row>
    <row r="2115" spans="2:12">
      <c r="B2115" s="2" t="s">
        <v>3714</v>
      </c>
      <c r="C2115" s="3"/>
      <c r="D2115" s="3">
        <v>1</v>
      </c>
      <c r="E2115" s="3"/>
      <c r="F2115" s="3"/>
      <c r="G2115" s="3">
        <v>1</v>
      </c>
      <c r="H2115" s="3"/>
      <c r="I2115" s="3"/>
      <c r="J2115" s="3">
        <v>1</v>
      </c>
      <c r="K2115" s="3"/>
      <c r="L2115" s="3"/>
    </row>
    <row r="2116" spans="2:12">
      <c r="B2116" s="2" t="s">
        <v>3715</v>
      </c>
      <c r="C2116" s="3"/>
      <c r="D2116" s="3">
        <v>1</v>
      </c>
      <c r="E2116" s="3"/>
      <c r="F2116" s="3"/>
      <c r="G2116" s="3">
        <v>1</v>
      </c>
      <c r="H2116" s="3"/>
      <c r="I2116" s="3"/>
      <c r="J2116" s="3">
        <v>1</v>
      </c>
      <c r="K2116" s="3"/>
      <c r="L2116" s="3"/>
    </row>
    <row r="2117" spans="2:12">
      <c r="B2117" s="2" t="s">
        <v>3716</v>
      </c>
      <c r="C2117" s="3"/>
      <c r="D2117" s="3">
        <v>1</v>
      </c>
      <c r="E2117" s="3"/>
      <c r="F2117" s="3"/>
      <c r="G2117" s="3">
        <v>1</v>
      </c>
      <c r="H2117" s="3"/>
      <c r="I2117" s="3"/>
      <c r="J2117" s="3">
        <v>1</v>
      </c>
      <c r="K2117" s="3"/>
      <c r="L2117" s="3"/>
    </row>
    <row r="2118" spans="2:12">
      <c r="B2118" s="2" t="s">
        <v>3717</v>
      </c>
      <c r="C2118" s="3"/>
      <c r="D2118" s="3">
        <v>1</v>
      </c>
      <c r="E2118" s="3"/>
      <c r="F2118" s="3"/>
      <c r="G2118" s="3">
        <v>1</v>
      </c>
      <c r="H2118" s="3"/>
      <c r="I2118" s="3"/>
      <c r="J2118" s="3">
        <v>1</v>
      </c>
      <c r="K2118" s="3"/>
      <c r="L2118" s="3"/>
    </row>
    <row r="2119" spans="2:12">
      <c r="B2119" s="2" t="s">
        <v>3718</v>
      </c>
      <c r="C2119" s="3"/>
      <c r="D2119" s="3">
        <v>1</v>
      </c>
      <c r="E2119" s="3"/>
      <c r="F2119" s="3"/>
      <c r="G2119" s="3">
        <v>1</v>
      </c>
      <c r="H2119" s="3"/>
      <c r="I2119" s="3"/>
      <c r="J2119" s="3">
        <v>1</v>
      </c>
      <c r="K2119" s="3"/>
      <c r="L2119" s="3"/>
    </row>
    <row r="2120" spans="2:12">
      <c r="B2120" s="2" t="s">
        <v>3719</v>
      </c>
      <c r="C2120" s="3"/>
      <c r="D2120" s="3">
        <v>1</v>
      </c>
      <c r="E2120" s="3"/>
      <c r="F2120" s="3"/>
      <c r="G2120" s="3">
        <v>1</v>
      </c>
      <c r="H2120" s="3"/>
      <c r="I2120" s="3"/>
      <c r="J2120" s="3">
        <v>1</v>
      </c>
      <c r="K2120" s="3"/>
      <c r="L2120" s="3"/>
    </row>
    <row r="2121" spans="2:12">
      <c r="B2121" s="2" t="s">
        <v>3720</v>
      </c>
      <c r="C2121" s="3"/>
      <c r="D2121" s="3">
        <v>1</v>
      </c>
      <c r="E2121" s="3"/>
      <c r="F2121" s="3"/>
      <c r="G2121" s="3">
        <v>1</v>
      </c>
      <c r="H2121" s="3"/>
      <c r="I2121" s="3"/>
      <c r="J2121" s="3">
        <v>1</v>
      </c>
      <c r="K2121" s="3"/>
      <c r="L2121" s="3"/>
    </row>
    <row r="2122" spans="2:12">
      <c r="B2122" s="2" t="s">
        <v>3721</v>
      </c>
      <c r="C2122" s="3"/>
      <c r="D2122" s="3">
        <v>1</v>
      </c>
      <c r="E2122" s="3"/>
      <c r="F2122" s="3"/>
      <c r="G2122" s="3">
        <v>1</v>
      </c>
      <c r="H2122" s="3"/>
      <c r="I2122" s="3"/>
      <c r="J2122" s="3">
        <v>1</v>
      </c>
      <c r="K2122" s="3"/>
      <c r="L2122" s="3"/>
    </row>
    <row r="2123" spans="2:12">
      <c r="B2123" s="2" t="s">
        <v>3722</v>
      </c>
      <c r="C2123" s="3"/>
      <c r="D2123" s="3">
        <v>1</v>
      </c>
      <c r="E2123" s="3"/>
      <c r="F2123" s="3"/>
      <c r="G2123" s="3">
        <v>1</v>
      </c>
      <c r="H2123" s="3"/>
      <c r="I2123" s="3"/>
      <c r="J2123" s="3">
        <v>1</v>
      </c>
      <c r="K2123" s="3"/>
      <c r="L2123" s="3"/>
    </row>
    <row r="2124" spans="2:12">
      <c r="B2124" s="2" t="s">
        <v>3723</v>
      </c>
      <c r="C2124" s="3"/>
      <c r="D2124" s="3">
        <v>1</v>
      </c>
      <c r="E2124" s="3"/>
      <c r="F2124" s="3"/>
      <c r="G2124" s="3">
        <v>1</v>
      </c>
      <c r="H2124" s="3"/>
      <c r="I2124" s="3"/>
      <c r="J2124" s="3">
        <v>1</v>
      </c>
      <c r="K2124" s="3"/>
      <c r="L2124" s="3"/>
    </row>
    <row r="2125" spans="2:12">
      <c r="B2125" s="2" t="s">
        <v>3724</v>
      </c>
      <c r="C2125" s="3">
        <v>1</v>
      </c>
      <c r="D2125" s="3">
        <v>1</v>
      </c>
      <c r="E2125" s="3"/>
      <c r="F2125" s="3">
        <v>1</v>
      </c>
      <c r="G2125" s="3">
        <v>1</v>
      </c>
      <c r="H2125" s="3"/>
      <c r="I2125" s="3">
        <v>1</v>
      </c>
      <c r="J2125" s="3">
        <v>1</v>
      </c>
      <c r="K2125" s="3"/>
      <c r="L2125" s="3"/>
    </row>
    <row r="2126" spans="2:12">
      <c r="B2126" s="2" t="s">
        <v>3725</v>
      </c>
      <c r="C2126" s="3"/>
      <c r="D2126" s="3">
        <v>1</v>
      </c>
      <c r="E2126" s="3"/>
      <c r="F2126" s="3"/>
      <c r="G2126" s="3">
        <v>1</v>
      </c>
      <c r="H2126" s="3"/>
      <c r="I2126" s="3"/>
      <c r="J2126" s="3">
        <v>1</v>
      </c>
      <c r="K2126" s="3"/>
      <c r="L2126" s="3"/>
    </row>
    <row r="2127" spans="2:12">
      <c r="B2127" s="2" t="s">
        <v>3726</v>
      </c>
      <c r="C2127" s="3"/>
      <c r="D2127" s="3">
        <v>1</v>
      </c>
      <c r="E2127" s="3"/>
      <c r="F2127" s="3"/>
      <c r="G2127" s="3">
        <v>1</v>
      </c>
      <c r="H2127" s="3"/>
      <c r="I2127" s="3"/>
      <c r="J2127" s="3">
        <v>1</v>
      </c>
      <c r="K2127" s="3"/>
      <c r="L2127" s="3"/>
    </row>
    <row r="2128" spans="2:12">
      <c r="B2128" s="2" t="s">
        <v>3727</v>
      </c>
      <c r="C2128" s="3"/>
      <c r="D2128" s="3">
        <v>1</v>
      </c>
      <c r="E2128" s="3"/>
      <c r="F2128" s="3"/>
      <c r="G2128" s="3">
        <v>1</v>
      </c>
      <c r="H2128" s="3"/>
      <c r="I2128" s="3"/>
      <c r="J2128" s="3">
        <v>1</v>
      </c>
      <c r="K2128" s="3"/>
      <c r="L2128" s="3"/>
    </row>
    <row r="2129" spans="2:12">
      <c r="B2129" s="2" t="s">
        <v>3728</v>
      </c>
      <c r="C2129" s="3"/>
      <c r="D2129" s="3">
        <v>1</v>
      </c>
      <c r="E2129" s="3"/>
      <c r="F2129" s="3"/>
      <c r="G2129" s="3">
        <v>1</v>
      </c>
      <c r="H2129" s="3"/>
      <c r="I2129" s="3"/>
      <c r="J2129" s="3">
        <v>1</v>
      </c>
      <c r="K2129" s="3"/>
      <c r="L2129" s="3"/>
    </row>
    <row r="2130" spans="2:12">
      <c r="B2130" s="2" t="s">
        <v>3729</v>
      </c>
      <c r="C2130" s="3"/>
      <c r="D2130" s="3">
        <v>1</v>
      </c>
      <c r="E2130" s="3"/>
      <c r="F2130" s="3"/>
      <c r="G2130" s="3">
        <v>1</v>
      </c>
      <c r="H2130" s="3"/>
      <c r="I2130" s="3"/>
      <c r="J2130" s="3">
        <v>1</v>
      </c>
      <c r="K2130" s="3"/>
      <c r="L2130" s="3"/>
    </row>
    <row r="2131" spans="2:12">
      <c r="B2131" s="2" t="s">
        <v>3730</v>
      </c>
      <c r="C2131" s="3"/>
      <c r="D2131" s="3">
        <v>1</v>
      </c>
      <c r="E2131" s="3"/>
      <c r="F2131" s="3"/>
      <c r="G2131" s="3">
        <v>1</v>
      </c>
      <c r="H2131" s="3"/>
      <c r="I2131" s="3"/>
      <c r="J2131" s="3">
        <v>1</v>
      </c>
      <c r="K2131" s="3"/>
      <c r="L2131" s="3"/>
    </row>
    <row r="2132" spans="2:12">
      <c r="B2132" s="2" t="s">
        <v>3731</v>
      </c>
      <c r="C2132" s="3"/>
      <c r="D2132" s="3">
        <v>1</v>
      </c>
      <c r="E2132" s="3"/>
      <c r="F2132" s="3"/>
      <c r="G2132" s="3">
        <v>1</v>
      </c>
      <c r="H2132" s="3"/>
      <c r="I2132" s="3"/>
      <c r="J2132" s="3">
        <v>1</v>
      </c>
      <c r="K2132" s="3"/>
      <c r="L2132" s="3"/>
    </row>
    <row r="2133" spans="2:12">
      <c r="B2133" s="2" t="s">
        <v>3732</v>
      </c>
      <c r="C2133" s="3"/>
      <c r="D2133" s="3">
        <v>1</v>
      </c>
      <c r="E2133" s="3"/>
      <c r="F2133" s="3"/>
      <c r="G2133" s="3">
        <v>1</v>
      </c>
      <c r="H2133" s="3"/>
      <c r="I2133" s="3"/>
      <c r="J2133" s="3">
        <v>1</v>
      </c>
      <c r="K2133" s="3"/>
      <c r="L2133" s="3"/>
    </row>
    <row r="2134" spans="2:12">
      <c r="B2134" s="2" t="s">
        <v>3733</v>
      </c>
      <c r="C2134" s="3">
        <v>1</v>
      </c>
      <c r="D2134" s="3">
        <v>1</v>
      </c>
      <c r="E2134" s="3"/>
      <c r="F2134" s="3">
        <v>1</v>
      </c>
      <c r="G2134" s="3">
        <v>1</v>
      </c>
      <c r="H2134" s="3"/>
      <c r="I2134" s="3">
        <v>1</v>
      </c>
      <c r="J2134" s="3">
        <v>1</v>
      </c>
      <c r="K2134" s="3"/>
      <c r="L2134" s="3"/>
    </row>
    <row r="2135" spans="2:12">
      <c r="B2135" s="2" t="s">
        <v>3734</v>
      </c>
      <c r="C2135" s="3">
        <v>1</v>
      </c>
      <c r="D2135" s="3">
        <v>1</v>
      </c>
      <c r="E2135" s="3"/>
      <c r="F2135" s="3">
        <v>1</v>
      </c>
      <c r="G2135" s="3">
        <v>1</v>
      </c>
      <c r="H2135" s="3"/>
      <c r="I2135" s="3">
        <v>1</v>
      </c>
      <c r="J2135" s="3">
        <v>1</v>
      </c>
      <c r="K2135" s="3"/>
      <c r="L2135" s="3"/>
    </row>
    <row r="2136" spans="2:12">
      <c r="B2136" s="2" t="s">
        <v>3735</v>
      </c>
      <c r="C2136" s="3"/>
      <c r="D2136" s="3"/>
      <c r="E2136" s="3"/>
      <c r="F2136" s="3"/>
      <c r="G2136" s="3"/>
      <c r="H2136" s="3"/>
      <c r="I2136" s="3"/>
      <c r="J2136" s="3"/>
      <c r="K2136" s="3"/>
      <c r="L2136" s="3"/>
    </row>
    <row r="2137" spans="2:12">
      <c r="B2137" s="2" t="s">
        <v>3736</v>
      </c>
      <c r="C2137" s="3"/>
      <c r="D2137" s="3"/>
      <c r="E2137" s="3"/>
      <c r="F2137" s="3"/>
      <c r="G2137" s="3"/>
      <c r="H2137" s="3"/>
      <c r="I2137" s="3"/>
      <c r="J2137" s="3"/>
      <c r="K2137" s="3"/>
      <c r="L2137" s="3"/>
    </row>
    <row r="2138" spans="2:12">
      <c r="B2138" s="2" t="s">
        <v>3737</v>
      </c>
      <c r="C2138" s="3"/>
      <c r="D2138" s="3"/>
      <c r="E2138" s="3"/>
      <c r="F2138" s="3"/>
      <c r="G2138" s="3"/>
      <c r="H2138" s="3"/>
      <c r="I2138" s="3"/>
      <c r="J2138" s="3"/>
      <c r="K2138" s="3"/>
      <c r="L2138" s="3"/>
    </row>
    <row r="2139" spans="2:12">
      <c r="B2139" s="2" t="s">
        <v>3738</v>
      </c>
      <c r="C2139" s="3"/>
      <c r="D2139" s="3"/>
      <c r="E2139" s="3"/>
      <c r="F2139" s="3"/>
      <c r="G2139" s="3"/>
      <c r="H2139" s="3"/>
      <c r="I2139" s="3"/>
      <c r="J2139" s="3"/>
      <c r="K2139" s="3"/>
      <c r="L2139" s="3"/>
    </row>
    <row r="2140" spans="2:12">
      <c r="B2140" s="2" t="s">
        <v>3739</v>
      </c>
      <c r="C2140" s="3"/>
      <c r="D2140" s="3"/>
      <c r="E2140" s="3"/>
      <c r="F2140" s="3"/>
      <c r="G2140" s="3"/>
      <c r="H2140" s="3"/>
      <c r="I2140" s="3"/>
      <c r="J2140" s="3"/>
      <c r="K2140" s="3"/>
      <c r="L2140" s="3"/>
    </row>
    <row r="2141" spans="2:12">
      <c r="B2141" s="2" t="s">
        <v>3740</v>
      </c>
      <c r="C2141" s="3"/>
      <c r="D2141" s="3"/>
      <c r="E2141" s="3"/>
      <c r="F2141" s="3"/>
      <c r="G2141" s="3"/>
      <c r="H2141" s="3"/>
      <c r="I2141" s="3"/>
      <c r="J2141" s="3"/>
      <c r="K2141" s="3"/>
      <c r="L2141" s="3"/>
    </row>
    <row r="2142" spans="2:12">
      <c r="B2142" s="2" t="s">
        <v>3741</v>
      </c>
      <c r="C2142" s="3"/>
      <c r="D2142" s="3"/>
      <c r="E2142" s="3"/>
      <c r="F2142" s="3"/>
      <c r="G2142" s="3"/>
      <c r="H2142" s="3"/>
      <c r="I2142" s="3"/>
      <c r="J2142" s="3"/>
      <c r="K2142" s="3"/>
      <c r="L2142" s="3"/>
    </row>
    <row r="2143" spans="2:12">
      <c r="B2143" s="2" t="s">
        <v>3742</v>
      </c>
      <c r="C2143" s="3"/>
      <c r="D2143" s="3"/>
      <c r="E2143" s="3"/>
      <c r="F2143" s="3"/>
      <c r="G2143" s="3"/>
      <c r="H2143" s="3"/>
      <c r="I2143" s="3"/>
      <c r="J2143" s="3"/>
      <c r="K2143" s="3"/>
      <c r="L2143" s="3"/>
    </row>
    <row r="2144" spans="2:12">
      <c r="B2144" s="2" t="s">
        <v>3743</v>
      </c>
      <c r="C2144" s="3"/>
      <c r="D2144" s="3"/>
      <c r="E2144" s="3"/>
      <c r="F2144" s="3"/>
      <c r="G2144" s="3"/>
      <c r="H2144" s="3"/>
      <c r="I2144" s="3"/>
      <c r="J2144" s="3"/>
      <c r="K2144" s="3"/>
      <c r="L2144" s="3"/>
    </row>
    <row r="2145" spans="2:12">
      <c r="B2145" s="2" t="s">
        <v>3744</v>
      </c>
      <c r="C2145" s="3"/>
      <c r="D2145" s="3"/>
      <c r="E2145" s="3"/>
      <c r="F2145" s="3"/>
      <c r="G2145" s="3"/>
      <c r="H2145" s="3"/>
      <c r="I2145" s="3"/>
      <c r="J2145" s="3"/>
      <c r="K2145" s="3"/>
      <c r="L2145" s="3"/>
    </row>
    <row r="2146" spans="2:12">
      <c r="B2146" s="2" t="s">
        <v>3745</v>
      </c>
      <c r="C2146" s="3"/>
      <c r="D2146" s="3"/>
      <c r="E2146" s="3"/>
      <c r="F2146" s="3"/>
      <c r="G2146" s="3"/>
      <c r="H2146" s="3"/>
      <c r="I2146" s="3"/>
      <c r="J2146" s="3"/>
      <c r="K2146" s="3"/>
      <c r="L2146" s="3"/>
    </row>
    <row r="2147" spans="2:12">
      <c r="B2147" s="2" t="s">
        <v>3746</v>
      </c>
      <c r="C2147" s="3"/>
      <c r="D2147" s="3">
        <v>1</v>
      </c>
      <c r="E2147" s="3"/>
      <c r="F2147" s="3"/>
      <c r="G2147" s="3">
        <v>1</v>
      </c>
      <c r="H2147" s="3"/>
      <c r="I2147" s="3"/>
      <c r="J2147" s="3">
        <v>1</v>
      </c>
      <c r="K2147" s="3"/>
      <c r="L2147" s="3"/>
    </row>
    <row r="2148" spans="2:12">
      <c r="B2148" s="2" t="s">
        <v>3747</v>
      </c>
      <c r="C2148" s="3"/>
      <c r="D2148" s="3">
        <v>1</v>
      </c>
      <c r="E2148" s="3"/>
      <c r="F2148" s="3"/>
      <c r="G2148" s="3">
        <v>1</v>
      </c>
      <c r="H2148" s="3"/>
      <c r="I2148" s="3"/>
      <c r="J2148" s="3">
        <v>1</v>
      </c>
      <c r="K2148" s="3"/>
      <c r="L2148" s="3"/>
    </row>
    <row r="2149" spans="2:12">
      <c r="B2149" s="2" t="s">
        <v>3748</v>
      </c>
      <c r="C2149" s="3"/>
      <c r="D2149" s="3">
        <v>1</v>
      </c>
      <c r="E2149" s="3"/>
      <c r="F2149" s="3"/>
      <c r="G2149" s="3">
        <v>1</v>
      </c>
      <c r="H2149" s="3"/>
      <c r="I2149" s="3"/>
      <c r="J2149" s="3">
        <v>1</v>
      </c>
      <c r="K2149" s="3"/>
      <c r="L2149" s="3"/>
    </row>
    <row r="2150" spans="2:12">
      <c r="B2150" s="2" t="s">
        <v>3749</v>
      </c>
      <c r="C2150" s="3"/>
      <c r="D2150" s="3">
        <v>1</v>
      </c>
      <c r="E2150" s="3"/>
      <c r="F2150" s="3"/>
      <c r="G2150" s="3">
        <v>1</v>
      </c>
      <c r="H2150" s="3"/>
      <c r="I2150" s="3"/>
      <c r="J2150" s="3">
        <v>1</v>
      </c>
      <c r="K2150" s="3"/>
      <c r="L2150" s="3"/>
    </row>
    <row r="2151" spans="2:12">
      <c r="B2151" s="2" t="s">
        <v>3750</v>
      </c>
      <c r="C2151" s="3">
        <v>1</v>
      </c>
      <c r="D2151" s="3">
        <v>1</v>
      </c>
      <c r="E2151" s="3"/>
      <c r="F2151" s="3">
        <v>1</v>
      </c>
      <c r="G2151" s="3">
        <v>1</v>
      </c>
      <c r="H2151" s="3"/>
      <c r="I2151" s="3">
        <v>1</v>
      </c>
      <c r="J2151" s="3">
        <v>1</v>
      </c>
      <c r="K2151" s="3"/>
      <c r="L2151" s="3"/>
    </row>
    <row r="2152" spans="2:12">
      <c r="B2152" s="2" t="s">
        <v>3751</v>
      </c>
      <c r="C2152" s="3"/>
      <c r="D2152" s="3">
        <v>1</v>
      </c>
      <c r="E2152" s="3"/>
      <c r="F2152" s="3"/>
      <c r="G2152" s="3">
        <v>1</v>
      </c>
      <c r="H2152" s="3"/>
      <c r="I2152" s="3"/>
      <c r="J2152" s="3">
        <v>1</v>
      </c>
      <c r="K2152" s="3"/>
      <c r="L2152" s="3"/>
    </row>
    <row r="2153" spans="2:12">
      <c r="B2153" s="2" t="s">
        <v>3752</v>
      </c>
      <c r="C2153" s="3"/>
      <c r="D2153" s="3">
        <v>1</v>
      </c>
      <c r="E2153" s="3"/>
      <c r="F2153" s="3"/>
      <c r="G2153" s="3">
        <v>1</v>
      </c>
      <c r="H2153" s="3"/>
      <c r="I2153" s="3"/>
      <c r="J2153" s="3">
        <v>1</v>
      </c>
      <c r="K2153" s="3"/>
      <c r="L2153" s="3"/>
    </row>
    <row r="2154" spans="2:12">
      <c r="B2154" s="2" t="s">
        <v>3753</v>
      </c>
      <c r="C2154" s="3"/>
      <c r="D2154" s="3">
        <v>1</v>
      </c>
      <c r="E2154" s="3"/>
      <c r="F2154" s="3"/>
      <c r="G2154" s="3">
        <v>1</v>
      </c>
      <c r="H2154" s="3"/>
      <c r="I2154" s="3"/>
      <c r="J2154" s="3">
        <v>1</v>
      </c>
      <c r="K2154" s="3"/>
      <c r="L2154" s="3"/>
    </row>
    <row r="2155" spans="2:12">
      <c r="B2155" s="2" t="s">
        <v>3754</v>
      </c>
      <c r="C2155" s="3"/>
      <c r="D2155" s="3"/>
      <c r="E2155" s="3"/>
      <c r="F2155" s="3"/>
      <c r="G2155" s="3"/>
      <c r="H2155" s="3"/>
      <c r="I2155" s="3"/>
      <c r="J2155" s="3"/>
      <c r="K2155" s="3"/>
      <c r="L2155" s="3"/>
    </row>
    <row r="2156" spans="2:12">
      <c r="B2156" s="2" t="s">
        <v>3755</v>
      </c>
      <c r="C2156" s="3"/>
      <c r="D2156" s="3"/>
      <c r="E2156" s="3"/>
      <c r="F2156" s="3"/>
      <c r="G2156" s="3"/>
      <c r="H2156" s="3"/>
      <c r="I2156" s="3"/>
      <c r="J2156" s="3"/>
      <c r="K2156" s="3"/>
      <c r="L2156" s="3"/>
    </row>
    <row r="2157" spans="2:12">
      <c r="B2157" s="2" t="s">
        <v>3756</v>
      </c>
      <c r="C2157" s="3"/>
      <c r="D2157" s="3">
        <v>1</v>
      </c>
      <c r="E2157" s="3"/>
      <c r="F2157" s="3"/>
      <c r="G2157" s="3">
        <v>1</v>
      </c>
      <c r="H2157" s="3"/>
      <c r="I2157" s="3"/>
      <c r="J2157" s="3">
        <v>1</v>
      </c>
      <c r="K2157" s="3"/>
      <c r="L2157" s="3"/>
    </row>
    <row r="2158" spans="2:12">
      <c r="B2158" s="2" t="s">
        <v>3757</v>
      </c>
      <c r="C2158" s="3">
        <v>1</v>
      </c>
      <c r="D2158" s="3">
        <v>1</v>
      </c>
      <c r="E2158" s="3"/>
      <c r="F2158" s="3">
        <v>1</v>
      </c>
      <c r="G2158" s="3">
        <v>1</v>
      </c>
      <c r="H2158" s="3"/>
      <c r="I2158" s="3">
        <v>1</v>
      </c>
      <c r="J2158" s="3">
        <v>1</v>
      </c>
      <c r="K2158" s="3"/>
      <c r="L2158" s="3"/>
    </row>
    <row r="2159" spans="2:12">
      <c r="B2159" s="2" t="s">
        <v>3758</v>
      </c>
      <c r="C2159" s="3">
        <v>1</v>
      </c>
      <c r="D2159" s="3">
        <v>1</v>
      </c>
      <c r="E2159" s="3"/>
      <c r="F2159" s="3">
        <v>1</v>
      </c>
      <c r="G2159" s="3">
        <v>1</v>
      </c>
      <c r="H2159" s="3"/>
      <c r="I2159" s="3">
        <v>1</v>
      </c>
      <c r="J2159" s="3">
        <v>1</v>
      </c>
      <c r="K2159" s="3"/>
      <c r="L2159" s="3"/>
    </row>
    <row r="2160" spans="2:12">
      <c r="B2160" s="2" t="s">
        <v>3759</v>
      </c>
      <c r="C2160" s="3"/>
      <c r="D2160" s="3">
        <v>1</v>
      </c>
      <c r="E2160" s="3"/>
      <c r="F2160" s="3"/>
      <c r="G2160" s="3">
        <v>1</v>
      </c>
      <c r="H2160" s="3"/>
      <c r="I2160" s="3"/>
      <c r="J2160" s="3">
        <v>1</v>
      </c>
      <c r="K2160" s="3"/>
      <c r="L2160" s="3"/>
    </row>
    <row r="2161" spans="2:12">
      <c r="B2161" s="2" t="s">
        <v>3760</v>
      </c>
      <c r="C2161" s="3"/>
      <c r="D2161" s="3">
        <v>1</v>
      </c>
      <c r="E2161" s="3"/>
      <c r="F2161" s="3"/>
      <c r="G2161" s="3">
        <v>1</v>
      </c>
      <c r="H2161" s="3"/>
      <c r="I2161" s="3"/>
      <c r="J2161" s="3">
        <v>1</v>
      </c>
      <c r="K2161" s="3"/>
      <c r="L2161" s="3"/>
    </row>
    <row r="2162" spans="2:12">
      <c r="B2162" s="2" t="s">
        <v>3761</v>
      </c>
      <c r="C2162" s="3"/>
      <c r="D2162" s="3"/>
      <c r="E2162" s="3"/>
      <c r="F2162" s="3"/>
      <c r="G2162" s="3"/>
      <c r="H2162" s="3"/>
      <c r="I2162" s="3"/>
      <c r="J2162" s="3"/>
      <c r="K2162" s="3"/>
      <c r="L2162" s="3"/>
    </row>
    <row r="2163" spans="2:12">
      <c r="B2163" s="2" t="s">
        <v>3762</v>
      </c>
      <c r="C2163" s="3"/>
      <c r="D2163" s="3"/>
      <c r="E2163" s="3"/>
      <c r="F2163" s="3"/>
      <c r="G2163" s="3"/>
      <c r="H2163" s="3"/>
      <c r="I2163" s="3"/>
      <c r="J2163" s="3"/>
      <c r="K2163" s="3"/>
      <c r="L2163" s="3"/>
    </row>
    <row r="2164" spans="2:12">
      <c r="B2164" s="2" t="s">
        <v>3763</v>
      </c>
      <c r="C2164" s="3"/>
      <c r="D2164" s="3"/>
      <c r="E2164" s="3"/>
      <c r="F2164" s="3"/>
      <c r="G2164" s="3"/>
      <c r="H2164" s="3"/>
      <c r="I2164" s="3"/>
      <c r="J2164" s="3"/>
      <c r="K2164" s="3"/>
      <c r="L2164" s="3"/>
    </row>
    <row r="2165" spans="2:12">
      <c r="B2165" s="2" t="s">
        <v>3764</v>
      </c>
      <c r="C2165" s="3"/>
      <c r="D2165" s="3"/>
      <c r="E2165" s="3"/>
      <c r="F2165" s="3"/>
      <c r="G2165" s="3"/>
      <c r="H2165" s="3"/>
      <c r="I2165" s="3"/>
      <c r="J2165" s="3"/>
      <c r="K2165" s="3"/>
      <c r="L2165" s="3"/>
    </row>
    <row r="2166" spans="2:12">
      <c r="B2166" s="2" t="s">
        <v>3765</v>
      </c>
      <c r="C2166" s="3"/>
      <c r="D2166" s="3"/>
      <c r="E2166" s="3"/>
      <c r="F2166" s="3"/>
      <c r="G2166" s="3"/>
      <c r="H2166" s="3"/>
      <c r="I2166" s="3"/>
      <c r="J2166" s="3"/>
      <c r="K2166" s="3"/>
      <c r="L2166" s="3"/>
    </row>
    <row r="2167" spans="2:12">
      <c r="B2167" s="2" t="s">
        <v>3766</v>
      </c>
      <c r="C2167" s="3"/>
      <c r="D2167" s="3"/>
      <c r="E2167" s="3"/>
      <c r="F2167" s="3"/>
      <c r="G2167" s="3"/>
      <c r="H2167" s="3"/>
      <c r="I2167" s="3"/>
      <c r="J2167" s="3"/>
      <c r="K2167" s="3"/>
      <c r="L2167" s="3"/>
    </row>
    <row r="2168" spans="2:12">
      <c r="B2168" s="2" t="s">
        <v>3767</v>
      </c>
      <c r="C2168" s="3">
        <v>1</v>
      </c>
      <c r="D2168" s="3"/>
      <c r="E2168" s="3"/>
      <c r="F2168" s="3">
        <v>1</v>
      </c>
      <c r="G2168" s="3"/>
      <c r="H2168" s="3"/>
      <c r="I2168" s="3">
        <v>1</v>
      </c>
      <c r="J2168" s="3"/>
      <c r="K2168" s="3"/>
      <c r="L2168" s="3"/>
    </row>
    <row r="2169" spans="2:12">
      <c r="B2169" s="2" t="s">
        <v>3768</v>
      </c>
      <c r="C2169" s="3">
        <v>1</v>
      </c>
      <c r="D2169" s="3"/>
      <c r="E2169" s="3"/>
      <c r="F2169" s="3">
        <v>1</v>
      </c>
      <c r="G2169" s="3"/>
      <c r="H2169" s="3"/>
      <c r="I2169" s="3">
        <v>1</v>
      </c>
      <c r="J2169" s="3"/>
      <c r="K2169" s="3"/>
      <c r="L2169" s="3"/>
    </row>
    <row r="2170" spans="2:12">
      <c r="B2170" s="2" t="s">
        <v>3769</v>
      </c>
      <c r="C2170" s="3">
        <v>1</v>
      </c>
      <c r="D2170" s="3"/>
      <c r="E2170" s="3"/>
      <c r="F2170" s="3">
        <v>1</v>
      </c>
      <c r="G2170" s="3"/>
      <c r="H2170" s="3"/>
      <c r="I2170" s="3">
        <v>1</v>
      </c>
      <c r="J2170" s="3"/>
      <c r="K2170" s="3"/>
      <c r="L2170" s="3"/>
    </row>
    <row r="2171" spans="2:12">
      <c r="B2171" s="2" t="s">
        <v>3770</v>
      </c>
      <c r="C2171" s="3">
        <v>1</v>
      </c>
      <c r="D2171" s="3"/>
      <c r="E2171" s="3"/>
      <c r="F2171" s="3">
        <v>1</v>
      </c>
      <c r="G2171" s="3"/>
      <c r="H2171" s="3"/>
      <c r="I2171" s="3">
        <v>1</v>
      </c>
      <c r="J2171" s="3"/>
      <c r="K2171" s="3"/>
      <c r="L2171" s="3"/>
    </row>
    <row r="2172" spans="2:12">
      <c r="B2172" s="2" t="s">
        <v>3771</v>
      </c>
      <c r="C2172" s="3">
        <v>1</v>
      </c>
      <c r="D2172" s="3"/>
      <c r="E2172" s="3"/>
      <c r="F2172" s="3">
        <v>1</v>
      </c>
      <c r="G2172" s="3"/>
      <c r="H2172" s="3"/>
      <c r="I2172" s="3">
        <v>1</v>
      </c>
      <c r="J2172" s="3"/>
      <c r="K2172" s="3"/>
      <c r="L2172" s="3"/>
    </row>
    <row r="2173" spans="2:12">
      <c r="B2173" s="2" t="s">
        <v>3772</v>
      </c>
      <c r="C2173" s="3">
        <v>1</v>
      </c>
      <c r="D2173" s="3"/>
      <c r="E2173" s="3"/>
      <c r="F2173" s="3">
        <v>1</v>
      </c>
      <c r="G2173" s="3"/>
      <c r="H2173" s="3"/>
      <c r="I2173" s="3">
        <v>1</v>
      </c>
      <c r="J2173" s="3"/>
      <c r="K2173" s="3"/>
      <c r="L2173" s="3"/>
    </row>
    <row r="2174" spans="2:12">
      <c r="B2174" s="2" t="s">
        <v>3773</v>
      </c>
      <c r="C2174" s="3">
        <v>1</v>
      </c>
      <c r="D2174" s="3">
        <v>1</v>
      </c>
      <c r="E2174" s="3"/>
      <c r="F2174" s="3">
        <v>1</v>
      </c>
      <c r="G2174" s="3">
        <v>1</v>
      </c>
      <c r="H2174" s="3"/>
      <c r="I2174" s="3">
        <v>1</v>
      </c>
      <c r="J2174" s="3">
        <v>1</v>
      </c>
      <c r="K2174" s="3"/>
      <c r="L2174" s="3"/>
    </row>
    <row r="2175" spans="2:12">
      <c r="B2175" s="2" t="s">
        <v>3774</v>
      </c>
      <c r="C2175" s="3"/>
      <c r="D2175" s="3">
        <v>1</v>
      </c>
      <c r="E2175" s="3"/>
      <c r="F2175" s="3"/>
      <c r="G2175" s="3">
        <v>1</v>
      </c>
      <c r="H2175" s="3"/>
      <c r="I2175" s="3"/>
      <c r="J2175" s="3">
        <v>1</v>
      </c>
      <c r="K2175" s="3"/>
      <c r="L2175" s="3"/>
    </row>
    <row r="2176" spans="2:12">
      <c r="B2176" s="2" t="s">
        <v>3775</v>
      </c>
      <c r="C2176" s="3"/>
      <c r="D2176" s="3">
        <v>1</v>
      </c>
      <c r="E2176" s="3"/>
      <c r="F2176" s="3"/>
      <c r="G2176" s="3">
        <v>1</v>
      </c>
      <c r="H2176" s="3"/>
      <c r="I2176" s="3"/>
      <c r="J2176" s="3">
        <v>1</v>
      </c>
      <c r="K2176" s="3"/>
      <c r="L2176" s="3"/>
    </row>
    <row r="2177" spans="2:12">
      <c r="B2177" s="2" t="s">
        <v>3776</v>
      </c>
      <c r="C2177" s="3"/>
      <c r="D2177" s="3">
        <v>1</v>
      </c>
      <c r="E2177" s="3"/>
      <c r="F2177" s="3"/>
      <c r="G2177" s="3">
        <v>1</v>
      </c>
      <c r="H2177" s="3"/>
      <c r="I2177" s="3"/>
      <c r="J2177" s="3">
        <v>1</v>
      </c>
      <c r="K2177" s="3"/>
      <c r="L2177" s="3"/>
    </row>
    <row r="2178" spans="2:12">
      <c r="B2178" s="2" t="s">
        <v>3777</v>
      </c>
      <c r="C2178" s="3"/>
      <c r="D2178" s="3">
        <v>1</v>
      </c>
      <c r="E2178" s="3"/>
      <c r="F2178" s="3"/>
      <c r="G2178" s="3">
        <v>1</v>
      </c>
      <c r="H2178" s="3"/>
      <c r="I2178" s="3"/>
      <c r="J2178" s="3">
        <v>1</v>
      </c>
      <c r="K2178" s="3">
        <v>1</v>
      </c>
      <c r="L2178" s="3"/>
    </row>
    <row r="2179" spans="2:12">
      <c r="B2179" s="2" t="s">
        <v>3778</v>
      </c>
      <c r="C2179" s="3"/>
      <c r="D2179" s="3">
        <v>1</v>
      </c>
      <c r="E2179" s="3"/>
      <c r="F2179" s="3"/>
      <c r="G2179" s="3">
        <v>1</v>
      </c>
      <c r="H2179" s="3"/>
      <c r="I2179" s="3"/>
      <c r="J2179" s="3">
        <v>1</v>
      </c>
      <c r="K2179" s="3"/>
      <c r="L2179" s="3"/>
    </row>
    <row r="2180" spans="2:12">
      <c r="B2180" s="2" t="s">
        <v>3779</v>
      </c>
      <c r="C2180" s="3"/>
      <c r="D2180" s="3">
        <v>1</v>
      </c>
      <c r="E2180" s="3"/>
      <c r="F2180" s="3"/>
      <c r="G2180" s="3">
        <v>1</v>
      </c>
      <c r="H2180" s="3"/>
      <c r="I2180" s="3"/>
      <c r="J2180" s="3">
        <v>1</v>
      </c>
      <c r="K2180" s="3"/>
      <c r="L2180" s="3"/>
    </row>
    <row r="2181" spans="2:12">
      <c r="B2181" s="2" t="s">
        <v>3780</v>
      </c>
      <c r="C2181" s="3"/>
      <c r="D2181" s="3">
        <v>1</v>
      </c>
      <c r="E2181" s="3"/>
      <c r="F2181" s="3"/>
      <c r="G2181" s="3">
        <v>1</v>
      </c>
      <c r="H2181" s="3"/>
      <c r="I2181" s="3"/>
      <c r="J2181" s="3">
        <v>1</v>
      </c>
      <c r="K2181" s="3"/>
      <c r="L2181" s="3"/>
    </row>
    <row r="2182" spans="2:12">
      <c r="B2182" s="2" t="s">
        <v>3781</v>
      </c>
      <c r="C2182" s="3"/>
      <c r="D2182" s="3">
        <v>1</v>
      </c>
      <c r="E2182" s="3"/>
      <c r="F2182" s="3"/>
      <c r="G2182" s="3">
        <v>1</v>
      </c>
      <c r="H2182" s="3"/>
      <c r="I2182" s="3"/>
      <c r="J2182" s="3">
        <v>1</v>
      </c>
      <c r="K2182" s="3"/>
      <c r="L2182" s="3"/>
    </row>
    <row r="2183" spans="2:12">
      <c r="B2183" s="2" t="s">
        <v>3782</v>
      </c>
      <c r="C2183" s="3"/>
      <c r="D2183" s="3">
        <v>1</v>
      </c>
      <c r="E2183" s="3"/>
      <c r="F2183" s="3"/>
      <c r="G2183" s="3">
        <v>1</v>
      </c>
      <c r="H2183" s="3"/>
      <c r="I2183" s="3"/>
      <c r="J2183" s="3">
        <v>1</v>
      </c>
      <c r="K2183" s="3"/>
      <c r="L2183" s="3"/>
    </row>
    <row r="2184" spans="2:12">
      <c r="B2184" s="2" t="s">
        <v>3783</v>
      </c>
      <c r="C2184" s="3"/>
      <c r="D2184" s="3">
        <v>1</v>
      </c>
      <c r="E2184" s="3"/>
      <c r="F2184" s="3"/>
      <c r="G2184" s="3">
        <v>1</v>
      </c>
      <c r="H2184" s="3"/>
      <c r="I2184" s="3"/>
      <c r="J2184" s="3">
        <v>1</v>
      </c>
      <c r="K2184" s="3"/>
      <c r="L2184" s="3"/>
    </row>
    <row r="2185" spans="2:12">
      <c r="B2185" s="2" t="s">
        <v>3784</v>
      </c>
      <c r="C2185" s="3"/>
      <c r="D2185" s="3">
        <v>1</v>
      </c>
      <c r="E2185" s="3"/>
      <c r="F2185" s="3"/>
      <c r="G2185" s="3">
        <v>1</v>
      </c>
      <c r="H2185" s="3"/>
      <c r="I2185" s="3"/>
      <c r="J2185" s="3">
        <v>1</v>
      </c>
      <c r="K2185" s="3"/>
      <c r="L2185" s="3"/>
    </row>
    <row r="2186" spans="2:12">
      <c r="B2186" s="2" t="s">
        <v>3785</v>
      </c>
      <c r="C2186" s="3"/>
      <c r="D2186" s="3">
        <v>1</v>
      </c>
      <c r="E2186" s="3"/>
      <c r="F2186" s="3"/>
      <c r="G2186" s="3">
        <v>1</v>
      </c>
      <c r="H2186" s="3"/>
      <c r="I2186" s="3"/>
      <c r="J2186" s="3">
        <v>1</v>
      </c>
      <c r="K2186" s="3"/>
      <c r="L2186" s="3"/>
    </row>
    <row r="2187" spans="2:12">
      <c r="B2187" s="2" t="s">
        <v>3786</v>
      </c>
      <c r="C2187" s="3"/>
      <c r="D2187" s="3">
        <v>1</v>
      </c>
      <c r="E2187" s="3"/>
      <c r="F2187" s="3"/>
      <c r="G2187" s="3">
        <v>1</v>
      </c>
      <c r="H2187" s="3"/>
      <c r="I2187" s="3"/>
      <c r="J2187" s="3">
        <v>1</v>
      </c>
      <c r="K2187" s="3"/>
      <c r="L2187" s="3"/>
    </row>
    <row r="2188" spans="2:12">
      <c r="B2188" s="2" t="s">
        <v>3787</v>
      </c>
      <c r="C2188" s="3"/>
      <c r="D2188" s="3">
        <v>1</v>
      </c>
      <c r="E2188" s="3"/>
      <c r="F2188" s="3"/>
      <c r="G2188" s="3">
        <v>1</v>
      </c>
      <c r="H2188" s="3"/>
      <c r="I2188" s="3"/>
      <c r="J2188" s="3">
        <v>1</v>
      </c>
      <c r="K2188" s="3"/>
      <c r="L2188" s="3"/>
    </row>
    <row r="2189" spans="2:12">
      <c r="B2189" s="2" t="s">
        <v>3788</v>
      </c>
      <c r="C2189" s="3"/>
      <c r="D2189" s="3">
        <v>1</v>
      </c>
      <c r="E2189" s="3"/>
      <c r="F2189" s="3"/>
      <c r="G2189" s="3">
        <v>1</v>
      </c>
      <c r="H2189" s="3"/>
      <c r="I2189" s="3"/>
      <c r="J2189" s="3">
        <v>1</v>
      </c>
      <c r="K2189" s="3"/>
      <c r="L2189" s="3"/>
    </row>
    <row r="2190" spans="2:12">
      <c r="B2190" s="2" t="s">
        <v>3789</v>
      </c>
      <c r="C2190" s="3"/>
      <c r="D2190" s="3">
        <v>1</v>
      </c>
      <c r="E2190" s="3"/>
      <c r="F2190" s="3"/>
      <c r="G2190" s="3">
        <v>1</v>
      </c>
      <c r="H2190" s="3"/>
      <c r="I2190" s="3"/>
      <c r="J2190" s="3">
        <v>1</v>
      </c>
      <c r="K2190" s="3"/>
      <c r="L2190" s="3"/>
    </row>
    <row r="2191" spans="2:12">
      <c r="B2191" s="2" t="s">
        <v>3790</v>
      </c>
      <c r="C2191" s="3"/>
      <c r="D2191" s="3">
        <v>1</v>
      </c>
      <c r="E2191" s="3"/>
      <c r="F2191" s="3"/>
      <c r="G2191" s="3">
        <v>1</v>
      </c>
      <c r="H2191" s="3"/>
      <c r="I2191" s="3"/>
      <c r="J2191" s="3">
        <v>1</v>
      </c>
      <c r="K2191" s="3"/>
      <c r="L2191" s="3"/>
    </row>
    <row r="2192" spans="2:12">
      <c r="B2192" s="2" t="s">
        <v>3791</v>
      </c>
      <c r="C2192" s="3"/>
      <c r="D2192" s="3">
        <v>1</v>
      </c>
      <c r="E2192" s="3"/>
      <c r="F2192" s="3"/>
      <c r="G2192" s="3">
        <v>1</v>
      </c>
      <c r="H2192" s="3"/>
      <c r="I2192" s="3"/>
      <c r="J2192" s="3">
        <v>1</v>
      </c>
      <c r="K2192" s="3"/>
      <c r="L2192" s="3"/>
    </row>
    <row r="2193" spans="2:12">
      <c r="B2193" s="2" t="s">
        <v>3792</v>
      </c>
      <c r="C2193" s="3"/>
      <c r="D2193" s="3">
        <v>1</v>
      </c>
      <c r="E2193" s="3"/>
      <c r="F2193" s="3"/>
      <c r="G2193" s="3">
        <v>1</v>
      </c>
      <c r="H2193" s="3"/>
      <c r="I2193" s="3"/>
      <c r="J2193" s="3">
        <v>1</v>
      </c>
      <c r="K2193" s="3"/>
      <c r="L2193" s="3"/>
    </row>
    <row r="2194" spans="2:12">
      <c r="B2194" s="2" t="s">
        <v>3793</v>
      </c>
      <c r="C2194" s="3"/>
      <c r="D2194" s="3">
        <v>1</v>
      </c>
      <c r="E2194" s="3"/>
      <c r="F2194" s="3"/>
      <c r="G2194" s="3">
        <v>1</v>
      </c>
      <c r="H2194" s="3"/>
      <c r="I2194" s="3"/>
      <c r="J2194" s="3">
        <v>1</v>
      </c>
      <c r="K2194" s="3"/>
      <c r="L2194" s="3"/>
    </row>
    <row r="2195" spans="2:12">
      <c r="B2195" s="2" t="s">
        <v>3794</v>
      </c>
      <c r="C2195" s="3"/>
      <c r="D2195" s="3">
        <v>1</v>
      </c>
      <c r="E2195" s="3"/>
      <c r="F2195" s="3"/>
      <c r="G2195" s="3">
        <v>1</v>
      </c>
      <c r="H2195" s="3"/>
      <c r="I2195" s="3"/>
      <c r="J2195" s="3">
        <v>1</v>
      </c>
      <c r="K2195" s="3"/>
      <c r="L2195" s="3"/>
    </row>
    <row r="2196" spans="2:12">
      <c r="B2196" s="2" t="s">
        <v>3795</v>
      </c>
      <c r="C2196" s="3"/>
      <c r="D2196" s="3">
        <v>1</v>
      </c>
      <c r="E2196" s="3"/>
      <c r="F2196" s="3"/>
      <c r="G2196" s="3">
        <v>1</v>
      </c>
      <c r="H2196" s="3"/>
      <c r="I2196" s="3"/>
      <c r="J2196" s="3">
        <v>1</v>
      </c>
      <c r="K2196" s="3"/>
      <c r="L2196" s="3"/>
    </row>
    <row r="2197" spans="2:12">
      <c r="B2197" s="2" t="s">
        <v>3796</v>
      </c>
      <c r="C2197" s="3"/>
      <c r="D2197" s="3">
        <v>1</v>
      </c>
      <c r="E2197" s="3"/>
      <c r="F2197" s="3"/>
      <c r="G2197" s="3">
        <v>1</v>
      </c>
      <c r="H2197" s="3"/>
      <c r="I2197" s="3"/>
      <c r="J2197" s="3">
        <v>1</v>
      </c>
      <c r="K2197" s="3"/>
      <c r="L2197" s="3"/>
    </row>
    <row r="2198" spans="2:12">
      <c r="B2198" s="2" t="s">
        <v>3797</v>
      </c>
      <c r="C2198" s="3"/>
      <c r="D2198" s="3">
        <v>1</v>
      </c>
      <c r="E2198" s="3"/>
      <c r="F2198" s="3"/>
      <c r="G2198" s="3">
        <v>1</v>
      </c>
      <c r="H2198" s="3"/>
      <c r="I2198" s="3"/>
      <c r="J2198" s="3">
        <v>1</v>
      </c>
      <c r="K2198" s="3"/>
      <c r="L2198" s="3"/>
    </row>
    <row r="2199" spans="2:12">
      <c r="B2199" s="2" t="s">
        <v>3798</v>
      </c>
      <c r="C2199" s="3"/>
      <c r="D2199" s="3">
        <v>1</v>
      </c>
      <c r="E2199" s="3"/>
      <c r="F2199" s="3"/>
      <c r="G2199" s="3">
        <v>1</v>
      </c>
      <c r="H2199" s="3"/>
      <c r="I2199" s="3"/>
      <c r="J2199" s="3">
        <v>1</v>
      </c>
      <c r="K2199" s="3"/>
      <c r="L2199" s="3"/>
    </row>
    <row r="2200" spans="2:12">
      <c r="B2200" s="2" t="s">
        <v>3799</v>
      </c>
      <c r="C2200" s="3"/>
      <c r="D2200" s="3">
        <v>1</v>
      </c>
      <c r="E2200" s="3"/>
      <c r="F2200" s="3"/>
      <c r="G2200" s="3">
        <v>1</v>
      </c>
      <c r="H2200" s="3"/>
      <c r="I2200" s="3"/>
      <c r="J2200" s="3">
        <v>1</v>
      </c>
      <c r="K2200" s="3"/>
      <c r="L2200" s="3"/>
    </row>
    <row r="2201" spans="2:12">
      <c r="B2201" s="2" t="s">
        <v>3800</v>
      </c>
      <c r="C2201" s="3"/>
      <c r="D2201" s="3">
        <v>1</v>
      </c>
      <c r="E2201" s="3"/>
      <c r="F2201" s="3"/>
      <c r="G2201" s="3">
        <v>1</v>
      </c>
      <c r="H2201" s="3"/>
      <c r="I2201" s="3"/>
      <c r="J2201" s="3">
        <v>1</v>
      </c>
      <c r="K2201" s="3"/>
      <c r="L2201" s="3"/>
    </row>
    <row r="2202" spans="2:12">
      <c r="B2202" s="2" t="s">
        <v>3801</v>
      </c>
      <c r="C2202" s="3"/>
      <c r="D2202" s="3">
        <v>1</v>
      </c>
      <c r="E2202" s="3"/>
      <c r="F2202" s="3"/>
      <c r="G2202" s="3">
        <v>1</v>
      </c>
      <c r="H2202" s="3"/>
      <c r="I2202" s="3"/>
      <c r="J2202" s="3">
        <v>1</v>
      </c>
      <c r="K2202" s="3"/>
      <c r="L2202" s="3"/>
    </row>
    <row r="2203" spans="2:12">
      <c r="B2203" s="2" t="s">
        <v>3802</v>
      </c>
      <c r="C2203" s="3"/>
      <c r="D2203" s="3">
        <v>1</v>
      </c>
      <c r="E2203" s="3"/>
      <c r="F2203" s="3"/>
      <c r="G2203" s="3">
        <v>1</v>
      </c>
      <c r="H2203" s="3"/>
      <c r="I2203" s="3"/>
      <c r="J2203" s="3">
        <v>1</v>
      </c>
      <c r="K2203" s="3"/>
      <c r="L2203" s="3"/>
    </row>
    <row r="2204" spans="2:12">
      <c r="B2204" s="2" t="s">
        <v>3803</v>
      </c>
      <c r="C2204" s="3"/>
      <c r="D2204" s="3">
        <v>1</v>
      </c>
      <c r="E2204" s="3"/>
      <c r="F2204" s="3"/>
      <c r="G2204" s="3">
        <v>1</v>
      </c>
      <c r="H2204" s="3"/>
      <c r="I2204" s="3"/>
      <c r="J2204" s="3">
        <v>1</v>
      </c>
      <c r="K2204" s="3"/>
      <c r="L2204" s="3"/>
    </row>
    <row r="2205" spans="2:12">
      <c r="B2205" s="2" t="s">
        <v>3804</v>
      </c>
      <c r="C2205" s="3"/>
      <c r="D2205" s="3">
        <v>1</v>
      </c>
      <c r="E2205" s="3"/>
      <c r="F2205" s="3"/>
      <c r="G2205" s="3">
        <v>1</v>
      </c>
      <c r="H2205" s="3"/>
      <c r="I2205" s="3"/>
      <c r="J2205" s="3">
        <v>1</v>
      </c>
      <c r="K2205" s="3"/>
      <c r="L2205" s="3"/>
    </row>
    <row r="2206" spans="2:12">
      <c r="B2206" s="2" t="s">
        <v>3805</v>
      </c>
      <c r="C2206" s="3"/>
      <c r="D2206" s="3">
        <v>1</v>
      </c>
      <c r="E2206" s="3"/>
      <c r="F2206" s="3"/>
      <c r="G2206" s="3">
        <v>1</v>
      </c>
      <c r="H2206" s="3"/>
      <c r="I2206" s="3"/>
      <c r="J2206" s="3">
        <v>1</v>
      </c>
      <c r="K2206" s="3"/>
      <c r="L2206" s="3"/>
    </row>
    <row r="2207" spans="2:12">
      <c r="B2207" s="2" t="s">
        <v>3806</v>
      </c>
      <c r="C2207" s="3"/>
      <c r="D2207" s="3">
        <v>1</v>
      </c>
      <c r="E2207" s="3"/>
      <c r="F2207" s="3"/>
      <c r="G2207" s="3">
        <v>1</v>
      </c>
      <c r="H2207" s="3"/>
      <c r="I2207" s="3"/>
      <c r="J2207" s="3">
        <v>1</v>
      </c>
      <c r="K2207" s="3"/>
      <c r="L2207" s="3"/>
    </row>
    <row r="2208" spans="2:12">
      <c r="B2208" s="2" t="s">
        <v>3807</v>
      </c>
      <c r="C2208" s="3"/>
      <c r="D2208" s="3">
        <v>1</v>
      </c>
      <c r="E2208" s="3"/>
      <c r="F2208" s="3"/>
      <c r="G2208" s="3">
        <v>1</v>
      </c>
      <c r="H2208" s="3"/>
      <c r="I2208" s="3"/>
      <c r="J2208" s="3">
        <v>1</v>
      </c>
      <c r="K2208" s="3"/>
      <c r="L2208" s="3"/>
    </row>
    <row r="2209" spans="2:12">
      <c r="B2209" s="2" t="s">
        <v>3808</v>
      </c>
      <c r="C2209" s="3"/>
      <c r="D2209" s="3">
        <v>1</v>
      </c>
      <c r="E2209" s="3"/>
      <c r="F2209" s="3"/>
      <c r="G2209" s="3">
        <v>1</v>
      </c>
      <c r="H2209" s="3"/>
      <c r="I2209" s="3"/>
      <c r="J2209" s="3">
        <v>1</v>
      </c>
      <c r="K2209" s="3"/>
      <c r="L2209" s="3"/>
    </row>
    <row r="2210" spans="2:12">
      <c r="B2210" s="2" t="s">
        <v>3809</v>
      </c>
      <c r="C2210" s="3"/>
      <c r="D2210" s="3">
        <v>1</v>
      </c>
      <c r="E2210" s="3"/>
      <c r="F2210" s="3"/>
      <c r="G2210" s="3">
        <v>1</v>
      </c>
      <c r="H2210" s="3"/>
      <c r="I2210" s="3"/>
      <c r="J2210" s="3">
        <v>1</v>
      </c>
      <c r="K2210" s="3"/>
      <c r="L2210" s="3"/>
    </row>
    <row r="2211" spans="2:12">
      <c r="B2211" s="2" t="s">
        <v>3810</v>
      </c>
      <c r="C2211" s="3"/>
      <c r="D2211" s="3">
        <v>1</v>
      </c>
      <c r="E2211" s="3"/>
      <c r="F2211" s="3"/>
      <c r="G2211" s="3">
        <v>1</v>
      </c>
      <c r="H2211" s="3"/>
      <c r="I2211" s="3"/>
      <c r="J2211" s="3">
        <v>1</v>
      </c>
      <c r="K2211" s="3"/>
      <c r="L2211" s="3"/>
    </row>
    <row r="2212" spans="2:12">
      <c r="B2212" s="2" t="s">
        <v>3811</v>
      </c>
      <c r="C2212" s="3"/>
      <c r="D2212" s="3">
        <v>1</v>
      </c>
      <c r="E2212" s="3"/>
      <c r="F2212" s="3"/>
      <c r="G2212" s="3">
        <v>1</v>
      </c>
      <c r="H2212" s="3"/>
      <c r="I2212" s="3"/>
      <c r="J2212" s="3">
        <v>1</v>
      </c>
      <c r="K2212" s="3"/>
      <c r="L2212" s="3"/>
    </row>
    <row r="2213" spans="2:12">
      <c r="B2213" s="2" t="s">
        <v>3812</v>
      </c>
      <c r="C2213" s="3">
        <v>1</v>
      </c>
      <c r="D2213" s="3">
        <v>1</v>
      </c>
      <c r="E2213" s="3"/>
      <c r="F2213" s="3">
        <v>1</v>
      </c>
      <c r="G2213" s="3">
        <v>1</v>
      </c>
      <c r="H2213" s="3"/>
      <c r="I2213" s="3">
        <v>1</v>
      </c>
      <c r="J2213" s="3">
        <v>1</v>
      </c>
      <c r="K2213" s="3"/>
      <c r="L2213" s="3"/>
    </row>
    <row r="2214" spans="2:12">
      <c r="B2214" s="2" t="s">
        <v>3813</v>
      </c>
      <c r="C2214" s="3"/>
      <c r="D2214" s="3">
        <v>1</v>
      </c>
      <c r="E2214" s="3"/>
      <c r="F2214" s="3"/>
      <c r="G2214" s="3">
        <v>1</v>
      </c>
      <c r="H2214" s="3"/>
      <c r="I2214" s="3"/>
      <c r="J2214" s="3">
        <v>1</v>
      </c>
      <c r="K2214" s="3"/>
      <c r="L2214" s="3"/>
    </row>
    <row r="2215" spans="2:12">
      <c r="B2215" s="2" t="s">
        <v>3814</v>
      </c>
      <c r="C2215" s="3">
        <v>1</v>
      </c>
      <c r="D2215" s="3">
        <v>1</v>
      </c>
      <c r="E2215" s="3"/>
      <c r="F2215" s="3">
        <v>1</v>
      </c>
      <c r="G2215" s="3">
        <v>1</v>
      </c>
      <c r="H2215" s="3"/>
      <c r="I2215" s="3">
        <v>1</v>
      </c>
      <c r="J2215" s="3">
        <v>1</v>
      </c>
      <c r="K2215" s="3"/>
      <c r="L2215" s="3"/>
    </row>
    <row r="2216" spans="2:12">
      <c r="B2216" s="2" t="s">
        <v>3815</v>
      </c>
      <c r="C2216" s="3"/>
      <c r="D2216" s="3">
        <v>1</v>
      </c>
      <c r="E2216" s="3"/>
      <c r="F2216" s="3"/>
      <c r="G2216" s="3">
        <v>1</v>
      </c>
      <c r="H2216" s="3"/>
      <c r="I2216" s="3"/>
      <c r="J2216" s="3">
        <v>1</v>
      </c>
      <c r="K2216" s="3"/>
      <c r="L2216" s="3"/>
    </row>
    <row r="2217" spans="2:12">
      <c r="B2217" s="2" t="s">
        <v>3816</v>
      </c>
      <c r="C2217" s="3"/>
      <c r="D2217" s="3">
        <v>1</v>
      </c>
      <c r="E2217" s="3"/>
      <c r="F2217" s="3"/>
      <c r="G2217" s="3">
        <v>1</v>
      </c>
      <c r="H2217" s="3"/>
      <c r="I2217" s="3"/>
      <c r="J2217" s="3">
        <v>1</v>
      </c>
      <c r="K2217" s="3"/>
      <c r="L2217" s="3"/>
    </row>
    <row r="2218" spans="2:12">
      <c r="B2218" s="2" t="s">
        <v>3817</v>
      </c>
      <c r="C2218" s="3">
        <v>1</v>
      </c>
      <c r="D2218" s="3">
        <v>1</v>
      </c>
      <c r="E2218" s="3"/>
      <c r="F2218" s="3">
        <v>1</v>
      </c>
      <c r="G2218" s="3">
        <v>1</v>
      </c>
      <c r="H2218" s="3"/>
      <c r="I2218" s="3">
        <v>1</v>
      </c>
      <c r="J2218" s="3">
        <v>1</v>
      </c>
      <c r="K2218" s="3"/>
      <c r="L2218" s="3"/>
    </row>
    <row r="2219" spans="2:12">
      <c r="B2219" s="2" t="s">
        <v>3818</v>
      </c>
      <c r="C2219" s="3">
        <v>1</v>
      </c>
      <c r="D2219" s="3">
        <v>1</v>
      </c>
      <c r="E2219" s="3"/>
      <c r="F2219" s="3">
        <v>1</v>
      </c>
      <c r="G2219" s="3">
        <v>1</v>
      </c>
      <c r="H2219" s="3"/>
      <c r="I2219" s="3">
        <v>1</v>
      </c>
      <c r="J2219" s="3">
        <v>1</v>
      </c>
      <c r="K2219" s="3"/>
      <c r="L2219" s="3"/>
    </row>
    <row r="2220" spans="2:12">
      <c r="B2220" s="2" t="s">
        <v>3819</v>
      </c>
      <c r="C2220" s="3"/>
      <c r="D2220" s="3">
        <v>1</v>
      </c>
      <c r="E2220" s="3"/>
      <c r="F2220" s="3"/>
      <c r="G2220" s="3">
        <v>1</v>
      </c>
      <c r="H2220" s="3"/>
      <c r="I2220" s="3"/>
      <c r="J2220" s="3">
        <v>1</v>
      </c>
      <c r="K2220" s="3"/>
      <c r="L2220" s="3"/>
    </row>
    <row r="2221" spans="2:12">
      <c r="B2221" s="2" t="s">
        <v>3820</v>
      </c>
      <c r="C2221" s="3"/>
      <c r="D2221" s="3">
        <v>1</v>
      </c>
      <c r="E2221" s="3"/>
      <c r="F2221" s="3"/>
      <c r="G2221" s="3">
        <v>1</v>
      </c>
      <c r="H2221" s="3"/>
      <c r="I2221" s="3"/>
      <c r="J2221" s="3">
        <v>1</v>
      </c>
      <c r="K2221" s="3"/>
      <c r="L2221" s="3"/>
    </row>
    <row r="2222" spans="2:12">
      <c r="B2222" s="2" t="s">
        <v>3821</v>
      </c>
      <c r="C2222" s="3"/>
      <c r="D2222" s="3">
        <v>1</v>
      </c>
      <c r="E2222" s="3"/>
      <c r="F2222" s="3"/>
      <c r="G2222" s="3">
        <v>1</v>
      </c>
      <c r="H2222" s="3"/>
      <c r="I2222" s="3"/>
      <c r="J2222" s="3">
        <v>1</v>
      </c>
      <c r="K2222" s="3"/>
      <c r="L2222" s="3"/>
    </row>
    <row r="2223" spans="2:12">
      <c r="B2223" s="2" t="s">
        <v>3822</v>
      </c>
      <c r="C2223" s="3"/>
      <c r="D2223" s="3">
        <v>1</v>
      </c>
      <c r="E2223" s="3"/>
      <c r="F2223" s="3"/>
      <c r="G2223" s="3">
        <v>1</v>
      </c>
      <c r="H2223" s="3"/>
      <c r="I2223" s="3"/>
      <c r="J2223" s="3">
        <v>1</v>
      </c>
      <c r="K2223" s="3"/>
      <c r="L2223" s="3"/>
    </row>
    <row r="2224" spans="2:12">
      <c r="B2224" s="2" t="s">
        <v>3823</v>
      </c>
      <c r="C2224" s="3"/>
      <c r="D2224" s="3">
        <v>1</v>
      </c>
      <c r="E2224" s="3"/>
      <c r="F2224" s="3"/>
      <c r="G2224" s="3">
        <v>1</v>
      </c>
      <c r="H2224" s="3"/>
      <c r="I2224" s="3"/>
      <c r="J2224" s="3">
        <v>1</v>
      </c>
      <c r="K2224" s="3"/>
      <c r="L2224" s="3"/>
    </row>
    <row r="2225" spans="2:12">
      <c r="B2225" s="2" t="s">
        <v>3824</v>
      </c>
      <c r="C2225" s="3">
        <v>1</v>
      </c>
      <c r="D2225" s="3">
        <v>1</v>
      </c>
      <c r="E2225" s="3"/>
      <c r="F2225" s="3">
        <v>1</v>
      </c>
      <c r="G2225" s="3">
        <v>1</v>
      </c>
      <c r="H2225" s="3"/>
      <c r="I2225" s="3">
        <v>1</v>
      </c>
      <c r="J2225" s="3">
        <v>1</v>
      </c>
      <c r="K2225" s="3"/>
      <c r="L2225" s="3"/>
    </row>
    <row r="2226" spans="2:12">
      <c r="B2226" s="2" t="s">
        <v>3825</v>
      </c>
      <c r="C2226" s="3">
        <v>1</v>
      </c>
      <c r="D2226" s="3">
        <v>1</v>
      </c>
      <c r="E2226" s="3"/>
      <c r="F2226" s="3">
        <v>1</v>
      </c>
      <c r="G2226" s="3">
        <v>1</v>
      </c>
      <c r="H2226" s="3"/>
      <c r="I2226" s="3">
        <v>1</v>
      </c>
      <c r="J2226" s="3">
        <v>1</v>
      </c>
      <c r="K2226" s="3"/>
      <c r="L2226" s="3"/>
    </row>
    <row r="2227" spans="2:12">
      <c r="B2227" s="2" t="s">
        <v>3826</v>
      </c>
      <c r="C2227" s="3">
        <v>1</v>
      </c>
      <c r="D2227" s="3">
        <v>1</v>
      </c>
      <c r="E2227" s="3"/>
      <c r="F2227" s="3">
        <v>1</v>
      </c>
      <c r="G2227" s="3">
        <v>1</v>
      </c>
      <c r="H2227" s="3"/>
      <c r="I2227" s="3">
        <v>1</v>
      </c>
      <c r="J2227" s="3">
        <v>1</v>
      </c>
      <c r="K2227" s="3"/>
      <c r="L2227" s="3"/>
    </row>
    <row r="2228" spans="2:12">
      <c r="B2228" s="2" t="s">
        <v>3827</v>
      </c>
      <c r="C2228" s="3">
        <v>1</v>
      </c>
      <c r="D2228" s="3">
        <v>1</v>
      </c>
      <c r="E2228" s="3"/>
      <c r="F2228" s="3">
        <v>1</v>
      </c>
      <c r="G2228" s="3">
        <v>1</v>
      </c>
      <c r="H2228" s="3"/>
      <c r="I2228" s="3">
        <v>1</v>
      </c>
      <c r="J2228" s="3">
        <v>1</v>
      </c>
      <c r="K2228" s="3"/>
      <c r="L2228" s="3"/>
    </row>
    <row r="2229" spans="2:12">
      <c r="B2229" s="2" t="s">
        <v>3828</v>
      </c>
      <c r="C2229" s="3"/>
      <c r="D2229" s="3">
        <v>1</v>
      </c>
      <c r="E2229" s="3"/>
      <c r="F2229" s="3"/>
      <c r="G2229" s="3">
        <v>1</v>
      </c>
      <c r="H2229" s="3"/>
      <c r="I2229" s="3"/>
      <c r="J2229" s="3">
        <v>1</v>
      </c>
      <c r="K2229" s="3"/>
      <c r="L2229" s="3"/>
    </row>
    <row r="2230" spans="2:12">
      <c r="B2230" s="2" t="s">
        <v>3829</v>
      </c>
      <c r="C2230" s="3"/>
      <c r="D2230" s="3">
        <v>1</v>
      </c>
      <c r="E2230" s="3"/>
      <c r="F2230" s="3"/>
      <c r="G2230" s="3">
        <v>1</v>
      </c>
      <c r="H2230" s="3"/>
      <c r="I2230" s="3"/>
      <c r="J2230" s="3">
        <v>1</v>
      </c>
      <c r="K2230" s="3"/>
      <c r="L2230" s="3"/>
    </row>
    <row r="2231" spans="2:12">
      <c r="B2231" s="2" t="s">
        <v>3830</v>
      </c>
      <c r="C2231" s="3">
        <v>1</v>
      </c>
      <c r="D2231" s="3">
        <v>1</v>
      </c>
      <c r="E2231" s="3"/>
      <c r="F2231" s="3">
        <v>1</v>
      </c>
      <c r="G2231" s="3">
        <v>1</v>
      </c>
      <c r="H2231" s="3"/>
      <c r="I2231" s="3">
        <v>1</v>
      </c>
      <c r="J2231" s="3">
        <v>1</v>
      </c>
      <c r="K2231" s="3"/>
      <c r="L2231" s="3"/>
    </row>
    <row r="2232" spans="2:12">
      <c r="B2232" s="2" t="s">
        <v>3831</v>
      </c>
      <c r="C2232" s="3"/>
      <c r="D2232" s="3">
        <v>1</v>
      </c>
      <c r="E2232" s="3"/>
      <c r="F2232" s="3"/>
      <c r="G2232" s="3">
        <v>1</v>
      </c>
      <c r="H2232" s="3"/>
      <c r="I2232" s="3"/>
      <c r="J2232" s="3">
        <v>1</v>
      </c>
      <c r="K2232" s="3"/>
      <c r="L2232" s="3"/>
    </row>
    <row r="2233" spans="2:12">
      <c r="B2233" s="2" t="s">
        <v>3832</v>
      </c>
      <c r="C2233" s="3"/>
      <c r="D2233" s="3">
        <v>1</v>
      </c>
      <c r="E2233" s="3"/>
      <c r="F2233" s="3"/>
      <c r="G2233" s="3">
        <v>1</v>
      </c>
      <c r="H2233" s="3"/>
      <c r="I2233" s="3"/>
      <c r="J2233" s="3">
        <v>1</v>
      </c>
      <c r="K2233" s="3"/>
      <c r="L2233" s="3"/>
    </row>
    <row r="2234" spans="2:12">
      <c r="B2234" s="2" t="s">
        <v>3833</v>
      </c>
      <c r="C2234" s="3"/>
      <c r="D2234" s="3">
        <v>1</v>
      </c>
      <c r="E2234" s="3"/>
      <c r="F2234" s="3"/>
      <c r="G2234" s="3">
        <v>1</v>
      </c>
      <c r="H2234" s="3"/>
      <c r="I2234" s="3"/>
      <c r="J2234" s="3">
        <v>1</v>
      </c>
      <c r="K2234" s="3"/>
      <c r="L2234" s="3"/>
    </row>
    <row r="2235" spans="2:12">
      <c r="B2235" s="2" t="s">
        <v>3834</v>
      </c>
      <c r="C2235" s="3"/>
      <c r="D2235" s="3">
        <v>1</v>
      </c>
      <c r="E2235" s="3"/>
      <c r="F2235" s="3"/>
      <c r="G2235" s="3">
        <v>1</v>
      </c>
      <c r="H2235" s="3"/>
      <c r="I2235" s="3"/>
      <c r="J2235" s="3">
        <v>1</v>
      </c>
      <c r="K2235" s="3"/>
      <c r="L2235" s="3"/>
    </row>
    <row r="2236" spans="2:12">
      <c r="B2236" s="2" t="s">
        <v>3835</v>
      </c>
      <c r="C2236" s="3"/>
      <c r="D2236" s="3">
        <v>1</v>
      </c>
      <c r="E2236" s="3"/>
      <c r="F2236" s="3"/>
      <c r="G2236" s="3">
        <v>1</v>
      </c>
      <c r="H2236" s="3"/>
      <c r="I2236" s="3"/>
      <c r="J2236" s="3">
        <v>1</v>
      </c>
      <c r="K2236" s="3"/>
      <c r="L2236" s="3"/>
    </row>
    <row r="2237" spans="2:12">
      <c r="B2237" s="2" t="s">
        <v>3836</v>
      </c>
      <c r="C2237" s="3"/>
      <c r="D2237" s="3">
        <v>1</v>
      </c>
      <c r="E2237" s="3"/>
      <c r="F2237" s="3"/>
      <c r="G2237" s="3">
        <v>1</v>
      </c>
      <c r="H2237" s="3"/>
      <c r="I2237" s="3"/>
      <c r="J2237" s="3">
        <v>1</v>
      </c>
      <c r="K2237" s="3"/>
      <c r="L2237" s="3"/>
    </row>
    <row r="2238" spans="2:12">
      <c r="B2238" s="2" t="s">
        <v>3837</v>
      </c>
      <c r="C2238" s="3"/>
      <c r="D2238" s="3">
        <v>1</v>
      </c>
      <c r="E2238" s="3"/>
      <c r="F2238" s="3"/>
      <c r="G2238" s="3">
        <v>1</v>
      </c>
      <c r="H2238" s="3"/>
      <c r="I2238" s="3"/>
      <c r="J2238" s="3">
        <v>1</v>
      </c>
      <c r="K2238" s="3"/>
      <c r="L2238" s="3"/>
    </row>
    <row r="2239" spans="2:12">
      <c r="B2239" s="2" t="s">
        <v>3838</v>
      </c>
      <c r="C2239" s="3"/>
      <c r="D2239" s="3">
        <v>1</v>
      </c>
      <c r="E2239" s="3"/>
      <c r="F2239" s="3"/>
      <c r="G2239" s="3">
        <v>1</v>
      </c>
      <c r="H2239" s="3"/>
      <c r="I2239" s="3"/>
      <c r="J2239" s="3">
        <v>1</v>
      </c>
      <c r="K2239" s="3"/>
      <c r="L2239" s="3"/>
    </row>
    <row r="2240" spans="2:12">
      <c r="B2240" s="2" t="s">
        <v>3839</v>
      </c>
      <c r="C2240" s="3">
        <v>1</v>
      </c>
      <c r="D2240" s="3">
        <v>1</v>
      </c>
      <c r="E2240" s="3"/>
      <c r="F2240" s="3">
        <v>1</v>
      </c>
      <c r="G2240" s="3">
        <v>1</v>
      </c>
      <c r="H2240" s="3"/>
      <c r="I2240" s="3">
        <v>1</v>
      </c>
      <c r="J2240" s="3">
        <v>1</v>
      </c>
      <c r="K2240" s="3"/>
      <c r="L2240" s="3"/>
    </row>
    <row r="2241" spans="2:12">
      <c r="B2241" s="2" t="s">
        <v>3840</v>
      </c>
      <c r="C2241" s="3">
        <v>1</v>
      </c>
      <c r="D2241" s="3">
        <v>1</v>
      </c>
      <c r="E2241" s="3"/>
      <c r="F2241" s="3">
        <v>1</v>
      </c>
      <c r="G2241" s="3">
        <v>1</v>
      </c>
      <c r="H2241" s="3"/>
      <c r="I2241" s="3">
        <v>1</v>
      </c>
      <c r="J2241" s="3">
        <v>1</v>
      </c>
      <c r="K2241" s="3"/>
      <c r="L2241" s="3"/>
    </row>
    <row r="2242" spans="2:12">
      <c r="B2242" s="2" t="s">
        <v>3841</v>
      </c>
      <c r="C2242" s="3">
        <v>1</v>
      </c>
      <c r="D2242" s="3">
        <v>1</v>
      </c>
      <c r="E2242" s="3"/>
      <c r="F2242" s="3">
        <v>1</v>
      </c>
      <c r="G2242" s="3">
        <v>1</v>
      </c>
      <c r="H2242" s="3"/>
      <c r="I2242" s="3">
        <v>1</v>
      </c>
      <c r="J2242" s="3">
        <v>1</v>
      </c>
      <c r="K2242" s="3"/>
      <c r="L2242" s="3"/>
    </row>
    <row r="2243" spans="2:12">
      <c r="B2243" s="2" t="s">
        <v>3842</v>
      </c>
      <c r="C2243" s="3"/>
      <c r="D2243" s="3">
        <v>1</v>
      </c>
      <c r="E2243" s="3"/>
      <c r="F2243" s="3"/>
      <c r="G2243" s="3">
        <v>1</v>
      </c>
      <c r="H2243" s="3"/>
      <c r="I2243" s="3"/>
      <c r="J2243" s="3">
        <v>1</v>
      </c>
      <c r="K2243" s="3"/>
      <c r="L2243" s="3"/>
    </row>
    <row r="2244" spans="2:12">
      <c r="B2244" s="2" t="s">
        <v>3843</v>
      </c>
      <c r="C2244" s="3"/>
      <c r="D2244" s="3">
        <v>1</v>
      </c>
      <c r="E2244" s="3"/>
      <c r="F2244" s="3"/>
      <c r="G2244" s="3">
        <v>1</v>
      </c>
      <c r="H2244" s="3"/>
      <c r="I2244" s="3"/>
      <c r="J2244" s="3">
        <v>1</v>
      </c>
      <c r="K2244" s="3"/>
      <c r="L2244" s="3"/>
    </row>
    <row r="2245" spans="2:12">
      <c r="B2245" s="2" t="s">
        <v>3844</v>
      </c>
      <c r="C2245" s="3"/>
      <c r="D2245" s="3">
        <v>1</v>
      </c>
      <c r="E2245" s="3"/>
      <c r="F2245" s="3"/>
      <c r="G2245" s="3">
        <v>1</v>
      </c>
      <c r="H2245" s="3"/>
      <c r="I2245" s="3"/>
      <c r="J2245" s="3">
        <v>1</v>
      </c>
      <c r="K2245" s="3"/>
      <c r="L2245" s="3"/>
    </row>
    <row r="2246" spans="2:12">
      <c r="B2246" s="2" t="s">
        <v>3845</v>
      </c>
      <c r="C2246" s="3"/>
      <c r="D2246" s="3">
        <v>1</v>
      </c>
      <c r="E2246" s="3"/>
      <c r="F2246" s="3"/>
      <c r="G2246" s="3">
        <v>1</v>
      </c>
      <c r="H2246" s="3"/>
      <c r="I2246" s="3"/>
      <c r="J2246" s="3">
        <v>1</v>
      </c>
      <c r="K2246" s="3"/>
      <c r="L2246" s="3"/>
    </row>
    <row r="2247" spans="2:12">
      <c r="B2247" s="2" t="s">
        <v>3846</v>
      </c>
      <c r="C2247" s="3"/>
      <c r="D2247" s="3">
        <v>1</v>
      </c>
      <c r="E2247" s="3"/>
      <c r="F2247" s="3"/>
      <c r="G2247" s="3">
        <v>1</v>
      </c>
      <c r="H2247" s="3"/>
      <c r="I2247" s="3"/>
      <c r="J2247" s="3">
        <v>1</v>
      </c>
      <c r="K2247" s="3"/>
      <c r="L2247" s="3"/>
    </row>
    <row r="2248" spans="2:12">
      <c r="B2248" s="2" t="s">
        <v>3847</v>
      </c>
      <c r="C2248" s="3">
        <v>1</v>
      </c>
      <c r="D2248" s="3">
        <v>1</v>
      </c>
      <c r="E2248" s="3"/>
      <c r="F2248" s="3">
        <v>1</v>
      </c>
      <c r="G2248" s="3">
        <v>1</v>
      </c>
      <c r="H2248" s="3"/>
      <c r="I2248" s="3">
        <v>1</v>
      </c>
      <c r="J2248" s="3">
        <v>1</v>
      </c>
      <c r="K2248" s="3"/>
      <c r="L2248" s="3"/>
    </row>
    <row r="2249" spans="2:12">
      <c r="B2249" s="2" t="s">
        <v>3848</v>
      </c>
      <c r="C2249" s="3">
        <v>1</v>
      </c>
      <c r="D2249" s="3">
        <v>1</v>
      </c>
      <c r="E2249" s="3"/>
      <c r="F2249" s="3">
        <v>1</v>
      </c>
      <c r="G2249" s="3">
        <v>1</v>
      </c>
      <c r="H2249" s="3"/>
      <c r="I2249" s="3">
        <v>1</v>
      </c>
      <c r="J2249" s="3">
        <v>1</v>
      </c>
      <c r="K2249" s="3"/>
      <c r="L2249" s="3"/>
    </row>
    <row r="2250" spans="2:12">
      <c r="B2250" s="2" t="s">
        <v>3849</v>
      </c>
      <c r="C2250" s="3">
        <v>1</v>
      </c>
      <c r="D2250" s="3">
        <v>1</v>
      </c>
      <c r="E2250" s="3"/>
      <c r="F2250" s="3">
        <v>1</v>
      </c>
      <c r="G2250" s="3">
        <v>1</v>
      </c>
      <c r="H2250" s="3"/>
      <c r="I2250" s="3">
        <v>1</v>
      </c>
      <c r="J2250" s="3">
        <v>1</v>
      </c>
      <c r="K2250" s="3"/>
      <c r="L2250" s="3"/>
    </row>
    <row r="2251" spans="2:12">
      <c r="B2251" s="2" t="s">
        <v>3850</v>
      </c>
      <c r="C2251" s="3">
        <v>1</v>
      </c>
      <c r="D2251" s="3">
        <v>1</v>
      </c>
      <c r="E2251" s="3"/>
      <c r="F2251" s="3">
        <v>1</v>
      </c>
      <c r="G2251" s="3">
        <v>1</v>
      </c>
      <c r="H2251" s="3"/>
      <c r="I2251" s="3">
        <v>1</v>
      </c>
      <c r="J2251" s="3">
        <v>1</v>
      </c>
      <c r="K2251" s="3"/>
      <c r="L2251" s="3"/>
    </row>
    <row r="2252" spans="2:12">
      <c r="B2252" s="2" t="s">
        <v>3851</v>
      </c>
      <c r="C2252" s="3">
        <v>1</v>
      </c>
      <c r="D2252" s="3">
        <v>1</v>
      </c>
      <c r="E2252" s="3"/>
      <c r="F2252" s="3">
        <v>1</v>
      </c>
      <c r="G2252" s="3">
        <v>1</v>
      </c>
      <c r="H2252" s="3"/>
      <c r="I2252" s="3">
        <v>1</v>
      </c>
      <c r="J2252" s="3">
        <v>1</v>
      </c>
      <c r="K2252" s="3"/>
      <c r="L2252" s="3"/>
    </row>
    <row r="2253" spans="2:12">
      <c r="B2253" s="2" t="s">
        <v>3852</v>
      </c>
      <c r="C2253" s="3"/>
      <c r="D2253" s="3">
        <v>1</v>
      </c>
      <c r="E2253" s="3"/>
      <c r="F2253" s="3"/>
      <c r="G2253" s="3">
        <v>1</v>
      </c>
      <c r="H2253" s="3"/>
      <c r="I2253" s="3"/>
      <c r="J2253" s="3">
        <v>1</v>
      </c>
      <c r="K2253" s="3"/>
      <c r="L2253" s="3"/>
    </row>
    <row r="2254" spans="2:12">
      <c r="B2254" s="2" t="s">
        <v>3853</v>
      </c>
      <c r="C2254" s="3"/>
      <c r="D2254" s="3">
        <v>1</v>
      </c>
      <c r="E2254" s="3"/>
      <c r="F2254" s="3"/>
      <c r="G2254" s="3">
        <v>1</v>
      </c>
      <c r="H2254" s="3"/>
      <c r="I2254" s="3"/>
      <c r="J2254" s="3">
        <v>1</v>
      </c>
      <c r="K2254" s="3"/>
      <c r="L2254" s="3"/>
    </row>
    <row r="2255" spans="2:12">
      <c r="B2255" s="2" t="s">
        <v>3854</v>
      </c>
      <c r="C2255" s="3"/>
      <c r="D2255" s="3">
        <v>1</v>
      </c>
      <c r="E2255" s="3"/>
      <c r="F2255" s="3"/>
      <c r="G2255" s="3">
        <v>1</v>
      </c>
      <c r="H2255" s="3"/>
      <c r="I2255" s="3"/>
      <c r="J2255" s="3">
        <v>1</v>
      </c>
      <c r="K2255" s="3"/>
      <c r="L2255" s="3"/>
    </row>
    <row r="2256" spans="2:12">
      <c r="B2256" s="2" t="s">
        <v>3855</v>
      </c>
      <c r="C2256" s="3"/>
      <c r="D2256" s="3">
        <v>1</v>
      </c>
      <c r="E2256" s="3"/>
      <c r="F2256" s="3"/>
      <c r="G2256" s="3">
        <v>1</v>
      </c>
      <c r="H2256" s="3"/>
      <c r="I2256" s="3"/>
      <c r="J2256" s="3">
        <v>1</v>
      </c>
      <c r="K2256" s="3"/>
      <c r="L2256" s="3"/>
    </row>
    <row r="2257" spans="2:12">
      <c r="B2257" s="2" t="s">
        <v>3856</v>
      </c>
      <c r="C2257" s="3"/>
      <c r="D2257" s="3">
        <v>1</v>
      </c>
      <c r="E2257" s="3"/>
      <c r="F2257" s="3"/>
      <c r="G2257" s="3">
        <v>1</v>
      </c>
      <c r="H2257" s="3"/>
      <c r="I2257" s="3"/>
      <c r="J2257" s="3">
        <v>1</v>
      </c>
      <c r="K2257" s="3"/>
      <c r="L2257" s="3"/>
    </row>
    <row r="2258" spans="2:12">
      <c r="B2258" s="2" t="s">
        <v>3857</v>
      </c>
      <c r="C2258" s="3"/>
      <c r="D2258" s="3">
        <v>1</v>
      </c>
      <c r="E2258" s="3"/>
      <c r="F2258" s="3"/>
      <c r="G2258" s="3">
        <v>1</v>
      </c>
      <c r="H2258" s="3"/>
      <c r="I2258" s="3"/>
      <c r="J2258" s="3">
        <v>1</v>
      </c>
      <c r="K2258" s="3"/>
      <c r="L2258" s="3"/>
    </row>
    <row r="2259" spans="2:12">
      <c r="B2259" s="2" t="s">
        <v>3858</v>
      </c>
      <c r="C2259" s="3"/>
      <c r="D2259" s="3">
        <v>1</v>
      </c>
      <c r="E2259" s="3"/>
      <c r="F2259" s="3"/>
      <c r="G2259" s="3">
        <v>1</v>
      </c>
      <c r="H2259" s="3"/>
      <c r="I2259" s="3"/>
      <c r="J2259" s="3">
        <v>1</v>
      </c>
      <c r="K2259" s="3"/>
      <c r="L2259" s="3"/>
    </row>
    <row r="2260" spans="2:12">
      <c r="B2260" s="2" t="s">
        <v>3859</v>
      </c>
      <c r="C2260" s="3"/>
      <c r="D2260" s="3">
        <v>1</v>
      </c>
      <c r="E2260" s="3"/>
      <c r="F2260" s="3"/>
      <c r="G2260" s="3">
        <v>1</v>
      </c>
      <c r="H2260" s="3"/>
      <c r="I2260" s="3"/>
      <c r="J2260" s="3">
        <v>1</v>
      </c>
      <c r="K2260" s="3"/>
      <c r="L2260" s="3"/>
    </row>
    <row r="2261" spans="2:12">
      <c r="B2261" s="2" t="s">
        <v>3860</v>
      </c>
      <c r="C2261" s="3"/>
      <c r="D2261" s="3">
        <v>1</v>
      </c>
      <c r="E2261" s="3"/>
      <c r="F2261" s="3"/>
      <c r="G2261" s="3">
        <v>1</v>
      </c>
      <c r="H2261" s="3"/>
      <c r="I2261" s="3"/>
      <c r="J2261" s="3">
        <v>1</v>
      </c>
      <c r="K2261" s="3"/>
      <c r="L2261" s="3"/>
    </row>
    <row r="2262" spans="2:12">
      <c r="B2262" s="2" t="s">
        <v>3861</v>
      </c>
      <c r="C2262" s="3"/>
      <c r="D2262" s="3">
        <v>1</v>
      </c>
      <c r="E2262" s="3"/>
      <c r="F2262" s="3"/>
      <c r="G2262" s="3">
        <v>1</v>
      </c>
      <c r="H2262" s="3"/>
      <c r="I2262" s="3"/>
      <c r="J2262" s="3">
        <v>1</v>
      </c>
      <c r="K2262" s="3"/>
      <c r="L2262" s="3"/>
    </row>
    <row r="2263" spans="2:12">
      <c r="B2263" s="2" t="s">
        <v>3862</v>
      </c>
      <c r="C2263" s="3"/>
      <c r="D2263" s="3">
        <v>1</v>
      </c>
      <c r="E2263" s="3"/>
      <c r="F2263" s="3"/>
      <c r="G2263" s="3">
        <v>1</v>
      </c>
      <c r="H2263" s="3"/>
      <c r="I2263" s="3"/>
      <c r="J2263" s="3">
        <v>1</v>
      </c>
      <c r="K2263" s="3"/>
      <c r="L2263" s="3"/>
    </row>
    <row r="2264" spans="2:12">
      <c r="B2264" s="2" t="s">
        <v>3863</v>
      </c>
      <c r="C2264" s="3"/>
      <c r="D2264" s="3">
        <v>1</v>
      </c>
      <c r="E2264" s="3"/>
      <c r="F2264" s="3"/>
      <c r="G2264" s="3">
        <v>1</v>
      </c>
      <c r="H2264" s="3"/>
      <c r="I2264" s="3"/>
      <c r="J2264" s="3">
        <v>1</v>
      </c>
      <c r="K2264" s="3"/>
      <c r="L2264" s="3"/>
    </row>
    <row r="2265" spans="2:12">
      <c r="B2265" s="2" t="s">
        <v>3864</v>
      </c>
      <c r="C2265" s="3"/>
      <c r="D2265" s="3">
        <v>1</v>
      </c>
      <c r="E2265" s="3"/>
      <c r="F2265" s="3"/>
      <c r="G2265" s="3">
        <v>1</v>
      </c>
      <c r="H2265" s="3"/>
      <c r="I2265" s="3"/>
      <c r="J2265" s="3">
        <v>1</v>
      </c>
      <c r="K2265" s="3"/>
      <c r="L2265" s="3"/>
    </row>
    <row r="2266" spans="2:12">
      <c r="B2266" s="2" t="s">
        <v>3865</v>
      </c>
      <c r="C2266" s="3">
        <v>1</v>
      </c>
      <c r="D2266" s="3">
        <v>1</v>
      </c>
      <c r="E2266" s="3"/>
      <c r="F2266" s="3">
        <v>1</v>
      </c>
      <c r="G2266" s="3">
        <v>1</v>
      </c>
      <c r="H2266" s="3"/>
      <c r="I2266" s="3">
        <v>1</v>
      </c>
      <c r="J2266" s="3">
        <v>1</v>
      </c>
      <c r="K2266" s="3"/>
      <c r="L2266" s="3"/>
    </row>
    <row r="2267" spans="2:12">
      <c r="B2267" s="2" t="s">
        <v>3866</v>
      </c>
      <c r="C2267" s="3"/>
      <c r="D2267" s="3">
        <v>1</v>
      </c>
      <c r="E2267" s="3"/>
      <c r="F2267" s="3"/>
      <c r="G2267" s="3">
        <v>1</v>
      </c>
      <c r="H2267" s="3"/>
      <c r="I2267" s="3"/>
      <c r="J2267" s="3">
        <v>1</v>
      </c>
      <c r="K2267" s="3"/>
      <c r="L2267" s="3"/>
    </row>
    <row r="2268" spans="2:12">
      <c r="B2268" s="2" t="s">
        <v>3867</v>
      </c>
      <c r="C2268" s="3"/>
      <c r="D2268" s="3">
        <v>1</v>
      </c>
      <c r="E2268" s="3"/>
      <c r="F2268" s="3"/>
      <c r="G2268" s="3">
        <v>1</v>
      </c>
      <c r="H2268" s="3"/>
      <c r="I2268" s="3"/>
      <c r="J2268" s="3">
        <v>1</v>
      </c>
      <c r="K2268" s="3"/>
      <c r="L2268" s="3"/>
    </row>
    <row r="2269" spans="2:12">
      <c r="B2269" s="2" t="s">
        <v>3868</v>
      </c>
      <c r="C2269" s="3"/>
      <c r="D2269" s="3">
        <v>1</v>
      </c>
      <c r="E2269" s="3"/>
      <c r="F2269" s="3"/>
      <c r="G2269" s="3">
        <v>1</v>
      </c>
      <c r="H2269" s="3"/>
      <c r="I2269" s="3"/>
      <c r="J2269" s="3">
        <v>1</v>
      </c>
      <c r="K2269" s="3"/>
      <c r="L2269" s="3"/>
    </row>
    <row r="2270" spans="2:12">
      <c r="B2270" s="2" t="s">
        <v>3869</v>
      </c>
      <c r="C2270" s="3"/>
      <c r="D2270" s="3">
        <v>1</v>
      </c>
      <c r="E2270" s="3"/>
      <c r="F2270" s="3"/>
      <c r="G2270" s="3">
        <v>1</v>
      </c>
      <c r="H2270" s="3"/>
      <c r="I2270" s="3"/>
      <c r="J2270" s="3">
        <v>1</v>
      </c>
      <c r="K2270" s="3"/>
      <c r="L2270" s="3"/>
    </row>
    <row r="2271" spans="2:12">
      <c r="B2271" s="2" t="s">
        <v>3870</v>
      </c>
      <c r="C2271" s="3"/>
      <c r="D2271" s="3">
        <v>1</v>
      </c>
      <c r="E2271" s="3"/>
      <c r="F2271" s="3"/>
      <c r="G2271" s="3">
        <v>1</v>
      </c>
      <c r="H2271" s="3"/>
      <c r="I2271" s="3"/>
      <c r="J2271" s="3">
        <v>1</v>
      </c>
      <c r="K2271" s="3"/>
      <c r="L2271" s="3"/>
    </row>
    <row r="2272" spans="2:12">
      <c r="B2272" s="2" t="s">
        <v>3871</v>
      </c>
      <c r="C2272" s="3"/>
      <c r="D2272" s="3">
        <v>1</v>
      </c>
      <c r="E2272" s="3"/>
      <c r="F2272" s="3"/>
      <c r="G2272" s="3">
        <v>1</v>
      </c>
      <c r="H2272" s="3"/>
      <c r="I2272" s="3"/>
      <c r="J2272" s="3">
        <v>1</v>
      </c>
      <c r="K2272" s="3"/>
      <c r="L2272" s="3"/>
    </row>
    <row r="2273" spans="2:12">
      <c r="B2273" s="2" t="s">
        <v>3872</v>
      </c>
      <c r="C2273" s="3"/>
      <c r="D2273" s="3">
        <v>1</v>
      </c>
      <c r="E2273" s="3"/>
      <c r="F2273" s="3"/>
      <c r="G2273" s="3">
        <v>1</v>
      </c>
      <c r="H2273" s="3"/>
      <c r="I2273" s="3"/>
      <c r="J2273" s="3">
        <v>1</v>
      </c>
      <c r="K2273" s="3"/>
      <c r="L2273" s="3"/>
    </row>
    <row r="2274" spans="2:12">
      <c r="B2274" s="2" t="s">
        <v>3873</v>
      </c>
      <c r="C2274" s="3"/>
      <c r="D2274" s="3">
        <v>1</v>
      </c>
      <c r="E2274" s="3"/>
      <c r="F2274" s="3"/>
      <c r="G2274" s="3">
        <v>1</v>
      </c>
      <c r="H2274" s="3"/>
      <c r="I2274" s="3"/>
      <c r="J2274" s="3">
        <v>1</v>
      </c>
      <c r="K2274" s="3"/>
      <c r="L2274" s="3"/>
    </row>
    <row r="2275" spans="2:12">
      <c r="B2275" s="2" t="s">
        <v>3874</v>
      </c>
      <c r="C2275" s="3"/>
      <c r="D2275" s="3">
        <v>1</v>
      </c>
      <c r="E2275" s="3"/>
      <c r="F2275" s="3"/>
      <c r="G2275" s="3">
        <v>1</v>
      </c>
      <c r="H2275" s="3"/>
      <c r="I2275" s="3"/>
      <c r="J2275" s="3">
        <v>1</v>
      </c>
      <c r="K2275" s="3"/>
      <c r="L2275" s="3"/>
    </row>
    <row r="2276" spans="2:12">
      <c r="B2276" s="2" t="s">
        <v>3875</v>
      </c>
      <c r="C2276" s="3"/>
      <c r="D2276" s="3">
        <v>1</v>
      </c>
      <c r="E2276" s="3"/>
      <c r="F2276" s="3"/>
      <c r="G2276" s="3">
        <v>1</v>
      </c>
      <c r="H2276" s="3"/>
      <c r="I2276" s="3"/>
      <c r="J2276" s="3">
        <v>1</v>
      </c>
      <c r="K2276" s="3"/>
      <c r="L2276" s="3"/>
    </row>
    <row r="2277" spans="2:12">
      <c r="B2277" s="2" t="s">
        <v>3876</v>
      </c>
      <c r="C2277" s="3"/>
      <c r="D2277" s="3">
        <v>1</v>
      </c>
      <c r="E2277" s="3"/>
      <c r="F2277" s="3"/>
      <c r="G2277" s="3">
        <v>1</v>
      </c>
      <c r="H2277" s="3"/>
      <c r="I2277" s="3"/>
      <c r="J2277" s="3">
        <v>1</v>
      </c>
      <c r="K2277" s="3"/>
      <c r="L2277" s="3"/>
    </row>
    <row r="2278" spans="2:12">
      <c r="B2278" s="2" t="s">
        <v>3877</v>
      </c>
      <c r="C2278" s="3"/>
      <c r="D2278" s="3">
        <v>1</v>
      </c>
      <c r="E2278" s="3"/>
      <c r="F2278" s="3"/>
      <c r="G2278" s="3">
        <v>1</v>
      </c>
      <c r="H2278" s="3"/>
      <c r="I2278" s="3"/>
      <c r="J2278" s="3">
        <v>1</v>
      </c>
      <c r="K2278" s="3"/>
      <c r="L2278" s="3"/>
    </row>
    <row r="2279" spans="2:12">
      <c r="B2279" s="2" t="s">
        <v>3878</v>
      </c>
      <c r="C2279" s="3"/>
      <c r="D2279" s="3">
        <v>1</v>
      </c>
      <c r="E2279" s="3"/>
      <c r="F2279" s="3"/>
      <c r="G2279" s="3">
        <v>1</v>
      </c>
      <c r="H2279" s="3"/>
      <c r="I2279" s="3"/>
      <c r="J2279" s="3">
        <v>1</v>
      </c>
      <c r="K2279" s="3"/>
      <c r="L2279" s="3"/>
    </row>
    <row r="2280" spans="2:12">
      <c r="B2280" s="2" t="s">
        <v>3879</v>
      </c>
      <c r="C2280" s="3">
        <v>1</v>
      </c>
      <c r="D2280" s="3">
        <v>1</v>
      </c>
      <c r="E2280" s="3"/>
      <c r="F2280" s="3">
        <v>1</v>
      </c>
      <c r="G2280" s="3">
        <v>1</v>
      </c>
      <c r="H2280" s="3"/>
      <c r="I2280" s="3">
        <v>1</v>
      </c>
      <c r="J2280" s="3">
        <v>1</v>
      </c>
      <c r="K2280" s="3"/>
      <c r="L2280" s="3"/>
    </row>
    <row r="2281" spans="2:12">
      <c r="B2281" s="2" t="s">
        <v>3880</v>
      </c>
      <c r="C2281" s="3"/>
      <c r="D2281" s="3">
        <v>1</v>
      </c>
      <c r="E2281" s="3"/>
      <c r="F2281" s="3"/>
      <c r="G2281" s="3">
        <v>1</v>
      </c>
      <c r="H2281" s="3"/>
      <c r="I2281" s="3"/>
      <c r="J2281" s="3">
        <v>1</v>
      </c>
      <c r="K2281" s="3"/>
      <c r="L2281" s="3"/>
    </row>
    <row r="2282" spans="2:12">
      <c r="B2282" s="2" t="s">
        <v>3881</v>
      </c>
      <c r="C2282" s="3"/>
      <c r="D2282" s="3">
        <v>1</v>
      </c>
      <c r="E2282" s="3"/>
      <c r="F2282" s="3"/>
      <c r="G2282" s="3">
        <v>1</v>
      </c>
      <c r="H2282" s="3"/>
      <c r="I2282" s="3"/>
      <c r="J2282" s="3">
        <v>1</v>
      </c>
      <c r="K2282" s="3"/>
      <c r="L2282" s="3"/>
    </row>
    <row r="2283" spans="2:12">
      <c r="B2283" s="2" t="s">
        <v>3882</v>
      </c>
      <c r="C2283" s="3"/>
      <c r="D2283" s="3">
        <v>1</v>
      </c>
      <c r="E2283" s="3"/>
      <c r="F2283" s="3"/>
      <c r="G2283" s="3">
        <v>1</v>
      </c>
      <c r="H2283" s="3"/>
      <c r="I2283" s="3"/>
      <c r="J2283" s="3">
        <v>1</v>
      </c>
      <c r="K2283" s="3"/>
      <c r="L2283" s="3"/>
    </row>
    <row r="2284" spans="2:12">
      <c r="B2284" s="2" t="s">
        <v>3883</v>
      </c>
      <c r="C2284" s="3"/>
      <c r="D2284" s="3">
        <v>1</v>
      </c>
      <c r="E2284" s="3"/>
      <c r="F2284" s="3"/>
      <c r="G2284" s="3">
        <v>1</v>
      </c>
      <c r="H2284" s="3"/>
      <c r="I2284" s="3"/>
      <c r="J2284" s="3">
        <v>1</v>
      </c>
      <c r="K2284" s="3"/>
      <c r="L2284" s="3"/>
    </row>
    <row r="2285" spans="2:12">
      <c r="B2285" s="2" t="s">
        <v>3884</v>
      </c>
      <c r="C2285" s="3"/>
      <c r="D2285" s="3">
        <v>1</v>
      </c>
      <c r="E2285" s="3"/>
      <c r="F2285" s="3"/>
      <c r="G2285" s="3">
        <v>1</v>
      </c>
      <c r="H2285" s="3"/>
      <c r="I2285" s="3"/>
      <c r="J2285" s="3">
        <v>1</v>
      </c>
      <c r="K2285" s="3"/>
      <c r="L2285" s="3"/>
    </row>
    <row r="2286" spans="2:12">
      <c r="B2286" s="2" t="s">
        <v>3885</v>
      </c>
      <c r="C2286" s="3"/>
      <c r="D2286" s="3">
        <v>1</v>
      </c>
      <c r="E2286" s="3"/>
      <c r="F2286" s="3"/>
      <c r="G2286" s="3">
        <v>1</v>
      </c>
      <c r="H2286" s="3"/>
      <c r="I2286" s="3"/>
      <c r="J2286" s="3">
        <v>1</v>
      </c>
      <c r="K2286" s="3"/>
      <c r="L2286" s="3"/>
    </row>
    <row r="2287" spans="2:12">
      <c r="B2287" s="2" t="s">
        <v>3886</v>
      </c>
      <c r="C2287" s="3"/>
      <c r="D2287" s="3">
        <v>1</v>
      </c>
      <c r="E2287" s="3"/>
      <c r="F2287" s="3"/>
      <c r="G2287" s="3">
        <v>1</v>
      </c>
      <c r="H2287" s="3"/>
      <c r="I2287" s="3"/>
      <c r="J2287" s="3">
        <v>1</v>
      </c>
      <c r="K2287" s="3"/>
      <c r="L2287" s="3"/>
    </row>
    <row r="2288" spans="2:12">
      <c r="B2288" s="2" t="s">
        <v>3887</v>
      </c>
      <c r="C2288" s="3"/>
      <c r="D2288" s="3">
        <v>1</v>
      </c>
      <c r="E2288" s="3"/>
      <c r="F2288" s="3"/>
      <c r="G2288" s="3">
        <v>1</v>
      </c>
      <c r="H2288" s="3"/>
      <c r="I2288" s="3"/>
      <c r="J2288" s="3">
        <v>1</v>
      </c>
      <c r="K2288" s="3"/>
      <c r="L2288" s="3"/>
    </row>
    <row r="2289" spans="2:12">
      <c r="B2289" s="2" t="s">
        <v>3888</v>
      </c>
      <c r="C2289" s="3"/>
      <c r="D2289" s="3">
        <v>1</v>
      </c>
      <c r="E2289" s="3"/>
      <c r="F2289" s="3"/>
      <c r="G2289" s="3">
        <v>1</v>
      </c>
      <c r="H2289" s="3"/>
      <c r="I2289" s="3"/>
      <c r="J2289" s="3">
        <v>1</v>
      </c>
      <c r="K2289" s="3"/>
      <c r="L2289" s="3"/>
    </row>
    <row r="2290" spans="2:12">
      <c r="B2290" s="2" t="s">
        <v>3889</v>
      </c>
      <c r="C2290" s="3"/>
      <c r="D2290" s="3">
        <v>1</v>
      </c>
      <c r="E2290" s="3"/>
      <c r="F2290" s="3"/>
      <c r="G2290" s="3">
        <v>1</v>
      </c>
      <c r="H2290" s="3"/>
      <c r="I2290" s="3"/>
      <c r="J2290" s="3">
        <v>1</v>
      </c>
      <c r="K2290" s="3"/>
      <c r="L2290" s="3"/>
    </row>
    <row r="2291" spans="2:12">
      <c r="B2291" s="2" t="s">
        <v>3890</v>
      </c>
      <c r="C2291" s="3"/>
      <c r="D2291" s="3">
        <v>1</v>
      </c>
      <c r="E2291" s="3"/>
      <c r="F2291" s="3"/>
      <c r="G2291" s="3">
        <v>1</v>
      </c>
      <c r="H2291" s="3"/>
      <c r="I2291" s="3"/>
      <c r="J2291" s="3">
        <v>1</v>
      </c>
      <c r="K2291" s="3"/>
      <c r="L2291" s="3"/>
    </row>
    <row r="2292" spans="2:12">
      <c r="B2292" s="2" t="s">
        <v>3891</v>
      </c>
      <c r="C2292" s="3"/>
      <c r="D2292" s="3">
        <v>1</v>
      </c>
      <c r="E2292" s="3"/>
      <c r="F2292" s="3"/>
      <c r="G2292" s="3">
        <v>1</v>
      </c>
      <c r="H2292" s="3"/>
      <c r="I2292" s="3"/>
      <c r="J2292" s="3">
        <v>1</v>
      </c>
      <c r="K2292" s="3"/>
      <c r="L2292" s="3"/>
    </row>
    <row r="2293" spans="2:12">
      <c r="B2293" s="2" t="s">
        <v>3892</v>
      </c>
      <c r="C2293" s="3"/>
      <c r="D2293" s="3">
        <v>1</v>
      </c>
      <c r="E2293" s="3"/>
      <c r="F2293" s="3"/>
      <c r="G2293" s="3">
        <v>1</v>
      </c>
      <c r="H2293" s="3"/>
      <c r="I2293" s="3"/>
      <c r="J2293" s="3">
        <v>1</v>
      </c>
      <c r="K2293" s="3"/>
      <c r="L2293" s="3"/>
    </row>
    <row r="2294" spans="2:12">
      <c r="B2294" s="2" t="s">
        <v>3893</v>
      </c>
      <c r="C2294" s="3"/>
      <c r="D2294" s="3">
        <v>1</v>
      </c>
      <c r="E2294" s="3"/>
      <c r="F2294" s="3"/>
      <c r="G2294" s="3">
        <v>1</v>
      </c>
      <c r="H2294" s="3"/>
      <c r="I2294" s="3"/>
      <c r="J2294" s="3">
        <v>1</v>
      </c>
      <c r="K2294" s="3"/>
      <c r="L2294" s="3"/>
    </row>
    <row r="2295" spans="2:12">
      <c r="B2295" s="2" t="s">
        <v>3894</v>
      </c>
      <c r="C2295" s="3"/>
      <c r="D2295" s="3">
        <v>1</v>
      </c>
      <c r="E2295" s="3"/>
      <c r="F2295" s="3"/>
      <c r="G2295" s="3">
        <v>1</v>
      </c>
      <c r="H2295" s="3"/>
      <c r="I2295" s="3"/>
      <c r="J2295" s="3">
        <v>1</v>
      </c>
      <c r="K2295" s="3"/>
      <c r="L2295" s="3"/>
    </row>
    <row r="2296" spans="2:12">
      <c r="B2296" s="2" t="s">
        <v>3895</v>
      </c>
      <c r="C2296" s="3">
        <v>1</v>
      </c>
      <c r="D2296" s="3">
        <v>1</v>
      </c>
      <c r="E2296" s="3"/>
      <c r="F2296" s="3">
        <v>1</v>
      </c>
      <c r="G2296" s="3">
        <v>1</v>
      </c>
      <c r="H2296" s="3"/>
      <c r="I2296" s="3">
        <v>1</v>
      </c>
      <c r="J2296" s="3">
        <v>1</v>
      </c>
      <c r="K2296" s="3"/>
      <c r="L2296" s="3"/>
    </row>
    <row r="2297" spans="2:12">
      <c r="B2297" s="2" t="s">
        <v>3896</v>
      </c>
      <c r="C2297" s="3"/>
      <c r="D2297" s="3">
        <v>1</v>
      </c>
      <c r="E2297" s="3"/>
      <c r="F2297" s="3"/>
      <c r="G2297" s="3">
        <v>1</v>
      </c>
      <c r="H2297" s="3"/>
      <c r="I2297" s="3"/>
      <c r="J2297" s="3">
        <v>1</v>
      </c>
      <c r="K2297" s="3"/>
      <c r="L2297" s="3"/>
    </row>
    <row r="2298" spans="2:12">
      <c r="B2298" s="2" t="s">
        <v>3897</v>
      </c>
      <c r="C2298" s="3"/>
      <c r="D2298" s="3">
        <v>1</v>
      </c>
      <c r="E2298" s="3"/>
      <c r="F2298" s="3"/>
      <c r="G2298" s="3">
        <v>1</v>
      </c>
      <c r="H2298" s="3"/>
      <c r="I2298" s="3"/>
      <c r="J2298" s="3">
        <v>1</v>
      </c>
      <c r="K2298" s="3"/>
      <c r="L2298" s="3"/>
    </row>
    <row r="2299" spans="2:12">
      <c r="B2299" s="2" t="s">
        <v>3898</v>
      </c>
      <c r="C2299" s="3">
        <v>1</v>
      </c>
      <c r="D2299" s="3">
        <v>1</v>
      </c>
      <c r="E2299" s="3"/>
      <c r="F2299" s="3">
        <v>1</v>
      </c>
      <c r="G2299" s="3">
        <v>1</v>
      </c>
      <c r="H2299" s="3"/>
      <c r="I2299" s="3">
        <v>1</v>
      </c>
      <c r="J2299" s="3">
        <v>1</v>
      </c>
      <c r="K2299" s="3"/>
      <c r="L2299" s="3"/>
    </row>
    <row r="2300" spans="2:12">
      <c r="B2300" s="2" t="s">
        <v>3899</v>
      </c>
      <c r="C2300" s="3"/>
      <c r="D2300" s="3">
        <v>1</v>
      </c>
      <c r="E2300" s="3"/>
      <c r="F2300" s="3"/>
      <c r="G2300" s="3">
        <v>1</v>
      </c>
      <c r="H2300" s="3"/>
      <c r="I2300" s="3"/>
      <c r="J2300" s="3">
        <v>1</v>
      </c>
      <c r="K2300" s="3"/>
      <c r="L2300" s="3"/>
    </row>
    <row r="2301" spans="2:12">
      <c r="B2301" s="2" t="s">
        <v>3900</v>
      </c>
      <c r="C2301" s="3">
        <v>1</v>
      </c>
      <c r="D2301" s="3">
        <v>1</v>
      </c>
      <c r="E2301" s="3"/>
      <c r="F2301" s="3">
        <v>1</v>
      </c>
      <c r="G2301" s="3">
        <v>1</v>
      </c>
      <c r="H2301" s="3"/>
      <c r="I2301" s="3">
        <v>1</v>
      </c>
      <c r="J2301" s="3">
        <v>1</v>
      </c>
      <c r="K2301" s="3"/>
      <c r="L2301" s="3"/>
    </row>
    <row r="2302" spans="2:12">
      <c r="B2302" s="2" t="s">
        <v>3901</v>
      </c>
      <c r="C2302" s="3">
        <v>1</v>
      </c>
      <c r="D2302" s="3">
        <v>1</v>
      </c>
      <c r="E2302" s="3"/>
      <c r="F2302" s="3">
        <v>1</v>
      </c>
      <c r="G2302" s="3">
        <v>1</v>
      </c>
      <c r="H2302" s="3"/>
      <c r="I2302" s="3">
        <v>1</v>
      </c>
      <c r="J2302" s="3">
        <v>1</v>
      </c>
      <c r="K2302" s="3"/>
      <c r="L2302" s="3"/>
    </row>
    <row r="2303" spans="2:12">
      <c r="B2303" s="2" t="s">
        <v>3902</v>
      </c>
      <c r="C2303" s="3">
        <v>1</v>
      </c>
      <c r="D2303" s="3">
        <v>1</v>
      </c>
      <c r="E2303" s="3"/>
      <c r="F2303" s="3">
        <v>1</v>
      </c>
      <c r="G2303" s="3">
        <v>1</v>
      </c>
      <c r="H2303" s="3"/>
      <c r="I2303" s="3">
        <v>1</v>
      </c>
      <c r="J2303" s="3">
        <v>1</v>
      </c>
      <c r="K2303" s="3"/>
      <c r="L2303" s="3"/>
    </row>
    <row r="2304" spans="2:12">
      <c r="B2304" s="2" t="s">
        <v>3903</v>
      </c>
      <c r="C2304" s="3">
        <v>1</v>
      </c>
      <c r="D2304" s="3">
        <v>1</v>
      </c>
      <c r="E2304" s="3"/>
      <c r="F2304" s="3">
        <v>1</v>
      </c>
      <c r="G2304" s="3">
        <v>1</v>
      </c>
      <c r="H2304" s="3"/>
      <c r="I2304" s="3">
        <v>1</v>
      </c>
      <c r="J2304" s="3">
        <v>1</v>
      </c>
      <c r="K2304" s="3"/>
      <c r="L2304" s="3"/>
    </row>
    <row r="2305" spans="2:12">
      <c r="B2305" s="2" t="s">
        <v>3904</v>
      </c>
      <c r="C2305" s="3"/>
      <c r="D2305" s="3">
        <v>1</v>
      </c>
      <c r="E2305" s="3"/>
      <c r="F2305" s="3"/>
      <c r="G2305" s="3">
        <v>1</v>
      </c>
      <c r="H2305" s="3"/>
      <c r="I2305" s="3"/>
      <c r="J2305" s="3">
        <v>1</v>
      </c>
      <c r="K2305" s="3"/>
      <c r="L2305" s="3"/>
    </row>
    <row r="2306" spans="2:12">
      <c r="B2306" s="2" t="s">
        <v>3905</v>
      </c>
      <c r="C2306" s="3"/>
      <c r="D2306" s="3">
        <v>1</v>
      </c>
      <c r="E2306" s="3"/>
      <c r="F2306" s="3"/>
      <c r="G2306" s="3">
        <v>1</v>
      </c>
      <c r="H2306" s="3"/>
      <c r="I2306" s="3"/>
      <c r="J2306" s="3">
        <v>1</v>
      </c>
      <c r="K2306" s="3"/>
      <c r="L2306" s="3"/>
    </row>
    <row r="2307" spans="2:12">
      <c r="B2307" s="2" t="s">
        <v>3906</v>
      </c>
      <c r="C2307" s="3"/>
      <c r="D2307" s="3">
        <v>1</v>
      </c>
      <c r="E2307" s="3"/>
      <c r="F2307" s="3"/>
      <c r="G2307" s="3">
        <v>1</v>
      </c>
      <c r="H2307" s="3"/>
      <c r="I2307" s="3"/>
      <c r="J2307" s="3">
        <v>1</v>
      </c>
      <c r="K2307" s="3"/>
      <c r="L2307" s="3"/>
    </row>
    <row r="2308" spans="2:12">
      <c r="B2308" s="2" t="s">
        <v>3907</v>
      </c>
      <c r="C2308" s="3"/>
      <c r="D2308" s="3">
        <v>1</v>
      </c>
      <c r="E2308" s="3"/>
      <c r="F2308" s="3"/>
      <c r="G2308" s="3">
        <v>1</v>
      </c>
      <c r="H2308" s="3"/>
      <c r="I2308" s="3"/>
      <c r="J2308" s="3">
        <v>1</v>
      </c>
      <c r="K2308" s="3"/>
      <c r="L2308" s="3"/>
    </row>
    <row r="2309" spans="2:12">
      <c r="B2309" s="2" t="s">
        <v>3908</v>
      </c>
      <c r="C2309" s="3"/>
      <c r="D2309" s="3">
        <v>1</v>
      </c>
      <c r="E2309" s="3"/>
      <c r="F2309" s="3"/>
      <c r="G2309" s="3">
        <v>1</v>
      </c>
      <c r="H2309" s="3"/>
      <c r="I2309" s="3"/>
      <c r="J2309" s="3">
        <v>1</v>
      </c>
      <c r="K2309" s="3"/>
      <c r="L2309" s="3"/>
    </row>
    <row r="2310" spans="2:12">
      <c r="B2310" s="2" t="s">
        <v>3909</v>
      </c>
      <c r="C2310" s="3">
        <v>1</v>
      </c>
      <c r="D2310" s="3">
        <v>1</v>
      </c>
      <c r="E2310" s="3"/>
      <c r="F2310" s="3">
        <v>1</v>
      </c>
      <c r="G2310" s="3">
        <v>1</v>
      </c>
      <c r="H2310" s="3"/>
      <c r="I2310" s="3">
        <v>1</v>
      </c>
      <c r="J2310" s="3">
        <v>1</v>
      </c>
      <c r="K2310" s="3"/>
      <c r="L2310" s="3"/>
    </row>
    <row r="2311" spans="2:12">
      <c r="B2311" s="2" t="s">
        <v>3910</v>
      </c>
      <c r="C2311" s="3">
        <v>1</v>
      </c>
      <c r="D2311" s="3">
        <v>1</v>
      </c>
      <c r="E2311" s="3"/>
      <c r="F2311" s="3">
        <v>1</v>
      </c>
      <c r="G2311" s="3">
        <v>1</v>
      </c>
      <c r="H2311" s="3"/>
      <c r="I2311" s="3">
        <v>1</v>
      </c>
      <c r="J2311" s="3">
        <v>1</v>
      </c>
      <c r="K2311" s="3"/>
      <c r="L2311" s="3"/>
    </row>
    <row r="2312" spans="2:12">
      <c r="B2312" s="2" t="s">
        <v>3911</v>
      </c>
      <c r="C2312" s="3">
        <v>1</v>
      </c>
      <c r="D2312" s="3">
        <v>1</v>
      </c>
      <c r="E2312" s="3"/>
      <c r="F2312" s="3">
        <v>1</v>
      </c>
      <c r="G2312" s="3">
        <v>1</v>
      </c>
      <c r="H2312" s="3"/>
      <c r="I2312" s="3">
        <v>1</v>
      </c>
      <c r="J2312" s="3">
        <v>1</v>
      </c>
      <c r="K2312" s="3"/>
      <c r="L2312" s="3"/>
    </row>
    <row r="2313" spans="2:12">
      <c r="B2313" s="2" t="s">
        <v>3912</v>
      </c>
      <c r="C2313" s="3">
        <v>1</v>
      </c>
      <c r="D2313" s="3">
        <v>1</v>
      </c>
      <c r="E2313" s="3"/>
      <c r="F2313" s="3">
        <v>1</v>
      </c>
      <c r="G2313" s="3">
        <v>1</v>
      </c>
      <c r="H2313" s="3"/>
      <c r="I2313" s="3">
        <v>1</v>
      </c>
      <c r="J2313" s="3">
        <v>1</v>
      </c>
      <c r="K2313" s="3"/>
      <c r="L2313" s="3"/>
    </row>
    <row r="2314" spans="2:12">
      <c r="B2314" s="2" t="s">
        <v>3913</v>
      </c>
      <c r="C2314" s="3">
        <v>1</v>
      </c>
      <c r="D2314" s="3">
        <v>1</v>
      </c>
      <c r="E2314" s="3"/>
      <c r="F2314" s="3">
        <v>1</v>
      </c>
      <c r="G2314" s="3">
        <v>1</v>
      </c>
      <c r="H2314" s="3"/>
      <c r="I2314" s="3">
        <v>1</v>
      </c>
      <c r="J2314" s="3">
        <v>1</v>
      </c>
      <c r="K2314" s="3"/>
      <c r="L2314" s="3"/>
    </row>
    <row r="2315" spans="2:12">
      <c r="B2315" s="2" t="s">
        <v>3914</v>
      </c>
      <c r="C2315" s="3">
        <v>1</v>
      </c>
      <c r="D2315" s="3">
        <v>1</v>
      </c>
      <c r="E2315" s="3"/>
      <c r="F2315" s="3">
        <v>1</v>
      </c>
      <c r="G2315" s="3">
        <v>1</v>
      </c>
      <c r="H2315" s="3"/>
      <c r="I2315" s="3">
        <v>1</v>
      </c>
      <c r="J2315" s="3">
        <v>1</v>
      </c>
      <c r="K2315" s="3"/>
      <c r="L2315" s="3"/>
    </row>
    <row r="2316" spans="2:12">
      <c r="B2316" s="2" t="s">
        <v>3915</v>
      </c>
      <c r="C2316" s="3">
        <v>1</v>
      </c>
      <c r="D2316" s="3">
        <v>1</v>
      </c>
      <c r="E2316" s="3"/>
      <c r="F2316" s="3">
        <v>1</v>
      </c>
      <c r="G2316" s="3">
        <v>1</v>
      </c>
      <c r="H2316" s="3"/>
      <c r="I2316" s="3">
        <v>1</v>
      </c>
      <c r="J2316" s="3">
        <v>1</v>
      </c>
      <c r="K2316" s="3"/>
      <c r="L2316" s="3"/>
    </row>
    <row r="2317" spans="2:12">
      <c r="B2317" s="2" t="s">
        <v>3916</v>
      </c>
      <c r="C2317" s="3">
        <v>1</v>
      </c>
      <c r="D2317" s="3">
        <v>1</v>
      </c>
      <c r="E2317" s="3"/>
      <c r="F2317" s="3">
        <v>1</v>
      </c>
      <c r="G2317" s="3">
        <v>1</v>
      </c>
      <c r="H2317" s="3"/>
      <c r="I2317" s="3">
        <v>1</v>
      </c>
      <c r="J2317" s="3">
        <v>1</v>
      </c>
      <c r="K2317" s="3"/>
      <c r="L2317" s="3"/>
    </row>
    <row r="2318" spans="2:12">
      <c r="B2318" s="2" t="s">
        <v>3917</v>
      </c>
      <c r="C2318" s="3">
        <v>1</v>
      </c>
      <c r="D2318" s="3">
        <v>1</v>
      </c>
      <c r="E2318" s="3"/>
      <c r="F2318" s="3">
        <v>1</v>
      </c>
      <c r="G2318" s="3">
        <v>1</v>
      </c>
      <c r="H2318" s="3"/>
      <c r="I2318" s="3">
        <v>1</v>
      </c>
      <c r="J2318" s="3">
        <v>1</v>
      </c>
      <c r="K2318" s="3"/>
      <c r="L2318" s="3"/>
    </row>
    <row r="2319" spans="2:12">
      <c r="B2319" s="2" t="s">
        <v>3918</v>
      </c>
      <c r="C2319" s="3"/>
      <c r="D2319" s="3">
        <v>1</v>
      </c>
      <c r="E2319" s="3"/>
      <c r="F2319" s="3"/>
      <c r="G2319" s="3">
        <v>1</v>
      </c>
      <c r="H2319" s="3"/>
      <c r="I2319" s="3"/>
      <c r="J2319" s="3">
        <v>1</v>
      </c>
      <c r="K2319" s="3"/>
      <c r="L2319" s="3"/>
    </row>
    <row r="2320" spans="2:12">
      <c r="B2320" s="2" t="s">
        <v>3919</v>
      </c>
      <c r="C2320" s="3"/>
      <c r="D2320" s="3">
        <v>1</v>
      </c>
      <c r="E2320" s="3"/>
      <c r="F2320" s="3"/>
      <c r="G2320" s="3">
        <v>1</v>
      </c>
      <c r="H2320" s="3"/>
      <c r="I2320" s="3"/>
      <c r="J2320" s="3">
        <v>1</v>
      </c>
      <c r="K2320" s="3"/>
      <c r="L2320" s="3"/>
    </row>
    <row r="2321" spans="2:12">
      <c r="B2321" s="2" t="s">
        <v>3920</v>
      </c>
      <c r="C2321" s="3"/>
      <c r="D2321" s="3">
        <v>1</v>
      </c>
      <c r="E2321" s="3"/>
      <c r="F2321" s="3"/>
      <c r="G2321" s="3">
        <v>1</v>
      </c>
      <c r="H2321" s="3"/>
      <c r="I2321" s="3"/>
      <c r="J2321" s="3">
        <v>1</v>
      </c>
      <c r="K2321" s="3"/>
      <c r="L2321" s="3"/>
    </row>
    <row r="2322" spans="2:12">
      <c r="B2322" s="2" t="s">
        <v>3921</v>
      </c>
      <c r="C2322" s="3"/>
      <c r="D2322" s="3">
        <v>1</v>
      </c>
      <c r="E2322" s="3"/>
      <c r="F2322" s="3"/>
      <c r="G2322" s="3">
        <v>1</v>
      </c>
      <c r="H2322" s="3"/>
      <c r="I2322" s="3"/>
      <c r="J2322" s="3">
        <v>1</v>
      </c>
      <c r="K2322" s="3"/>
      <c r="L2322" s="3"/>
    </row>
    <row r="2323" spans="2:12">
      <c r="B2323" s="2" t="s">
        <v>3922</v>
      </c>
      <c r="C2323" s="3"/>
      <c r="D2323" s="3">
        <v>1</v>
      </c>
      <c r="E2323" s="3"/>
      <c r="F2323" s="3"/>
      <c r="G2323" s="3">
        <v>1</v>
      </c>
      <c r="H2323" s="3"/>
      <c r="I2323" s="3"/>
      <c r="J2323" s="3">
        <v>1</v>
      </c>
      <c r="K2323" s="3"/>
      <c r="L2323" s="3"/>
    </row>
    <row r="2324" spans="2:12">
      <c r="B2324" s="2" t="s">
        <v>3923</v>
      </c>
      <c r="C2324" s="3"/>
      <c r="D2324" s="3">
        <v>1</v>
      </c>
      <c r="E2324" s="3"/>
      <c r="F2324" s="3"/>
      <c r="G2324" s="3">
        <v>1</v>
      </c>
      <c r="H2324" s="3"/>
      <c r="I2324" s="3"/>
      <c r="J2324" s="3">
        <v>1</v>
      </c>
      <c r="K2324" s="3"/>
      <c r="L2324" s="3"/>
    </row>
    <row r="2325" spans="2:12">
      <c r="B2325" s="2" t="s">
        <v>3924</v>
      </c>
      <c r="C2325" s="3"/>
      <c r="D2325" s="3">
        <v>1</v>
      </c>
      <c r="E2325" s="3"/>
      <c r="F2325" s="3"/>
      <c r="G2325" s="3">
        <v>1</v>
      </c>
      <c r="H2325" s="3"/>
      <c r="I2325" s="3"/>
      <c r="J2325" s="3">
        <v>1</v>
      </c>
      <c r="K2325" s="3"/>
      <c r="L2325" s="3"/>
    </row>
    <row r="2326" spans="2:12">
      <c r="B2326" s="2" t="s">
        <v>3925</v>
      </c>
      <c r="C2326" s="3"/>
      <c r="D2326" s="3">
        <v>1</v>
      </c>
      <c r="E2326" s="3"/>
      <c r="F2326" s="3"/>
      <c r="G2326" s="3">
        <v>1</v>
      </c>
      <c r="H2326" s="3"/>
      <c r="I2326" s="3"/>
      <c r="J2326" s="3">
        <v>1</v>
      </c>
      <c r="K2326" s="3"/>
      <c r="L2326" s="3"/>
    </row>
    <row r="2327" spans="2:12">
      <c r="B2327" s="2" t="s">
        <v>3926</v>
      </c>
      <c r="C2327" s="3"/>
      <c r="D2327" s="3">
        <v>1</v>
      </c>
      <c r="E2327" s="3"/>
      <c r="F2327" s="3"/>
      <c r="G2327" s="3">
        <v>1</v>
      </c>
      <c r="H2327" s="3"/>
      <c r="I2327" s="3"/>
      <c r="J2327" s="3">
        <v>1</v>
      </c>
      <c r="K2327" s="3"/>
      <c r="L2327" s="3"/>
    </row>
    <row r="2328" spans="2:12">
      <c r="B2328" s="2" t="s">
        <v>3927</v>
      </c>
      <c r="C2328" s="3">
        <v>1</v>
      </c>
      <c r="D2328" s="3">
        <v>1</v>
      </c>
      <c r="E2328" s="3"/>
      <c r="F2328" s="3">
        <v>1</v>
      </c>
      <c r="G2328" s="3">
        <v>1</v>
      </c>
      <c r="H2328" s="3"/>
      <c r="I2328" s="3">
        <v>1</v>
      </c>
      <c r="J2328" s="3">
        <v>1</v>
      </c>
      <c r="K2328" s="3"/>
      <c r="L2328" s="3"/>
    </row>
    <row r="2329" spans="2:12">
      <c r="B2329" s="2" t="s">
        <v>3928</v>
      </c>
      <c r="C2329" s="3"/>
      <c r="D2329" s="3">
        <v>1</v>
      </c>
      <c r="E2329" s="3"/>
      <c r="F2329" s="3"/>
      <c r="G2329" s="3">
        <v>1</v>
      </c>
      <c r="H2329" s="3"/>
      <c r="I2329" s="3"/>
      <c r="J2329" s="3">
        <v>1</v>
      </c>
      <c r="K2329" s="3"/>
      <c r="L2329" s="3"/>
    </row>
    <row r="2330" spans="2:12">
      <c r="B2330" s="2" t="s">
        <v>3929</v>
      </c>
      <c r="C2330" s="3"/>
      <c r="D2330" s="3">
        <v>1</v>
      </c>
      <c r="E2330" s="3"/>
      <c r="F2330" s="3"/>
      <c r="G2330" s="3">
        <v>1</v>
      </c>
      <c r="H2330" s="3"/>
      <c r="I2330" s="3"/>
      <c r="J2330" s="3">
        <v>1</v>
      </c>
      <c r="K2330" s="3"/>
      <c r="L2330" s="3"/>
    </row>
    <row r="2331" spans="2:12">
      <c r="B2331" s="2" t="s">
        <v>3930</v>
      </c>
      <c r="C2331" s="3"/>
      <c r="D2331" s="3">
        <v>1</v>
      </c>
      <c r="E2331" s="3"/>
      <c r="F2331" s="3"/>
      <c r="G2331" s="3">
        <v>1</v>
      </c>
      <c r="H2331" s="3"/>
      <c r="I2331" s="3"/>
      <c r="J2331" s="3">
        <v>1</v>
      </c>
      <c r="K2331" s="3"/>
      <c r="L2331" s="3"/>
    </row>
    <row r="2332" spans="2:12">
      <c r="B2332" s="2" t="s">
        <v>3931</v>
      </c>
      <c r="C2332" s="3"/>
      <c r="D2332" s="3">
        <v>1</v>
      </c>
      <c r="E2332" s="3"/>
      <c r="F2332" s="3"/>
      <c r="G2332" s="3">
        <v>1</v>
      </c>
      <c r="H2332" s="3"/>
      <c r="I2332" s="3"/>
      <c r="J2332" s="3">
        <v>1</v>
      </c>
      <c r="K2332" s="3"/>
      <c r="L2332" s="3"/>
    </row>
    <row r="2333" spans="2:12">
      <c r="B2333" s="2" t="s">
        <v>3932</v>
      </c>
      <c r="C2333" s="3"/>
      <c r="D2333" s="3">
        <v>1</v>
      </c>
      <c r="E2333" s="3"/>
      <c r="F2333" s="3"/>
      <c r="G2333" s="3">
        <v>1</v>
      </c>
      <c r="H2333" s="3"/>
      <c r="I2333" s="3"/>
      <c r="J2333" s="3">
        <v>1</v>
      </c>
      <c r="K2333" s="3"/>
      <c r="L2333" s="3"/>
    </row>
    <row r="2334" spans="2:12">
      <c r="B2334" s="2" t="s">
        <v>3933</v>
      </c>
      <c r="C2334" s="3"/>
      <c r="D2334" s="3">
        <v>1</v>
      </c>
      <c r="E2334" s="3"/>
      <c r="F2334" s="3"/>
      <c r="G2334" s="3">
        <v>1</v>
      </c>
      <c r="H2334" s="3"/>
      <c r="I2334" s="3"/>
      <c r="J2334" s="3">
        <v>1</v>
      </c>
      <c r="K2334" s="3"/>
      <c r="L2334" s="3"/>
    </row>
    <row r="2335" spans="2:12">
      <c r="B2335" s="2" t="s">
        <v>3934</v>
      </c>
      <c r="C2335" s="3"/>
      <c r="D2335" s="3">
        <v>1</v>
      </c>
      <c r="E2335" s="3"/>
      <c r="F2335" s="3"/>
      <c r="G2335" s="3">
        <v>1</v>
      </c>
      <c r="H2335" s="3"/>
      <c r="I2335" s="3"/>
      <c r="J2335" s="3">
        <v>1</v>
      </c>
      <c r="K2335" s="3"/>
      <c r="L2335" s="3"/>
    </row>
    <row r="2336" spans="2:12">
      <c r="B2336" s="2" t="s">
        <v>3935</v>
      </c>
      <c r="C2336" s="3"/>
      <c r="D2336" s="3">
        <v>1</v>
      </c>
      <c r="E2336" s="3"/>
      <c r="F2336" s="3"/>
      <c r="G2336" s="3">
        <v>1</v>
      </c>
      <c r="H2336" s="3"/>
      <c r="I2336" s="3"/>
      <c r="J2336" s="3">
        <v>1</v>
      </c>
      <c r="K2336" s="3"/>
      <c r="L2336" s="3"/>
    </row>
    <row r="2337" spans="2:12">
      <c r="B2337" s="2" t="s">
        <v>3936</v>
      </c>
      <c r="C2337" s="3"/>
      <c r="D2337" s="3">
        <v>1</v>
      </c>
      <c r="E2337" s="3"/>
      <c r="F2337" s="3"/>
      <c r="G2337" s="3">
        <v>1</v>
      </c>
      <c r="H2337" s="3"/>
      <c r="I2337" s="3"/>
      <c r="J2337" s="3">
        <v>1</v>
      </c>
      <c r="K2337" s="3"/>
      <c r="L2337" s="3"/>
    </row>
    <row r="2338" spans="2:12">
      <c r="B2338" s="2" t="s">
        <v>3937</v>
      </c>
      <c r="C2338" s="3"/>
      <c r="D2338" s="3">
        <v>1</v>
      </c>
      <c r="E2338" s="3"/>
      <c r="F2338" s="3"/>
      <c r="G2338" s="3">
        <v>1</v>
      </c>
      <c r="H2338" s="3"/>
      <c r="I2338" s="3"/>
      <c r="J2338" s="3">
        <v>1</v>
      </c>
      <c r="K2338" s="3"/>
      <c r="L2338" s="3"/>
    </row>
    <row r="2339" spans="2:12">
      <c r="B2339" s="2" t="s">
        <v>3938</v>
      </c>
      <c r="C2339" s="3"/>
      <c r="D2339" s="3">
        <v>1</v>
      </c>
      <c r="E2339" s="3"/>
      <c r="F2339" s="3"/>
      <c r="G2339" s="3">
        <v>1</v>
      </c>
      <c r="H2339" s="3"/>
      <c r="I2339" s="3"/>
      <c r="J2339" s="3">
        <v>1</v>
      </c>
      <c r="K2339" s="3"/>
      <c r="L2339" s="3"/>
    </row>
    <row r="2340" spans="2:12">
      <c r="B2340" s="2" t="s">
        <v>3939</v>
      </c>
      <c r="C2340" s="3"/>
      <c r="D2340" s="3">
        <v>1</v>
      </c>
      <c r="E2340" s="3"/>
      <c r="F2340" s="3"/>
      <c r="G2340" s="3">
        <v>1</v>
      </c>
      <c r="H2340" s="3"/>
      <c r="I2340" s="3"/>
      <c r="J2340" s="3">
        <v>1</v>
      </c>
      <c r="K2340" s="3"/>
      <c r="L2340" s="3"/>
    </row>
    <row r="2341" spans="2:12">
      <c r="B2341" s="2" t="s">
        <v>3940</v>
      </c>
      <c r="C2341" s="3"/>
      <c r="D2341" s="3">
        <v>1</v>
      </c>
      <c r="E2341" s="3"/>
      <c r="F2341" s="3"/>
      <c r="G2341" s="3">
        <v>1</v>
      </c>
      <c r="H2341" s="3"/>
      <c r="I2341" s="3"/>
      <c r="J2341" s="3">
        <v>1</v>
      </c>
      <c r="K2341" s="3"/>
      <c r="L2341" s="3"/>
    </row>
    <row r="2342" spans="2:12">
      <c r="B2342" s="2" t="s">
        <v>3941</v>
      </c>
      <c r="C2342" s="3"/>
      <c r="D2342" s="3">
        <v>1</v>
      </c>
      <c r="E2342" s="3"/>
      <c r="F2342" s="3"/>
      <c r="G2342" s="3">
        <v>1</v>
      </c>
      <c r="H2342" s="3"/>
      <c r="I2342" s="3"/>
      <c r="J2342" s="3">
        <v>1</v>
      </c>
      <c r="K2342" s="3"/>
      <c r="L2342" s="3"/>
    </row>
    <row r="2343" spans="2:12">
      <c r="B2343" s="2" t="s">
        <v>3942</v>
      </c>
      <c r="C2343" s="3"/>
      <c r="D2343" s="3">
        <v>1</v>
      </c>
      <c r="E2343" s="3"/>
      <c r="F2343" s="3"/>
      <c r="G2343" s="3">
        <v>1</v>
      </c>
      <c r="H2343" s="3"/>
      <c r="I2343" s="3"/>
      <c r="J2343" s="3">
        <v>1</v>
      </c>
      <c r="K2343" s="3"/>
      <c r="L2343" s="3"/>
    </row>
    <row r="2344" spans="2:12">
      <c r="B2344" s="2" t="s">
        <v>3943</v>
      </c>
      <c r="C2344" s="3"/>
      <c r="D2344" s="3">
        <v>1</v>
      </c>
      <c r="E2344" s="3"/>
      <c r="F2344" s="3"/>
      <c r="G2344" s="3">
        <v>1</v>
      </c>
      <c r="H2344" s="3"/>
      <c r="I2344" s="3"/>
      <c r="J2344" s="3">
        <v>1</v>
      </c>
      <c r="K2344" s="3"/>
      <c r="L2344" s="3"/>
    </row>
    <row r="2345" spans="2:12">
      <c r="B2345" s="2" t="s">
        <v>3944</v>
      </c>
      <c r="C2345" s="3">
        <v>1</v>
      </c>
      <c r="D2345" s="3">
        <v>1</v>
      </c>
      <c r="E2345" s="3"/>
      <c r="F2345" s="3">
        <v>1</v>
      </c>
      <c r="G2345" s="3">
        <v>1</v>
      </c>
      <c r="H2345" s="3"/>
      <c r="I2345" s="3">
        <v>1</v>
      </c>
      <c r="J2345" s="3">
        <v>1</v>
      </c>
      <c r="K2345" s="3"/>
      <c r="L2345" s="3"/>
    </row>
    <row r="2346" spans="2:12">
      <c r="B2346" s="2" t="s">
        <v>3945</v>
      </c>
      <c r="C2346" s="3">
        <v>1</v>
      </c>
      <c r="D2346" s="3">
        <v>1</v>
      </c>
      <c r="E2346" s="3"/>
      <c r="F2346" s="3">
        <v>1</v>
      </c>
      <c r="G2346" s="3">
        <v>1</v>
      </c>
      <c r="H2346" s="3"/>
      <c r="I2346" s="3">
        <v>1</v>
      </c>
      <c r="J2346" s="3">
        <v>1</v>
      </c>
      <c r="K2346" s="3"/>
      <c r="L2346" s="3"/>
    </row>
    <row r="2347" spans="2:12">
      <c r="B2347" s="2" t="s">
        <v>3946</v>
      </c>
      <c r="C2347" s="3">
        <v>1</v>
      </c>
      <c r="D2347" s="3">
        <v>1</v>
      </c>
      <c r="E2347" s="3"/>
      <c r="F2347" s="3">
        <v>1</v>
      </c>
      <c r="G2347" s="3">
        <v>1</v>
      </c>
      <c r="H2347" s="3"/>
      <c r="I2347" s="3">
        <v>1</v>
      </c>
      <c r="J2347" s="3">
        <v>1</v>
      </c>
      <c r="K2347" s="3"/>
      <c r="L2347" s="3"/>
    </row>
    <row r="2348" spans="2:12">
      <c r="B2348" s="2" t="s">
        <v>3947</v>
      </c>
      <c r="C2348" s="3">
        <v>1</v>
      </c>
      <c r="D2348" s="3">
        <v>1</v>
      </c>
      <c r="E2348" s="3"/>
      <c r="F2348" s="3">
        <v>1</v>
      </c>
      <c r="G2348" s="3">
        <v>1</v>
      </c>
      <c r="H2348" s="3"/>
      <c r="I2348" s="3">
        <v>1</v>
      </c>
      <c r="J2348" s="3">
        <v>1</v>
      </c>
      <c r="K2348" s="3"/>
      <c r="L2348" s="3"/>
    </row>
    <row r="2349" spans="2:12">
      <c r="B2349" s="2" t="s">
        <v>3948</v>
      </c>
      <c r="C2349" s="3">
        <v>1</v>
      </c>
      <c r="D2349" s="3">
        <v>1</v>
      </c>
      <c r="E2349" s="3"/>
      <c r="F2349" s="3">
        <v>1</v>
      </c>
      <c r="G2349" s="3">
        <v>1</v>
      </c>
      <c r="H2349" s="3"/>
      <c r="I2349" s="3">
        <v>1</v>
      </c>
      <c r="J2349" s="3">
        <v>1</v>
      </c>
      <c r="K2349" s="3"/>
      <c r="L2349" s="3"/>
    </row>
    <row r="2350" spans="2:12">
      <c r="B2350" s="2" t="s">
        <v>3949</v>
      </c>
      <c r="C2350" s="3">
        <v>1</v>
      </c>
      <c r="D2350" s="3">
        <v>1</v>
      </c>
      <c r="E2350" s="3"/>
      <c r="F2350" s="3">
        <v>1</v>
      </c>
      <c r="G2350" s="3">
        <v>1</v>
      </c>
      <c r="H2350" s="3"/>
      <c r="I2350" s="3">
        <v>1</v>
      </c>
      <c r="J2350" s="3">
        <v>1</v>
      </c>
      <c r="K2350" s="3"/>
      <c r="L2350" s="3"/>
    </row>
    <row r="2351" spans="2:12">
      <c r="B2351" s="2" t="s">
        <v>3950</v>
      </c>
      <c r="C2351" s="3"/>
      <c r="D2351" s="3">
        <v>1</v>
      </c>
      <c r="E2351" s="3"/>
      <c r="F2351" s="3"/>
      <c r="G2351" s="3">
        <v>1</v>
      </c>
      <c r="H2351" s="3"/>
      <c r="I2351" s="3"/>
      <c r="J2351" s="3">
        <v>1</v>
      </c>
      <c r="K2351" s="3"/>
      <c r="L2351" s="3"/>
    </row>
    <row r="2352" spans="2:12">
      <c r="B2352" s="2" t="s">
        <v>3951</v>
      </c>
      <c r="C2352" s="3"/>
      <c r="D2352" s="3">
        <v>1</v>
      </c>
      <c r="E2352" s="3"/>
      <c r="F2352" s="3"/>
      <c r="G2352" s="3">
        <v>1</v>
      </c>
      <c r="H2352" s="3"/>
      <c r="I2352" s="3"/>
      <c r="J2352" s="3">
        <v>1</v>
      </c>
      <c r="K2352" s="3"/>
      <c r="L2352" s="3"/>
    </row>
    <row r="2353" spans="2:12">
      <c r="B2353" s="2" t="s">
        <v>3952</v>
      </c>
      <c r="C2353" s="3"/>
      <c r="D2353" s="3">
        <v>1</v>
      </c>
      <c r="E2353" s="3"/>
      <c r="F2353" s="3"/>
      <c r="G2353" s="3">
        <v>1</v>
      </c>
      <c r="H2353" s="3"/>
      <c r="I2353" s="3"/>
      <c r="J2353" s="3">
        <v>1</v>
      </c>
      <c r="K2353" s="3"/>
      <c r="L2353" s="3"/>
    </row>
    <row r="2354" spans="2:12">
      <c r="B2354" s="2" t="s">
        <v>3953</v>
      </c>
      <c r="C2354" s="3"/>
      <c r="D2354" s="3">
        <v>1</v>
      </c>
      <c r="E2354" s="3"/>
      <c r="F2354" s="3"/>
      <c r="G2354" s="3">
        <v>1</v>
      </c>
      <c r="H2354" s="3"/>
      <c r="I2354" s="3"/>
      <c r="J2354" s="3">
        <v>1</v>
      </c>
      <c r="K2354" s="3"/>
      <c r="L2354" s="3"/>
    </row>
    <row r="2355" spans="2:12">
      <c r="B2355" s="2" t="s">
        <v>3954</v>
      </c>
      <c r="C2355" s="3"/>
      <c r="D2355" s="3">
        <v>1</v>
      </c>
      <c r="E2355" s="3"/>
      <c r="F2355" s="3"/>
      <c r="G2355" s="3">
        <v>1</v>
      </c>
      <c r="H2355" s="3"/>
      <c r="I2355" s="3"/>
      <c r="J2355" s="3">
        <v>1</v>
      </c>
      <c r="K2355" s="3"/>
      <c r="L2355" s="3"/>
    </row>
    <row r="2356" spans="2:12">
      <c r="B2356" s="2" t="s">
        <v>3955</v>
      </c>
      <c r="C2356" s="3">
        <v>1</v>
      </c>
      <c r="D2356" s="3">
        <v>1</v>
      </c>
      <c r="E2356" s="3"/>
      <c r="F2356" s="3">
        <v>1</v>
      </c>
      <c r="G2356" s="3">
        <v>1</v>
      </c>
      <c r="H2356" s="3"/>
      <c r="I2356" s="3">
        <v>1</v>
      </c>
      <c r="J2356" s="3">
        <v>1</v>
      </c>
      <c r="K2356" s="3"/>
      <c r="L2356" s="3"/>
    </row>
    <row r="2357" spans="2:12">
      <c r="B2357" s="2" t="s">
        <v>3956</v>
      </c>
      <c r="C2357" s="3"/>
      <c r="D2357" s="3">
        <v>1</v>
      </c>
      <c r="E2357" s="3"/>
      <c r="F2357" s="3"/>
      <c r="G2357" s="3">
        <v>1</v>
      </c>
      <c r="H2357" s="3"/>
      <c r="I2357" s="3"/>
      <c r="J2357" s="3">
        <v>1</v>
      </c>
      <c r="K2357" s="3"/>
      <c r="L2357" s="3"/>
    </row>
    <row r="2358" spans="2:12">
      <c r="B2358" s="2" t="s">
        <v>3957</v>
      </c>
      <c r="C2358" s="3"/>
      <c r="D2358" s="3">
        <v>1</v>
      </c>
      <c r="E2358" s="3"/>
      <c r="F2358" s="3"/>
      <c r="G2358" s="3">
        <v>1</v>
      </c>
      <c r="H2358" s="3"/>
      <c r="I2358" s="3"/>
      <c r="J2358" s="3">
        <v>1</v>
      </c>
      <c r="K2358" s="3"/>
      <c r="L2358" s="3"/>
    </row>
    <row r="2359" spans="2:12">
      <c r="B2359" s="2" t="s">
        <v>3958</v>
      </c>
      <c r="C2359" s="3"/>
      <c r="D2359" s="3">
        <v>1</v>
      </c>
      <c r="E2359" s="3"/>
      <c r="F2359" s="3"/>
      <c r="G2359" s="3">
        <v>1</v>
      </c>
      <c r="H2359" s="3"/>
      <c r="I2359" s="3"/>
      <c r="J2359" s="3">
        <v>1</v>
      </c>
      <c r="K2359" s="3"/>
      <c r="L2359" s="3"/>
    </row>
    <row r="2360" spans="2:12">
      <c r="B2360" s="2" t="s">
        <v>3959</v>
      </c>
      <c r="C2360" s="3"/>
      <c r="D2360" s="3">
        <v>1</v>
      </c>
      <c r="E2360" s="3"/>
      <c r="F2360" s="3"/>
      <c r="G2360" s="3">
        <v>1</v>
      </c>
      <c r="H2360" s="3"/>
      <c r="I2360" s="3"/>
      <c r="J2360" s="3">
        <v>1</v>
      </c>
      <c r="K2360" s="3"/>
      <c r="L2360" s="3"/>
    </row>
    <row r="2361" spans="2:12">
      <c r="B2361" s="2" t="s">
        <v>3960</v>
      </c>
      <c r="C2361" s="3"/>
      <c r="D2361" s="3">
        <v>1</v>
      </c>
      <c r="E2361" s="3"/>
      <c r="F2361" s="3"/>
      <c r="G2361" s="3">
        <v>1</v>
      </c>
      <c r="H2361" s="3"/>
      <c r="I2361" s="3"/>
      <c r="J2361" s="3">
        <v>1</v>
      </c>
      <c r="K2361" s="3"/>
      <c r="L2361" s="3"/>
    </row>
    <row r="2362" spans="2:12">
      <c r="B2362" s="2" t="s">
        <v>3961</v>
      </c>
      <c r="C2362" s="3"/>
      <c r="D2362" s="3">
        <v>1</v>
      </c>
      <c r="E2362" s="3"/>
      <c r="F2362" s="3"/>
      <c r="G2362" s="3">
        <v>1</v>
      </c>
      <c r="H2362" s="3"/>
      <c r="I2362" s="3"/>
      <c r="J2362" s="3">
        <v>1</v>
      </c>
      <c r="K2362" s="3"/>
      <c r="L2362" s="3"/>
    </row>
    <row r="2363" spans="2:12">
      <c r="B2363" s="2" t="s">
        <v>3962</v>
      </c>
      <c r="C2363" s="3"/>
      <c r="D2363" s="3">
        <v>1</v>
      </c>
      <c r="E2363" s="3"/>
      <c r="F2363" s="3"/>
      <c r="G2363" s="3">
        <v>1</v>
      </c>
      <c r="H2363" s="3"/>
      <c r="I2363" s="3"/>
      <c r="J2363" s="3">
        <v>1</v>
      </c>
      <c r="K2363" s="3"/>
      <c r="L2363" s="3"/>
    </row>
    <row r="2364" spans="2:12">
      <c r="B2364" s="2" t="s">
        <v>3963</v>
      </c>
      <c r="C2364" s="3"/>
      <c r="D2364" s="3">
        <v>1</v>
      </c>
      <c r="E2364" s="3"/>
      <c r="F2364" s="3"/>
      <c r="G2364" s="3">
        <v>1</v>
      </c>
      <c r="H2364" s="3"/>
      <c r="I2364" s="3"/>
      <c r="J2364" s="3">
        <v>1</v>
      </c>
      <c r="K2364" s="3"/>
      <c r="L2364" s="3"/>
    </row>
    <row r="2365" spans="2:12">
      <c r="B2365" s="2" t="s">
        <v>3964</v>
      </c>
      <c r="C2365" s="3">
        <v>1</v>
      </c>
      <c r="D2365" s="3">
        <v>1</v>
      </c>
      <c r="E2365" s="3"/>
      <c r="F2365" s="3">
        <v>1</v>
      </c>
      <c r="G2365" s="3">
        <v>1</v>
      </c>
      <c r="H2365" s="3"/>
      <c r="I2365" s="3">
        <v>1</v>
      </c>
      <c r="J2365" s="3">
        <v>1</v>
      </c>
      <c r="K2365" s="3"/>
      <c r="L2365" s="3"/>
    </row>
    <row r="2366" spans="2:12">
      <c r="B2366" s="2" t="s">
        <v>3965</v>
      </c>
      <c r="C2366" s="3">
        <v>1</v>
      </c>
      <c r="D2366" s="3">
        <v>1</v>
      </c>
      <c r="E2366" s="3"/>
      <c r="F2366" s="3">
        <v>1</v>
      </c>
      <c r="G2366" s="3">
        <v>1</v>
      </c>
      <c r="H2366" s="3"/>
      <c r="I2366" s="3">
        <v>1</v>
      </c>
      <c r="J2366" s="3">
        <v>1</v>
      </c>
      <c r="K2366" s="3"/>
      <c r="L2366" s="3"/>
    </row>
    <row r="2367" spans="2:12">
      <c r="B2367" s="2" t="s">
        <v>3966</v>
      </c>
      <c r="C2367" s="3"/>
      <c r="D2367" s="3">
        <v>1</v>
      </c>
      <c r="E2367" s="3"/>
      <c r="F2367" s="3"/>
      <c r="G2367" s="3">
        <v>1</v>
      </c>
      <c r="H2367" s="3"/>
      <c r="I2367" s="3"/>
      <c r="J2367" s="3">
        <v>1</v>
      </c>
      <c r="K2367" s="3"/>
      <c r="L2367" s="3"/>
    </row>
    <row r="2368" spans="2:12">
      <c r="B2368" s="2" t="s">
        <v>3967</v>
      </c>
      <c r="C2368" s="3"/>
      <c r="D2368" s="3">
        <v>1</v>
      </c>
      <c r="E2368" s="3"/>
      <c r="F2368" s="3"/>
      <c r="G2368" s="3">
        <v>1</v>
      </c>
      <c r="H2368" s="3"/>
      <c r="I2368" s="3"/>
      <c r="J2368" s="3">
        <v>1</v>
      </c>
      <c r="K2368" s="3"/>
      <c r="L2368" s="3"/>
    </row>
    <row r="2369" spans="2:12">
      <c r="B2369" s="2" t="s">
        <v>3968</v>
      </c>
      <c r="C2369" s="3">
        <v>1</v>
      </c>
      <c r="D2369" s="3">
        <v>1</v>
      </c>
      <c r="E2369" s="3"/>
      <c r="F2369" s="3">
        <v>1</v>
      </c>
      <c r="G2369" s="3">
        <v>1</v>
      </c>
      <c r="H2369" s="3"/>
      <c r="I2369" s="3">
        <v>1</v>
      </c>
      <c r="J2369" s="3">
        <v>1</v>
      </c>
      <c r="K2369" s="3"/>
      <c r="L2369" s="3"/>
    </row>
    <row r="2370" spans="2:12">
      <c r="B2370" s="2" t="s">
        <v>3969</v>
      </c>
      <c r="C2370" s="3">
        <v>1</v>
      </c>
      <c r="D2370" s="3">
        <v>1</v>
      </c>
      <c r="E2370" s="3"/>
      <c r="F2370" s="3">
        <v>1</v>
      </c>
      <c r="G2370" s="3">
        <v>1</v>
      </c>
      <c r="H2370" s="3"/>
      <c r="I2370" s="3">
        <v>1</v>
      </c>
      <c r="J2370" s="3">
        <v>1</v>
      </c>
      <c r="K2370" s="3"/>
      <c r="L2370" s="3"/>
    </row>
    <row r="2371" spans="2:12">
      <c r="B2371" s="2" t="s">
        <v>3970</v>
      </c>
      <c r="C2371" s="3"/>
      <c r="D2371" s="3">
        <v>1</v>
      </c>
      <c r="E2371" s="3"/>
      <c r="F2371" s="3"/>
      <c r="G2371" s="3">
        <v>1</v>
      </c>
      <c r="H2371" s="3"/>
      <c r="I2371" s="3"/>
      <c r="J2371" s="3">
        <v>1</v>
      </c>
      <c r="K2371" s="3"/>
      <c r="L2371" s="3"/>
    </row>
    <row r="2372" spans="2:12">
      <c r="B2372" s="2" t="s">
        <v>3971</v>
      </c>
      <c r="C2372" s="3">
        <v>1</v>
      </c>
      <c r="D2372" s="3">
        <v>1</v>
      </c>
      <c r="E2372" s="3"/>
      <c r="F2372" s="3">
        <v>1</v>
      </c>
      <c r="G2372" s="3">
        <v>1</v>
      </c>
      <c r="H2372" s="3"/>
      <c r="I2372" s="3">
        <v>1</v>
      </c>
      <c r="J2372" s="3">
        <v>1</v>
      </c>
      <c r="K2372" s="3"/>
      <c r="L2372" s="3"/>
    </row>
    <row r="2373" spans="2:12">
      <c r="B2373" s="2" t="s">
        <v>3972</v>
      </c>
      <c r="C2373" s="3">
        <v>1</v>
      </c>
      <c r="D2373" s="3">
        <v>1</v>
      </c>
      <c r="E2373" s="3"/>
      <c r="F2373" s="3">
        <v>1</v>
      </c>
      <c r="G2373" s="3">
        <v>1</v>
      </c>
      <c r="H2373" s="3"/>
      <c r="I2373" s="3">
        <v>1</v>
      </c>
      <c r="J2373" s="3">
        <v>1</v>
      </c>
      <c r="K2373" s="3"/>
      <c r="L2373" s="3"/>
    </row>
    <row r="2374" spans="2:12">
      <c r="B2374" s="2" t="s">
        <v>3973</v>
      </c>
      <c r="C2374" s="3">
        <v>1</v>
      </c>
      <c r="D2374" s="3">
        <v>1</v>
      </c>
      <c r="E2374" s="3"/>
      <c r="F2374" s="3">
        <v>1</v>
      </c>
      <c r="G2374" s="3">
        <v>1</v>
      </c>
      <c r="H2374" s="3"/>
      <c r="I2374" s="3">
        <v>1</v>
      </c>
      <c r="J2374" s="3">
        <v>1</v>
      </c>
      <c r="K2374" s="3"/>
      <c r="L2374" s="3"/>
    </row>
    <row r="2375" spans="2:12">
      <c r="B2375" s="2" t="s">
        <v>3974</v>
      </c>
      <c r="C2375" s="3"/>
      <c r="D2375" s="3">
        <v>1</v>
      </c>
      <c r="E2375" s="3"/>
      <c r="F2375" s="3"/>
      <c r="G2375" s="3">
        <v>1</v>
      </c>
      <c r="H2375" s="3"/>
      <c r="I2375" s="3"/>
      <c r="J2375" s="3">
        <v>1</v>
      </c>
      <c r="K2375" s="3"/>
      <c r="L2375" s="3"/>
    </row>
    <row r="2376" spans="2:12">
      <c r="B2376" s="2" t="s">
        <v>3975</v>
      </c>
      <c r="C2376" s="3"/>
      <c r="D2376" s="3">
        <v>1</v>
      </c>
      <c r="E2376" s="3"/>
      <c r="F2376" s="3"/>
      <c r="G2376" s="3">
        <v>1</v>
      </c>
      <c r="H2376" s="3"/>
      <c r="I2376" s="3"/>
      <c r="J2376" s="3">
        <v>1</v>
      </c>
      <c r="K2376" s="3"/>
      <c r="L2376" s="3"/>
    </row>
    <row r="2377" spans="2:12">
      <c r="B2377" s="2" t="s">
        <v>3976</v>
      </c>
      <c r="C2377" s="3">
        <v>1</v>
      </c>
      <c r="D2377" s="3">
        <v>1</v>
      </c>
      <c r="E2377" s="3"/>
      <c r="F2377" s="3">
        <v>1</v>
      </c>
      <c r="G2377" s="3">
        <v>1</v>
      </c>
      <c r="H2377" s="3"/>
      <c r="I2377" s="3">
        <v>1</v>
      </c>
      <c r="J2377" s="3">
        <v>1</v>
      </c>
      <c r="K2377" s="3"/>
      <c r="L2377" s="3"/>
    </row>
    <row r="2378" spans="2:12">
      <c r="B2378" s="2" t="s">
        <v>3977</v>
      </c>
      <c r="C2378" s="3">
        <v>1</v>
      </c>
      <c r="D2378" s="3">
        <v>1</v>
      </c>
      <c r="E2378" s="3"/>
      <c r="F2378" s="3">
        <v>1</v>
      </c>
      <c r="G2378" s="3">
        <v>1</v>
      </c>
      <c r="H2378" s="3"/>
      <c r="I2378" s="3">
        <v>1</v>
      </c>
      <c r="J2378" s="3">
        <v>1</v>
      </c>
      <c r="K2378" s="3"/>
      <c r="L2378" s="3"/>
    </row>
    <row r="2379" spans="2:12">
      <c r="B2379" s="2" t="s">
        <v>3978</v>
      </c>
      <c r="C2379" s="3">
        <v>1</v>
      </c>
      <c r="D2379" s="3">
        <v>1</v>
      </c>
      <c r="E2379" s="3"/>
      <c r="F2379" s="3">
        <v>1</v>
      </c>
      <c r="G2379" s="3">
        <v>1</v>
      </c>
      <c r="H2379" s="3"/>
      <c r="I2379" s="3">
        <v>1</v>
      </c>
      <c r="J2379" s="3">
        <v>1</v>
      </c>
      <c r="K2379" s="3"/>
      <c r="L2379" s="3"/>
    </row>
    <row r="2380" spans="2:12">
      <c r="B2380" s="2" t="s">
        <v>3979</v>
      </c>
      <c r="C2380" s="3">
        <v>1</v>
      </c>
      <c r="D2380" s="3">
        <v>1</v>
      </c>
      <c r="E2380" s="3"/>
      <c r="F2380" s="3">
        <v>1</v>
      </c>
      <c r="G2380" s="3">
        <v>1</v>
      </c>
      <c r="H2380" s="3"/>
      <c r="I2380" s="3">
        <v>1</v>
      </c>
      <c r="J2380" s="3">
        <v>1</v>
      </c>
      <c r="K2380" s="3"/>
      <c r="L2380" s="3"/>
    </row>
    <row r="2381" spans="2:12">
      <c r="B2381" s="2" t="s">
        <v>3980</v>
      </c>
      <c r="C2381" s="3">
        <v>1</v>
      </c>
      <c r="D2381" s="3">
        <v>1</v>
      </c>
      <c r="E2381" s="3"/>
      <c r="F2381" s="3">
        <v>1</v>
      </c>
      <c r="G2381" s="3">
        <v>1</v>
      </c>
      <c r="H2381" s="3"/>
      <c r="I2381" s="3">
        <v>1</v>
      </c>
      <c r="J2381" s="3">
        <v>1</v>
      </c>
      <c r="K2381" s="3"/>
      <c r="L2381" s="3"/>
    </row>
    <row r="2382" spans="2:12">
      <c r="B2382" s="2" t="s">
        <v>3981</v>
      </c>
      <c r="C2382" s="3">
        <v>1</v>
      </c>
      <c r="D2382" s="3">
        <v>1</v>
      </c>
      <c r="E2382" s="3"/>
      <c r="F2382" s="3">
        <v>1</v>
      </c>
      <c r="G2382" s="3">
        <v>1</v>
      </c>
      <c r="H2382" s="3"/>
      <c r="I2382" s="3">
        <v>1</v>
      </c>
      <c r="J2382" s="3">
        <v>1</v>
      </c>
      <c r="K2382" s="3"/>
      <c r="L2382" s="3"/>
    </row>
    <row r="2383" spans="2:12">
      <c r="B2383" s="2" t="s">
        <v>3982</v>
      </c>
      <c r="C2383" s="3">
        <v>1</v>
      </c>
      <c r="D2383" s="3">
        <v>1</v>
      </c>
      <c r="E2383" s="3"/>
      <c r="F2383" s="3">
        <v>1</v>
      </c>
      <c r="G2383" s="3">
        <v>1</v>
      </c>
      <c r="H2383" s="3"/>
      <c r="I2383" s="3">
        <v>1</v>
      </c>
      <c r="J2383" s="3">
        <v>1</v>
      </c>
      <c r="K2383" s="3"/>
      <c r="L2383" s="3"/>
    </row>
    <row r="2384" spans="2:12">
      <c r="B2384" s="2" t="s">
        <v>3983</v>
      </c>
      <c r="C2384" s="3">
        <v>1</v>
      </c>
      <c r="D2384" s="3">
        <v>1</v>
      </c>
      <c r="E2384" s="3"/>
      <c r="F2384" s="3">
        <v>1</v>
      </c>
      <c r="G2384" s="3">
        <v>1</v>
      </c>
      <c r="H2384" s="3"/>
      <c r="I2384" s="3">
        <v>1</v>
      </c>
      <c r="J2384" s="3">
        <v>1</v>
      </c>
      <c r="K2384" s="3"/>
      <c r="L2384" s="3"/>
    </row>
    <row r="2385" spans="2:12">
      <c r="B2385" s="2" t="s">
        <v>3984</v>
      </c>
      <c r="C2385" s="3">
        <v>1</v>
      </c>
      <c r="D2385" s="3">
        <v>1</v>
      </c>
      <c r="E2385" s="3"/>
      <c r="F2385" s="3">
        <v>1</v>
      </c>
      <c r="G2385" s="3">
        <v>1</v>
      </c>
      <c r="H2385" s="3"/>
      <c r="I2385" s="3">
        <v>1</v>
      </c>
      <c r="J2385" s="3">
        <v>1</v>
      </c>
      <c r="K2385" s="3"/>
      <c r="L2385" s="3"/>
    </row>
    <row r="2386" spans="2:12">
      <c r="B2386" s="2" t="s">
        <v>3985</v>
      </c>
      <c r="C2386" s="3">
        <v>1</v>
      </c>
      <c r="D2386" s="3">
        <v>1</v>
      </c>
      <c r="E2386" s="3"/>
      <c r="F2386" s="3">
        <v>1</v>
      </c>
      <c r="G2386" s="3">
        <v>1</v>
      </c>
      <c r="H2386" s="3"/>
      <c r="I2386" s="3">
        <v>1</v>
      </c>
      <c r="J2386" s="3">
        <v>1</v>
      </c>
      <c r="K2386" s="3"/>
      <c r="L2386" s="3"/>
    </row>
    <row r="2387" spans="2:12">
      <c r="B2387" s="2" t="s">
        <v>3986</v>
      </c>
      <c r="C2387" s="3">
        <v>1</v>
      </c>
      <c r="D2387" s="3">
        <v>1</v>
      </c>
      <c r="E2387" s="3"/>
      <c r="F2387" s="3">
        <v>1</v>
      </c>
      <c r="G2387" s="3">
        <v>1</v>
      </c>
      <c r="H2387" s="3"/>
      <c r="I2387" s="3">
        <v>1</v>
      </c>
      <c r="J2387" s="3">
        <v>1</v>
      </c>
      <c r="K2387" s="3"/>
      <c r="L2387" s="3"/>
    </row>
    <row r="2388" spans="2:12">
      <c r="B2388" s="2" t="s">
        <v>3987</v>
      </c>
      <c r="C2388" s="3">
        <v>1</v>
      </c>
      <c r="D2388" s="3">
        <v>1</v>
      </c>
      <c r="E2388" s="3"/>
      <c r="F2388" s="3">
        <v>1</v>
      </c>
      <c r="G2388" s="3">
        <v>1</v>
      </c>
      <c r="H2388" s="3"/>
      <c r="I2388" s="3">
        <v>1</v>
      </c>
      <c r="J2388" s="3">
        <v>1</v>
      </c>
      <c r="K2388" s="3"/>
      <c r="L2388" s="3"/>
    </row>
    <row r="2389" spans="2:12">
      <c r="B2389" s="2" t="s">
        <v>3988</v>
      </c>
      <c r="C2389" s="3">
        <v>1</v>
      </c>
      <c r="D2389" s="3">
        <v>1</v>
      </c>
      <c r="E2389" s="3"/>
      <c r="F2389" s="3">
        <v>1</v>
      </c>
      <c r="G2389" s="3">
        <v>1</v>
      </c>
      <c r="H2389" s="3"/>
      <c r="I2389" s="3">
        <v>1</v>
      </c>
      <c r="J2389" s="3">
        <v>1</v>
      </c>
      <c r="K2389" s="3"/>
      <c r="L2389" s="3"/>
    </row>
    <row r="2390" spans="2:12">
      <c r="B2390" s="2" t="s">
        <v>3989</v>
      </c>
      <c r="C2390" s="3">
        <v>1</v>
      </c>
      <c r="D2390" s="3">
        <v>1</v>
      </c>
      <c r="E2390" s="3"/>
      <c r="F2390" s="3">
        <v>1</v>
      </c>
      <c r="G2390" s="3">
        <v>1</v>
      </c>
      <c r="H2390" s="3"/>
      <c r="I2390" s="3">
        <v>1</v>
      </c>
      <c r="J2390" s="3">
        <v>1</v>
      </c>
      <c r="K2390" s="3"/>
      <c r="L2390" s="3"/>
    </row>
    <row r="2391" spans="2:12">
      <c r="B2391" s="2" t="s">
        <v>3990</v>
      </c>
      <c r="C2391" s="3">
        <v>1</v>
      </c>
      <c r="D2391" s="3">
        <v>1</v>
      </c>
      <c r="E2391" s="3"/>
      <c r="F2391" s="3">
        <v>1</v>
      </c>
      <c r="G2391" s="3">
        <v>1</v>
      </c>
      <c r="H2391" s="3"/>
      <c r="I2391" s="3">
        <v>1</v>
      </c>
      <c r="J2391" s="3">
        <v>1</v>
      </c>
      <c r="K2391" s="3"/>
      <c r="L2391" s="3"/>
    </row>
    <row r="2392" spans="2:12">
      <c r="B2392" s="2" t="s">
        <v>3991</v>
      </c>
      <c r="C2392" s="3">
        <v>1</v>
      </c>
      <c r="D2392" s="3">
        <v>1</v>
      </c>
      <c r="E2392" s="3"/>
      <c r="F2392" s="3">
        <v>1</v>
      </c>
      <c r="G2392" s="3">
        <v>1</v>
      </c>
      <c r="H2392" s="3"/>
      <c r="I2392" s="3">
        <v>1</v>
      </c>
      <c r="J2392" s="3">
        <v>1</v>
      </c>
      <c r="K2392" s="3"/>
      <c r="L2392" s="3"/>
    </row>
    <row r="2393" spans="2:12">
      <c r="B2393" s="2" t="s">
        <v>3992</v>
      </c>
      <c r="C2393" s="3">
        <v>1</v>
      </c>
      <c r="D2393" s="3">
        <v>1</v>
      </c>
      <c r="E2393" s="3"/>
      <c r="F2393" s="3">
        <v>1</v>
      </c>
      <c r="G2393" s="3">
        <v>1</v>
      </c>
      <c r="H2393" s="3"/>
      <c r="I2393" s="3">
        <v>1</v>
      </c>
      <c r="J2393" s="3">
        <v>1</v>
      </c>
      <c r="K2393" s="3"/>
      <c r="L2393" s="3"/>
    </row>
    <row r="2394" spans="2:12">
      <c r="B2394" s="2" t="s">
        <v>3993</v>
      </c>
      <c r="C2394" s="3">
        <v>1</v>
      </c>
      <c r="D2394" s="3">
        <v>1</v>
      </c>
      <c r="E2394" s="3"/>
      <c r="F2394" s="3"/>
      <c r="G2394" s="3">
        <v>1</v>
      </c>
      <c r="H2394" s="3"/>
      <c r="I2394" s="3"/>
      <c r="J2394" s="3">
        <v>1</v>
      </c>
      <c r="K2394" s="3"/>
      <c r="L2394" s="3"/>
    </row>
    <row r="2395" spans="2:12">
      <c r="B2395" s="2" t="s">
        <v>3994</v>
      </c>
      <c r="C2395" s="3">
        <v>1</v>
      </c>
      <c r="D2395" s="3">
        <v>1</v>
      </c>
      <c r="E2395" s="3"/>
      <c r="F2395" s="3">
        <v>1</v>
      </c>
      <c r="G2395" s="3">
        <v>1</v>
      </c>
      <c r="H2395" s="3"/>
      <c r="I2395" s="3">
        <v>1</v>
      </c>
      <c r="J2395" s="3">
        <v>1</v>
      </c>
      <c r="K2395" s="3"/>
      <c r="L2395" s="3"/>
    </row>
    <row r="2396" spans="2:12">
      <c r="B2396" s="2" t="s">
        <v>3995</v>
      </c>
      <c r="C2396" s="3">
        <v>1</v>
      </c>
      <c r="D2396" s="3">
        <v>1</v>
      </c>
      <c r="E2396" s="3"/>
      <c r="F2396" s="3">
        <v>1</v>
      </c>
      <c r="G2396" s="3">
        <v>1</v>
      </c>
      <c r="H2396" s="3"/>
      <c r="I2396" s="3">
        <v>1</v>
      </c>
      <c r="J2396" s="3">
        <v>1</v>
      </c>
      <c r="K2396" s="3"/>
      <c r="L2396" s="3"/>
    </row>
    <row r="2397" spans="2:12">
      <c r="B2397" s="2" t="s">
        <v>3996</v>
      </c>
      <c r="C2397" s="3">
        <v>1</v>
      </c>
      <c r="D2397" s="3">
        <v>1</v>
      </c>
      <c r="E2397" s="3"/>
      <c r="F2397" s="3">
        <v>1</v>
      </c>
      <c r="G2397" s="3">
        <v>1</v>
      </c>
      <c r="H2397" s="3"/>
      <c r="I2397" s="3">
        <v>1</v>
      </c>
      <c r="J2397" s="3">
        <v>1</v>
      </c>
      <c r="K2397" s="3"/>
      <c r="L2397" s="3"/>
    </row>
    <row r="2398" spans="2:12">
      <c r="B2398" s="2" t="s">
        <v>3997</v>
      </c>
      <c r="C2398" s="3">
        <v>1</v>
      </c>
      <c r="D2398" s="3">
        <v>1</v>
      </c>
      <c r="E2398" s="3"/>
      <c r="F2398" s="3">
        <v>1</v>
      </c>
      <c r="G2398" s="3">
        <v>1</v>
      </c>
      <c r="H2398" s="3"/>
      <c r="I2398" s="3">
        <v>1</v>
      </c>
      <c r="J2398" s="3">
        <v>1</v>
      </c>
      <c r="K2398" s="3"/>
      <c r="L2398" s="3"/>
    </row>
    <row r="2399" spans="2:12">
      <c r="B2399" s="2" t="s">
        <v>3998</v>
      </c>
      <c r="C2399" s="3">
        <v>1</v>
      </c>
      <c r="D2399" s="3">
        <v>1</v>
      </c>
      <c r="E2399" s="3"/>
      <c r="F2399" s="3">
        <v>1</v>
      </c>
      <c r="G2399" s="3">
        <v>1</v>
      </c>
      <c r="H2399" s="3"/>
      <c r="I2399" s="3">
        <v>1</v>
      </c>
      <c r="J2399" s="3">
        <v>1</v>
      </c>
      <c r="K2399" s="3"/>
      <c r="L2399" s="3"/>
    </row>
    <row r="2400" spans="2:12">
      <c r="B2400" s="2" t="s">
        <v>3999</v>
      </c>
      <c r="C2400" s="3">
        <v>1</v>
      </c>
      <c r="D2400" s="3">
        <v>1</v>
      </c>
      <c r="E2400" s="3"/>
      <c r="F2400" s="3">
        <v>1</v>
      </c>
      <c r="G2400" s="3">
        <v>1</v>
      </c>
      <c r="H2400" s="3"/>
      <c r="I2400" s="3">
        <v>1</v>
      </c>
      <c r="J2400" s="3">
        <v>1</v>
      </c>
      <c r="K2400" s="3"/>
      <c r="L2400" s="3"/>
    </row>
    <row r="2401" spans="2:12">
      <c r="B2401" s="2" t="s">
        <v>4000</v>
      </c>
      <c r="C2401" s="3">
        <v>1</v>
      </c>
      <c r="D2401" s="3">
        <v>1</v>
      </c>
      <c r="E2401" s="3"/>
      <c r="F2401" s="3">
        <v>1</v>
      </c>
      <c r="G2401" s="3">
        <v>1</v>
      </c>
      <c r="H2401" s="3"/>
      <c r="I2401" s="3">
        <v>1</v>
      </c>
      <c r="J2401" s="3">
        <v>1</v>
      </c>
      <c r="K2401" s="3"/>
      <c r="L2401" s="3"/>
    </row>
    <row r="2402" spans="2:12">
      <c r="B2402" s="2" t="s">
        <v>4001</v>
      </c>
      <c r="C2402" s="3">
        <v>1</v>
      </c>
      <c r="D2402" s="3">
        <v>1</v>
      </c>
      <c r="E2402" s="3"/>
      <c r="F2402" s="3">
        <v>1</v>
      </c>
      <c r="G2402" s="3">
        <v>1</v>
      </c>
      <c r="H2402" s="3"/>
      <c r="I2402" s="3">
        <v>1</v>
      </c>
      <c r="J2402" s="3">
        <v>1</v>
      </c>
      <c r="K2402" s="3"/>
      <c r="L2402" s="3"/>
    </row>
    <row r="2403" spans="2:12">
      <c r="B2403" s="2" t="s">
        <v>4002</v>
      </c>
      <c r="C2403" s="3">
        <v>1</v>
      </c>
      <c r="D2403" s="3">
        <v>1</v>
      </c>
      <c r="E2403" s="3"/>
      <c r="F2403" s="3">
        <v>1</v>
      </c>
      <c r="G2403" s="3">
        <v>1</v>
      </c>
      <c r="H2403" s="3"/>
      <c r="I2403" s="3">
        <v>1</v>
      </c>
      <c r="J2403" s="3">
        <v>1</v>
      </c>
      <c r="K2403" s="3"/>
      <c r="L2403" s="3"/>
    </row>
    <row r="2404" spans="2:12">
      <c r="B2404" s="2" t="s">
        <v>4003</v>
      </c>
      <c r="C2404" s="3">
        <v>1</v>
      </c>
      <c r="D2404" s="3">
        <v>1</v>
      </c>
      <c r="E2404" s="3"/>
      <c r="F2404" s="3">
        <v>1</v>
      </c>
      <c r="G2404" s="3">
        <v>1</v>
      </c>
      <c r="H2404" s="3"/>
      <c r="I2404" s="3">
        <v>1</v>
      </c>
      <c r="J2404" s="3">
        <v>1</v>
      </c>
      <c r="K2404" s="3"/>
      <c r="L2404" s="3"/>
    </row>
    <row r="2405" spans="2:12">
      <c r="B2405" s="2" t="s">
        <v>4004</v>
      </c>
      <c r="C2405" s="3">
        <v>1</v>
      </c>
      <c r="D2405" s="3">
        <v>1</v>
      </c>
      <c r="E2405" s="3"/>
      <c r="F2405" s="3">
        <v>1</v>
      </c>
      <c r="G2405" s="3">
        <v>1</v>
      </c>
      <c r="H2405" s="3"/>
      <c r="I2405" s="3">
        <v>1</v>
      </c>
      <c r="J2405" s="3">
        <v>1</v>
      </c>
      <c r="K2405" s="3"/>
      <c r="L2405" s="3"/>
    </row>
    <row r="2406" spans="2:12">
      <c r="B2406" s="2" t="s">
        <v>4005</v>
      </c>
      <c r="C2406" s="3">
        <v>1</v>
      </c>
      <c r="D2406" s="3">
        <v>1</v>
      </c>
      <c r="E2406" s="3"/>
      <c r="F2406" s="3">
        <v>1</v>
      </c>
      <c r="G2406" s="3">
        <v>1</v>
      </c>
      <c r="H2406" s="3"/>
      <c r="I2406" s="3">
        <v>1</v>
      </c>
      <c r="J2406" s="3">
        <v>1</v>
      </c>
      <c r="K2406" s="3"/>
      <c r="L2406" s="3"/>
    </row>
    <row r="2407" spans="2:12">
      <c r="B2407" s="2" t="s">
        <v>4006</v>
      </c>
      <c r="C2407" s="3">
        <v>1</v>
      </c>
      <c r="D2407" s="3">
        <v>1</v>
      </c>
      <c r="E2407" s="3"/>
      <c r="F2407" s="3">
        <v>1</v>
      </c>
      <c r="G2407" s="3">
        <v>1</v>
      </c>
      <c r="H2407" s="3"/>
      <c r="I2407" s="3">
        <v>1</v>
      </c>
      <c r="J2407" s="3">
        <v>1</v>
      </c>
      <c r="K2407" s="3"/>
      <c r="L2407" s="3"/>
    </row>
    <row r="2408" spans="2:12">
      <c r="B2408" s="2" t="s">
        <v>4007</v>
      </c>
      <c r="C2408" s="3">
        <v>1</v>
      </c>
      <c r="D2408" s="3">
        <v>1</v>
      </c>
      <c r="E2408" s="3"/>
      <c r="F2408" s="3">
        <v>1</v>
      </c>
      <c r="G2408" s="3">
        <v>1</v>
      </c>
      <c r="H2408" s="3"/>
      <c r="I2408" s="3">
        <v>1</v>
      </c>
      <c r="J2408" s="3">
        <v>1</v>
      </c>
      <c r="K2408" s="3"/>
      <c r="L2408" s="3"/>
    </row>
    <row r="2409" spans="2:12">
      <c r="B2409" s="2" t="s">
        <v>4008</v>
      </c>
      <c r="C2409" s="3">
        <v>1</v>
      </c>
      <c r="D2409" s="3">
        <v>1</v>
      </c>
      <c r="E2409" s="3"/>
      <c r="F2409" s="3">
        <v>1</v>
      </c>
      <c r="G2409" s="3">
        <v>1</v>
      </c>
      <c r="H2409" s="3"/>
      <c r="I2409" s="3">
        <v>1</v>
      </c>
      <c r="J2409" s="3">
        <v>1</v>
      </c>
      <c r="K2409" s="3"/>
      <c r="L2409" s="3"/>
    </row>
    <row r="2410" spans="2:12">
      <c r="B2410" s="2" t="s">
        <v>4009</v>
      </c>
      <c r="C2410" s="3">
        <v>1</v>
      </c>
      <c r="D2410" s="3">
        <v>1</v>
      </c>
      <c r="E2410" s="3"/>
      <c r="F2410" s="3">
        <v>1</v>
      </c>
      <c r="G2410" s="3">
        <v>1</v>
      </c>
      <c r="H2410" s="3"/>
      <c r="I2410" s="3">
        <v>1</v>
      </c>
      <c r="J2410" s="3">
        <v>1</v>
      </c>
      <c r="K2410" s="3"/>
      <c r="L2410" s="3"/>
    </row>
    <row r="2411" spans="2:12">
      <c r="B2411" s="2" t="s">
        <v>4010</v>
      </c>
      <c r="C2411" s="3">
        <v>1</v>
      </c>
      <c r="D2411" s="3">
        <v>1</v>
      </c>
      <c r="E2411" s="3"/>
      <c r="F2411" s="3">
        <v>1</v>
      </c>
      <c r="G2411" s="3">
        <v>1</v>
      </c>
      <c r="H2411" s="3"/>
      <c r="I2411" s="3">
        <v>1</v>
      </c>
      <c r="J2411" s="3">
        <v>1</v>
      </c>
      <c r="K2411" s="3"/>
      <c r="L2411" s="3"/>
    </row>
    <row r="2412" spans="2:12">
      <c r="B2412" s="2" t="s">
        <v>4011</v>
      </c>
      <c r="C2412" s="3">
        <v>1</v>
      </c>
      <c r="D2412" s="3">
        <v>1</v>
      </c>
      <c r="E2412" s="3"/>
      <c r="F2412" s="3">
        <v>1</v>
      </c>
      <c r="G2412" s="3">
        <v>1</v>
      </c>
      <c r="H2412" s="3"/>
      <c r="I2412" s="3">
        <v>1</v>
      </c>
      <c r="J2412" s="3">
        <v>1</v>
      </c>
      <c r="K2412" s="3"/>
      <c r="L2412" s="3"/>
    </row>
    <row r="2413" spans="2:12">
      <c r="B2413" s="2" t="s">
        <v>4012</v>
      </c>
      <c r="C2413" s="3">
        <v>1</v>
      </c>
      <c r="D2413" s="3">
        <v>1</v>
      </c>
      <c r="E2413" s="3"/>
      <c r="F2413" s="3">
        <v>1</v>
      </c>
      <c r="G2413" s="3">
        <v>1</v>
      </c>
      <c r="H2413" s="3"/>
      <c r="I2413" s="3">
        <v>1</v>
      </c>
      <c r="J2413" s="3">
        <v>1</v>
      </c>
      <c r="K2413" s="3"/>
      <c r="L2413" s="3"/>
    </row>
    <row r="2414" spans="2:12">
      <c r="B2414" s="2" t="s">
        <v>4013</v>
      </c>
      <c r="C2414" s="3">
        <v>1</v>
      </c>
      <c r="D2414" s="3">
        <v>1</v>
      </c>
      <c r="E2414" s="3"/>
      <c r="F2414" s="3">
        <v>1</v>
      </c>
      <c r="G2414" s="3">
        <v>1</v>
      </c>
      <c r="H2414" s="3"/>
      <c r="I2414" s="3">
        <v>1</v>
      </c>
      <c r="J2414" s="3">
        <v>1</v>
      </c>
      <c r="K2414" s="3"/>
      <c r="L2414" s="3"/>
    </row>
    <row r="2415" spans="2:12">
      <c r="B2415" s="2" t="s">
        <v>4014</v>
      </c>
      <c r="C2415" s="3">
        <v>1</v>
      </c>
      <c r="D2415" s="3">
        <v>1</v>
      </c>
      <c r="E2415" s="3"/>
      <c r="F2415" s="3">
        <v>1</v>
      </c>
      <c r="G2415" s="3">
        <v>1</v>
      </c>
      <c r="H2415" s="3"/>
      <c r="I2415" s="3">
        <v>1</v>
      </c>
      <c r="J2415" s="3">
        <v>1</v>
      </c>
      <c r="K2415" s="3"/>
      <c r="L2415" s="3"/>
    </row>
    <row r="2416" spans="2:12">
      <c r="B2416" s="2" t="s">
        <v>4015</v>
      </c>
      <c r="C2416" s="3">
        <v>1</v>
      </c>
      <c r="D2416" s="3">
        <v>1</v>
      </c>
      <c r="E2416" s="3"/>
      <c r="F2416" s="3">
        <v>1</v>
      </c>
      <c r="G2416" s="3">
        <v>1</v>
      </c>
      <c r="H2416" s="3"/>
      <c r="I2416" s="3">
        <v>1</v>
      </c>
      <c r="J2416" s="3">
        <v>1</v>
      </c>
      <c r="K2416" s="3"/>
      <c r="L2416" s="3"/>
    </row>
    <row r="2417" spans="2:12">
      <c r="B2417" s="2" t="s">
        <v>4016</v>
      </c>
      <c r="C2417" s="3">
        <v>1</v>
      </c>
      <c r="D2417" s="3">
        <v>1</v>
      </c>
      <c r="E2417" s="3"/>
      <c r="F2417" s="3">
        <v>1</v>
      </c>
      <c r="G2417" s="3">
        <v>1</v>
      </c>
      <c r="H2417" s="3"/>
      <c r="I2417" s="3">
        <v>1</v>
      </c>
      <c r="J2417" s="3">
        <v>1</v>
      </c>
      <c r="K2417" s="3"/>
      <c r="L2417" s="3"/>
    </row>
    <row r="2418" spans="2:12">
      <c r="B2418" s="2" t="s">
        <v>4017</v>
      </c>
      <c r="C2418" s="3">
        <v>1</v>
      </c>
      <c r="D2418" s="3">
        <v>1</v>
      </c>
      <c r="E2418" s="3"/>
      <c r="F2418" s="3">
        <v>1</v>
      </c>
      <c r="G2418" s="3">
        <v>1</v>
      </c>
      <c r="H2418" s="3"/>
      <c r="I2418" s="3">
        <v>1</v>
      </c>
      <c r="J2418" s="3">
        <v>1</v>
      </c>
      <c r="K2418" s="3"/>
      <c r="L2418" s="3"/>
    </row>
    <row r="2419" spans="2:12">
      <c r="B2419" s="2" t="s">
        <v>4018</v>
      </c>
      <c r="C2419" s="3">
        <v>1</v>
      </c>
      <c r="D2419" s="3">
        <v>1</v>
      </c>
      <c r="E2419" s="3"/>
      <c r="F2419" s="3">
        <v>1</v>
      </c>
      <c r="G2419" s="3">
        <v>1</v>
      </c>
      <c r="H2419" s="3"/>
      <c r="I2419" s="3">
        <v>1</v>
      </c>
      <c r="J2419" s="3">
        <v>1</v>
      </c>
      <c r="K2419" s="3"/>
      <c r="L2419" s="3"/>
    </row>
    <row r="2420" spans="2:12">
      <c r="B2420" s="2" t="s">
        <v>4019</v>
      </c>
      <c r="C2420" s="3">
        <v>1</v>
      </c>
      <c r="D2420" s="3">
        <v>1</v>
      </c>
      <c r="E2420" s="3"/>
      <c r="F2420" s="3">
        <v>1</v>
      </c>
      <c r="G2420" s="3">
        <v>1</v>
      </c>
      <c r="H2420" s="3"/>
      <c r="I2420" s="3">
        <v>1</v>
      </c>
      <c r="J2420" s="3">
        <v>1</v>
      </c>
      <c r="K2420" s="3"/>
      <c r="L2420" s="3"/>
    </row>
    <row r="2421" spans="2:12">
      <c r="B2421" s="2" t="s">
        <v>4020</v>
      </c>
      <c r="C2421" s="3">
        <v>1</v>
      </c>
      <c r="D2421" s="3">
        <v>1</v>
      </c>
      <c r="E2421" s="3"/>
      <c r="F2421" s="3">
        <v>1</v>
      </c>
      <c r="G2421" s="3">
        <v>1</v>
      </c>
      <c r="H2421" s="3"/>
      <c r="I2421" s="3">
        <v>1</v>
      </c>
      <c r="J2421" s="3">
        <v>1</v>
      </c>
      <c r="K2421" s="3"/>
      <c r="L2421" s="3"/>
    </row>
    <row r="2422" spans="2:12">
      <c r="B2422" s="2" t="s">
        <v>4021</v>
      </c>
      <c r="C2422" s="3">
        <v>1</v>
      </c>
      <c r="D2422" s="3">
        <v>1</v>
      </c>
      <c r="E2422" s="3"/>
      <c r="F2422" s="3">
        <v>1</v>
      </c>
      <c r="G2422" s="3">
        <v>1</v>
      </c>
      <c r="H2422" s="3"/>
      <c r="I2422" s="3">
        <v>1</v>
      </c>
      <c r="J2422" s="3">
        <v>1</v>
      </c>
      <c r="K2422" s="3"/>
      <c r="L2422" s="3"/>
    </row>
    <row r="2423" spans="2:12">
      <c r="B2423" s="2" t="s">
        <v>4022</v>
      </c>
      <c r="C2423" s="3">
        <v>1</v>
      </c>
      <c r="D2423" s="3">
        <v>1</v>
      </c>
      <c r="E2423" s="3"/>
      <c r="F2423" s="3">
        <v>1</v>
      </c>
      <c r="G2423" s="3">
        <v>1</v>
      </c>
      <c r="H2423" s="3"/>
      <c r="I2423" s="3">
        <v>1</v>
      </c>
      <c r="J2423" s="3">
        <v>1</v>
      </c>
      <c r="K2423" s="3"/>
      <c r="L2423" s="3"/>
    </row>
    <row r="2424" spans="2:12">
      <c r="B2424" s="2" t="s">
        <v>4023</v>
      </c>
      <c r="C2424" s="3">
        <v>1</v>
      </c>
      <c r="D2424" s="3">
        <v>1</v>
      </c>
      <c r="E2424" s="3"/>
      <c r="F2424" s="3">
        <v>1</v>
      </c>
      <c r="G2424" s="3">
        <v>1</v>
      </c>
      <c r="H2424" s="3"/>
      <c r="I2424" s="3">
        <v>1</v>
      </c>
      <c r="J2424" s="3">
        <v>1</v>
      </c>
      <c r="K2424" s="3"/>
      <c r="L2424" s="3"/>
    </row>
    <row r="2425" spans="2:12">
      <c r="B2425" s="2" t="s">
        <v>4024</v>
      </c>
      <c r="C2425" s="3">
        <v>1</v>
      </c>
      <c r="D2425" s="3">
        <v>1</v>
      </c>
      <c r="E2425" s="3"/>
      <c r="F2425" s="3">
        <v>1</v>
      </c>
      <c r="G2425" s="3">
        <v>1</v>
      </c>
      <c r="H2425" s="3"/>
      <c r="I2425" s="3">
        <v>1</v>
      </c>
      <c r="J2425" s="3">
        <v>1</v>
      </c>
      <c r="K2425" s="3"/>
      <c r="L2425" s="3"/>
    </row>
    <row r="2426" spans="2:12">
      <c r="B2426" s="2" t="s">
        <v>4025</v>
      </c>
      <c r="C2426" s="3">
        <v>1</v>
      </c>
      <c r="D2426" s="3">
        <v>1</v>
      </c>
      <c r="E2426" s="3"/>
      <c r="F2426" s="3">
        <v>1</v>
      </c>
      <c r="G2426" s="3">
        <v>1</v>
      </c>
      <c r="H2426" s="3"/>
      <c r="I2426" s="3">
        <v>1</v>
      </c>
      <c r="J2426" s="3">
        <v>1</v>
      </c>
      <c r="K2426" s="3"/>
      <c r="L2426" s="3"/>
    </row>
    <row r="2427" spans="2:12">
      <c r="B2427" s="2" t="s">
        <v>4026</v>
      </c>
      <c r="C2427" s="3">
        <v>1</v>
      </c>
      <c r="D2427" s="3">
        <v>1</v>
      </c>
      <c r="E2427" s="3"/>
      <c r="F2427" s="3">
        <v>1</v>
      </c>
      <c r="G2427" s="3">
        <v>1</v>
      </c>
      <c r="H2427" s="3"/>
      <c r="I2427" s="3">
        <v>1</v>
      </c>
      <c r="J2427" s="3">
        <v>1</v>
      </c>
      <c r="K2427" s="3"/>
      <c r="L2427" s="3"/>
    </row>
    <row r="2428" spans="2:12">
      <c r="B2428" s="2" t="s">
        <v>4027</v>
      </c>
      <c r="C2428" s="3">
        <v>1</v>
      </c>
      <c r="D2428" s="3">
        <v>1</v>
      </c>
      <c r="E2428" s="3"/>
      <c r="F2428" s="3">
        <v>1</v>
      </c>
      <c r="G2428" s="3">
        <v>1</v>
      </c>
      <c r="H2428" s="3"/>
      <c r="I2428" s="3">
        <v>1</v>
      </c>
      <c r="J2428" s="3">
        <v>1</v>
      </c>
      <c r="K2428" s="3"/>
      <c r="L2428" s="3"/>
    </row>
    <row r="2429" spans="2:12">
      <c r="B2429" s="2" t="s">
        <v>4028</v>
      </c>
      <c r="C2429" s="3">
        <v>1</v>
      </c>
      <c r="D2429" s="3">
        <v>1</v>
      </c>
      <c r="E2429" s="3"/>
      <c r="F2429" s="3">
        <v>1</v>
      </c>
      <c r="G2429" s="3">
        <v>1</v>
      </c>
      <c r="H2429" s="3"/>
      <c r="I2429" s="3">
        <v>1</v>
      </c>
      <c r="J2429" s="3">
        <v>1</v>
      </c>
      <c r="K2429" s="3"/>
      <c r="L2429" s="3"/>
    </row>
    <row r="2430" spans="2:12">
      <c r="B2430" s="2" t="s">
        <v>4029</v>
      </c>
      <c r="C2430" s="3">
        <v>1</v>
      </c>
      <c r="D2430" s="3">
        <v>1</v>
      </c>
      <c r="E2430" s="3"/>
      <c r="F2430" s="3">
        <v>1</v>
      </c>
      <c r="G2430" s="3">
        <v>1</v>
      </c>
      <c r="H2430" s="3"/>
      <c r="I2430" s="3">
        <v>1</v>
      </c>
      <c r="J2430" s="3">
        <v>1</v>
      </c>
      <c r="K2430" s="3"/>
      <c r="L2430" s="3"/>
    </row>
    <row r="2431" spans="2:12">
      <c r="B2431" s="2" t="s">
        <v>4030</v>
      </c>
      <c r="C2431" s="3">
        <v>1</v>
      </c>
      <c r="D2431" s="3">
        <v>1</v>
      </c>
      <c r="E2431" s="3"/>
      <c r="F2431" s="3">
        <v>1</v>
      </c>
      <c r="G2431" s="3">
        <v>1</v>
      </c>
      <c r="H2431" s="3"/>
      <c r="I2431" s="3">
        <v>1</v>
      </c>
      <c r="J2431" s="3">
        <v>1</v>
      </c>
      <c r="K2431" s="3"/>
      <c r="L2431" s="3"/>
    </row>
    <row r="2432" spans="2:12">
      <c r="B2432" s="2" t="s">
        <v>4031</v>
      </c>
      <c r="C2432" s="3">
        <v>1</v>
      </c>
      <c r="D2432" s="3">
        <v>1</v>
      </c>
      <c r="E2432" s="3"/>
      <c r="F2432" s="3">
        <v>1</v>
      </c>
      <c r="G2432" s="3">
        <v>1</v>
      </c>
      <c r="H2432" s="3"/>
      <c r="I2432" s="3">
        <v>1</v>
      </c>
      <c r="J2432" s="3">
        <v>1</v>
      </c>
      <c r="K2432" s="3"/>
      <c r="L2432" s="3"/>
    </row>
    <row r="2433" spans="2:12">
      <c r="B2433" s="2" t="s">
        <v>4032</v>
      </c>
      <c r="C2433" s="3">
        <v>1</v>
      </c>
      <c r="D2433" s="3">
        <v>1</v>
      </c>
      <c r="E2433" s="3"/>
      <c r="F2433" s="3">
        <v>1</v>
      </c>
      <c r="G2433" s="3">
        <v>1</v>
      </c>
      <c r="H2433" s="3"/>
      <c r="I2433" s="3">
        <v>1</v>
      </c>
      <c r="J2433" s="3">
        <v>1</v>
      </c>
      <c r="K2433" s="3"/>
      <c r="L2433" s="3"/>
    </row>
    <row r="2434" spans="2:12">
      <c r="B2434" s="2" t="s">
        <v>4033</v>
      </c>
      <c r="C2434" s="3">
        <v>1</v>
      </c>
      <c r="D2434" s="3">
        <v>1</v>
      </c>
      <c r="E2434" s="3"/>
      <c r="F2434" s="3">
        <v>1</v>
      </c>
      <c r="G2434" s="3">
        <v>1</v>
      </c>
      <c r="H2434" s="3"/>
      <c r="I2434" s="3">
        <v>1</v>
      </c>
      <c r="J2434" s="3">
        <v>1</v>
      </c>
      <c r="K2434" s="3"/>
      <c r="L2434" s="3"/>
    </row>
    <row r="2435" spans="2:12">
      <c r="B2435" s="2" t="s">
        <v>4034</v>
      </c>
      <c r="C2435" s="3">
        <v>1</v>
      </c>
      <c r="D2435" s="3">
        <v>1</v>
      </c>
      <c r="E2435" s="3"/>
      <c r="F2435" s="3">
        <v>1</v>
      </c>
      <c r="G2435" s="3">
        <v>1</v>
      </c>
      <c r="H2435" s="3"/>
      <c r="I2435" s="3">
        <v>1</v>
      </c>
      <c r="J2435" s="3">
        <v>1</v>
      </c>
      <c r="K2435" s="3"/>
      <c r="L2435" s="3"/>
    </row>
    <row r="2436" spans="2:12">
      <c r="B2436" s="2" t="s">
        <v>4035</v>
      </c>
      <c r="C2436" s="3">
        <v>1</v>
      </c>
      <c r="D2436" s="3">
        <v>1</v>
      </c>
      <c r="E2436" s="3"/>
      <c r="F2436" s="3">
        <v>1</v>
      </c>
      <c r="G2436" s="3">
        <v>1</v>
      </c>
      <c r="H2436" s="3"/>
      <c r="I2436" s="3">
        <v>1</v>
      </c>
      <c r="J2436" s="3">
        <v>1</v>
      </c>
      <c r="K2436" s="3"/>
      <c r="L2436" s="3"/>
    </row>
    <row r="2437" spans="2:12">
      <c r="B2437" s="2" t="s">
        <v>4036</v>
      </c>
      <c r="C2437" s="3">
        <v>1</v>
      </c>
      <c r="D2437" s="3">
        <v>1</v>
      </c>
      <c r="E2437" s="3"/>
      <c r="F2437" s="3">
        <v>1</v>
      </c>
      <c r="G2437" s="3">
        <v>1</v>
      </c>
      <c r="H2437" s="3"/>
      <c r="I2437" s="3">
        <v>1</v>
      </c>
      <c r="J2437" s="3">
        <v>1</v>
      </c>
      <c r="K2437" s="3"/>
      <c r="L2437" s="3"/>
    </row>
    <row r="2438" spans="2:12">
      <c r="B2438" s="2" t="s">
        <v>4037</v>
      </c>
      <c r="C2438" s="3">
        <v>1</v>
      </c>
      <c r="D2438" s="3">
        <v>1</v>
      </c>
      <c r="E2438" s="3"/>
      <c r="F2438" s="3">
        <v>1</v>
      </c>
      <c r="G2438" s="3">
        <v>1</v>
      </c>
      <c r="H2438" s="3"/>
      <c r="I2438" s="3">
        <v>1</v>
      </c>
      <c r="J2438" s="3">
        <v>1</v>
      </c>
      <c r="K2438" s="3"/>
      <c r="L2438" s="3"/>
    </row>
    <row r="2439" spans="2:12">
      <c r="B2439" s="2" t="s">
        <v>4038</v>
      </c>
      <c r="C2439" s="3">
        <v>1</v>
      </c>
      <c r="D2439" s="3">
        <v>1</v>
      </c>
      <c r="E2439" s="3"/>
      <c r="F2439" s="3">
        <v>1</v>
      </c>
      <c r="G2439" s="3">
        <v>1</v>
      </c>
      <c r="H2439" s="3"/>
      <c r="I2439" s="3">
        <v>1</v>
      </c>
      <c r="J2439" s="3">
        <v>1</v>
      </c>
      <c r="K2439" s="3"/>
      <c r="L2439" s="3"/>
    </row>
    <row r="2440" spans="2:12">
      <c r="B2440" s="2" t="s">
        <v>4039</v>
      </c>
      <c r="C2440" s="3">
        <v>1</v>
      </c>
      <c r="D2440" s="3">
        <v>1</v>
      </c>
      <c r="E2440" s="3"/>
      <c r="F2440" s="3">
        <v>1</v>
      </c>
      <c r="G2440" s="3">
        <v>1</v>
      </c>
      <c r="H2440" s="3"/>
      <c r="I2440" s="3">
        <v>1</v>
      </c>
      <c r="J2440" s="3">
        <v>1</v>
      </c>
      <c r="K2440" s="3"/>
      <c r="L2440" s="3"/>
    </row>
    <row r="2441" spans="2:12">
      <c r="B2441" s="2" t="s">
        <v>4040</v>
      </c>
      <c r="C2441" s="3">
        <v>1</v>
      </c>
      <c r="D2441" s="3">
        <v>1</v>
      </c>
      <c r="E2441" s="3"/>
      <c r="F2441" s="3">
        <v>1</v>
      </c>
      <c r="G2441" s="3">
        <v>1</v>
      </c>
      <c r="H2441" s="3"/>
      <c r="I2441" s="3">
        <v>1</v>
      </c>
      <c r="J2441" s="3">
        <v>1</v>
      </c>
      <c r="K2441" s="3"/>
      <c r="L2441" s="3"/>
    </row>
    <row r="2442" spans="2:12">
      <c r="B2442" s="2" t="s">
        <v>4041</v>
      </c>
      <c r="C2442" s="3">
        <v>1</v>
      </c>
      <c r="D2442" s="3">
        <v>1</v>
      </c>
      <c r="E2442" s="3"/>
      <c r="F2442" s="3">
        <v>1</v>
      </c>
      <c r="G2442" s="3">
        <v>1</v>
      </c>
      <c r="H2442" s="3"/>
      <c r="I2442" s="3">
        <v>1</v>
      </c>
      <c r="J2442" s="3">
        <v>1</v>
      </c>
      <c r="K2442" s="3"/>
      <c r="L2442" s="3"/>
    </row>
    <row r="2443" spans="2:12">
      <c r="B2443" s="2" t="s">
        <v>4042</v>
      </c>
      <c r="C2443" s="3">
        <v>1</v>
      </c>
      <c r="D2443" s="3">
        <v>1</v>
      </c>
      <c r="E2443" s="3"/>
      <c r="F2443" s="3">
        <v>1</v>
      </c>
      <c r="G2443" s="3">
        <v>1</v>
      </c>
      <c r="H2443" s="3"/>
      <c r="I2443" s="3">
        <v>1</v>
      </c>
      <c r="J2443" s="3">
        <v>1</v>
      </c>
      <c r="K2443" s="3"/>
      <c r="L2443" s="3"/>
    </row>
    <row r="2444" spans="2:12">
      <c r="B2444" s="2" t="s">
        <v>4043</v>
      </c>
      <c r="C2444" s="3">
        <v>1</v>
      </c>
      <c r="D2444" s="3">
        <v>1</v>
      </c>
      <c r="E2444" s="3"/>
      <c r="F2444" s="3">
        <v>1</v>
      </c>
      <c r="G2444" s="3">
        <v>1</v>
      </c>
      <c r="H2444" s="3"/>
      <c r="I2444" s="3">
        <v>1</v>
      </c>
      <c r="J2444" s="3">
        <v>1</v>
      </c>
      <c r="K2444" s="3"/>
      <c r="L2444" s="3"/>
    </row>
    <row r="2445" spans="2:12">
      <c r="B2445" s="2" t="s">
        <v>4044</v>
      </c>
      <c r="C2445" s="3">
        <v>1</v>
      </c>
      <c r="D2445" s="3">
        <v>1</v>
      </c>
      <c r="E2445" s="3"/>
      <c r="F2445" s="3">
        <v>1</v>
      </c>
      <c r="G2445" s="3">
        <v>1</v>
      </c>
      <c r="H2445" s="3"/>
      <c r="I2445" s="3">
        <v>1</v>
      </c>
      <c r="J2445" s="3">
        <v>1</v>
      </c>
      <c r="K2445" s="3"/>
      <c r="L2445" s="3"/>
    </row>
    <row r="2446" spans="2:12">
      <c r="B2446" s="2" t="s">
        <v>4045</v>
      </c>
      <c r="C2446" s="3">
        <v>1</v>
      </c>
      <c r="D2446" s="3">
        <v>1</v>
      </c>
      <c r="E2446" s="3"/>
      <c r="F2446" s="3">
        <v>1</v>
      </c>
      <c r="G2446" s="3">
        <v>1</v>
      </c>
      <c r="H2446" s="3"/>
      <c r="I2446" s="3">
        <v>1</v>
      </c>
      <c r="J2446" s="3">
        <v>1</v>
      </c>
      <c r="K2446" s="3"/>
      <c r="L2446" s="3"/>
    </row>
    <row r="2447" spans="2:12">
      <c r="B2447" s="2" t="s">
        <v>4046</v>
      </c>
      <c r="C2447" s="3">
        <v>1</v>
      </c>
      <c r="D2447" s="3">
        <v>1</v>
      </c>
      <c r="E2447" s="3"/>
      <c r="F2447" s="3">
        <v>1</v>
      </c>
      <c r="G2447" s="3">
        <v>1</v>
      </c>
      <c r="H2447" s="3"/>
      <c r="I2447" s="3">
        <v>1</v>
      </c>
      <c r="J2447" s="3">
        <v>1</v>
      </c>
      <c r="K2447" s="3"/>
      <c r="L2447" s="3"/>
    </row>
    <row r="2448" spans="2:12">
      <c r="B2448" s="2" t="s">
        <v>4047</v>
      </c>
      <c r="C2448" s="3">
        <v>1</v>
      </c>
      <c r="D2448" s="3">
        <v>1</v>
      </c>
      <c r="E2448" s="3"/>
      <c r="F2448" s="3">
        <v>1</v>
      </c>
      <c r="G2448" s="3">
        <v>1</v>
      </c>
      <c r="H2448" s="3"/>
      <c r="I2448" s="3">
        <v>1</v>
      </c>
      <c r="J2448" s="3">
        <v>1</v>
      </c>
      <c r="K2448" s="3"/>
      <c r="L2448" s="3"/>
    </row>
    <row r="2449" spans="2:12">
      <c r="B2449" s="2" t="s">
        <v>4048</v>
      </c>
      <c r="C2449" s="3"/>
      <c r="D2449" s="3">
        <v>1</v>
      </c>
      <c r="E2449" s="3"/>
      <c r="F2449" s="3"/>
      <c r="G2449" s="3">
        <v>1</v>
      </c>
      <c r="H2449" s="3"/>
      <c r="I2449" s="3"/>
      <c r="J2449" s="3">
        <v>1</v>
      </c>
      <c r="K2449" s="3"/>
      <c r="L2449" s="3"/>
    </row>
    <row r="2450" spans="2:12">
      <c r="B2450" s="2" t="s">
        <v>4049</v>
      </c>
      <c r="C2450" s="3"/>
      <c r="D2450" s="3">
        <v>1</v>
      </c>
      <c r="E2450" s="3"/>
      <c r="F2450" s="3"/>
      <c r="G2450" s="3">
        <v>1</v>
      </c>
      <c r="H2450" s="3"/>
      <c r="I2450" s="3"/>
      <c r="J2450" s="3">
        <v>1</v>
      </c>
      <c r="K2450" s="3"/>
      <c r="L2450" s="3"/>
    </row>
    <row r="2451" spans="2:12">
      <c r="B2451" s="2" t="s">
        <v>4050</v>
      </c>
      <c r="C2451" s="3"/>
      <c r="D2451" s="3">
        <v>1</v>
      </c>
      <c r="E2451" s="3"/>
      <c r="F2451" s="3"/>
      <c r="G2451" s="3">
        <v>1</v>
      </c>
      <c r="H2451" s="3"/>
      <c r="I2451" s="3"/>
      <c r="J2451" s="3">
        <v>1</v>
      </c>
      <c r="K2451" s="3"/>
      <c r="L2451" s="3"/>
    </row>
    <row r="2452" spans="2:12">
      <c r="B2452" s="2" t="s">
        <v>4051</v>
      </c>
      <c r="C2452" s="3"/>
      <c r="D2452" s="3">
        <v>1</v>
      </c>
      <c r="E2452" s="3"/>
      <c r="F2452" s="3"/>
      <c r="G2452" s="3">
        <v>1</v>
      </c>
      <c r="H2452" s="3"/>
      <c r="I2452" s="3"/>
      <c r="J2452" s="3">
        <v>1</v>
      </c>
      <c r="K2452" s="3"/>
      <c r="L2452" s="3"/>
    </row>
    <row r="2453" spans="2:12">
      <c r="B2453" s="2" t="s">
        <v>4052</v>
      </c>
      <c r="C2453" s="3"/>
      <c r="D2453" s="3">
        <v>1</v>
      </c>
      <c r="E2453" s="3"/>
      <c r="F2453" s="3"/>
      <c r="G2453" s="3">
        <v>1</v>
      </c>
      <c r="H2453" s="3"/>
      <c r="I2453" s="3"/>
      <c r="J2453" s="3">
        <v>1</v>
      </c>
      <c r="K2453" s="3"/>
      <c r="L2453" s="3"/>
    </row>
    <row r="2454" spans="2:12">
      <c r="B2454" s="2" t="s">
        <v>4053</v>
      </c>
      <c r="C2454" s="3">
        <v>1</v>
      </c>
      <c r="D2454" s="3">
        <v>1</v>
      </c>
      <c r="E2454" s="3"/>
      <c r="F2454" s="3">
        <v>1</v>
      </c>
      <c r="G2454" s="3">
        <v>1</v>
      </c>
      <c r="H2454" s="3"/>
      <c r="I2454" s="3">
        <v>1</v>
      </c>
      <c r="J2454" s="3">
        <v>1</v>
      </c>
      <c r="K2454" s="3"/>
      <c r="L2454" s="3"/>
    </row>
    <row r="2455" spans="2:12">
      <c r="B2455" s="2" t="s">
        <v>4054</v>
      </c>
      <c r="C2455" s="3"/>
      <c r="D2455" s="3">
        <v>1</v>
      </c>
      <c r="E2455" s="3"/>
      <c r="F2455" s="3"/>
      <c r="G2455" s="3">
        <v>1</v>
      </c>
      <c r="H2455" s="3"/>
      <c r="I2455" s="3"/>
      <c r="J2455" s="3">
        <v>1</v>
      </c>
      <c r="K2455" s="3"/>
      <c r="L2455" s="3"/>
    </row>
    <row r="2456" spans="2:12">
      <c r="B2456" s="2" t="s">
        <v>4055</v>
      </c>
      <c r="C2456" s="3"/>
      <c r="D2456" s="3">
        <v>1</v>
      </c>
      <c r="E2456" s="3"/>
      <c r="F2456" s="3"/>
      <c r="G2456" s="3">
        <v>1</v>
      </c>
      <c r="H2456" s="3"/>
      <c r="I2456" s="3"/>
      <c r="J2456" s="3">
        <v>1</v>
      </c>
      <c r="K2456" s="3"/>
      <c r="L2456" s="3"/>
    </row>
    <row r="2457" spans="2:12">
      <c r="B2457" s="2" t="s">
        <v>4056</v>
      </c>
      <c r="C2457" s="3"/>
      <c r="D2457" s="3">
        <v>1</v>
      </c>
      <c r="E2457" s="3"/>
      <c r="F2457" s="3"/>
      <c r="G2457" s="3">
        <v>1</v>
      </c>
      <c r="H2457" s="3"/>
      <c r="I2457" s="3"/>
      <c r="J2457" s="3">
        <v>1</v>
      </c>
      <c r="K2457" s="3"/>
      <c r="L2457" s="3"/>
    </row>
    <row r="2458" spans="2:12">
      <c r="B2458" s="2" t="s">
        <v>4057</v>
      </c>
      <c r="C2458" s="3"/>
      <c r="D2458" s="3">
        <v>1</v>
      </c>
      <c r="E2458" s="3"/>
      <c r="F2458" s="3"/>
      <c r="G2458" s="3">
        <v>1</v>
      </c>
      <c r="H2458" s="3"/>
      <c r="I2458" s="3"/>
      <c r="J2458" s="3">
        <v>1</v>
      </c>
      <c r="K2458" s="3"/>
      <c r="L2458" s="3"/>
    </row>
    <row r="2459" spans="2:12">
      <c r="B2459" s="2" t="s">
        <v>4058</v>
      </c>
      <c r="C2459" s="3"/>
      <c r="D2459" s="3">
        <v>1</v>
      </c>
      <c r="E2459" s="3"/>
      <c r="F2459" s="3"/>
      <c r="G2459" s="3">
        <v>1</v>
      </c>
      <c r="H2459" s="3"/>
      <c r="I2459" s="3"/>
      <c r="J2459" s="3">
        <v>1</v>
      </c>
      <c r="K2459" s="3"/>
      <c r="L2459" s="3"/>
    </row>
    <row r="2460" spans="2:12">
      <c r="B2460" s="2" t="s">
        <v>4059</v>
      </c>
      <c r="C2460" s="3"/>
      <c r="D2460" s="3">
        <v>1</v>
      </c>
      <c r="E2460" s="3"/>
      <c r="F2460" s="3"/>
      <c r="G2460" s="3">
        <v>1</v>
      </c>
      <c r="H2460" s="3"/>
      <c r="I2460" s="3"/>
      <c r="J2460" s="3">
        <v>1</v>
      </c>
      <c r="K2460" s="3"/>
      <c r="L2460" s="3"/>
    </row>
    <row r="2461" spans="2:12">
      <c r="B2461" s="2" t="s">
        <v>4060</v>
      </c>
      <c r="C2461" s="3"/>
      <c r="D2461" s="3">
        <v>1</v>
      </c>
      <c r="E2461" s="3"/>
      <c r="F2461" s="3"/>
      <c r="G2461" s="3">
        <v>1</v>
      </c>
      <c r="H2461" s="3"/>
      <c r="I2461" s="3"/>
      <c r="J2461" s="3">
        <v>1</v>
      </c>
      <c r="K2461" s="3"/>
      <c r="L2461" s="3"/>
    </row>
    <row r="2462" spans="2:12">
      <c r="B2462" s="2" t="s">
        <v>4061</v>
      </c>
      <c r="C2462" s="3">
        <v>1</v>
      </c>
      <c r="D2462" s="3">
        <v>1</v>
      </c>
      <c r="E2462" s="3"/>
      <c r="F2462" s="3">
        <v>1</v>
      </c>
      <c r="G2462" s="3">
        <v>1</v>
      </c>
      <c r="H2462" s="3"/>
      <c r="I2462" s="3">
        <v>1</v>
      </c>
      <c r="J2462" s="3">
        <v>1</v>
      </c>
      <c r="K2462" s="3"/>
      <c r="L2462" s="3"/>
    </row>
    <row r="2463" spans="2:12">
      <c r="B2463" s="2" t="s">
        <v>4062</v>
      </c>
      <c r="C2463" s="3"/>
      <c r="D2463" s="3">
        <v>1</v>
      </c>
      <c r="E2463" s="3"/>
      <c r="F2463" s="3"/>
      <c r="G2463" s="3">
        <v>1</v>
      </c>
      <c r="H2463" s="3"/>
      <c r="I2463" s="3"/>
      <c r="J2463" s="3">
        <v>1</v>
      </c>
      <c r="K2463" s="3"/>
      <c r="L2463" s="3"/>
    </row>
    <row r="2464" spans="2:12">
      <c r="B2464" s="2" t="s">
        <v>4063</v>
      </c>
      <c r="C2464" s="3">
        <v>1</v>
      </c>
      <c r="D2464" s="3">
        <v>1</v>
      </c>
      <c r="E2464" s="3"/>
      <c r="F2464" s="3">
        <v>1</v>
      </c>
      <c r="G2464" s="3">
        <v>1</v>
      </c>
      <c r="H2464" s="3"/>
      <c r="I2464" s="3">
        <v>1</v>
      </c>
      <c r="J2464" s="3">
        <v>1</v>
      </c>
      <c r="K2464" s="3"/>
      <c r="L2464" s="3"/>
    </row>
    <row r="2465" spans="2:12">
      <c r="B2465" s="2" t="s">
        <v>4064</v>
      </c>
      <c r="C2465" s="3">
        <v>1</v>
      </c>
      <c r="D2465" s="3">
        <v>1</v>
      </c>
      <c r="E2465" s="3"/>
      <c r="F2465" s="3">
        <v>1</v>
      </c>
      <c r="G2465" s="3">
        <v>1</v>
      </c>
      <c r="H2465" s="3"/>
      <c r="I2465" s="3">
        <v>1</v>
      </c>
      <c r="J2465" s="3">
        <v>1</v>
      </c>
      <c r="K2465" s="3"/>
      <c r="L2465" s="3"/>
    </row>
    <row r="2466" spans="2:12">
      <c r="B2466" s="2" t="s">
        <v>4065</v>
      </c>
      <c r="C2466" s="3">
        <v>1</v>
      </c>
      <c r="D2466" s="3">
        <v>1</v>
      </c>
      <c r="E2466" s="3"/>
      <c r="F2466" s="3">
        <v>1</v>
      </c>
      <c r="G2466" s="3">
        <v>1</v>
      </c>
      <c r="H2466" s="3"/>
      <c r="I2466" s="3">
        <v>1</v>
      </c>
      <c r="J2466" s="3">
        <v>1</v>
      </c>
      <c r="K2466" s="3"/>
      <c r="L2466" s="3"/>
    </row>
    <row r="2467" spans="2:12">
      <c r="B2467" s="2" t="s">
        <v>4066</v>
      </c>
      <c r="C2467" s="3">
        <v>1</v>
      </c>
      <c r="D2467" s="3">
        <v>1</v>
      </c>
      <c r="E2467" s="3"/>
      <c r="F2467" s="3">
        <v>1</v>
      </c>
      <c r="G2467" s="3">
        <v>1</v>
      </c>
      <c r="H2467" s="3"/>
      <c r="I2467" s="3">
        <v>1</v>
      </c>
      <c r="J2467" s="3">
        <v>1</v>
      </c>
      <c r="K2467" s="3"/>
      <c r="L2467" s="3"/>
    </row>
    <row r="2468" spans="2:12">
      <c r="B2468" s="2" t="s">
        <v>4067</v>
      </c>
      <c r="C2468" s="3"/>
      <c r="D2468" s="3">
        <v>1</v>
      </c>
      <c r="E2468" s="3"/>
      <c r="F2468" s="3"/>
      <c r="G2468" s="3">
        <v>1</v>
      </c>
      <c r="H2468" s="3"/>
      <c r="I2468" s="3"/>
      <c r="J2468" s="3">
        <v>1</v>
      </c>
      <c r="K2468" s="3"/>
      <c r="L2468" s="3"/>
    </row>
    <row r="2469" spans="2:12">
      <c r="B2469" s="2" t="s">
        <v>4068</v>
      </c>
      <c r="C2469" s="3">
        <v>1</v>
      </c>
      <c r="D2469" s="3">
        <v>1</v>
      </c>
      <c r="E2469" s="3"/>
      <c r="F2469" s="3">
        <v>1</v>
      </c>
      <c r="G2469" s="3">
        <v>1</v>
      </c>
      <c r="H2469" s="3"/>
      <c r="I2469" s="3">
        <v>1</v>
      </c>
      <c r="J2469" s="3">
        <v>1</v>
      </c>
      <c r="K2469" s="3"/>
      <c r="L2469" s="3"/>
    </row>
    <row r="2470" spans="2:12">
      <c r="B2470" s="2" t="s">
        <v>4069</v>
      </c>
      <c r="C2470" s="3">
        <v>1</v>
      </c>
      <c r="D2470" s="3">
        <v>1</v>
      </c>
      <c r="E2470" s="3"/>
      <c r="F2470" s="3">
        <v>1</v>
      </c>
      <c r="G2470" s="3">
        <v>1</v>
      </c>
      <c r="H2470" s="3"/>
      <c r="I2470" s="3">
        <v>1</v>
      </c>
      <c r="J2470" s="3">
        <v>1</v>
      </c>
      <c r="K2470" s="3"/>
      <c r="L2470" s="3"/>
    </row>
    <row r="2471" spans="2:12">
      <c r="B2471" s="2" t="s">
        <v>4070</v>
      </c>
      <c r="C2471" s="3">
        <v>1</v>
      </c>
      <c r="D2471" s="3">
        <v>1</v>
      </c>
      <c r="E2471" s="3"/>
      <c r="F2471" s="3">
        <v>1</v>
      </c>
      <c r="G2471" s="3">
        <v>1</v>
      </c>
      <c r="H2471" s="3"/>
      <c r="I2471" s="3">
        <v>1</v>
      </c>
      <c r="J2471" s="3">
        <v>1</v>
      </c>
      <c r="K2471" s="3"/>
      <c r="L2471" s="3"/>
    </row>
    <row r="2472" spans="2:12">
      <c r="B2472" s="2" t="s">
        <v>4071</v>
      </c>
      <c r="C2472" s="3">
        <v>1</v>
      </c>
      <c r="D2472" s="3">
        <v>1</v>
      </c>
      <c r="E2472" s="3"/>
      <c r="F2472" s="3">
        <v>1</v>
      </c>
      <c r="G2472" s="3">
        <v>1</v>
      </c>
      <c r="H2472" s="3"/>
      <c r="I2472" s="3">
        <v>1</v>
      </c>
      <c r="J2472" s="3">
        <v>1</v>
      </c>
      <c r="K2472" s="3"/>
      <c r="L2472" s="3"/>
    </row>
    <row r="2473" spans="2:12">
      <c r="B2473" s="2" t="s">
        <v>4072</v>
      </c>
      <c r="C2473" s="3"/>
      <c r="D2473" s="3">
        <v>1</v>
      </c>
      <c r="E2473" s="3"/>
      <c r="F2473" s="3"/>
      <c r="G2473" s="3">
        <v>1</v>
      </c>
      <c r="H2473" s="3"/>
      <c r="I2473" s="3"/>
      <c r="J2473" s="3">
        <v>1</v>
      </c>
      <c r="K2473" s="3"/>
      <c r="L2473" s="3"/>
    </row>
    <row r="2474" spans="2:12">
      <c r="B2474" s="2" t="s">
        <v>4073</v>
      </c>
      <c r="C2474" s="3"/>
      <c r="D2474" s="3">
        <v>1</v>
      </c>
      <c r="E2474" s="3"/>
      <c r="F2474" s="3"/>
      <c r="G2474" s="3">
        <v>1</v>
      </c>
      <c r="H2474" s="3"/>
      <c r="I2474" s="3"/>
      <c r="J2474" s="3">
        <v>1</v>
      </c>
      <c r="K2474" s="3"/>
      <c r="L2474" s="3"/>
    </row>
    <row r="2475" spans="2:12">
      <c r="B2475" s="2" t="s">
        <v>4074</v>
      </c>
      <c r="C2475" s="3"/>
      <c r="D2475" s="3">
        <v>1</v>
      </c>
      <c r="E2475" s="3"/>
      <c r="F2475" s="3"/>
      <c r="G2475" s="3">
        <v>1</v>
      </c>
      <c r="H2475" s="3"/>
      <c r="I2475" s="3"/>
      <c r="J2475" s="3">
        <v>1</v>
      </c>
      <c r="K2475" s="3"/>
      <c r="L2475" s="3"/>
    </row>
    <row r="2476" spans="2:12">
      <c r="B2476" s="2" t="s">
        <v>4075</v>
      </c>
      <c r="C2476" s="3">
        <v>1</v>
      </c>
      <c r="D2476" s="3">
        <v>1</v>
      </c>
      <c r="E2476" s="3"/>
      <c r="F2476" s="3">
        <v>1</v>
      </c>
      <c r="G2476" s="3">
        <v>1</v>
      </c>
      <c r="H2476" s="3"/>
      <c r="I2476" s="3">
        <v>1</v>
      </c>
      <c r="J2476" s="3">
        <v>1</v>
      </c>
      <c r="K2476" s="3"/>
      <c r="L2476" s="3"/>
    </row>
    <row r="2477" spans="2:12">
      <c r="B2477" s="2" t="s">
        <v>4076</v>
      </c>
      <c r="C2477" s="3"/>
      <c r="D2477" s="3">
        <v>1</v>
      </c>
      <c r="E2477" s="3"/>
      <c r="F2477" s="3"/>
      <c r="G2477" s="3">
        <v>1</v>
      </c>
      <c r="H2477" s="3"/>
      <c r="I2477" s="3"/>
      <c r="J2477" s="3">
        <v>1</v>
      </c>
      <c r="K2477" s="3"/>
      <c r="L2477" s="3"/>
    </row>
    <row r="2478" spans="2:12">
      <c r="B2478" s="2" t="s">
        <v>4077</v>
      </c>
      <c r="C2478" s="3">
        <v>1</v>
      </c>
      <c r="D2478" s="3">
        <v>1</v>
      </c>
      <c r="E2478" s="3"/>
      <c r="F2478" s="3">
        <v>1</v>
      </c>
      <c r="G2478" s="3">
        <v>1</v>
      </c>
      <c r="H2478" s="3"/>
      <c r="I2478" s="3">
        <v>1</v>
      </c>
      <c r="J2478" s="3">
        <v>1</v>
      </c>
      <c r="K2478" s="3"/>
      <c r="L2478" s="3"/>
    </row>
    <row r="2479" spans="2:12">
      <c r="B2479" s="2" t="s">
        <v>4078</v>
      </c>
      <c r="C2479" s="3"/>
      <c r="D2479" s="3">
        <v>1</v>
      </c>
      <c r="E2479" s="3"/>
      <c r="F2479" s="3"/>
      <c r="G2479" s="3">
        <v>1</v>
      </c>
      <c r="H2479" s="3"/>
      <c r="I2479" s="3"/>
      <c r="J2479" s="3">
        <v>1</v>
      </c>
      <c r="K2479" s="3"/>
      <c r="L2479" s="3"/>
    </row>
    <row r="2480" spans="2:12">
      <c r="B2480" s="2" t="s">
        <v>4079</v>
      </c>
      <c r="C2480" s="3"/>
      <c r="D2480" s="3">
        <v>1</v>
      </c>
      <c r="E2480" s="3"/>
      <c r="F2480" s="3"/>
      <c r="G2480" s="3">
        <v>1</v>
      </c>
      <c r="H2480" s="3"/>
      <c r="I2480" s="3"/>
      <c r="J2480" s="3">
        <v>1</v>
      </c>
      <c r="K2480" s="3"/>
      <c r="L2480" s="3"/>
    </row>
    <row r="2481" spans="2:12">
      <c r="B2481" s="2" t="s">
        <v>4080</v>
      </c>
      <c r="C2481" s="3"/>
      <c r="D2481" s="3">
        <v>1</v>
      </c>
      <c r="E2481" s="3"/>
      <c r="F2481" s="3"/>
      <c r="G2481" s="3">
        <v>1</v>
      </c>
      <c r="H2481" s="3"/>
      <c r="I2481" s="3"/>
      <c r="J2481" s="3">
        <v>1</v>
      </c>
      <c r="K2481" s="3"/>
      <c r="L2481" s="3"/>
    </row>
    <row r="2482" spans="2:12">
      <c r="B2482" s="2" t="s">
        <v>4081</v>
      </c>
      <c r="C2482" s="3">
        <v>1</v>
      </c>
      <c r="D2482" s="3">
        <v>1</v>
      </c>
      <c r="E2482" s="3"/>
      <c r="F2482" s="3">
        <v>1</v>
      </c>
      <c r="G2482" s="3">
        <v>1</v>
      </c>
      <c r="H2482" s="3"/>
      <c r="I2482" s="3">
        <v>1</v>
      </c>
      <c r="J2482" s="3">
        <v>1</v>
      </c>
      <c r="K2482" s="3"/>
      <c r="L2482" s="3"/>
    </row>
    <row r="2483" spans="2:12">
      <c r="B2483" s="2" t="s">
        <v>4082</v>
      </c>
      <c r="C2483" s="3">
        <v>1</v>
      </c>
      <c r="D2483" s="3">
        <v>1</v>
      </c>
      <c r="E2483" s="3"/>
      <c r="F2483" s="3">
        <v>1</v>
      </c>
      <c r="G2483" s="3">
        <v>1</v>
      </c>
      <c r="H2483" s="3"/>
      <c r="I2483" s="3">
        <v>1</v>
      </c>
      <c r="J2483" s="3">
        <v>1</v>
      </c>
      <c r="K2483" s="3"/>
      <c r="L2483" s="3"/>
    </row>
    <row r="2484" spans="2:12">
      <c r="B2484" s="2" t="s">
        <v>4083</v>
      </c>
      <c r="C2484" s="3">
        <v>1</v>
      </c>
      <c r="D2484" s="3">
        <v>1</v>
      </c>
      <c r="E2484" s="3"/>
      <c r="F2484" s="3">
        <v>1</v>
      </c>
      <c r="G2484" s="3">
        <v>1</v>
      </c>
      <c r="H2484" s="3"/>
      <c r="I2484" s="3">
        <v>1</v>
      </c>
      <c r="J2484" s="3">
        <v>1</v>
      </c>
      <c r="K2484" s="3"/>
      <c r="L2484" s="3"/>
    </row>
    <row r="2485" spans="2:12">
      <c r="B2485" s="2" t="s">
        <v>4084</v>
      </c>
      <c r="C2485" s="3"/>
      <c r="D2485" s="3">
        <v>1</v>
      </c>
      <c r="E2485" s="3"/>
      <c r="F2485" s="3"/>
      <c r="G2485" s="3">
        <v>1</v>
      </c>
      <c r="H2485" s="3"/>
      <c r="I2485" s="3"/>
      <c r="J2485" s="3">
        <v>1</v>
      </c>
      <c r="K2485" s="3"/>
      <c r="L2485" s="3"/>
    </row>
    <row r="2486" spans="2:12">
      <c r="B2486" s="2" t="s">
        <v>4085</v>
      </c>
      <c r="C2486" s="3">
        <v>1</v>
      </c>
      <c r="D2486" s="3">
        <v>1</v>
      </c>
      <c r="E2486" s="3"/>
      <c r="F2486" s="3">
        <v>1</v>
      </c>
      <c r="G2486" s="3">
        <v>1</v>
      </c>
      <c r="H2486" s="3"/>
      <c r="I2486" s="3">
        <v>1</v>
      </c>
      <c r="J2486" s="3">
        <v>1</v>
      </c>
      <c r="K2486" s="3"/>
      <c r="L2486" s="3"/>
    </row>
    <row r="2487" spans="2:12">
      <c r="B2487" s="2" t="s">
        <v>4086</v>
      </c>
      <c r="C2487" s="3">
        <v>1</v>
      </c>
      <c r="D2487" s="3">
        <v>1</v>
      </c>
      <c r="E2487" s="3"/>
      <c r="F2487" s="3">
        <v>1</v>
      </c>
      <c r="G2487" s="3">
        <v>1</v>
      </c>
      <c r="H2487" s="3"/>
      <c r="I2487" s="3">
        <v>1</v>
      </c>
      <c r="J2487" s="3">
        <v>1</v>
      </c>
      <c r="K2487" s="3"/>
      <c r="L2487" s="3"/>
    </row>
    <row r="2488" spans="2:12">
      <c r="B2488" s="2" t="s">
        <v>4087</v>
      </c>
      <c r="C2488" s="3">
        <v>1</v>
      </c>
      <c r="D2488" s="3">
        <v>1</v>
      </c>
      <c r="E2488" s="3"/>
      <c r="F2488" s="3">
        <v>1</v>
      </c>
      <c r="G2488" s="3">
        <v>1</v>
      </c>
      <c r="H2488" s="3"/>
      <c r="I2488" s="3">
        <v>1</v>
      </c>
      <c r="J2488" s="3">
        <v>1</v>
      </c>
      <c r="K2488" s="3"/>
      <c r="L2488" s="3"/>
    </row>
    <row r="2489" spans="2:12">
      <c r="B2489" s="2" t="s">
        <v>4088</v>
      </c>
      <c r="C2489" s="3">
        <v>1</v>
      </c>
      <c r="D2489" s="3">
        <v>1</v>
      </c>
      <c r="E2489" s="3"/>
      <c r="F2489" s="3">
        <v>1</v>
      </c>
      <c r="G2489" s="3">
        <v>1</v>
      </c>
      <c r="H2489" s="3"/>
      <c r="I2489" s="3">
        <v>1</v>
      </c>
      <c r="J2489" s="3">
        <v>1</v>
      </c>
      <c r="K2489" s="3"/>
      <c r="L2489" s="3"/>
    </row>
    <row r="2490" spans="2:12">
      <c r="B2490" s="2" t="s">
        <v>4089</v>
      </c>
      <c r="C2490" s="3">
        <v>1</v>
      </c>
      <c r="D2490" s="3">
        <v>1</v>
      </c>
      <c r="E2490" s="3"/>
      <c r="F2490" s="3">
        <v>1</v>
      </c>
      <c r="G2490" s="3">
        <v>1</v>
      </c>
      <c r="H2490" s="3"/>
      <c r="I2490" s="3">
        <v>1</v>
      </c>
      <c r="J2490" s="3">
        <v>1</v>
      </c>
      <c r="K2490" s="3"/>
      <c r="L2490" s="3"/>
    </row>
    <row r="2491" spans="2:12">
      <c r="B2491" s="2" t="s">
        <v>4090</v>
      </c>
      <c r="C2491" s="3">
        <v>1</v>
      </c>
      <c r="D2491" s="3">
        <v>1</v>
      </c>
      <c r="E2491" s="3"/>
      <c r="F2491" s="3">
        <v>1</v>
      </c>
      <c r="G2491" s="3">
        <v>1</v>
      </c>
      <c r="H2491" s="3"/>
      <c r="I2491" s="3">
        <v>1</v>
      </c>
      <c r="J2491" s="3">
        <v>1</v>
      </c>
      <c r="K2491" s="3"/>
      <c r="L2491" s="3"/>
    </row>
    <row r="2492" spans="2:12">
      <c r="B2492" s="2" t="s">
        <v>4091</v>
      </c>
      <c r="C2492" s="3">
        <v>1</v>
      </c>
      <c r="D2492" s="3">
        <v>1</v>
      </c>
      <c r="E2492" s="3"/>
      <c r="F2492" s="3">
        <v>1</v>
      </c>
      <c r="G2492" s="3">
        <v>1</v>
      </c>
      <c r="H2492" s="3"/>
      <c r="I2492" s="3">
        <v>1</v>
      </c>
      <c r="J2492" s="3">
        <v>1</v>
      </c>
      <c r="K2492" s="3"/>
      <c r="L2492" s="3"/>
    </row>
    <row r="2493" spans="2:12">
      <c r="B2493" s="2" t="s">
        <v>4092</v>
      </c>
      <c r="C2493" s="3"/>
      <c r="D2493" s="3">
        <v>1</v>
      </c>
      <c r="E2493" s="3"/>
      <c r="F2493" s="3"/>
      <c r="G2493" s="3">
        <v>1</v>
      </c>
      <c r="H2493" s="3"/>
      <c r="I2493" s="3"/>
      <c r="J2493" s="3">
        <v>1</v>
      </c>
      <c r="K2493" s="3"/>
      <c r="L2493" s="3"/>
    </row>
    <row r="2494" spans="2:12">
      <c r="B2494" s="2" t="s">
        <v>4093</v>
      </c>
      <c r="C2494" s="3"/>
      <c r="D2494" s="3">
        <v>1</v>
      </c>
      <c r="E2494" s="3"/>
      <c r="F2494" s="3"/>
      <c r="G2494" s="3">
        <v>1</v>
      </c>
      <c r="H2494" s="3"/>
      <c r="I2494" s="3"/>
      <c r="J2494" s="3">
        <v>1</v>
      </c>
      <c r="K2494" s="3"/>
      <c r="L2494" s="3"/>
    </row>
    <row r="2495" spans="2:12">
      <c r="B2495" s="2" t="s">
        <v>4094</v>
      </c>
      <c r="C2495" s="3">
        <v>1</v>
      </c>
      <c r="D2495" s="3">
        <v>1</v>
      </c>
      <c r="E2495" s="3"/>
      <c r="F2495" s="3">
        <v>1</v>
      </c>
      <c r="G2495" s="3">
        <v>1</v>
      </c>
      <c r="H2495" s="3"/>
      <c r="I2495" s="3">
        <v>1</v>
      </c>
      <c r="J2495" s="3">
        <v>1</v>
      </c>
      <c r="K2495" s="3"/>
      <c r="L2495" s="3"/>
    </row>
    <row r="2496" spans="2:12">
      <c r="B2496" s="2" t="s">
        <v>4095</v>
      </c>
      <c r="C2496" s="3">
        <v>1</v>
      </c>
      <c r="D2496" s="3">
        <v>1</v>
      </c>
      <c r="E2496" s="3"/>
      <c r="F2496" s="3">
        <v>1</v>
      </c>
      <c r="G2496" s="3">
        <v>1</v>
      </c>
      <c r="H2496" s="3"/>
      <c r="I2496" s="3">
        <v>1</v>
      </c>
      <c r="J2496" s="3">
        <v>1</v>
      </c>
      <c r="K2496" s="3"/>
      <c r="L2496" s="3"/>
    </row>
    <row r="2497" spans="2:12">
      <c r="B2497" s="2" t="s">
        <v>4096</v>
      </c>
      <c r="C2497" s="3"/>
      <c r="D2497" s="3">
        <v>1</v>
      </c>
      <c r="E2497" s="3"/>
      <c r="F2497" s="3"/>
      <c r="G2497" s="3">
        <v>1</v>
      </c>
      <c r="H2497" s="3"/>
      <c r="I2497" s="3"/>
      <c r="J2497" s="3">
        <v>1</v>
      </c>
      <c r="K2497" s="3"/>
      <c r="L2497" s="3"/>
    </row>
    <row r="2498" spans="2:12">
      <c r="B2498" s="2" t="s">
        <v>4097</v>
      </c>
      <c r="C2498" s="3">
        <v>1</v>
      </c>
      <c r="D2498" s="3">
        <v>1</v>
      </c>
      <c r="E2498" s="3"/>
      <c r="F2498" s="3">
        <v>1</v>
      </c>
      <c r="G2498" s="3">
        <v>1</v>
      </c>
      <c r="H2498" s="3"/>
      <c r="I2498" s="3">
        <v>1</v>
      </c>
      <c r="J2498" s="3">
        <v>1</v>
      </c>
      <c r="K2498" s="3"/>
      <c r="L2498" s="3"/>
    </row>
    <row r="2499" spans="2:12">
      <c r="B2499" s="2" t="s">
        <v>4098</v>
      </c>
      <c r="C2499" s="3">
        <v>1</v>
      </c>
      <c r="D2499" s="3">
        <v>1</v>
      </c>
      <c r="E2499" s="3"/>
      <c r="F2499" s="3">
        <v>1</v>
      </c>
      <c r="G2499" s="3">
        <v>1</v>
      </c>
      <c r="H2499" s="3"/>
      <c r="I2499" s="3">
        <v>1</v>
      </c>
      <c r="J2499" s="3">
        <v>1</v>
      </c>
      <c r="K2499" s="3"/>
      <c r="L2499" s="3"/>
    </row>
    <row r="2500" spans="2:12">
      <c r="B2500" s="2" t="s">
        <v>4099</v>
      </c>
      <c r="C2500" s="3">
        <v>1</v>
      </c>
      <c r="D2500" s="3">
        <v>1</v>
      </c>
      <c r="E2500" s="3"/>
      <c r="F2500" s="3">
        <v>1</v>
      </c>
      <c r="G2500" s="3">
        <v>1</v>
      </c>
      <c r="H2500" s="3"/>
      <c r="I2500" s="3">
        <v>1</v>
      </c>
      <c r="J2500" s="3">
        <v>1</v>
      </c>
      <c r="K2500" s="3"/>
      <c r="L2500" s="3"/>
    </row>
    <row r="2501" spans="2:12">
      <c r="B2501" s="2" t="s">
        <v>4100</v>
      </c>
      <c r="C2501" s="3">
        <v>1</v>
      </c>
      <c r="D2501" s="3">
        <v>1</v>
      </c>
      <c r="E2501" s="3"/>
      <c r="F2501" s="3">
        <v>1</v>
      </c>
      <c r="G2501" s="3">
        <v>1</v>
      </c>
      <c r="H2501" s="3"/>
      <c r="I2501" s="3">
        <v>1</v>
      </c>
      <c r="J2501" s="3">
        <v>1</v>
      </c>
      <c r="K2501" s="3"/>
      <c r="L2501" s="3"/>
    </row>
    <row r="2502" spans="2:12">
      <c r="B2502" s="2" t="s">
        <v>4101</v>
      </c>
      <c r="C2502" s="3"/>
      <c r="D2502" s="3">
        <v>1</v>
      </c>
      <c r="E2502" s="3"/>
      <c r="F2502" s="3">
        <v>1</v>
      </c>
      <c r="G2502" s="3">
        <v>1</v>
      </c>
      <c r="H2502" s="3"/>
      <c r="I2502" s="3">
        <v>1</v>
      </c>
      <c r="J2502" s="3">
        <v>1</v>
      </c>
      <c r="K2502" s="3"/>
      <c r="L2502" s="3"/>
    </row>
    <row r="2503" spans="2:12">
      <c r="B2503" s="2" t="s">
        <v>4102</v>
      </c>
      <c r="C2503" s="3"/>
      <c r="D2503" s="3">
        <v>1</v>
      </c>
      <c r="E2503" s="3"/>
      <c r="F2503" s="3">
        <v>1</v>
      </c>
      <c r="G2503" s="3">
        <v>1</v>
      </c>
      <c r="H2503" s="3"/>
      <c r="I2503" s="3">
        <v>1</v>
      </c>
      <c r="J2503" s="3">
        <v>1</v>
      </c>
      <c r="K2503" s="3"/>
      <c r="L2503" s="3"/>
    </row>
    <row r="2504" spans="2:12">
      <c r="B2504" s="2" t="s">
        <v>4103</v>
      </c>
      <c r="C2504" s="3">
        <v>1</v>
      </c>
      <c r="D2504" s="3">
        <v>1</v>
      </c>
      <c r="E2504" s="3"/>
      <c r="F2504" s="3">
        <v>1</v>
      </c>
      <c r="G2504" s="3">
        <v>1</v>
      </c>
      <c r="H2504" s="3"/>
      <c r="I2504" s="3">
        <v>1</v>
      </c>
      <c r="J2504" s="3">
        <v>1</v>
      </c>
      <c r="K2504" s="3"/>
      <c r="L2504" s="3"/>
    </row>
    <row r="2505" spans="2:12">
      <c r="B2505" s="2" t="s">
        <v>4104</v>
      </c>
      <c r="C2505" s="3">
        <v>1</v>
      </c>
      <c r="D2505" s="3">
        <v>1</v>
      </c>
      <c r="E2505" s="3"/>
      <c r="F2505" s="3">
        <v>1</v>
      </c>
      <c r="G2505" s="3">
        <v>1</v>
      </c>
      <c r="H2505" s="3"/>
      <c r="I2505" s="3">
        <v>1</v>
      </c>
      <c r="J2505" s="3">
        <v>1</v>
      </c>
      <c r="K2505" s="3"/>
      <c r="L2505" s="3"/>
    </row>
    <row r="2506" spans="2:12">
      <c r="B2506" s="2" t="s">
        <v>4105</v>
      </c>
      <c r="C2506" s="3">
        <v>1</v>
      </c>
      <c r="D2506" s="3">
        <v>1</v>
      </c>
      <c r="E2506" s="3"/>
      <c r="F2506" s="3">
        <v>1</v>
      </c>
      <c r="G2506" s="3">
        <v>1</v>
      </c>
      <c r="H2506" s="3"/>
      <c r="I2506" s="3">
        <v>1</v>
      </c>
      <c r="J2506" s="3">
        <v>1</v>
      </c>
      <c r="K2506" s="3"/>
      <c r="L2506" s="3"/>
    </row>
    <row r="2507" spans="2:12">
      <c r="B2507" s="2" t="s">
        <v>4106</v>
      </c>
      <c r="C2507" s="3">
        <v>1</v>
      </c>
      <c r="D2507" s="3">
        <v>1</v>
      </c>
      <c r="E2507" s="3"/>
      <c r="F2507" s="3">
        <v>1</v>
      </c>
      <c r="G2507" s="3">
        <v>1</v>
      </c>
      <c r="H2507" s="3"/>
      <c r="I2507" s="3">
        <v>1</v>
      </c>
      <c r="J2507" s="3">
        <v>1</v>
      </c>
      <c r="K2507" s="3"/>
      <c r="L2507" s="3"/>
    </row>
    <row r="2508" spans="2:12">
      <c r="B2508" s="2" t="s">
        <v>4107</v>
      </c>
      <c r="C2508" s="3">
        <v>1</v>
      </c>
      <c r="D2508" s="3">
        <v>1</v>
      </c>
      <c r="E2508" s="3"/>
      <c r="F2508" s="3">
        <v>1</v>
      </c>
      <c r="G2508" s="3">
        <v>1</v>
      </c>
      <c r="H2508" s="3"/>
      <c r="I2508" s="3">
        <v>1</v>
      </c>
      <c r="J2508" s="3">
        <v>1</v>
      </c>
      <c r="K2508" s="3"/>
      <c r="L2508" s="3"/>
    </row>
    <row r="2509" spans="2:12">
      <c r="B2509" s="2" t="s">
        <v>4108</v>
      </c>
      <c r="C2509" s="3"/>
      <c r="D2509" s="3">
        <v>1</v>
      </c>
      <c r="E2509" s="3"/>
      <c r="F2509" s="3"/>
      <c r="G2509" s="3">
        <v>1</v>
      </c>
      <c r="H2509" s="3"/>
      <c r="I2509" s="3"/>
      <c r="J2509" s="3">
        <v>1</v>
      </c>
      <c r="K2509" s="3"/>
      <c r="L2509" s="3"/>
    </row>
    <row r="2510" spans="2:12">
      <c r="B2510" s="2" t="s">
        <v>4109</v>
      </c>
      <c r="C2510" s="3"/>
      <c r="D2510" s="3">
        <v>1</v>
      </c>
      <c r="E2510" s="3"/>
      <c r="F2510" s="3"/>
      <c r="G2510" s="3">
        <v>1</v>
      </c>
      <c r="H2510" s="3"/>
      <c r="I2510" s="3"/>
      <c r="J2510" s="3">
        <v>1</v>
      </c>
      <c r="K2510" s="3"/>
      <c r="L2510" s="3"/>
    </row>
    <row r="2511" spans="2:12">
      <c r="B2511" s="2" t="s">
        <v>4110</v>
      </c>
      <c r="C2511" s="3">
        <v>1</v>
      </c>
      <c r="D2511" s="3">
        <v>1</v>
      </c>
      <c r="E2511" s="3"/>
      <c r="F2511" s="3">
        <v>1</v>
      </c>
      <c r="G2511" s="3">
        <v>1</v>
      </c>
      <c r="H2511" s="3"/>
      <c r="I2511" s="3">
        <v>1</v>
      </c>
      <c r="J2511" s="3">
        <v>1</v>
      </c>
      <c r="K2511" s="3"/>
      <c r="L2511" s="3"/>
    </row>
    <row r="2512" spans="2:12">
      <c r="B2512" s="2" t="s">
        <v>4111</v>
      </c>
      <c r="C2512" s="3">
        <v>1</v>
      </c>
      <c r="D2512" s="3">
        <v>1</v>
      </c>
      <c r="E2512" s="3"/>
      <c r="F2512" s="3">
        <v>1</v>
      </c>
      <c r="G2512" s="3">
        <v>1</v>
      </c>
      <c r="H2512" s="3"/>
      <c r="I2512" s="3">
        <v>1</v>
      </c>
      <c r="J2512" s="3">
        <v>1</v>
      </c>
      <c r="K2512" s="3"/>
      <c r="L2512" s="3"/>
    </row>
    <row r="2513" spans="2:12">
      <c r="B2513" s="2" t="s">
        <v>4112</v>
      </c>
      <c r="C2513" s="3"/>
      <c r="D2513" s="3">
        <v>1</v>
      </c>
      <c r="E2513" s="3"/>
      <c r="F2513" s="3"/>
      <c r="G2513" s="3">
        <v>1</v>
      </c>
      <c r="H2513" s="3"/>
      <c r="I2513" s="3"/>
      <c r="J2513" s="3">
        <v>1</v>
      </c>
      <c r="K2513" s="3"/>
      <c r="L2513" s="3"/>
    </row>
    <row r="2514" spans="2:12">
      <c r="B2514" s="2" t="s">
        <v>4113</v>
      </c>
      <c r="C2514" s="3">
        <v>1</v>
      </c>
      <c r="D2514" s="3">
        <v>1</v>
      </c>
      <c r="E2514" s="3"/>
      <c r="F2514" s="3">
        <v>1</v>
      </c>
      <c r="G2514" s="3">
        <v>1</v>
      </c>
      <c r="H2514" s="3"/>
      <c r="I2514" s="3">
        <v>1</v>
      </c>
      <c r="J2514" s="3">
        <v>1</v>
      </c>
      <c r="K2514" s="3"/>
      <c r="L2514" s="3"/>
    </row>
    <row r="2515" spans="2:12">
      <c r="B2515" s="2" t="s">
        <v>4114</v>
      </c>
      <c r="C2515" s="3"/>
      <c r="D2515" s="3">
        <v>1</v>
      </c>
      <c r="E2515" s="3"/>
      <c r="F2515" s="3"/>
      <c r="G2515" s="3">
        <v>1</v>
      </c>
      <c r="H2515" s="3"/>
      <c r="I2515" s="3"/>
      <c r="J2515" s="3">
        <v>1</v>
      </c>
      <c r="K2515" s="3"/>
      <c r="L2515" s="3"/>
    </row>
    <row r="2516" spans="2:12">
      <c r="B2516" s="2" t="s">
        <v>4115</v>
      </c>
      <c r="C2516" s="3">
        <v>1</v>
      </c>
      <c r="D2516" s="3">
        <v>1</v>
      </c>
      <c r="E2516" s="3"/>
      <c r="F2516" s="3">
        <v>1</v>
      </c>
      <c r="G2516" s="3">
        <v>1</v>
      </c>
      <c r="H2516" s="3"/>
      <c r="I2516" s="3">
        <v>1</v>
      </c>
      <c r="J2516" s="3">
        <v>1</v>
      </c>
      <c r="K2516" s="3"/>
      <c r="L2516" s="3"/>
    </row>
    <row r="2517" spans="2:12">
      <c r="B2517" s="2" t="s">
        <v>4116</v>
      </c>
      <c r="C2517" s="3">
        <v>1</v>
      </c>
      <c r="D2517" s="3">
        <v>1</v>
      </c>
      <c r="E2517" s="3"/>
      <c r="F2517" s="3">
        <v>1</v>
      </c>
      <c r="G2517" s="3">
        <v>1</v>
      </c>
      <c r="H2517" s="3"/>
      <c r="I2517" s="3">
        <v>1</v>
      </c>
      <c r="J2517" s="3">
        <v>1</v>
      </c>
      <c r="K2517" s="3"/>
      <c r="L2517" s="3"/>
    </row>
    <row r="2518" spans="2:12">
      <c r="B2518" s="2" t="s">
        <v>4117</v>
      </c>
      <c r="C2518" s="3"/>
      <c r="D2518" s="3">
        <v>1</v>
      </c>
      <c r="E2518" s="3"/>
      <c r="F2518" s="3"/>
      <c r="G2518" s="3">
        <v>1</v>
      </c>
      <c r="H2518" s="3"/>
      <c r="I2518" s="3"/>
      <c r="J2518" s="3">
        <v>1</v>
      </c>
      <c r="K2518" s="3"/>
      <c r="L2518" s="3"/>
    </row>
    <row r="2519" spans="2:12">
      <c r="B2519" s="2" t="s">
        <v>4118</v>
      </c>
      <c r="C2519" s="3"/>
      <c r="D2519" s="3">
        <v>1</v>
      </c>
      <c r="E2519" s="3"/>
      <c r="F2519" s="3"/>
      <c r="G2519" s="3">
        <v>1</v>
      </c>
      <c r="H2519" s="3"/>
      <c r="I2519" s="3"/>
      <c r="J2519" s="3">
        <v>1</v>
      </c>
      <c r="K2519" s="3"/>
      <c r="L2519" s="3"/>
    </row>
    <row r="2520" spans="2:12">
      <c r="B2520" s="2" t="s">
        <v>4119</v>
      </c>
      <c r="C2520" s="3">
        <v>1</v>
      </c>
      <c r="D2520" s="3">
        <v>1</v>
      </c>
      <c r="E2520" s="3"/>
      <c r="F2520" s="3">
        <v>1</v>
      </c>
      <c r="G2520" s="3">
        <v>1</v>
      </c>
      <c r="H2520" s="3"/>
      <c r="I2520" s="3">
        <v>1</v>
      </c>
      <c r="J2520" s="3">
        <v>1</v>
      </c>
      <c r="K2520" s="3"/>
      <c r="L2520" s="3"/>
    </row>
    <row r="2521" spans="2:12">
      <c r="B2521" s="2" t="s">
        <v>4120</v>
      </c>
      <c r="C2521" s="3">
        <v>1</v>
      </c>
      <c r="D2521" s="3">
        <v>1</v>
      </c>
      <c r="E2521" s="3"/>
      <c r="F2521" s="3">
        <v>1</v>
      </c>
      <c r="G2521" s="3">
        <v>1</v>
      </c>
      <c r="H2521" s="3"/>
      <c r="I2521" s="3">
        <v>1</v>
      </c>
      <c r="J2521" s="3">
        <v>1</v>
      </c>
      <c r="K2521" s="3"/>
      <c r="L2521" s="3"/>
    </row>
    <row r="2522" spans="2:12">
      <c r="B2522" s="2" t="s">
        <v>4121</v>
      </c>
      <c r="C2522" s="3">
        <v>1</v>
      </c>
      <c r="D2522" s="3">
        <v>1</v>
      </c>
      <c r="E2522" s="3"/>
      <c r="F2522" s="3">
        <v>1</v>
      </c>
      <c r="G2522" s="3">
        <v>1</v>
      </c>
      <c r="H2522" s="3"/>
      <c r="I2522" s="3">
        <v>1</v>
      </c>
      <c r="J2522" s="3">
        <v>1</v>
      </c>
      <c r="K2522" s="3"/>
      <c r="L2522" s="3"/>
    </row>
    <row r="2523" spans="2:12">
      <c r="B2523" s="2" t="s">
        <v>4122</v>
      </c>
      <c r="C2523" s="3">
        <v>1</v>
      </c>
      <c r="D2523" s="3">
        <v>1</v>
      </c>
      <c r="E2523" s="3"/>
      <c r="F2523" s="3">
        <v>1</v>
      </c>
      <c r="G2523" s="3">
        <v>1</v>
      </c>
      <c r="H2523" s="3"/>
      <c r="I2523" s="3">
        <v>1</v>
      </c>
      <c r="J2523" s="3">
        <v>1</v>
      </c>
      <c r="K2523" s="3"/>
      <c r="L2523" s="3"/>
    </row>
    <row r="2524" spans="2:12">
      <c r="B2524" s="2" t="s">
        <v>4123</v>
      </c>
      <c r="C2524" s="3">
        <v>1</v>
      </c>
      <c r="D2524" s="3">
        <v>1</v>
      </c>
      <c r="E2524" s="3"/>
      <c r="F2524" s="3">
        <v>1</v>
      </c>
      <c r="G2524" s="3">
        <v>1</v>
      </c>
      <c r="H2524" s="3"/>
      <c r="I2524" s="3">
        <v>1</v>
      </c>
      <c r="J2524" s="3">
        <v>1</v>
      </c>
      <c r="K2524" s="3"/>
      <c r="L2524" s="3"/>
    </row>
    <row r="2525" spans="2:12">
      <c r="B2525" s="2" t="s">
        <v>4124</v>
      </c>
      <c r="C2525" s="3">
        <v>1</v>
      </c>
      <c r="D2525" s="3">
        <v>1</v>
      </c>
      <c r="E2525" s="3"/>
      <c r="F2525" s="3">
        <v>1</v>
      </c>
      <c r="G2525" s="3">
        <v>1</v>
      </c>
      <c r="H2525" s="3"/>
      <c r="I2525" s="3">
        <v>1</v>
      </c>
      <c r="J2525" s="3">
        <v>1</v>
      </c>
      <c r="K2525" s="3"/>
      <c r="L2525" s="3"/>
    </row>
    <row r="2526" spans="2:12">
      <c r="B2526" s="2" t="s">
        <v>4125</v>
      </c>
      <c r="C2526" s="3">
        <v>1</v>
      </c>
      <c r="D2526" s="3">
        <v>1</v>
      </c>
      <c r="E2526" s="3"/>
      <c r="F2526" s="3">
        <v>1</v>
      </c>
      <c r="G2526" s="3">
        <v>1</v>
      </c>
      <c r="H2526" s="3"/>
      <c r="I2526" s="3">
        <v>1</v>
      </c>
      <c r="J2526" s="3">
        <v>1</v>
      </c>
      <c r="K2526" s="3"/>
      <c r="L2526" s="3"/>
    </row>
    <row r="2527" spans="2:12">
      <c r="B2527" s="2" t="s">
        <v>4126</v>
      </c>
      <c r="C2527" s="3">
        <v>1</v>
      </c>
      <c r="D2527" s="3">
        <v>1</v>
      </c>
      <c r="E2527" s="3"/>
      <c r="F2527" s="3">
        <v>1</v>
      </c>
      <c r="G2527" s="3">
        <v>1</v>
      </c>
      <c r="H2527" s="3"/>
      <c r="I2527" s="3">
        <v>1</v>
      </c>
      <c r="J2527" s="3">
        <v>1</v>
      </c>
      <c r="K2527" s="3"/>
      <c r="L2527" s="3"/>
    </row>
    <row r="2528" spans="2:12">
      <c r="B2528" s="2" t="s">
        <v>4127</v>
      </c>
      <c r="C2528" s="3">
        <v>1</v>
      </c>
      <c r="D2528" s="3">
        <v>1</v>
      </c>
      <c r="E2528" s="3"/>
      <c r="F2528" s="3">
        <v>1</v>
      </c>
      <c r="G2528" s="3">
        <v>1</v>
      </c>
      <c r="H2528" s="3"/>
      <c r="I2528" s="3">
        <v>1</v>
      </c>
      <c r="J2528" s="3">
        <v>1</v>
      </c>
      <c r="K2528" s="3"/>
      <c r="L2528" s="3"/>
    </row>
    <row r="2529" spans="2:12">
      <c r="B2529" s="2" t="s">
        <v>4128</v>
      </c>
      <c r="C2529" s="3">
        <v>1</v>
      </c>
      <c r="D2529" s="3">
        <v>1</v>
      </c>
      <c r="E2529" s="3"/>
      <c r="F2529" s="3">
        <v>1</v>
      </c>
      <c r="G2529" s="3">
        <v>1</v>
      </c>
      <c r="H2529" s="3"/>
      <c r="I2529" s="3">
        <v>1</v>
      </c>
      <c r="J2529" s="3">
        <v>1</v>
      </c>
      <c r="K2529" s="3"/>
      <c r="L2529" s="3"/>
    </row>
    <row r="2530" spans="2:12">
      <c r="B2530" s="2" t="s">
        <v>4129</v>
      </c>
      <c r="C2530" s="3">
        <v>1</v>
      </c>
      <c r="D2530" s="3">
        <v>1</v>
      </c>
      <c r="E2530" s="3"/>
      <c r="F2530" s="3">
        <v>1</v>
      </c>
      <c r="G2530" s="3">
        <v>1</v>
      </c>
      <c r="H2530" s="3"/>
      <c r="I2530" s="3">
        <v>1</v>
      </c>
      <c r="J2530" s="3">
        <v>1</v>
      </c>
      <c r="K2530" s="3"/>
      <c r="L2530" s="3"/>
    </row>
    <row r="2531" spans="2:12">
      <c r="B2531" s="2" t="s">
        <v>4130</v>
      </c>
      <c r="C2531" s="3">
        <v>1</v>
      </c>
      <c r="D2531" s="3">
        <v>1</v>
      </c>
      <c r="E2531" s="3"/>
      <c r="F2531" s="3">
        <v>1</v>
      </c>
      <c r="G2531" s="3">
        <v>1</v>
      </c>
      <c r="H2531" s="3"/>
      <c r="I2531" s="3">
        <v>1</v>
      </c>
      <c r="J2531" s="3">
        <v>1</v>
      </c>
      <c r="K2531" s="3"/>
      <c r="L2531" s="3"/>
    </row>
    <row r="2532" spans="2:12">
      <c r="B2532" s="2" t="s">
        <v>4131</v>
      </c>
      <c r="C2532" s="3">
        <v>1</v>
      </c>
      <c r="D2532" s="3">
        <v>1</v>
      </c>
      <c r="E2532" s="3"/>
      <c r="F2532" s="3">
        <v>1</v>
      </c>
      <c r="G2532" s="3">
        <v>1</v>
      </c>
      <c r="H2532" s="3"/>
      <c r="I2532" s="3">
        <v>1</v>
      </c>
      <c r="J2532" s="3">
        <v>1</v>
      </c>
      <c r="K2532" s="3"/>
      <c r="L2532" s="3"/>
    </row>
    <row r="2533" spans="2:12">
      <c r="B2533" s="2" t="s">
        <v>4132</v>
      </c>
      <c r="C2533" s="3">
        <v>1</v>
      </c>
      <c r="D2533" s="3">
        <v>1</v>
      </c>
      <c r="E2533" s="3"/>
      <c r="F2533" s="3">
        <v>1</v>
      </c>
      <c r="G2533" s="3">
        <v>1</v>
      </c>
      <c r="H2533" s="3"/>
      <c r="I2533" s="3">
        <v>1</v>
      </c>
      <c r="J2533" s="3">
        <v>1</v>
      </c>
      <c r="K2533" s="3"/>
      <c r="L2533" s="3"/>
    </row>
    <row r="2534" spans="2:12">
      <c r="B2534" s="2" t="s">
        <v>4133</v>
      </c>
      <c r="C2534" s="3">
        <v>1</v>
      </c>
      <c r="D2534" s="3">
        <v>1</v>
      </c>
      <c r="E2534" s="3"/>
      <c r="F2534" s="3">
        <v>1</v>
      </c>
      <c r="G2534" s="3">
        <v>1</v>
      </c>
      <c r="H2534" s="3"/>
      <c r="I2534" s="3">
        <v>1</v>
      </c>
      <c r="J2534" s="3">
        <v>1</v>
      </c>
      <c r="K2534" s="3"/>
      <c r="L2534" s="3"/>
    </row>
    <row r="2535" spans="2:12">
      <c r="B2535" s="2" t="s">
        <v>4134</v>
      </c>
      <c r="C2535" s="3">
        <v>1</v>
      </c>
      <c r="D2535" s="3">
        <v>1</v>
      </c>
      <c r="E2535" s="3"/>
      <c r="F2535" s="3">
        <v>1</v>
      </c>
      <c r="G2535" s="3">
        <v>1</v>
      </c>
      <c r="H2535" s="3"/>
      <c r="I2535" s="3">
        <v>1</v>
      </c>
      <c r="J2535" s="3">
        <v>1</v>
      </c>
      <c r="K2535" s="3"/>
      <c r="L2535" s="3"/>
    </row>
    <row r="2536" spans="2:12">
      <c r="B2536" s="2" t="s">
        <v>4135</v>
      </c>
      <c r="C2536" s="3">
        <v>1</v>
      </c>
      <c r="D2536" s="3">
        <v>1</v>
      </c>
      <c r="E2536" s="3"/>
      <c r="F2536" s="3">
        <v>1</v>
      </c>
      <c r="G2536" s="3">
        <v>1</v>
      </c>
      <c r="H2536" s="3"/>
      <c r="I2536" s="3">
        <v>1</v>
      </c>
      <c r="J2536" s="3">
        <v>1</v>
      </c>
      <c r="K2536" s="3"/>
      <c r="L2536" s="3"/>
    </row>
    <row r="2537" spans="2:12">
      <c r="B2537" s="2" t="s">
        <v>4136</v>
      </c>
      <c r="C2537" s="3">
        <v>1</v>
      </c>
      <c r="D2537" s="3">
        <v>1</v>
      </c>
      <c r="E2537" s="3"/>
      <c r="F2537" s="3">
        <v>1</v>
      </c>
      <c r="G2537" s="3">
        <v>1</v>
      </c>
      <c r="H2537" s="3"/>
      <c r="I2537" s="3">
        <v>1</v>
      </c>
      <c r="J2537" s="3">
        <v>1</v>
      </c>
      <c r="K2537" s="3"/>
      <c r="L2537" s="3"/>
    </row>
    <row r="2538" spans="2:12">
      <c r="B2538" s="2" t="s">
        <v>4137</v>
      </c>
      <c r="C2538" s="3">
        <v>1</v>
      </c>
      <c r="D2538" s="3">
        <v>1</v>
      </c>
      <c r="E2538" s="3"/>
      <c r="F2538" s="3">
        <v>1</v>
      </c>
      <c r="G2538" s="3">
        <v>1</v>
      </c>
      <c r="H2538" s="3"/>
      <c r="I2538" s="3">
        <v>1</v>
      </c>
      <c r="J2538" s="3">
        <v>1</v>
      </c>
      <c r="K2538" s="3"/>
      <c r="L2538" s="3"/>
    </row>
    <row r="2539" spans="2:12">
      <c r="B2539" s="2" t="s">
        <v>4138</v>
      </c>
      <c r="C2539" s="3">
        <v>1</v>
      </c>
      <c r="D2539" s="3">
        <v>1</v>
      </c>
      <c r="E2539" s="3"/>
      <c r="F2539" s="3">
        <v>1</v>
      </c>
      <c r="G2539" s="3">
        <v>1</v>
      </c>
      <c r="H2539" s="3"/>
      <c r="I2539" s="3">
        <v>1</v>
      </c>
      <c r="J2539" s="3">
        <v>1</v>
      </c>
      <c r="K2539" s="3"/>
      <c r="L2539" s="3"/>
    </row>
    <row r="2540" spans="2:12">
      <c r="B2540" s="2" t="s">
        <v>4139</v>
      </c>
      <c r="C2540" s="3">
        <v>1</v>
      </c>
      <c r="D2540" s="3">
        <v>1</v>
      </c>
      <c r="E2540" s="3"/>
      <c r="F2540" s="3">
        <v>1</v>
      </c>
      <c r="G2540" s="3">
        <v>1</v>
      </c>
      <c r="H2540" s="3"/>
      <c r="I2540" s="3">
        <v>1</v>
      </c>
      <c r="J2540" s="3">
        <v>1</v>
      </c>
      <c r="K2540" s="3"/>
      <c r="L2540" s="3"/>
    </row>
    <row r="2541" spans="2:12">
      <c r="B2541" s="2" t="s">
        <v>4140</v>
      </c>
      <c r="C2541" s="3"/>
      <c r="D2541" s="3">
        <v>1</v>
      </c>
      <c r="E2541" s="3"/>
      <c r="F2541" s="3">
        <v>1</v>
      </c>
      <c r="G2541" s="3">
        <v>1</v>
      </c>
      <c r="H2541" s="3"/>
      <c r="I2541" s="3">
        <v>1</v>
      </c>
      <c r="J2541" s="3">
        <v>1</v>
      </c>
      <c r="K2541" s="3"/>
      <c r="L2541" s="3"/>
    </row>
    <row r="2542" spans="2:12">
      <c r="B2542" s="2" t="s">
        <v>4141</v>
      </c>
      <c r="C2542" s="3">
        <v>1</v>
      </c>
      <c r="D2542" s="3">
        <v>1</v>
      </c>
      <c r="E2542" s="3"/>
      <c r="F2542" s="3">
        <v>1</v>
      </c>
      <c r="G2542" s="3">
        <v>1</v>
      </c>
      <c r="H2542" s="3"/>
      <c r="I2542" s="3">
        <v>1</v>
      </c>
      <c r="J2542" s="3">
        <v>1</v>
      </c>
      <c r="K2542" s="3"/>
      <c r="L2542" s="3"/>
    </row>
    <row r="2543" spans="2:12">
      <c r="B2543" s="2" t="s">
        <v>4142</v>
      </c>
      <c r="C2543" s="3">
        <v>1</v>
      </c>
      <c r="D2543" s="3">
        <v>1</v>
      </c>
      <c r="E2543" s="3"/>
      <c r="F2543" s="3">
        <v>1</v>
      </c>
      <c r="G2543" s="3">
        <v>1</v>
      </c>
      <c r="H2543" s="3"/>
      <c r="I2543" s="3">
        <v>1</v>
      </c>
      <c r="J2543" s="3">
        <v>1</v>
      </c>
      <c r="K2543" s="3"/>
      <c r="L2543" s="3"/>
    </row>
    <row r="2544" spans="2:12">
      <c r="B2544" s="2" t="s">
        <v>4143</v>
      </c>
      <c r="C2544" s="3">
        <v>1</v>
      </c>
      <c r="D2544" s="3">
        <v>1</v>
      </c>
      <c r="E2544" s="3"/>
      <c r="F2544" s="3">
        <v>1</v>
      </c>
      <c r="G2544" s="3">
        <v>1</v>
      </c>
      <c r="H2544" s="3"/>
      <c r="I2544" s="3">
        <v>1</v>
      </c>
      <c r="J2544" s="3">
        <v>1</v>
      </c>
      <c r="K2544" s="3"/>
      <c r="L2544" s="3"/>
    </row>
    <row r="2545" spans="2:12">
      <c r="B2545" s="2" t="s">
        <v>4144</v>
      </c>
      <c r="C2545" s="3">
        <v>1</v>
      </c>
      <c r="D2545" s="3">
        <v>1</v>
      </c>
      <c r="E2545" s="3"/>
      <c r="F2545" s="3">
        <v>1</v>
      </c>
      <c r="G2545" s="3">
        <v>1</v>
      </c>
      <c r="H2545" s="3"/>
      <c r="I2545" s="3">
        <v>1</v>
      </c>
      <c r="J2545" s="3">
        <v>1</v>
      </c>
      <c r="K2545" s="3"/>
      <c r="L2545" s="3"/>
    </row>
    <row r="2546" spans="2:12">
      <c r="B2546" s="2" t="s">
        <v>4145</v>
      </c>
      <c r="C2546" s="3">
        <v>1</v>
      </c>
      <c r="D2546" s="3">
        <v>1</v>
      </c>
      <c r="E2546" s="3"/>
      <c r="F2546" s="3">
        <v>1</v>
      </c>
      <c r="G2546" s="3">
        <v>1</v>
      </c>
      <c r="H2546" s="3"/>
      <c r="I2546" s="3">
        <v>1</v>
      </c>
      <c r="J2546" s="3">
        <v>1</v>
      </c>
      <c r="K2546" s="3"/>
      <c r="L2546" s="3"/>
    </row>
    <row r="2547" spans="2:12">
      <c r="B2547" s="2" t="s">
        <v>4146</v>
      </c>
      <c r="C2547" s="3">
        <v>1</v>
      </c>
      <c r="D2547" s="3">
        <v>1</v>
      </c>
      <c r="E2547" s="3"/>
      <c r="F2547" s="3">
        <v>1</v>
      </c>
      <c r="G2547" s="3">
        <v>1</v>
      </c>
      <c r="H2547" s="3"/>
      <c r="I2547" s="3">
        <v>1</v>
      </c>
      <c r="J2547" s="3">
        <v>1</v>
      </c>
      <c r="K2547" s="3"/>
      <c r="L2547" s="3"/>
    </row>
    <row r="2548" spans="2:12">
      <c r="B2548" s="2" t="s">
        <v>4147</v>
      </c>
      <c r="C2548" s="3">
        <v>1</v>
      </c>
      <c r="D2548" s="3">
        <v>1</v>
      </c>
      <c r="E2548" s="3"/>
      <c r="F2548" s="3">
        <v>1</v>
      </c>
      <c r="G2548" s="3">
        <v>1</v>
      </c>
      <c r="H2548" s="3"/>
      <c r="I2548" s="3">
        <v>1</v>
      </c>
      <c r="J2548" s="3">
        <v>1</v>
      </c>
      <c r="K2548" s="3"/>
      <c r="L2548" s="3"/>
    </row>
    <row r="2549" spans="2:12">
      <c r="B2549" s="2" t="s">
        <v>4148</v>
      </c>
      <c r="C2549" s="3">
        <v>1</v>
      </c>
      <c r="D2549" s="3">
        <v>1</v>
      </c>
      <c r="E2549" s="3"/>
      <c r="F2549" s="3">
        <v>1</v>
      </c>
      <c r="G2549" s="3">
        <v>1</v>
      </c>
      <c r="H2549" s="3"/>
      <c r="I2549" s="3">
        <v>1</v>
      </c>
      <c r="J2549" s="3">
        <v>1</v>
      </c>
      <c r="K2549" s="3"/>
      <c r="L2549" s="3"/>
    </row>
    <row r="2550" spans="2:12">
      <c r="B2550" s="2" t="s">
        <v>4149</v>
      </c>
      <c r="C2550" s="3">
        <v>1</v>
      </c>
      <c r="D2550" s="3">
        <v>1</v>
      </c>
      <c r="E2550" s="3"/>
      <c r="F2550" s="3">
        <v>1</v>
      </c>
      <c r="G2550" s="3">
        <v>1</v>
      </c>
      <c r="H2550" s="3"/>
      <c r="I2550" s="3">
        <v>1</v>
      </c>
      <c r="J2550" s="3">
        <v>1</v>
      </c>
      <c r="K2550" s="3"/>
      <c r="L2550" s="3"/>
    </row>
    <row r="2551" spans="2:12">
      <c r="B2551" s="2" t="s">
        <v>4150</v>
      </c>
      <c r="C2551" s="3">
        <v>1</v>
      </c>
      <c r="D2551" s="3">
        <v>1</v>
      </c>
      <c r="E2551" s="3"/>
      <c r="F2551" s="3">
        <v>1</v>
      </c>
      <c r="G2551" s="3">
        <v>1</v>
      </c>
      <c r="H2551" s="3"/>
      <c r="I2551" s="3">
        <v>1</v>
      </c>
      <c r="J2551" s="3">
        <v>1</v>
      </c>
      <c r="K2551" s="3"/>
      <c r="L2551" s="3"/>
    </row>
    <row r="2552" spans="2:12">
      <c r="B2552" s="2" t="s">
        <v>4151</v>
      </c>
      <c r="C2552" s="3">
        <v>1</v>
      </c>
      <c r="D2552" s="3">
        <v>1</v>
      </c>
      <c r="E2552" s="3"/>
      <c r="F2552" s="3">
        <v>1</v>
      </c>
      <c r="G2552" s="3">
        <v>1</v>
      </c>
      <c r="H2552" s="3"/>
      <c r="I2552" s="3">
        <v>1</v>
      </c>
      <c r="J2552" s="3">
        <v>1</v>
      </c>
      <c r="K2552" s="3"/>
      <c r="L2552" s="3"/>
    </row>
    <row r="2553" spans="2:12">
      <c r="B2553" s="2" t="s">
        <v>4152</v>
      </c>
      <c r="C2553" s="3">
        <v>1</v>
      </c>
      <c r="D2553" s="3">
        <v>1</v>
      </c>
      <c r="E2553" s="3"/>
      <c r="F2553" s="3">
        <v>1</v>
      </c>
      <c r="G2553" s="3">
        <v>1</v>
      </c>
      <c r="H2553" s="3"/>
      <c r="I2553" s="3">
        <v>1</v>
      </c>
      <c r="J2553" s="3">
        <v>1</v>
      </c>
      <c r="K2553" s="3"/>
      <c r="L2553" s="3"/>
    </row>
    <row r="2554" spans="2:12">
      <c r="B2554" s="2" t="s">
        <v>4153</v>
      </c>
      <c r="C2554" s="3">
        <v>1</v>
      </c>
      <c r="D2554" s="3">
        <v>1</v>
      </c>
      <c r="E2554" s="3"/>
      <c r="F2554" s="3">
        <v>1</v>
      </c>
      <c r="G2554" s="3">
        <v>1</v>
      </c>
      <c r="H2554" s="3"/>
      <c r="I2554" s="3">
        <v>1</v>
      </c>
      <c r="J2554" s="3">
        <v>1</v>
      </c>
      <c r="K2554" s="3"/>
      <c r="L2554" s="3"/>
    </row>
    <row r="2555" spans="2:12">
      <c r="B2555" s="2" t="s">
        <v>4154</v>
      </c>
      <c r="C2555" s="3">
        <v>1</v>
      </c>
      <c r="D2555" s="3">
        <v>1</v>
      </c>
      <c r="E2555" s="3"/>
      <c r="F2555" s="3">
        <v>1</v>
      </c>
      <c r="G2555" s="3">
        <v>1</v>
      </c>
      <c r="H2555" s="3"/>
      <c r="I2555" s="3">
        <v>1</v>
      </c>
      <c r="J2555" s="3">
        <v>1</v>
      </c>
      <c r="K2555" s="3"/>
      <c r="L2555" s="3"/>
    </row>
    <row r="2556" spans="2:12">
      <c r="B2556" s="2" t="s">
        <v>4155</v>
      </c>
      <c r="C2556" s="3">
        <v>1</v>
      </c>
      <c r="D2556" s="3">
        <v>1</v>
      </c>
      <c r="E2556" s="3"/>
      <c r="F2556" s="3">
        <v>1</v>
      </c>
      <c r="G2556" s="3">
        <v>1</v>
      </c>
      <c r="H2556" s="3"/>
      <c r="I2556" s="3">
        <v>1</v>
      </c>
      <c r="J2556" s="3">
        <v>1</v>
      </c>
      <c r="K2556" s="3"/>
      <c r="L2556" s="3"/>
    </row>
    <row r="2557" spans="2:12">
      <c r="B2557" s="2" t="s">
        <v>4156</v>
      </c>
      <c r="C2557" s="3">
        <v>1</v>
      </c>
      <c r="D2557" s="3">
        <v>1</v>
      </c>
      <c r="E2557" s="3"/>
      <c r="F2557" s="3">
        <v>1</v>
      </c>
      <c r="G2557" s="3">
        <v>1</v>
      </c>
      <c r="H2557" s="3"/>
      <c r="I2557" s="3">
        <v>1</v>
      </c>
      <c r="J2557" s="3">
        <v>1</v>
      </c>
      <c r="K2557" s="3"/>
      <c r="L2557" s="3"/>
    </row>
    <row r="2558" spans="2:12">
      <c r="B2558" s="2" t="s">
        <v>4157</v>
      </c>
      <c r="C2558" s="3">
        <v>1</v>
      </c>
      <c r="D2558" s="3">
        <v>1</v>
      </c>
      <c r="E2558" s="3"/>
      <c r="F2558" s="3">
        <v>1</v>
      </c>
      <c r="G2558" s="3">
        <v>1</v>
      </c>
      <c r="H2558" s="3"/>
      <c r="I2558" s="3">
        <v>1</v>
      </c>
      <c r="J2558" s="3">
        <v>1</v>
      </c>
      <c r="K2558" s="3"/>
      <c r="L2558" s="3"/>
    </row>
    <row r="2559" spans="2:12">
      <c r="B2559" s="2" t="s">
        <v>4158</v>
      </c>
      <c r="C2559" s="3">
        <v>1</v>
      </c>
      <c r="D2559" s="3">
        <v>1</v>
      </c>
      <c r="E2559" s="3"/>
      <c r="F2559" s="3">
        <v>1</v>
      </c>
      <c r="G2559" s="3">
        <v>1</v>
      </c>
      <c r="H2559" s="3"/>
      <c r="I2559" s="3">
        <v>1</v>
      </c>
      <c r="J2559" s="3">
        <v>1</v>
      </c>
      <c r="K2559" s="3"/>
      <c r="L2559" s="3"/>
    </row>
    <row r="2560" spans="2:12">
      <c r="B2560" s="2" t="s">
        <v>4159</v>
      </c>
      <c r="C2560" s="3">
        <v>1</v>
      </c>
      <c r="D2560" s="3">
        <v>1</v>
      </c>
      <c r="E2560" s="3"/>
      <c r="F2560" s="3">
        <v>1</v>
      </c>
      <c r="G2560" s="3">
        <v>1</v>
      </c>
      <c r="H2560" s="3"/>
      <c r="I2560" s="3">
        <v>1</v>
      </c>
      <c r="J2560" s="3">
        <v>1</v>
      </c>
      <c r="K2560" s="3"/>
      <c r="L2560" s="3"/>
    </row>
    <row r="2561" spans="2:12">
      <c r="B2561" s="2" t="s">
        <v>4160</v>
      </c>
      <c r="C2561" s="3">
        <v>1</v>
      </c>
      <c r="D2561" s="3">
        <v>1</v>
      </c>
      <c r="E2561" s="3"/>
      <c r="F2561" s="3">
        <v>1</v>
      </c>
      <c r="G2561" s="3">
        <v>1</v>
      </c>
      <c r="H2561" s="3"/>
      <c r="I2561" s="3">
        <v>1</v>
      </c>
      <c r="J2561" s="3">
        <v>1</v>
      </c>
      <c r="K2561" s="3"/>
      <c r="L2561" s="3"/>
    </row>
    <row r="2562" spans="2:12">
      <c r="B2562" s="2" t="s">
        <v>4161</v>
      </c>
      <c r="C2562" s="3">
        <v>1</v>
      </c>
      <c r="D2562" s="3">
        <v>1</v>
      </c>
      <c r="E2562" s="3"/>
      <c r="F2562" s="3">
        <v>1</v>
      </c>
      <c r="G2562" s="3">
        <v>1</v>
      </c>
      <c r="H2562" s="3"/>
      <c r="I2562" s="3">
        <v>1</v>
      </c>
      <c r="J2562" s="3">
        <v>1</v>
      </c>
      <c r="K2562" s="3"/>
      <c r="L2562" s="3"/>
    </row>
    <row r="2563" spans="2:12">
      <c r="B2563" s="2" t="s">
        <v>4162</v>
      </c>
      <c r="C2563" s="3">
        <v>1</v>
      </c>
      <c r="D2563" s="3">
        <v>1</v>
      </c>
      <c r="E2563" s="3"/>
      <c r="F2563" s="3">
        <v>1</v>
      </c>
      <c r="G2563" s="3">
        <v>1</v>
      </c>
      <c r="H2563" s="3"/>
      <c r="I2563" s="3">
        <v>1</v>
      </c>
      <c r="J2563" s="3">
        <v>1</v>
      </c>
      <c r="K2563" s="3"/>
      <c r="L2563" s="3"/>
    </row>
    <row r="2564" spans="2:12">
      <c r="B2564" s="2" t="s">
        <v>4163</v>
      </c>
      <c r="C2564" s="3">
        <v>1</v>
      </c>
      <c r="D2564" s="3">
        <v>1</v>
      </c>
      <c r="E2564" s="3"/>
      <c r="F2564" s="3">
        <v>1</v>
      </c>
      <c r="G2564" s="3">
        <v>1</v>
      </c>
      <c r="H2564" s="3"/>
      <c r="I2564" s="3">
        <v>1</v>
      </c>
      <c r="J2564" s="3">
        <v>1</v>
      </c>
      <c r="K2564" s="3"/>
      <c r="L2564" s="3"/>
    </row>
    <row r="2565" spans="2:12">
      <c r="B2565" s="2" t="s">
        <v>4164</v>
      </c>
      <c r="C2565" s="3">
        <v>1</v>
      </c>
      <c r="D2565" s="3">
        <v>1</v>
      </c>
      <c r="E2565" s="3"/>
      <c r="F2565" s="3">
        <v>1</v>
      </c>
      <c r="G2565" s="3">
        <v>1</v>
      </c>
      <c r="H2565" s="3"/>
      <c r="I2565" s="3">
        <v>1</v>
      </c>
      <c r="J2565" s="3">
        <v>1</v>
      </c>
      <c r="K2565" s="3"/>
      <c r="L2565" s="3"/>
    </row>
    <row r="2566" spans="2:12">
      <c r="B2566" s="2" t="s">
        <v>4165</v>
      </c>
      <c r="C2566" s="3">
        <v>1</v>
      </c>
      <c r="D2566" s="3">
        <v>1</v>
      </c>
      <c r="E2566" s="3"/>
      <c r="F2566" s="3">
        <v>1</v>
      </c>
      <c r="G2566" s="3">
        <v>1</v>
      </c>
      <c r="H2566" s="3"/>
      <c r="I2566" s="3">
        <v>1</v>
      </c>
      <c r="J2566" s="3">
        <v>1</v>
      </c>
      <c r="K2566" s="3"/>
      <c r="L2566" s="3"/>
    </row>
    <row r="2567" spans="2:12">
      <c r="B2567" s="2" t="s">
        <v>4166</v>
      </c>
      <c r="C2567" s="3">
        <v>1</v>
      </c>
      <c r="D2567" s="3">
        <v>1</v>
      </c>
      <c r="E2567" s="3"/>
      <c r="F2567" s="3">
        <v>1</v>
      </c>
      <c r="G2567" s="3">
        <v>1</v>
      </c>
      <c r="H2567" s="3"/>
      <c r="I2567" s="3">
        <v>1</v>
      </c>
      <c r="J2567" s="3">
        <v>1</v>
      </c>
      <c r="K2567" s="3"/>
      <c r="L2567" s="3"/>
    </row>
    <row r="2568" spans="2:12">
      <c r="B2568" s="2" t="s">
        <v>4167</v>
      </c>
      <c r="C2568" s="3">
        <v>1</v>
      </c>
      <c r="D2568" s="3">
        <v>1</v>
      </c>
      <c r="E2568" s="3"/>
      <c r="F2568" s="3">
        <v>1</v>
      </c>
      <c r="G2568" s="3">
        <v>1</v>
      </c>
      <c r="H2568" s="3"/>
      <c r="I2568" s="3">
        <v>1</v>
      </c>
      <c r="J2568" s="3">
        <v>1</v>
      </c>
      <c r="K2568" s="3"/>
      <c r="L2568" s="3"/>
    </row>
    <row r="2569" spans="2:12">
      <c r="B2569" s="2" t="s">
        <v>4168</v>
      </c>
      <c r="C2569" s="3">
        <v>1</v>
      </c>
      <c r="D2569" s="3">
        <v>1</v>
      </c>
      <c r="E2569" s="3"/>
      <c r="F2569" s="3">
        <v>1</v>
      </c>
      <c r="G2569" s="3">
        <v>1</v>
      </c>
      <c r="H2569" s="3"/>
      <c r="I2569" s="3">
        <v>1</v>
      </c>
      <c r="J2569" s="3">
        <v>1</v>
      </c>
      <c r="K2569" s="3"/>
      <c r="L2569" s="3"/>
    </row>
    <row r="2570" spans="2:12">
      <c r="B2570" s="2" t="s">
        <v>4169</v>
      </c>
      <c r="C2570" s="3">
        <v>1</v>
      </c>
      <c r="D2570" s="3">
        <v>1</v>
      </c>
      <c r="E2570" s="3"/>
      <c r="F2570" s="3">
        <v>1</v>
      </c>
      <c r="G2570" s="3">
        <v>1</v>
      </c>
      <c r="H2570" s="3"/>
      <c r="I2570" s="3">
        <v>1</v>
      </c>
      <c r="J2570" s="3">
        <v>1</v>
      </c>
      <c r="K2570" s="3"/>
      <c r="L2570" s="3"/>
    </row>
    <row r="2571" spans="2:12">
      <c r="B2571" s="2" t="s">
        <v>4170</v>
      </c>
      <c r="C2571" s="3">
        <v>1</v>
      </c>
      <c r="D2571" s="3">
        <v>1</v>
      </c>
      <c r="E2571" s="3"/>
      <c r="F2571" s="3">
        <v>1</v>
      </c>
      <c r="G2571" s="3">
        <v>1</v>
      </c>
      <c r="H2571" s="3"/>
      <c r="I2571" s="3">
        <v>1</v>
      </c>
      <c r="J2571" s="3">
        <v>1</v>
      </c>
      <c r="K2571" s="3"/>
      <c r="L2571" s="3"/>
    </row>
    <row r="2572" spans="2:12">
      <c r="B2572" s="2" t="s">
        <v>4171</v>
      </c>
      <c r="C2572" s="3"/>
      <c r="D2572" s="3">
        <v>1</v>
      </c>
      <c r="E2572" s="3"/>
      <c r="F2572" s="3"/>
      <c r="G2572" s="3">
        <v>1</v>
      </c>
      <c r="H2572" s="3"/>
      <c r="I2572" s="3"/>
      <c r="J2572" s="3">
        <v>1</v>
      </c>
      <c r="K2572" s="3"/>
      <c r="L2572" s="3"/>
    </row>
    <row r="2573" spans="2:12">
      <c r="B2573" s="2" t="s">
        <v>4172</v>
      </c>
      <c r="C2573" s="3">
        <v>1</v>
      </c>
      <c r="D2573" s="3">
        <v>1</v>
      </c>
      <c r="E2573" s="3"/>
      <c r="F2573" s="3"/>
      <c r="G2573" s="3">
        <v>1</v>
      </c>
      <c r="H2573" s="3"/>
      <c r="I2573" s="3"/>
      <c r="J2573" s="3">
        <v>1</v>
      </c>
      <c r="K2573" s="3"/>
      <c r="L2573" s="3"/>
    </row>
    <row r="2574" spans="2:12">
      <c r="B2574" s="2" t="s">
        <v>4173</v>
      </c>
      <c r="C2574" s="3">
        <v>1</v>
      </c>
      <c r="D2574" s="3">
        <v>1</v>
      </c>
      <c r="E2574" s="3"/>
      <c r="F2574" s="3">
        <v>1</v>
      </c>
      <c r="G2574" s="3">
        <v>1</v>
      </c>
      <c r="H2574" s="3"/>
      <c r="I2574" s="3">
        <v>1</v>
      </c>
      <c r="J2574" s="3">
        <v>1</v>
      </c>
      <c r="K2574" s="3"/>
      <c r="L2574" s="3"/>
    </row>
    <row r="2575" spans="2:12">
      <c r="B2575" s="2" t="s">
        <v>4174</v>
      </c>
      <c r="C2575" s="3">
        <v>1</v>
      </c>
      <c r="D2575" s="3">
        <v>1</v>
      </c>
      <c r="E2575" s="3"/>
      <c r="F2575" s="3">
        <v>1</v>
      </c>
      <c r="G2575" s="3">
        <v>1</v>
      </c>
      <c r="H2575" s="3"/>
      <c r="I2575" s="3">
        <v>1</v>
      </c>
      <c r="J2575" s="3">
        <v>1</v>
      </c>
      <c r="K2575" s="3"/>
      <c r="L2575" s="3"/>
    </row>
    <row r="2576" spans="2:12">
      <c r="B2576" s="2" t="s">
        <v>4175</v>
      </c>
      <c r="C2576" s="3">
        <v>1</v>
      </c>
      <c r="D2576" s="3">
        <v>1</v>
      </c>
      <c r="E2576" s="3"/>
      <c r="F2576" s="3">
        <v>1</v>
      </c>
      <c r="G2576" s="3">
        <v>1</v>
      </c>
      <c r="H2576" s="3"/>
      <c r="I2576" s="3">
        <v>1</v>
      </c>
      <c r="J2576" s="3">
        <v>1</v>
      </c>
      <c r="K2576" s="3"/>
      <c r="L2576" s="3"/>
    </row>
    <row r="2577" spans="2:12">
      <c r="B2577" s="2" t="s">
        <v>4176</v>
      </c>
      <c r="C2577" s="3">
        <v>1</v>
      </c>
      <c r="D2577" s="3">
        <v>1</v>
      </c>
      <c r="E2577" s="3"/>
      <c r="F2577" s="3">
        <v>1</v>
      </c>
      <c r="G2577" s="3">
        <v>1</v>
      </c>
      <c r="H2577" s="3"/>
      <c r="I2577" s="3">
        <v>1</v>
      </c>
      <c r="J2577" s="3">
        <v>1</v>
      </c>
      <c r="K2577" s="3"/>
      <c r="L2577" s="3"/>
    </row>
    <row r="2578" spans="2:12">
      <c r="B2578" s="2" t="s">
        <v>4177</v>
      </c>
      <c r="C2578" s="3">
        <v>1</v>
      </c>
      <c r="D2578" s="3">
        <v>1</v>
      </c>
      <c r="E2578" s="3"/>
      <c r="F2578" s="3">
        <v>1</v>
      </c>
      <c r="G2578" s="3">
        <v>1</v>
      </c>
      <c r="H2578" s="3"/>
      <c r="I2578" s="3">
        <v>1</v>
      </c>
      <c r="J2578" s="3">
        <v>1</v>
      </c>
      <c r="K2578" s="3"/>
      <c r="L2578" s="3"/>
    </row>
    <row r="2579" spans="2:12">
      <c r="B2579" s="2" t="s">
        <v>4178</v>
      </c>
      <c r="C2579" s="3"/>
      <c r="D2579" s="3">
        <v>1</v>
      </c>
      <c r="E2579" s="3"/>
      <c r="F2579" s="3"/>
      <c r="G2579" s="3">
        <v>1</v>
      </c>
      <c r="H2579" s="3"/>
      <c r="I2579" s="3"/>
      <c r="J2579" s="3">
        <v>1</v>
      </c>
      <c r="K2579" s="3"/>
      <c r="L2579" s="3"/>
    </row>
    <row r="2580" spans="2:12">
      <c r="B2580" s="2" t="s">
        <v>4179</v>
      </c>
      <c r="C2580" s="3"/>
      <c r="D2580" s="3">
        <v>1</v>
      </c>
      <c r="E2580" s="3"/>
      <c r="F2580" s="3"/>
      <c r="G2580" s="3">
        <v>1</v>
      </c>
      <c r="H2580" s="3"/>
      <c r="I2580" s="3"/>
      <c r="J2580" s="3">
        <v>1</v>
      </c>
      <c r="K2580" s="3"/>
      <c r="L2580" s="3"/>
    </row>
    <row r="2581" spans="2:12">
      <c r="B2581" s="2" t="s">
        <v>4180</v>
      </c>
      <c r="C2581" s="3"/>
      <c r="D2581" s="3">
        <v>1</v>
      </c>
      <c r="E2581" s="3"/>
      <c r="F2581" s="3"/>
      <c r="G2581" s="3">
        <v>1</v>
      </c>
      <c r="H2581" s="3"/>
      <c r="I2581" s="3"/>
      <c r="J2581" s="3">
        <v>1</v>
      </c>
      <c r="K2581" s="3"/>
      <c r="L2581" s="3"/>
    </row>
    <row r="2582" spans="2:12">
      <c r="B2582" s="2" t="s">
        <v>4181</v>
      </c>
      <c r="C2582" s="3">
        <v>1</v>
      </c>
      <c r="D2582" s="3">
        <v>1</v>
      </c>
      <c r="E2582" s="3"/>
      <c r="F2582" s="3">
        <v>1</v>
      </c>
      <c r="G2582" s="3">
        <v>1</v>
      </c>
      <c r="H2582" s="3"/>
      <c r="I2582" s="3">
        <v>1</v>
      </c>
      <c r="J2582" s="3">
        <v>1</v>
      </c>
      <c r="K2582" s="3"/>
      <c r="L2582" s="3"/>
    </row>
    <row r="2583" spans="2:12">
      <c r="B2583" s="2" t="s">
        <v>4182</v>
      </c>
      <c r="C2583" s="3">
        <v>1</v>
      </c>
      <c r="D2583" s="3">
        <v>1</v>
      </c>
      <c r="E2583" s="3"/>
      <c r="F2583" s="3">
        <v>1</v>
      </c>
      <c r="G2583" s="3">
        <v>1</v>
      </c>
      <c r="H2583" s="3"/>
      <c r="I2583" s="3">
        <v>1</v>
      </c>
      <c r="J2583" s="3">
        <v>1</v>
      </c>
      <c r="K2583" s="3"/>
      <c r="L2583" s="3"/>
    </row>
    <row r="2584" spans="2:12">
      <c r="B2584" s="2" t="s">
        <v>4183</v>
      </c>
      <c r="C2584" s="3">
        <v>1</v>
      </c>
      <c r="D2584" s="3">
        <v>1</v>
      </c>
      <c r="E2584" s="3"/>
      <c r="F2584" s="3">
        <v>1</v>
      </c>
      <c r="G2584" s="3">
        <v>1</v>
      </c>
      <c r="H2584" s="3"/>
      <c r="I2584" s="3">
        <v>1</v>
      </c>
      <c r="J2584" s="3">
        <v>1</v>
      </c>
      <c r="K2584" s="3"/>
      <c r="L2584" s="3"/>
    </row>
    <row r="2585" spans="2:12">
      <c r="B2585" s="2" t="s">
        <v>4184</v>
      </c>
      <c r="C2585" s="3"/>
      <c r="D2585" s="3">
        <v>1</v>
      </c>
      <c r="E2585" s="3"/>
      <c r="F2585" s="3"/>
      <c r="G2585" s="3">
        <v>1</v>
      </c>
      <c r="H2585" s="3"/>
      <c r="I2585" s="3"/>
      <c r="J2585" s="3">
        <v>1</v>
      </c>
      <c r="K2585" s="3"/>
      <c r="L2585" s="3"/>
    </row>
    <row r="2586" spans="2:12">
      <c r="B2586" s="2" t="s">
        <v>4185</v>
      </c>
      <c r="C2586" s="3"/>
      <c r="D2586" s="3">
        <v>1</v>
      </c>
      <c r="E2586" s="3"/>
      <c r="F2586" s="3"/>
      <c r="G2586" s="3">
        <v>1</v>
      </c>
      <c r="H2586" s="3"/>
      <c r="I2586" s="3"/>
      <c r="J2586" s="3">
        <v>1</v>
      </c>
      <c r="K2586" s="3"/>
      <c r="L2586" s="3"/>
    </row>
    <row r="2587" spans="2:12">
      <c r="B2587" s="2" t="s">
        <v>4186</v>
      </c>
      <c r="C2587" s="3">
        <v>1</v>
      </c>
      <c r="D2587" s="3">
        <v>1</v>
      </c>
      <c r="E2587" s="3"/>
      <c r="F2587" s="3">
        <v>1</v>
      </c>
      <c r="G2587" s="3">
        <v>1</v>
      </c>
      <c r="H2587" s="3"/>
      <c r="I2587" s="3">
        <v>1</v>
      </c>
      <c r="J2587" s="3">
        <v>1</v>
      </c>
      <c r="K2587" s="3"/>
      <c r="L2587" s="3"/>
    </row>
    <row r="2588" spans="2:12">
      <c r="B2588" s="2" t="s">
        <v>4187</v>
      </c>
      <c r="C2588" s="3"/>
      <c r="D2588" s="3">
        <v>1</v>
      </c>
      <c r="E2588" s="3"/>
      <c r="F2588" s="3"/>
      <c r="G2588" s="3">
        <v>1</v>
      </c>
      <c r="H2588" s="3"/>
      <c r="I2588" s="3"/>
      <c r="J2588" s="3">
        <v>1</v>
      </c>
      <c r="K2588" s="3"/>
      <c r="L2588" s="3"/>
    </row>
    <row r="2589" spans="2:12">
      <c r="B2589" s="2" t="s">
        <v>4188</v>
      </c>
      <c r="C2589" s="3">
        <v>1</v>
      </c>
      <c r="D2589" s="3">
        <v>1</v>
      </c>
      <c r="E2589" s="3"/>
      <c r="F2589" s="3">
        <v>1</v>
      </c>
      <c r="G2589" s="3">
        <v>1</v>
      </c>
      <c r="H2589" s="3"/>
      <c r="I2589" s="3">
        <v>1</v>
      </c>
      <c r="J2589" s="3">
        <v>1</v>
      </c>
      <c r="K2589" s="3"/>
      <c r="L2589" s="3"/>
    </row>
    <row r="2590" spans="2:12">
      <c r="B2590" s="2" t="s">
        <v>4189</v>
      </c>
      <c r="C2590" s="3">
        <v>1</v>
      </c>
      <c r="D2590" s="3">
        <v>1</v>
      </c>
      <c r="E2590" s="3"/>
      <c r="F2590" s="3">
        <v>1</v>
      </c>
      <c r="G2590" s="3">
        <v>1</v>
      </c>
      <c r="H2590" s="3"/>
      <c r="I2590" s="3">
        <v>1</v>
      </c>
      <c r="J2590" s="3">
        <v>1</v>
      </c>
      <c r="K2590" s="3"/>
      <c r="L2590" s="3"/>
    </row>
    <row r="2591" spans="2:12">
      <c r="B2591" s="2" t="s">
        <v>4190</v>
      </c>
      <c r="C2591" s="3">
        <v>1</v>
      </c>
      <c r="D2591" s="3">
        <v>1</v>
      </c>
      <c r="E2591" s="3"/>
      <c r="F2591" s="3">
        <v>1</v>
      </c>
      <c r="G2591" s="3">
        <v>1</v>
      </c>
      <c r="H2591" s="3"/>
      <c r="I2591" s="3">
        <v>1</v>
      </c>
      <c r="J2591" s="3">
        <v>1</v>
      </c>
      <c r="K2591" s="3"/>
      <c r="L2591" s="3"/>
    </row>
    <row r="2592" spans="2:12">
      <c r="B2592" s="2" t="s">
        <v>4191</v>
      </c>
      <c r="C2592" s="3">
        <v>1</v>
      </c>
      <c r="D2592" s="3">
        <v>1</v>
      </c>
      <c r="E2592" s="3"/>
      <c r="F2592" s="3">
        <v>1</v>
      </c>
      <c r="G2592" s="3">
        <v>1</v>
      </c>
      <c r="H2592" s="3"/>
      <c r="I2592" s="3">
        <v>1</v>
      </c>
      <c r="J2592" s="3">
        <v>1</v>
      </c>
      <c r="K2592" s="3"/>
      <c r="L2592" s="3"/>
    </row>
    <row r="2593" spans="2:12">
      <c r="B2593" s="2" t="s">
        <v>4192</v>
      </c>
      <c r="C2593" s="3">
        <v>1</v>
      </c>
      <c r="D2593" s="3">
        <v>1</v>
      </c>
      <c r="E2593" s="3"/>
      <c r="F2593" s="3">
        <v>1</v>
      </c>
      <c r="G2593" s="3">
        <v>1</v>
      </c>
      <c r="H2593" s="3"/>
      <c r="I2593" s="3">
        <v>1</v>
      </c>
      <c r="J2593" s="3">
        <v>1</v>
      </c>
      <c r="K2593" s="3"/>
      <c r="L2593" s="3"/>
    </row>
    <row r="2594" spans="2:12">
      <c r="B2594" s="2" t="s">
        <v>4193</v>
      </c>
      <c r="C2594" s="3">
        <v>1</v>
      </c>
      <c r="D2594" s="3">
        <v>1</v>
      </c>
      <c r="E2594" s="3"/>
      <c r="F2594" s="3">
        <v>1</v>
      </c>
      <c r="G2594" s="3">
        <v>1</v>
      </c>
      <c r="H2594" s="3"/>
      <c r="I2594" s="3">
        <v>1</v>
      </c>
      <c r="J2594" s="3">
        <v>1</v>
      </c>
      <c r="K2594" s="3"/>
      <c r="L2594" s="3"/>
    </row>
    <row r="2595" spans="2:12">
      <c r="B2595" s="2" t="s">
        <v>4194</v>
      </c>
      <c r="C2595" s="3"/>
      <c r="D2595" s="3">
        <v>1</v>
      </c>
      <c r="E2595" s="3"/>
      <c r="F2595" s="3"/>
      <c r="G2595" s="3">
        <v>1</v>
      </c>
      <c r="H2595" s="3"/>
      <c r="I2595" s="3"/>
      <c r="J2595" s="3">
        <v>1</v>
      </c>
      <c r="K2595" s="3"/>
      <c r="L2595" s="3"/>
    </row>
    <row r="2596" spans="2:12">
      <c r="B2596" s="2" t="s">
        <v>4195</v>
      </c>
      <c r="C2596" s="3"/>
      <c r="D2596" s="3">
        <v>1</v>
      </c>
      <c r="E2596" s="3"/>
      <c r="F2596" s="3"/>
      <c r="G2596" s="3">
        <v>1</v>
      </c>
      <c r="H2596" s="3"/>
      <c r="I2596" s="3"/>
      <c r="J2596" s="3">
        <v>1</v>
      </c>
      <c r="K2596" s="3"/>
      <c r="L2596" s="3"/>
    </row>
    <row r="2597" spans="2:12">
      <c r="B2597" s="2" t="s">
        <v>4196</v>
      </c>
      <c r="C2597" s="3">
        <v>1</v>
      </c>
      <c r="D2597" s="3">
        <v>1</v>
      </c>
      <c r="E2597" s="3"/>
      <c r="F2597" s="3">
        <v>1</v>
      </c>
      <c r="G2597" s="3">
        <v>1</v>
      </c>
      <c r="H2597" s="3"/>
      <c r="I2597" s="3">
        <v>1</v>
      </c>
      <c r="J2597" s="3">
        <v>1</v>
      </c>
      <c r="K2597" s="3"/>
      <c r="L2597" s="3"/>
    </row>
    <row r="2598" spans="2:12">
      <c r="B2598" s="2" t="s">
        <v>4197</v>
      </c>
      <c r="C2598" s="3"/>
      <c r="D2598" s="3">
        <v>1</v>
      </c>
      <c r="E2598" s="3"/>
      <c r="F2598" s="3"/>
      <c r="G2598" s="3">
        <v>1</v>
      </c>
      <c r="H2598" s="3"/>
      <c r="I2598" s="3"/>
      <c r="J2598" s="3">
        <v>1</v>
      </c>
      <c r="K2598" s="3"/>
      <c r="L2598" s="3"/>
    </row>
    <row r="2599" spans="2:12">
      <c r="B2599" s="2" t="s">
        <v>4198</v>
      </c>
      <c r="C2599" s="3"/>
      <c r="D2599" s="3">
        <v>1</v>
      </c>
      <c r="E2599" s="3"/>
      <c r="F2599" s="3"/>
      <c r="G2599" s="3">
        <v>1</v>
      </c>
      <c r="H2599" s="3"/>
      <c r="I2599" s="3"/>
      <c r="J2599" s="3">
        <v>1</v>
      </c>
      <c r="K2599" s="3"/>
      <c r="L2599" s="3"/>
    </row>
    <row r="2600" spans="2:12">
      <c r="B2600" s="2" t="s">
        <v>4199</v>
      </c>
      <c r="C2600" s="3"/>
      <c r="D2600" s="3">
        <v>1</v>
      </c>
      <c r="E2600" s="3"/>
      <c r="F2600" s="3"/>
      <c r="G2600" s="3">
        <v>1</v>
      </c>
      <c r="H2600" s="3"/>
      <c r="I2600" s="3"/>
      <c r="J2600" s="3">
        <v>1</v>
      </c>
      <c r="K2600" s="3"/>
      <c r="L2600" s="3"/>
    </row>
    <row r="2601" spans="2:12">
      <c r="B2601" s="2" t="s">
        <v>4200</v>
      </c>
      <c r="C2601" s="3"/>
      <c r="D2601" s="3">
        <v>1</v>
      </c>
      <c r="E2601" s="3"/>
      <c r="F2601" s="3"/>
      <c r="G2601" s="3">
        <v>1</v>
      </c>
      <c r="H2601" s="3"/>
      <c r="I2601" s="3"/>
      <c r="J2601" s="3">
        <v>1</v>
      </c>
      <c r="K2601" s="3"/>
      <c r="L2601" s="3"/>
    </row>
    <row r="2602" spans="2:12">
      <c r="B2602" s="2" t="s">
        <v>4201</v>
      </c>
      <c r="C2602" s="3"/>
      <c r="D2602" s="3">
        <v>1</v>
      </c>
      <c r="E2602" s="3"/>
      <c r="F2602" s="3"/>
      <c r="G2602" s="3">
        <v>1</v>
      </c>
      <c r="H2602" s="3"/>
      <c r="I2602" s="3"/>
      <c r="J2602" s="3">
        <v>1</v>
      </c>
      <c r="K2602" s="3"/>
      <c r="L2602" s="3"/>
    </row>
    <row r="2603" spans="2:12">
      <c r="B2603" s="2" t="s">
        <v>4202</v>
      </c>
      <c r="C2603" s="3"/>
      <c r="D2603" s="3">
        <v>1</v>
      </c>
      <c r="E2603" s="3"/>
      <c r="F2603" s="3"/>
      <c r="G2603" s="3">
        <v>1</v>
      </c>
      <c r="H2603" s="3"/>
      <c r="I2603" s="3"/>
      <c r="J2603" s="3">
        <v>1</v>
      </c>
      <c r="K2603" s="3"/>
      <c r="L2603" s="3"/>
    </row>
    <row r="2604" spans="2:12">
      <c r="B2604" s="2" t="s">
        <v>4203</v>
      </c>
      <c r="C2604" s="3"/>
      <c r="D2604" s="3">
        <v>1</v>
      </c>
      <c r="E2604" s="3"/>
      <c r="F2604" s="3"/>
      <c r="G2604" s="3">
        <v>1</v>
      </c>
      <c r="H2604" s="3"/>
      <c r="I2604" s="3"/>
      <c r="J2604" s="3">
        <v>1</v>
      </c>
      <c r="K2604" s="3"/>
      <c r="L2604" s="3"/>
    </row>
    <row r="2605" spans="2:12">
      <c r="B2605" s="2" t="s">
        <v>4204</v>
      </c>
      <c r="C2605" s="3"/>
      <c r="D2605" s="3">
        <v>1</v>
      </c>
      <c r="E2605" s="3"/>
      <c r="F2605" s="3"/>
      <c r="G2605" s="3">
        <v>1</v>
      </c>
      <c r="H2605" s="3"/>
      <c r="I2605" s="3"/>
      <c r="J2605" s="3">
        <v>1</v>
      </c>
      <c r="K2605" s="3"/>
      <c r="L2605" s="3"/>
    </row>
    <row r="2606" spans="2:12">
      <c r="B2606" s="2" t="s">
        <v>4205</v>
      </c>
      <c r="C2606" s="3"/>
      <c r="D2606" s="3">
        <v>1</v>
      </c>
      <c r="E2606" s="3"/>
      <c r="F2606" s="3"/>
      <c r="G2606" s="3">
        <v>1</v>
      </c>
      <c r="H2606" s="3"/>
      <c r="I2606" s="3"/>
      <c r="J2606" s="3">
        <v>1</v>
      </c>
      <c r="K2606" s="3"/>
      <c r="L2606" s="3"/>
    </row>
    <row r="2607" spans="2:12">
      <c r="B2607" s="2" t="s">
        <v>4206</v>
      </c>
      <c r="C2607" s="3"/>
      <c r="D2607" s="3">
        <v>1</v>
      </c>
      <c r="E2607" s="3"/>
      <c r="F2607" s="3"/>
      <c r="G2607" s="3">
        <v>1</v>
      </c>
      <c r="H2607" s="3"/>
      <c r="I2607" s="3"/>
      <c r="J2607" s="3">
        <v>1</v>
      </c>
      <c r="K2607" s="3"/>
      <c r="L2607" s="3"/>
    </row>
    <row r="2608" spans="2:12">
      <c r="B2608" s="2" t="s">
        <v>4207</v>
      </c>
      <c r="C2608" s="3"/>
      <c r="D2608" s="3">
        <v>1</v>
      </c>
      <c r="E2608" s="3"/>
      <c r="F2608" s="3"/>
      <c r="G2608" s="3">
        <v>1</v>
      </c>
      <c r="H2608" s="3"/>
      <c r="I2608" s="3"/>
      <c r="J2608" s="3">
        <v>1</v>
      </c>
      <c r="K2608" s="3"/>
      <c r="L2608" s="3"/>
    </row>
    <row r="2609" spans="2:12">
      <c r="B2609" s="2" t="s">
        <v>4208</v>
      </c>
      <c r="C2609" s="3"/>
      <c r="D2609" s="3">
        <v>1</v>
      </c>
      <c r="E2609" s="3"/>
      <c r="F2609" s="3"/>
      <c r="G2609" s="3">
        <v>1</v>
      </c>
      <c r="H2609" s="3"/>
      <c r="I2609" s="3"/>
      <c r="J2609" s="3">
        <v>1</v>
      </c>
      <c r="K2609" s="3"/>
      <c r="L2609" s="3"/>
    </row>
    <row r="2610" spans="2:12">
      <c r="B2610" s="2" t="s">
        <v>4209</v>
      </c>
      <c r="C2610" s="3">
        <v>1</v>
      </c>
      <c r="D2610" s="3">
        <v>1</v>
      </c>
      <c r="E2610" s="3"/>
      <c r="F2610" s="3"/>
      <c r="G2610" s="3">
        <v>1</v>
      </c>
      <c r="H2610" s="3"/>
      <c r="I2610" s="3"/>
      <c r="J2610" s="3">
        <v>1</v>
      </c>
      <c r="K2610" s="3"/>
      <c r="L2610" s="3"/>
    </row>
    <row r="2611" spans="2:12">
      <c r="B2611" s="2" t="s">
        <v>4210</v>
      </c>
      <c r="C2611" s="3"/>
      <c r="D2611" s="3">
        <v>1</v>
      </c>
      <c r="E2611" s="3"/>
      <c r="F2611" s="3"/>
      <c r="G2611" s="3">
        <v>1</v>
      </c>
      <c r="H2611" s="3"/>
      <c r="I2611" s="3"/>
      <c r="J2611" s="3">
        <v>1</v>
      </c>
      <c r="K2611" s="3"/>
      <c r="L2611" s="3"/>
    </row>
    <row r="2612" spans="2:12">
      <c r="B2612" s="2" t="s">
        <v>4211</v>
      </c>
      <c r="C2612" s="3"/>
      <c r="D2612" s="3">
        <v>1</v>
      </c>
      <c r="E2612" s="3"/>
      <c r="F2612" s="3"/>
      <c r="G2612" s="3">
        <v>1</v>
      </c>
      <c r="H2612" s="3"/>
      <c r="I2612" s="3"/>
      <c r="J2612" s="3">
        <v>1</v>
      </c>
      <c r="K2612" s="3"/>
      <c r="L2612" s="3"/>
    </row>
    <row r="2613" spans="2:12">
      <c r="B2613" s="2" t="s">
        <v>4212</v>
      </c>
      <c r="C2613" s="3"/>
      <c r="D2613" s="3">
        <v>1</v>
      </c>
      <c r="E2613" s="3"/>
      <c r="F2613" s="3"/>
      <c r="G2613" s="3">
        <v>1</v>
      </c>
      <c r="H2613" s="3"/>
      <c r="I2613" s="3"/>
      <c r="J2613" s="3">
        <v>1</v>
      </c>
      <c r="K2613" s="3"/>
      <c r="L2613" s="3"/>
    </row>
    <row r="2614" spans="2:12">
      <c r="B2614" s="2" t="s">
        <v>4213</v>
      </c>
      <c r="C2614" s="3"/>
      <c r="D2614" s="3">
        <v>1</v>
      </c>
      <c r="E2614" s="3"/>
      <c r="F2614" s="3"/>
      <c r="G2614" s="3">
        <v>1</v>
      </c>
      <c r="H2614" s="3"/>
      <c r="I2614" s="3"/>
      <c r="J2614" s="3">
        <v>1</v>
      </c>
      <c r="K2614" s="3"/>
      <c r="L2614" s="3"/>
    </row>
    <row r="2615" spans="2:12">
      <c r="B2615" s="2" t="s">
        <v>4214</v>
      </c>
      <c r="C2615" s="3"/>
      <c r="D2615" s="3">
        <v>1</v>
      </c>
      <c r="E2615" s="3"/>
      <c r="F2615" s="3"/>
      <c r="G2615" s="3">
        <v>1</v>
      </c>
      <c r="H2615" s="3"/>
      <c r="I2615" s="3"/>
      <c r="J2615" s="3">
        <v>1</v>
      </c>
      <c r="K2615" s="3"/>
      <c r="L2615" s="3"/>
    </row>
    <row r="2616" spans="2:12">
      <c r="B2616" s="2" t="s">
        <v>4215</v>
      </c>
      <c r="C2616" s="3"/>
      <c r="D2616" s="3">
        <v>1</v>
      </c>
      <c r="E2616" s="3"/>
      <c r="F2616" s="3"/>
      <c r="G2616" s="3">
        <v>1</v>
      </c>
      <c r="H2616" s="3"/>
      <c r="I2616" s="3"/>
      <c r="J2616" s="3">
        <v>1</v>
      </c>
      <c r="K2616" s="3"/>
      <c r="L2616" s="3"/>
    </row>
    <row r="2617" spans="2:12">
      <c r="B2617" s="2" t="s">
        <v>4216</v>
      </c>
      <c r="C2617" s="3">
        <v>1</v>
      </c>
      <c r="D2617" s="3">
        <v>1</v>
      </c>
      <c r="E2617" s="3"/>
      <c r="F2617" s="3">
        <v>1</v>
      </c>
      <c r="G2617" s="3">
        <v>1</v>
      </c>
      <c r="H2617" s="3"/>
      <c r="I2617" s="3">
        <v>1</v>
      </c>
      <c r="J2617" s="3">
        <v>1</v>
      </c>
      <c r="K2617" s="3"/>
      <c r="L2617" s="3"/>
    </row>
    <row r="2618" spans="2:12">
      <c r="B2618" s="2" t="s">
        <v>4217</v>
      </c>
      <c r="C2618" s="3"/>
      <c r="D2618" s="3">
        <v>1</v>
      </c>
      <c r="E2618" s="3"/>
      <c r="F2618" s="3"/>
      <c r="G2618" s="3">
        <v>1</v>
      </c>
      <c r="H2618" s="3"/>
      <c r="I2618" s="3"/>
      <c r="J2618" s="3">
        <v>1</v>
      </c>
      <c r="K2618" s="3"/>
      <c r="L2618" s="3"/>
    </row>
    <row r="2619" spans="2:12">
      <c r="B2619" s="2" t="s">
        <v>4218</v>
      </c>
      <c r="C2619" s="3"/>
      <c r="D2619" s="3">
        <v>1</v>
      </c>
      <c r="E2619" s="3"/>
      <c r="F2619" s="3"/>
      <c r="G2619" s="3">
        <v>1</v>
      </c>
      <c r="H2619" s="3"/>
      <c r="I2619" s="3"/>
      <c r="J2619" s="3">
        <v>1</v>
      </c>
      <c r="K2619" s="3"/>
      <c r="L2619" s="3"/>
    </row>
    <row r="2620" spans="2:12">
      <c r="B2620" s="2" t="s">
        <v>4219</v>
      </c>
      <c r="C2620" s="3"/>
      <c r="D2620" s="3">
        <v>1</v>
      </c>
      <c r="E2620" s="3"/>
      <c r="F2620" s="3"/>
      <c r="G2620" s="3">
        <v>1</v>
      </c>
      <c r="H2620" s="3"/>
      <c r="I2620" s="3"/>
      <c r="J2620" s="3">
        <v>1</v>
      </c>
      <c r="K2620" s="3"/>
      <c r="L2620" s="3"/>
    </row>
    <row r="2621" spans="2:12">
      <c r="B2621" s="2" t="s">
        <v>4220</v>
      </c>
      <c r="C2621" s="3"/>
      <c r="D2621" s="3">
        <v>1</v>
      </c>
      <c r="E2621" s="3"/>
      <c r="F2621" s="3"/>
      <c r="G2621" s="3">
        <v>1</v>
      </c>
      <c r="H2621" s="3"/>
      <c r="I2621" s="3"/>
      <c r="J2621" s="3">
        <v>1</v>
      </c>
      <c r="K2621" s="3"/>
      <c r="L2621" s="3"/>
    </row>
    <row r="2622" spans="2:12">
      <c r="B2622" s="2" t="s">
        <v>4221</v>
      </c>
      <c r="C2622" s="3"/>
      <c r="D2622" s="3">
        <v>1</v>
      </c>
      <c r="E2622" s="3"/>
      <c r="F2622" s="3"/>
      <c r="G2622" s="3">
        <v>1</v>
      </c>
      <c r="H2622" s="3"/>
      <c r="I2622" s="3"/>
      <c r="J2622" s="3">
        <v>1</v>
      </c>
      <c r="K2622" s="3"/>
      <c r="L2622" s="3"/>
    </row>
    <row r="2623" spans="2:12">
      <c r="B2623" s="2" t="s">
        <v>4222</v>
      </c>
      <c r="C2623" s="3"/>
      <c r="D2623" s="3">
        <v>1</v>
      </c>
      <c r="E2623" s="3"/>
      <c r="F2623" s="3"/>
      <c r="G2623" s="3">
        <v>1</v>
      </c>
      <c r="H2623" s="3"/>
      <c r="I2623" s="3"/>
      <c r="J2623" s="3">
        <v>1</v>
      </c>
      <c r="K2623" s="3"/>
      <c r="L2623" s="3"/>
    </row>
    <row r="2624" spans="2:12">
      <c r="B2624" s="2" t="s">
        <v>4223</v>
      </c>
      <c r="C2624" s="3"/>
      <c r="D2624" s="3">
        <v>1</v>
      </c>
      <c r="E2624" s="3"/>
      <c r="F2624" s="3"/>
      <c r="G2624" s="3">
        <v>1</v>
      </c>
      <c r="H2624" s="3"/>
      <c r="I2624" s="3"/>
      <c r="J2624" s="3">
        <v>1</v>
      </c>
      <c r="K2624" s="3"/>
      <c r="L2624" s="3"/>
    </row>
    <row r="2625" spans="2:12">
      <c r="B2625" s="2" t="s">
        <v>4224</v>
      </c>
      <c r="C2625" s="3"/>
      <c r="D2625" s="3">
        <v>1</v>
      </c>
      <c r="E2625" s="3"/>
      <c r="F2625" s="3"/>
      <c r="G2625" s="3">
        <v>1</v>
      </c>
      <c r="H2625" s="3"/>
      <c r="I2625" s="3"/>
      <c r="J2625" s="3">
        <v>1</v>
      </c>
      <c r="K2625" s="3"/>
      <c r="L2625" s="3"/>
    </row>
    <row r="2626" spans="2:12">
      <c r="B2626" s="2" t="s">
        <v>4225</v>
      </c>
      <c r="C2626" s="3">
        <v>1</v>
      </c>
      <c r="D2626" s="3">
        <v>1</v>
      </c>
      <c r="E2626" s="3"/>
      <c r="F2626" s="3">
        <v>1</v>
      </c>
      <c r="G2626" s="3">
        <v>1</v>
      </c>
      <c r="H2626" s="3"/>
      <c r="I2626" s="3">
        <v>1</v>
      </c>
      <c r="J2626" s="3">
        <v>1</v>
      </c>
      <c r="K2626" s="3"/>
      <c r="L2626" s="3"/>
    </row>
    <row r="2627" spans="2:12">
      <c r="B2627" s="2" t="s">
        <v>4226</v>
      </c>
      <c r="C2627" s="3"/>
      <c r="D2627" s="3">
        <v>1</v>
      </c>
      <c r="E2627" s="3"/>
      <c r="F2627" s="3"/>
      <c r="G2627" s="3">
        <v>1</v>
      </c>
      <c r="H2627" s="3"/>
      <c r="I2627" s="3"/>
      <c r="J2627" s="3">
        <v>1</v>
      </c>
      <c r="K2627" s="3"/>
      <c r="L2627" s="3"/>
    </row>
    <row r="2628" spans="2:12">
      <c r="B2628" s="2" t="s">
        <v>4227</v>
      </c>
      <c r="C2628" s="3"/>
      <c r="D2628" s="3">
        <v>1</v>
      </c>
      <c r="E2628" s="3"/>
      <c r="F2628" s="3"/>
      <c r="G2628" s="3">
        <v>1</v>
      </c>
      <c r="H2628" s="3"/>
      <c r="I2628" s="3"/>
      <c r="J2628" s="3">
        <v>1</v>
      </c>
      <c r="K2628" s="3"/>
      <c r="L2628" s="3"/>
    </row>
    <row r="2629" spans="2:12">
      <c r="B2629" s="2" t="s">
        <v>4228</v>
      </c>
      <c r="C2629" s="3"/>
      <c r="D2629" s="3">
        <v>1</v>
      </c>
      <c r="E2629" s="3"/>
      <c r="F2629" s="3"/>
      <c r="G2629" s="3">
        <v>1</v>
      </c>
      <c r="H2629" s="3"/>
      <c r="I2629" s="3"/>
      <c r="J2629" s="3">
        <v>1</v>
      </c>
      <c r="K2629" s="3"/>
      <c r="L2629" s="3"/>
    </row>
    <row r="2630" spans="2:12">
      <c r="B2630" s="2" t="s">
        <v>4229</v>
      </c>
      <c r="C2630" s="3">
        <v>1</v>
      </c>
      <c r="D2630" s="3">
        <v>1</v>
      </c>
      <c r="E2630" s="3"/>
      <c r="F2630" s="3">
        <v>1</v>
      </c>
      <c r="G2630" s="3">
        <v>1</v>
      </c>
      <c r="H2630" s="3"/>
      <c r="I2630" s="3">
        <v>1</v>
      </c>
      <c r="J2630" s="3">
        <v>1</v>
      </c>
      <c r="K2630" s="3"/>
      <c r="L2630" s="3"/>
    </row>
    <row r="2631" spans="2:12">
      <c r="B2631" s="2" t="s">
        <v>4230</v>
      </c>
      <c r="C2631" s="3"/>
      <c r="D2631" s="3">
        <v>1</v>
      </c>
      <c r="E2631" s="3"/>
      <c r="F2631" s="3"/>
      <c r="G2631" s="3">
        <v>1</v>
      </c>
      <c r="H2631" s="3"/>
      <c r="I2631" s="3"/>
      <c r="J2631" s="3">
        <v>1</v>
      </c>
      <c r="K2631" s="3"/>
      <c r="L2631" s="3"/>
    </row>
    <row r="2632" spans="2:12">
      <c r="B2632" s="2" t="s">
        <v>4231</v>
      </c>
      <c r="C2632" s="3"/>
      <c r="D2632" s="3">
        <v>1</v>
      </c>
      <c r="E2632" s="3"/>
      <c r="F2632" s="3"/>
      <c r="G2632" s="3">
        <v>1</v>
      </c>
      <c r="H2632" s="3"/>
      <c r="I2632" s="3"/>
      <c r="J2632" s="3">
        <v>1</v>
      </c>
      <c r="K2632" s="3"/>
      <c r="L2632" s="3"/>
    </row>
    <row r="2633" spans="2:12">
      <c r="B2633" s="2" t="s">
        <v>4232</v>
      </c>
      <c r="C2633" s="3"/>
      <c r="D2633" s="3">
        <v>1</v>
      </c>
      <c r="E2633" s="3"/>
      <c r="F2633" s="3"/>
      <c r="G2633" s="3">
        <v>1</v>
      </c>
      <c r="H2633" s="3"/>
      <c r="I2633" s="3"/>
      <c r="J2633" s="3">
        <v>1</v>
      </c>
      <c r="K2633" s="3"/>
      <c r="L2633" s="3"/>
    </row>
    <row r="2634" spans="2:12">
      <c r="B2634" s="2" t="s">
        <v>4233</v>
      </c>
      <c r="C2634" s="3"/>
      <c r="D2634" s="3">
        <v>1</v>
      </c>
      <c r="E2634" s="3"/>
      <c r="F2634" s="3"/>
      <c r="G2634" s="3">
        <v>1</v>
      </c>
      <c r="H2634" s="3"/>
      <c r="I2634" s="3"/>
      <c r="J2634" s="3">
        <v>1</v>
      </c>
      <c r="K2634" s="3"/>
      <c r="L2634" s="3"/>
    </row>
    <row r="2635" spans="2:12">
      <c r="B2635" s="2" t="s">
        <v>4234</v>
      </c>
      <c r="C2635" s="3">
        <v>1</v>
      </c>
      <c r="D2635" s="3">
        <v>1</v>
      </c>
      <c r="E2635" s="3"/>
      <c r="F2635" s="3">
        <v>1</v>
      </c>
      <c r="G2635" s="3">
        <v>1</v>
      </c>
      <c r="H2635" s="3"/>
      <c r="I2635" s="3">
        <v>1</v>
      </c>
      <c r="J2635" s="3">
        <v>1</v>
      </c>
      <c r="K2635" s="3"/>
      <c r="L2635" s="3"/>
    </row>
    <row r="2636" spans="2:12">
      <c r="B2636" s="2" t="s">
        <v>4235</v>
      </c>
      <c r="C2636" s="3">
        <v>1</v>
      </c>
      <c r="D2636" s="3">
        <v>1</v>
      </c>
      <c r="E2636" s="3"/>
      <c r="F2636" s="3">
        <v>1</v>
      </c>
      <c r="G2636" s="3">
        <v>1</v>
      </c>
      <c r="H2636" s="3"/>
      <c r="I2636" s="3">
        <v>1</v>
      </c>
      <c r="J2636" s="3">
        <v>1</v>
      </c>
      <c r="K2636" s="3"/>
      <c r="L2636" s="3"/>
    </row>
    <row r="2637" spans="2:12">
      <c r="B2637" s="2" t="s">
        <v>4236</v>
      </c>
      <c r="C2637" s="3">
        <v>1</v>
      </c>
      <c r="D2637" s="3">
        <v>1</v>
      </c>
      <c r="E2637" s="3"/>
      <c r="F2637" s="3">
        <v>1</v>
      </c>
      <c r="G2637" s="3">
        <v>1</v>
      </c>
      <c r="H2637" s="3"/>
      <c r="I2637" s="3">
        <v>1</v>
      </c>
      <c r="J2637" s="3">
        <v>1</v>
      </c>
      <c r="K2637" s="3"/>
      <c r="L2637" s="3"/>
    </row>
    <row r="2638" spans="2:12">
      <c r="B2638" s="2" t="s">
        <v>4237</v>
      </c>
      <c r="C2638" s="3">
        <v>1</v>
      </c>
      <c r="D2638" s="3">
        <v>1</v>
      </c>
      <c r="E2638" s="3"/>
      <c r="F2638" s="3">
        <v>1</v>
      </c>
      <c r="G2638" s="3">
        <v>1</v>
      </c>
      <c r="H2638" s="3"/>
      <c r="I2638" s="3">
        <v>1</v>
      </c>
      <c r="J2638" s="3">
        <v>1</v>
      </c>
      <c r="K2638" s="3"/>
      <c r="L2638" s="3"/>
    </row>
    <row r="2639" spans="2:12">
      <c r="B2639" s="2" t="s">
        <v>4238</v>
      </c>
      <c r="C2639" s="3">
        <v>1</v>
      </c>
      <c r="D2639" s="3">
        <v>1</v>
      </c>
      <c r="E2639" s="3"/>
      <c r="F2639" s="3">
        <v>1</v>
      </c>
      <c r="G2639" s="3">
        <v>1</v>
      </c>
      <c r="H2639" s="3"/>
      <c r="I2639" s="3">
        <v>1</v>
      </c>
      <c r="J2639" s="3">
        <v>1</v>
      </c>
      <c r="K2639" s="3"/>
      <c r="L2639" s="3"/>
    </row>
    <row r="2640" spans="2:12">
      <c r="B2640" s="2" t="s">
        <v>4239</v>
      </c>
      <c r="C2640" s="3"/>
      <c r="D2640" s="3">
        <v>1</v>
      </c>
      <c r="E2640" s="3"/>
      <c r="F2640" s="3"/>
      <c r="G2640" s="3">
        <v>1</v>
      </c>
      <c r="H2640" s="3"/>
      <c r="I2640" s="3"/>
      <c r="J2640" s="3">
        <v>1</v>
      </c>
      <c r="K2640" s="3"/>
      <c r="L2640" s="3"/>
    </row>
    <row r="2641" spans="2:12">
      <c r="B2641" s="2" t="s">
        <v>4240</v>
      </c>
      <c r="C2641" s="3"/>
      <c r="D2641" s="3">
        <v>1</v>
      </c>
      <c r="E2641" s="3"/>
      <c r="F2641" s="3"/>
      <c r="G2641" s="3">
        <v>1</v>
      </c>
      <c r="H2641" s="3"/>
      <c r="I2641" s="3"/>
      <c r="J2641" s="3">
        <v>1</v>
      </c>
      <c r="K2641" s="3"/>
      <c r="L2641" s="3"/>
    </row>
    <row r="2642" spans="2:12">
      <c r="B2642" s="2" t="s">
        <v>4241</v>
      </c>
      <c r="C2642" s="3">
        <v>1</v>
      </c>
      <c r="D2642" s="3">
        <v>1</v>
      </c>
      <c r="E2642" s="3"/>
      <c r="F2642" s="3">
        <v>1</v>
      </c>
      <c r="G2642" s="3">
        <v>1</v>
      </c>
      <c r="H2642" s="3"/>
      <c r="I2642" s="3">
        <v>1</v>
      </c>
      <c r="J2642" s="3">
        <v>1</v>
      </c>
      <c r="K2642" s="3"/>
      <c r="L2642" s="3"/>
    </row>
    <row r="2643" spans="2:12">
      <c r="B2643" s="2" t="s">
        <v>4242</v>
      </c>
      <c r="C2643" s="3">
        <v>1</v>
      </c>
      <c r="D2643" s="3">
        <v>1</v>
      </c>
      <c r="E2643" s="3"/>
      <c r="F2643" s="3">
        <v>1</v>
      </c>
      <c r="G2643" s="3">
        <v>1</v>
      </c>
      <c r="H2643" s="3"/>
      <c r="I2643" s="3">
        <v>1</v>
      </c>
      <c r="J2643" s="3">
        <v>1</v>
      </c>
      <c r="K2643" s="3"/>
      <c r="L2643" s="3"/>
    </row>
    <row r="2644" spans="2:12">
      <c r="B2644" s="2" t="s">
        <v>4243</v>
      </c>
      <c r="C2644" s="3">
        <v>1</v>
      </c>
      <c r="D2644" s="3">
        <v>1</v>
      </c>
      <c r="E2644" s="3"/>
      <c r="F2644" s="3">
        <v>1</v>
      </c>
      <c r="G2644" s="3">
        <v>1</v>
      </c>
      <c r="H2644" s="3"/>
      <c r="I2644" s="3">
        <v>1</v>
      </c>
      <c r="J2644" s="3">
        <v>1</v>
      </c>
      <c r="K2644" s="3"/>
      <c r="L2644" s="3"/>
    </row>
    <row r="2645" spans="2:12">
      <c r="B2645" s="2" t="s">
        <v>4244</v>
      </c>
      <c r="C2645" s="3">
        <v>1</v>
      </c>
      <c r="D2645" s="3">
        <v>1</v>
      </c>
      <c r="E2645" s="3"/>
      <c r="F2645" s="3">
        <v>1</v>
      </c>
      <c r="G2645" s="3">
        <v>1</v>
      </c>
      <c r="H2645" s="3"/>
      <c r="I2645" s="3">
        <v>1</v>
      </c>
      <c r="J2645" s="3">
        <v>1</v>
      </c>
      <c r="K2645" s="3"/>
      <c r="L2645" s="3"/>
    </row>
    <row r="2646" spans="2:12">
      <c r="B2646" s="2" t="s">
        <v>4245</v>
      </c>
      <c r="C2646" s="3">
        <v>1</v>
      </c>
      <c r="D2646" s="3">
        <v>1</v>
      </c>
      <c r="E2646" s="3"/>
      <c r="F2646" s="3">
        <v>1</v>
      </c>
      <c r="G2646" s="3">
        <v>1</v>
      </c>
      <c r="H2646" s="3"/>
      <c r="I2646" s="3">
        <v>1</v>
      </c>
      <c r="J2646" s="3">
        <v>1</v>
      </c>
      <c r="K2646" s="3"/>
      <c r="L2646" s="3"/>
    </row>
    <row r="2647" spans="2:12">
      <c r="B2647" s="2" t="s">
        <v>4246</v>
      </c>
      <c r="C2647" s="3">
        <v>1</v>
      </c>
      <c r="D2647" s="3">
        <v>1</v>
      </c>
      <c r="E2647" s="3"/>
      <c r="F2647" s="3">
        <v>1</v>
      </c>
      <c r="G2647" s="3">
        <v>1</v>
      </c>
      <c r="H2647" s="3"/>
      <c r="I2647" s="3">
        <v>1</v>
      </c>
      <c r="J2647" s="3">
        <v>1</v>
      </c>
      <c r="K2647" s="3"/>
      <c r="L2647" s="3"/>
    </row>
    <row r="2648" spans="2:12">
      <c r="B2648" s="2" t="s">
        <v>4247</v>
      </c>
      <c r="C2648" s="3">
        <v>1</v>
      </c>
      <c r="D2648" s="3">
        <v>1</v>
      </c>
      <c r="E2648" s="3"/>
      <c r="F2648" s="3">
        <v>1</v>
      </c>
      <c r="G2648" s="3">
        <v>1</v>
      </c>
      <c r="H2648" s="3"/>
      <c r="I2648" s="3">
        <v>1</v>
      </c>
      <c r="J2648" s="3">
        <v>1</v>
      </c>
      <c r="K2648" s="3"/>
      <c r="L2648" s="3"/>
    </row>
    <row r="2649" spans="2:12">
      <c r="B2649" s="2" t="s">
        <v>4248</v>
      </c>
      <c r="C2649" s="3"/>
      <c r="D2649" s="3">
        <v>1</v>
      </c>
      <c r="E2649" s="3"/>
      <c r="F2649" s="3"/>
      <c r="G2649" s="3">
        <v>1</v>
      </c>
      <c r="H2649" s="3"/>
      <c r="I2649" s="3"/>
      <c r="J2649" s="3">
        <v>1</v>
      </c>
      <c r="K2649" s="3"/>
      <c r="L2649" s="3"/>
    </row>
    <row r="2650" spans="2:12">
      <c r="B2650" s="2" t="s">
        <v>4249</v>
      </c>
      <c r="C2650" s="3"/>
      <c r="D2650" s="3">
        <v>1</v>
      </c>
      <c r="E2650" s="3"/>
      <c r="F2650" s="3"/>
      <c r="G2650" s="3">
        <v>1</v>
      </c>
      <c r="H2650" s="3"/>
      <c r="I2650" s="3"/>
      <c r="J2650" s="3">
        <v>1</v>
      </c>
      <c r="K2650" s="3"/>
      <c r="L2650" s="3"/>
    </row>
    <row r="2651" spans="2:12">
      <c r="B2651" s="2" t="s">
        <v>4250</v>
      </c>
      <c r="C2651" s="3"/>
      <c r="D2651" s="3">
        <v>1</v>
      </c>
      <c r="E2651" s="3"/>
      <c r="F2651" s="3"/>
      <c r="G2651" s="3">
        <v>1</v>
      </c>
      <c r="H2651" s="3"/>
      <c r="I2651" s="3"/>
      <c r="J2651" s="3">
        <v>1</v>
      </c>
      <c r="K2651" s="3"/>
      <c r="L2651" s="3"/>
    </row>
    <row r="2652" spans="2:12">
      <c r="B2652" s="2" t="s">
        <v>4251</v>
      </c>
      <c r="C2652" s="3"/>
      <c r="D2652" s="3">
        <v>1</v>
      </c>
      <c r="E2652" s="3"/>
      <c r="F2652" s="3"/>
      <c r="G2652" s="3">
        <v>1</v>
      </c>
      <c r="H2652" s="3"/>
      <c r="I2652" s="3"/>
      <c r="J2652" s="3">
        <v>1</v>
      </c>
      <c r="K2652" s="3"/>
      <c r="L2652" s="3"/>
    </row>
    <row r="2653" spans="2:12">
      <c r="B2653" s="2" t="s">
        <v>4252</v>
      </c>
      <c r="C2653" s="3"/>
      <c r="D2653" s="3">
        <v>1</v>
      </c>
      <c r="E2653" s="3"/>
      <c r="F2653" s="3"/>
      <c r="G2653" s="3">
        <v>1</v>
      </c>
      <c r="H2653" s="3"/>
      <c r="I2653" s="3"/>
      <c r="J2653" s="3">
        <v>1</v>
      </c>
      <c r="K2653" s="3"/>
      <c r="L2653" s="3"/>
    </row>
    <row r="2654" spans="2:12">
      <c r="B2654" s="2" t="s">
        <v>4253</v>
      </c>
      <c r="C2654" s="3"/>
      <c r="D2654" s="3">
        <v>1</v>
      </c>
      <c r="E2654" s="3"/>
      <c r="F2654" s="3"/>
      <c r="G2654" s="3">
        <v>1</v>
      </c>
      <c r="H2654" s="3"/>
      <c r="I2654" s="3"/>
      <c r="J2654" s="3">
        <v>1</v>
      </c>
      <c r="K2654" s="3"/>
      <c r="L2654" s="3"/>
    </row>
    <row r="2655" spans="2:12">
      <c r="B2655" s="2" t="s">
        <v>4254</v>
      </c>
      <c r="C2655" s="3"/>
      <c r="D2655" s="3">
        <v>1</v>
      </c>
      <c r="E2655" s="3"/>
      <c r="F2655" s="3"/>
      <c r="G2655" s="3">
        <v>1</v>
      </c>
      <c r="H2655" s="3"/>
      <c r="I2655" s="3"/>
      <c r="J2655" s="3">
        <v>1</v>
      </c>
      <c r="K2655" s="3"/>
      <c r="L2655" s="3"/>
    </row>
    <row r="2656" spans="2:12">
      <c r="B2656" s="2" t="s">
        <v>4255</v>
      </c>
      <c r="C2656" s="3">
        <v>1</v>
      </c>
      <c r="D2656" s="3">
        <v>1</v>
      </c>
      <c r="E2656" s="3"/>
      <c r="F2656" s="3">
        <v>1</v>
      </c>
      <c r="G2656" s="3">
        <v>1</v>
      </c>
      <c r="H2656" s="3"/>
      <c r="I2656" s="3">
        <v>1</v>
      </c>
      <c r="J2656" s="3">
        <v>1</v>
      </c>
      <c r="K2656" s="3"/>
      <c r="L2656" s="3"/>
    </row>
    <row r="2657" spans="2:12">
      <c r="B2657" s="2" t="s">
        <v>4256</v>
      </c>
      <c r="C2657" s="3">
        <v>1</v>
      </c>
      <c r="D2657" s="3">
        <v>1</v>
      </c>
      <c r="E2657" s="3"/>
      <c r="F2657" s="3">
        <v>1</v>
      </c>
      <c r="G2657" s="3">
        <v>1</v>
      </c>
      <c r="H2657" s="3"/>
      <c r="I2657" s="3">
        <v>1</v>
      </c>
      <c r="J2657" s="3">
        <v>1</v>
      </c>
      <c r="K2657" s="3"/>
      <c r="L2657" s="3"/>
    </row>
    <row r="2658" spans="2:12">
      <c r="B2658" s="2" t="s">
        <v>4257</v>
      </c>
      <c r="C2658" s="3">
        <v>1</v>
      </c>
      <c r="D2658" s="3">
        <v>1</v>
      </c>
      <c r="E2658" s="3"/>
      <c r="F2658" s="3">
        <v>1</v>
      </c>
      <c r="G2658" s="3">
        <v>1</v>
      </c>
      <c r="H2658" s="3"/>
      <c r="I2658" s="3">
        <v>1</v>
      </c>
      <c r="J2658" s="3">
        <v>1</v>
      </c>
      <c r="K2658" s="3"/>
      <c r="L2658" s="3"/>
    </row>
    <row r="2659" spans="2:12">
      <c r="B2659" s="2" t="s">
        <v>4258</v>
      </c>
      <c r="C2659" s="3">
        <v>1</v>
      </c>
      <c r="D2659" s="3">
        <v>1</v>
      </c>
      <c r="E2659" s="3"/>
      <c r="F2659" s="3">
        <v>1</v>
      </c>
      <c r="G2659" s="3">
        <v>1</v>
      </c>
      <c r="H2659" s="3"/>
      <c r="I2659" s="3">
        <v>1</v>
      </c>
      <c r="J2659" s="3">
        <v>1</v>
      </c>
      <c r="K2659" s="3"/>
      <c r="L2659" s="3"/>
    </row>
    <row r="2660" spans="2:12">
      <c r="B2660" s="2" t="s">
        <v>4259</v>
      </c>
      <c r="C2660" s="3"/>
      <c r="D2660" s="3">
        <v>1</v>
      </c>
      <c r="E2660" s="3"/>
      <c r="F2660" s="3"/>
      <c r="G2660" s="3">
        <v>1</v>
      </c>
      <c r="H2660" s="3"/>
      <c r="I2660" s="3"/>
      <c r="J2660" s="3">
        <v>1</v>
      </c>
      <c r="K2660" s="3"/>
      <c r="L2660" s="3"/>
    </row>
    <row r="2661" spans="2:12">
      <c r="B2661" s="2" t="s">
        <v>4260</v>
      </c>
      <c r="C2661" s="3">
        <v>1</v>
      </c>
      <c r="D2661" s="3">
        <v>1</v>
      </c>
      <c r="E2661" s="3"/>
      <c r="F2661" s="3">
        <v>1</v>
      </c>
      <c r="G2661" s="3">
        <v>1</v>
      </c>
      <c r="H2661" s="3"/>
      <c r="I2661" s="3">
        <v>1</v>
      </c>
      <c r="J2661" s="3">
        <v>1</v>
      </c>
      <c r="K2661" s="3"/>
      <c r="L2661" s="3"/>
    </row>
    <row r="2662" spans="2:12">
      <c r="B2662" s="2" t="s">
        <v>4261</v>
      </c>
      <c r="C2662" s="3">
        <v>1</v>
      </c>
      <c r="D2662" s="3">
        <v>1</v>
      </c>
      <c r="E2662" s="3"/>
      <c r="F2662" s="3">
        <v>1</v>
      </c>
      <c r="G2662" s="3">
        <v>1</v>
      </c>
      <c r="H2662" s="3"/>
      <c r="I2662" s="3">
        <v>1</v>
      </c>
      <c r="J2662" s="3">
        <v>1</v>
      </c>
      <c r="K2662" s="3"/>
      <c r="L2662" s="3"/>
    </row>
    <row r="2663" spans="2:12">
      <c r="B2663" s="2" t="s">
        <v>4262</v>
      </c>
      <c r="C2663" s="3">
        <v>1</v>
      </c>
      <c r="D2663" s="3">
        <v>1</v>
      </c>
      <c r="E2663" s="3"/>
      <c r="F2663" s="3">
        <v>1</v>
      </c>
      <c r="G2663" s="3">
        <v>1</v>
      </c>
      <c r="H2663" s="3"/>
      <c r="I2663" s="3">
        <v>1</v>
      </c>
      <c r="J2663" s="3">
        <v>1</v>
      </c>
      <c r="K2663" s="3"/>
      <c r="L2663" s="3"/>
    </row>
    <row r="2664" spans="2:12">
      <c r="B2664" s="2" t="s">
        <v>4263</v>
      </c>
      <c r="C2664" s="3">
        <v>1</v>
      </c>
      <c r="D2664" s="3">
        <v>1</v>
      </c>
      <c r="E2664" s="3"/>
      <c r="F2664" s="3">
        <v>1</v>
      </c>
      <c r="G2664" s="3">
        <v>1</v>
      </c>
      <c r="H2664" s="3"/>
      <c r="I2664" s="3">
        <v>1</v>
      </c>
      <c r="J2664" s="3">
        <v>1</v>
      </c>
      <c r="K2664" s="3"/>
      <c r="L2664" s="3"/>
    </row>
    <row r="2665" spans="2:12">
      <c r="B2665" s="2" t="s">
        <v>4264</v>
      </c>
      <c r="C2665" s="3"/>
      <c r="D2665" s="3">
        <v>1</v>
      </c>
      <c r="E2665" s="3"/>
      <c r="F2665" s="3"/>
      <c r="G2665" s="3">
        <v>1</v>
      </c>
      <c r="H2665" s="3"/>
      <c r="I2665" s="3"/>
      <c r="J2665" s="3">
        <v>1</v>
      </c>
      <c r="K2665" s="3"/>
      <c r="L2665" s="3"/>
    </row>
    <row r="2666" spans="2:12">
      <c r="B2666" s="2" t="s">
        <v>4265</v>
      </c>
      <c r="C2666" s="3"/>
      <c r="D2666" s="3">
        <v>1</v>
      </c>
      <c r="E2666" s="3"/>
      <c r="F2666" s="3"/>
      <c r="G2666" s="3">
        <v>1</v>
      </c>
      <c r="H2666" s="3"/>
      <c r="I2666" s="3"/>
      <c r="J2666" s="3">
        <v>1</v>
      </c>
      <c r="K2666" s="3"/>
      <c r="L2666" s="3"/>
    </row>
    <row r="2667" spans="2:12">
      <c r="B2667" s="2" t="s">
        <v>4266</v>
      </c>
      <c r="C2667" s="3">
        <v>1</v>
      </c>
      <c r="D2667" s="3">
        <v>1</v>
      </c>
      <c r="E2667" s="3"/>
      <c r="F2667" s="3">
        <v>1</v>
      </c>
      <c r="G2667" s="3">
        <v>1</v>
      </c>
      <c r="H2667" s="3"/>
      <c r="I2667" s="3">
        <v>1</v>
      </c>
      <c r="J2667" s="3">
        <v>1</v>
      </c>
      <c r="K2667" s="3"/>
      <c r="L2667" s="3"/>
    </row>
    <row r="2668" spans="2:12">
      <c r="B2668" s="2" t="s">
        <v>4267</v>
      </c>
      <c r="C2668" s="3"/>
      <c r="D2668" s="3">
        <v>1</v>
      </c>
      <c r="E2668" s="3"/>
      <c r="F2668" s="3"/>
      <c r="G2668" s="3">
        <v>1</v>
      </c>
      <c r="H2668" s="3"/>
      <c r="I2668" s="3"/>
      <c r="J2668" s="3">
        <v>1</v>
      </c>
      <c r="K2668" s="3"/>
      <c r="L2668" s="3"/>
    </row>
    <row r="2669" spans="2:12">
      <c r="B2669" s="2" t="s">
        <v>4268</v>
      </c>
      <c r="C2669" s="3"/>
      <c r="D2669" s="3">
        <v>1</v>
      </c>
      <c r="E2669" s="3"/>
      <c r="F2669" s="3"/>
      <c r="G2669" s="3">
        <v>1</v>
      </c>
      <c r="H2669" s="3"/>
      <c r="I2669" s="3"/>
      <c r="J2669" s="3">
        <v>1</v>
      </c>
      <c r="K2669" s="3"/>
      <c r="L2669" s="3"/>
    </row>
    <row r="2670" spans="2:12">
      <c r="B2670" s="2" t="s">
        <v>4269</v>
      </c>
      <c r="C2670" s="3"/>
      <c r="D2670" s="3">
        <v>1</v>
      </c>
      <c r="E2670" s="3"/>
      <c r="F2670" s="3"/>
      <c r="G2670" s="3">
        <v>1</v>
      </c>
      <c r="H2670" s="3"/>
      <c r="I2670" s="3"/>
      <c r="J2670" s="3">
        <v>1</v>
      </c>
      <c r="K2670" s="3"/>
      <c r="L2670" s="3"/>
    </row>
    <row r="2671" spans="2:12">
      <c r="B2671" s="2" t="s">
        <v>4270</v>
      </c>
      <c r="C2671" s="3"/>
      <c r="D2671" s="3">
        <v>1</v>
      </c>
      <c r="E2671" s="3"/>
      <c r="F2671" s="3"/>
      <c r="G2671" s="3">
        <v>1</v>
      </c>
      <c r="H2671" s="3"/>
      <c r="I2671" s="3"/>
      <c r="J2671" s="3">
        <v>1</v>
      </c>
      <c r="K2671" s="3"/>
      <c r="L2671" s="3"/>
    </row>
    <row r="2672" spans="2:12">
      <c r="B2672" s="2" t="s">
        <v>4271</v>
      </c>
      <c r="C2672" s="3"/>
      <c r="D2672" s="3">
        <v>1</v>
      </c>
      <c r="E2672" s="3"/>
      <c r="F2672" s="3"/>
      <c r="G2672" s="3">
        <v>1</v>
      </c>
      <c r="H2672" s="3"/>
      <c r="I2672" s="3"/>
      <c r="J2672" s="3">
        <v>1</v>
      </c>
      <c r="K2672" s="3"/>
      <c r="L2672" s="3"/>
    </row>
    <row r="2673" spans="2:12">
      <c r="B2673" s="2" t="s">
        <v>4272</v>
      </c>
      <c r="C2673" s="3"/>
      <c r="D2673" s="3">
        <v>1</v>
      </c>
      <c r="E2673" s="3"/>
      <c r="F2673" s="3"/>
      <c r="G2673" s="3">
        <v>1</v>
      </c>
      <c r="H2673" s="3"/>
      <c r="I2673" s="3"/>
      <c r="J2673" s="3">
        <v>1</v>
      </c>
      <c r="K2673" s="3"/>
      <c r="L2673" s="3"/>
    </row>
    <row r="2674" spans="2:12">
      <c r="B2674" s="2" t="s">
        <v>4273</v>
      </c>
      <c r="C2674" s="3"/>
      <c r="D2674" s="3">
        <v>1</v>
      </c>
      <c r="E2674" s="3"/>
      <c r="F2674" s="3"/>
      <c r="G2674" s="3">
        <v>1</v>
      </c>
      <c r="H2674" s="3"/>
      <c r="I2674" s="3"/>
      <c r="J2674" s="3">
        <v>1</v>
      </c>
      <c r="K2674" s="3"/>
      <c r="L2674" s="3"/>
    </row>
    <row r="2675" spans="2:12">
      <c r="B2675" s="2" t="s">
        <v>4274</v>
      </c>
      <c r="C2675" s="3"/>
      <c r="D2675" s="3">
        <v>1</v>
      </c>
      <c r="E2675" s="3"/>
      <c r="F2675" s="3"/>
      <c r="G2675" s="3">
        <v>1</v>
      </c>
      <c r="H2675" s="3"/>
      <c r="I2675" s="3"/>
      <c r="J2675" s="3">
        <v>1</v>
      </c>
      <c r="K2675" s="3"/>
      <c r="L2675" s="3"/>
    </row>
    <row r="2676" spans="2:12">
      <c r="B2676" s="2" t="s">
        <v>4275</v>
      </c>
      <c r="C2676" s="3">
        <v>1</v>
      </c>
      <c r="D2676" s="3">
        <v>1</v>
      </c>
      <c r="E2676" s="3"/>
      <c r="F2676" s="3">
        <v>1</v>
      </c>
      <c r="G2676" s="3">
        <v>1</v>
      </c>
      <c r="H2676" s="3"/>
      <c r="I2676" s="3">
        <v>1</v>
      </c>
      <c r="J2676" s="3">
        <v>1</v>
      </c>
      <c r="K2676" s="3"/>
      <c r="L2676" s="3"/>
    </row>
    <row r="2677" spans="2:12">
      <c r="B2677" s="2" t="s">
        <v>4276</v>
      </c>
      <c r="C2677" s="3"/>
      <c r="D2677" s="3">
        <v>1</v>
      </c>
      <c r="E2677" s="3"/>
      <c r="F2677" s="3"/>
      <c r="G2677" s="3">
        <v>1</v>
      </c>
      <c r="H2677" s="3"/>
      <c r="I2677" s="3"/>
      <c r="J2677" s="3">
        <v>1</v>
      </c>
      <c r="K2677" s="3"/>
      <c r="L2677" s="3"/>
    </row>
    <row r="2678" spans="2:12">
      <c r="B2678" s="2" t="s">
        <v>4277</v>
      </c>
      <c r="C2678" s="3"/>
      <c r="D2678" s="3">
        <v>1</v>
      </c>
      <c r="E2678" s="3"/>
      <c r="F2678" s="3"/>
      <c r="G2678" s="3">
        <v>1</v>
      </c>
      <c r="H2678" s="3"/>
      <c r="I2678" s="3"/>
      <c r="J2678" s="3">
        <v>1</v>
      </c>
      <c r="K2678" s="3"/>
      <c r="L2678" s="3"/>
    </row>
    <row r="2679" spans="2:12">
      <c r="B2679" s="2" t="s">
        <v>4278</v>
      </c>
      <c r="C2679" s="3"/>
      <c r="D2679" s="3">
        <v>1</v>
      </c>
      <c r="E2679" s="3"/>
      <c r="F2679" s="3"/>
      <c r="G2679" s="3">
        <v>1</v>
      </c>
      <c r="H2679" s="3"/>
      <c r="I2679" s="3"/>
      <c r="J2679" s="3">
        <v>1</v>
      </c>
      <c r="K2679" s="3"/>
      <c r="L2679" s="3"/>
    </row>
    <row r="2680" spans="2:12">
      <c r="B2680" s="2" t="s">
        <v>4279</v>
      </c>
      <c r="C2680" s="3"/>
      <c r="D2680" s="3">
        <v>1</v>
      </c>
      <c r="E2680" s="3"/>
      <c r="F2680" s="3"/>
      <c r="G2680" s="3">
        <v>1</v>
      </c>
      <c r="H2680" s="3"/>
      <c r="I2680" s="3"/>
      <c r="J2680" s="3">
        <v>1</v>
      </c>
      <c r="K2680" s="3"/>
      <c r="L2680" s="3"/>
    </row>
    <row r="2681" spans="2:12">
      <c r="B2681" s="2" t="s">
        <v>4280</v>
      </c>
      <c r="C2681" s="3"/>
      <c r="D2681" s="3">
        <v>1</v>
      </c>
      <c r="E2681" s="3"/>
      <c r="F2681" s="3"/>
      <c r="G2681" s="3">
        <v>1</v>
      </c>
      <c r="H2681" s="3"/>
      <c r="I2681" s="3"/>
      <c r="J2681" s="3">
        <v>1</v>
      </c>
      <c r="K2681" s="3"/>
      <c r="L2681" s="3"/>
    </row>
    <row r="2682" spans="2:12">
      <c r="B2682" s="2" t="s">
        <v>4281</v>
      </c>
      <c r="C2682" s="3"/>
      <c r="D2682" s="3">
        <v>1</v>
      </c>
      <c r="E2682" s="3"/>
      <c r="F2682" s="3"/>
      <c r="G2682" s="3">
        <v>1</v>
      </c>
      <c r="H2682" s="3"/>
      <c r="I2682" s="3"/>
      <c r="J2682" s="3">
        <v>1</v>
      </c>
      <c r="K2682" s="3"/>
      <c r="L2682" s="3"/>
    </row>
    <row r="2683" spans="2:12">
      <c r="B2683" s="2" t="s">
        <v>4282</v>
      </c>
      <c r="C2683" s="3"/>
      <c r="D2683" s="3">
        <v>1</v>
      </c>
      <c r="E2683" s="3"/>
      <c r="F2683" s="3"/>
      <c r="G2683" s="3">
        <v>1</v>
      </c>
      <c r="H2683" s="3"/>
      <c r="I2683" s="3"/>
      <c r="J2683" s="3">
        <v>1</v>
      </c>
      <c r="K2683" s="3"/>
      <c r="L2683" s="3"/>
    </row>
    <row r="2684" spans="2:12">
      <c r="B2684" s="2" t="s">
        <v>4283</v>
      </c>
      <c r="C2684" s="3"/>
      <c r="D2684" s="3">
        <v>1</v>
      </c>
      <c r="E2684" s="3"/>
      <c r="F2684" s="3"/>
      <c r="G2684" s="3">
        <v>1</v>
      </c>
      <c r="H2684" s="3"/>
      <c r="I2684" s="3"/>
      <c r="J2684" s="3">
        <v>1</v>
      </c>
      <c r="K2684" s="3"/>
      <c r="L2684" s="3"/>
    </row>
    <row r="2685" spans="2:12">
      <c r="B2685" s="2" t="s">
        <v>4284</v>
      </c>
      <c r="C2685" s="3"/>
      <c r="D2685" s="3">
        <v>1</v>
      </c>
      <c r="E2685" s="3"/>
      <c r="F2685" s="3"/>
      <c r="G2685" s="3">
        <v>1</v>
      </c>
      <c r="H2685" s="3"/>
      <c r="I2685" s="3"/>
      <c r="J2685" s="3">
        <v>1</v>
      </c>
      <c r="K2685" s="3"/>
      <c r="L2685" s="3"/>
    </row>
    <row r="2686" spans="2:12">
      <c r="B2686" s="2" t="s">
        <v>4285</v>
      </c>
      <c r="C2686" s="3"/>
      <c r="D2686" s="3">
        <v>1</v>
      </c>
      <c r="E2686" s="3"/>
      <c r="F2686" s="3"/>
      <c r="G2686" s="3">
        <v>1</v>
      </c>
      <c r="H2686" s="3"/>
      <c r="I2686" s="3"/>
      <c r="J2686" s="3">
        <v>1</v>
      </c>
      <c r="K2686" s="3"/>
      <c r="L2686" s="3"/>
    </row>
    <row r="2687" spans="2:12">
      <c r="B2687" s="2" t="s">
        <v>4286</v>
      </c>
      <c r="C2687" s="3"/>
      <c r="D2687" s="3">
        <v>1</v>
      </c>
      <c r="E2687" s="3"/>
      <c r="F2687" s="3"/>
      <c r="G2687" s="3">
        <v>1</v>
      </c>
      <c r="H2687" s="3"/>
      <c r="I2687" s="3"/>
      <c r="J2687" s="3">
        <v>1</v>
      </c>
      <c r="K2687" s="3"/>
      <c r="L2687" s="3"/>
    </row>
    <row r="2688" spans="2:12">
      <c r="B2688" s="2" t="s">
        <v>4287</v>
      </c>
      <c r="C2688" s="3"/>
      <c r="D2688" s="3">
        <v>1</v>
      </c>
      <c r="E2688" s="3"/>
      <c r="F2688" s="3"/>
      <c r="G2688" s="3">
        <v>1</v>
      </c>
      <c r="H2688" s="3"/>
      <c r="I2688" s="3"/>
      <c r="J2688" s="3">
        <v>1</v>
      </c>
      <c r="K2688" s="3"/>
      <c r="L2688" s="3"/>
    </row>
    <row r="2689" spans="2:12">
      <c r="B2689" s="2" t="s">
        <v>4288</v>
      </c>
      <c r="C2689" s="3"/>
      <c r="D2689" s="3">
        <v>1</v>
      </c>
      <c r="E2689" s="3"/>
      <c r="F2689" s="3"/>
      <c r="G2689" s="3">
        <v>1</v>
      </c>
      <c r="H2689" s="3"/>
      <c r="I2689" s="3"/>
      <c r="J2689" s="3">
        <v>1</v>
      </c>
      <c r="K2689" s="3"/>
      <c r="L2689" s="3"/>
    </row>
    <row r="2690" spans="2:12">
      <c r="B2690" s="2" t="s">
        <v>4289</v>
      </c>
      <c r="C2690" s="3"/>
      <c r="D2690" s="3">
        <v>1</v>
      </c>
      <c r="E2690" s="3"/>
      <c r="F2690" s="3"/>
      <c r="G2690" s="3">
        <v>1</v>
      </c>
      <c r="H2690" s="3"/>
      <c r="I2690" s="3"/>
      <c r="J2690" s="3">
        <v>1</v>
      </c>
      <c r="K2690" s="3"/>
      <c r="L2690" s="3"/>
    </row>
    <row r="2691" spans="2:12">
      <c r="B2691" s="2" t="s">
        <v>4290</v>
      </c>
      <c r="C2691" s="3">
        <v>1</v>
      </c>
      <c r="D2691" s="3">
        <v>1</v>
      </c>
      <c r="E2691" s="3"/>
      <c r="F2691" s="3">
        <v>1</v>
      </c>
      <c r="G2691" s="3">
        <v>1</v>
      </c>
      <c r="H2691" s="3"/>
      <c r="I2691" s="3">
        <v>1</v>
      </c>
      <c r="J2691" s="3">
        <v>1</v>
      </c>
      <c r="K2691" s="3"/>
      <c r="L2691" s="3"/>
    </row>
    <row r="2692" spans="2:12">
      <c r="B2692" s="2" t="s">
        <v>4291</v>
      </c>
      <c r="C2692" s="3"/>
      <c r="D2692" s="3">
        <v>1</v>
      </c>
      <c r="E2692" s="3"/>
      <c r="F2692" s="3"/>
      <c r="G2692" s="3">
        <v>1</v>
      </c>
      <c r="H2692" s="3"/>
      <c r="I2692" s="3"/>
      <c r="J2692" s="3">
        <v>1</v>
      </c>
      <c r="K2692" s="3"/>
      <c r="L2692" s="3"/>
    </row>
    <row r="2693" spans="2:12">
      <c r="B2693" s="2" t="s">
        <v>4292</v>
      </c>
      <c r="C2693" s="3">
        <v>1</v>
      </c>
      <c r="D2693" s="3">
        <v>1</v>
      </c>
      <c r="E2693" s="3"/>
      <c r="F2693" s="3">
        <v>1</v>
      </c>
      <c r="G2693" s="3">
        <v>1</v>
      </c>
      <c r="H2693" s="3"/>
      <c r="I2693" s="3">
        <v>1</v>
      </c>
      <c r="J2693" s="3">
        <v>1</v>
      </c>
      <c r="K2693" s="3"/>
      <c r="L2693" s="3"/>
    </row>
    <row r="2694" spans="2:12">
      <c r="B2694" s="2" t="s">
        <v>4293</v>
      </c>
      <c r="C2694" s="3">
        <v>1</v>
      </c>
      <c r="D2694" s="3">
        <v>1</v>
      </c>
      <c r="E2694" s="3"/>
      <c r="F2694" s="3">
        <v>1</v>
      </c>
      <c r="G2694" s="3">
        <v>1</v>
      </c>
      <c r="H2694" s="3"/>
      <c r="I2694" s="3">
        <v>1</v>
      </c>
      <c r="J2694" s="3">
        <v>1</v>
      </c>
      <c r="K2694" s="3"/>
      <c r="L2694" s="3"/>
    </row>
    <row r="2695" spans="2:12">
      <c r="B2695" s="2" t="s">
        <v>4294</v>
      </c>
      <c r="C2695" s="3">
        <v>1</v>
      </c>
      <c r="D2695" s="3">
        <v>1</v>
      </c>
      <c r="E2695" s="3"/>
      <c r="F2695" s="3">
        <v>1</v>
      </c>
      <c r="G2695" s="3">
        <v>1</v>
      </c>
      <c r="H2695" s="3"/>
      <c r="I2695" s="3">
        <v>1</v>
      </c>
      <c r="J2695" s="3">
        <v>1</v>
      </c>
      <c r="K2695" s="3"/>
      <c r="L2695" s="3"/>
    </row>
    <row r="2696" spans="2:12">
      <c r="B2696" s="2" t="s">
        <v>4295</v>
      </c>
      <c r="C2696" s="3"/>
      <c r="D2696" s="3">
        <v>1</v>
      </c>
      <c r="E2696" s="3"/>
      <c r="F2696" s="3"/>
      <c r="G2696" s="3">
        <v>1</v>
      </c>
      <c r="H2696" s="3"/>
      <c r="I2696" s="3"/>
      <c r="J2696" s="3">
        <v>1</v>
      </c>
      <c r="K2696" s="3"/>
      <c r="L2696" s="3"/>
    </row>
    <row r="2697" spans="2:12">
      <c r="B2697" s="2" t="s">
        <v>4296</v>
      </c>
      <c r="C2697" s="3"/>
      <c r="D2697" s="3">
        <v>1</v>
      </c>
      <c r="E2697" s="3"/>
      <c r="F2697" s="3"/>
      <c r="G2697" s="3">
        <v>1</v>
      </c>
      <c r="H2697" s="3"/>
      <c r="I2697" s="3"/>
      <c r="J2697" s="3">
        <v>1</v>
      </c>
      <c r="K2697" s="3"/>
      <c r="L2697" s="3"/>
    </row>
    <row r="2698" spans="2:12">
      <c r="B2698" s="2" t="s">
        <v>4297</v>
      </c>
      <c r="C2698" s="3">
        <v>1</v>
      </c>
      <c r="D2698" s="3">
        <v>1</v>
      </c>
      <c r="E2698" s="3"/>
      <c r="F2698" s="3">
        <v>1</v>
      </c>
      <c r="G2698" s="3">
        <v>1</v>
      </c>
      <c r="H2698" s="3"/>
      <c r="I2698" s="3">
        <v>1</v>
      </c>
      <c r="J2698" s="3">
        <v>1</v>
      </c>
      <c r="K2698" s="3"/>
      <c r="L2698" s="3"/>
    </row>
    <row r="2699" spans="2:12">
      <c r="B2699" s="2" t="s">
        <v>4298</v>
      </c>
      <c r="C2699" s="3">
        <v>1</v>
      </c>
      <c r="D2699" s="3">
        <v>1</v>
      </c>
      <c r="E2699" s="3"/>
      <c r="F2699" s="3">
        <v>1</v>
      </c>
      <c r="G2699" s="3">
        <v>1</v>
      </c>
      <c r="H2699" s="3"/>
      <c r="I2699" s="3">
        <v>1</v>
      </c>
      <c r="J2699" s="3">
        <v>1</v>
      </c>
      <c r="K2699" s="3"/>
      <c r="L2699" s="3"/>
    </row>
    <row r="2700" spans="2:12">
      <c r="B2700" s="2" t="s">
        <v>4299</v>
      </c>
      <c r="C2700" s="3">
        <v>1</v>
      </c>
      <c r="D2700" s="3">
        <v>1</v>
      </c>
      <c r="E2700" s="3"/>
      <c r="F2700" s="3">
        <v>1</v>
      </c>
      <c r="G2700" s="3">
        <v>1</v>
      </c>
      <c r="H2700" s="3"/>
      <c r="I2700" s="3">
        <v>1</v>
      </c>
      <c r="J2700" s="3">
        <v>1</v>
      </c>
      <c r="K2700" s="3"/>
      <c r="L2700" s="3"/>
    </row>
    <row r="2701" spans="2:12">
      <c r="B2701" s="2" t="s">
        <v>4300</v>
      </c>
      <c r="C2701" s="3">
        <v>1</v>
      </c>
      <c r="D2701" s="3">
        <v>1</v>
      </c>
      <c r="E2701" s="3"/>
      <c r="F2701" s="3">
        <v>1</v>
      </c>
      <c r="G2701" s="3">
        <v>1</v>
      </c>
      <c r="H2701" s="3"/>
      <c r="I2701" s="3">
        <v>1</v>
      </c>
      <c r="J2701" s="3">
        <v>1</v>
      </c>
      <c r="K2701" s="3"/>
      <c r="L2701" s="3"/>
    </row>
    <row r="2702" spans="2:12">
      <c r="B2702" s="2" t="s">
        <v>4301</v>
      </c>
      <c r="C2702" s="3">
        <v>1</v>
      </c>
      <c r="D2702" s="3">
        <v>1</v>
      </c>
      <c r="E2702" s="3"/>
      <c r="F2702" s="3">
        <v>1</v>
      </c>
      <c r="G2702" s="3">
        <v>1</v>
      </c>
      <c r="H2702" s="3"/>
      <c r="I2702" s="3">
        <v>1</v>
      </c>
      <c r="J2702" s="3">
        <v>1</v>
      </c>
      <c r="K2702" s="3"/>
      <c r="L2702" s="3"/>
    </row>
    <row r="2703" spans="2:12">
      <c r="B2703" s="2" t="s">
        <v>4302</v>
      </c>
      <c r="C2703" s="3"/>
      <c r="D2703" s="3">
        <v>1</v>
      </c>
      <c r="E2703" s="3"/>
      <c r="F2703" s="3"/>
      <c r="G2703" s="3">
        <v>1</v>
      </c>
      <c r="H2703" s="3"/>
      <c r="I2703" s="3"/>
      <c r="J2703" s="3">
        <v>1</v>
      </c>
      <c r="K2703" s="3"/>
      <c r="L2703" s="3"/>
    </row>
    <row r="2704" spans="2:12">
      <c r="B2704" s="2" t="s">
        <v>4303</v>
      </c>
      <c r="C2704" s="3">
        <v>1</v>
      </c>
      <c r="D2704" s="3">
        <v>1</v>
      </c>
      <c r="E2704" s="3"/>
      <c r="F2704" s="3">
        <v>1</v>
      </c>
      <c r="G2704" s="3">
        <v>1</v>
      </c>
      <c r="H2704" s="3"/>
      <c r="I2704" s="3">
        <v>1</v>
      </c>
      <c r="J2704" s="3">
        <v>1</v>
      </c>
      <c r="K2704" s="3"/>
      <c r="L2704" s="3"/>
    </row>
    <row r="2705" spans="2:12">
      <c r="B2705" s="2" t="s">
        <v>4304</v>
      </c>
      <c r="C2705" s="3"/>
      <c r="D2705" s="3">
        <v>1</v>
      </c>
      <c r="E2705" s="3"/>
      <c r="F2705" s="3"/>
      <c r="G2705" s="3">
        <v>1</v>
      </c>
      <c r="H2705" s="3"/>
      <c r="I2705" s="3"/>
      <c r="J2705" s="3">
        <v>1</v>
      </c>
      <c r="K2705" s="3"/>
      <c r="L2705" s="3"/>
    </row>
    <row r="2706" spans="2:12">
      <c r="B2706" s="2" t="s">
        <v>4305</v>
      </c>
      <c r="C2706" s="3"/>
      <c r="D2706" s="3">
        <v>1</v>
      </c>
      <c r="E2706" s="3"/>
      <c r="F2706" s="3"/>
      <c r="G2706" s="3">
        <v>1</v>
      </c>
      <c r="H2706" s="3"/>
      <c r="I2706" s="3"/>
      <c r="J2706" s="3">
        <v>1</v>
      </c>
      <c r="K2706" s="3"/>
      <c r="L2706" s="3"/>
    </row>
    <row r="2707" spans="2:12">
      <c r="B2707" s="2" t="s">
        <v>4306</v>
      </c>
      <c r="C2707" s="3"/>
      <c r="D2707" s="3">
        <v>1</v>
      </c>
      <c r="E2707" s="3"/>
      <c r="F2707" s="3"/>
      <c r="G2707" s="3">
        <v>1</v>
      </c>
      <c r="H2707" s="3"/>
      <c r="I2707" s="3"/>
      <c r="J2707" s="3">
        <v>1</v>
      </c>
      <c r="K2707" s="3"/>
      <c r="L2707" s="3"/>
    </row>
    <row r="2708" spans="2:12">
      <c r="B2708" s="2" t="s">
        <v>4307</v>
      </c>
      <c r="C2708" s="3">
        <v>1</v>
      </c>
      <c r="D2708" s="3">
        <v>1</v>
      </c>
      <c r="E2708" s="3"/>
      <c r="F2708" s="3">
        <v>1</v>
      </c>
      <c r="G2708" s="3">
        <v>1</v>
      </c>
      <c r="H2708" s="3"/>
      <c r="I2708" s="3">
        <v>1</v>
      </c>
      <c r="J2708" s="3">
        <v>1</v>
      </c>
      <c r="K2708" s="3"/>
      <c r="L2708" s="3"/>
    </row>
    <row r="2709" spans="2:12">
      <c r="B2709" s="2" t="s">
        <v>4308</v>
      </c>
      <c r="C2709" s="3">
        <v>1</v>
      </c>
      <c r="D2709" s="3">
        <v>1</v>
      </c>
      <c r="E2709" s="3"/>
      <c r="F2709" s="3">
        <v>1</v>
      </c>
      <c r="G2709" s="3">
        <v>1</v>
      </c>
      <c r="H2709" s="3"/>
      <c r="I2709" s="3">
        <v>1</v>
      </c>
      <c r="J2709" s="3">
        <v>1</v>
      </c>
      <c r="K2709" s="3"/>
      <c r="L2709" s="3"/>
    </row>
    <row r="2710" spans="2:12">
      <c r="B2710" s="2" t="s">
        <v>4309</v>
      </c>
      <c r="C2710" s="3">
        <v>1</v>
      </c>
      <c r="D2710" s="3">
        <v>1</v>
      </c>
      <c r="E2710" s="3"/>
      <c r="F2710" s="3">
        <v>1</v>
      </c>
      <c r="G2710" s="3">
        <v>1</v>
      </c>
      <c r="H2710" s="3"/>
      <c r="I2710" s="3">
        <v>1</v>
      </c>
      <c r="J2710" s="3">
        <v>1</v>
      </c>
      <c r="K2710" s="3"/>
      <c r="L2710" s="3"/>
    </row>
    <row r="2711" spans="2:12">
      <c r="B2711" s="2" t="s">
        <v>4310</v>
      </c>
      <c r="C2711" s="3">
        <v>1</v>
      </c>
      <c r="D2711" s="3">
        <v>1</v>
      </c>
      <c r="E2711" s="3"/>
      <c r="F2711" s="3">
        <v>1</v>
      </c>
      <c r="G2711" s="3">
        <v>1</v>
      </c>
      <c r="H2711" s="3"/>
      <c r="I2711" s="3">
        <v>1</v>
      </c>
      <c r="J2711" s="3">
        <v>1</v>
      </c>
      <c r="K2711" s="3"/>
      <c r="L2711" s="3"/>
    </row>
    <row r="2712" spans="2:12">
      <c r="B2712" s="2" t="s">
        <v>4311</v>
      </c>
      <c r="C2712" s="3">
        <v>1</v>
      </c>
      <c r="D2712" s="3">
        <v>1</v>
      </c>
      <c r="E2712" s="3"/>
      <c r="F2712" s="3">
        <v>1</v>
      </c>
      <c r="G2712" s="3">
        <v>1</v>
      </c>
      <c r="H2712" s="3"/>
      <c r="I2712" s="3">
        <v>1</v>
      </c>
      <c r="J2712" s="3">
        <v>1</v>
      </c>
      <c r="K2712" s="3"/>
      <c r="L2712" s="3"/>
    </row>
    <row r="2713" spans="2:12">
      <c r="B2713" s="2" t="s">
        <v>4312</v>
      </c>
      <c r="C2713" s="3">
        <v>1</v>
      </c>
      <c r="D2713" s="3">
        <v>1</v>
      </c>
      <c r="E2713" s="3"/>
      <c r="F2713" s="3">
        <v>1</v>
      </c>
      <c r="G2713" s="3">
        <v>1</v>
      </c>
      <c r="H2713" s="3"/>
      <c r="I2713" s="3">
        <v>1</v>
      </c>
      <c r="J2713" s="3">
        <v>1</v>
      </c>
      <c r="K2713" s="3"/>
      <c r="L2713" s="3"/>
    </row>
    <row r="2714" spans="2:12">
      <c r="B2714" s="2" t="s">
        <v>4313</v>
      </c>
      <c r="C2714" s="3">
        <v>1</v>
      </c>
      <c r="D2714" s="3">
        <v>1</v>
      </c>
      <c r="E2714" s="3"/>
      <c r="F2714" s="3">
        <v>1</v>
      </c>
      <c r="G2714" s="3">
        <v>1</v>
      </c>
      <c r="H2714" s="3"/>
      <c r="I2714" s="3">
        <v>1</v>
      </c>
      <c r="J2714" s="3">
        <v>1</v>
      </c>
      <c r="K2714" s="3"/>
      <c r="L2714" s="3"/>
    </row>
    <row r="2715" spans="2:12">
      <c r="B2715" s="2" t="s">
        <v>4314</v>
      </c>
      <c r="C2715" s="3">
        <v>1</v>
      </c>
      <c r="D2715" s="3">
        <v>1</v>
      </c>
      <c r="E2715" s="3"/>
      <c r="F2715" s="3">
        <v>1</v>
      </c>
      <c r="G2715" s="3">
        <v>1</v>
      </c>
      <c r="H2715" s="3"/>
      <c r="I2715" s="3">
        <v>1</v>
      </c>
      <c r="J2715" s="3">
        <v>1</v>
      </c>
      <c r="K2715" s="3"/>
      <c r="L2715" s="3"/>
    </row>
    <row r="2716" spans="2:12">
      <c r="B2716" s="2" t="s">
        <v>4315</v>
      </c>
      <c r="C2716" s="3">
        <v>1</v>
      </c>
      <c r="D2716" s="3">
        <v>1</v>
      </c>
      <c r="E2716" s="3"/>
      <c r="F2716" s="3">
        <v>1</v>
      </c>
      <c r="G2716" s="3">
        <v>1</v>
      </c>
      <c r="H2716" s="3"/>
      <c r="I2716" s="3">
        <v>1</v>
      </c>
      <c r="J2716" s="3">
        <v>1</v>
      </c>
      <c r="K2716" s="3"/>
      <c r="L2716" s="3"/>
    </row>
    <row r="2717" spans="2:12">
      <c r="B2717" s="2" t="s">
        <v>4316</v>
      </c>
      <c r="C2717" s="3">
        <v>1</v>
      </c>
      <c r="D2717" s="3">
        <v>1</v>
      </c>
      <c r="E2717" s="3"/>
      <c r="F2717" s="3">
        <v>1</v>
      </c>
      <c r="G2717" s="3">
        <v>1</v>
      </c>
      <c r="H2717" s="3"/>
      <c r="I2717" s="3">
        <v>1</v>
      </c>
      <c r="J2717" s="3">
        <v>1</v>
      </c>
      <c r="K2717" s="3"/>
      <c r="L2717" s="3"/>
    </row>
    <row r="2718" spans="2:12">
      <c r="B2718" s="2" t="s">
        <v>4317</v>
      </c>
      <c r="C2718" s="3"/>
      <c r="D2718" s="3">
        <v>1</v>
      </c>
      <c r="E2718" s="3"/>
      <c r="F2718" s="3"/>
      <c r="G2718" s="3">
        <v>1</v>
      </c>
      <c r="H2718" s="3"/>
      <c r="I2718" s="3"/>
      <c r="J2718" s="3">
        <v>1</v>
      </c>
      <c r="K2718" s="3"/>
      <c r="L2718" s="3"/>
    </row>
    <row r="2719" spans="2:12">
      <c r="B2719" s="2" t="s">
        <v>4318</v>
      </c>
      <c r="C2719" s="3"/>
      <c r="D2719" s="3">
        <v>1</v>
      </c>
      <c r="E2719" s="3"/>
      <c r="F2719" s="3"/>
      <c r="G2719" s="3">
        <v>1</v>
      </c>
      <c r="H2719" s="3"/>
      <c r="I2719" s="3"/>
      <c r="J2719" s="3">
        <v>1</v>
      </c>
      <c r="K2719" s="3"/>
      <c r="L2719" s="3"/>
    </row>
    <row r="2720" spans="2:12">
      <c r="B2720" s="2" t="s">
        <v>4319</v>
      </c>
      <c r="C2720" s="3"/>
      <c r="D2720" s="3">
        <v>1</v>
      </c>
      <c r="E2720" s="3"/>
      <c r="F2720" s="3"/>
      <c r="G2720" s="3">
        <v>1</v>
      </c>
      <c r="H2720" s="3"/>
      <c r="I2720" s="3"/>
      <c r="J2720" s="3">
        <v>1</v>
      </c>
      <c r="K2720" s="3"/>
      <c r="L2720" s="3"/>
    </row>
    <row r="2721" spans="2:12">
      <c r="B2721" s="2" t="s">
        <v>4320</v>
      </c>
      <c r="C2721" s="3"/>
      <c r="D2721" s="3">
        <v>1</v>
      </c>
      <c r="E2721" s="3"/>
      <c r="F2721" s="3"/>
      <c r="G2721" s="3">
        <v>1</v>
      </c>
      <c r="H2721" s="3"/>
      <c r="I2721" s="3"/>
      <c r="J2721" s="3">
        <v>1</v>
      </c>
      <c r="K2721" s="3"/>
      <c r="L2721" s="3"/>
    </row>
    <row r="2722" spans="2:12">
      <c r="B2722" s="2" t="s">
        <v>4321</v>
      </c>
      <c r="C2722" s="3"/>
      <c r="D2722" s="3">
        <v>1</v>
      </c>
      <c r="E2722" s="3"/>
      <c r="F2722" s="3"/>
      <c r="G2722" s="3">
        <v>1</v>
      </c>
      <c r="H2722" s="3"/>
      <c r="I2722" s="3"/>
      <c r="J2722" s="3">
        <v>1</v>
      </c>
      <c r="K2722" s="3"/>
      <c r="L2722" s="3"/>
    </row>
    <row r="2723" spans="2:12">
      <c r="B2723" s="2" t="s">
        <v>4322</v>
      </c>
      <c r="C2723" s="3"/>
      <c r="D2723" s="3">
        <v>1</v>
      </c>
      <c r="E2723" s="3"/>
      <c r="F2723" s="3"/>
      <c r="G2723" s="3">
        <v>1</v>
      </c>
      <c r="H2723" s="3"/>
      <c r="I2723" s="3"/>
      <c r="J2723" s="3">
        <v>1</v>
      </c>
      <c r="K2723" s="3"/>
      <c r="L2723" s="3"/>
    </row>
    <row r="2724" spans="2:12">
      <c r="B2724" s="2" t="s">
        <v>4323</v>
      </c>
      <c r="C2724" s="3"/>
      <c r="D2724" s="3">
        <v>1</v>
      </c>
      <c r="E2724" s="3"/>
      <c r="F2724" s="3"/>
      <c r="G2724" s="3">
        <v>1</v>
      </c>
      <c r="H2724" s="3"/>
      <c r="I2724" s="3"/>
      <c r="J2724" s="3">
        <v>1</v>
      </c>
      <c r="K2724" s="3"/>
      <c r="L2724" s="3"/>
    </row>
    <row r="2725" spans="2:12">
      <c r="B2725" s="2" t="s">
        <v>4324</v>
      </c>
      <c r="C2725" s="3"/>
      <c r="D2725" s="3">
        <v>1</v>
      </c>
      <c r="E2725" s="3"/>
      <c r="F2725" s="3"/>
      <c r="G2725" s="3">
        <v>1</v>
      </c>
      <c r="H2725" s="3"/>
      <c r="I2725" s="3"/>
      <c r="J2725" s="3">
        <v>1</v>
      </c>
      <c r="K2725" s="3"/>
      <c r="L2725" s="3"/>
    </row>
    <row r="2726" spans="2:12">
      <c r="B2726" s="2" t="s">
        <v>4325</v>
      </c>
      <c r="C2726" s="3"/>
      <c r="D2726" s="3">
        <v>1</v>
      </c>
      <c r="E2726" s="3"/>
      <c r="F2726" s="3"/>
      <c r="G2726" s="3">
        <v>1</v>
      </c>
      <c r="H2726" s="3"/>
      <c r="I2726" s="3"/>
      <c r="J2726" s="3">
        <v>1</v>
      </c>
      <c r="K2726" s="3"/>
      <c r="L2726" s="3"/>
    </row>
    <row r="2727" spans="2:12">
      <c r="B2727" s="2" t="s">
        <v>4326</v>
      </c>
      <c r="C2727" s="3"/>
      <c r="D2727" s="3">
        <v>1</v>
      </c>
      <c r="E2727" s="3"/>
      <c r="F2727" s="3"/>
      <c r="G2727" s="3">
        <v>1</v>
      </c>
      <c r="H2727" s="3"/>
      <c r="I2727" s="3"/>
      <c r="J2727" s="3">
        <v>1</v>
      </c>
      <c r="K2727" s="3"/>
      <c r="L2727" s="3"/>
    </row>
    <row r="2728" spans="2:12">
      <c r="B2728" s="2" t="s">
        <v>4327</v>
      </c>
      <c r="C2728" s="3"/>
      <c r="D2728" s="3">
        <v>1</v>
      </c>
      <c r="E2728" s="3"/>
      <c r="F2728" s="3"/>
      <c r="G2728" s="3">
        <v>1</v>
      </c>
      <c r="H2728" s="3"/>
      <c r="I2728" s="3"/>
      <c r="J2728" s="3">
        <v>1</v>
      </c>
      <c r="K2728" s="3"/>
      <c r="L2728" s="3"/>
    </row>
    <row r="2729" spans="2:12">
      <c r="B2729" s="2" t="s">
        <v>4328</v>
      </c>
      <c r="C2729" s="3">
        <v>1</v>
      </c>
      <c r="D2729" s="3">
        <v>1</v>
      </c>
      <c r="E2729" s="3"/>
      <c r="F2729" s="3">
        <v>1</v>
      </c>
      <c r="G2729" s="3">
        <v>1</v>
      </c>
      <c r="H2729" s="3"/>
      <c r="I2729" s="3">
        <v>1</v>
      </c>
      <c r="J2729" s="3">
        <v>1</v>
      </c>
      <c r="K2729" s="3"/>
      <c r="L2729" s="3"/>
    </row>
    <row r="2730" spans="2:12">
      <c r="B2730" s="2" t="s">
        <v>4329</v>
      </c>
      <c r="C2730" s="3"/>
      <c r="D2730" s="3">
        <v>1</v>
      </c>
      <c r="E2730" s="3"/>
      <c r="F2730" s="3"/>
      <c r="G2730" s="3">
        <v>1</v>
      </c>
      <c r="H2730" s="3"/>
      <c r="I2730" s="3"/>
      <c r="J2730" s="3">
        <v>1</v>
      </c>
      <c r="K2730" s="3"/>
      <c r="L2730" s="3"/>
    </row>
    <row r="2731" spans="2:12">
      <c r="B2731" s="2" t="s">
        <v>4330</v>
      </c>
      <c r="C2731" s="3"/>
      <c r="D2731" s="3">
        <v>1</v>
      </c>
      <c r="E2731" s="3"/>
      <c r="F2731" s="3"/>
      <c r="G2731" s="3">
        <v>1</v>
      </c>
      <c r="H2731" s="3"/>
      <c r="I2731" s="3"/>
      <c r="J2731" s="3">
        <v>1</v>
      </c>
      <c r="K2731" s="3"/>
      <c r="L2731" s="3"/>
    </row>
    <row r="2732" spans="2:12">
      <c r="B2732" s="2" t="s">
        <v>4331</v>
      </c>
      <c r="C2732" s="3"/>
      <c r="D2732" s="3">
        <v>1</v>
      </c>
      <c r="E2732" s="3"/>
      <c r="F2732" s="3"/>
      <c r="G2732" s="3">
        <v>1</v>
      </c>
      <c r="H2732" s="3"/>
      <c r="I2732" s="3"/>
      <c r="J2732" s="3">
        <v>1</v>
      </c>
      <c r="K2732" s="3"/>
      <c r="L2732" s="3"/>
    </row>
    <row r="2733" spans="2:12">
      <c r="B2733" s="2" t="s">
        <v>4332</v>
      </c>
      <c r="C2733" s="3"/>
      <c r="D2733" s="3">
        <v>1</v>
      </c>
      <c r="E2733" s="3"/>
      <c r="F2733" s="3"/>
      <c r="G2733" s="3">
        <v>1</v>
      </c>
      <c r="H2733" s="3"/>
      <c r="I2733" s="3"/>
      <c r="J2733" s="3">
        <v>1</v>
      </c>
      <c r="K2733" s="3"/>
      <c r="L2733" s="3"/>
    </row>
    <row r="2734" spans="2:12">
      <c r="B2734" s="2" t="s">
        <v>4333</v>
      </c>
      <c r="C2734" s="3"/>
      <c r="D2734" s="3">
        <v>1</v>
      </c>
      <c r="E2734" s="3"/>
      <c r="F2734" s="3"/>
      <c r="G2734" s="3">
        <v>1</v>
      </c>
      <c r="H2734" s="3"/>
      <c r="I2734" s="3"/>
      <c r="J2734" s="3">
        <v>1</v>
      </c>
      <c r="K2734" s="3"/>
      <c r="L2734" s="3"/>
    </row>
    <row r="2735" spans="2:12">
      <c r="B2735" s="2" t="s">
        <v>4334</v>
      </c>
      <c r="C2735" s="3"/>
      <c r="D2735" s="3">
        <v>1</v>
      </c>
      <c r="E2735" s="3"/>
      <c r="F2735" s="3"/>
      <c r="G2735" s="3">
        <v>1</v>
      </c>
      <c r="H2735" s="3"/>
      <c r="I2735" s="3"/>
      <c r="J2735" s="3">
        <v>1</v>
      </c>
      <c r="K2735" s="3"/>
      <c r="L2735" s="3"/>
    </row>
    <row r="2736" spans="2:12">
      <c r="B2736" s="2" t="s">
        <v>4335</v>
      </c>
      <c r="C2736" s="3">
        <v>1</v>
      </c>
      <c r="D2736" s="3">
        <v>1</v>
      </c>
      <c r="E2736" s="3"/>
      <c r="F2736" s="3">
        <v>1</v>
      </c>
      <c r="G2736" s="3">
        <v>1</v>
      </c>
      <c r="H2736" s="3"/>
      <c r="I2736" s="3">
        <v>1</v>
      </c>
      <c r="J2736" s="3">
        <v>1</v>
      </c>
      <c r="K2736" s="3"/>
      <c r="L2736" s="3"/>
    </row>
    <row r="2737" spans="2:12">
      <c r="B2737" s="2" t="s">
        <v>4336</v>
      </c>
      <c r="C2737" s="3">
        <v>1</v>
      </c>
      <c r="D2737" s="3">
        <v>1</v>
      </c>
      <c r="E2737" s="3"/>
      <c r="F2737" s="3">
        <v>1</v>
      </c>
      <c r="G2737" s="3">
        <v>1</v>
      </c>
      <c r="H2737" s="3"/>
      <c r="I2737" s="3">
        <v>1</v>
      </c>
      <c r="J2737" s="3">
        <v>1</v>
      </c>
      <c r="K2737" s="3"/>
      <c r="L2737" s="3"/>
    </row>
    <row r="2738" spans="2:12">
      <c r="B2738" s="2" t="s">
        <v>4337</v>
      </c>
      <c r="C2738" s="3">
        <v>1</v>
      </c>
      <c r="D2738" s="3">
        <v>1</v>
      </c>
      <c r="E2738" s="3"/>
      <c r="F2738" s="3">
        <v>1</v>
      </c>
      <c r="G2738" s="3">
        <v>1</v>
      </c>
      <c r="H2738" s="3"/>
      <c r="I2738" s="3">
        <v>1</v>
      </c>
      <c r="J2738" s="3">
        <v>1</v>
      </c>
      <c r="K2738" s="3"/>
      <c r="L2738" s="3"/>
    </row>
    <row r="2739" spans="2:12">
      <c r="B2739" s="2" t="s">
        <v>4338</v>
      </c>
      <c r="C2739" s="3"/>
      <c r="D2739" s="3">
        <v>1</v>
      </c>
      <c r="E2739" s="3"/>
      <c r="F2739" s="3"/>
      <c r="G2739" s="3">
        <v>1</v>
      </c>
      <c r="H2739" s="3"/>
      <c r="I2739" s="3"/>
      <c r="J2739" s="3">
        <v>1</v>
      </c>
      <c r="K2739" s="3"/>
      <c r="L2739" s="3"/>
    </row>
    <row r="2740" spans="2:12">
      <c r="B2740" s="2" t="s">
        <v>4339</v>
      </c>
      <c r="C2740" s="3"/>
      <c r="D2740" s="3">
        <v>1</v>
      </c>
      <c r="E2740" s="3"/>
      <c r="F2740" s="3"/>
      <c r="G2740" s="3">
        <v>1</v>
      </c>
      <c r="H2740" s="3"/>
      <c r="I2740" s="3"/>
      <c r="J2740" s="3">
        <v>1</v>
      </c>
      <c r="K2740" s="3"/>
      <c r="L2740" s="3"/>
    </row>
    <row r="2741" spans="2:12">
      <c r="B2741" s="2" t="s">
        <v>4340</v>
      </c>
      <c r="C2741" s="3"/>
      <c r="D2741" s="3">
        <v>1</v>
      </c>
      <c r="E2741" s="3"/>
      <c r="F2741" s="3"/>
      <c r="G2741" s="3">
        <v>1</v>
      </c>
      <c r="H2741" s="3"/>
      <c r="I2741" s="3"/>
      <c r="J2741" s="3">
        <v>1</v>
      </c>
      <c r="K2741" s="3"/>
      <c r="L2741" s="3"/>
    </row>
    <row r="2742" spans="2:12">
      <c r="B2742" s="2" t="s">
        <v>4341</v>
      </c>
      <c r="C2742" s="3"/>
      <c r="D2742" s="3">
        <v>1</v>
      </c>
      <c r="E2742" s="3"/>
      <c r="F2742" s="3"/>
      <c r="G2742" s="3">
        <v>1</v>
      </c>
      <c r="H2742" s="3"/>
      <c r="I2742" s="3"/>
      <c r="J2742" s="3">
        <v>1</v>
      </c>
      <c r="K2742" s="3"/>
      <c r="L2742" s="3"/>
    </row>
    <row r="2743" spans="2:12">
      <c r="B2743" s="2" t="s">
        <v>4342</v>
      </c>
      <c r="C2743" s="3"/>
      <c r="D2743" s="3">
        <v>1</v>
      </c>
      <c r="E2743" s="3"/>
      <c r="F2743" s="3"/>
      <c r="G2743" s="3">
        <v>1</v>
      </c>
      <c r="H2743" s="3"/>
      <c r="I2743" s="3"/>
      <c r="J2743" s="3">
        <v>1</v>
      </c>
      <c r="K2743" s="3"/>
      <c r="L2743" s="3"/>
    </row>
    <row r="2744" spans="2:12">
      <c r="B2744" s="2" t="s">
        <v>4343</v>
      </c>
      <c r="C2744" s="3"/>
      <c r="D2744" s="3">
        <v>1</v>
      </c>
      <c r="E2744" s="3"/>
      <c r="F2744" s="3"/>
      <c r="G2744" s="3">
        <v>1</v>
      </c>
      <c r="H2744" s="3"/>
      <c r="I2744" s="3"/>
      <c r="J2744" s="3">
        <v>1</v>
      </c>
      <c r="K2744" s="3"/>
      <c r="L2744" s="3"/>
    </row>
    <row r="2745" spans="2:12">
      <c r="B2745" s="2" t="s">
        <v>4344</v>
      </c>
      <c r="C2745" s="3">
        <v>1</v>
      </c>
      <c r="D2745" s="3">
        <v>1</v>
      </c>
      <c r="E2745" s="3"/>
      <c r="F2745" s="3">
        <v>1</v>
      </c>
      <c r="G2745" s="3">
        <v>1</v>
      </c>
      <c r="H2745" s="3"/>
      <c r="I2745" s="3">
        <v>1</v>
      </c>
      <c r="J2745" s="3">
        <v>1</v>
      </c>
      <c r="K2745" s="3"/>
      <c r="L2745" s="3"/>
    </row>
    <row r="2746" spans="2:12">
      <c r="B2746" s="2" t="s">
        <v>4345</v>
      </c>
      <c r="C2746" s="3"/>
      <c r="D2746" s="3">
        <v>1</v>
      </c>
      <c r="E2746" s="3"/>
      <c r="F2746" s="3"/>
      <c r="G2746" s="3">
        <v>1</v>
      </c>
      <c r="H2746" s="3"/>
      <c r="I2746" s="3"/>
      <c r="J2746" s="3">
        <v>1</v>
      </c>
      <c r="K2746" s="3"/>
      <c r="L2746" s="3"/>
    </row>
    <row r="2747" spans="2:12">
      <c r="B2747" s="2" t="s">
        <v>4346</v>
      </c>
      <c r="C2747" s="3"/>
      <c r="D2747" s="3">
        <v>1</v>
      </c>
      <c r="E2747" s="3"/>
      <c r="F2747" s="3"/>
      <c r="G2747" s="3">
        <v>1</v>
      </c>
      <c r="H2747" s="3"/>
      <c r="I2747" s="3"/>
      <c r="J2747" s="3">
        <v>1</v>
      </c>
      <c r="K2747" s="3"/>
      <c r="L2747" s="3"/>
    </row>
    <row r="2748" spans="2:12">
      <c r="B2748" s="2" t="s">
        <v>4347</v>
      </c>
      <c r="C2748" s="3"/>
      <c r="D2748" s="3">
        <v>1</v>
      </c>
      <c r="E2748" s="3"/>
      <c r="F2748" s="3"/>
      <c r="G2748" s="3">
        <v>1</v>
      </c>
      <c r="H2748" s="3"/>
      <c r="I2748" s="3"/>
      <c r="J2748" s="3">
        <v>1</v>
      </c>
      <c r="K2748" s="3"/>
      <c r="L2748" s="3"/>
    </row>
    <row r="2749" spans="2:12">
      <c r="B2749" s="2" t="s">
        <v>4348</v>
      </c>
      <c r="C2749" s="3">
        <v>1</v>
      </c>
      <c r="D2749" s="3">
        <v>1</v>
      </c>
      <c r="E2749" s="3"/>
      <c r="F2749" s="3">
        <v>1</v>
      </c>
      <c r="G2749" s="3">
        <v>1</v>
      </c>
      <c r="H2749" s="3"/>
      <c r="I2749" s="3">
        <v>1</v>
      </c>
      <c r="J2749" s="3">
        <v>1</v>
      </c>
      <c r="K2749" s="3"/>
      <c r="L2749" s="3"/>
    </row>
    <row r="2750" spans="2:12">
      <c r="B2750" s="2" t="s">
        <v>4349</v>
      </c>
      <c r="C2750" s="3"/>
      <c r="D2750" s="3">
        <v>1</v>
      </c>
      <c r="E2750" s="3"/>
      <c r="F2750" s="3"/>
      <c r="G2750" s="3">
        <v>1</v>
      </c>
      <c r="H2750" s="3"/>
      <c r="I2750" s="3"/>
      <c r="J2750" s="3">
        <v>1</v>
      </c>
      <c r="K2750" s="3"/>
      <c r="L2750" s="3"/>
    </row>
    <row r="2751" spans="2:12">
      <c r="B2751" s="2" t="s">
        <v>4350</v>
      </c>
      <c r="C2751" s="3"/>
      <c r="D2751" s="3">
        <v>1</v>
      </c>
      <c r="E2751" s="3"/>
      <c r="F2751" s="3"/>
      <c r="G2751" s="3">
        <v>1</v>
      </c>
      <c r="H2751" s="3"/>
      <c r="I2751" s="3"/>
      <c r="J2751" s="3">
        <v>1</v>
      </c>
      <c r="K2751" s="3"/>
      <c r="L2751" s="3"/>
    </row>
    <row r="2752" spans="2:12">
      <c r="B2752" s="2" t="s">
        <v>4351</v>
      </c>
      <c r="C2752" s="3"/>
      <c r="D2752" s="3">
        <v>1</v>
      </c>
      <c r="E2752" s="3"/>
      <c r="F2752" s="3"/>
      <c r="G2752" s="3">
        <v>1</v>
      </c>
      <c r="H2752" s="3"/>
      <c r="I2752" s="3"/>
      <c r="J2752" s="3">
        <v>1</v>
      </c>
      <c r="K2752" s="3"/>
      <c r="L2752" s="3"/>
    </row>
    <row r="2753" spans="2:12">
      <c r="B2753" s="2" t="s">
        <v>4352</v>
      </c>
      <c r="C2753" s="3">
        <v>1</v>
      </c>
      <c r="D2753" s="3">
        <v>1</v>
      </c>
      <c r="E2753" s="3"/>
      <c r="F2753" s="3">
        <v>1</v>
      </c>
      <c r="G2753" s="3">
        <v>1</v>
      </c>
      <c r="H2753" s="3"/>
      <c r="I2753" s="3">
        <v>1</v>
      </c>
      <c r="J2753" s="3">
        <v>1</v>
      </c>
      <c r="K2753" s="3"/>
      <c r="L2753" s="3"/>
    </row>
    <row r="2754" spans="2:12">
      <c r="B2754" s="2" t="s">
        <v>4353</v>
      </c>
      <c r="C2754" s="3">
        <v>1</v>
      </c>
      <c r="D2754" s="3">
        <v>1</v>
      </c>
      <c r="E2754" s="3"/>
      <c r="F2754" s="3">
        <v>1</v>
      </c>
      <c r="G2754" s="3">
        <v>1</v>
      </c>
      <c r="H2754" s="3"/>
      <c r="I2754" s="3">
        <v>1</v>
      </c>
      <c r="J2754" s="3">
        <v>1</v>
      </c>
      <c r="K2754" s="3"/>
      <c r="L2754" s="3"/>
    </row>
    <row r="2755" spans="2:12">
      <c r="B2755" s="2" t="s">
        <v>4354</v>
      </c>
      <c r="C2755" s="3"/>
      <c r="D2755" s="3">
        <v>1</v>
      </c>
      <c r="E2755" s="3"/>
      <c r="F2755" s="3"/>
      <c r="G2755" s="3">
        <v>1</v>
      </c>
      <c r="H2755" s="3"/>
      <c r="I2755" s="3"/>
      <c r="J2755" s="3">
        <v>1</v>
      </c>
      <c r="K2755" s="3"/>
      <c r="L2755" s="3"/>
    </row>
    <row r="2756" spans="2:12">
      <c r="B2756" s="2" t="s">
        <v>4355</v>
      </c>
      <c r="C2756" s="3"/>
      <c r="D2756" s="3">
        <v>1</v>
      </c>
      <c r="E2756" s="3"/>
      <c r="F2756" s="3"/>
      <c r="G2756" s="3">
        <v>1</v>
      </c>
      <c r="H2756" s="3"/>
      <c r="I2756" s="3"/>
      <c r="J2756" s="3">
        <v>1</v>
      </c>
      <c r="K2756" s="3"/>
      <c r="L2756" s="3"/>
    </row>
    <row r="2757" spans="2:12">
      <c r="B2757" s="2" t="s">
        <v>4356</v>
      </c>
      <c r="C2757" s="3"/>
      <c r="D2757" s="3">
        <v>1</v>
      </c>
      <c r="E2757" s="3"/>
      <c r="F2757" s="3"/>
      <c r="G2757" s="3">
        <v>1</v>
      </c>
      <c r="H2757" s="3"/>
      <c r="I2757" s="3"/>
      <c r="J2757" s="3">
        <v>1</v>
      </c>
      <c r="K2757" s="3"/>
      <c r="L2757" s="3"/>
    </row>
    <row r="2758" spans="2:12">
      <c r="B2758" s="2" t="s">
        <v>4357</v>
      </c>
      <c r="C2758" s="3">
        <v>1</v>
      </c>
      <c r="D2758" s="3">
        <v>1</v>
      </c>
      <c r="E2758" s="3"/>
      <c r="F2758" s="3">
        <v>1</v>
      </c>
      <c r="G2758" s="3">
        <v>1</v>
      </c>
      <c r="H2758" s="3"/>
      <c r="I2758" s="3">
        <v>1</v>
      </c>
      <c r="J2758" s="3">
        <v>1</v>
      </c>
      <c r="K2758" s="3"/>
      <c r="L2758" s="3"/>
    </row>
    <row r="2759" spans="2:12">
      <c r="B2759" s="2" t="s">
        <v>4358</v>
      </c>
      <c r="C2759" s="3">
        <v>1</v>
      </c>
      <c r="D2759" s="3">
        <v>1</v>
      </c>
      <c r="E2759" s="3"/>
      <c r="F2759" s="3">
        <v>1</v>
      </c>
      <c r="G2759" s="3">
        <v>1</v>
      </c>
      <c r="H2759" s="3"/>
      <c r="I2759" s="3">
        <v>1</v>
      </c>
      <c r="J2759" s="3">
        <v>1</v>
      </c>
      <c r="K2759" s="3"/>
      <c r="L2759" s="3"/>
    </row>
    <row r="2760" spans="2:12">
      <c r="B2760" s="2" t="s">
        <v>4359</v>
      </c>
      <c r="C2760" s="3"/>
      <c r="D2760" s="3">
        <v>1</v>
      </c>
      <c r="E2760" s="3"/>
      <c r="F2760" s="3"/>
      <c r="G2760" s="3">
        <v>1</v>
      </c>
      <c r="H2760" s="3"/>
      <c r="I2760" s="3"/>
      <c r="J2760" s="3">
        <v>1</v>
      </c>
      <c r="K2760" s="3"/>
      <c r="L2760" s="3"/>
    </row>
    <row r="2761" spans="2:12">
      <c r="B2761" s="2" t="s">
        <v>4360</v>
      </c>
      <c r="C2761" s="3"/>
      <c r="D2761" s="3">
        <v>1</v>
      </c>
      <c r="E2761" s="3"/>
      <c r="F2761" s="3"/>
      <c r="G2761" s="3">
        <v>1</v>
      </c>
      <c r="H2761" s="3"/>
      <c r="I2761" s="3"/>
      <c r="J2761" s="3">
        <v>1</v>
      </c>
      <c r="K2761" s="3"/>
      <c r="L2761" s="3"/>
    </row>
    <row r="2762" spans="2:12">
      <c r="B2762" s="2" t="s">
        <v>4361</v>
      </c>
      <c r="C2762" s="3">
        <v>1</v>
      </c>
      <c r="D2762" s="3">
        <v>1</v>
      </c>
      <c r="E2762" s="3"/>
      <c r="F2762" s="3">
        <v>1</v>
      </c>
      <c r="G2762" s="3">
        <v>1</v>
      </c>
      <c r="H2762" s="3"/>
      <c r="I2762" s="3">
        <v>1</v>
      </c>
      <c r="J2762" s="3">
        <v>1</v>
      </c>
      <c r="K2762" s="3"/>
      <c r="L2762" s="3"/>
    </row>
    <row r="2763" spans="2:12">
      <c r="B2763" s="2" t="s">
        <v>4362</v>
      </c>
      <c r="C2763" s="3">
        <v>1</v>
      </c>
      <c r="D2763" s="3">
        <v>1</v>
      </c>
      <c r="E2763" s="3"/>
      <c r="F2763" s="3">
        <v>1</v>
      </c>
      <c r="G2763" s="3">
        <v>1</v>
      </c>
      <c r="H2763" s="3"/>
      <c r="I2763" s="3">
        <v>1</v>
      </c>
      <c r="J2763" s="3">
        <v>1</v>
      </c>
      <c r="K2763" s="3"/>
      <c r="L2763" s="3"/>
    </row>
    <row r="2764" spans="2:12">
      <c r="B2764" s="2" t="s">
        <v>4363</v>
      </c>
      <c r="C2764" s="3"/>
      <c r="D2764" s="3">
        <v>1</v>
      </c>
      <c r="E2764" s="3"/>
      <c r="F2764" s="3"/>
      <c r="G2764" s="3">
        <v>1</v>
      </c>
      <c r="H2764" s="3"/>
      <c r="I2764" s="3"/>
      <c r="J2764" s="3">
        <v>1</v>
      </c>
      <c r="K2764" s="3"/>
      <c r="L2764" s="3"/>
    </row>
    <row r="2765" spans="2:12">
      <c r="B2765" s="2" t="s">
        <v>4364</v>
      </c>
      <c r="C2765" s="3">
        <v>1</v>
      </c>
      <c r="D2765" s="3">
        <v>1</v>
      </c>
      <c r="E2765" s="3"/>
      <c r="F2765" s="3">
        <v>1</v>
      </c>
      <c r="G2765" s="3">
        <v>1</v>
      </c>
      <c r="H2765" s="3"/>
      <c r="I2765" s="3">
        <v>1</v>
      </c>
      <c r="J2765" s="3">
        <v>1</v>
      </c>
      <c r="K2765" s="3"/>
      <c r="L2765" s="3"/>
    </row>
    <row r="2766" spans="2:12">
      <c r="B2766" s="2" t="s">
        <v>4365</v>
      </c>
      <c r="C2766" s="3">
        <v>1</v>
      </c>
      <c r="D2766" s="3">
        <v>1</v>
      </c>
      <c r="E2766" s="3"/>
      <c r="F2766" s="3">
        <v>1</v>
      </c>
      <c r="G2766" s="3">
        <v>1</v>
      </c>
      <c r="H2766" s="3"/>
      <c r="I2766" s="3">
        <v>1</v>
      </c>
      <c r="J2766" s="3">
        <v>1</v>
      </c>
      <c r="K2766" s="3"/>
      <c r="L2766" s="3"/>
    </row>
    <row r="2767" spans="2:12">
      <c r="B2767" s="2" t="s">
        <v>4366</v>
      </c>
      <c r="C2767" s="3">
        <v>1</v>
      </c>
      <c r="D2767" s="3">
        <v>1</v>
      </c>
      <c r="E2767" s="3"/>
      <c r="F2767" s="3">
        <v>1</v>
      </c>
      <c r="G2767" s="3">
        <v>1</v>
      </c>
      <c r="H2767" s="3"/>
      <c r="I2767" s="3">
        <v>1</v>
      </c>
      <c r="J2767" s="3">
        <v>1</v>
      </c>
      <c r="K2767" s="3"/>
      <c r="L2767" s="3"/>
    </row>
    <row r="2768" spans="2:12">
      <c r="B2768" s="2" t="s">
        <v>4367</v>
      </c>
      <c r="C2768" s="3">
        <v>1</v>
      </c>
      <c r="D2768" s="3">
        <v>1</v>
      </c>
      <c r="E2768" s="3"/>
      <c r="F2768" s="3">
        <v>1</v>
      </c>
      <c r="G2768" s="3">
        <v>1</v>
      </c>
      <c r="H2768" s="3"/>
      <c r="I2768" s="3">
        <v>1</v>
      </c>
      <c r="J2768" s="3">
        <v>1</v>
      </c>
      <c r="K2768" s="3"/>
      <c r="L2768" s="3"/>
    </row>
    <row r="2769" spans="2:12">
      <c r="B2769" s="2" t="s">
        <v>4368</v>
      </c>
      <c r="C2769" s="3">
        <v>1</v>
      </c>
      <c r="D2769" s="3">
        <v>1</v>
      </c>
      <c r="E2769" s="3"/>
      <c r="F2769" s="3">
        <v>1</v>
      </c>
      <c r="G2769" s="3">
        <v>1</v>
      </c>
      <c r="H2769" s="3"/>
      <c r="I2769" s="3">
        <v>1</v>
      </c>
      <c r="J2769" s="3">
        <v>1</v>
      </c>
      <c r="K2769" s="3"/>
      <c r="L2769" s="3"/>
    </row>
    <row r="2770" spans="2:12">
      <c r="B2770" s="2" t="s">
        <v>4369</v>
      </c>
      <c r="C2770" s="3">
        <v>1</v>
      </c>
      <c r="D2770" s="3">
        <v>1</v>
      </c>
      <c r="E2770" s="3"/>
      <c r="F2770" s="3">
        <v>1</v>
      </c>
      <c r="G2770" s="3">
        <v>1</v>
      </c>
      <c r="H2770" s="3"/>
      <c r="I2770" s="3">
        <v>1</v>
      </c>
      <c r="J2770" s="3">
        <v>1</v>
      </c>
      <c r="K2770" s="3"/>
      <c r="L2770" s="3"/>
    </row>
    <row r="2771" spans="2:12">
      <c r="B2771" s="2" t="s">
        <v>4370</v>
      </c>
      <c r="C2771" s="3">
        <v>1</v>
      </c>
      <c r="D2771" s="3">
        <v>1</v>
      </c>
      <c r="E2771" s="3"/>
      <c r="F2771" s="3">
        <v>1</v>
      </c>
      <c r="G2771" s="3">
        <v>1</v>
      </c>
      <c r="H2771" s="3"/>
      <c r="I2771" s="3">
        <v>1</v>
      </c>
      <c r="J2771" s="3">
        <v>1</v>
      </c>
      <c r="K2771" s="3"/>
      <c r="L2771" s="3"/>
    </row>
    <row r="2772" spans="2:12">
      <c r="B2772" s="2" t="s">
        <v>4371</v>
      </c>
      <c r="C2772" s="3">
        <v>1</v>
      </c>
      <c r="D2772" s="3">
        <v>1</v>
      </c>
      <c r="E2772" s="3"/>
      <c r="F2772" s="3">
        <v>1</v>
      </c>
      <c r="G2772" s="3">
        <v>1</v>
      </c>
      <c r="H2772" s="3"/>
      <c r="I2772" s="3">
        <v>1</v>
      </c>
      <c r="J2772" s="3">
        <v>1</v>
      </c>
      <c r="K2772" s="3"/>
      <c r="L2772" s="3"/>
    </row>
    <row r="2773" spans="2:12">
      <c r="B2773" s="2" t="s">
        <v>4372</v>
      </c>
      <c r="C2773" s="3">
        <v>1</v>
      </c>
      <c r="D2773" s="3">
        <v>1</v>
      </c>
      <c r="E2773" s="3"/>
      <c r="F2773" s="3">
        <v>1</v>
      </c>
      <c r="G2773" s="3">
        <v>1</v>
      </c>
      <c r="H2773" s="3"/>
      <c r="I2773" s="3">
        <v>1</v>
      </c>
      <c r="J2773" s="3">
        <v>1</v>
      </c>
      <c r="K2773" s="3"/>
      <c r="L2773" s="3"/>
    </row>
    <row r="2774" spans="2:12">
      <c r="B2774" s="2" t="s">
        <v>4373</v>
      </c>
      <c r="C2774" s="3">
        <v>1</v>
      </c>
      <c r="D2774" s="3">
        <v>1</v>
      </c>
      <c r="E2774" s="3"/>
      <c r="F2774" s="3">
        <v>1</v>
      </c>
      <c r="G2774" s="3">
        <v>1</v>
      </c>
      <c r="H2774" s="3"/>
      <c r="I2774" s="3">
        <v>1</v>
      </c>
      <c r="J2774" s="3">
        <v>1</v>
      </c>
      <c r="K2774" s="3"/>
      <c r="L2774" s="3"/>
    </row>
    <row r="2775" spans="2:12">
      <c r="B2775" s="2" t="s">
        <v>4374</v>
      </c>
      <c r="C2775" s="3"/>
      <c r="D2775" s="3">
        <v>1</v>
      </c>
      <c r="E2775" s="3"/>
      <c r="F2775" s="3"/>
      <c r="G2775" s="3">
        <v>1</v>
      </c>
      <c r="H2775" s="3"/>
      <c r="I2775" s="3"/>
      <c r="J2775" s="3">
        <v>1</v>
      </c>
      <c r="K2775" s="3"/>
      <c r="L2775" s="3"/>
    </row>
    <row r="2776" spans="2:12">
      <c r="B2776" s="2" t="s">
        <v>4375</v>
      </c>
      <c r="C2776" s="3"/>
      <c r="D2776" s="3">
        <v>1</v>
      </c>
      <c r="E2776" s="3"/>
      <c r="F2776" s="3"/>
      <c r="G2776" s="3">
        <v>1</v>
      </c>
      <c r="H2776" s="3"/>
      <c r="I2776" s="3"/>
      <c r="J2776" s="3">
        <v>1</v>
      </c>
      <c r="K2776" s="3"/>
      <c r="L2776" s="3"/>
    </row>
    <row r="2777" spans="2:12">
      <c r="B2777" s="2" t="s">
        <v>4376</v>
      </c>
      <c r="C2777" s="3"/>
      <c r="D2777" s="3">
        <v>1</v>
      </c>
      <c r="E2777" s="3"/>
      <c r="F2777" s="3"/>
      <c r="G2777" s="3">
        <v>1</v>
      </c>
      <c r="H2777" s="3"/>
      <c r="I2777" s="3"/>
      <c r="J2777" s="3">
        <v>1</v>
      </c>
      <c r="K2777" s="3"/>
      <c r="L2777" s="3"/>
    </row>
    <row r="2778" spans="2:12">
      <c r="B2778" s="2" t="s">
        <v>4377</v>
      </c>
      <c r="C2778" s="3">
        <v>1</v>
      </c>
      <c r="D2778" s="3">
        <v>1</v>
      </c>
      <c r="E2778" s="3"/>
      <c r="F2778" s="3">
        <v>1</v>
      </c>
      <c r="G2778" s="3">
        <v>1</v>
      </c>
      <c r="H2778" s="3"/>
      <c r="I2778" s="3">
        <v>1</v>
      </c>
      <c r="J2778" s="3">
        <v>1</v>
      </c>
      <c r="K2778" s="3"/>
      <c r="L2778" s="3"/>
    </row>
    <row r="2779" spans="2:12">
      <c r="B2779" s="2" t="s">
        <v>4378</v>
      </c>
      <c r="C2779" s="3">
        <v>1</v>
      </c>
      <c r="D2779" s="3">
        <v>1</v>
      </c>
      <c r="E2779" s="3"/>
      <c r="F2779" s="3">
        <v>1</v>
      </c>
      <c r="G2779" s="3">
        <v>1</v>
      </c>
      <c r="H2779" s="3"/>
      <c r="I2779" s="3">
        <v>1</v>
      </c>
      <c r="J2779" s="3">
        <v>1</v>
      </c>
      <c r="K2779" s="3"/>
      <c r="L2779" s="3"/>
    </row>
    <row r="2780" spans="2:12">
      <c r="B2780" s="2" t="s">
        <v>4379</v>
      </c>
      <c r="C2780" s="3">
        <v>1</v>
      </c>
      <c r="D2780" s="3">
        <v>1</v>
      </c>
      <c r="E2780" s="3"/>
      <c r="F2780" s="3">
        <v>1</v>
      </c>
      <c r="G2780" s="3">
        <v>1</v>
      </c>
      <c r="H2780" s="3"/>
      <c r="I2780" s="3">
        <v>1</v>
      </c>
      <c r="J2780" s="3">
        <v>1</v>
      </c>
      <c r="K2780" s="3"/>
      <c r="L2780" s="3"/>
    </row>
    <row r="2781" spans="2:12">
      <c r="B2781" s="2" t="s">
        <v>4380</v>
      </c>
      <c r="C2781" s="3">
        <v>1</v>
      </c>
      <c r="D2781" s="3">
        <v>1</v>
      </c>
      <c r="E2781" s="3"/>
      <c r="F2781" s="3">
        <v>1</v>
      </c>
      <c r="G2781" s="3">
        <v>1</v>
      </c>
      <c r="H2781" s="3"/>
      <c r="I2781" s="3">
        <v>1</v>
      </c>
      <c r="J2781" s="3">
        <v>1</v>
      </c>
      <c r="K2781" s="3"/>
      <c r="L2781" s="3"/>
    </row>
    <row r="2782" spans="2:12">
      <c r="B2782" s="2" t="s">
        <v>4381</v>
      </c>
      <c r="C2782" s="3">
        <v>1</v>
      </c>
      <c r="D2782" s="3">
        <v>1</v>
      </c>
      <c r="E2782" s="3"/>
      <c r="F2782" s="3">
        <v>1</v>
      </c>
      <c r="G2782" s="3">
        <v>1</v>
      </c>
      <c r="H2782" s="3"/>
      <c r="I2782" s="3">
        <v>1</v>
      </c>
      <c r="J2782" s="3">
        <v>1</v>
      </c>
      <c r="K2782" s="3"/>
      <c r="L2782" s="3"/>
    </row>
    <row r="2783" spans="2:12">
      <c r="B2783" s="2" t="s">
        <v>4382</v>
      </c>
      <c r="C2783" s="3">
        <v>1</v>
      </c>
      <c r="D2783" s="3">
        <v>1</v>
      </c>
      <c r="E2783" s="3"/>
      <c r="F2783" s="3">
        <v>1</v>
      </c>
      <c r="G2783" s="3">
        <v>1</v>
      </c>
      <c r="H2783" s="3"/>
      <c r="I2783" s="3">
        <v>1</v>
      </c>
      <c r="J2783" s="3">
        <v>1</v>
      </c>
      <c r="K2783" s="3"/>
      <c r="L2783" s="3"/>
    </row>
    <row r="2784" spans="2:12">
      <c r="B2784" s="2" t="s">
        <v>4383</v>
      </c>
      <c r="C2784" s="3">
        <v>1</v>
      </c>
      <c r="D2784" s="3">
        <v>1</v>
      </c>
      <c r="E2784" s="3"/>
      <c r="F2784" s="3">
        <v>1</v>
      </c>
      <c r="G2784" s="3">
        <v>1</v>
      </c>
      <c r="H2784" s="3"/>
      <c r="I2784" s="3">
        <v>1</v>
      </c>
      <c r="J2784" s="3">
        <v>1</v>
      </c>
      <c r="K2784" s="3"/>
      <c r="L2784" s="3"/>
    </row>
    <row r="2785" spans="2:12">
      <c r="B2785" s="2" t="s">
        <v>4384</v>
      </c>
      <c r="C2785" s="3">
        <v>1</v>
      </c>
      <c r="D2785" s="3">
        <v>1</v>
      </c>
      <c r="E2785" s="3"/>
      <c r="F2785" s="3">
        <v>1</v>
      </c>
      <c r="G2785" s="3">
        <v>1</v>
      </c>
      <c r="H2785" s="3"/>
      <c r="I2785" s="3">
        <v>1</v>
      </c>
      <c r="J2785" s="3">
        <v>1</v>
      </c>
      <c r="K2785" s="3"/>
      <c r="L2785" s="3"/>
    </row>
    <row r="2786" spans="2:12">
      <c r="B2786" s="2" t="s">
        <v>4385</v>
      </c>
      <c r="C2786" s="3"/>
      <c r="D2786" s="3">
        <v>1</v>
      </c>
      <c r="E2786" s="3"/>
      <c r="F2786" s="3"/>
      <c r="G2786" s="3">
        <v>1</v>
      </c>
      <c r="H2786" s="3"/>
      <c r="I2786" s="3"/>
      <c r="J2786" s="3">
        <v>1</v>
      </c>
      <c r="K2786" s="3"/>
      <c r="L2786" s="3"/>
    </row>
    <row r="2787" spans="2:12">
      <c r="B2787" s="2" t="s">
        <v>4386</v>
      </c>
      <c r="C2787" s="3"/>
      <c r="D2787" s="3">
        <v>1</v>
      </c>
      <c r="E2787" s="3"/>
      <c r="F2787" s="3"/>
      <c r="G2787" s="3">
        <v>1</v>
      </c>
      <c r="H2787" s="3"/>
      <c r="I2787" s="3"/>
      <c r="J2787" s="3">
        <v>1</v>
      </c>
      <c r="K2787" s="3"/>
      <c r="L2787" s="3"/>
    </row>
    <row r="2788" spans="2:12">
      <c r="B2788" s="2" t="s">
        <v>4387</v>
      </c>
      <c r="C2788" s="3"/>
      <c r="D2788" s="3">
        <v>1</v>
      </c>
      <c r="E2788" s="3"/>
      <c r="F2788" s="3"/>
      <c r="G2788" s="3">
        <v>1</v>
      </c>
      <c r="H2788" s="3"/>
      <c r="I2788" s="3"/>
      <c r="J2788" s="3">
        <v>1</v>
      </c>
      <c r="K2788" s="3"/>
      <c r="L2788" s="3"/>
    </row>
    <row r="2789" spans="2:12">
      <c r="B2789" s="2" t="s">
        <v>4388</v>
      </c>
      <c r="C2789" s="3"/>
      <c r="D2789" s="3">
        <v>1</v>
      </c>
      <c r="E2789" s="3"/>
      <c r="F2789" s="3"/>
      <c r="G2789" s="3">
        <v>1</v>
      </c>
      <c r="H2789" s="3"/>
      <c r="I2789" s="3"/>
      <c r="J2789" s="3">
        <v>1</v>
      </c>
      <c r="K2789" s="3"/>
      <c r="L2789" s="3"/>
    </row>
    <row r="2790" spans="2:12">
      <c r="B2790" s="2" t="s">
        <v>4389</v>
      </c>
      <c r="C2790" s="3"/>
      <c r="D2790" s="3">
        <v>1</v>
      </c>
      <c r="E2790" s="3"/>
      <c r="F2790" s="3"/>
      <c r="G2790" s="3">
        <v>1</v>
      </c>
      <c r="H2790" s="3"/>
      <c r="I2790" s="3"/>
      <c r="J2790" s="3">
        <v>1</v>
      </c>
      <c r="K2790" s="3"/>
      <c r="L2790" s="3"/>
    </row>
    <row r="2791" spans="2:12">
      <c r="B2791" s="2" t="s">
        <v>4390</v>
      </c>
      <c r="C2791" s="3"/>
      <c r="D2791" s="3">
        <v>1</v>
      </c>
      <c r="E2791" s="3"/>
      <c r="F2791" s="3"/>
      <c r="G2791" s="3">
        <v>1</v>
      </c>
      <c r="H2791" s="3"/>
      <c r="I2791" s="3"/>
      <c r="J2791" s="3">
        <v>1</v>
      </c>
      <c r="K2791" s="3"/>
      <c r="L2791" s="3"/>
    </row>
    <row r="2792" spans="2:12">
      <c r="B2792" s="2" t="s">
        <v>4391</v>
      </c>
      <c r="C2792" s="3"/>
      <c r="D2792" s="3">
        <v>1</v>
      </c>
      <c r="E2792" s="3"/>
      <c r="F2792" s="3"/>
      <c r="G2792" s="3">
        <v>1</v>
      </c>
      <c r="H2792" s="3"/>
      <c r="I2792" s="3"/>
      <c r="J2792" s="3">
        <v>1</v>
      </c>
      <c r="K2792" s="3"/>
      <c r="L2792" s="3"/>
    </row>
    <row r="2793" spans="2:12">
      <c r="B2793" s="2" t="s">
        <v>4392</v>
      </c>
      <c r="C2793" s="3"/>
      <c r="D2793" s="3">
        <v>1</v>
      </c>
      <c r="E2793" s="3"/>
      <c r="F2793" s="3"/>
      <c r="G2793" s="3">
        <v>1</v>
      </c>
      <c r="H2793" s="3"/>
      <c r="I2793" s="3"/>
      <c r="J2793" s="3">
        <v>1</v>
      </c>
      <c r="K2793" s="3"/>
      <c r="L2793" s="3"/>
    </row>
    <row r="2794" spans="2:12">
      <c r="B2794" s="2" t="s">
        <v>4393</v>
      </c>
      <c r="C2794" s="3"/>
      <c r="D2794" s="3">
        <v>1</v>
      </c>
      <c r="E2794" s="3"/>
      <c r="F2794" s="3"/>
      <c r="G2794" s="3">
        <v>1</v>
      </c>
      <c r="H2794" s="3"/>
      <c r="I2794" s="3"/>
      <c r="J2794" s="3">
        <v>1</v>
      </c>
      <c r="K2794" s="3"/>
      <c r="L2794" s="3"/>
    </row>
    <row r="2795" spans="2:12">
      <c r="B2795" s="2" t="s">
        <v>4394</v>
      </c>
      <c r="C2795" s="3"/>
      <c r="D2795" s="3">
        <v>1</v>
      </c>
      <c r="E2795" s="3"/>
      <c r="F2795" s="3"/>
      <c r="G2795" s="3">
        <v>1</v>
      </c>
      <c r="H2795" s="3"/>
      <c r="I2795" s="3"/>
      <c r="J2795" s="3">
        <v>1</v>
      </c>
      <c r="K2795" s="3"/>
      <c r="L2795" s="3"/>
    </row>
    <row r="2796" spans="2:12">
      <c r="B2796" s="2" t="s">
        <v>4395</v>
      </c>
      <c r="C2796" s="3"/>
      <c r="D2796" s="3">
        <v>1</v>
      </c>
      <c r="E2796" s="3"/>
      <c r="F2796" s="3"/>
      <c r="G2796" s="3">
        <v>1</v>
      </c>
      <c r="H2796" s="3"/>
      <c r="I2796" s="3"/>
      <c r="J2796" s="3">
        <v>1</v>
      </c>
      <c r="K2796" s="3"/>
      <c r="L2796" s="3"/>
    </row>
    <row r="2797" spans="2:12">
      <c r="B2797" s="2" t="s">
        <v>4396</v>
      </c>
      <c r="C2797" s="3"/>
      <c r="D2797" s="3">
        <v>1</v>
      </c>
      <c r="E2797" s="3"/>
      <c r="F2797" s="3"/>
      <c r="G2797" s="3">
        <v>1</v>
      </c>
      <c r="H2797" s="3"/>
      <c r="I2797" s="3"/>
      <c r="J2797" s="3">
        <v>1</v>
      </c>
      <c r="K2797" s="3"/>
      <c r="L2797" s="3"/>
    </row>
    <row r="2798" spans="2:12">
      <c r="B2798" s="2" t="s">
        <v>4397</v>
      </c>
      <c r="C2798" s="3"/>
      <c r="D2798" s="3">
        <v>1</v>
      </c>
      <c r="E2798" s="3"/>
      <c r="F2798" s="3"/>
      <c r="G2798" s="3">
        <v>1</v>
      </c>
      <c r="H2798" s="3"/>
      <c r="I2798" s="3"/>
      <c r="J2798" s="3">
        <v>1</v>
      </c>
      <c r="K2798" s="3"/>
      <c r="L2798" s="3"/>
    </row>
    <row r="2799" spans="2:12">
      <c r="B2799" s="2" t="s">
        <v>4398</v>
      </c>
      <c r="C2799" s="3"/>
      <c r="D2799" s="3">
        <v>1</v>
      </c>
      <c r="E2799" s="3"/>
      <c r="F2799" s="3"/>
      <c r="G2799" s="3">
        <v>1</v>
      </c>
      <c r="H2799" s="3"/>
      <c r="I2799" s="3"/>
      <c r="J2799" s="3">
        <v>1</v>
      </c>
      <c r="K2799" s="3"/>
      <c r="L2799" s="3"/>
    </row>
    <row r="2800" spans="2:12">
      <c r="B2800" s="2" t="s">
        <v>4399</v>
      </c>
      <c r="C2800" s="3"/>
      <c r="D2800" s="3">
        <v>1</v>
      </c>
      <c r="E2800" s="3"/>
      <c r="F2800" s="3"/>
      <c r="G2800" s="3">
        <v>1</v>
      </c>
      <c r="H2800" s="3"/>
      <c r="I2800" s="3"/>
      <c r="J2800" s="3">
        <v>1</v>
      </c>
      <c r="K2800" s="3"/>
      <c r="L2800" s="3"/>
    </row>
    <row r="2801" spans="2:12">
      <c r="B2801" s="2" t="s">
        <v>4400</v>
      </c>
      <c r="C2801" s="3"/>
      <c r="D2801" s="3">
        <v>1</v>
      </c>
      <c r="E2801" s="3"/>
      <c r="F2801" s="3"/>
      <c r="G2801" s="3">
        <v>1</v>
      </c>
      <c r="H2801" s="3"/>
      <c r="I2801" s="3"/>
      <c r="J2801" s="3">
        <v>1</v>
      </c>
      <c r="K2801" s="3"/>
      <c r="L2801" s="3"/>
    </row>
    <row r="2802" spans="2:12">
      <c r="B2802" s="2" t="s">
        <v>4401</v>
      </c>
      <c r="C2802" s="3"/>
      <c r="D2802" s="3">
        <v>1</v>
      </c>
      <c r="E2802" s="3"/>
      <c r="F2802" s="3"/>
      <c r="G2802" s="3">
        <v>1</v>
      </c>
      <c r="H2802" s="3"/>
      <c r="I2802" s="3"/>
      <c r="J2802" s="3">
        <v>1</v>
      </c>
      <c r="K2802" s="3"/>
      <c r="L2802" s="3"/>
    </row>
    <row r="2803" spans="2:12">
      <c r="B2803" s="2" t="s">
        <v>4402</v>
      </c>
      <c r="C2803" s="3"/>
      <c r="D2803" s="3">
        <v>1</v>
      </c>
      <c r="E2803" s="3"/>
      <c r="F2803" s="3"/>
      <c r="G2803" s="3">
        <v>1</v>
      </c>
      <c r="H2803" s="3"/>
      <c r="I2803" s="3"/>
      <c r="J2803" s="3">
        <v>1</v>
      </c>
      <c r="K2803" s="3"/>
      <c r="L2803" s="3"/>
    </row>
    <row r="2804" spans="2:12">
      <c r="B2804" s="2" t="s">
        <v>4403</v>
      </c>
      <c r="C2804" s="3"/>
      <c r="D2804" s="3">
        <v>1</v>
      </c>
      <c r="E2804" s="3"/>
      <c r="F2804" s="3"/>
      <c r="G2804" s="3">
        <v>1</v>
      </c>
      <c r="H2804" s="3"/>
      <c r="I2804" s="3"/>
      <c r="J2804" s="3">
        <v>1</v>
      </c>
      <c r="K2804" s="3"/>
      <c r="L2804" s="3"/>
    </row>
    <row r="2805" spans="2:12">
      <c r="B2805" s="2" t="s">
        <v>4404</v>
      </c>
      <c r="C2805" s="3"/>
      <c r="D2805" s="3">
        <v>1</v>
      </c>
      <c r="E2805" s="3"/>
      <c r="F2805" s="3"/>
      <c r="G2805" s="3">
        <v>1</v>
      </c>
      <c r="H2805" s="3"/>
      <c r="I2805" s="3"/>
      <c r="J2805" s="3">
        <v>1</v>
      </c>
      <c r="K2805" s="3"/>
      <c r="L2805" s="3"/>
    </row>
    <row r="2806" spans="2:12">
      <c r="B2806" s="2" t="s">
        <v>4405</v>
      </c>
      <c r="C2806" s="3"/>
      <c r="D2806" s="3">
        <v>1</v>
      </c>
      <c r="E2806" s="3"/>
      <c r="F2806" s="3"/>
      <c r="G2806" s="3">
        <v>1</v>
      </c>
      <c r="H2806" s="3"/>
      <c r="I2806" s="3"/>
      <c r="J2806" s="3">
        <v>1</v>
      </c>
      <c r="K2806" s="3"/>
      <c r="L2806" s="3"/>
    </row>
    <row r="2807" spans="2:12">
      <c r="B2807" s="2" t="s">
        <v>4406</v>
      </c>
      <c r="C2807" s="3"/>
      <c r="D2807" s="3">
        <v>1</v>
      </c>
      <c r="E2807" s="3"/>
      <c r="F2807" s="3"/>
      <c r="G2807" s="3">
        <v>1</v>
      </c>
      <c r="H2807" s="3"/>
      <c r="I2807" s="3"/>
      <c r="J2807" s="3">
        <v>1</v>
      </c>
      <c r="K2807" s="3"/>
      <c r="L2807" s="3"/>
    </row>
    <row r="2808" spans="2:12">
      <c r="B2808" s="2" t="s">
        <v>4407</v>
      </c>
      <c r="C2808" s="3"/>
      <c r="D2808" s="3">
        <v>1</v>
      </c>
      <c r="E2808" s="3"/>
      <c r="F2808" s="3"/>
      <c r="G2808" s="3">
        <v>1</v>
      </c>
      <c r="H2808" s="3"/>
      <c r="I2808" s="3"/>
      <c r="J2808" s="3">
        <v>1</v>
      </c>
      <c r="K2808" s="3"/>
      <c r="L2808" s="3"/>
    </row>
    <row r="2809" spans="2:12">
      <c r="B2809" s="2" t="s">
        <v>4408</v>
      </c>
      <c r="C2809" s="3"/>
      <c r="D2809" s="3">
        <v>1</v>
      </c>
      <c r="E2809" s="3"/>
      <c r="F2809" s="3"/>
      <c r="G2809" s="3">
        <v>1</v>
      </c>
      <c r="H2809" s="3"/>
      <c r="I2809" s="3"/>
      <c r="J2809" s="3">
        <v>1</v>
      </c>
      <c r="K2809" s="3"/>
      <c r="L2809" s="3"/>
    </row>
    <row r="2810" spans="2:12">
      <c r="B2810" s="2" t="s">
        <v>4409</v>
      </c>
      <c r="C2810" s="3"/>
      <c r="D2810" s="3">
        <v>1</v>
      </c>
      <c r="E2810" s="3"/>
      <c r="F2810" s="3"/>
      <c r="G2810" s="3">
        <v>1</v>
      </c>
      <c r="H2810" s="3"/>
      <c r="I2810" s="3"/>
      <c r="J2810" s="3">
        <v>1</v>
      </c>
      <c r="K2810" s="3"/>
      <c r="L2810" s="3"/>
    </row>
    <row r="2811" spans="2:12">
      <c r="B2811" s="2" t="s">
        <v>4410</v>
      </c>
      <c r="C2811" s="3"/>
      <c r="D2811" s="3">
        <v>1</v>
      </c>
      <c r="E2811" s="3"/>
      <c r="F2811" s="3"/>
      <c r="G2811" s="3">
        <v>1</v>
      </c>
      <c r="H2811" s="3"/>
      <c r="I2811" s="3"/>
      <c r="J2811" s="3">
        <v>1</v>
      </c>
      <c r="K2811" s="3"/>
      <c r="L2811" s="3"/>
    </row>
    <row r="2812" spans="2:12">
      <c r="B2812" s="2" t="s">
        <v>4411</v>
      </c>
      <c r="C2812" s="3"/>
      <c r="D2812" s="3">
        <v>1</v>
      </c>
      <c r="E2812" s="3"/>
      <c r="F2812" s="3"/>
      <c r="G2812" s="3">
        <v>1</v>
      </c>
      <c r="H2812" s="3"/>
      <c r="I2812" s="3"/>
      <c r="J2812" s="3">
        <v>1</v>
      </c>
      <c r="K2812" s="3"/>
      <c r="L2812" s="3"/>
    </row>
    <row r="2813" spans="2:12">
      <c r="B2813" s="2" t="s">
        <v>4412</v>
      </c>
      <c r="C2813" s="3">
        <v>1</v>
      </c>
      <c r="D2813" s="3">
        <v>1</v>
      </c>
      <c r="E2813" s="3"/>
      <c r="F2813" s="3">
        <v>1</v>
      </c>
      <c r="G2813" s="3">
        <v>1</v>
      </c>
      <c r="H2813" s="3"/>
      <c r="I2813" s="3">
        <v>1</v>
      </c>
      <c r="J2813" s="3">
        <v>1</v>
      </c>
      <c r="K2813" s="3"/>
      <c r="L2813" s="3"/>
    </row>
    <row r="2814" spans="2:12">
      <c r="B2814" s="2" t="s">
        <v>4413</v>
      </c>
      <c r="C2814" s="3">
        <v>1</v>
      </c>
      <c r="D2814" s="3">
        <v>1</v>
      </c>
      <c r="E2814" s="3"/>
      <c r="F2814" s="3">
        <v>1</v>
      </c>
      <c r="G2814" s="3">
        <v>1</v>
      </c>
      <c r="H2814" s="3"/>
      <c r="I2814" s="3">
        <v>1</v>
      </c>
      <c r="J2814" s="3">
        <v>1</v>
      </c>
      <c r="K2814" s="3"/>
      <c r="L2814" s="3"/>
    </row>
    <row r="2815" spans="2:12">
      <c r="B2815" s="2" t="s">
        <v>4414</v>
      </c>
      <c r="C2815" s="3"/>
      <c r="D2815" s="3">
        <v>1</v>
      </c>
      <c r="E2815" s="3"/>
      <c r="F2815" s="3"/>
      <c r="G2815" s="3">
        <v>1</v>
      </c>
      <c r="H2815" s="3"/>
      <c r="I2815" s="3"/>
      <c r="J2815" s="3">
        <v>1</v>
      </c>
      <c r="K2815" s="3"/>
      <c r="L2815" s="3"/>
    </row>
    <row r="2816" spans="2:12">
      <c r="B2816" s="2" t="s">
        <v>4415</v>
      </c>
      <c r="C2816" s="3"/>
      <c r="D2816" s="3">
        <v>1</v>
      </c>
      <c r="E2816" s="3"/>
      <c r="F2816" s="3"/>
      <c r="G2816" s="3">
        <v>1</v>
      </c>
      <c r="H2816" s="3"/>
      <c r="I2816" s="3"/>
      <c r="J2816" s="3">
        <v>1</v>
      </c>
      <c r="K2816" s="3"/>
      <c r="L2816" s="3"/>
    </row>
    <row r="2817" spans="2:12">
      <c r="B2817" s="2" t="s">
        <v>4416</v>
      </c>
      <c r="C2817" s="3"/>
      <c r="D2817" s="3">
        <v>1</v>
      </c>
      <c r="E2817" s="3"/>
      <c r="F2817" s="3"/>
      <c r="G2817" s="3">
        <v>1</v>
      </c>
      <c r="H2817" s="3"/>
      <c r="I2817" s="3"/>
      <c r="J2817" s="3">
        <v>1</v>
      </c>
      <c r="K2817" s="3"/>
      <c r="L2817" s="3"/>
    </row>
    <row r="2818" spans="2:12">
      <c r="B2818" s="2" t="s">
        <v>4417</v>
      </c>
      <c r="C2818" s="3">
        <v>1</v>
      </c>
      <c r="D2818" s="3">
        <v>1</v>
      </c>
      <c r="E2818" s="3"/>
      <c r="F2818" s="3">
        <v>1</v>
      </c>
      <c r="G2818" s="3">
        <v>1</v>
      </c>
      <c r="H2818" s="3"/>
      <c r="I2818" s="3">
        <v>1</v>
      </c>
      <c r="J2818" s="3">
        <v>1</v>
      </c>
      <c r="K2818" s="3"/>
      <c r="L2818" s="3"/>
    </row>
    <row r="2819" spans="2:12">
      <c r="B2819" s="2" t="s">
        <v>4418</v>
      </c>
      <c r="C2819" s="3">
        <v>1</v>
      </c>
      <c r="D2819" s="3">
        <v>1</v>
      </c>
      <c r="E2819" s="3"/>
      <c r="F2819" s="3">
        <v>1</v>
      </c>
      <c r="G2819" s="3">
        <v>1</v>
      </c>
      <c r="H2819" s="3"/>
      <c r="I2819" s="3">
        <v>1</v>
      </c>
      <c r="J2819" s="3">
        <v>1</v>
      </c>
      <c r="K2819" s="3"/>
      <c r="L2819" s="3"/>
    </row>
    <row r="2820" spans="2:12">
      <c r="B2820" s="2" t="s">
        <v>4419</v>
      </c>
      <c r="C2820" s="3">
        <v>1</v>
      </c>
      <c r="D2820" s="3">
        <v>1</v>
      </c>
      <c r="E2820" s="3"/>
      <c r="F2820" s="3">
        <v>1</v>
      </c>
      <c r="G2820" s="3">
        <v>1</v>
      </c>
      <c r="H2820" s="3"/>
      <c r="I2820" s="3">
        <v>1</v>
      </c>
      <c r="J2820" s="3">
        <v>1</v>
      </c>
      <c r="K2820" s="3"/>
      <c r="L2820" s="3"/>
    </row>
    <row r="2821" spans="2:12">
      <c r="B2821" s="2" t="s">
        <v>4420</v>
      </c>
      <c r="C2821" s="3">
        <v>1</v>
      </c>
      <c r="D2821" s="3">
        <v>1</v>
      </c>
      <c r="E2821" s="3"/>
      <c r="F2821" s="3">
        <v>1</v>
      </c>
      <c r="G2821" s="3">
        <v>1</v>
      </c>
      <c r="H2821" s="3"/>
      <c r="I2821" s="3">
        <v>1</v>
      </c>
      <c r="J2821" s="3">
        <v>1</v>
      </c>
      <c r="K2821" s="3"/>
      <c r="L2821" s="3"/>
    </row>
    <row r="2822" spans="2:12">
      <c r="B2822" s="2" t="s">
        <v>4421</v>
      </c>
      <c r="C2822" s="3">
        <v>1</v>
      </c>
      <c r="D2822" s="3">
        <v>1</v>
      </c>
      <c r="E2822" s="3"/>
      <c r="F2822" s="3">
        <v>1</v>
      </c>
      <c r="G2822" s="3">
        <v>1</v>
      </c>
      <c r="H2822" s="3"/>
      <c r="I2822" s="3">
        <v>1</v>
      </c>
      <c r="J2822" s="3">
        <v>1</v>
      </c>
      <c r="K2822" s="3"/>
      <c r="L2822" s="3"/>
    </row>
    <row r="2823" spans="2:12">
      <c r="B2823" s="2" t="s">
        <v>4422</v>
      </c>
      <c r="C2823" s="3">
        <v>1</v>
      </c>
      <c r="D2823" s="3">
        <v>1</v>
      </c>
      <c r="E2823" s="3"/>
      <c r="F2823" s="3">
        <v>1</v>
      </c>
      <c r="G2823" s="3">
        <v>1</v>
      </c>
      <c r="H2823" s="3"/>
      <c r="I2823" s="3">
        <v>1</v>
      </c>
      <c r="J2823" s="3">
        <v>1</v>
      </c>
      <c r="K2823" s="3"/>
      <c r="L2823" s="3"/>
    </row>
    <row r="2824" spans="2:12">
      <c r="B2824" s="2" t="s">
        <v>4423</v>
      </c>
      <c r="C2824" s="3">
        <v>1</v>
      </c>
      <c r="D2824" s="3">
        <v>1</v>
      </c>
      <c r="E2824" s="3"/>
      <c r="F2824" s="3">
        <v>1</v>
      </c>
      <c r="G2824" s="3">
        <v>1</v>
      </c>
      <c r="H2824" s="3"/>
      <c r="I2824" s="3">
        <v>1</v>
      </c>
      <c r="J2824" s="3">
        <v>1</v>
      </c>
      <c r="K2824" s="3"/>
      <c r="L2824" s="3"/>
    </row>
    <row r="2825" spans="2:12">
      <c r="B2825" s="2" t="s">
        <v>4424</v>
      </c>
      <c r="C2825" s="3">
        <v>1</v>
      </c>
      <c r="D2825" s="3">
        <v>1</v>
      </c>
      <c r="E2825" s="3"/>
      <c r="F2825" s="3">
        <v>1</v>
      </c>
      <c r="G2825" s="3">
        <v>1</v>
      </c>
      <c r="H2825" s="3"/>
      <c r="I2825" s="3">
        <v>1</v>
      </c>
      <c r="J2825" s="3">
        <v>1</v>
      </c>
      <c r="K2825" s="3"/>
      <c r="L2825" s="3"/>
    </row>
    <row r="2826" spans="2:12">
      <c r="B2826" s="2" t="s">
        <v>4425</v>
      </c>
      <c r="C2826" s="3">
        <v>1</v>
      </c>
      <c r="D2826" s="3">
        <v>1</v>
      </c>
      <c r="E2826" s="3"/>
      <c r="F2826" s="3">
        <v>1</v>
      </c>
      <c r="G2826" s="3">
        <v>1</v>
      </c>
      <c r="H2826" s="3"/>
      <c r="I2826" s="3">
        <v>1</v>
      </c>
      <c r="J2826" s="3">
        <v>1</v>
      </c>
      <c r="K2826" s="3"/>
      <c r="L2826" s="3"/>
    </row>
    <row r="2827" spans="2:12">
      <c r="B2827" s="2" t="s">
        <v>4426</v>
      </c>
      <c r="C2827" s="3"/>
      <c r="D2827" s="3">
        <v>1</v>
      </c>
      <c r="E2827" s="3"/>
      <c r="F2827" s="3"/>
      <c r="G2827" s="3">
        <v>1</v>
      </c>
      <c r="H2827" s="3"/>
      <c r="I2827" s="3"/>
      <c r="J2827" s="3">
        <v>1</v>
      </c>
      <c r="K2827" s="3"/>
      <c r="L2827" s="3"/>
    </row>
    <row r="2828" spans="2:12">
      <c r="B2828" s="2" t="s">
        <v>4427</v>
      </c>
      <c r="C2828" s="3"/>
      <c r="D2828" s="3">
        <v>1</v>
      </c>
      <c r="E2828" s="3"/>
      <c r="F2828" s="3"/>
      <c r="G2828" s="3">
        <v>1</v>
      </c>
      <c r="H2828" s="3"/>
      <c r="I2828" s="3"/>
      <c r="J2828" s="3">
        <v>1</v>
      </c>
      <c r="K2828" s="3"/>
      <c r="L2828" s="3"/>
    </row>
    <row r="2829" spans="2:12">
      <c r="B2829" s="2" t="s">
        <v>4428</v>
      </c>
      <c r="C2829" s="3">
        <v>1</v>
      </c>
      <c r="D2829" s="3">
        <v>1</v>
      </c>
      <c r="E2829" s="3"/>
      <c r="F2829" s="3">
        <v>1</v>
      </c>
      <c r="G2829" s="3">
        <v>1</v>
      </c>
      <c r="H2829" s="3"/>
      <c r="I2829" s="3">
        <v>1</v>
      </c>
      <c r="J2829" s="3">
        <v>1</v>
      </c>
      <c r="K2829" s="3"/>
      <c r="L2829" s="3"/>
    </row>
    <row r="2830" spans="2:12">
      <c r="B2830" s="2" t="s">
        <v>4429</v>
      </c>
      <c r="C2830" s="3">
        <v>1</v>
      </c>
      <c r="D2830" s="3">
        <v>1</v>
      </c>
      <c r="E2830" s="3"/>
      <c r="F2830" s="3">
        <v>1</v>
      </c>
      <c r="G2830" s="3">
        <v>1</v>
      </c>
      <c r="H2830" s="3"/>
      <c r="I2830" s="3">
        <v>1</v>
      </c>
      <c r="J2830" s="3">
        <v>1</v>
      </c>
      <c r="K2830" s="3"/>
      <c r="L2830" s="3"/>
    </row>
    <row r="2831" spans="2:12">
      <c r="B2831" s="2" t="s">
        <v>4430</v>
      </c>
      <c r="C2831" s="3"/>
      <c r="D2831" s="3">
        <v>1</v>
      </c>
      <c r="E2831" s="3"/>
      <c r="F2831" s="3"/>
      <c r="G2831" s="3">
        <v>1</v>
      </c>
      <c r="H2831" s="3"/>
      <c r="I2831" s="3"/>
      <c r="J2831" s="3">
        <v>1</v>
      </c>
      <c r="K2831" s="3"/>
      <c r="L2831" s="3"/>
    </row>
    <row r="2832" spans="2:12">
      <c r="B2832" s="2" t="s">
        <v>4431</v>
      </c>
      <c r="C2832" s="3"/>
      <c r="D2832" s="3">
        <v>1</v>
      </c>
      <c r="E2832" s="3"/>
      <c r="F2832" s="3"/>
      <c r="G2832" s="3">
        <v>1</v>
      </c>
      <c r="H2832" s="3"/>
      <c r="I2832" s="3"/>
      <c r="J2832" s="3">
        <v>1</v>
      </c>
      <c r="K2832" s="3"/>
      <c r="L2832" s="3"/>
    </row>
    <row r="2833" spans="2:12">
      <c r="B2833" s="2" t="s">
        <v>4432</v>
      </c>
      <c r="C2833" s="3"/>
      <c r="D2833" s="3">
        <v>1</v>
      </c>
      <c r="E2833" s="3"/>
      <c r="F2833" s="3"/>
      <c r="G2833" s="3">
        <v>1</v>
      </c>
      <c r="H2833" s="3"/>
      <c r="I2833" s="3"/>
      <c r="J2833" s="3">
        <v>1</v>
      </c>
      <c r="K2833" s="3"/>
      <c r="L2833" s="3"/>
    </row>
    <row r="2834" spans="2:12">
      <c r="B2834" s="2" t="s">
        <v>4433</v>
      </c>
      <c r="C2834" s="3"/>
      <c r="D2834" s="3">
        <v>1</v>
      </c>
      <c r="E2834" s="3"/>
      <c r="F2834" s="3"/>
      <c r="G2834" s="3">
        <v>1</v>
      </c>
      <c r="H2834" s="3"/>
      <c r="I2834" s="3"/>
      <c r="J2834" s="3">
        <v>1</v>
      </c>
      <c r="K2834" s="3"/>
      <c r="L2834" s="3"/>
    </row>
    <row r="2835" spans="2:12">
      <c r="B2835" s="2" t="s">
        <v>4434</v>
      </c>
      <c r="C2835" s="3"/>
      <c r="D2835" s="3">
        <v>1</v>
      </c>
      <c r="E2835" s="3"/>
      <c r="F2835" s="3"/>
      <c r="G2835" s="3">
        <v>1</v>
      </c>
      <c r="H2835" s="3"/>
      <c r="I2835" s="3"/>
      <c r="J2835" s="3">
        <v>1</v>
      </c>
      <c r="K2835" s="3"/>
      <c r="L2835" s="3"/>
    </row>
    <row r="2836" spans="2:12">
      <c r="B2836" s="2" t="s">
        <v>4435</v>
      </c>
      <c r="C2836" s="3"/>
      <c r="D2836" s="3">
        <v>1</v>
      </c>
      <c r="E2836" s="3"/>
      <c r="F2836" s="3"/>
      <c r="G2836" s="3">
        <v>1</v>
      </c>
      <c r="H2836" s="3"/>
      <c r="I2836" s="3"/>
      <c r="J2836" s="3">
        <v>1</v>
      </c>
      <c r="K2836" s="3"/>
      <c r="L2836" s="3"/>
    </row>
    <row r="2837" spans="2:12">
      <c r="B2837" s="2" t="s">
        <v>4436</v>
      </c>
      <c r="C2837" s="3"/>
      <c r="D2837" s="3">
        <v>1</v>
      </c>
      <c r="E2837" s="3"/>
      <c r="F2837" s="3"/>
      <c r="G2837" s="3">
        <v>1</v>
      </c>
      <c r="H2837" s="3"/>
      <c r="I2837" s="3"/>
      <c r="J2837" s="3">
        <v>1</v>
      </c>
      <c r="K2837" s="3"/>
      <c r="L2837" s="3"/>
    </row>
    <row r="2838" spans="2:12">
      <c r="B2838" s="2" t="s">
        <v>4437</v>
      </c>
      <c r="C2838" s="3"/>
      <c r="D2838" s="3">
        <v>1</v>
      </c>
      <c r="E2838" s="3"/>
      <c r="F2838" s="3"/>
      <c r="G2838" s="3">
        <v>1</v>
      </c>
      <c r="H2838" s="3"/>
      <c r="I2838" s="3"/>
      <c r="J2838" s="3">
        <v>1</v>
      </c>
      <c r="K2838" s="3"/>
      <c r="L2838" s="3"/>
    </row>
    <row r="2839" spans="2:12">
      <c r="B2839" s="2" t="s">
        <v>4438</v>
      </c>
      <c r="C2839" s="3"/>
      <c r="D2839" s="3">
        <v>1</v>
      </c>
      <c r="E2839" s="3"/>
      <c r="F2839" s="3"/>
      <c r="G2839" s="3">
        <v>1</v>
      </c>
      <c r="H2839" s="3"/>
      <c r="I2839" s="3"/>
      <c r="J2839" s="3">
        <v>1</v>
      </c>
      <c r="K2839" s="3"/>
      <c r="L2839" s="3"/>
    </row>
    <row r="2840" spans="2:12">
      <c r="B2840" s="2" t="s">
        <v>4439</v>
      </c>
      <c r="C2840" s="3"/>
      <c r="D2840" s="3">
        <v>1</v>
      </c>
      <c r="E2840" s="3"/>
      <c r="F2840" s="3"/>
      <c r="G2840" s="3">
        <v>1</v>
      </c>
      <c r="H2840" s="3"/>
      <c r="I2840" s="3"/>
      <c r="J2840" s="3">
        <v>1</v>
      </c>
      <c r="K2840" s="3"/>
      <c r="L2840" s="3"/>
    </row>
    <row r="2841" spans="2:12">
      <c r="B2841" s="2" t="s">
        <v>4440</v>
      </c>
      <c r="C2841" s="3"/>
      <c r="D2841" s="3">
        <v>1</v>
      </c>
      <c r="E2841" s="3"/>
      <c r="F2841" s="3"/>
      <c r="G2841" s="3">
        <v>1</v>
      </c>
      <c r="H2841" s="3"/>
      <c r="I2841" s="3"/>
      <c r="J2841" s="3">
        <v>1</v>
      </c>
      <c r="K2841" s="3"/>
      <c r="L2841" s="3"/>
    </row>
    <row r="2842" spans="2:12">
      <c r="B2842" s="2" t="s">
        <v>4441</v>
      </c>
      <c r="C2842" s="3"/>
      <c r="D2842" s="3">
        <v>1</v>
      </c>
      <c r="E2842" s="3"/>
      <c r="F2842" s="3"/>
      <c r="G2842" s="3">
        <v>1</v>
      </c>
      <c r="H2842" s="3"/>
      <c r="I2842" s="3"/>
      <c r="J2842" s="3">
        <v>1</v>
      </c>
      <c r="K2842" s="3"/>
      <c r="L2842" s="3"/>
    </row>
    <row r="2843" spans="2:12">
      <c r="B2843" s="2" t="s">
        <v>4442</v>
      </c>
      <c r="C2843" s="3"/>
      <c r="D2843" s="3">
        <v>1</v>
      </c>
      <c r="E2843" s="3"/>
      <c r="F2843" s="3"/>
      <c r="G2843" s="3">
        <v>1</v>
      </c>
      <c r="H2843" s="3"/>
      <c r="I2843" s="3"/>
      <c r="J2843" s="3">
        <v>1</v>
      </c>
      <c r="K2843" s="3"/>
      <c r="L2843" s="3"/>
    </row>
    <row r="2844" spans="2:12">
      <c r="B2844" s="2" t="s">
        <v>4443</v>
      </c>
      <c r="C2844" s="3"/>
      <c r="D2844" s="3">
        <v>1</v>
      </c>
      <c r="E2844" s="3"/>
      <c r="F2844" s="3"/>
      <c r="G2844" s="3">
        <v>1</v>
      </c>
      <c r="H2844" s="3"/>
      <c r="I2844" s="3"/>
      <c r="J2844" s="3">
        <v>1</v>
      </c>
      <c r="K2844" s="3"/>
      <c r="L2844" s="3"/>
    </row>
    <row r="2845" spans="2:12">
      <c r="B2845" s="2" t="s">
        <v>4444</v>
      </c>
      <c r="C2845" s="3"/>
      <c r="D2845" s="3">
        <v>1</v>
      </c>
      <c r="E2845" s="3"/>
      <c r="F2845" s="3"/>
      <c r="G2845" s="3">
        <v>1</v>
      </c>
      <c r="H2845" s="3"/>
      <c r="I2845" s="3"/>
      <c r="J2845" s="3">
        <v>1</v>
      </c>
      <c r="K2845" s="3"/>
      <c r="L2845" s="3"/>
    </row>
    <row r="2846" spans="2:12">
      <c r="B2846" s="2" t="s">
        <v>4445</v>
      </c>
      <c r="C2846" s="3"/>
      <c r="D2846" s="3">
        <v>1</v>
      </c>
      <c r="E2846" s="3"/>
      <c r="F2846" s="3"/>
      <c r="G2846" s="3">
        <v>1</v>
      </c>
      <c r="H2846" s="3"/>
      <c r="I2846" s="3"/>
      <c r="J2846" s="3">
        <v>1</v>
      </c>
      <c r="K2846" s="3"/>
      <c r="L2846" s="3"/>
    </row>
    <row r="2847" spans="2:12">
      <c r="B2847" s="2" t="s">
        <v>4446</v>
      </c>
      <c r="C2847" s="3"/>
      <c r="D2847" s="3">
        <v>1</v>
      </c>
      <c r="E2847" s="3"/>
      <c r="F2847" s="3"/>
      <c r="G2847" s="3">
        <v>1</v>
      </c>
      <c r="H2847" s="3"/>
      <c r="I2847" s="3"/>
      <c r="J2847" s="3">
        <v>1</v>
      </c>
      <c r="K2847" s="3"/>
      <c r="L2847" s="3"/>
    </row>
    <row r="2848" spans="2:12">
      <c r="B2848" s="2" t="s">
        <v>4447</v>
      </c>
      <c r="C2848" s="3"/>
      <c r="D2848" s="3">
        <v>1</v>
      </c>
      <c r="E2848" s="3"/>
      <c r="F2848" s="3"/>
      <c r="G2848" s="3">
        <v>1</v>
      </c>
      <c r="H2848" s="3"/>
      <c r="I2848" s="3"/>
      <c r="J2848" s="3">
        <v>1</v>
      </c>
      <c r="K2848" s="3"/>
      <c r="L2848" s="3"/>
    </row>
    <row r="2849" spans="2:12">
      <c r="B2849" s="2" t="s">
        <v>4448</v>
      </c>
      <c r="C2849" s="3"/>
      <c r="D2849" s="3">
        <v>1</v>
      </c>
      <c r="E2849" s="3"/>
      <c r="F2849" s="3"/>
      <c r="G2849" s="3">
        <v>1</v>
      </c>
      <c r="H2849" s="3"/>
      <c r="I2849" s="3"/>
      <c r="J2849" s="3">
        <v>1</v>
      </c>
      <c r="K2849" s="3"/>
      <c r="L2849" s="3"/>
    </row>
    <row r="2850" spans="2:12">
      <c r="B2850" s="2" t="s">
        <v>4449</v>
      </c>
      <c r="C2850" s="3"/>
      <c r="D2850" s="3">
        <v>1</v>
      </c>
      <c r="E2850" s="3"/>
      <c r="F2850" s="3"/>
      <c r="G2850" s="3">
        <v>1</v>
      </c>
      <c r="H2850" s="3"/>
      <c r="I2850" s="3"/>
      <c r="J2850" s="3">
        <v>1</v>
      </c>
      <c r="K2850" s="3"/>
      <c r="L2850" s="3"/>
    </row>
    <row r="2851" spans="2:12">
      <c r="B2851" s="2" t="s">
        <v>4450</v>
      </c>
      <c r="C2851" s="3">
        <v>1</v>
      </c>
      <c r="D2851" s="3">
        <v>1</v>
      </c>
      <c r="E2851" s="3"/>
      <c r="F2851" s="3">
        <v>1</v>
      </c>
      <c r="G2851" s="3">
        <v>1</v>
      </c>
      <c r="H2851" s="3"/>
      <c r="I2851" s="3">
        <v>1</v>
      </c>
      <c r="J2851" s="3">
        <v>1</v>
      </c>
      <c r="K2851" s="3"/>
      <c r="L2851" s="3"/>
    </row>
    <row r="2852" spans="2:12">
      <c r="B2852" s="2" t="s">
        <v>4451</v>
      </c>
      <c r="C2852" s="3"/>
      <c r="D2852" s="3">
        <v>1</v>
      </c>
      <c r="E2852" s="3"/>
      <c r="F2852" s="3"/>
      <c r="G2852" s="3">
        <v>1</v>
      </c>
      <c r="H2852" s="3"/>
      <c r="I2852" s="3"/>
      <c r="J2852" s="3">
        <v>1</v>
      </c>
      <c r="K2852" s="3"/>
      <c r="L2852" s="3"/>
    </row>
    <row r="2853" spans="2:12">
      <c r="B2853" s="2" t="s">
        <v>4452</v>
      </c>
      <c r="C2853" s="3"/>
      <c r="D2853" s="3">
        <v>1</v>
      </c>
      <c r="E2853" s="3"/>
      <c r="F2853" s="3"/>
      <c r="G2853" s="3">
        <v>1</v>
      </c>
      <c r="H2853" s="3"/>
      <c r="I2853" s="3"/>
      <c r="J2853" s="3">
        <v>1</v>
      </c>
      <c r="K2853" s="3"/>
      <c r="L2853" s="3"/>
    </row>
    <row r="2854" spans="2:12">
      <c r="B2854" s="2" t="s">
        <v>4453</v>
      </c>
      <c r="C2854" s="3"/>
      <c r="D2854" s="3">
        <v>1</v>
      </c>
      <c r="E2854" s="3"/>
      <c r="F2854" s="3"/>
      <c r="G2854" s="3">
        <v>1</v>
      </c>
      <c r="H2854" s="3"/>
      <c r="I2854" s="3"/>
      <c r="J2854" s="3">
        <v>1</v>
      </c>
      <c r="K2854" s="3"/>
      <c r="L2854" s="3"/>
    </row>
    <row r="2855" spans="2:12">
      <c r="B2855" s="2" t="s">
        <v>4454</v>
      </c>
      <c r="C2855" s="3"/>
      <c r="D2855" s="3">
        <v>1</v>
      </c>
      <c r="E2855" s="3"/>
      <c r="F2855" s="3"/>
      <c r="G2855" s="3">
        <v>1</v>
      </c>
      <c r="H2855" s="3"/>
      <c r="I2855" s="3"/>
      <c r="J2855" s="3">
        <v>1</v>
      </c>
      <c r="K2855" s="3"/>
      <c r="L2855" s="3"/>
    </row>
    <row r="2856" spans="2:12">
      <c r="B2856" s="2" t="s">
        <v>4455</v>
      </c>
      <c r="C2856" s="3"/>
      <c r="D2856" s="3">
        <v>1</v>
      </c>
      <c r="E2856" s="3"/>
      <c r="F2856" s="3"/>
      <c r="G2856" s="3">
        <v>1</v>
      </c>
      <c r="H2856" s="3"/>
      <c r="I2856" s="3"/>
      <c r="J2856" s="3">
        <v>1</v>
      </c>
      <c r="K2856" s="3"/>
      <c r="L2856" s="3"/>
    </row>
    <row r="2857" spans="2:12">
      <c r="B2857" s="2" t="s">
        <v>4456</v>
      </c>
      <c r="C2857" s="3"/>
      <c r="D2857" s="3">
        <v>1</v>
      </c>
      <c r="E2857" s="3"/>
      <c r="F2857" s="3"/>
      <c r="G2857" s="3">
        <v>1</v>
      </c>
      <c r="H2857" s="3"/>
      <c r="I2857" s="3"/>
      <c r="J2857" s="3">
        <v>1</v>
      </c>
      <c r="K2857" s="3"/>
      <c r="L2857" s="3"/>
    </row>
    <row r="2858" spans="2:12">
      <c r="B2858" s="2" t="s">
        <v>4457</v>
      </c>
      <c r="C2858" s="3"/>
      <c r="D2858" s="3">
        <v>1</v>
      </c>
      <c r="E2858" s="3"/>
      <c r="F2858" s="3"/>
      <c r="G2858" s="3">
        <v>1</v>
      </c>
      <c r="H2858" s="3"/>
      <c r="I2858" s="3"/>
      <c r="J2858" s="3">
        <v>1</v>
      </c>
      <c r="K2858" s="3"/>
      <c r="L2858" s="3"/>
    </row>
    <row r="2859" spans="2:12">
      <c r="B2859" s="2" t="s">
        <v>4458</v>
      </c>
      <c r="C2859" s="3"/>
      <c r="D2859" s="3">
        <v>1</v>
      </c>
      <c r="E2859" s="3"/>
      <c r="F2859" s="3"/>
      <c r="G2859" s="3">
        <v>1</v>
      </c>
      <c r="H2859" s="3"/>
      <c r="I2859" s="3"/>
      <c r="J2859" s="3">
        <v>1</v>
      </c>
      <c r="K2859" s="3"/>
      <c r="L2859" s="3"/>
    </row>
    <row r="2860" spans="2:12">
      <c r="B2860" s="2" t="s">
        <v>4459</v>
      </c>
      <c r="C2860" s="3"/>
      <c r="D2860" s="3">
        <v>1</v>
      </c>
      <c r="E2860" s="3"/>
      <c r="F2860" s="3"/>
      <c r="G2860" s="3">
        <v>1</v>
      </c>
      <c r="H2860" s="3"/>
      <c r="I2860" s="3"/>
      <c r="J2860" s="3">
        <v>1</v>
      </c>
      <c r="K2860" s="3"/>
      <c r="L2860" s="3"/>
    </row>
    <row r="2861" spans="2:12">
      <c r="B2861" s="2" t="s">
        <v>4460</v>
      </c>
      <c r="C2861" s="3">
        <v>1</v>
      </c>
      <c r="D2861" s="3">
        <v>1</v>
      </c>
      <c r="E2861" s="3"/>
      <c r="F2861" s="3">
        <v>1</v>
      </c>
      <c r="G2861" s="3">
        <v>1</v>
      </c>
      <c r="H2861" s="3"/>
      <c r="I2861" s="3">
        <v>1</v>
      </c>
      <c r="J2861" s="3">
        <v>1</v>
      </c>
      <c r="K2861" s="3"/>
      <c r="L2861" s="3"/>
    </row>
    <row r="2862" spans="2:12">
      <c r="B2862" s="2" t="s">
        <v>4461</v>
      </c>
      <c r="C2862" s="3">
        <v>1</v>
      </c>
      <c r="D2862" s="3">
        <v>1</v>
      </c>
      <c r="E2862" s="3"/>
      <c r="F2862" s="3">
        <v>1</v>
      </c>
      <c r="G2862" s="3">
        <v>1</v>
      </c>
      <c r="H2862" s="3"/>
      <c r="I2862" s="3">
        <v>1</v>
      </c>
      <c r="J2862" s="3">
        <v>1</v>
      </c>
      <c r="K2862" s="3"/>
      <c r="L2862" s="3"/>
    </row>
    <row r="2863" spans="2:12">
      <c r="B2863" s="2" t="s">
        <v>4462</v>
      </c>
      <c r="C2863" s="3">
        <v>1</v>
      </c>
      <c r="D2863" s="3">
        <v>1</v>
      </c>
      <c r="E2863" s="3"/>
      <c r="F2863" s="3">
        <v>1</v>
      </c>
      <c r="G2863" s="3">
        <v>1</v>
      </c>
      <c r="H2863" s="3"/>
      <c r="I2863" s="3">
        <v>1</v>
      </c>
      <c r="J2863" s="3">
        <v>1</v>
      </c>
      <c r="K2863" s="3"/>
      <c r="L2863" s="3"/>
    </row>
    <row r="2864" spans="2:12">
      <c r="B2864" s="2" t="s">
        <v>4463</v>
      </c>
      <c r="C2864" s="3">
        <v>1</v>
      </c>
      <c r="D2864" s="3">
        <v>1</v>
      </c>
      <c r="E2864" s="3"/>
      <c r="F2864" s="3">
        <v>1</v>
      </c>
      <c r="G2864" s="3">
        <v>1</v>
      </c>
      <c r="H2864" s="3"/>
      <c r="I2864" s="3">
        <v>1</v>
      </c>
      <c r="J2864" s="3">
        <v>1</v>
      </c>
      <c r="K2864" s="3"/>
      <c r="L2864" s="3"/>
    </row>
    <row r="2865" spans="2:12">
      <c r="B2865" s="2" t="s">
        <v>4464</v>
      </c>
      <c r="C2865" s="3">
        <v>1</v>
      </c>
      <c r="D2865" s="3">
        <v>1</v>
      </c>
      <c r="E2865" s="3"/>
      <c r="F2865" s="3">
        <v>1</v>
      </c>
      <c r="G2865" s="3">
        <v>1</v>
      </c>
      <c r="H2865" s="3"/>
      <c r="I2865" s="3">
        <v>1</v>
      </c>
      <c r="J2865" s="3">
        <v>1</v>
      </c>
      <c r="K2865" s="3"/>
      <c r="L2865" s="3"/>
    </row>
    <row r="2866" spans="2:12">
      <c r="B2866" s="2" t="s">
        <v>4465</v>
      </c>
      <c r="C2866" s="3">
        <v>1</v>
      </c>
      <c r="D2866" s="3">
        <v>1</v>
      </c>
      <c r="E2866" s="3"/>
      <c r="F2866" s="3">
        <v>1</v>
      </c>
      <c r="G2866" s="3">
        <v>1</v>
      </c>
      <c r="H2866" s="3"/>
      <c r="I2866" s="3">
        <v>1</v>
      </c>
      <c r="J2866" s="3">
        <v>1</v>
      </c>
      <c r="K2866" s="3"/>
      <c r="L2866" s="3"/>
    </row>
    <row r="2867" spans="2:12">
      <c r="B2867" s="2" t="s">
        <v>4466</v>
      </c>
      <c r="C2867" s="3">
        <v>1</v>
      </c>
      <c r="D2867" s="3">
        <v>1</v>
      </c>
      <c r="E2867" s="3"/>
      <c r="F2867" s="3">
        <v>1</v>
      </c>
      <c r="G2867" s="3">
        <v>1</v>
      </c>
      <c r="H2867" s="3"/>
      <c r="I2867" s="3">
        <v>1</v>
      </c>
      <c r="J2867" s="3">
        <v>1</v>
      </c>
      <c r="K2867" s="3"/>
      <c r="L2867" s="3"/>
    </row>
    <row r="2868" spans="2:12">
      <c r="B2868" s="2" t="s">
        <v>4467</v>
      </c>
      <c r="C2868" s="3">
        <v>1</v>
      </c>
      <c r="D2868" s="3">
        <v>1</v>
      </c>
      <c r="E2868" s="3"/>
      <c r="F2868" s="3">
        <v>1</v>
      </c>
      <c r="G2868" s="3">
        <v>1</v>
      </c>
      <c r="H2868" s="3"/>
      <c r="I2868" s="3">
        <v>1</v>
      </c>
      <c r="J2868" s="3">
        <v>1</v>
      </c>
      <c r="K2868" s="3"/>
      <c r="L2868" s="3"/>
    </row>
    <row r="2869" spans="2:12">
      <c r="B2869" s="2" t="s">
        <v>4468</v>
      </c>
      <c r="C2869" s="3">
        <v>1</v>
      </c>
      <c r="D2869" s="3">
        <v>1</v>
      </c>
      <c r="E2869" s="3"/>
      <c r="F2869" s="3">
        <v>1</v>
      </c>
      <c r="G2869" s="3">
        <v>1</v>
      </c>
      <c r="H2869" s="3"/>
      <c r="I2869" s="3">
        <v>1</v>
      </c>
      <c r="J2869" s="3">
        <v>1</v>
      </c>
      <c r="K2869" s="3"/>
      <c r="L2869" s="3"/>
    </row>
    <row r="2870" spans="2:12">
      <c r="B2870" s="2" t="s">
        <v>4469</v>
      </c>
      <c r="C2870" s="3">
        <v>1</v>
      </c>
      <c r="D2870" s="3">
        <v>1</v>
      </c>
      <c r="E2870" s="3"/>
      <c r="F2870" s="3">
        <v>1</v>
      </c>
      <c r="G2870" s="3">
        <v>1</v>
      </c>
      <c r="H2870" s="3"/>
      <c r="I2870" s="3">
        <v>1</v>
      </c>
      <c r="J2870" s="3">
        <v>1</v>
      </c>
      <c r="K2870" s="3"/>
      <c r="L2870" s="3"/>
    </row>
    <row r="2871" spans="2:12">
      <c r="B2871" s="2" t="s">
        <v>4470</v>
      </c>
      <c r="C2871" s="3">
        <v>1</v>
      </c>
      <c r="D2871" s="3">
        <v>1</v>
      </c>
      <c r="E2871" s="3"/>
      <c r="F2871" s="3">
        <v>1</v>
      </c>
      <c r="G2871" s="3">
        <v>1</v>
      </c>
      <c r="H2871" s="3"/>
      <c r="I2871" s="3">
        <v>1</v>
      </c>
      <c r="J2871" s="3">
        <v>1</v>
      </c>
      <c r="K2871" s="3"/>
      <c r="L2871" s="3"/>
    </row>
    <row r="2872" spans="2:12">
      <c r="B2872" s="2" t="s">
        <v>4471</v>
      </c>
      <c r="C2872" s="3">
        <v>1</v>
      </c>
      <c r="D2872" s="3">
        <v>1</v>
      </c>
      <c r="E2872" s="3"/>
      <c r="F2872" s="3">
        <v>1</v>
      </c>
      <c r="G2872" s="3">
        <v>1</v>
      </c>
      <c r="H2872" s="3"/>
      <c r="I2872" s="3">
        <v>1</v>
      </c>
      <c r="J2872" s="3">
        <v>1</v>
      </c>
      <c r="K2872" s="3"/>
      <c r="L2872" s="3"/>
    </row>
    <row r="2873" spans="2:12">
      <c r="B2873" s="2" t="s">
        <v>4472</v>
      </c>
      <c r="C2873" s="3">
        <v>1</v>
      </c>
      <c r="D2873" s="3">
        <v>1</v>
      </c>
      <c r="E2873" s="3"/>
      <c r="F2873" s="3">
        <v>1</v>
      </c>
      <c r="G2873" s="3">
        <v>1</v>
      </c>
      <c r="H2873" s="3"/>
      <c r="I2873" s="3">
        <v>1</v>
      </c>
      <c r="J2873" s="3">
        <v>1</v>
      </c>
      <c r="K2873" s="3"/>
      <c r="L2873" s="3"/>
    </row>
    <row r="2874" spans="2:12">
      <c r="B2874" s="2" t="s">
        <v>4473</v>
      </c>
      <c r="C2874" s="3">
        <v>1</v>
      </c>
      <c r="D2874" s="3">
        <v>1</v>
      </c>
      <c r="E2874" s="3"/>
      <c r="F2874" s="3">
        <v>1</v>
      </c>
      <c r="G2874" s="3">
        <v>1</v>
      </c>
      <c r="H2874" s="3"/>
      <c r="I2874" s="3">
        <v>1</v>
      </c>
      <c r="J2874" s="3">
        <v>1</v>
      </c>
      <c r="K2874" s="3"/>
      <c r="L2874" s="3"/>
    </row>
    <row r="2875" spans="2:12">
      <c r="B2875" s="2" t="s">
        <v>4474</v>
      </c>
      <c r="C2875" s="3">
        <v>1</v>
      </c>
      <c r="D2875" s="3">
        <v>1</v>
      </c>
      <c r="E2875" s="3"/>
      <c r="F2875" s="3">
        <v>1</v>
      </c>
      <c r="G2875" s="3">
        <v>1</v>
      </c>
      <c r="H2875" s="3"/>
      <c r="I2875" s="3">
        <v>1</v>
      </c>
      <c r="J2875" s="3">
        <v>1</v>
      </c>
      <c r="K2875" s="3"/>
      <c r="L2875" s="3"/>
    </row>
    <row r="2876" spans="2:12">
      <c r="B2876" s="2" t="s">
        <v>4475</v>
      </c>
      <c r="C2876" s="3">
        <v>1</v>
      </c>
      <c r="D2876" s="3">
        <v>1</v>
      </c>
      <c r="E2876" s="3"/>
      <c r="F2876" s="3">
        <v>1</v>
      </c>
      <c r="G2876" s="3">
        <v>1</v>
      </c>
      <c r="H2876" s="3"/>
      <c r="I2876" s="3">
        <v>1</v>
      </c>
      <c r="J2876" s="3">
        <v>1</v>
      </c>
      <c r="K2876" s="3"/>
      <c r="L2876" s="3"/>
    </row>
    <row r="2877" spans="2:12">
      <c r="B2877" s="2" t="s">
        <v>4476</v>
      </c>
      <c r="C2877" s="3">
        <v>1</v>
      </c>
      <c r="D2877" s="3">
        <v>1</v>
      </c>
      <c r="E2877" s="3"/>
      <c r="F2877" s="3">
        <v>1</v>
      </c>
      <c r="G2877" s="3">
        <v>1</v>
      </c>
      <c r="H2877" s="3"/>
      <c r="I2877" s="3">
        <v>1</v>
      </c>
      <c r="J2877" s="3">
        <v>1</v>
      </c>
      <c r="K2877" s="3"/>
      <c r="L2877" s="3"/>
    </row>
    <row r="2878" spans="2:12">
      <c r="B2878" s="2" t="s">
        <v>4477</v>
      </c>
      <c r="C2878" s="3">
        <v>1</v>
      </c>
      <c r="D2878" s="3">
        <v>1</v>
      </c>
      <c r="E2878" s="3"/>
      <c r="F2878" s="3">
        <v>1</v>
      </c>
      <c r="G2878" s="3">
        <v>1</v>
      </c>
      <c r="H2878" s="3"/>
      <c r="I2878" s="3">
        <v>1</v>
      </c>
      <c r="J2878" s="3">
        <v>1</v>
      </c>
      <c r="K2878" s="3"/>
      <c r="L2878" s="3"/>
    </row>
    <row r="2879" spans="2:12">
      <c r="B2879" s="2" t="s">
        <v>4478</v>
      </c>
      <c r="C2879" s="3">
        <v>1</v>
      </c>
      <c r="D2879" s="3">
        <v>1</v>
      </c>
      <c r="E2879" s="3"/>
      <c r="F2879" s="3">
        <v>1</v>
      </c>
      <c r="G2879" s="3">
        <v>1</v>
      </c>
      <c r="H2879" s="3"/>
      <c r="I2879" s="3">
        <v>1</v>
      </c>
      <c r="J2879" s="3">
        <v>1</v>
      </c>
      <c r="K2879" s="3"/>
      <c r="L2879" s="3"/>
    </row>
    <row r="2880" spans="2:12">
      <c r="B2880" s="2" t="s">
        <v>4479</v>
      </c>
      <c r="C2880" s="3">
        <v>1</v>
      </c>
      <c r="D2880" s="3">
        <v>1</v>
      </c>
      <c r="E2880" s="3"/>
      <c r="F2880" s="3">
        <v>1</v>
      </c>
      <c r="G2880" s="3">
        <v>1</v>
      </c>
      <c r="H2880" s="3"/>
      <c r="I2880" s="3">
        <v>1</v>
      </c>
      <c r="J2880" s="3">
        <v>1</v>
      </c>
      <c r="K2880" s="3"/>
      <c r="L2880" s="3"/>
    </row>
    <row r="2881" spans="2:12">
      <c r="B2881" s="2" t="s">
        <v>4480</v>
      </c>
      <c r="C2881" s="3"/>
      <c r="D2881" s="3">
        <v>1</v>
      </c>
      <c r="E2881" s="3"/>
      <c r="F2881" s="3"/>
      <c r="G2881" s="3">
        <v>1</v>
      </c>
      <c r="H2881" s="3"/>
      <c r="I2881" s="3"/>
      <c r="J2881" s="3">
        <v>1</v>
      </c>
      <c r="K2881" s="3"/>
      <c r="L2881" s="3"/>
    </row>
    <row r="2882" spans="2:12">
      <c r="B2882" s="2" t="s">
        <v>4481</v>
      </c>
      <c r="C2882" s="3"/>
      <c r="D2882" s="3">
        <v>1</v>
      </c>
      <c r="E2882" s="3"/>
      <c r="F2882" s="3"/>
      <c r="G2882" s="3">
        <v>1</v>
      </c>
      <c r="H2882" s="3"/>
      <c r="I2882" s="3"/>
      <c r="J2882" s="3">
        <v>1</v>
      </c>
      <c r="K2882" s="3"/>
      <c r="L2882" s="3"/>
    </row>
    <row r="2883" spans="2:12">
      <c r="B2883" s="2" t="s">
        <v>4482</v>
      </c>
      <c r="C2883" s="3"/>
      <c r="D2883" s="3">
        <v>1</v>
      </c>
      <c r="E2883" s="3"/>
      <c r="F2883" s="3"/>
      <c r="G2883" s="3">
        <v>1</v>
      </c>
      <c r="H2883" s="3"/>
      <c r="I2883" s="3"/>
      <c r="J2883" s="3">
        <v>1</v>
      </c>
      <c r="K2883" s="3"/>
      <c r="L2883" s="3"/>
    </row>
    <row r="2884" spans="2:12">
      <c r="B2884" s="2" t="s">
        <v>4483</v>
      </c>
      <c r="C2884" s="3"/>
      <c r="D2884" s="3">
        <v>1</v>
      </c>
      <c r="E2884" s="3"/>
      <c r="F2884" s="3"/>
      <c r="G2884" s="3">
        <v>1</v>
      </c>
      <c r="H2884" s="3"/>
      <c r="I2884" s="3"/>
      <c r="J2884" s="3">
        <v>1</v>
      </c>
      <c r="K2884" s="3"/>
      <c r="L2884" s="3"/>
    </row>
    <row r="2885" spans="2:12">
      <c r="B2885" s="2" t="s">
        <v>4484</v>
      </c>
      <c r="C2885" s="3">
        <v>1</v>
      </c>
      <c r="D2885" s="3">
        <v>1</v>
      </c>
      <c r="E2885" s="3"/>
      <c r="F2885" s="3">
        <v>1</v>
      </c>
      <c r="G2885" s="3">
        <v>1</v>
      </c>
      <c r="H2885" s="3"/>
      <c r="I2885" s="3">
        <v>1</v>
      </c>
      <c r="J2885" s="3">
        <v>1</v>
      </c>
      <c r="K2885" s="3"/>
      <c r="L2885" s="3"/>
    </row>
    <row r="2886" spans="2:12">
      <c r="B2886" s="2" t="s">
        <v>4485</v>
      </c>
      <c r="C2886" s="3">
        <v>1</v>
      </c>
      <c r="D2886" s="3">
        <v>1</v>
      </c>
      <c r="E2886" s="3"/>
      <c r="F2886" s="3">
        <v>1</v>
      </c>
      <c r="G2886" s="3">
        <v>1</v>
      </c>
      <c r="H2886" s="3"/>
      <c r="I2886" s="3">
        <v>1</v>
      </c>
      <c r="J2886" s="3">
        <v>1</v>
      </c>
      <c r="K2886" s="3"/>
      <c r="L2886" s="3"/>
    </row>
    <row r="2887" spans="2:12">
      <c r="B2887" s="2" t="s">
        <v>4486</v>
      </c>
      <c r="C2887" s="3"/>
      <c r="D2887" s="3">
        <v>1</v>
      </c>
      <c r="E2887" s="3"/>
      <c r="F2887" s="3"/>
      <c r="G2887" s="3">
        <v>1</v>
      </c>
      <c r="H2887" s="3"/>
      <c r="I2887" s="3"/>
      <c r="J2887" s="3">
        <v>1</v>
      </c>
      <c r="K2887" s="3"/>
      <c r="L2887" s="3"/>
    </row>
    <row r="2888" spans="2:12">
      <c r="B2888" s="2" t="s">
        <v>4487</v>
      </c>
      <c r="C2888" s="3"/>
      <c r="D2888" s="3">
        <v>1</v>
      </c>
      <c r="E2888" s="3"/>
      <c r="F2888" s="3"/>
      <c r="G2888" s="3">
        <v>1</v>
      </c>
      <c r="H2888" s="3"/>
      <c r="I2888" s="3"/>
      <c r="J2888" s="3">
        <v>1</v>
      </c>
      <c r="K2888" s="3"/>
      <c r="L2888" s="3"/>
    </row>
    <row r="2889" spans="2:12">
      <c r="B2889" s="2" t="s">
        <v>4488</v>
      </c>
      <c r="C2889" s="3"/>
      <c r="D2889" s="3">
        <v>1</v>
      </c>
      <c r="E2889" s="3"/>
      <c r="F2889" s="3"/>
      <c r="G2889" s="3">
        <v>1</v>
      </c>
      <c r="H2889" s="3"/>
      <c r="I2889" s="3"/>
      <c r="J2889" s="3">
        <v>1</v>
      </c>
      <c r="K2889" s="3"/>
      <c r="L2889" s="3"/>
    </row>
    <row r="2890" spans="2:12">
      <c r="B2890" s="2" t="s">
        <v>4489</v>
      </c>
      <c r="C2890" s="3"/>
      <c r="D2890" s="3">
        <v>1</v>
      </c>
      <c r="E2890" s="3"/>
      <c r="F2890" s="3"/>
      <c r="G2890" s="3">
        <v>1</v>
      </c>
      <c r="H2890" s="3"/>
      <c r="I2890" s="3"/>
      <c r="J2890" s="3">
        <v>1</v>
      </c>
      <c r="K2890" s="3"/>
      <c r="L2890" s="3"/>
    </row>
    <row r="2891" spans="2:12">
      <c r="B2891" s="2" t="s">
        <v>4490</v>
      </c>
      <c r="C2891" s="3"/>
      <c r="D2891" s="3">
        <v>1</v>
      </c>
      <c r="E2891" s="3"/>
      <c r="F2891" s="3"/>
      <c r="G2891" s="3">
        <v>1</v>
      </c>
      <c r="H2891" s="3"/>
      <c r="I2891" s="3"/>
      <c r="J2891" s="3">
        <v>1</v>
      </c>
      <c r="K2891" s="3"/>
      <c r="L2891" s="3"/>
    </row>
    <row r="2892" spans="2:12">
      <c r="B2892" s="2" t="s">
        <v>4491</v>
      </c>
      <c r="C2892" s="3"/>
      <c r="D2892" s="3">
        <v>1</v>
      </c>
      <c r="E2892" s="3"/>
      <c r="F2892" s="3"/>
      <c r="G2892" s="3">
        <v>1</v>
      </c>
      <c r="H2892" s="3"/>
      <c r="I2892" s="3"/>
      <c r="J2892" s="3">
        <v>1</v>
      </c>
      <c r="K2892" s="3"/>
      <c r="L2892" s="3"/>
    </row>
    <row r="2893" spans="2:12">
      <c r="B2893" s="2" t="s">
        <v>4492</v>
      </c>
      <c r="C2893" s="3">
        <v>1</v>
      </c>
      <c r="D2893" s="3">
        <v>1</v>
      </c>
      <c r="E2893" s="3"/>
      <c r="F2893" s="3">
        <v>1</v>
      </c>
      <c r="G2893" s="3">
        <v>1</v>
      </c>
      <c r="H2893" s="3"/>
      <c r="I2893" s="3">
        <v>1</v>
      </c>
      <c r="J2893" s="3">
        <v>1</v>
      </c>
      <c r="K2893" s="3"/>
      <c r="L2893" s="3"/>
    </row>
    <row r="2894" spans="2:12">
      <c r="B2894" s="2" t="s">
        <v>4493</v>
      </c>
      <c r="C2894" s="3">
        <v>1</v>
      </c>
      <c r="D2894" s="3">
        <v>1</v>
      </c>
      <c r="E2894" s="3"/>
      <c r="F2894" s="3">
        <v>1</v>
      </c>
      <c r="G2894" s="3">
        <v>1</v>
      </c>
      <c r="H2894" s="3"/>
      <c r="I2894" s="3">
        <v>1</v>
      </c>
      <c r="J2894" s="3">
        <v>1</v>
      </c>
      <c r="K2894" s="3"/>
      <c r="L2894" s="3"/>
    </row>
    <row r="2895" spans="2:12">
      <c r="B2895" s="2" t="s">
        <v>4494</v>
      </c>
      <c r="C2895" s="3">
        <v>1</v>
      </c>
      <c r="D2895" s="3">
        <v>1</v>
      </c>
      <c r="E2895" s="3"/>
      <c r="F2895" s="3">
        <v>1</v>
      </c>
      <c r="G2895" s="3">
        <v>1</v>
      </c>
      <c r="H2895" s="3"/>
      <c r="I2895" s="3">
        <v>1</v>
      </c>
      <c r="J2895" s="3">
        <v>1</v>
      </c>
      <c r="K2895" s="3"/>
      <c r="L2895" s="3"/>
    </row>
    <row r="2896" spans="2:12">
      <c r="B2896" s="2" t="s">
        <v>4495</v>
      </c>
      <c r="C2896" s="3"/>
      <c r="D2896" s="3">
        <v>1</v>
      </c>
      <c r="E2896" s="3"/>
      <c r="F2896" s="3"/>
      <c r="G2896" s="3">
        <v>1</v>
      </c>
      <c r="H2896" s="3"/>
      <c r="I2896" s="3"/>
      <c r="J2896" s="3">
        <v>1</v>
      </c>
      <c r="K2896" s="3"/>
      <c r="L2896" s="3"/>
    </row>
    <row r="2897" spans="2:12">
      <c r="B2897" s="2" t="s">
        <v>4496</v>
      </c>
      <c r="C2897" s="3">
        <v>1</v>
      </c>
      <c r="D2897" s="3">
        <v>1</v>
      </c>
      <c r="E2897" s="3"/>
      <c r="F2897" s="3">
        <v>1</v>
      </c>
      <c r="G2897" s="3">
        <v>1</v>
      </c>
      <c r="H2897" s="3"/>
      <c r="I2897" s="3">
        <v>1</v>
      </c>
      <c r="J2897" s="3">
        <v>1</v>
      </c>
      <c r="K2897" s="3"/>
      <c r="L2897" s="3"/>
    </row>
    <row r="2898" spans="2:12">
      <c r="B2898" s="2" t="s">
        <v>4497</v>
      </c>
      <c r="C2898" s="3">
        <v>1</v>
      </c>
      <c r="D2898" s="3">
        <v>1</v>
      </c>
      <c r="E2898" s="3"/>
      <c r="F2898" s="3">
        <v>1</v>
      </c>
      <c r="G2898" s="3">
        <v>1</v>
      </c>
      <c r="H2898" s="3"/>
      <c r="I2898" s="3">
        <v>1</v>
      </c>
      <c r="J2898" s="3">
        <v>1</v>
      </c>
      <c r="K2898" s="3"/>
      <c r="L2898" s="3"/>
    </row>
    <row r="2899" spans="2:12">
      <c r="B2899" s="2" t="s">
        <v>4498</v>
      </c>
      <c r="C2899" s="3">
        <v>1</v>
      </c>
      <c r="D2899" s="3">
        <v>1</v>
      </c>
      <c r="E2899" s="3"/>
      <c r="F2899" s="3">
        <v>1</v>
      </c>
      <c r="G2899" s="3">
        <v>1</v>
      </c>
      <c r="H2899" s="3"/>
      <c r="I2899" s="3">
        <v>1</v>
      </c>
      <c r="J2899" s="3">
        <v>1</v>
      </c>
      <c r="K2899" s="3"/>
      <c r="L2899" s="3"/>
    </row>
    <row r="2900" spans="2:12">
      <c r="B2900" s="2" t="s">
        <v>4499</v>
      </c>
      <c r="C2900" s="3">
        <v>1</v>
      </c>
      <c r="D2900" s="3">
        <v>1</v>
      </c>
      <c r="E2900" s="3"/>
      <c r="F2900" s="3">
        <v>1</v>
      </c>
      <c r="G2900" s="3">
        <v>1</v>
      </c>
      <c r="H2900" s="3"/>
      <c r="I2900" s="3">
        <v>1</v>
      </c>
      <c r="J2900" s="3">
        <v>1</v>
      </c>
      <c r="K2900" s="3"/>
      <c r="L2900" s="3"/>
    </row>
    <row r="2901" spans="2:12">
      <c r="B2901" s="2" t="s">
        <v>4500</v>
      </c>
      <c r="C2901" s="3">
        <v>1</v>
      </c>
      <c r="D2901" s="3">
        <v>1</v>
      </c>
      <c r="E2901" s="3"/>
      <c r="F2901" s="3">
        <v>1</v>
      </c>
      <c r="G2901" s="3">
        <v>1</v>
      </c>
      <c r="H2901" s="3"/>
      <c r="I2901" s="3">
        <v>1</v>
      </c>
      <c r="J2901" s="3">
        <v>1</v>
      </c>
      <c r="K2901" s="3"/>
      <c r="L2901" s="3"/>
    </row>
    <row r="2902" spans="2:12">
      <c r="B2902" s="2" t="s">
        <v>4501</v>
      </c>
      <c r="C2902" s="3">
        <v>1</v>
      </c>
      <c r="D2902" s="3">
        <v>1</v>
      </c>
      <c r="E2902" s="3"/>
      <c r="F2902" s="3">
        <v>1</v>
      </c>
      <c r="G2902" s="3">
        <v>1</v>
      </c>
      <c r="H2902" s="3"/>
      <c r="I2902" s="3">
        <v>1</v>
      </c>
      <c r="J2902" s="3">
        <v>1</v>
      </c>
      <c r="K2902" s="3"/>
      <c r="L2902" s="3"/>
    </row>
    <row r="2903" spans="2:12">
      <c r="B2903" s="2" t="s">
        <v>4502</v>
      </c>
      <c r="C2903" s="3"/>
      <c r="D2903" s="3">
        <v>1</v>
      </c>
      <c r="E2903" s="3"/>
      <c r="F2903" s="3"/>
      <c r="G2903" s="3">
        <v>1</v>
      </c>
      <c r="H2903" s="3"/>
      <c r="I2903" s="3"/>
      <c r="J2903" s="3">
        <v>1</v>
      </c>
      <c r="K2903" s="3"/>
      <c r="L2903" s="3"/>
    </row>
    <row r="2904" spans="2:12">
      <c r="B2904" s="2" t="s">
        <v>4503</v>
      </c>
      <c r="C2904" s="3"/>
      <c r="D2904" s="3">
        <v>1</v>
      </c>
      <c r="E2904" s="3"/>
      <c r="F2904" s="3"/>
      <c r="G2904" s="3">
        <v>1</v>
      </c>
      <c r="H2904" s="3"/>
      <c r="I2904" s="3"/>
      <c r="J2904" s="3">
        <v>1</v>
      </c>
      <c r="K2904" s="3"/>
      <c r="L2904" s="3"/>
    </row>
    <row r="2905" spans="2:12">
      <c r="B2905" s="2" t="s">
        <v>4504</v>
      </c>
      <c r="C2905" s="3"/>
      <c r="D2905" s="3">
        <v>1</v>
      </c>
      <c r="E2905" s="3"/>
      <c r="F2905" s="3"/>
      <c r="G2905" s="3">
        <v>1</v>
      </c>
      <c r="H2905" s="3"/>
      <c r="I2905" s="3"/>
      <c r="J2905" s="3">
        <v>1</v>
      </c>
      <c r="K2905" s="3"/>
      <c r="L2905" s="3"/>
    </row>
    <row r="2906" spans="2:12">
      <c r="B2906" s="2" t="s">
        <v>4505</v>
      </c>
      <c r="C2906" s="3"/>
      <c r="D2906" s="3">
        <v>1</v>
      </c>
      <c r="E2906" s="3"/>
      <c r="F2906" s="3"/>
      <c r="G2906" s="3">
        <v>1</v>
      </c>
      <c r="H2906" s="3"/>
      <c r="I2906" s="3"/>
      <c r="J2906" s="3">
        <v>1</v>
      </c>
      <c r="K2906" s="3"/>
      <c r="L2906" s="3"/>
    </row>
    <row r="2907" spans="2:12">
      <c r="B2907" s="2" t="s">
        <v>4506</v>
      </c>
      <c r="C2907" s="3"/>
      <c r="D2907" s="3">
        <v>1</v>
      </c>
      <c r="E2907" s="3"/>
      <c r="F2907" s="3"/>
      <c r="G2907" s="3">
        <v>1</v>
      </c>
      <c r="H2907" s="3"/>
      <c r="I2907" s="3"/>
      <c r="J2907" s="3">
        <v>1</v>
      </c>
      <c r="K2907" s="3"/>
      <c r="L2907" s="3"/>
    </row>
    <row r="2908" spans="2:12">
      <c r="B2908" s="2" t="s">
        <v>4507</v>
      </c>
      <c r="C2908" s="3"/>
      <c r="D2908" s="3">
        <v>1</v>
      </c>
      <c r="E2908" s="3"/>
      <c r="F2908" s="3"/>
      <c r="G2908" s="3">
        <v>1</v>
      </c>
      <c r="H2908" s="3"/>
      <c r="I2908" s="3"/>
      <c r="J2908" s="3">
        <v>1</v>
      </c>
      <c r="K2908" s="3"/>
      <c r="L2908" s="3"/>
    </row>
    <row r="2909" spans="2:12">
      <c r="B2909" s="2" t="s">
        <v>4508</v>
      </c>
      <c r="C2909" s="3"/>
      <c r="D2909" s="3">
        <v>1</v>
      </c>
      <c r="E2909" s="3"/>
      <c r="F2909" s="3"/>
      <c r="G2909" s="3">
        <v>1</v>
      </c>
      <c r="H2909" s="3"/>
      <c r="I2909" s="3"/>
      <c r="J2909" s="3">
        <v>1</v>
      </c>
      <c r="K2909" s="3"/>
      <c r="L2909" s="3"/>
    </row>
    <row r="2910" spans="2:12">
      <c r="B2910" s="2" t="s">
        <v>4509</v>
      </c>
      <c r="C2910" s="3"/>
      <c r="D2910" s="3">
        <v>1</v>
      </c>
      <c r="E2910" s="3"/>
      <c r="F2910" s="3"/>
      <c r="G2910" s="3">
        <v>1</v>
      </c>
      <c r="H2910" s="3"/>
      <c r="I2910" s="3"/>
      <c r="J2910" s="3">
        <v>1</v>
      </c>
      <c r="K2910" s="3"/>
      <c r="L2910" s="3"/>
    </row>
    <row r="2911" spans="2:12">
      <c r="B2911" s="2" t="s">
        <v>4510</v>
      </c>
      <c r="C2911" s="3"/>
      <c r="D2911" s="3">
        <v>1</v>
      </c>
      <c r="E2911" s="3"/>
      <c r="F2911" s="3"/>
      <c r="G2911" s="3">
        <v>1</v>
      </c>
      <c r="H2911" s="3"/>
      <c r="I2911" s="3"/>
      <c r="J2911" s="3">
        <v>1</v>
      </c>
      <c r="K2911" s="3"/>
      <c r="L2911" s="3"/>
    </row>
    <row r="2912" spans="2:12">
      <c r="B2912" s="2" t="s">
        <v>4511</v>
      </c>
      <c r="C2912" s="3"/>
      <c r="D2912" s="3">
        <v>1</v>
      </c>
      <c r="E2912" s="3"/>
      <c r="F2912" s="3"/>
      <c r="G2912" s="3">
        <v>1</v>
      </c>
      <c r="H2912" s="3"/>
      <c r="I2912" s="3"/>
      <c r="J2912" s="3">
        <v>1</v>
      </c>
      <c r="K2912" s="3"/>
      <c r="L2912" s="3"/>
    </row>
    <row r="2913" spans="2:12">
      <c r="B2913" s="2" t="s">
        <v>4512</v>
      </c>
      <c r="C2913" s="3"/>
      <c r="D2913" s="3">
        <v>1</v>
      </c>
      <c r="E2913" s="3"/>
      <c r="F2913" s="3"/>
      <c r="G2913" s="3">
        <v>1</v>
      </c>
      <c r="H2913" s="3"/>
      <c r="I2913" s="3"/>
      <c r="J2913" s="3">
        <v>1</v>
      </c>
      <c r="K2913" s="3"/>
      <c r="L2913" s="3"/>
    </row>
    <row r="2914" spans="2:12">
      <c r="B2914" s="2" t="s">
        <v>4513</v>
      </c>
      <c r="C2914" s="3"/>
      <c r="D2914" s="3">
        <v>1</v>
      </c>
      <c r="E2914" s="3"/>
      <c r="F2914" s="3"/>
      <c r="G2914" s="3">
        <v>1</v>
      </c>
      <c r="H2914" s="3"/>
      <c r="I2914" s="3"/>
      <c r="J2914" s="3">
        <v>1</v>
      </c>
      <c r="K2914" s="3"/>
      <c r="L2914" s="3"/>
    </row>
    <row r="2915" spans="2:12">
      <c r="B2915" s="2" t="s">
        <v>4514</v>
      </c>
      <c r="C2915" s="3">
        <v>1</v>
      </c>
      <c r="D2915" s="3">
        <v>1</v>
      </c>
      <c r="E2915" s="3"/>
      <c r="F2915" s="3">
        <v>1</v>
      </c>
      <c r="G2915" s="3">
        <v>1</v>
      </c>
      <c r="H2915" s="3"/>
      <c r="I2915" s="3">
        <v>1</v>
      </c>
      <c r="J2915" s="3">
        <v>1</v>
      </c>
      <c r="K2915" s="3"/>
      <c r="L2915" s="3"/>
    </row>
    <row r="2916" spans="2:12">
      <c r="B2916" s="2" t="s">
        <v>4515</v>
      </c>
      <c r="C2916" s="3">
        <v>1</v>
      </c>
      <c r="D2916" s="3">
        <v>1</v>
      </c>
      <c r="E2916" s="3"/>
      <c r="F2916" s="3">
        <v>1</v>
      </c>
      <c r="G2916" s="3">
        <v>1</v>
      </c>
      <c r="H2916" s="3"/>
      <c r="I2916" s="3">
        <v>1</v>
      </c>
      <c r="J2916" s="3">
        <v>1</v>
      </c>
      <c r="K2916" s="3"/>
      <c r="L2916" s="3"/>
    </row>
    <row r="2917" spans="2:12">
      <c r="B2917" s="2" t="s">
        <v>4516</v>
      </c>
      <c r="C2917" s="3">
        <v>1</v>
      </c>
      <c r="D2917" s="3">
        <v>1</v>
      </c>
      <c r="E2917" s="3"/>
      <c r="F2917" s="3">
        <v>1</v>
      </c>
      <c r="G2917" s="3">
        <v>1</v>
      </c>
      <c r="H2917" s="3"/>
      <c r="I2917" s="3">
        <v>1</v>
      </c>
      <c r="J2917" s="3">
        <v>1</v>
      </c>
      <c r="K2917" s="3"/>
      <c r="L2917" s="3"/>
    </row>
    <row r="2918" spans="2:12">
      <c r="B2918" s="2" t="s">
        <v>4517</v>
      </c>
      <c r="C2918" s="3">
        <v>1</v>
      </c>
      <c r="D2918" s="3">
        <v>1</v>
      </c>
      <c r="E2918" s="3"/>
      <c r="F2918" s="3">
        <v>1</v>
      </c>
      <c r="G2918" s="3">
        <v>1</v>
      </c>
      <c r="H2918" s="3"/>
      <c r="I2918" s="3">
        <v>1</v>
      </c>
      <c r="J2918" s="3">
        <v>1</v>
      </c>
      <c r="K2918" s="3"/>
      <c r="L2918" s="3"/>
    </row>
    <row r="2919" spans="2:12">
      <c r="B2919" s="2" t="s">
        <v>4518</v>
      </c>
      <c r="C2919" s="3"/>
      <c r="D2919" s="3">
        <v>1</v>
      </c>
      <c r="E2919" s="3"/>
      <c r="F2919" s="3"/>
      <c r="G2919" s="3">
        <v>1</v>
      </c>
      <c r="H2919" s="3"/>
      <c r="I2919" s="3"/>
      <c r="J2919" s="3">
        <v>1</v>
      </c>
      <c r="K2919" s="3"/>
      <c r="L2919" s="3"/>
    </row>
    <row r="2920" spans="2:12">
      <c r="B2920" s="2" t="s">
        <v>4519</v>
      </c>
      <c r="C2920" s="3"/>
      <c r="D2920" s="3">
        <v>1</v>
      </c>
      <c r="E2920" s="3"/>
      <c r="F2920" s="3"/>
      <c r="G2920" s="3">
        <v>1</v>
      </c>
      <c r="H2920" s="3"/>
      <c r="I2920" s="3"/>
      <c r="J2920" s="3">
        <v>1</v>
      </c>
      <c r="K2920" s="3"/>
      <c r="L2920" s="3"/>
    </row>
    <row r="2921" spans="2:12">
      <c r="B2921" s="2" t="s">
        <v>4520</v>
      </c>
      <c r="C2921" s="3"/>
      <c r="D2921" s="3">
        <v>1</v>
      </c>
      <c r="E2921" s="3"/>
      <c r="F2921" s="3"/>
      <c r="G2921" s="3">
        <v>1</v>
      </c>
      <c r="H2921" s="3"/>
      <c r="I2921" s="3"/>
      <c r="J2921" s="3">
        <v>1</v>
      </c>
      <c r="K2921" s="3"/>
      <c r="L2921" s="3"/>
    </row>
    <row r="2922" spans="2:12">
      <c r="B2922" s="2" t="s">
        <v>4521</v>
      </c>
      <c r="C2922" s="3"/>
      <c r="D2922" s="3">
        <v>1</v>
      </c>
      <c r="E2922" s="3"/>
      <c r="F2922" s="3"/>
      <c r="G2922" s="3">
        <v>1</v>
      </c>
      <c r="H2922" s="3"/>
      <c r="I2922" s="3"/>
      <c r="J2922" s="3">
        <v>1</v>
      </c>
      <c r="K2922" s="3"/>
      <c r="L2922" s="3"/>
    </row>
    <row r="2923" spans="2:12">
      <c r="B2923" s="2" t="s">
        <v>4522</v>
      </c>
      <c r="C2923" s="3"/>
      <c r="D2923" s="3">
        <v>1</v>
      </c>
      <c r="E2923" s="3"/>
      <c r="F2923" s="3"/>
      <c r="G2923" s="3">
        <v>1</v>
      </c>
      <c r="H2923" s="3"/>
      <c r="I2923" s="3"/>
      <c r="J2923" s="3">
        <v>1</v>
      </c>
      <c r="K2923" s="3"/>
      <c r="L2923" s="3"/>
    </row>
    <row r="2924" spans="2:12">
      <c r="B2924" s="2" t="s">
        <v>4523</v>
      </c>
      <c r="C2924" s="3"/>
      <c r="D2924" s="3">
        <v>1</v>
      </c>
      <c r="E2924" s="3"/>
      <c r="F2924" s="3"/>
      <c r="G2924" s="3">
        <v>1</v>
      </c>
      <c r="H2924" s="3"/>
      <c r="I2924" s="3"/>
      <c r="J2924" s="3">
        <v>1</v>
      </c>
      <c r="K2924" s="3"/>
      <c r="L2924" s="3"/>
    </row>
    <row r="2925" spans="2:12">
      <c r="B2925" s="2" t="s">
        <v>4524</v>
      </c>
      <c r="C2925" s="3">
        <v>1</v>
      </c>
      <c r="D2925" s="3">
        <v>1</v>
      </c>
      <c r="E2925" s="3"/>
      <c r="F2925" s="3">
        <v>1</v>
      </c>
      <c r="G2925" s="3">
        <v>1</v>
      </c>
      <c r="H2925" s="3"/>
      <c r="I2925" s="3">
        <v>1</v>
      </c>
      <c r="J2925" s="3">
        <v>1</v>
      </c>
      <c r="K2925" s="3"/>
      <c r="L2925" s="3"/>
    </row>
    <row r="2926" spans="2:12">
      <c r="B2926" s="2" t="s">
        <v>4525</v>
      </c>
      <c r="C2926" s="3">
        <v>1</v>
      </c>
      <c r="D2926" s="3">
        <v>1</v>
      </c>
      <c r="E2926" s="3"/>
      <c r="F2926" s="3">
        <v>1</v>
      </c>
      <c r="G2926" s="3">
        <v>1</v>
      </c>
      <c r="H2926" s="3"/>
      <c r="I2926" s="3">
        <v>1</v>
      </c>
      <c r="J2926" s="3">
        <v>1</v>
      </c>
      <c r="K2926" s="3"/>
      <c r="L2926" s="3"/>
    </row>
    <row r="2927" spans="2:12">
      <c r="B2927" s="2" t="s">
        <v>4526</v>
      </c>
      <c r="C2927" s="3"/>
      <c r="D2927" s="3">
        <v>1</v>
      </c>
      <c r="E2927" s="3"/>
      <c r="F2927" s="3"/>
      <c r="G2927" s="3">
        <v>1</v>
      </c>
      <c r="H2927" s="3"/>
      <c r="I2927" s="3"/>
      <c r="J2927" s="3">
        <v>1</v>
      </c>
      <c r="K2927" s="3"/>
      <c r="L2927" s="3"/>
    </row>
    <row r="2928" spans="2:12">
      <c r="B2928" s="2" t="s">
        <v>4527</v>
      </c>
      <c r="C2928" s="3"/>
      <c r="D2928" s="3">
        <v>1</v>
      </c>
      <c r="E2928" s="3"/>
      <c r="F2928" s="3"/>
      <c r="G2928" s="3">
        <v>1</v>
      </c>
      <c r="H2928" s="3"/>
      <c r="I2928" s="3"/>
      <c r="J2928" s="3">
        <v>1</v>
      </c>
      <c r="K2928" s="3"/>
      <c r="L2928" s="3"/>
    </row>
    <row r="2929" spans="2:12">
      <c r="B2929" s="2" t="s">
        <v>4528</v>
      </c>
      <c r="C2929" s="3"/>
      <c r="D2929" s="3">
        <v>1</v>
      </c>
      <c r="E2929" s="3"/>
      <c r="F2929" s="3"/>
      <c r="G2929" s="3">
        <v>1</v>
      </c>
      <c r="H2929" s="3"/>
      <c r="I2929" s="3"/>
      <c r="J2929" s="3">
        <v>1</v>
      </c>
      <c r="K2929" s="3"/>
      <c r="L2929" s="3"/>
    </row>
    <row r="2930" spans="2:12">
      <c r="B2930" s="2" t="s">
        <v>4529</v>
      </c>
      <c r="C2930" s="3"/>
      <c r="D2930" s="3">
        <v>1</v>
      </c>
      <c r="E2930" s="3"/>
      <c r="F2930" s="3"/>
      <c r="G2930" s="3">
        <v>1</v>
      </c>
      <c r="H2930" s="3"/>
      <c r="I2930" s="3"/>
      <c r="J2930" s="3">
        <v>1</v>
      </c>
      <c r="K2930" s="3"/>
      <c r="L2930" s="3"/>
    </row>
    <row r="2931" spans="2:12">
      <c r="B2931" s="2" t="s">
        <v>4530</v>
      </c>
      <c r="C2931" s="3"/>
      <c r="D2931" s="3">
        <v>1</v>
      </c>
      <c r="E2931" s="3"/>
      <c r="F2931" s="3"/>
      <c r="G2931" s="3">
        <v>1</v>
      </c>
      <c r="H2931" s="3"/>
      <c r="I2931" s="3"/>
      <c r="J2931" s="3">
        <v>1</v>
      </c>
      <c r="K2931" s="3"/>
      <c r="L2931" s="3"/>
    </row>
    <row r="2932" spans="2:12">
      <c r="B2932" s="2" t="s">
        <v>4531</v>
      </c>
      <c r="C2932" s="3"/>
      <c r="D2932" s="3">
        <v>1</v>
      </c>
      <c r="E2932" s="3"/>
      <c r="F2932" s="3"/>
      <c r="G2932" s="3">
        <v>1</v>
      </c>
      <c r="H2932" s="3"/>
      <c r="I2932" s="3"/>
      <c r="J2932" s="3">
        <v>1</v>
      </c>
      <c r="K2932" s="3"/>
      <c r="L2932" s="3"/>
    </row>
    <row r="2933" spans="2:12">
      <c r="B2933" s="2" t="s">
        <v>4532</v>
      </c>
      <c r="C2933" s="3"/>
      <c r="D2933" s="3">
        <v>1</v>
      </c>
      <c r="E2933" s="3"/>
      <c r="F2933" s="3"/>
      <c r="G2933" s="3">
        <v>1</v>
      </c>
      <c r="H2933" s="3"/>
      <c r="I2933" s="3"/>
      <c r="J2933" s="3">
        <v>1</v>
      </c>
      <c r="K2933" s="3"/>
      <c r="L2933" s="3"/>
    </row>
    <row r="2934" spans="2:12">
      <c r="B2934" s="2" t="s">
        <v>4533</v>
      </c>
      <c r="C2934" s="3"/>
      <c r="D2934" s="3">
        <v>1</v>
      </c>
      <c r="E2934" s="3"/>
      <c r="F2934" s="3"/>
      <c r="G2934" s="3">
        <v>1</v>
      </c>
      <c r="H2934" s="3"/>
      <c r="I2934" s="3"/>
      <c r="J2934" s="3">
        <v>1</v>
      </c>
      <c r="K2934" s="3"/>
      <c r="L2934" s="3"/>
    </row>
    <row r="2935" spans="2:12">
      <c r="B2935" s="2" t="s">
        <v>4534</v>
      </c>
      <c r="C2935" s="3"/>
      <c r="D2935" s="3">
        <v>1</v>
      </c>
      <c r="E2935" s="3"/>
      <c r="F2935" s="3"/>
      <c r="G2935" s="3">
        <v>1</v>
      </c>
      <c r="H2935" s="3"/>
      <c r="I2935" s="3"/>
      <c r="J2935" s="3">
        <v>1</v>
      </c>
      <c r="K2935" s="3"/>
      <c r="L2935" s="3"/>
    </row>
    <row r="2936" spans="2:12">
      <c r="B2936" s="2" t="s">
        <v>4535</v>
      </c>
      <c r="C2936" s="3">
        <v>1</v>
      </c>
      <c r="D2936" s="3">
        <v>1</v>
      </c>
      <c r="E2936" s="3"/>
      <c r="F2936" s="3">
        <v>1</v>
      </c>
      <c r="G2936" s="3">
        <v>1</v>
      </c>
      <c r="H2936" s="3"/>
      <c r="I2936" s="3">
        <v>1</v>
      </c>
      <c r="J2936" s="3">
        <v>1</v>
      </c>
      <c r="K2936" s="3"/>
      <c r="L2936" s="3"/>
    </row>
    <row r="2937" spans="2:12">
      <c r="B2937" s="2" t="s">
        <v>4536</v>
      </c>
      <c r="C2937" s="3">
        <v>1</v>
      </c>
      <c r="D2937" s="3">
        <v>1</v>
      </c>
      <c r="E2937" s="3"/>
      <c r="F2937" s="3">
        <v>1</v>
      </c>
      <c r="G2937" s="3">
        <v>1</v>
      </c>
      <c r="H2937" s="3"/>
      <c r="I2937" s="3">
        <v>1</v>
      </c>
      <c r="J2937" s="3">
        <v>1</v>
      </c>
      <c r="K2937" s="3"/>
      <c r="L2937" s="3"/>
    </row>
    <row r="2938" spans="2:12">
      <c r="B2938" s="2" t="s">
        <v>4537</v>
      </c>
      <c r="C2938" s="3">
        <v>1</v>
      </c>
      <c r="D2938" s="3">
        <v>1</v>
      </c>
      <c r="E2938" s="3"/>
      <c r="F2938" s="3">
        <v>1</v>
      </c>
      <c r="G2938" s="3">
        <v>1</v>
      </c>
      <c r="H2938" s="3"/>
      <c r="I2938" s="3">
        <v>1</v>
      </c>
      <c r="J2938" s="3">
        <v>1</v>
      </c>
      <c r="K2938" s="3"/>
      <c r="L2938" s="3"/>
    </row>
    <row r="2939" spans="2:12">
      <c r="B2939" s="2" t="s">
        <v>4538</v>
      </c>
      <c r="C2939" s="3">
        <v>1</v>
      </c>
      <c r="D2939" s="3">
        <v>1</v>
      </c>
      <c r="E2939" s="3"/>
      <c r="F2939" s="3">
        <v>1</v>
      </c>
      <c r="G2939" s="3">
        <v>1</v>
      </c>
      <c r="H2939" s="3"/>
      <c r="I2939" s="3">
        <v>1</v>
      </c>
      <c r="J2939" s="3">
        <v>1</v>
      </c>
      <c r="K2939" s="3"/>
      <c r="L2939" s="3"/>
    </row>
    <row r="2940" spans="2:12">
      <c r="B2940" s="2" t="s">
        <v>4539</v>
      </c>
      <c r="C2940" s="3">
        <v>1</v>
      </c>
      <c r="D2940" s="3">
        <v>1</v>
      </c>
      <c r="E2940" s="3"/>
      <c r="F2940" s="3">
        <v>1</v>
      </c>
      <c r="G2940" s="3">
        <v>1</v>
      </c>
      <c r="H2940" s="3"/>
      <c r="I2940" s="3">
        <v>1</v>
      </c>
      <c r="J2940" s="3">
        <v>1</v>
      </c>
      <c r="K2940" s="3"/>
      <c r="L2940" s="3"/>
    </row>
    <row r="2941" spans="2:12">
      <c r="B2941" s="2" t="s">
        <v>4540</v>
      </c>
      <c r="C2941" s="3">
        <v>1</v>
      </c>
      <c r="D2941" s="3">
        <v>1</v>
      </c>
      <c r="E2941" s="3"/>
      <c r="F2941" s="3">
        <v>1</v>
      </c>
      <c r="G2941" s="3">
        <v>1</v>
      </c>
      <c r="H2941" s="3"/>
      <c r="I2941" s="3">
        <v>1</v>
      </c>
      <c r="J2941" s="3">
        <v>1</v>
      </c>
      <c r="K2941" s="3"/>
      <c r="L2941" s="3"/>
    </row>
    <row r="2942" spans="2:12">
      <c r="B2942" s="2" t="s">
        <v>4541</v>
      </c>
      <c r="C2942" s="3">
        <v>1</v>
      </c>
      <c r="D2942" s="3">
        <v>1</v>
      </c>
      <c r="E2942" s="3"/>
      <c r="F2942" s="3">
        <v>1</v>
      </c>
      <c r="G2942" s="3">
        <v>1</v>
      </c>
      <c r="H2942" s="3"/>
      <c r="I2942" s="3">
        <v>1</v>
      </c>
      <c r="J2942" s="3">
        <v>1</v>
      </c>
      <c r="K2942" s="3"/>
      <c r="L2942" s="3"/>
    </row>
    <row r="2943" spans="2:12">
      <c r="B2943" s="2" t="s">
        <v>4542</v>
      </c>
      <c r="C2943" s="3">
        <v>1</v>
      </c>
      <c r="D2943" s="3">
        <v>1</v>
      </c>
      <c r="E2943" s="3"/>
      <c r="F2943" s="3">
        <v>1</v>
      </c>
      <c r="G2943" s="3">
        <v>1</v>
      </c>
      <c r="H2943" s="3"/>
      <c r="I2943" s="3">
        <v>1</v>
      </c>
      <c r="J2943" s="3">
        <v>1</v>
      </c>
      <c r="K2943" s="3"/>
      <c r="L2943" s="3"/>
    </row>
    <row r="2944" spans="2:12">
      <c r="B2944" s="2" t="s">
        <v>4543</v>
      </c>
      <c r="C2944" s="3"/>
      <c r="D2944" s="3">
        <v>1</v>
      </c>
      <c r="E2944" s="3"/>
      <c r="F2944" s="3"/>
      <c r="G2944" s="3">
        <v>1</v>
      </c>
      <c r="H2944" s="3"/>
      <c r="I2944" s="3"/>
      <c r="J2944" s="3">
        <v>1</v>
      </c>
      <c r="K2944" s="3"/>
      <c r="L2944" s="3"/>
    </row>
    <row r="2945" spans="2:12">
      <c r="B2945" s="2" t="s">
        <v>4544</v>
      </c>
      <c r="C2945" s="3"/>
      <c r="D2945" s="3">
        <v>1</v>
      </c>
      <c r="E2945" s="3"/>
      <c r="F2945" s="3"/>
      <c r="G2945" s="3">
        <v>1</v>
      </c>
      <c r="H2945" s="3"/>
      <c r="I2945" s="3"/>
      <c r="J2945" s="3">
        <v>1</v>
      </c>
      <c r="K2945" s="3"/>
      <c r="L2945" s="3"/>
    </row>
    <row r="2946" spans="2:12">
      <c r="B2946" s="2" t="s">
        <v>4545</v>
      </c>
      <c r="C2946" s="3"/>
      <c r="D2946" s="3">
        <v>1</v>
      </c>
      <c r="E2946" s="3"/>
      <c r="F2946" s="3"/>
      <c r="G2946" s="3">
        <v>1</v>
      </c>
      <c r="H2946" s="3"/>
      <c r="I2946" s="3"/>
      <c r="J2946" s="3">
        <v>1</v>
      </c>
      <c r="K2946" s="3"/>
      <c r="L2946" s="3"/>
    </row>
    <row r="2947" spans="2:12">
      <c r="B2947" s="2" t="s">
        <v>4546</v>
      </c>
      <c r="C2947" s="3"/>
      <c r="D2947" s="3">
        <v>1</v>
      </c>
      <c r="E2947" s="3"/>
      <c r="F2947" s="3"/>
      <c r="G2947" s="3">
        <v>1</v>
      </c>
      <c r="H2947" s="3"/>
      <c r="I2947" s="3"/>
      <c r="J2947" s="3">
        <v>1</v>
      </c>
      <c r="K2947" s="3"/>
      <c r="L2947" s="3"/>
    </row>
    <row r="2948" spans="2:12">
      <c r="B2948" s="2" t="s">
        <v>4547</v>
      </c>
      <c r="C2948" s="3"/>
      <c r="D2948" s="3">
        <v>1</v>
      </c>
      <c r="E2948" s="3"/>
      <c r="F2948" s="3"/>
      <c r="G2948" s="3">
        <v>1</v>
      </c>
      <c r="H2948" s="3"/>
      <c r="I2948" s="3"/>
      <c r="J2948" s="3">
        <v>1</v>
      </c>
      <c r="K2948" s="3"/>
      <c r="L2948" s="3"/>
    </row>
    <row r="2949" spans="2:12">
      <c r="B2949" s="2" t="s">
        <v>4548</v>
      </c>
      <c r="C2949" s="3"/>
      <c r="D2949" s="3">
        <v>1</v>
      </c>
      <c r="E2949" s="3"/>
      <c r="F2949" s="3"/>
      <c r="G2949" s="3">
        <v>1</v>
      </c>
      <c r="H2949" s="3"/>
      <c r="I2949" s="3"/>
      <c r="J2949" s="3">
        <v>1</v>
      </c>
      <c r="K2949" s="3"/>
      <c r="L2949" s="3"/>
    </row>
    <row r="2950" spans="2:12">
      <c r="B2950" s="2" t="s">
        <v>4549</v>
      </c>
      <c r="C2950" s="3"/>
      <c r="D2950" s="3">
        <v>1</v>
      </c>
      <c r="E2950" s="3"/>
      <c r="F2950" s="3"/>
      <c r="G2950" s="3">
        <v>1</v>
      </c>
      <c r="H2950" s="3"/>
      <c r="I2950" s="3"/>
      <c r="J2950" s="3">
        <v>1</v>
      </c>
      <c r="K2950" s="3"/>
      <c r="L2950" s="3"/>
    </row>
    <row r="2951" spans="2:12">
      <c r="B2951" s="2" t="s">
        <v>4550</v>
      </c>
      <c r="C2951" s="3"/>
      <c r="D2951" s="3">
        <v>1</v>
      </c>
      <c r="E2951" s="3"/>
      <c r="F2951" s="3"/>
      <c r="G2951" s="3">
        <v>1</v>
      </c>
      <c r="H2951" s="3"/>
      <c r="I2951" s="3"/>
      <c r="J2951" s="3">
        <v>1</v>
      </c>
      <c r="K2951" s="3"/>
      <c r="L2951" s="3"/>
    </row>
    <row r="2952" spans="2:12">
      <c r="B2952" s="2" t="s">
        <v>4551</v>
      </c>
      <c r="C2952" s="3"/>
      <c r="D2952" s="3">
        <v>1</v>
      </c>
      <c r="E2952" s="3"/>
      <c r="F2952" s="3"/>
      <c r="G2952" s="3">
        <v>1</v>
      </c>
      <c r="H2952" s="3"/>
      <c r="I2952" s="3"/>
      <c r="J2952" s="3">
        <v>1</v>
      </c>
      <c r="K2952" s="3"/>
      <c r="L2952" s="3"/>
    </row>
    <row r="2953" spans="2:12">
      <c r="B2953" s="2" t="s">
        <v>4552</v>
      </c>
      <c r="C2953" s="3"/>
      <c r="D2953" s="3">
        <v>1</v>
      </c>
      <c r="E2953" s="3"/>
      <c r="F2953" s="3"/>
      <c r="G2953" s="3">
        <v>1</v>
      </c>
      <c r="H2953" s="3"/>
      <c r="I2953" s="3"/>
      <c r="J2953" s="3">
        <v>1</v>
      </c>
      <c r="K2953" s="3"/>
      <c r="L2953" s="3"/>
    </row>
    <row r="2954" spans="2:12">
      <c r="B2954" s="2" t="s">
        <v>4553</v>
      </c>
      <c r="C2954" s="3"/>
      <c r="D2954" s="3">
        <v>1</v>
      </c>
      <c r="E2954" s="3"/>
      <c r="F2954" s="3"/>
      <c r="G2954" s="3">
        <v>1</v>
      </c>
      <c r="H2954" s="3"/>
      <c r="I2954" s="3"/>
      <c r="J2954" s="3">
        <v>1</v>
      </c>
      <c r="K2954" s="3"/>
      <c r="L2954" s="3"/>
    </row>
    <row r="2955" spans="2:12">
      <c r="B2955" s="2" t="s">
        <v>4554</v>
      </c>
      <c r="C2955" s="3"/>
      <c r="D2955" s="3">
        <v>1</v>
      </c>
      <c r="E2955" s="3"/>
      <c r="F2955" s="3"/>
      <c r="G2955" s="3">
        <v>1</v>
      </c>
      <c r="H2955" s="3"/>
      <c r="I2955" s="3"/>
      <c r="J2955" s="3">
        <v>1</v>
      </c>
      <c r="K2955" s="3"/>
      <c r="L2955" s="3"/>
    </row>
    <row r="2956" spans="2:12">
      <c r="B2956" s="2" t="s">
        <v>4555</v>
      </c>
      <c r="C2956" s="3"/>
      <c r="D2956" s="3">
        <v>1</v>
      </c>
      <c r="E2956" s="3"/>
      <c r="F2956" s="3"/>
      <c r="G2956" s="3">
        <v>1</v>
      </c>
      <c r="H2956" s="3"/>
      <c r="I2956" s="3"/>
      <c r="J2956" s="3">
        <v>1</v>
      </c>
      <c r="K2956" s="3"/>
      <c r="L2956" s="3"/>
    </row>
    <row r="2957" spans="2:12">
      <c r="B2957" s="2" t="s">
        <v>4556</v>
      </c>
      <c r="C2957" s="3"/>
      <c r="D2957" s="3">
        <v>1</v>
      </c>
      <c r="E2957" s="3"/>
      <c r="F2957" s="3"/>
      <c r="G2957" s="3">
        <v>1</v>
      </c>
      <c r="H2957" s="3"/>
      <c r="I2957" s="3"/>
      <c r="J2957" s="3">
        <v>1</v>
      </c>
      <c r="K2957" s="3"/>
      <c r="L2957" s="3"/>
    </row>
    <row r="2958" spans="2:12">
      <c r="B2958" s="2" t="s">
        <v>4557</v>
      </c>
      <c r="C2958" s="3"/>
      <c r="D2958" s="3">
        <v>1</v>
      </c>
      <c r="E2958" s="3"/>
      <c r="F2958" s="3"/>
      <c r="G2958" s="3">
        <v>1</v>
      </c>
      <c r="H2958" s="3"/>
      <c r="I2958" s="3"/>
      <c r="J2958" s="3">
        <v>1</v>
      </c>
      <c r="K2958" s="3"/>
      <c r="L2958" s="3"/>
    </row>
    <row r="2959" spans="2:12">
      <c r="B2959" s="2" t="s">
        <v>4558</v>
      </c>
      <c r="C2959" s="3"/>
      <c r="D2959" s="3">
        <v>1</v>
      </c>
      <c r="E2959" s="3"/>
      <c r="F2959" s="3"/>
      <c r="G2959" s="3">
        <v>1</v>
      </c>
      <c r="H2959" s="3"/>
      <c r="I2959" s="3"/>
      <c r="J2959" s="3">
        <v>1</v>
      </c>
      <c r="K2959" s="3"/>
      <c r="L2959" s="3"/>
    </row>
    <row r="2960" spans="2:12">
      <c r="B2960" s="2" t="s">
        <v>4559</v>
      </c>
      <c r="C2960" s="3"/>
      <c r="D2960" s="3">
        <v>1</v>
      </c>
      <c r="E2960" s="3"/>
      <c r="F2960" s="3"/>
      <c r="G2960" s="3">
        <v>1</v>
      </c>
      <c r="H2960" s="3"/>
      <c r="I2960" s="3"/>
      <c r="J2960" s="3">
        <v>1</v>
      </c>
      <c r="K2960" s="3"/>
      <c r="L2960" s="3"/>
    </row>
    <row r="2961" spans="2:12">
      <c r="B2961" s="2" t="s">
        <v>4560</v>
      </c>
      <c r="C2961" s="3"/>
      <c r="D2961" s="3">
        <v>1</v>
      </c>
      <c r="E2961" s="3"/>
      <c r="F2961" s="3"/>
      <c r="G2961" s="3">
        <v>1</v>
      </c>
      <c r="H2961" s="3"/>
      <c r="I2961" s="3"/>
      <c r="J2961" s="3">
        <v>1</v>
      </c>
      <c r="K2961" s="3"/>
      <c r="L2961" s="3"/>
    </row>
    <row r="2962" spans="2:12">
      <c r="B2962" s="2" t="s">
        <v>4561</v>
      </c>
      <c r="C2962" s="3"/>
      <c r="D2962" s="3">
        <v>1</v>
      </c>
      <c r="E2962" s="3"/>
      <c r="F2962" s="3"/>
      <c r="G2962" s="3">
        <v>1</v>
      </c>
      <c r="H2962" s="3"/>
      <c r="I2962" s="3"/>
      <c r="J2962" s="3">
        <v>1</v>
      </c>
      <c r="K2962" s="3"/>
      <c r="L2962" s="3"/>
    </row>
    <row r="2963" spans="2:12">
      <c r="B2963" s="2" t="s">
        <v>4562</v>
      </c>
      <c r="C2963" s="3"/>
      <c r="D2963" s="3">
        <v>1</v>
      </c>
      <c r="E2963" s="3"/>
      <c r="F2963" s="3"/>
      <c r="G2963" s="3">
        <v>1</v>
      </c>
      <c r="H2963" s="3"/>
      <c r="I2963" s="3"/>
      <c r="J2963" s="3">
        <v>1</v>
      </c>
      <c r="K2963" s="3"/>
      <c r="L2963" s="3"/>
    </row>
    <row r="2964" spans="2:12">
      <c r="B2964" s="2" t="s">
        <v>4563</v>
      </c>
      <c r="C2964" s="3"/>
      <c r="D2964" s="3">
        <v>1</v>
      </c>
      <c r="E2964" s="3"/>
      <c r="F2964" s="3"/>
      <c r="G2964" s="3">
        <v>1</v>
      </c>
      <c r="H2964" s="3"/>
      <c r="I2964" s="3"/>
      <c r="J2964" s="3">
        <v>1</v>
      </c>
      <c r="K2964" s="3"/>
      <c r="L2964" s="3"/>
    </row>
    <row r="2965" spans="2:12">
      <c r="B2965" s="2" t="s">
        <v>4564</v>
      </c>
      <c r="C2965" s="3"/>
      <c r="D2965" s="3">
        <v>1</v>
      </c>
      <c r="E2965" s="3"/>
      <c r="F2965" s="3"/>
      <c r="G2965" s="3">
        <v>1</v>
      </c>
      <c r="H2965" s="3"/>
      <c r="I2965" s="3"/>
      <c r="J2965" s="3">
        <v>1</v>
      </c>
      <c r="K2965" s="3"/>
      <c r="L2965" s="3"/>
    </row>
    <row r="2966" spans="2:12">
      <c r="B2966" s="2" t="s">
        <v>4565</v>
      </c>
      <c r="C2966" s="3"/>
      <c r="D2966" s="3">
        <v>1</v>
      </c>
      <c r="E2966" s="3"/>
      <c r="F2966" s="3"/>
      <c r="G2966" s="3">
        <v>1</v>
      </c>
      <c r="H2966" s="3"/>
      <c r="I2966" s="3"/>
      <c r="J2966" s="3">
        <v>1</v>
      </c>
      <c r="K2966" s="3"/>
      <c r="L2966" s="3"/>
    </row>
    <row r="2967" spans="2:12">
      <c r="B2967" s="2" t="s">
        <v>4566</v>
      </c>
      <c r="C2967" s="3"/>
      <c r="D2967" s="3">
        <v>1</v>
      </c>
      <c r="E2967" s="3"/>
      <c r="F2967" s="3"/>
      <c r="G2967" s="3">
        <v>1</v>
      </c>
      <c r="H2967" s="3"/>
      <c r="I2967" s="3"/>
      <c r="J2967" s="3">
        <v>1</v>
      </c>
      <c r="K2967" s="3"/>
      <c r="L2967" s="3"/>
    </row>
    <row r="2968" spans="2:12">
      <c r="B2968" s="2" t="s">
        <v>4567</v>
      </c>
      <c r="C2968" s="3"/>
      <c r="D2968" s="3">
        <v>1</v>
      </c>
      <c r="E2968" s="3"/>
      <c r="F2968" s="3"/>
      <c r="G2968" s="3">
        <v>1</v>
      </c>
      <c r="H2968" s="3"/>
      <c r="I2968" s="3"/>
      <c r="J2968" s="3">
        <v>1</v>
      </c>
      <c r="K2968" s="3"/>
      <c r="L2968" s="3"/>
    </row>
    <row r="2969" spans="2:12">
      <c r="B2969" s="2" t="s">
        <v>4568</v>
      </c>
      <c r="C2969" s="3"/>
      <c r="D2969" s="3">
        <v>1</v>
      </c>
      <c r="E2969" s="3"/>
      <c r="F2969" s="3"/>
      <c r="G2969" s="3">
        <v>1</v>
      </c>
      <c r="H2969" s="3"/>
      <c r="I2969" s="3"/>
      <c r="J2969" s="3">
        <v>1</v>
      </c>
      <c r="K2969" s="3"/>
      <c r="L2969" s="3"/>
    </row>
    <row r="2970" spans="2:12">
      <c r="B2970" s="2" t="s">
        <v>4569</v>
      </c>
      <c r="C2970" s="3"/>
      <c r="D2970" s="3">
        <v>1</v>
      </c>
      <c r="E2970" s="3"/>
      <c r="F2970" s="3"/>
      <c r="G2970" s="3">
        <v>1</v>
      </c>
      <c r="H2970" s="3"/>
      <c r="I2970" s="3"/>
      <c r="J2970" s="3">
        <v>1</v>
      </c>
      <c r="K2970" s="3"/>
      <c r="L2970" s="3"/>
    </row>
    <row r="2971" spans="2:12">
      <c r="B2971" s="2" t="s">
        <v>4570</v>
      </c>
      <c r="C2971" s="3"/>
      <c r="D2971" s="3">
        <v>1</v>
      </c>
      <c r="E2971" s="3"/>
      <c r="F2971" s="3"/>
      <c r="G2971" s="3">
        <v>1</v>
      </c>
      <c r="H2971" s="3"/>
      <c r="I2971" s="3"/>
      <c r="J2971" s="3">
        <v>1</v>
      </c>
      <c r="K2971" s="3"/>
      <c r="L2971" s="3"/>
    </row>
    <row r="2972" spans="2:12">
      <c r="B2972" s="2" t="s">
        <v>4571</v>
      </c>
      <c r="C2972" s="3">
        <v>1</v>
      </c>
      <c r="D2972" s="3">
        <v>1</v>
      </c>
      <c r="E2972" s="3"/>
      <c r="F2972" s="3">
        <v>1</v>
      </c>
      <c r="G2972" s="3">
        <v>1</v>
      </c>
      <c r="H2972" s="3"/>
      <c r="I2972" s="3">
        <v>1</v>
      </c>
      <c r="J2972" s="3">
        <v>1</v>
      </c>
      <c r="K2972" s="3"/>
      <c r="L2972" s="3"/>
    </row>
    <row r="2973" spans="2:12">
      <c r="B2973" s="2" t="s">
        <v>4572</v>
      </c>
      <c r="C2973" s="3">
        <v>1</v>
      </c>
      <c r="D2973" s="3">
        <v>1</v>
      </c>
      <c r="E2973" s="3"/>
      <c r="F2973" s="3">
        <v>1</v>
      </c>
      <c r="G2973" s="3">
        <v>1</v>
      </c>
      <c r="H2973" s="3"/>
      <c r="I2973" s="3">
        <v>1</v>
      </c>
      <c r="J2973" s="3">
        <v>1</v>
      </c>
      <c r="K2973" s="3"/>
      <c r="L2973" s="3"/>
    </row>
    <row r="2974" spans="2:12">
      <c r="B2974" s="2" t="s">
        <v>4573</v>
      </c>
      <c r="C2974" s="3">
        <v>1</v>
      </c>
      <c r="D2974" s="3">
        <v>1</v>
      </c>
      <c r="E2974" s="3"/>
      <c r="F2974" s="3">
        <v>1</v>
      </c>
      <c r="G2974" s="3">
        <v>1</v>
      </c>
      <c r="H2974" s="3"/>
      <c r="I2974" s="3">
        <v>1</v>
      </c>
      <c r="J2974" s="3">
        <v>1</v>
      </c>
      <c r="K2974" s="3"/>
      <c r="L2974" s="3"/>
    </row>
    <row r="2975" spans="2:12">
      <c r="B2975" s="2" t="s">
        <v>4574</v>
      </c>
      <c r="C2975" s="3"/>
      <c r="D2975" s="3">
        <v>1</v>
      </c>
      <c r="E2975" s="3"/>
      <c r="F2975" s="3"/>
      <c r="G2975" s="3">
        <v>1</v>
      </c>
      <c r="H2975" s="3"/>
      <c r="I2975" s="3"/>
      <c r="J2975" s="3">
        <v>1</v>
      </c>
      <c r="K2975" s="3"/>
      <c r="L2975" s="3"/>
    </row>
    <row r="2976" spans="2:12">
      <c r="B2976" s="2" t="s">
        <v>4575</v>
      </c>
      <c r="C2976" s="3">
        <v>1</v>
      </c>
      <c r="D2976" s="3">
        <v>1</v>
      </c>
      <c r="E2976" s="3"/>
      <c r="F2976" s="3">
        <v>1</v>
      </c>
      <c r="G2976" s="3">
        <v>1</v>
      </c>
      <c r="H2976" s="3"/>
      <c r="I2976" s="3">
        <v>1</v>
      </c>
      <c r="J2976" s="3">
        <v>1</v>
      </c>
      <c r="K2976" s="3"/>
      <c r="L2976" s="3"/>
    </row>
    <row r="2977" spans="2:12">
      <c r="B2977" s="2" t="s">
        <v>4576</v>
      </c>
      <c r="C2977" s="3"/>
      <c r="D2977" s="3">
        <v>1</v>
      </c>
      <c r="E2977" s="3"/>
      <c r="F2977" s="3"/>
      <c r="G2977" s="3">
        <v>1</v>
      </c>
      <c r="H2977" s="3"/>
      <c r="I2977" s="3"/>
      <c r="J2977" s="3">
        <v>1</v>
      </c>
      <c r="K2977" s="3"/>
      <c r="L2977" s="3"/>
    </row>
    <row r="2978" spans="2:12">
      <c r="B2978" s="2" t="s">
        <v>4577</v>
      </c>
      <c r="C2978" s="3"/>
      <c r="D2978" s="3">
        <v>1</v>
      </c>
      <c r="E2978" s="3"/>
      <c r="F2978" s="3"/>
      <c r="G2978" s="3">
        <v>1</v>
      </c>
      <c r="H2978" s="3"/>
      <c r="I2978" s="3"/>
      <c r="J2978" s="3">
        <v>1</v>
      </c>
      <c r="K2978" s="3"/>
      <c r="L2978" s="3"/>
    </row>
    <row r="2979" spans="2:12">
      <c r="B2979" s="2" t="s">
        <v>4578</v>
      </c>
      <c r="C2979" s="3"/>
      <c r="D2979" s="3">
        <v>1</v>
      </c>
      <c r="E2979" s="3"/>
      <c r="F2979" s="3"/>
      <c r="G2979" s="3">
        <v>1</v>
      </c>
      <c r="H2979" s="3"/>
      <c r="I2979" s="3"/>
      <c r="J2979" s="3">
        <v>1</v>
      </c>
      <c r="K2979" s="3"/>
      <c r="L2979" s="3"/>
    </row>
    <row r="2980" spans="2:12">
      <c r="B2980" s="2" t="s">
        <v>4579</v>
      </c>
      <c r="C2980" s="3"/>
      <c r="D2980" s="3">
        <v>1</v>
      </c>
      <c r="E2980" s="3"/>
      <c r="F2980" s="3"/>
      <c r="G2980" s="3">
        <v>1</v>
      </c>
      <c r="H2980" s="3"/>
      <c r="I2980" s="3"/>
      <c r="J2980" s="3">
        <v>1</v>
      </c>
      <c r="K2980" s="3"/>
      <c r="L2980" s="3"/>
    </row>
    <row r="2981" spans="2:12">
      <c r="B2981" s="2" t="s">
        <v>4580</v>
      </c>
      <c r="C2981" s="3"/>
      <c r="D2981" s="3">
        <v>1</v>
      </c>
      <c r="E2981" s="3"/>
      <c r="F2981" s="3"/>
      <c r="G2981" s="3">
        <v>1</v>
      </c>
      <c r="H2981" s="3"/>
      <c r="I2981" s="3"/>
      <c r="J2981" s="3">
        <v>1</v>
      </c>
      <c r="K2981" s="3"/>
      <c r="L2981" s="3"/>
    </row>
    <row r="2982" spans="2:12">
      <c r="B2982" s="2" t="s">
        <v>4581</v>
      </c>
      <c r="C2982" s="3"/>
      <c r="D2982" s="3">
        <v>1</v>
      </c>
      <c r="E2982" s="3"/>
      <c r="F2982" s="3"/>
      <c r="G2982" s="3">
        <v>1</v>
      </c>
      <c r="H2982" s="3"/>
      <c r="I2982" s="3"/>
      <c r="J2982" s="3">
        <v>1</v>
      </c>
      <c r="K2982" s="3"/>
      <c r="L2982" s="3"/>
    </row>
    <row r="2983" spans="2:12">
      <c r="B2983" s="2" t="s">
        <v>4582</v>
      </c>
      <c r="C2983" s="3"/>
      <c r="D2983" s="3">
        <v>1</v>
      </c>
      <c r="E2983" s="3"/>
      <c r="F2983" s="3"/>
      <c r="G2983" s="3">
        <v>1</v>
      </c>
      <c r="H2983" s="3"/>
      <c r="I2983" s="3"/>
      <c r="J2983" s="3">
        <v>1</v>
      </c>
      <c r="K2983" s="3"/>
      <c r="L2983" s="3"/>
    </row>
    <row r="2984" spans="2:12">
      <c r="B2984" s="2" t="s">
        <v>4583</v>
      </c>
      <c r="C2984" s="3"/>
      <c r="D2984" s="3">
        <v>1</v>
      </c>
      <c r="E2984" s="3"/>
      <c r="F2984" s="3"/>
      <c r="G2984" s="3">
        <v>1</v>
      </c>
      <c r="H2984" s="3"/>
      <c r="I2984" s="3"/>
      <c r="J2984" s="3">
        <v>1</v>
      </c>
      <c r="K2984" s="3"/>
      <c r="L2984" s="3"/>
    </row>
    <row r="2985" spans="2:12">
      <c r="B2985" s="2" t="s">
        <v>4584</v>
      </c>
      <c r="C2985" s="3"/>
      <c r="D2985" s="3">
        <v>1</v>
      </c>
      <c r="E2985" s="3"/>
      <c r="F2985" s="3"/>
      <c r="G2985" s="3">
        <v>1</v>
      </c>
      <c r="H2985" s="3"/>
      <c r="I2985" s="3"/>
      <c r="J2985" s="3">
        <v>1</v>
      </c>
      <c r="K2985" s="3"/>
      <c r="L2985" s="3"/>
    </row>
    <row r="2986" spans="2:12">
      <c r="B2986" s="2" t="s">
        <v>4585</v>
      </c>
      <c r="C2986" s="3"/>
      <c r="D2986" s="3">
        <v>1</v>
      </c>
      <c r="E2986" s="3"/>
      <c r="F2986" s="3"/>
      <c r="G2986" s="3">
        <v>1</v>
      </c>
      <c r="H2986" s="3"/>
      <c r="I2986" s="3"/>
      <c r="J2986" s="3">
        <v>1</v>
      </c>
      <c r="K2986" s="3"/>
      <c r="L2986" s="3"/>
    </row>
    <row r="2987" spans="2:12">
      <c r="B2987" s="2" t="s">
        <v>4586</v>
      </c>
      <c r="C2987" s="3"/>
      <c r="D2987" s="3">
        <v>1</v>
      </c>
      <c r="E2987" s="3"/>
      <c r="F2987" s="3"/>
      <c r="G2987" s="3">
        <v>1</v>
      </c>
      <c r="H2987" s="3"/>
      <c r="I2987" s="3"/>
      <c r="J2987" s="3">
        <v>1</v>
      </c>
      <c r="K2987" s="3"/>
      <c r="L2987" s="3"/>
    </row>
    <row r="2988" spans="2:12">
      <c r="B2988" s="2" t="s">
        <v>4587</v>
      </c>
      <c r="C2988" s="3"/>
      <c r="D2988" s="3">
        <v>1</v>
      </c>
      <c r="E2988" s="3"/>
      <c r="F2988" s="3"/>
      <c r="G2988" s="3">
        <v>1</v>
      </c>
      <c r="H2988" s="3"/>
      <c r="I2988" s="3"/>
      <c r="J2988" s="3">
        <v>1</v>
      </c>
      <c r="K2988" s="3"/>
      <c r="L2988" s="3"/>
    </row>
    <row r="2989" spans="2:12">
      <c r="B2989" s="2" t="s">
        <v>4588</v>
      </c>
      <c r="C2989" s="3"/>
      <c r="D2989" s="3">
        <v>1</v>
      </c>
      <c r="E2989" s="3"/>
      <c r="F2989" s="3"/>
      <c r="G2989" s="3">
        <v>1</v>
      </c>
      <c r="H2989" s="3"/>
      <c r="I2989" s="3"/>
      <c r="J2989" s="3">
        <v>1</v>
      </c>
      <c r="K2989" s="3"/>
      <c r="L2989" s="3"/>
    </row>
    <row r="2990" spans="2:12">
      <c r="B2990" s="2" t="s">
        <v>4589</v>
      </c>
      <c r="C2990" s="3"/>
      <c r="D2990" s="3">
        <v>1</v>
      </c>
      <c r="E2990" s="3"/>
      <c r="F2990" s="3"/>
      <c r="G2990" s="3">
        <v>1</v>
      </c>
      <c r="H2990" s="3"/>
      <c r="I2990" s="3"/>
      <c r="J2990" s="3">
        <v>1</v>
      </c>
      <c r="K2990" s="3"/>
      <c r="L2990" s="3"/>
    </row>
    <row r="2991" spans="2:12">
      <c r="B2991" s="2" t="s">
        <v>4590</v>
      </c>
      <c r="C2991" s="3"/>
      <c r="D2991" s="3">
        <v>1</v>
      </c>
      <c r="E2991" s="3"/>
      <c r="F2991" s="3"/>
      <c r="G2991" s="3">
        <v>1</v>
      </c>
      <c r="H2991" s="3"/>
      <c r="I2991" s="3"/>
      <c r="J2991" s="3">
        <v>1</v>
      </c>
      <c r="K2991" s="3"/>
      <c r="L2991" s="3"/>
    </row>
    <row r="2992" spans="2:12">
      <c r="B2992" s="2" t="s">
        <v>4591</v>
      </c>
      <c r="C2992" s="3"/>
      <c r="D2992" s="3">
        <v>1</v>
      </c>
      <c r="E2992" s="3"/>
      <c r="F2992" s="3"/>
      <c r="G2992" s="3">
        <v>1</v>
      </c>
      <c r="H2992" s="3"/>
      <c r="I2992" s="3"/>
      <c r="J2992" s="3">
        <v>1</v>
      </c>
      <c r="K2992" s="3"/>
      <c r="L2992" s="3"/>
    </row>
    <row r="2993" spans="2:12">
      <c r="B2993" s="2" t="s">
        <v>4592</v>
      </c>
      <c r="C2993" s="3"/>
      <c r="D2993" s="3">
        <v>1</v>
      </c>
      <c r="E2993" s="3"/>
      <c r="F2993" s="3"/>
      <c r="G2993" s="3">
        <v>1</v>
      </c>
      <c r="H2993" s="3"/>
      <c r="I2993" s="3"/>
      <c r="J2993" s="3">
        <v>1</v>
      </c>
      <c r="K2993" s="3"/>
      <c r="L2993" s="3"/>
    </row>
    <row r="2994" spans="2:12">
      <c r="B2994" s="2" t="s">
        <v>4593</v>
      </c>
      <c r="C2994" s="3"/>
      <c r="D2994" s="3">
        <v>1</v>
      </c>
      <c r="E2994" s="3"/>
      <c r="F2994" s="3"/>
      <c r="G2994" s="3">
        <v>1</v>
      </c>
      <c r="H2994" s="3"/>
      <c r="I2994" s="3"/>
      <c r="J2994" s="3">
        <v>1</v>
      </c>
      <c r="K2994" s="3"/>
      <c r="L2994" s="3"/>
    </row>
    <row r="2995" spans="2:12">
      <c r="B2995" s="2" t="s">
        <v>4594</v>
      </c>
      <c r="C2995" s="3"/>
      <c r="D2995" s="3">
        <v>1</v>
      </c>
      <c r="E2995" s="3"/>
      <c r="F2995" s="3"/>
      <c r="G2995" s="3">
        <v>1</v>
      </c>
      <c r="H2995" s="3"/>
      <c r="I2995" s="3"/>
      <c r="J2995" s="3">
        <v>1</v>
      </c>
      <c r="K2995" s="3"/>
      <c r="L2995" s="3"/>
    </row>
    <row r="2996" spans="2:12">
      <c r="B2996" s="2" t="s">
        <v>4595</v>
      </c>
      <c r="C2996" s="3"/>
      <c r="D2996" s="3">
        <v>1</v>
      </c>
      <c r="E2996" s="3"/>
      <c r="F2996" s="3"/>
      <c r="G2996" s="3">
        <v>1</v>
      </c>
      <c r="H2996" s="3"/>
      <c r="I2996" s="3"/>
      <c r="J2996" s="3">
        <v>1</v>
      </c>
      <c r="K2996" s="3"/>
      <c r="L2996" s="3"/>
    </row>
    <row r="2997" spans="2:12">
      <c r="B2997" s="2" t="s">
        <v>4596</v>
      </c>
      <c r="C2997" s="3"/>
      <c r="D2997" s="3">
        <v>1</v>
      </c>
      <c r="E2997" s="3"/>
      <c r="F2997" s="3"/>
      <c r="G2997" s="3">
        <v>1</v>
      </c>
      <c r="H2997" s="3"/>
      <c r="I2997" s="3"/>
      <c r="J2997" s="3">
        <v>1</v>
      </c>
      <c r="K2997" s="3"/>
      <c r="L2997" s="3"/>
    </row>
    <row r="2998" spans="2:12">
      <c r="B2998" s="2" t="s">
        <v>4597</v>
      </c>
      <c r="C2998" s="3"/>
      <c r="D2998" s="3">
        <v>1</v>
      </c>
      <c r="E2998" s="3"/>
      <c r="F2998" s="3"/>
      <c r="G2998" s="3">
        <v>1</v>
      </c>
      <c r="H2998" s="3"/>
      <c r="I2998" s="3"/>
      <c r="J2998" s="3">
        <v>1</v>
      </c>
      <c r="K2998" s="3"/>
      <c r="L2998" s="3"/>
    </row>
    <row r="2999" spans="2:12">
      <c r="B2999" s="2" t="s">
        <v>4598</v>
      </c>
      <c r="C2999" s="3"/>
      <c r="D2999" s="3">
        <v>1</v>
      </c>
      <c r="E2999" s="3"/>
      <c r="F2999" s="3"/>
      <c r="G2999" s="3">
        <v>1</v>
      </c>
      <c r="H2999" s="3"/>
      <c r="I2999" s="3"/>
      <c r="J2999" s="3">
        <v>1</v>
      </c>
      <c r="K2999" s="3"/>
      <c r="L2999" s="3"/>
    </row>
    <row r="3000" spans="2:12">
      <c r="B3000" s="2" t="s">
        <v>4599</v>
      </c>
      <c r="C3000" s="3">
        <v>1</v>
      </c>
      <c r="D3000" s="3">
        <v>1</v>
      </c>
      <c r="E3000" s="3"/>
      <c r="F3000" s="3">
        <v>1</v>
      </c>
      <c r="G3000" s="3">
        <v>1</v>
      </c>
      <c r="H3000" s="3"/>
      <c r="I3000" s="3">
        <v>1</v>
      </c>
      <c r="J3000" s="3">
        <v>1</v>
      </c>
      <c r="K3000" s="3"/>
      <c r="L3000" s="3"/>
    </row>
    <row r="3001" spans="2:12">
      <c r="B3001" s="2" t="s">
        <v>4600</v>
      </c>
      <c r="C3001" s="3"/>
      <c r="D3001" s="3">
        <v>1</v>
      </c>
      <c r="E3001" s="3"/>
      <c r="F3001" s="3"/>
      <c r="G3001" s="3">
        <v>1</v>
      </c>
      <c r="H3001" s="3"/>
      <c r="I3001" s="3"/>
      <c r="J3001" s="3">
        <v>1</v>
      </c>
      <c r="K3001" s="3"/>
      <c r="L3001" s="3"/>
    </row>
    <row r="3002" spans="2:12">
      <c r="B3002" s="2" t="s">
        <v>4601</v>
      </c>
      <c r="C3002" s="3"/>
      <c r="D3002" s="3">
        <v>1</v>
      </c>
      <c r="E3002" s="3"/>
      <c r="F3002" s="3"/>
      <c r="G3002" s="3">
        <v>1</v>
      </c>
      <c r="H3002" s="3"/>
      <c r="I3002" s="3"/>
      <c r="J3002" s="3">
        <v>1</v>
      </c>
      <c r="K3002" s="3"/>
      <c r="L3002" s="3"/>
    </row>
    <row r="3003" spans="2:12">
      <c r="B3003" s="2" t="s">
        <v>4602</v>
      </c>
      <c r="C3003" s="3"/>
      <c r="D3003" s="3">
        <v>1</v>
      </c>
      <c r="E3003" s="3"/>
      <c r="F3003" s="3"/>
      <c r="G3003" s="3">
        <v>1</v>
      </c>
      <c r="H3003" s="3"/>
      <c r="I3003" s="3"/>
      <c r="J3003" s="3">
        <v>1</v>
      </c>
      <c r="K3003" s="3"/>
      <c r="L3003" s="3"/>
    </row>
    <row r="3004" spans="2:12">
      <c r="B3004" s="2" t="s">
        <v>4603</v>
      </c>
      <c r="C3004" s="3"/>
      <c r="D3004" s="3">
        <v>1</v>
      </c>
      <c r="E3004" s="3"/>
      <c r="F3004" s="3"/>
      <c r="G3004" s="3">
        <v>1</v>
      </c>
      <c r="H3004" s="3"/>
      <c r="I3004" s="3"/>
      <c r="J3004" s="3">
        <v>1</v>
      </c>
      <c r="K3004" s="3"/>
      <c r="L3004" s="3"/>
    </row>
    <row r="3005" spans="2:12">
      <c r="B3005" s="2" t="s">
        <v>4604</v>
      </c>
      <c r="C3005" s="3"/>
      <c r="D3005" s="3">
        <v>1</v>
      </c>
      <c r="E3005" s="3"/>
      <c r="F3005" s="3"/>
      <c r="G3005" s="3">
        <v>1</v>
      </c>
      <c r="H3005" s="3"/>
      <c r="I3005" s="3"/>
      <c r="J3005" s="3">
        <v>1</v>
      </c>
      <c r="K3005" s="3"/>
      <c r="L3005" s="3"/>
    </row>
    <row r="3006" spans="2:12">
      <c r="B3006" s="2" t="s">
        <v>4605</v>
      </c>
      <c r="C3006" s="3"/>
      <c r="D3006" s="3">
        <v>1</v>
      </c>
      <c r="E3006" s="3"/>
      <c r="F3006" s="3"/>
      <c r="G3006" s="3">
        <v>1</v>
      </c>
      <c r="H3006" s="3"/>
      <c r="I3006" s="3"/>
      <c r="J3006" s="3">
        <v>1</v>
      </c>
      <c r="K3006" s="3"/>
      <c r="L3006" s="3"/>
    </row>
    <row r="3007" spans="2:12">
      <c r="B3007" s="2" t="s">
        <v>4606</v>
      </c>
      <c r="C3007" s="3"/>
      <c r="D3007" s="3">
        <v>1</v>
      </c>
      <c r="E3007" s="3"/>
      <c r="F3007" s="3"/>
      <c r="G3007" s="3">
        <v>1</v>
      </c>
      <c r="H3007" s="3"/>
      <c r="I3007" s="3"/>
      <c r="J3007" s="3">
        <v>1</v>
      </c>
      <c r="K3007" s="3"/>
      <c r="L3007" s="3"/>
    </row>
    <row r="3008" spans="2:12">
      <c r="B3008" s="2" t="s">
        <v>4607</v>
      </c>
      <c r="C3008" s="3"/>
      <c r="D3008" s="3">
        <v>1</v>
      </c>
      <c r="E3008" s="3"/>
      <c r="F3008" s="3"/>
      <c r="G3008" s="3">
        <v>1</v>
      </c>
      <c r="H3008" s="3"/>
      <c r="I3008" s="3"/>
      <c r="J3008" s="3">
        <v>1</v>
      </c>
      <c r="K3008" s="3"/>
      <c r="L3008" s="3"/>
    </row>
    <row r="3009" spans="2:12">
      <c r="B3009" s="2" t="s">
        <v>4608</v>
      </c>
      <c r="C3009" s="3"/>
      <c r="D3009" s="3">
        <v>1</v>
      </c>
      <c r="E3009" s="3"/>
      <c r="F3009" s="3"/>
      <c r="G3009" s="3">
        <v>1</v>
      </c>
      <c r="H3009" s="3"/>
      <c r="I3009" s="3"/>
      <c r="J3009" s="3">
        <v>1</v>
      </c>
      <c r="K3009" s="3"/>
      <c r="L3009" s="3"/>
    </row>
    <row r="3010" spans="2:12">
      <c r="B3010" s="2" t="s">
        <v>4609</v>
      </c>
      <c r="C3010" s="3"/>
      <c r="D3010" s="3">
        <v>1</v>
      </c>
      <c r="E3010" s="3"/>
      <c r="F3010" s="3"/>
      <c r="G3010" s="3">
        <v>1</v>
      </c>
      <c r="H3010" s="3"/>
      <c r="I3010" s="3"/>
      <c r="J3010" s="3">
        <v>1</v>
      </c>
      <c r="K3010" s="3"/>
      <c r="L3010" s="3"/>
    </row>
    <row r="3011" spans="2:12">
      <c r="B3011" s="2" t="s">
        <v>4610</v>
      </c>
      <c r="C3011" s="3"/>
      <c r="D3011" s="3">
        <v>1</v>
      </c>
      <c r="E3011" s="3"/>
      <c r="F3011" s="3"/>
      <c r="G3011" s="3">
        <v>1</v>
      </c>
      <c r="H3011" s="3"/>
      <c r="I3011" s="3"/>
      <c r="J3011" s="3">
        <v>1</v>
      </c>
      <c r="K3011" s="3"/>
      <c r="L3011" s="3"/>
    </row>
    <row r="3012" spans="2:12">
      <c r="B3012" s="2" t="s">
        <v>4611</v>
      </c>
      <c r="C3012" s="3"/>
      <c r="D3012" s="3">
        <v>1</v>
      </c>
      <c r="E3012" s="3"/>
      <c r="F3012" s="3"/>
      <c r="G3012" s="3">
        <v>1</v>
      </c>
      <c r="H3012" s="3"/>
      <c r="I3012" s="3"/>
      <c r="J3012" s="3">
        <v>1</v>
      </c>
      <c r="K3012" s="3"/>
      <c r="L3012" s="3"/>
    </row>
    <row r="3013" spans="2:12">
      <c r="B3013" s="2" t="s">
        <v>4612</v>
      </c>
      <c r="C3013" s="3"/>
      <c r="D3013" s="3">
        <v>1</v>
      </c>
      <c r="E3013" s="3"/>
      <c r="F3013" s="3"/>
      <c r="G3013" s="3">
        <v>1</v>
      </c>
      <c r="H3013" s="3"/>
      <c r="I3013" s="3"/>
      <c r="J3013" s="3">
        <v>1</v>
      </c>
      <c r="K3013" s="3"/>
      <c r="L3013" s="3"/>
    </row>
    <row r="3014" spans="2:12">
      <c r="B3014" s="2" t="s">
        <v>4613</v>
      </c>
      <c r="C3014" s="3">
        <v>1</v>
      </c>
      <c r="D3014" s="3">
        <v>1</v>
      </c>
      <c r="E3014" s="3"/>
      <c r="F3014" s="3">
        <v>1</v>
      </c>
      <c r="G3014" s="3">
        <v>1</v>
      </c>
      <c r="H3014" s="3"/>
      <c r="I3014" s="3">
        <v>1</v>
      </c>
      <c r="J3014" s="3">
        <v>1</v>
      </c>
      <c r="K3014" s="3"/>
      <c r="L3014" s="3"/>
    </row>
    <row r="3015" spans="2:12">
      <c r="B3015" s="2" t="s">
        <v>4614</v>
      </c>
      <c r="C3015" s="3">
        <v>1</v>
      </c>
      <c r="D3015" s="3">
        <v>1</v>
      </c>
      <c r="E3015" s="3"/>
      <c r="F3015" s="3">
        <v>1</v>
      </c>
      <c r="G3015" s="3">
        <v>1</v>
      </c>
      <c r="H3015" s="3"/>
      <c r="I3015" s="3">
        <v>1</v>
      </c>
      <c r="J3015" s="3">
        <v>1</v>
      </c>
      <c r="K3015" s="3"/>
      <c r="L3015" s="3"/>
    </row>
    <row r="3016" spans="2:12">
      <c r="B3016" s="2" t="s">
        <v>4615</v>
      </c>
      <c r="C3016" s="3">
        <v>1</v>
      </c>
      <c r="D3016" s="3">
        <v>1</v>
      </c>
      <c r="E3016" s="3"/>
      <c r="F3016" s="3">
        <v>1</v>
      </c>
      <c r="G3016" s="3">
        <v>1</v>
      </c>
      <c r="H3016" s="3"/>
      <c r="I3016" s="3">
        <v>1</v>
      </c>
      <c r="J3016" s="3">
        <v>1</v>
      </c>
      <c r="K3016" s="3"/>
      <c r="L3016" s="3"/>
    </row>
    <row r="3017" spans="2:12">
      <c r="B3017" s="2" t="s">
        <v>4616</v>
      </c>
      <c r="C3017" s="3">
        <v>1</v>
      </c>
      <c r="D3017" s="3">
        <v>1</v>
      </c>
      <c r="E3017" s="3"/>
      <c r="F3017" s="3">
        <v>1</v>
      </c>
      <c r="G3017" s="3">
        <v>1</v>
      </c>
      <c r="H3017" s="3"/>
      <c r="I3017" s="3">
        <v>1</v>
      </c>
      <c r="J3017" s="3">
        <v>1</v>
      </c>
      <c r="K3017" s="3"/>
      <c r="L3017" s="3"/>
    </row>
    <row r="3018" spans="2:12">
      <c r="B3018" s="2" t="s">
        <v>4617</v>
      </c>
      <c r="C3018" s="3"/>
      <c r="D3018" s="3">
        <v>1</v>
      </c>
      <c r="E3018" s="3"/>
      <c r="F3018" s="3"/>
      <c r="G3018" s="3">
        <v>1</v>
      </c>
      <c r="H3018" s="3"/>
      <c r="I3018" s="3"/>
      <c r="J3018" s="3">
        <v>1</v>
      </c>
      <c r="K3018" s="3"/>
      <c r="L3018" s="3"/>
    </row>
    <row r="3019" spans="2:12">
      <c r="B3019" s="2" t="s">
        <v>4618</v>
      </c>
      <c r="C3019" s="3"/>
      <c r="D3019" s="3">
        <v>1</v>
      </c>
      <c r="E3019" s="3"/>
      <c r="F3019" s="3"/>
      <c r="G3019" s="3">
        <v>1</v>
      </c>
      <c r="H3019" s="3"/>
      <c r="I3019" s="3"/>
      <c r="J3019" s="3">
        <v>1</v>
      </c>
      <c r="K3019" s="3"/>
      <c r="L3019" s="3"/>
    </row>
    <row r="3020" spans="2:12">
      <c r="B3020" s="2" t="s">
        <v>4619</v>
      </c>
      <c r="C3020" s="3"/>
      <c r="D3020" s="3">
        <v>1</v>
      </c>
      <c r="E3020" s="3"/>
      <c r="F3020" s="3"/>
      <c r="G3020" s="3">
        <v>1</v>
      </c>
      <c r="H3020" s="3"/>
      <c r="I3020" s="3"/>
      <c r="J3020" s="3">
        <v>1</v>
      </c>
      <c r="K3020" s="3"/>
      <c r="L3020" s="3"/>
    </row>
    <row r="3021" spans="2:12">
      <c r="B3021" s="2" t="s">
        <v>4620</v>
      </c>
      <c r="C3021" s="3"/>
      <c r="D3021" s="3">
        <v>1</v>
      </c>
      <c r="E3021" s="3"/>
      <c r="F3021" s="3"/>
      <c r="G3021" s="3">
        <v>1</v>
      </c>
      <c r="H3021" s="3"/>
      <c r="I3021" s="3"/>
      <c r="J3021" s="3">
        <v>1</v>
      </c>
      <c r="K3021" s="3"/>
      <c r="L3021" s="3"/>
    </row>
    <row r="3022" spans="2:12">
      <c r="B3022" s="2" t="s">
        <v>4621</v>
      </c>
      <c r="C3022" s="3">
        <v>1</v>
      </c>
      <c r="D3022" s="3">
        <v>1</v>
      </c>
      <c r="E3022" s="3"/>
      <c r="F3022" s="3">
        <v>1</v>
      </c>
      <c r="G3022" s="3">
        <v>1</v>
      </c>
      <c r="H3022" s="3"/>
      <c r="I3022" s="3">
        <v>1</v>
      </c>
      <c r="J3022" s="3">
        <v>1</v>
      </c>
      <c r="K3022" s="3"/>
      <c r="L3022" s="3"/>
    </row>
    <row r="3023" spans="2:12">
      <c r="B3023" s="2" t="s">
        <v>4622</v>
      </c>
      <c r="C3023" s="3"/>
      <c r="D3023" s="3">
        <v>1</v>
      </c>
      <c r="E3023" s="3"/>
      <c r="F3023" s="3"/>
      <c r="G3023" s="3">
        <v>1</v>
      </c>
      <c r="H3023" s="3"/>
      <c r="I3023" s="3"/>
      <c r="J3023" s="3">
        <v>1</v>
      </c>
      <c r="K3023" s="3"/>
      <c r="L3023" s="3"/>
    </row>
    <row r="3024" spans="2:12">
      <c r="B3024" s="2" t="s">
        <v>4623</v>
      </c>
      <c r="C3024" s="3"/>
      <c r="D3024" s="3">
        <v>1</v>
      </c>
      <c r="E3024" s="3"/>
      <c r="F3024" s="3"/>
      <c r="G3024" s="3">
        <v>1</v>
      </c>
      <c r="H3024" s="3"/>
      <c r="I3024" s="3"/>
      <c r="J3024" s="3">
        <v>1</v>
      </c>
      <c r="K3024" s="3"/>
      <c r="L3024" s="3"/>
    </row>
    <row r="3025" spans="2:12">
      <c r="B3025" s="2" t="s">
        <v>4624</v>
      </c>
      <c r="C3025" s="3"/>
      <c r="D3025" s="3">
        <v>1</v>
      </c>
      <c r="E3025" s="3"/>
      <c r="F3025" s="3"/>
      <c r="G3025" s="3">
        <v>1</v>
      </c>
      <c r="H3025" s="3"/>
      <c r="I3025" s="3"/>
      <c r="J3025" s="3">
        <v>1</v>
      </c>
      <c r="K3025" s="3"/>
      <c r="L3025" s="3"/>
    </row>
    <row r="3026" spans="2:12">
      <c r="B3026" s="2" t="s">
        <v>4625</v>
      </c>
      <c r="C3026" s="3"/>
      <c r="D3026" s="3">
        <v>1</v>
      </c>
      <c r="E3026" s="3"/>
      <c r="F3026" s="3"/>
      <c r="G3026" s="3">
        <v>1</v>
      </c>
      <c r="H3026" s="3"/>
      <c r="I3026" s="3"/>
      <c r="J3026" s="3">
        <v>1</v>
      </c>
      <c r="K3026" s="3"/>
      <c r="L3026" s="3"/>
    </row>
    <row r="3027" spans="2:12">
      <c r="B3027" s="2" t="s">
        <v>4626</v>
      </c>
      <c r="C3027" s="3"/>
      <c r="D3027" s="3">
        <v>1</v>
      </c>
      <c r="E3027" s="3"/>
      <c r="F3027" s="3"/>
      <c r="G3027" s="3">
        <v>1</v>
      </c>
      <c r="H3027" s="3"/>
      <c r="I3027" s="3"/>
      <c r="J3027" s="3">
        <v>1</v>
      </c>
      <c r="K3027" s="3"/>
      <c r="L3027" s="3"/>
    </row>
    <row r="3028" spans="2:12">
      <c r="B3028" s="2" t="s">
        <v>4627</v>
      </c>
      <c r="C3028" s="3"/>
      <c r="D3028" s="3">
        <v>1</v>
      </c>
      <c r="E3028" s="3"/>
      <c r="F3028" s="3"/>
      <c r="G3028" s="3">
        <v>1</v>
      </c>
      <c r="H3028" s="3"/>
      <c r="I3028" s="3"/>
      <c r="J3028" s="3">
        <v>1</v>
      </c>
      <c r="K3028" s="3"/>
      <c r="L3028" s="3"/>
    </row>
    <row r="3029" spans="2:12">
      <c r="B3029" s="2" t="s">
        <v>4628</v>
      </c>
      <c r="C3029" s="3">
        <v>1</v>
      </c>
      <c r="D3029" s="3">
        <v>1</v>
      </c>
      <c r="E3029" s="3"/>
      <c r="F3029" s="3">
        <v>1</v>
      </c>
      <c r="G3029" s="3">
        <v>1</v>
      </c>
      <c r="H3029" s="3"/>
      <c r="I3029" s="3">
        <v>1</v>
      </c>
      <c r="J3029" s="3">
        <v>1</v>
      </c>
      <c r="K3029" s="3"/>
      <c r="L3029" s="3"/>
    </row>
    <row r="3030" spans="2:12">
      <c r="B3030" s="2" t="s">
        <v>4629</v>
      </c>
      <c r="C3030" s="3">
        <v>1</v>
      </c>
      <c r="D3030" s="3">
        <v>1</v>
      </c>
      <c r="E3030" s="3"/>
      <c r="F3030" s="3">
        <v>1</v>
      </c>
      <c r="G3030" s="3">
        <v>1</v>
      </c>
      <c r="H3030" s="3"/>
      <c r="I3030" s="3">
        <v>1</v>
      </c>
      <c r="J3030" s="3">
        <v>1</v>
      </c>
      <c r="K3030" s="3"/>
      <c r="L3030" s="3"/>
    </row>
    <row r="3031" spans="2:12">
      <c r="B3031" s="2" t="s">
        <v>4630</v>
      </c>
      <c r="C3031" s="3"/>
      <c r="D3031" s="3">
        <v>1</v>
      </c>
      <c r="E3031" s="3"/>
      <c r="F3031" s="3"/>
      <c r="G3031" s="3">
        <v>1</v>
      </c>
      <c r="H3031" s="3"/>
      <c r="I3031" s="3"/>
      <c r="J3031" s="3">
        <v>1</v>
      </c>
      <c r="K3031" s="3"/>
      <c r="L3031" s="3"/>
    </row>
    <row r="3032" spans="2:12">
      <c r="B3032" s="2" t="s">
        <v>4631</v>
      </c>
      <c r="C3032" s="3"/>
      <c r="D3032" s="3">
        <v>1</v>
      </c>
      <c r="E3032" s="3"/>
      <c r="F3032" s="3"/>
      <c r="G3032" s="3">
        <v>1</v>
      </c>
      <c r="H3032" s="3"/>
      <c r="I3032" s="3"/>
      <c r="J3032" s="3">
        <v>1</v>
      </c>
      <c r="K3032" s="3"/>
      <c r="L3032" s="3"/>
    </row>
    <row r="3033" spans="2:12">
      <c r="B3033" s="2" t="s">
        <v>4632</v>
      </c>
      <c r="C3033" s="3"/>
      <c r="D3033" s="3">
        <v>1</v>
      </c>
      <c r="E3033" s="3"/>
      <c r="F3033" s="3"/>
      <c r="G3033" s="3">
        <v>1</v>
      </c>
      <c r="H3033" s="3"/>
      <c r="I3033" s="3"/>
      <c r="J3033" s="3">
        <v>1</v>
      </c>
      <c r="K3033" s="3"/>
      <c r="L3033" s="3"/>
    </row>
    <row r="3034" spans="2:12">
      <c r="B3034" s="2" t="s">
        <v>4633</v>
      </c>
      <c r="C3034" s="3"/>
      <c r="D3034" s="3">
        <v>1</v>
      </c>
      <c r="E3034" s="3"/>
      <c r="F3034" s="3"/>
      <c r="G3034" s="3">
        <v>1</v>
      </c>
      <c r="H3034" s="3"/>
      <c r="I3034" s="3"/>
      <c r="J3034" s="3">
        <v>1</v>
      </c>
      <c r="K3034" s="3"/>
      <c r="L3034" s="3"/>
    </row>
    <row r="3035" spans="2:12">
      <c r="B3035" s="2" t="s">
        <v>4634</v>
      </c>
      <c r="C3035" s="3"/>
      <c r="D3035" s="3">
        <v>1</v>
      </c>
      <c r="E3035" s="3"/>
      <c r="F3035" s="3"/>
      <c r="G3035" s="3">
        <v>1</v>
      </c>
      <c r="H3035" s="3"/>
      <c r="I3035" s="3"/>
      <c r="J3035" s="3">
        <v>1</v>
      </c>
      <c r="K3035" s="3"/>
      <c r="L3035" s="3"/>
    </row>
    <row r="3036" spans="2:12">
      <c r="B3036" s="2" t="s">
        <v>4635</v>
      </c>
      <c r="C3036" s="3"/>
      <c r="D3036" s="3">
        <v>1</v>
      </c>
      <c r="E3036" s="3"/>
      <c r="F3036" s="3"/>
      <c r="G3036" s="3">
        <v>1</v>
      </c>
      <c r="H3036" s="3"/>
      <c r="I3036" s="3"/>
      <c r="J3036" s="3">
        <v>1</v>
      </c>
      <c r="K3036" s="3"/>
      <c r="L3036" s="3"/>
    </row>
    <row r="3037" spans="2:12">
      <c r="B3037" s="2" t="s">
        <v>4636</v>
      </c>
      <c r="C3037" s="3">
        <v>1</v>
      </c>
      <c r="D3037" s="3">
        <v>1</v>
      </c>
      <c r="E3037" s="3"/>
      <c r="F3037" s="3">
        <v>1</v>
      </c>
      <c r="G3037" s="3">
        <v>1</v>
      </c>
      <c r="H3037" s="3"/>
      <c r="I3037" s="3">
        <v>1</v>
      </c>
      <c r="J3037" s="3">
        <v>1</v>
      </c>
      <c r="K3037" s="3"/>
      <c r="L3037" s="3"/>
    </row>
    <row r="3038" spans="2:12">
      <c r="B3038" s="2" t="s">
        <v>4637</v>
      </c>
      <c r="C3038" s="3"/>
      <c r="D3038" s="3">
        <v>1</v>
      </c>
      <c r="E3038" s="3"/>
      <c r="F3038" s="3"/>
      <c r="G3038" s="3">
        <v>1</v>
      </c>
      <c r="H3038" s="3"/>
      <c r="I3038" s="3"/>
      <c r="J3038" s="3">
        <v>1</v>
      </c>
      <c r="K3038" s="3"/>
      <c r="L3038" s="3"/>
    </row>
    <row r="3039" spans="2:12">
      <c r="B3039" s="2" t="s">
        <v>4638</v>
      </c>
      <c r="C3039" s="3"/>
      <c r="D3039" s="3">
        <v>1</v>
      </c>
      <c r="E3039" s="3"/>
      <c r="F3039" s="3"/>
      <c r="G3039" s="3">
        <v>1</v>
      </c>
      <c r="H3039" s="3"/>
      <c r="I3039" s="3"/>
      <c r="J3039" s="3">
        <v>1</v>
      </c>
      <c r="K3039" s="3"/>
      <c r="L3039" s="3"/>
    </row>
    <row r="3040" spans="2:12">
      <c r="B3040" s="2" t="s">
        <v>4639</v>
      </c>
      <c r="C3040" s="3"/>
      <c r="D3040" s="3">
        <v>1</v>
      </c>
      <c r="E3040" s="3"/>
      <c r="F3040" s="3"/>
      <c r="G3040" s="3">
        <v>1</v>
      </c>
      <c r="H3040" s="3"/>
      <c r="I3040" s="3"/>
      <c r="J3040" s="3">
        <v>1</v>
      </c>
      <c r="K3040" s="3"/>
      <c r="L3040" s="3"/>
    </row>
    <row r="3041" spans="2:12">
      <c r="B3041" s="2" t="s">
        <v>4640</v>
      </c>
      <c r="C3041" s="3"/>
      <c r="D3041" s="3">
        <v>1</v>
      </c>
      <c r="E3041" s="3"/>
      <c r="F3041" s="3"/>
      <c r="G3041" s="3">
        <v>1</v>
      </c>
      <c r="H3041" s="3"/>
      <c r="I3041" s="3"/>
      <c r="J3041" s="3">
        <v>1</v>
      </c>
      <c r="K3041" s="3"/>
      <c r="L3041" s="3"/>
    </row>
    <row r="3042" spans="2:12">
      <c r="B3042" s="2" t="s">
        <v>4641</v>
      </c>
      <c r="C3042" s="3"/>
      <c r="D3042" s="3">
        <v>1</v>
      </c>
      <c r="E3042" s="3"/>
      <c r="F3042" s="3"/>
      <c r="G3042" s="3">
        <v>1</v>
      </c>
      <c r="H3042" s="3"/>
      <c r="I3042" s="3"/>
      <c r="J3042" s="3">
        <v>1</v>
      </c>
      <c r="K3042" s="3"/>
      <c r="L3042" s="3"/>
    </row>
    <row r="3043" spans="2:12">
      <c r="B3043" s="2" t="s">
        <v>4642</v>
      </c>
      <c r="C3043" s="3"/>
      <c r="D3043" s="3">
        <v>1</v>
      </c>
      <c r="E3043" s="3"/>
      <c r="F3043" s="3"/>
      <c r="G3043" s="3">
        <v>1</v>
      </c>
      <c r="H3043" s="3"/>
      <c r="I3043" s="3"/>
      <c r="J3043" s="3">
        <v>1</v>
      </c>
      <c r="K3043" s="3"/>
      <c r="L3043" s="3"/>
    </row>
    <row r="3044" spans="2:12">
      <c r="B3044" s="2" t="s">
        <v>4643</v>
      </c>
      <c r="C3044" s="3"/>
      <c r="D3044" s="3">
        <v>1</v>
      </c>
      <c r="E3044" s="3"/>
      <c r="F3044" s="3"/>
      <c r="G3044" s="3">
        <v>1</v>
      </c>
      <c r="H3044" s="3"/>
      <c r="I3044" s="3"/>
      <c r="J3044" s="3">
        <v>1</v>
      </c>
      <c r="K3044" s="3"/>
      <c r="L3044" s="3"/>
    </row>
    <row r="3045" spans="2:12">
      <c r="B3045" s="2" t="s">
        <v>4644</v>
      </c>
      <c r="C3045" s="3"/>
      <c r="D3045" s="3">
        <v>1</v>
      </c>
      <c r="E3045" s="3"/>
      <c r="F3045" s="3"/>
      <c r="G3045" s="3">
        <v>1</v>
      </c>
      <c r="H3045" s="3"/>
      <c r="I3045" s="3"/>
      <c r="J3045" s="3">
        <v>1</v>
      </c>
      <c r="K3045" s="3"/>
      <c r="L3045" s="3"/>
    </row>
    <row r="3046" spans="2:12">
      <c r="B3046" s="2" t="s">
        <v>4645</v>
      </c>
      <c r="C3046" s="3"/>
      <c r="D3046" s="3">
        <v>1</v>
      </c>
      <c r="E3046" s="3"/>
      <c r="F3046" s="3"/>
      <c r="G3046" s="3">
        <v>1</v>
      </c>
      <c r="H3046" s="3"/>
      <c r="I3046" s="3"/>
      <c r="J3046" s="3">
        <v>1</v>
      </c>
      <c r="K3046" s="3"/>
      <c r="L3046" s="3"/>
    </row>
    <row r="3047" spans="2:12">
      <c r="B3047" s="2" t="s">
        <v>4646</v>
      </c>
      <c r="C3047" s="3"/>
      <c r="D3047" s="3">
        <v>1</v>
      </c>
      <c r="E3047" s="3"/>
      <c r="F3047" s="3"/>
      <c r="G3047" s="3">
        <v>1</v>
      </c>
      <c r="H3047" s="3"/>
      <c r="I3047" s="3"/>
      <c r="J3047" s="3">
        <v>1</v>
      </c>
      <c r="K3047" s="3"/>
      <c r="L3047" s="3"/>
    </row>
    <row r="3048" spans="2:12">
      <c r="B3048" s="2" t="s">
        <v>4647</v>
      </c>
      <c r="C3048" s="3"/>
      <c r="D3048" s="3">
        <v>1</v>
      </c>
      <c r="E3048" s="3"/>
      <c r="F3048" s="3"/>
      <c r="G3048" s="3">
        <v>1</v>
      </c>
      <c r="H3048" s="3"/>
      <c r="I3048" s="3"/>
      <c r="J3048" s="3">
        <v>1</v>
      </c>
      <c r="K3048" s="3"/>
      <c r="L3048" s="3"/>
    </row>
    <row r="3049" spans="2:12">
      <c r="B3049" s="2" t="s">
        <v>4648</v>
      </c>
      <c r="C3049" s="3"/>
      <c r="D3049" s="3">
        <v>1</v>
      </c>
      <c r="E3049" s="3"/>
      <c r="F3049" s="3"/>
      <c r="G3049" s="3">
        <v>1</v>
      </c>
      <c r="H3049" s="3"/>
      <c r="I3049" s="3"/>
      <c r="J3049" s="3">
        <v>1</v>
      </c>
      <c r="K3049" s="3"/>
      <c r="L3049" s="3"/>
    </row>
    <row r="3050" spans="2:12">
      <c r="B3050" s="2" t="s">
        <v>4649</v>
      </c>
      <c r="C3050" s="3"/>
      <c r="D3050" s="3">
        <v>1</v>
      </c>
      <c r="E3050" s="3"/>
      <c r="F3050" s="3"/>
      <c r="G3050" s="3">
        <v>1</v>
      </c>
      <c r="H3050" s="3"/>
      <c r="I3050" s="3"/>
      <c r="J3050" s="3">
        <v>1</v>
      </c>
      <c r="K3050" s="3"/>
      <c r="L3050" s="3"/>
    </row>
    <row r="3051" spans="2:12">
      <c r="B3051" s="2" t="s">
        <v>4650</v>
      </c>
      <c r="C3051" s="3"/>
      <c r="D3051" s="3">
        <v>1</v>
      </c>
      <c r="E3051" s="3"/>
      <c r="F3051" s="3"/>
      <c r="G3051" s="3">
        <v>1</v>
      </c>
      <c r="H3051" s="3"/>
      <c r="I3051" s="3"/>
      <c r="J3051" s="3">
        <v>1</v>
      </c>
      <c r="K3051" s="3"/>
      <c r="L3051" s="3"/>
    </row>
    <row r="3052" spans="2:12">
      <c r="B3052" s="2" t="s">
        <v>4651</v>
      </c>
      <c r="C3052" s="3"/>
      <c r="D3052" s="3">
        <v>1</v>
      </c>
      <c r="E3052" s="3"/>
      <c r="F3052" s="3"/>
      <c r="G3052" s="3">
        <v>1</v>
      </c>
      <c r="H3052" s="3"/>
      <c r="I3052" s="3"/>
      <c r="J3052" s="3">
        <v>1</v>
      </c>
      <c r="K3052" s="3"/>
      <c r="L3052" s="3"/>
    </row>
    <row r="3053" spans="2:12">
      <c r="B3053" s="2" t="s">
        <v>4652</v>
      </c>
      <c r="C3053" s="3"/>
      <c r="D3053" s="3">
        <v>1</v>
      </c>
      <c r="E3053" s="3"/>
      <c r="F3053" s="3"/>
      <c r="G3053" s="3">
        <v>1</v>
      </c>
      <c r="H3053" s="3"/>
      <c r="I3053" s="3"/>
      <c r="J3053" s="3">
        <v>1</v>
      </c>
      <c r="K3053" s="3"/>
      <c r="L3053" s="3"/>
    </row>
    <row r="3054" spans="2:12">
      <c r="B3054" s="2" t="s">
        <v>4653</v>
      </c>
      <c r="C3054" s="3"/>
      <c r="D3054" s="3">
        <v>1</v>
      </c>
      <c r="E3054" s="3"/>
      <c r="F3054" s="3"/>
      <c r="G3054" s="3">
        <v>1</v>
      </c>
      <c r="H3054" s="3"/>
      <c r="I3054" s="3"/>
      <c r="J3054" s="3">
        <v>1</v>
      </c>
      <c r="K3054" s="3"/>
      <c r="L3054" s="3"/>
    </row>
    <row r="3055" spans="2:12">
      <c r="B3055" s="2" t="s">
        <v>4654</v>
      </c>
      <c r="C3055" s="3">
        <v>1</v>
      </c>
      <c r="D3055" s="3">
        <v>1</v>
      </c>
      <c r="E3055" s="3"/>
      <c r="F3055" s="3">
        <v>1</v>
      </c>
      <c r="G3055" s="3">
        <v>1</v>
      </c>
      <c r="H3055" s="3"/>
      <c r="I3055" s="3">
        <v>1</v>
      </c>
      <c r="J3055" s="3">
        <v>1</v>
      </c>
      <c r="K3055" s="3"/>
      <c r="L3055" s="3"/>
    </row>
    <row r="3056" spans="2:12">
      <c r="B3056" s="2" t="s">
        <v>4655</v>
      </c>
      <c r="C3056" s="3">
        <v>1</v>
      </c>
      <c r="D3056" s="3">
        <v>1</v>
      </c>
      <c r="E3056" s="3"/>
      <c r="F3056" s="3">
        <v>1</v>
      </c>
      <c r="G3056" s="3">
        <v>1</v>
      </c>
      <c r="H3056" s="3"/>
      <c r="I3056" s="3">
        <v>1</v>
      </c>
      <c r="J3056" s="3">
        <v>1</v>
      </c>
      <c r="K3056" s="3"/>
      <c r="L3056" s="3"/>
    </row>
    <row r="3057" spans="2:12">
      <c r="B3057" s="2" t="s">
        <v>4656</v>
      </c>
      <c r="C3057" s="3"/>
      <c r="D3057" s="3">
        <v>1</v>
      </c>
      <c r="E3057" s="3"/>
      <c r="F3057" s="3"/>
      <c r="G3057" s="3">
        <v>1</v>
      </c>
      <c r="H3057" s="3"/>
      <c r="I3057" s="3"/>
      <c r="J3057" s="3">
        <v>1</v>
      </c>
      <c r="K3057" s="3"/>
      <c r="L3057" s="3"/>
    </row>
    <row r="3058" spans="2:12">
      <c r="B3058" s="2" t="s">
        <v>4657</v>
      </c>
      <c r="C3058" s="3">
        <v>1</v>
      </c>
      <c r="D3058" s="3">
        <v>1</v>
      </c>
      <c r="E3058" s="3"/>
      <c r="F3058" s="3">
        <v>1</v>
      </c>
      <c r="G3058" s="3">
        <v>1</v>
      </c>
      <c r="H3058" s="3"/>
      <c r="I3058" s="3">
        <v>1</v>
      </c>
      <c r="J3058" s="3">
        <v>1</v>
      </c>
      <c r="K3058" s="3"/>
      <c r="L3058" s="3"/>
    </row>
    <row r="3059" spans="2:12">
      <c r="B3059" s="2" t="s">
        <v>4658</v>
      </c>
      <c r="C3059" s="3"/>
      <c r="D3059" s="3">
        <v>1</v>
      </c>
      <c r="E3059" s="3"/>
      <c r="F3059" s="3"/>
      <c r="G3059" s="3">
        <v>1</v>
      </c>
      <c r="H3059" s="3"/>
      <c r="I3059" s="3"/>
      <c r="J3059" s="3">
        <v>1</v>
      </c>
      <c r="K3059" s="3"/>
      <c r="L3059" s="3"/>
    </row>
    <row r="3060" spans="2:12">
      <c r="B3060" s="2" t="s">
        <v>4659</v>
      </c>
      <c r="C3060" s="3"/>
      <c r="D3060" s="3">
        <v>1</v>
      </c>
      <c r="E3060" s="3"/>
      <c r="F3060" s="3"/>
      <c r="G3060" s="3">
        <v>1</v>
      </c>
      <c r="H3060" s="3"/>
      <c r="I3060" s="3"/>
      <c r="J3060" s="3">
        <v>1</v>
      </c>
      <c r="K3060" s="3"/>
      <c r="L3060" s="3"/>
    </row>
    <row r="3061" spans="2:12">
      <c r="B3061" s="2" t="s">
        <v>4660</v>
      </c>
      <c r="C3061" s="3"/>
      <c r="D3061" s="3">
        <v>1</v>
      </c>
      <c r="E3061" s="3"/>
      <c r="F3061" s="3"/>
      <c r="G3061" s="3">
        <v>1</v>
      </c>
      <c r="H3061" s="3"/>
      <c r="I3061" s="3"/>
      <c r="J3061" s="3">
        <v>1</v>
      </c>
      <c r="K3061" s="3"/>
      <c r="L3061" s="3"/>
    </row>
    <row r="3062" spans="2:12">
      <c r="B3062" s="2" t="s">
        <v>4661</v>
      </c>
      <c r="C3062" s="3"/>
      <c r="D3062" s="3">
        <v>1</v>
      </c>
      <c r="E3062" s="3"/>
      <c r="F3062" s="3"/>
      <c r="G3062" s="3">
        <v>1</v>
      </c>
      <c r="H3062" s="3"/>
      <c r="I3062" s="3"/>
      <c r="J3062" s="3">
        <v>1</v>
      </c>
      <c r="K3062" s="3"/>
      <c r="L3062" s="3"/>
    </row>
    <row r="3063" spans="2:12">
      <c r="B3063" s="2" t="s">
        <v>4662</v>
      </c>
      <c r="C3063" s="3"/>
      <c r="D3063" s="3">
        <v>1</v>
      </c>
      <c r="E3063" s="3"/>
      <c r="F3063" s="3"/>
      <c r="G3063" s="3">
        <v>1</v>
      </c>
      <c r="H3063" s="3"/>
      <c r="I3063" s="3"/>
      <c r="J3063" s="3">
        <v>1</v>
      </c>
      <c r="K3063" s="3"/>
      <c r="L3063" s="3"/>
    </row>
    <row r="3064" spans="2:12">
      <c r="B3064" s="2" t="s">
        <v>4663</v>
      </c>
      <c r="C3064" s="3"/>
      <c r="D3064" s="3">
        <v>1</v>
      </c>
      <c r="E3064" s="3"/>
      <c r="F3064" s="3"/>
      <c r="G3064" s="3">
        <v>1</v>
      </c>
      <c r="H3064" s="3"/>
      <c r="I3064" s="3"/>
      <c r="J3064" s="3">
        <v>1</v>
      </c>
      <c r="K3064" s="3"/>
      <c r="L3064" s="3"/>
    </row>
    <row r="3065" spans="2:12">
      <c r="B3065" s="2" t="s">
        <v>4664</v>
      </c>
      <c r="C3065" s="3"/>
      <c r="D3065" s="3">
        <v>1</v>
      </c>
      <c r="E3065" s="3"/>
      <c r="F3065" s="3"/>
      <c r="G3065" s="3">
        <v>1</v>
      </c>
      <c r="H3065" s="3"/>
      <c r="I3065" s="3"/>
      <c r="J3065" s="3">
        <v>1</v>
      </c>
      <c r="K3065" s="3"/>
      <c r="L3065" s="3"/>
    </row>
    <row r="3066" spans="2:12">
      <c r="B3066" s="2" t="s">
        <v>4665</v>
      </c>
      <c r="C3066" s="3"/>
      <c r="D3066" s="3">
        <v>1</v>
      </c>
      <c r="E3066" s="3"/>
      <c r="F3066" s="3"/>
      <c r="G3066" s="3">
        <v>1</v>
      </c>
      <c r="H3066" s="3"/>
      <c r="I3066" s="3"/>
      <c r="J3066" s="3">
        <v>1</v>
      </c>
      <c r="K3066" s="3"/>
      <c r="L3066" s="3"/>
    </row>
    <row r="3067" spans="2:12">
      <c r="B3067" s="2" t="s">
        <v>4666</v>
      </c>
      <c r="C3067" s="3">
        <v>1</v>
      </c>
      <c r="D3067" s="3">
        <v>1</v>
      </c>
      <c r="E3067" s="3"/>
      <c r="F3067" s="3">
        <v>1</v>
      </c>
      <c r="G3067" s="3">
        <v>1</v>
      </c>
      <c r="H3067" s="3"/>
      <c r="I3067" s="3">
        <v>1</v>
      </c>
      <c r="J3067" s="3">
        <v>1</v>
      </c>
      <c r="K3067" s="3"/>
      <c r="L3067" s="3"/>
    </row>
    <row r="3068" spans="2:12">
      <c r="B3068" s="2" t="s">
        <v>4667</v>
      </c>
      <c r="C3068" s="3">
        <v>1</v>
      </c>
      <c r="D3068" s="3">
        <v>1</v>
      </c>
      <c r="E3068" s="3"/>
      <c r="F3068" s="3">
        <v>1</v>
      </c>
      <c r="G3068" s="3">
        <v>1</v>
      </c>
      <c r="H3068" s="3"/>
      <c r="I3068" s="3">
        <v>1</v>
      </c>
      <c r="J3068" s="3">
        <v>1</v>
      </c>
      <c r="K3068" s="3"/>
      <c r="L3068" s="3"/>
    </row>
    <row r="3069" spans="2:12">
      <c r="B3069" s="2" t="s">
        <v>4668</v>
      </c>
      <c r="C3069" s="3">
        <v>1</v>
      </c>
      <c r="D3069" s="3">
        <v>1</v>
      </c>
      <c r="E3069" s="3"/>
      <c r="F3069" s="3">
        <v>1</v>
      </c>
      <c r="G3069" s="3">
        <v>1</v>
      </c>
      <c r="H3069" s="3"/>
      <c r="I3069" s="3">
        <v>1</v>
      </c>
      <c r="J3069" s="3">
        <v>1</v>
      </c>
      <c r="K3069" s="3"/>
      <c r="L3069" s="3"/>
    </row>
    <row r="3070" spans="2:12">
      <c r="B3070" s="2" t="s">
        <v>4669</v>
      </c>
      <c r="C3070" s="3">
        <v>1</v>
      </c>
      <c r="D3070" s="3">
        <v>1</v>
      </c>
      <c r="E3070" s="3"/>
      <c r="F3070" s="3">
        <v>1</v>
      </c>
      <c r="G3070" s="3">
        <v>1</v>
      </c>
      <c r="H3070" s="3"/>
      <c r="I3070" s="3">
        <v>1</v>
      </c>
      <c r="J3070" s="3">
        <v>1</v>
      </c>
      <c r="K3070" s="3"/>
      <c r="L3070" s="3"/>
    </row>
    <row r="3071" spans="2:12">
      <c r="B3071" s="2" t="s">
        <v>4670</v>
      </c>
      <c r="C3071" s="3">
        <v>1</v>
      </c>
      <c r="D3071" s="3">
        <v>1</v>
      </c>
      <c r="E3071" s="3"/>
      <c r="F3071" s="3">
        <v>1</v>
      </c>
      <c r="G3071" s="3">
        <v>1</v>
      </c>
      <c r="H3071" s="3"/>
      <c r="I3071" s="3">
        <v>1</v>
      </c>
      <c r="J3071" s="3">
        <v>1</v>
      </c>
      <c r="K3071" s="3"/>
      <c r="L3071" s="3"/>
    </row>
    <row r="3072" spans="2:12">
      <c r="B3072" s="2" t="s">
        <v>4671</v>
      </c>
      <c r="C3072" s="3">
        <v>1</v>
      </c>
      <c r="D3072" s="3">
        <v>1</v>
      </c>
      <c r="E3072" s="3"/>
      <c r="F3072" s="3">
        <v>1</v>
      </c>
      <c r="G3072" s="3">
        <v>1</v>
      </c>
      <c r="H3072" s="3"/>
      <c r="I3072" s="3">
        <v>1</v>
      </c>
      <c r="J3072" s="3">
        <v>1</v>
      </c>
      <c r="K3072" s="3"/>
      <c r="L3072" s="3"/>
    </row>
    <row r="3073" spans="2:12">
      <c r="B3073" s="2" t="s">
        <v>4672</v>
      </c>
      <c r="C3073" s="3">
        <v>1</v>
      </c>
      <c r="D3073" s="3">
        <v>1</v>
      </c>
      <c r="E3073" s="3"/>
      <c r="F3073" s="3">
        <v>1</v>
      </c>
      <c r="G3073" s="3">
        <v>1</v>
      </c>
      <c r="H3073" s="3"/>
      <c r="I3073" s="3">
        <v>1</v>
      </c>
      <c r="J3073" s="3">
        <v>1</v>
      </c>
      <c r="K3073" s="3"/>
      <c r="L3073" s="3"/>
    </row>
    <row r="3074" spans="2:12">
      <c r="B3074" s="2" t="s">
        <v>4673</v>
      </c>
      <c r="C3074" s="3"/>
      <c r="D3074" s="3">
        <v>1</v>
      </c>
      <c r="E3074" s="3"/>
      <c r="F3074" s="3"/>
      <c r="G3074" s="3">
        <v>1</v>
      </c>
      <c r="H3074" s="3"/>
      <c r="I3074" s="3"/>
      <c r="J3074" s="3">
        <v>1</v>
      </c>
      <c r="K3074" s="3"/>
      <c r="L3074" s="3"/>
    </row>
    <row r="3075" spans="2:12">
      <c r="B3075" s="2" t="s">
        <v>4674</v>
      </c>
      <c r="C3075" s="3"/>
      <c r="D3075" s="3">
        <v>1</v>
      </c>
      <c r="E3075" s="3"/>
      <c r="F3075" s="3"/>
      <c r="G3075" s="3">
        <v>1</v>
      </c>
      <c r="H3075" s="3"/>
      <c r="I3075" s="3"/>
      <c r="J3075" s="3">
        <v>1</v>
      </c>
      <c r="K3075" s="3"/>
      <c r="L3075" s="3"/>
    </row>
    <row r="3076" spans="2:12">
      <c r="B3076" s="2" t="s">
        <v>4675</v>
      </c>
      <c r="C3076" s="3"/>
      <c r="D3076" s="3">
        <v>1</v>
      </c>
      <c r="E3076" s="3"/>
      <c r="F3076" s="3"/>
      <c r="G3076" s="3">
        <v>1</v>
      </c>
      <c r="H3076" s="3"/>
      <c r="I3076" s="3"/>
      <c r="J3076" s="3">
        <v>1</v>
      </c>
      <c r="K3076" s="3"/>
      <c r="L3076" s="3"/>
    </row>
    <row r="3077" spans="2:12">
      <c r="B3077" s="2" t="s">
        <v>4676</v>
      </c>
      <c r="C3077" s="3"/>
      <c r="D3077" s="3">
        <v>1</v>
      </c>
      <c r="E3077" s="3"/>
      <c r="F3077" s="3"/>
      <c r="G3077" s="3">
        <v>1</v>
      </c>
      <c r="H3077" s="3"/>
      <c r="I3077" s="3"/>
      <c r="J3077" s="3">
        <v>1</v>
      </c>
      <c r="K3077" s="3"/>
      <c r="L3077" s="3"/>
    </row>
    <row r="3078" spans="2:12">
      <c r="B3078" s="2" t="s">
        <v>4677</v>
      </c>
      <c r="C3078" s="3"/>
      <c r="D3078" s="3">
        <v>1</v>
      </c>
      <c r="E3078" s="3"/>
      <c r="F3078" s="3"/>
      <c r="G3078" s="3">
        <v>1</v>
      </c>
      <c r="H3078" s="3"/>
      <c r="I3078" s="3"/>
      <c r="J3078" s="3">
        <v>1</v>
      </c>
      <c r="K3078" s="3"/>
      <c r="L3078" s="3"/>
    </row>
    <row r="3079" spans="2:12">
      <c r="B3079" s="2" t="s">
        <v>4678</v>
      </c>
      <c r="C3079" s="3"/>
      <c r="D3079" s="3">
        <v>1</v>
      </c>
      <c r="E3079" s="3"/>
      <c r="F3079" s="3"/>
      <c r="G3079" s="3">
        <v>1</v>
      </c>
      <c r="H3079" s="3"/>
      <c r="I3079" s="3"/>
      <c r="J3079" s="3">
        <v>1</v>
      </c>
      <c r="K3079" s="3"/>
      <c r="L3079" s="3"/>
    </row>
    <row r="3080" spans="2:12">
      <c r="B3080" s="2" t="s">
        <v>4679</v>
      </c>
      <c r="C3080" s="3"/>
      <c r="D3080" s="3">
        <v>1</v>
      </c>
      <c r="E3080" s="3"/>
      <c r="F3080" s="3"/>
      <c r="G3080" s="3">
        <v>1</v>
      </c>
      <c r="H3080" s="3"/>
      <c r="I3080" s="3"/>
      <c r="J3080" s="3">
        <v>1</v>
      </c>
      <c r="K3080" s="3"/>
      <c r="L3080" s="3"/>
    </row>
    <row r="3081" spans="2:12">
      <c r="B3081" s="2" t="s">
        <v>4680</v>
      </c>
      <c r="C3081" s="3"/>
      <c r="D3081" s="3">
        <v>1</v>
      </c>
      <c r="E3081" s="3"/>
      <c r="F3081" s="3"/>
      <c r="G3081" s="3">
        <v>1</v>
      </c>
      <c r="H3081" s="3"/>
      <c r="I3081" s="3"/>
      <c r="J3081" s="3">
        <v>1</v>
      </c>
      <c r="K3081" s="3"/>
      <c r="L3081" s="3"/>
    </row>
    <row r="3082" spans="2:12">
      <c r="B3082" s="2" t="s">
        <v>4681</v>
      </c>
      <c r="C3082" s="3"/>
      <c r="D3082" s="3">
        <v>1</v>
      </c>
      <c r="E3082" s="3"/>
      <c r="F3082" s="3"/>
      <c r="G3082" s="3">
        <v>1</v>
      </c>
      <c r="H3082" s="3"/>
      <c r="I3082" s="3"/>
      <c r="J3082" s="3">
        <v>1</v>
      </c>
      <c r="K3082" s="3"/>
      <c r="L3082" s="3"/>
    </row>
    <row r="3083" spans="2:12">
      <c r="B3083" s="2" t="s">
        <v>4682</v>
      </c>
      <c r="C3083" s="3"/>
      <c r="D3083" s="3">
        <v>1</v>
      </c>
      <c r="E3083" s="3"/>
      <c r="F3083" s="3"/>
      <c r="G3083" s="3">
        <v>1</v>
      </c>
      <c r="H3083" s="3"/>
      <c r="I3083" s="3"/>
      <c r="J3083" s="3">
        <v>1</v>
      </c>
      <c r="K3083" s="3"/>
      <c r="L3083" s="3"/>
    </row>
    <row r="3084" spans="2:12">
      <c r="B3084" s="2" t="s">
        <v>4683</v>
      </c>
      <c r="C3084" s="3"/>
      <c r="D3084" s="3">
        <v>1</v>
      </c>
      <c r="E3084" s="3"/>
      <c r="F3084" s="3"/>
      <c r="G3084" s="3">
        <v>1</v>
      </c>
      <c r="H3084" s="3"/>
      <c r="I3084" s="3"/>
      <c r="J3084" s="3">
        <v>1</v>
      </c>
      <c r="K3084" s="3"/>
      <c r="L3084" s="3"/>
    </row>
    <row r="3085" spans="2:12">
      <c r="B3085" s="2" t="s">
        <v>4684</v>
      </c>
      <c r="C3085" s="3"/>
      <c r="D3085" s="3">
        <v>1</v>
      </c>
      <c r="E3085" s="3"/>
      <c r="F3085" s="3"/>
      <c r="G3085" s="3">
        <v>1</v>
      </c>
      <c r="H3085" s="3"/>
      <c r="I3085" s="3"/>
      <c r="J3085" s="3">
        <v>1</v>
      </c>
      <c r="K3085" s="3"/>
      <c r="L3085" s="3"/>
    </row>
    <row r="3086" spans="2:12">
      <c r="B3086" s="2" t="s">
        <v>4685</v>
      </c>
      <c r="C3086" s="3"/>
      <c r="D3086" s="3">
        <v>1</v>
      </c>
      <c r="E3086" s="3"/>
      <c r="F3086" s="3"/>
      <c r="G3086" s="3">
        <v>1</v>
      </c>
      <c r="H3086" s="3"/>
      <c r="I3086" s="3"/>
      <c r="J3086" s="3">
        <v>1</v>
      </c>
      <c r="K3086" s="3"/>
      <c r="L3086" s="3"/>
    </row>
    <row r="3087" spans="2:12">
      <c r="B3087" s="2" t="s">
        <v>4686</v>
      </c>
      <c r="C3087" s="3"/>
      <c r="D3087" s="3">
        <v>1</v>
      </c>
      <c r="E3087" s="3"/>
      <c r="F3087" s="3"/>
      <c r="G3087" s="3">
        <v>1</v>
      </c>
      <c r="H3087" s="3"/>
      <c r="I3087" s="3"/>
      <c r="J3087" s="3">
        <v>1</v>
      </c>
      <c r="K3087" s="3"/>
      <c r="L3087" s="3"/>
    </row>
    <row r="3088" spans="2:12">
      <c r="B3088" s="2" t="s">
        <v>4687</v>
      </c>
      <c r="C3088" s="3"/>
      <c r="D3088" s="3">
        <v>1</v>
      </c>
      <c r="E3088" s="3"/>
      <c r="F3088" s="3"/>
      <c r="G3088" s="3">
        <v>1</v>
      </c>
      <c r="H3088" s="3"/>
      <c r="I3088" s="3"/>
      <c r="J3088" s="3">
        <v>1</v>
      </c>
      <c r="K3088" s="3"/>
      <c r="L3088" s="3"/>
    </row>
    <row r="3089" spans="2:12">
      <c r="B3089" s="2" t="s">
        <v>4688</v>
      </c>
      <c r="C3089" s="3"/>
      <c r="D3089" s="3">
        <v>1</v>
      </c>
      <c r="E3089" s="3"/>
      <c r="F3089" s="3"/>
      <c r="G3089" s="3">
        <v>1</v>
      </c>
      <c r="H3089" s="3"/>
      <c r="I3089" s="3"/>
      <c r="J3089" s="3">
        <v>1</v>
      </c>
      <c r="K3089" s="3"/>
      <c r="L3089" s="3"/>
    </row>
    <row r="3090" spans="2:12">
      <c r="B3090" s="2" t="s">
        <v>4689</v>
      </c>
      <c r="C3090" s="3"/>
      <c r="D3090" s="3">
        <v>1</v>
      </c>
      <c r="E3090" s="3"/>
      <c r="F3090" s="3"/>
      <c r="G3090" s="3">
        <v>1</v>
      </c>
      <c r="H3090" s="3"/>
      <c r="I3090" s="3"/>
      <c r="J3090" s="3">
        <v>1</v>
      </c>
      <c r="K3090" s="3"/>
      <c r="L3090" s="3"/>
    </row>
    <row r="3091" spans="2:12">
      <c r="B3091" s="2" t="s">
        <v>4690</v>
      </c>
      <c r="C3091" s="3"/>
      <c r="D3091" s="3">
        <v>1</v>
      </c>
      <c r="E3091" s="3"/>
      <c r="F3091" s="3"/>
      <c r="G3091" s="3">
        <v>1</v>
      </c>
      <c r="H3091" s="3"/>
      <c r="I3091" s="3"/>
      <c r="J3091" s="3">
        <v>1</v>
      </c>
      <c r="K3091" s="3"/>
      <c r="L3091" s="3"/>
    </row>
    <row r="3092" spans="2:12">
      <c r="B3092" s="2" t="s">
        <v>4691</v>
      </c>
      <c r="C3092" s="3"/>
      <c r="D3092" s="3">
        <v>1</v>
      </c>
      <c r="E3092" s="3"/>
      <c r="F3092" s="3"/>
      <c r="G3092" s="3">
        <v>1</v>
      </c>
      <c r="H3092" s="3"/>
      <c r="I3092" s="3"/>
      <c r="J3092" s="3">
        <v>1</v>
      </c>
      <c r="K3092" s="3"/>
      <c r="L3092" s="3"/>
    </row>
    <row r="3093" spans="2:12">
      <c r="B3093" s="2" t="s">
        <v>4692</v>
      </c>
      <c r="C3093" s="3"/>
      <c r="D3093" s="3">
        <v>1</v>
      </c>
      <c r="E3093" s="3"/>
      <c r="F3093" s="3"/>
      <c r="G3093" s="3">
        <v>1</v>
      </c>
      <c r="H3093" s="3"/>
      <c r="I3093" s="3"/>
      <c r="J3093" s="3">
        <v>1</v>
      </c>
      <c r="K3093" s="3"/>
      <c r="L3093" s="3"/>
    </row>
    <row r="3094" spans="2:12">
      <c r="B3094" s="2" t="s">
        <v>4693</v>
      </c>
      <c r="C3094" s="3"/>
      <c r="D3094" s="3">
        <v>1</v>
      </c>
      <c r="E3094" s="3"/>
      <c r="F3094" s="3"/>
      <c r="G3094" s="3">
        <v>1</v>
      </c>
      <c r="H3094" s="3"/>
      <c r="I3094" s="3"/>
      <c r="J3094" s="3">
        <v>1</v>
      </c>
      <c r="K3094" s="3"/>
      <c r="L3094" s="3"/>
    </row>
    <row r="3095" spans="2:12">
      <c r="B3095" s="2" t="s">
        <v>4694</v>
      </c>
      <c r="C3095" s="3"/>
      <c r="D3095" s="3">
        <v>1</v>
      </c>
      <c r="E3095" s="3"/>
      <c r="F3095" s="3"/>
      <c r="G3095" s="3">
        <v>1</v>
      </c>
      <c r="H3095" s="3"/>
      <c r="I3095" s="3"/>
      <c r="J3095" s="3">
        <v>1</v>
      </c>
      <c r="K3095" s="3"/>
      <c r="L3095" s="3"/>
    </row>
    <row r="3096" spans="2:12">
      <c r="B3096" s="2" t="s">
        <v>4695</v>
      </c>
      <c r="C3096" s="3"/>
      <c r="D3096" s="3">
        <v>1</v>
      </c>
      <c r="E3096" s="3"/>
      <c r="F3096" s="3"/>
      <c r="G3096" s="3">
        <v>1</v>
      </c>
      <c r="H3096" s="3"/>
      <c r="I3096" s="3"/>
      <c r="J3096" s="3">
        <v>1</v>
      </c>
      <c r="K3096" s="3"/>
      <c r="L3096" s="3"/>
    </row>
    <row r="3097" spans="2:12">
      <c r="B3097" s="2" t="s">
        <v>4696</v>
      </c>
      <c r="C3097" s="3"/>
      <c r="D3097" s="3">
        <v>1</v>
      </c>
      <c r="E3097" s="3"/>
      <c r="F3097" s="3"/>
      <c r="G3097" s="3">
        <v>1</v>
      </c>
      <c r="H3097" s="3"/>
      <c r="I3097" s="3"/>
      <c r="J3097" s="3">
        <v>1</v>
      </c>
      <c r="K3097" s="3"/>
      <c r="L3097" s="3"/>
    </row>
    <row r="3098" spans="2:12">
      <c r="B3098" s="2" t="s">
        <v>4697</v>
      </c>
      <c r="C3098" s="3"/>
      <c r="D3098" s="3">
        <v>1</v>
      </c>
      <c r="E3098" s="3"/>
      <c r="F3098" s="3"/>
      <c r="G3098" s="3">
        <v>1</v>
      </c>
      <c r="H3098" s="3"/>
      <c r="I3098" s="3"/>
      <c r="J3098" s="3">
        <v>1</v>
      </c>
      <c r="K3098" s="3"/>
      <c r="L3098" s="3"/>
    </row>
    <row r="3099" spans="2:12">
      <c r="B3099" s="2" t="s">
        <v>4698</v>
      </c>
      <c r="C3099" s="3"/>
      <c r="D3099" s="3">
        <v>1</v>
      </c>
      <c r="E3099" s="3"/>
      <c r="F3099" s="3"/>
      <c r="G3099" s="3">
        <v>1</v>
      </c>
      <c r="H3099" s="3"/>
      <c r="I3099" s="3"/>
      <c r="J3099" s="3">
        <v>1</v>
      </c>
      <c r="K3099" s="3"/>
      <c r="L3099" s="3"/>
    </row>
    <row r="3100" spans="2:12">
      <c r="B3100" s="2" t="s">
        <v>4699</v>
      </c>
      <c r="C3100" s="3">
        <v>1</v>
      </c>
      <c r="D3100" s="3">
        <v>1</v>
      </c>
      <c r="E3100" s="3"/>
      <c r="F3100" s="3">
        <v>1</v>
      </c>
      <c r="G3100" s="3">
        <v>1</v>
      </c>
      <c r="H3100" s="3"/>
      <c r="I3100" s="3">
        <v>1</v>
      </c>
      <c r="J3100" s="3">
        <v>1</v>
      </c>
      <c r="K3100" s="3"/>
      <c r="L3100" s="3"/>
    </row>
    <row r="3101" spans="2:12">
      <c r="B3101" s="2" t="s">
        <v>4700</v>
      </c>
      <c r="C3101" s="3">
        <v>1</v>
      </c>
      <c r="D3101" s="3"/>
      <c r="E3101" s="3"/>
      <c r="F3101" s="3">
        <v>1</v>
      </c>
      <c r="G3101" s="3"/>
      <c r="H3101" s="3"/>
      <c r="I3101" s="3">
        <v>1</v>
      </c>
      <c r="J3101" s="3"/>
      <c r="K3101" s="3"/>
      <c r="L3101" s="3"/>
    </row>
    <row r="3102" spans="2:12">
      <c r="B3102" s="2" t="s">
        <v>4701</v>
      </c>
      <c r="C3102" s="3">
        <v>1</v>
      </c>
      <c r="D3102" s="3">
        <v>1</v>
      </c>
      <c r="E3102" s="3"/>
      <c r="F3102" s="3">
        <v>1</v>
      </c>
      <c r="G3102" s="3">
        <v>1</v>
      </c>
      <c r="H3102" s="3"/>
      <c r="I3102" s="3">
        <v>1</v>
      </c>
      <c r="J3102" s="3">
        <v>1</v>
      </c>
      <c r="K3102" s="3"/>
      <c r="L3102" s="3"/>
    </row>
    <row r="3103" spans="2:12">
      <c r="B3103" s="2" t="s">
        <v>4702</v>
      </c>
      <c r="C3103" s="3">
        <v>1</v>
      </c>
      <c r="D3103" s="3">
        <v>1</v>
      </c>
      <c r="E3103" s="3"/>
      <c r="F3103" s="3">
        <v>1</v>
      </c>
      <c r="G3103" s="3">
        <v>1</v>
      </c>
      <c r="H3103" s="3"/>
      <c r="I3103" s="3">
        <v>1</v>
      </c>
      <c r="J3103" s="3">
        <v>1</v>
      </c>
      <c r="K3103" s="3"/>
      <c r="L3103" s="3"/>
    </row>
    <row r="3104" spans="2:12">
      <c r="B3104" s="2" t="s">
        <v>4703</v>
      </c>
      <c r="C3104" s="3">
        <v>1</v>
      </c>
      <c r="D3104" s="3">
        <v>1</v>
      </c>
      <c r="E3104" s="3"/>
      <c r="F3104" s="3">
        <v>1</v>
      </c>
      <c r="G3104" s="3">
        <v>1</v>
      </c>
      <c r="H3104" s="3"/>
      <c r="I3104" s="3">
        <v>1</v>
      </c>
      <c r="J3104" s="3">
        <v>1</v>
      </c>
      <c r="K3104" s="3"/>
      <c r="L3104" s="3"/>
    </row>
    <row r="3105" spans="2:12">
      <c r="B3105" s="2" t="s">
        <v>4704</v>
      </c>
      <c r="C3105" s="3">
        <v>1</v>
      </c>
      <c r="D3105" s="3">
        <v>1</v>
      </c>
      <c r="E3105" s="3"/>
      <c r="F3105" s="3">
        <v>1</v>
      </c>
      <c r="G3105" s="3">
        <v>1</v>
      </c>
      <c r="H3105" s="3"/>
      <c r="I3105" s="3">
        <v>1</v>
      </c>
      <c r="J3105" s="3">
        <v>1</v>
      </c>
      <c r="K3105" s="3"/>
      <c r="L3105" s="3"/>
    </row>
    <row r="3106" spans="2:12">
      <c r="B3106" s="2" t="s">
        <v>4705</v>
      </c>
      <c r="C3106" s="3">
        <v>1</v>
      </c>
      <c r="D3106" s="3">
        <v>1</v>
      </c>
      <c r="E3106" s="3"/>
      <c r="F3106" s="3">
        <v>1</v>
      </c>
      <c r="G3106" s="3">
        <v>1</v>
      </c>
      <c r="H3106" s="3"/>
      <c r="I3106" s="3">
        <v>1</v>
      </c>
      <c r="J3106" s="3">
        <v>1</v>
      </c>
      <c r="K3106" s="3"/>
      <c r="L3106" s="3"/>
    </row>
    <row r="3107" spans="2:12">
      <c r="B3107" s="2" t="s">
        <v>4706</v>
      </c>
      <c r="C3107" s="3"/>
      <c r="D3107" s="3">
        <v>1</v>
      </c>
      <c r="E3107" s="3"/>
      <c r="F3107" s="3"/>
      <c r="G3107" s="3">
        <v>1</v>
      </c>
      <c r="H3107" s="3"/>
      <c r="I3107" s="3"/>
      <c r="J3107" s="3">
        <v>1</v>
      </c>
      <c r="K3107" s="3"/>
      <c r="L3107" s="3"/>
    </row>
    <row r="3108" spans="2:12">
      <c r="B3108" s="2" t="s">
        <v>4707</v>
      </c>
      <c r="C3108" s="3"/>
      <c r="D3108" s="3">
        <v>1</v>
      </c>
      <c r="E3108" s="3"/>
      <c r="F3108" s="3"/>
      <c r="G3108" s="3">
        <v>1</v>
      </c>
      <c r="H3108" s="3"/>
      <c r="I3108" s="3"/>
      <c r="J3108" s="3">
        <v>1</v>
      </c>
      <c r="K3108" s="3"/>
      <c r="L3108" s="3"/>
    </row>
    <row r="3109" spans="2:12">
      <c r="B3109" s="2" t="s">
        <v>4708</v>
      </c>
      <c r="C3109" s="3"/>
      <c r="D3109" s="3">
        <v>1</v>
      </c>
      <c r="E3109" s="3"/>
      <c r="F3109" s="3"/>
      <c r="G3109" s="3">
        <v>1</v>
      </c>
      <c r="H3109" s="3"/>
      <c r="I3109" s="3"/>
      <c r="J3109" s="3">
        <v>1</v>
      </c>
      <c r="K3109" s="3"/>
      <c r="L3109" s="3"/>
    </row>
    <row r="3110" spans="2:12">
      <c r="B3110" s="2" t="s">
        <v>4709</v>
      </c>
      <c r="C3110" s="3"/>
      <c r="D3110" s="3">
        <v>1</v>
      </c>
      <c r="E3110" s="3"/>
      <c r="F3110" s="3"/>
      <c r="G3110" s="3">
        <v>1</v>
      </c>
      <c r="H3110" s="3"/>
      <c r="I3110" s="3"/>
      <c r="J3110" s="3">
        <v>1</v>
      </c>
      <c r="K3110" s="3"/>
      <c r="L3110" s="3"/>
    </row>
    <row r="3111" spans="2:12">
      <c r="B3111" s="2" t="s">
        <v>4710</v>
      </c>
      <c r="C3111" s="3"/>
      <c r="D3111" s="3">
        <v>1</v>
      </c>
      <c r="E3111" s="3"/>
      <c r="F3111" s="3"/>
      <c r="G3111" s="3">
        <v>1</v>
      </c>
      <c r="H3111" s="3"/>
      <c r="I3111" s="3"/>
      <c r="J3111" s="3">
        <v>1</v>
      </c>
      <c r="K3111" s="3"/>
      <c r="L3111" s="3"/>
    </row>
    <row r="3112" spans="2:12">
      <c r="B3112" s="2" t="s">
        <v>4711</v>
      </c>
      <c r="C3112" s="3"/>
      <c r="D3112" s="3">
        <v>1</v>
      </c>
      <c r="E3112" s="3"/>
      <c r="F3112" s="3"/>
      <c r="G3112" s="3">
        <v>1</v>
      </c>
      <c r="H3112" s="3"/>
      <c r="I3112" s="3"/>
      <c r="J3112" s="3">
        <v>1</v>
      </c>
      <c r="K3112" s="3"/>
      <c r="L3112" s="3"/>
    </row>
    <row r="3113" spans="2:12">
      <c r="B3113" s="2" t="s">
        <v>4712</v>
      </c>
      <c r="C3113" s="3"/>
      <c r="D3113" s="3">
        <v>1</v>
      </c>
      <c r="E3113" s="3"/>
      <c r="F3113" s="3"/>
      <c r="G3113" s="3">
        <v>1</v>
      </c>
      <c r="H3113" s="3"/>
      <c r="I3113" s="3"/>
      <c r="J3113" s="3">
        <v>1</v>
      </c>
      <c r="K3113" s="3"/>
      <c r="L3113" s="3"/>
    </row>
    <row r="3114" spans="2:12">
      <c r="B3114" s="2" t="s">
        <v>4713</v>
      </c>
      <c r="C3114" s="3"/>
      <c r="D3114" s="3">
        <v>1</v>
      </c>
      <c r="E3114" s="3"/>
      <c r="F3114" s="3"/>
      <c r="G3114" s="3">
        <v>1</v>
      </c>
      <c r="H3114" s="3"/>
      <c r="I3114" s="3"/>
      <c r="J3114" s="3">
        <v>1</v>
      </c>
      <c r="K3114" s="3"/>
      <c r="L3114" s="3"/>
    </row>
    <row r="3115" spans="2:12">
      <c r="B3115" s="2" t="s">
        <v>4714</v>
      </c>
      <c r="C3115" s="3"/>
      <c r="D3115" s="3">
        <v>1</v>
      </c>
      <c r="E3115" s="3"/>
      <c r="F3115" s="3"/>
      <c r="G3115" s="3">
        <v>1</v>
      </c>
      <c r="H3115" s="3"/>
      <c r="I3115" s="3"/>
      <c r="J3115" s="3">
        <v>1</v>
      </c>
      <c r="K3115" s="3"/>
      <c r="L3115" s="3"/>
    </row>
    <row r="3116" spans="2:12">
      <c r="B3116" s="2" t="s">
        <v>4715</v>
      </c>
      <c r="C3116" s="3">
        <v>1</v>
      </c>
      <c r="D3116" s="3">
        <v>1</v>
      </c>
      <c r="E3116" s="3"/>
      <c r="F3116" s="3">
        <v>1</v>
      </c>
      <c r="G3116" s="3">
        <v>1</v>
      </c>
      <c r="H3116" s="3"/>
      <c r="I3116" s="3">
        <v>1</v>
      </c>
      <c r="J3116" s="3">
        <v>1</v>
      </c>
      <c r="K3116" s="3"/>
      <c r="L3116" s="3"/>
    </row>
    <row r="3117" spans="2:12">
      <c r="B3117" s="2" t="s">
        <v>4716</v>
      </c>
      <c r="C3117" s="3">
        <v>1</v>
      </c>
      <c r="D3117" s="3">
        <v>1</v>
      </c>
      <c r="E3117" s="3"/>
      <c r="F3117" s="3">
        <v>1</v>
      </c>
      <c r="G3117" s="3">
        <v>1</v>
      </c>
      <c r="H3117" s="3"/>
      <c r="I3117" s="3">
        <v>1</v>
      </c>
      <c r="J3117" s="3">
        <v>1</v>
      </c>
      <c r="K3117" s="3"/>
      <c r="L3117" s="3"/>
    </row>
    <row r="3118" spans="2:12">
      <c r="B3118" s="2" t="s">
        <v>4717</v>
      </c>
      <c r="C3118" s="3"/>
      <c r="D3118" s="3">
        <v>1</v>
      </c>
      <c r="E3118" s="3"/>
      <c r="F3118" s="3"/>
      <c r="G3118" s="3">
        <v>1</v>
      </c>
      <c r="H3118" s="3"/>
      <c r="I3118" s="3"/>
      <c r="J3118" s="3">
        <v>1</v>
      </c>
      <c r="K3118" s="3"/>
      <c r="L3118" s="3"/>
    </row>
    <row r="3119" spans="2:12">
      <c r="B3119" s="2" t="s">
        <v>4718</v>
      </c>
      <c r="C3119" s="3">
        <v>1</v>
      </c>
      <c r="D3119" s="3">
        <v>1</v>
      </c>
      <c r="E3119" s="3"/>
      <c r="F3119" s="3">
        <v>1</v>
      </c>
      <c r="G3119" s="3">
        <v>1</v>
      </c>
      <c r="H3119" s="3"/>
      <c r="I3119" s="3">
        <v>1</v>
      </c>
      <c r="J3119" s="3">
        <v>1</v>
      </c>
      <c r="K3119" s="3"/>
      <c r="L3119" s="3"/>
    </row>
    <row r="3120" spans="2:12">
      <c r="B3120" s="2" t="s">
        <v>4719</v>
      </c>
      <c r="C3120" s="3"/>
      <c r="D3120" s="3">
        <v>1</v>
      </c>
      <c r="E3120" s="3"/>
      <c r="F3120" s="3"/>
      <c r="G3120" s="3">
        <v>1</v>
      </c>
      <c r="H3120" s="3"/>
      <c r="I3120" s="3"/>
      <c r="J3120" s="3">
        <v>1</v>
      </c>
      <c r="K3120" s="3"/>
      <c r="L3120" s="3"/>
    </row>
    <row r="3121" spans="2:12">
      <c r="B3121" s="2" t="s">
        <v>4720</v>
      </c>
      <c r="C3121" s="3"/>
      <c r="D3121" s="3">
        <v>1</v>
      </c>
      <c r="E3121" s="3"/>
      <c r="F3121" s="3"/>
      <c r="G3121" s="3">
        <v>1</v>
      </c>
      <c r="H3121" s="3"/>
      <c r="I3121" s="3"/>
      <c r="J3121" s="3">
        <v>1</v>
      </c>
      <c r="K3121" s="3"/>
      <c r="L3121" s="3"/>
    </row>
    <row r="3122" spans="2:12">
      <c r="B3122" s="2" t="s">
        <v>4721</v>
      </c>
      <c r="C3122" s="3"/>
      <c r="D3122" s="3">
        <v>1</v>
      </c>
      <c r="E3122" s="3"/>
      <c r="F3122" s="3"/>
      <c r="G3122" s="3">
        <v>1</v>
      </c>
      <c r="H3122" s="3"/>
      <c r="I3122" s="3"/>
      <c r="J3122" s="3">
        <v>1</v>
      </c>
      <c r="K3122" s="3"/>
      <c r="L3122" s="3"/>
    </row>
    <row r="3123" spans="2:12">
      <c r="B3123" s="2" t="s">
        <v>4722</v>
      </c>
      <c r="C3123" s="3"/>
      <c r="D3123" s="3">
        <v>1</v>
      </c>
      <c r="E3123" s="3"/>
      <c r="F3123" s="3"/>
      <c r="G3123" s="3">
        <v>1</v>
      </c>
      <c r="H3123" s="3"/>
      <c r="I3123" s="3"/>
      <c r="J3123" s="3">
        <v>1</v>
      </c>
      <c r="K3123" s="3"/>
      <c r="L3123" s="3"/>
    </row>
    <row r="3124" spans="2:12">
      <c r="B3124" s="2" t="s">
        <v>4723</v>
      </c>
      <c r="C3124" s="3"/>
      <c r="D3124" s="3">
        <v>1</v>
      </c>
      <c r="E3124" s="3"/>
      <c r="F3124" s="3"/>
      <c r="G3124" s="3">
        <v>1</v>
      </c>
      <c r="H3124" s="3"/>
      <c r="I3124" s="3"/>
      <c r="J3124" s="3">
        <v>1</v>
      </c>
      <c r="K3124" s="3"/>
      <c r="L3124" s="3"/>
    </row>
    <row r="3125" spans="2:12">
      <c r="B3125" s="2" t="s">
        <v>4724</v>
      </c>
      <c r="C3125" s="3"/>
      <c r="D3125" s="3">
        <v>1</v>
      </c>
      <c r="E3125" s="3"/>
      <c r="F3125" s="3"/>
      <c r="G3125" s="3">
        <v>1</v>
      </c>
      <c r="H3125" s="3"/>
      <c r="I3125" s="3"/>
      <c r="J3125" s="3">
        <v>1</v>
      </c>
      <c r="K3125" s="3"/>
      <c r="L3125" s="3"/>
    </row>
    <row r="3126" spans="2:12">
      <c r="B3126" s="2" t="s">
        <v>4725</v>
      </c>
      <c r="C3126" s="3"/>
      <c r="D3126" s="3">
        <v>1</v>
      </c>
      <c r="E3126" s="3"/>
      <c r="F3126" s="3"/>
      <c r="G3126" s="3">
        <v>1</v>
      </c>
      <c r="H3126" s="3"/>
      <c r="I3126" s="3"/>
      <c r="J3126" s="3">
        <v>1</v>
      </c>
      <c r="K3126" s="3"/>
      <c r="L3126" s="3"/>
    </row>
    <row r="3127" spans="2:12">
      <c r="B3127" s="2" t="s">
        <v>4726</v>
      </c>
      <c r="C3127" s="3"/>
      <c r="D3127" s="3">
        <v>1</v>
      </c>
      <c r="E3127" s="3"/>
      <c r="F3127" s="3"/>
      <c r="G3127" s="3">
        <v>1</v>
      </c>
      <c r="H3127" s="3"/>
      <c r="I3127" s="3"/>
      <c r="J3127" s="3">
        <v>1</v>
      </c>
      <c r="K3127" s="3"/>
      <c r="L3127" s="3"/>
    </row>
    <row r="3128" spans="2:12">
      <c r="B3128" s="2" t="s">
        <v>4727</v>
      </c>
      <c r="C3128" s="3"/>
      <c r="D3128" s="3">
        <v>1</v>
      </c>
      <c r="E3128" s="3"/>
      <c r="F3128" s="3"/>
      <c r="G3128" s="3">
        <v>1</v>
      </c>
      <c r="H3128" s="3"/>
      <c r="I3128" s="3"/>
      <c r="J3128" s="3">
        <v>1</v>
      </c>
      <c r="K3128" s="3"/>
      <c r="L3128" s="3"/>
    </row>
    <row r="3129" spans="2:12">
      <c r="B3129" s="2" t="s">
        <v>4728</v>
      </c>
      <c r="C3129" s="3"/>
      <c r="D3129" s="3">
        <v>1</v>
      </c>
      <c r="E3129" s="3"/>
      <c r="F3129" s="3"/>
      <c r="G3129" s="3">
        <v>1</v>
      </c>
      <c r="H3129" s="3"/>
      <c r="I3129" s="3"/>
      <c r="J3129" s="3">
        <v>1</v>
      </c>
      <c r="K3129" s="3"/>
      <c r="L3129" s="3"/>
    </row>
    <row r="3130" spans="2:12">
      <c r="B3130" s="2" t="s">
        <v>4729</v>
      </c>
      <c r="C3130" s="3"/>
      <c r="D3130" s="3">
        <v>1</v>
      </c>
      <c r="E3130" s="3"/>
      <c r="F3130" s="3"/>
      <c r="G3130" s="3">
        <v>1</v>
      </c>
      <c r="H3130" s="3"/>
      <c r="I3130" s="3"/>
      <c r="J3130" s="3">
        <v>1</v>
      </c>
      <c r="K3130" s="3"/>
      <c r="L3130" s="3"/>
    </row>
    <row r="3131" spans="2:12">
      <c r="B3131" s="2" t="s">
        <v>4730</v>
      </c>
      <c r="C3131" s="3"/>
      <c r="D3131" s="3">
        <v>1</v>
      </c>
      <c r="E3131" s="3"/>
      <c r="F3131" s="3"/>
      <c r="G3131" s="3">
        <v>1</v>
      </c>
      <c r="H3131" s="3"/>
      <c r="I3131" s="3"/>
      <c r="J3131" s="3">
        <v>1</v>
      </c>
      <c r="K3131" s="3"/>
      <c r="L3131" s="3"/>
    </row>
    <row r="3132" spans="2:12">
      <c r="B3132" s="2" t="s">
        <v>4731</v>
      </c>
      <c r="C3132" s="3">
        <v>1</v>
      </c>
      <c r="D3132" s="3">
        <v>1</v>
      </c>
      <c r="E3132" s="3"/>
      <c r="F3132" s="3">
        <v>1</v>
      </c>
      <c r="G3132" s="3">
        <v>1</v>
      </c>
      <c r="H3132" s="3"/>
      <c r="I3132" s="3">
        <v>1</v>
      </c>
      <c r="J3132" s="3">
        <v>1</v>
      </c>
      <c r="K3132" s="3"/>
      <c r="L3132" s="3"/>
    </row>
    <row r="3133" spans="2:12">
      <c r="B3133" s="2" t="s">
        <v>4732</v>
      </c>
      <c r="C3133" s="3"/>
      <c r="D3133" s="3">
        <v>1</v>
      </c>
      <c r="E3133" s="3"/>
      <c r="F3133" s="3"/>
      <c r="G3133" s="3">
        <v>1</v>
      </c>
      <c r="H3133" s="3"/>
      <c r="I3133" s="3"/>
      <c r="J3133" s="3">
        <v>1</v>
      </c>
      <c r="K3133" s="3"/>
      <c r="L3133" s="3"/>
    </row>
    <row r="3134" spans="2:12">
      <c r="B3134" s="2" t="s">
        <v>4733</v>
      </c>
      <c r="C3134" s="3"/>
      <c r="D3134" s="3">
        <v>1</v>
      </c>
      <c r="E3134" s="3"/>
      <c r="F3134" s="3"/>
      <c r="G3134" s="3">
        <v>1</v>
      </c>
      <c r="H3134" s="3"/>
      <c r="I3134" s="3"/>
      <c r="J3134" s="3">
        <v>1</v>
      </c>
      <c r="K3134" s="3"/>
      <c r="L3134" s="3"/>
    </row>
    <row r="3135" spans="2:12">
      <c r="B3135" s="2" t="s">
        <v>4734</v>
      </c>
      <c r="C3135" s="3"/>
      <c r="D3135" s="3">
        <v>1</v>
      </c>
      <c r="E3135" s="3"/>
      <c r="F3135" s="3"/>
      <c r="G3135" s="3">
        <v>1</v>
      </c>
      <c r="H3135" s="3"/>
      <c r="I3135" s="3"/>
      <c r="J3135" s="3">
        <v>1</v>
      </c>
      <c r="K3135" s="3"/>
      <c r="L3135" s="3"/>
    </row>
    <row r="3136" spans="2:12">
      <c r="B3136" s="2" t="s">
        <v>4735</v>
      </c>
      <c r="C3136" s="3">
        <v>1</v>
      </c>
      <c r="D3136" s="3">
        <v>1</v>
      </c>
      <c r="E3136" s="3"/>
      <c r="F3136" s="3">
        <v>1</v>
      </c>
      <c r="G3136" s="3">
        <v>1</v>
      </c>
      <c r="H3136" s="3"/>
      <c r="I3136" s="3">
        <v>1</v>
      </c>
      <c r="J3136" s="3">
        <v>1</v>
      </c>
      <c r="K3136" s="3"/>
      <c r="L3136" s="3"/>
    </row>
    <row r="3137" spans="2:12">
      <c r="B3137" s="2" t="s">
        <v>4736</v>
      </c>
      <c r="C3137" s="3">
        <v>1</v>
      </c>
      <c r="D3137" s="3">
        <v>1</v>
      </c>
      <c r="E3137" s="3"/>
      <c r="F3137" s="3">
        <v>1</v>
      </c>
      <c r="G3137" s="3">
        <v>1</v>
      </c>
      <c r="H3137" s="3"/>
      <c r="I3137" s="3">
        <v>1</v>
      </c>
      <c r="J3137" s="3">
        <v>1</v>
      </c>
      <c r="K3137" s="3"/>
      <c r="L3137" s="3"/>
    </row>
    <row r="3138" spans="2:12">
      <c r="B3138" s="2" t="s">
        <v>4737</v>
      </c>
      <c r="C3138" s="3">
        <v>1</v>
      </c>
      <c r="D3138" s="3">
        <v>1</v>
      </c>
      <c r="E3138" s="3"/>
      <c r="F3138" s="3">
        <v>1</v>
      </c>
      <c r="G3138" s="3">
        <v>1</v>
      </c>
      <c r="H3138" s="3"/>
      <c r="I3138" s="3">
        <v>1</v>
      </c>
      <c r="J3138" s="3">
        <v>1</v>
      </c>
      <c r="K3138" s="3"/>
      <c r="L3138" s="3"/>
    </row>
    <row r="3139" spans="2:12">
      <c r="B3139" s="2" t="s">
        <v>4738</v>
      </c>
      <c r="C3139" s="3"/>
      <c r="D3139" s="3">
        <v>1</v>
      </c>
      <c r="E3139" s="3"/>
      <c r="F3139" s="3"/>
      <c r="G3139" s="3">
        <v>1</v>
      </c>
      <c r="H3139" s="3"/>
      <c r="I3139" s="3"/>
      <c r="J3139" s="3">
        <v>1</v>
      </c>
      <c r="K3139" s="3"/>
      <c r="L3139" s="3"/>
    </row>
    <row r="3140" spans="2:12">
      <c r="B3140" s="2" t="s">
        <v>4739</v>
      </c>
      <c r="C3140" s="3"/>
      <c r="D3140" s="3">
        <v>1</v>
      </c>
      <c r="E3140" s="3"/>
      <c r="F3140" s="3"/>
      <c r="G3140" s="3">
        <v>1</v>
      </c>
      <c r="H3140" s="3"/>
      <c r="I3140" s="3"/>
      <c r="J3140" s="3">
        <v>1</v>
      </c>
      <c r="K3140" s="3"/>
      <c r="L3140" s="3"/>
    </row>
    <row r="3141" spans="2:12">
      <c r="B3141" s="2" t="s">
        <v>4740</v>
      </c>
      <c r="C3141" s="3"/>
      <c r="D3141" s="3">
        <v>1</v>
      </c>
      <c r="E3141" s="3"/>
      <c r="F3141" s="3"/>
      <c r="G3141" s="3">
        <v>1</v>
      </c>
      <c r="H3141" s="3"/>
      <c r="I3141" s="3"/>
      <c r="J3141" s="3">
        <v>1</v>
      </c>
      <c r="K3141" s="3"/>
      <c r="L3141" s="3"/>
    </row>
    <row r="3142" spans="2:12">
      <c r="B3142" s="2" t="s">
        <v>4741</v>
      </c>
      <c r="C3142" s="3"/>
      <c r="D3142" s="3">
        <v>1</v>
      </c>
      <c r="E3142" s="3"/>
      <c r="F3142" s="3"/>
      <c r="G3142" s="3">
        <v>1</v>
      </c>
      <c r="H3142" s="3"/>
      <c r="I3142" s="3"/>
      <c r="J3142" s="3">
        <v>1</v>
      </c>
      <c r="K3142" s="3"/>
      <c r="L3142" s="3"/>
    </row>
    <row r="3143" spans="2:12">
      <c r="B3143" s="2" t="s">
        <v>4742</v>
      </c>
      <c r="C3143" s="3"/>
      <c r="D3143" s="3">
        <v>1</v>
      </c>
      <c r="E3143" s="3"/>
      <c r="F3143" s="3"/>
      <c r="G3143" s="3">
        <v>1</v>
      </c>
      <c r="H3143" s="3"/>
      <c r="I3143" s="3"/>
      <c r="J3143" s="3">
        <v>1</v>
      </c>
      <c r="K3143" s="3"/>
      <c r="L3143" s="3"/>
    </row>
    <row r="3144" spans="2:12">
      <c r="B3144" s="2" t="s">
        <v>4743</v>
      </c>
      <c r="C3144" s="3"/>
      <c r="D3144" s="3">
        <v>1</v>
      </c>
      <c r="E3144" s="3"/>
      <c r="F3144" s="3"/>
      <c r="G3144" s="3">
        <v>1</v>
      </c>
      <c r="H3144" s="3"/>
      <c r="I3144" s="3"/>
      <c r="J3144" s="3">
        <v>1</v>
      </c>
      <c r="K3144" s="3"/>
      <c r="L3144" s="3"/>
    </row>
    <row r="3145" spans="2:12">
      <c r="B3145" s="2" t="s">
        <v>4744</v>
      </c>
      <c r="C3145" s="3"/>
      <c r="D3145" s="3">
        <v>1</v>
      </c>
      <c r="E3145" s="3"/>
      <c r="F3145" s="3"/>
      <c r="G3145" s="3">
        <v>1</v>
      </c>
      <c r="H3145" s="3"/>
      <c r="I3145" s="3"/>
      <c r="J3145" s="3">
        <v>1</v>
      </c>
      <c r="K3145" s="3"/>
      <c r="L3145" s="3"/>
    </row>
    <row r="3146" spans="2:12">
      <c r="B3146" s="2" t="s">
        <v>4745</v>
      </c>
      <c r="C3146" s="3"/>
      <c r="D3146" s="3">
        <v>1</v>
      </c>
      <c r="E3146" s="3"/>
      <c r="F3146" s="3"/>
      <c r="G3146" s="3">
        <v>1</v>
      </c>
      <c r="H3146" s="3"/>
      <c r="I3146" s="3"/>
      <c r="J3146" s="3">
        <v>1</v>
      </c>
      <c r="K3146" s="3"/>
      <c r="L3146" s="3"/>
    </row>
    <row r="3147" spans="2:12">
      <c r="B3147" s="2" t="s">
        <v>4746</v>
      </c>
      <c r="C3147" s="3"/>
      <c r="D3147" s="3">
        <v>1</v>
      </c>
      <c r="E3147" s="3"/>
      <c r="F3147" s="3"/>
      <c r="G3147" s="3">
        <v>1</v>
      </c>
      <c r="H3147" s="3"/>
      <c r="I3147" s="3"/>
      <c r="J3147" s="3">
        <v>1</v>
      </c>
      <c r="K3147" s="3"/>
      <c r="L3147" s="3"/>
    </row>
    <row r="3148" spans="2:12">
      <c r="B3148" s="2" t="s">
        <v>4747</v>
      </c>
      <c r="C3148" s="3"/>
      <c r="D3148" s="3">
        <v>1</v>
      </c>
      <c r="E3148" s="3"/>
      <c r="F3148" s="3"/>
      <c r="G3148" s="3">
        <v>1</v>
      </c>
      <c r="H3148" s="3"/>
      <c r="I3148" s="3"/>
      <c r="J3148" s="3">
        <v>1</v>
      </c>
      <c r="K3148" s="3"/>
      <c r="L3148" s="3"/>
    </row>
    <row r="3149" spans="2:12">
      <c r="B3149" s="2" t="s">
        <v>4748</v>
      </c>
      <c r="C3149" s="3"/>
      <c r="D3149" s="3">
        <v>1</v>
      </c>
      <c r="E3149" s="3"/>
      <c r="F3149" s="3"/>
      <c r="G3149" s="3">
        <v>1</v>
      </c>
      <c r="H3149" s="3"/>
      <c r="I3149" s="3"/>
      <c r="J3149" s="3">
        <v>1</v>
      </c>
      <c r="K3149" s="3"/>
      <c r="L3149" s="3"/>
    </row>
    <row r="3150" spans="2:12">
      <c r="B3150" s="2" t="s">
        <v>4749</v>
      </c>
      <c r="C3150" s="3"/>
      <c r="D3150" s="3">
        <v>1</v>
      </c>
      <c r="E3150" s="3"/>
      <c r="F3150" s="3"/>
      <c r="G3150" s="3">
        <v>1</v>
      </c>
      <c r="H3150" s="3"/>
      <c r="I3150" s="3"/>
      <c r="J3150" s="3">
        <v>1</v>
      </c>
      <c r="K3150" s="3"/>
      <c r="L3150" s="3"/>
    </row>
    <row r="3151" spans="2:12">
      <c r="B3151" s="2" t="s">
        <v>4750</v>
      </c>
      <c r="C3151" s="3"/>
      <c r="D3151" s="3">
        <v>1</v>
      </c>
      <c r="E3151" s="3"/>
      <c r="F3151" s="3"/>
      <c r="G3151" s="3">
        <v>1</v>
      </c>
      <c r="H3151" s="3"/>
      <c r="I3151" s="3"/>
      <c r="J3151" s="3">
        <v>1</v>
      </c>
      <c r="K3151" s="3"/>
      <c r="L3151" s="3"/>
    </row>
    <row r="3152" spans="2:12">
      <c r="B3152" s="2" t="s">
        <v>4751</v>
      </c>
      <c r="C3152" s="3"/>
      <c r="D3152" s="3">
        <v>1</v>
      </c>
      <c r="E3152" s="3"/>
      <c r="F3152" s="3"/>
      <c r="G3152" s="3">
        <v>1</v>
      </c>
      <c r="H3152" s="3"/>
      <c r="I3152" s="3"/>
      <c r="J3152" s="3">
        <v>1</v>
      </c>
      <c r="K3152" s="3"/>
      <c r="L3152" s="3"/>
    </row>
    <row r="3153" spans="2:12">
      <c r="B3153" s="2" t="s">
        <v>4752</v>
      </c>
      <c r="C3153" s="3"/>
      <c r="D3153" s="3">
        <v>1</v>
      </c>
      <c r="E3153" s="3"/>
      <c r="F3153" s="3"/>
      <c r="G3153" s="3">
        <v>1</v>
      </c>
      <c r="H3153" s="3"/>
      <c r="I3153" s="3"/>
      <c r="J3153" s="3">
        <v>1</v>
      </c>
      <c r="K3153" s="3"/>
      <c r="L3153" s="3"/>
    </row>
    <row r="3154" spans="2:12">
      <c r="B3154" s="2" t="s">
        <v>4753</v>
      </c>
      <c r="C3154" s="3"/>
      <c r="D3154" s="3">
        <v>1</v>
      </c>
      <c r="E3154" s="3"/>
      <c r="F3154" s="3"/>
      <c r="G3154" s="3">
        <v>1</v>
      </c>
      <c r="H3154" s="3"/>
      <c r="I3154" s="3"/>
      <c r="J3154" s="3">
        <v>1</v>
      </c>
      <c r="K3154" s="3"/>
      <c r="L3154" s="3"/>
    </row>
    <row r="3155" spans="2:12">
      <c r="B3155" s="2" t="s">
        <v>4754</v>
      </c>
      <c r="C3155" s="3"/>
      <c r="D3155" s="3">
        <v>1</v>
      </c>
      <c r="E3155" s="3"/>
      <c r="F3155" s="3"/>
      <c r="G3155" s="3">
        <v>1</v>
      </c>
      <c r="H3155" s="3"/>
      <c r="I3155" s="3"/>
      <c r="J3155" s="3">
        <v>1</v>
      </c>
      <c r="K3155" s="3"/>
      <c r="L3155" s="3"/>
    </row>
    <row r="3156" spans="2:12">
      <c r="B3156" s="2" t="s">
        <v>4755</v>
      </c>
      <c r="C3156" s="3"/>
      <c r="D3156" s="3">
        <v>1</v>
      </c>
      <c r="E3156" s="3"/>
      <c r="F3156" s="3"/>
      <c r="G3156" s="3">
        <v>1</v>
      </c>
      <c r="H3156" s="3"/>
      <c r="I3156" s="3"/>
      <c r="J3156" s="3">
        <v>1</v>
      </c>
      <c r="K3156" s="3"/>
      <c r="L3156" s="3"/>
    </row>
    <row r="3157" spans="2:12">
      <c r="B3157" s="2" t="s">
        <v>4756</v>
      </c>
      <c r="C3157" s="3"/>
      <c r="D3157" s="3">
        <v>1</v>
      </c>
      <c r="E3157" s="3"/>
      <c r="F3157" s="3"/>
      <c r="G3157" s="3">
        <v>1</v>
      </c>
      <c r="H3157" s="3"/>
      <c r="I3157" s="3"/>
      <c r="J3157" s="3">
        <v>1</v>
      </c>
      <c r="K3157" s="3"/>
      <c r="L3157" s="3"/>
    </row>
    <row r="3158" spans="2:12">
      <c r="B3158" s="2" t="s">
        <v>4757</v>
      </c>
      <c r="C3158" s="3"/>
      <c r="D3158" s="3">
        <v>1</v>
      </c>
      <c r="E3158" s="3"/>
      <c r="F3158" s="3"/>
      <c r="G3158" s="3">
        <v>1</v>
      </c>
      <c r="H3158" s="3"/>
      <c r="I3158" s="3"/>
      <c r="J3158" s="3">
        <v>1</v>
      </c>
      <c r="K3158" s="3"/>
      <c r="L3158" s="3"/>
    </row>
    <row r="3159" spans="2:12">
      <c r="B3159" s="2" t="s">
        <v>4758</v>
      </c>
      <c r="C3159" s="3"/>
      <c r="D3159" s="3">
        <v>1</v>
      </c>
      <c r="E3159" s="3"/>
      <c r="F3159" s="3"/>
      <c r="G3159" s="3">
        <v>1</v>
      </c>
      <c r="H3159" s="3"/>
      <c r="I3159" s="3"/>
      <c r="J3159" s="3">
        <v>1</v>
      </c>
      <c r="K3159" s="3"/>
      <c r="L3159" s="3"/>
    </row>
    <row r="3160" spans="2:12">
      <c r="B3160" s="2" t="s">
        <v>4759</v>
      </c>
      <c r="C3160" s="3">
        <v>1</v>
      </c>
      <c r="D3160" s="3">
        <v>1</v>
      </c>
      <c r="E3160" s="3"/>
      <c r="F3160" s="3">
        <v>1</v>
      </c>
      <c r="G3160" s="3">
        <v>1</v>
      </c>
      <c r="H3160" s="3"/>
      <c r="I3160" s="3">
        <v>1</v>
      </c>
      <c r="J3160" s="3">
        <v>1</v>
      </c>
      <c r="K3160" s="3"/>
      <c r="L3160" s="3"/>
    </row>
    <row r="3161" spans="2:12">
      <c r="B3161" s="2" t="s">
        <v>4760</v>
      </c>
      <c r="C3161" s="3"/>
      <c r="D3161" s="3">
        <v>1</v>
      </c>
      <c r="E3161" s="3"/>
      <c r="F3161" s="3"/>
      <c r="G3161" s="3">
        <v>1</v>
      </c>
      <c r="H3161" s="3"/>
      <c r="I3161" s="3"/>
      <c r="J3161" s="3">
        <v>1</v>
      </c>
      <c r="K3161" s="3"/>
      <c r="L3161" s="3"/>
    </row>
    <row r="3162" spans="2:12">
      <c r="B3162" s="2" t="s">
        <v>4761</v>
      </c>
      <c r="C3162" s="3"/>
      <c r="D3162" s="3">
        <v>1</v>
      </c>
      <c r="E3162" s="3"/>
      <c r="F3162" s="3"/>
      <c r="G3162" s="3">
        <v>1</v>
      </c>
      <c r="H3162" s="3"/>
      <c r="I3162" s="3"/>
      <c r="J3162" s="3">
        <v>1</v>
      </c>
      <c r="K3162" s="3"/>
      <c r="L3162" s="3"/>
    </row>
    <row r="3163" spans="2:12">
      <c r="B3163" s="2" t="s">
        <v>4762</v>
      </c>
      <c r="C3163" s="3"/>
      <c r="D3163" s="3">
        <v>1</v>
      </c>
      <c r="E3163" s="3"/>
      <c r="F3163" s="3"/>
      <c r="G3163" s="3">
        <v>1</v>
      </c>
      <c r="H3163" s="3"/>
      <c r="I3163" s="3"/>
      <c r="J3163" s="3">
        <v>1</v>
      </c>
      <c r="K3163" s="3"/>
      <c r="L3163" s="3"/>
    </row>
    <row r="3164" spans="2:12">
      <c r="B3164" s="2" t="s">
        <v>4763</v>
      </c>
      <c r="C3164" s="3">
        <v>1</v>
      </c>
      <c r="D3164" s="3">
        <v>1</v>
      </c>
      <c r="E3164" s="3"/>
      <c r="F3164" s="3">
        <v>1</v>
      </c>
      <c r="G3164" s="3">
        <v>1</v>
      </c>
      <c r="H3164" s="3"/>
      <c r="I3164" s="3">
        <v>1</v>
      </c>
      <c r="J3164" s="3">
        <v>1</v>
      </c>
      <c r="K3164" s="3"/>
      <c r="L3164" s="3"/>
    </row>
    <row r="3165" spans="2:12">
      <c r="B3165" s="2" t="s">
        <v>4764</v>
      </c>
      <c r="C3165" s="3"/>
      <c r="D3165" s="3">
        <v>1</v>
      </c>
      <c r="E3165" s="3"/>
      <c r="F3165" s="3"/>
      <c r="G3165" s="3">
        <v>1</v>
      </c>
      <c r="H3165" s="3"/>
      <c r="I3165" s="3"/>
      <c r="J3165" s="3">
        <v>1</v>
      </c>
      <c r="K3165" s="3"/>
      <c r="L3165" s="3"/>
    </row>
    <row r="3166" spans="2:12">
      <c r="B3166" s="2" t="s">
        <v>4765</v>
      </c>
      <c r="C3166" s="3"/>
      <c r="D3166" s="3">
        <v>1</v>
      </c>
      <c r="E3166" s="3"/>
      <c r="F3166" s="3"/>
      <c r="G3166" s="3">
        <v>1</v>
      </c>
      <c r="H3166" s="3"/>
      <c r="I3166" s="3"/>
      <c r="J3166" s="3">
        <v>1</v>
      </c>
      <c r="K3166" s="3"/>
      <c r="L3166" s="3"/>
    </row>
    <row r="3167" spans="2:12">
      <c r="B3167" s="2" t="s">
        <v>4766</v>
      </c>
      <c r="C3167" s="3"/>
      <c r="D3167" s="3">
        <v>1</v>
      </c>
      <c r="E3167" s="3"/>
      <c r="F3167" s="3"/>
      <c r="G3167" s="3">
        <v>1</v>
      </c>
      <c r="H3167" s="3"/>
      <c r="I3167" s="3"/>
      <c r="J3167" s="3">
        <v>1</v>
      </c>
      <c r="K3167" s="3"/>
      <c r="L3167" s="3"/>
    </row>
    <row r="3168" spans="2:12">
      <c r="B3168" s="2" t="s">
        <v>4767</v>
      </c>
      <c r="C3168" s="3"/>
      <c r="D3168" s="3">
        <v>1</v>
      </c>
      <c r="E3168" s="3"/>
      <c r="F3168" s="3"/>
      <c r="G3168" s="3">
        <v>1</v>
      </c>
      <c r="H3168" s="3"/>
      <c r="I3168" s="3"/>
      <c r="J3168" s="3">
        <v>1</v>
      </c>
      <c r="K3168" s="3"/>
      <c r="L3168" s="3"/>
    </row>
    <row r="3169" spans="2:12">
      <c r="B3169" s="2" t="s">
        <v>4768</v>
      </c>
      <c r="C3169" s="3"/>
      <c r="D3169" s="3">
        <v>1</v>
      </c>
      <c r="E3169" s="3"/>
      <c r="F3169" s="3"/>
      <c r="G3169" s="3">
        <v>1</v>
      </c>
      <c r="H3169" s="3"/>
      <c r="I3169" s="3"/>
      <c r="J3169" s="3">
        <v>1</v>
      </c>
      <c r="K3169" s="3"/>
      <c r="L3169" s="3"/>
    </row>
    <row r="3170" spans="2:12">
      <c r="B3170" s="2" t="s">
        <v>4769</v>
      </c>
      <c r="C3170" s="3"/>
      <c r="D3170" s="3">
        <v>1</v>
      </c>
      <c r="E3170" s="3"/>
      <c r="F3170" s="3"/>
      <c r="G3170" s="3">
        <v>1</v>
      </c>
      <c r="H3170" s="3"/>
      <c r="I3170" s="3"/>
      <c r="J3170" s="3">
        <v>1</v>
      </c>
      <c r="K3170" s="3"/>
      <c r="L3170" s="3"/>
    </row>
    <row r="3171" spans="2:12">
      <c r="B3171" s="2" t="s">
        <v>4770</v>
      </c>
      <c r="C3171" s="3"/>
      <c r="D3171" s="3">
        <v>1</v>
      </c>
      <c r="E3171" s="3"/>
      <c r="F3171" s="3"/>
      <c r="G3171" s="3">
        <v>1</v>
      </c>
      <c r="H3171" s="3"/>
      <c r="I3171" s="3"/>
      <c r="J3171" s="3">
        <v>1</v>
      </c>
      <c r="K3171" s="3"/>
      <c r="L3171" s="3"/>
    </row>
    <row r="3172" spans="2:12">
      <c r="B3172" s="2" t="s">
        <v>4771</v>
      </c>
      <c r="C3172" s="3"/>
      <c r="D3172" s="3">
        <v>1</v>
      </c>
      <c r="E3172" s="3"/>
      <c r="F3172" s="3"/>
      <c r="G3172" s="3">
        <v>1</v>
      </c>
      <c r="H3172" s="3"/>
      <c r="I3172" s="3"/>
      <c r="J3172" s="3">
        <v>1</v>
      </c>
      <c r="K3172" s="3"/>
      <c r="L3172" s="3"/>
    </row>
    <row r="3173" spans="2:12">
      <c r="B3173" s="2" t="s">
        <v>4772</v>
      </c>
      <c r="C3173" s="3"/>
      <c r="D3173" s="3">
        <v>1</v>
      </c>
      <c r="E3173" s="3"/>
      <c r="F3173" s="3"/>
      <c r="G3173" s="3">
        <v>1</v>
      </c>
      <c r="H3173" s="3"/>
      <c r="I3173" s="3"/>
      <c r="J3173" s="3">
        <v>1</v>
      </c>
      <c r="K3173" s="3"/>
      <c r="L3173" s="3"/>
    </row>
    <row r="3174" spans="2:12">
      <c r="B3174" s="2" t="s">
        <v>4773</v>
      </c>
      <c r="C3174" s="3"/>
      <c r="D3174" s="3">
        <v>1</v>
      </c>
      <c r="E3174" s="3"/>
      <c r="F3174" s="3"/>
      <c r="G3174" s="3">
        <v>1</v>
      </c>
      <c r="H3174" s="3"/>
      <c r="I3174" s="3"/>
      <c r="J3174" s="3">
        <v>1</v>
      </c>
      <c r="K3174" s="3"/>
      <c r="L3174" s="3"/>
    </row>
    <row r="3175" spans="2:12">
      <c r="B3175" s="2" t="s">
        <v>4774</v>
      </c>
      <c r="C3175" s="3"/>
      <c r="D3175" s="3">
        <v>1</v>
      </c>
      <c r="E3175" s="3"/>
      <c r="F3175" s="3"/>
      <c r="G3175" s="3">
        <v>1</v>
      </c>
      <c r="H3175" s="3"/>
      <c r="I3175" s="3"/>
      <c r="J3175" s="3">
        <v>1</v>
      </c>
      <c r="K3175" s="3"/>
      <c r="L3175" s="3"/>
    </row>
    <row r="3176" spans="2:12">
      <c r="B3176" s="2" t="s">
        <v>4775</v>
      </c>
      <c r="C3176" s="3">
        <v>1</v>
      </c>
      <c r="D3176" s="3">
        <v>1</v>
      </c>
      <c r="E3176" s="3"/>
      <c r="F3176" s="3">
        <v>1</v>
      </c>
      <c r="G3176" s="3">
        <v>1</v>
      </c>
      <c r="H3176" s="3"/>
      <c r="I3176" s="3">
        <v>1</v>
      </c>
      <c r="J3176" s="3">
        <v>1</v>
      </c>
      <c r="K3176" s="3"/>
      <c r="L3176" s="3"/>
    </row>
    <row r="3177" spans="2:12">
      <c r="B3177" s="2" t="s">
        <v>4776</v>
      </c>
      <c r="C3177" s="3"/>
      <c r="D3177" s="3">
        <v>1</v>
      </c>
      <c r="E3177" s="3"/>
      <c r="F3177" s="3"/>
      <c r="G3177" s="3">
        <v>1</v>
      </c>
      <c r="H3177" s="3"/>
      <c r="I3177" s="3"/>
      <c r="J3177" s="3">
        <v>1</v>
      </c>
      <c r="K3177" s="3"/>
      <c r="L3177" s="3"/>
    </row>
    <row r="3178" spans="2:12">
      <c r="B3178" s="2" t="s">
        <v>4777</v>
      </c>
      <c r="C3178" s="3"/>
      <c r="D3178" s="3">
        <v>1</v>
      </c>
      <c r="E3178" s="3"/>
      <c r="F3178" s="3"/>
      <c r="G3178" s="3">
        <v>1</v>
      </c>
      <c r="H3178" s="3"/>
      <c r="I3178" s="3"/>
      <c r="J3178" s="3">
        <v>1</v>
      </c>
      <c r="K3178" s="3"/>
      <c r="L3178" s="3"/>
    </row>
    <row r="3179" spans="2:12">
      <c r="B3179" s="2" t="s">
        <v>4778</v>
      </c>
      <c r="C3179" s="3"/>
      <c r="D3179" s="3">
        <v>1</v>
      </c>
      <c r="E3179" s="3"/>
      <c r="F3179" s="3"/>
      <c r="G3179" s="3">
        <v>1</v>
      </c>
      <c r="H3179" s="3"/>
      <c r="I3179" s="3"/>
      <c r="J3179" s="3">
        <v>1</v>
      </c>
      <c r="K3179" s="3"/>
      <c r="L3179" s="3"/>
    </row>
    <row r="3180" spans="2:12">
      <c r="B3180" s="2" t="s">
        <v>4779</v>
      </c>
      <c r="C3180" s="3"/>
      <c r="D3180" s="3">
        <v>1</v>
      </c>
      <c r="E3180" s="3"/>
      <c r="F3180" s="3"/>
      <c r="G3180" s="3">
        <v>1</v>
      </c>
      <c r="H3180" s="3"/>
      <c r="I3180" s="3"/>
      <c r="J3180" s="3">
        <v>1</v>
      </c>
      <c r="K3180" s="3"/>
      <c r="L3180" s="3"/>
    </row>
    <row r="3181" spans="2:12">
      <c r="B3181" s="2" t="s">
        <v>4780</v>
      </c>
      <c r="C3181" s="3"/>
      <c r="D3181" s="3">
        <v>1</v>
      </c>
      <c r="E3181" s="3"/>
      <c r="F3181" s="3"/>
      <c r="G3181" s="3">
        <v>1</v>
      </c>
      <c r="H3181" s="3"/>
      <c r="I3181" s="3"/>
      <c r="J3181" s="3">
        <v>1</v>
      </c>
      <c r="K3181" s="3"/>
      <c r="L3181" s="3"/>
    </row>
    <row r="3182" spans="2:12">
      <c r="B3182" s="2" t="s">
        <v>4781</v>
      </c>
      <c r="C3182" s="3"/>
      <c r="D3182" s="3">
        <v>1</v>
      </c>
      <c r="E3182" s="3"/>
      <c r="F3182" s="3"/>
      <c r="G3182" s="3">
        <v>1</v>
      </c>
      <c r="H3182" s="3"/>
      <c r="I3182" s="3"/>
      <c r="J3182" s="3">
        <v>1</v>
      </c>
      <c r="K3182" s="3"/>
      <c r="L3182" s="3"/>
    </row>
    <row r="3183" spans="2:12">
      <c r="B3183" s="2" t="s">
        <v>4782</v>
      </c>
      <c r="C3183" s="3"/>
      <c r="D3183" s="3">
        <v>1</v>
      </c>
      <c r="E3183" s="3"/>
      <c r="F3183" s="3"/>
      <c r="G3183" s="3">
        <v>1</v>
      </c>
      <c r="H3183" s="3"/>
      <c r="I3183" s="3"/>
      <c r="J3183" s="3">
        <v>1</v>
      </c>
      <c r="K3183" s="3"/>
      <c r="L3183" s="3"/>
    </row>
    <row r="3184" spans="2:12">
      <c r="B3184" s="2" t="s">
        <v>4783</v>
      </c>
      <c r="C3184" s="3"/>
      <c r="D3184" s="3">
        <v>1</v>
      </c>
      <c r="E3184" s="3"/>
      <c r="F3184" s="3"/>
      <c r="G3184" s="3">
        <v>1</v>
      </c>
      <c r="H3184" s="3"/>
      <c r="I3184" s="3"/>
      <c r="J3184" s="3">
        <v>1</v>
      </c>
      <c r="K3184" s="3"/>
      <c r="L3184" s="3"/>
    </row>
    <row r="3185" spans="2:12">
      <c r="B3185" s="2" t="s">
        <v>4784</v>
      </c>
      <c r="C3185" s="3"/>
      <c r="D3185" s="3">
        <v>1</v>
      </c>
      <c r="E3185" s="3"/>
      <c r="F3185" s="3"/>
      <c r="G3185" s="3">
        <v>1</v>
      </c>
      <c r="H3185" s="3"/>
      <c r="I3185" s="3"/>
      <c r="J3185" s="3">
        <v>1</v>
      </c>
      <c r="K3185" s="3"/>
      <c r="L3185" s="3"/>
    </row>
    <row r="3186" spans="2:12">
      <c r="B3186" s="2" t="s">
        <v>4785</v>
      </c>
      <c r="C3186" s="3"/>
      <c r="D3186" s="3">
        <v>1</v>
      </c>
      <c r="E3186" s="3"/>
      <c r="F3186" s="3"/>
      <c r="G3186" s="3">
        <v>1</v>
      </c>
      <c r="H3186" s="3"/>
      <c r="I3186" s="3"/>
      <c r="J3186" s="3">
        <v>1</v>
      </c>
      <c r="K3186" s="3"/>
      <c r="L3186" s="3"/>
    </row>
    <row r="3187" spans="2:12">
      <c r="B3187" s="2" t="s">
        <v>4786</v>
      </c>
      <c r="C3187" s="3"/>
      <c r="D3187" s="3">
        <v>1</v>
      </c>
      <c r="E3187" s="3"/>
      <c r="F3187" s="3"/>
      <c r="G3187" s="3">
        <v>1</v>
      </c>
      <c r="H3187" s="3"/>
      <c r="I3187" s="3"/>
      <c r="J3187" s="3">
        <v>1</v>
      </c>
      <c r="K3187" s="3"/>
      <c r="L3187" s="3"/>
    </row>
    <row r="3188" spans="2:12">
      <c r="B3188" s="2" t="s">
        <v>4787</v>
      </c>
      <c r="C3188" s="3"/>
      <c r="D3188" s="3">
        <v>1</v>
      </c>
      <c r="E3188" s="3"/>
      <c r="F3188" s="3"/>
      <c r="G3188" s="3">
        <v>1</v>
      </c>
      <c r="H3188" s="3"/>
      <c r="I3188" s="3"/>
      <c r="J3188" s="3">
        <v>1</v>
      </c>
      <c r="K3188" s="3"/>
      <c r="L3188" s="3"/>
    </row>
    <row r="3189" spans="2:12">
      <c r="B3189" s="2" t="s">
        <v>4788</v>
      </c>
      <c r="C3189" s="3"/>
      <c r="D3189" s="3">
        <v>1</v>
      </c>
      <c r="E3189" s="3"/>
      <c r="F3189" s="3"/>
      <c r="G3189" s="3">
        <v>1</v>
      </c>
      <c r="H3189" s="3"/>
      <c r="I3189" s="3"/>
      <c r="J3189" s="3">
        <v>1</v>
      </c>
      <c r="K3189" s="3"/>
      <c r="L3189" s="3"/>
    </row>
    <row r="3190" spans="2:12">
      <c r="B3190" s="2" t="s">
        <v>4789</v>
      </c>
      <c r="C3190" s="3"/>
      <c r="D3190" s="3">
        <v>1</v>
      </c>
      <c r="E3190" s="3"/>
      <c r="F3190" s="3"/>
      <c r="G3190" s="3">
        <v>1</v>
      </c>
      <c r="H3190" s="3"/>
      <c r="I3190" s="3"/>
      <c r="J3190" s="3">
        <v>1</v>
      </c>
      <c r="K3190" s="3"/>
      <c r="L3190" s="3"/>
    </row>
    <row r="3191" spans="2:12">
      <c r="B3191" s="2" t="s">
        <v>4790</v>
      </c>
      <c r="C3191" s="3">
        <v>1</v>
      </c>
      <c r="D3191" s="3">
        <v>1</v>
      </c>
      <c r="E3191" s="3"/>
      <c r="F3191" s="3">
        <v>1</v>
      </c>
      <c r="G3191" s="3">
        <v>1</v>
      </c>
      <c r="H3191" s="3"/>
      <c r="I3191" s="3">
        <v>1</v>
      </c>
      <c r="J3191" s="3">
        <v>1</v>
      </c>
      <c r="K3191" s="3"/>
      <c r="L3191" s="3"/>
    </row>
    <row r="3192" spans="2:12">
      <c r="B3192" s="2" t="s">
        <v>4791</v>
      </c>
      <c r="C3192" s="3">
        <v>1</v>
      </c>
      <c r="D3192" s="3">
        <v>1</v>
      </c>
      <c r="E3192" s="3"/>
      <c r="F3192" s="3">
        <v>1</v>
      </c>
      <c r="G3192" s="3">
        <v>1</v>
      </c>
      <c r="H3192" s="3"/>
      <c r="I3192" s="3">
        <v>1</v>
      </c>
      <c r="J3192" s="3">
        <v>1</v>
      </c>
      <c r="K3192" s="3"/>
      <c r="L3192" s="3"/>
    </row>
    <row r="3193" spans="2:12">
      <c r="B3193" s="2" t="s">
        <v>4792</v>
      </c>
      <c r="C3193" s="3"/>
      <c r="D3193" s="3">
        <v>1</v>
      </c>
      <c r="E3193" s="3"/>
      <c r="F3193" s="3"/>
      <c r="G3193" s="3">
        <v>1</v>
      </c>
      <c r="H3193" s="3"/>
      <c r="I3193" s="3"/>
      <c r="J3193" s="3">
        <v>1</v>
      </c>
      <c r="K3193" s="3"/>
      <c r="L3193" s="3"/>
    </row>
    <row r="3194" spans="2:12">
      <c r="B3194" s="2" t="s">
        <v>4793</v>
      </c>
      <c r="C3194" s="3"/>
      <c r="D3194" s="3">
        <v>1</v>
      </c>
      <c r="E3194" s="3"/>
      <c r="F3194" s="3"/>
      <c r="G3194" s="3">
        <v>1</v>
      </c>
      <c r="H3194" s="3"/>
      <c r="I3194" s="3"/>
      <c r="J3194" s="3">
        <v>1</v>
      </c>
      <c r="K3194" s="3"/>
      <c r="L3194" s="3"/>
    </row>
    <row r="3195" spans="2:12">
      <c r="B3195" s="2" t="s">
        <v>4794</v>
      </c>
      <c r="C3195" s="3">
        <v>1</v>
      </c>
      <c r="D3195" s="3">
        <v>1</v>
      </c>
      <c r="E3195" s="3"/>
      <c r="F3195" s="3">
        <v>1</v>
      </c>
      <c r="G3195" s="3">
        <v>1</v>
      </c>
      <c r="H3195" s="3"/>
      <c r="I3195" s="3">
        <v>1</v>
      </c>
      <c r="J3195" s="3">
        <v>1</v>
      </c>
      <c r="K3195" s="3"/>
      <c r="L3195" s="3"/>
    </row>
    <row r="3196" spans="2:12">
      <c r="B3196" s="2" t="s">
        <v>4795</v>
      </c>
      <c r="C3196" s="3">
        <v>1</v>
      </c>
      <c r="D3196" s="3">
        <v>1</v>
      </c>
      <c r="E3196" s="3"/>
      <c r="F3196" s="3">
        <v>1</v>
      </c>
      <c r="G3196" s="3">
        <v>1</v>
      </c>
      <c r="H3196" s="3"/>
      <c r="I3196" s="3">
        <v>1</v>
      </c>
      <c r="J3196" s="3">
        <v>1</v>
      </c>
      <c r="K3196" s="3"/>
      <c r="L3196" s="3"/>
    </row>
    <row r="3197" spans="2:12">
      <c r="B3197" s="2" t="s">
        <v>4796</v>
      </c>
      <c r="C3197" s="3"/>
      <c r="D3197" s="3">
        <v>1</v>
      </c>
      <c r="E3197" s="3"/>
      <c r="F3197" s="3"/>
      <c r="G3197" s="3">
        <v>1</v>
      </c>
      <c r="H3197" s="3"/>
      <c r="I3197" s="3"/>
      <c r="J3197" s="3">
        <v>1</v>
      </c>
      <c r="K3197" s="3"/>
      <c r="L3197" s="3"/>
    </row>
    <row r="3198" spans="2:12">
      <c r="B3198" s="2" t="s">
        <v>4797</v>
      </c>
      <c r="C3198" s="3"/>
      <c r="D3198" s="3">
        <v>1</v>
      </c>
      <c r="E3198" s="3"/>
      <c r="F3198" s="3"/>
      <c r="G3198" s="3">
        <v>1</v>
      </c>
      <c r="H3198" s="3"/>
      <c r="I3198" s="3"/>
      <c r="J3198" s="3">
        <v>1</v>
      </c>
      <c r="K3198" s="3"/>
      <c r="L3198" s="3"/>
    </row>
    <row r="3199" spans="2:12">
      <c r="B3199" s="2" t="s">
        <v>4798</v>
      </c>
      <c r="C3199" s="3"/>
      <c r="D3199" s="3">
        <v>1</v>
      </c>
      <c r="E3199" s="3"/>
      <c r="F3199" s="3"/>
      <c r="G3199" s="3">
        <v>1</v>
      </c>
      <c r="H3199" s="3"/>
      <c r="I3199" s="3"/>
      <c r="J3199" s="3">
        <v>1</v>
      </c>
      <c r="K3199" s="3"/>
      <c r="L3199" s="3"/>
    </row>
    <row r="3200" spans="2:12">
      <c r="B3200" s="2" t="s">
        <v>4799</v>
      </c>
      <c r="C3200" s="3">
        <v>1</v>
      </c>
      <c r="D3200" s="3">
        <v>1</v>
      </c>
      <c r="E3200" s="3"/>
      <c r="F3200" s="3">
        <v>1</v>
      </c>
      <c r="G3200" s="3">
        <v>1</v>
      </c>
      <c r="H3200" s="3"/>
      <c r="I3200" s="3">
        <v>1</v>
      </c>
      <c r="J3200" s="3">
        <v>1</v>
      </c>
      <c r="K3200" s="3"/>
      <c r="L3200" s="3"/>
    </row>
    <row r="3201" spans="2:12">
      <c r="B3201" s="2" t="s">
        <v>4800</v>
      </c>
      <c r="C3201" s="3"/>
      <c r="D3201" s="3">
        <v>1</v>
      </c>
      <c r="E3201" s="3"/>
      <c r="F3201" s="3"/>
      <c r="G3201" s="3">
        <v>1</v>
      </c>
      <c r="H3201" s="3"/>
      <c r="I3201" s="3"/>
      <c r="J3201" s="3">
        <v>1</v>
      </c>
      <c r="K3201" s="3"/>
      <c r="L3201" s="3"/>
    </row>
    <row r="3202" spans="2:12">
      <c r="B3202" s="2" t="s">
        <v>4801</v>
      </c>
      <c r="C3202" s="3"/>
      <c r="D3202" s="3">
        <v>1</v>
      </c>
      <c r="E3202" s="3"/>
      <c r="F3202" s="3"/>
      <c r="G3202" s="3">
        <v>1</v>
      </c>
      <c r="H3202" s="3"/>
      <c r="I3202" s="3"/>
      <c r="J3202" s="3">
        <v>1</v>
      </c>
      <c r="K3202" s="3"/>
      <c r="L3202" s="3"/>
    </row>
    <row r="3203" spans="2:12">
      <c r="B3203" s="2" t="s">
        <v>4802</v>
      </c>
      <c r="C3203" s="3"/>
      <c r="D3203" s="3">
        <v>1</v>
      </c>
      <c r="E3203" s="3"/>
      <c r="F3203" s="3"/>
      <c r="G3203" s="3">
        <v>1</v>
      </c>
      <c r="H3203" s="3"/>
      <c r="I3203" s="3"/>
      <c r="J3203" s="3">
        <v>1</v>
      </c>
      <c r="K3203" s="3"/>
      <c r="L3203" s="3"/>
    </row>
    <row r="3204" spans="2:12">
      <c r="B3204" s="2" t="s">
        <v>4803</v>
      </c>
      <c r="C3204" s="3"/>
      <c r="D3204" s="3">
        <v>1</v>
      </c>
      <c r="E3204" s="3"/>
      <c r="F3204" s="3"/>
      <c r="G3204" s="3">
        <v>1</v>
      </c>
      <c r="H3204" s="3"/>
      <c r="I3204" s="3"/>
      <c r="J3204" s="3">
        <v>1</v>
      </c>
      <c r="K3204" s="3"/>
      <c r="L3204" s="3"/>
    </row>
    <row r="3205" spans="2:12">
      <c r="B3205" s="2" t="s">
        <v>4804</v>
      </c>
      <c r="C3205" s="3"/>
      <c r="D3205" s="3">
        <v>1</v>
      </c>
      <c r="E3205" s="3"/>
      <c r="F3205" s="3"/>
      <c r="G3205" s="3">
        <v>1</v>
      </c>
      <c r="H3205" s="3"/>
      <c r="I3205" s="3"/>
      <c r="J3205" s="3">
        <v>1</v>
      </c>
      <c r="K3205" s="3"/>
      <c r="L3205" s="3"/>
    </row>
    <row r="3206" spans="2:12">
      <c r="B3206" s="2" t="s">
        <v>4805</v>
      </c>
      <c r="C3206" s="3"/>
      <c r="D3206" s="3">
        <v>1</v>
      </c>
      <c r="E3206" s="3"/>
      <c r="F3206" s="3"/>
      <c r="G3206" s="3">
        <v>1</v>
      </c>
      <c r="H3206" s="3"/>
      <c r="I3206" s="3"/>
      <c r="J3206" s="3">
        <v>1</v>
      </c>
      <c r="K3206" s="3"/>
      <c r="L3206" s="3"/>
    </row>
    <row r="3207" spans="2:12">
      <c r="B3207" s="2" t="s">
        <v>4806</v>
      </c>
      <c r="C3207" s="3"/>
      <c r="D3207" s="3">
        <v>1</v>
      </c>
      <c r="E3207" s="3"/>
      <c r="F3207" s="3"/>
      <c r="G3207" s="3">
        <v>1</v>
      </c>
      <c r="H3207" s="3"/>
      <c r="I3207" s="3"/>
      <c r="J3207" s="3">
        <v>1</v>
      </c>
      <c r="K3207" s="3"/>
      <c r="L3207" s="3"/>
    </row>
    <row r="3208" spans="2:12">
      <c r="B3208" s="2" t="s">
        <v>4807</v>
      </c>
      <c r="C3208" s="3"/>
      <c r="D3208" s="3">
        <v>1</v>
      </c>
      <c r="E3208" s="3"/>
      <c r="F3208" s="3"/>
      <c r="G3208" s="3">
        <v>1</v>
      </c>
      <c r="H3208" s="3"/>
      <c r="I3208" s="3"/>
      <c r="J3208" s="3">
        <v>1</v>
      </c>
      <c r="K3208" s="3"/>
      <c r="L3208" s="3"/>
    </row>
    <row r="3209" spans="2:12">
      <c r="B3209" s="2" t="s">
        <v>4808</v>
      </c>
      <c r="C3209" s="3"/>
      <c r="D3209" s="3">
        <v>1</v>
      </c>
      <c r="E3209" s="3"/>
      <c r="F3209" s="3"/>
      <c r="G3209" s="3">
        <v>1</v>
      </c>
      <c r="H3209" s="3"/>
      <c r="I3209" s="3"/>
      <c r="J3209" s="3">
        <v>1</v>
      </c>
      <c r="K3209" s="3"/>
      <c r="L3209" s="3"/>
    </row>
    <row r="3210" spans="2:12">
      <c r="B3210" s="2" t="s">
        <v>4809</v>
      </c>
      <c r="C3210" s="3"/>
      <c r="D3210" s="3">
        <v>1</v>
      </c>
      <c r="E3210" s="3"/>
      <c r="F3210" s="3"/>
      <c r="G3210" s="3">
        <v>1</v>
      </c>
      <c r="H3210" s="3"/>
      <c r="I3210" s="3"/>
      <c r="J3210" s="3">
        <v>1</v>
      </c>
      <c r="K3210" s="3"/>
      <c r="L3210" s="3"/>
    </row>
    <row r="3211" spans="2:12">
      <c r="B3211" s="2" t="s">
        <v>4810</v>
      </c>
      <c r="C3211" s="3"/>
      <c r="D3211" s="3">
        <v>1</v>
      </c>
      <c r="E3211" s="3"/>
      <c r="F3211" s="3"/>
      <c r="G3211" s="3">
        <v>1</v>
      </c>
      <c r="H3211" s="3"/>
      <c r="I3211" s="3"/>
      <c r="J3211" s="3">
        <v>1</v>
      </c>
      <c r="K3211" s="3"/>
      <c r="L3211" s="3"/>
    </row>
    <row r="3212" spans="2:12">
      <c r="B3212" s="2" t="s">
        <v>4811</v>
      </c>
      <c r="C3212" s="3"/>
      <c r="D3212" s="3">
        <v>1</v>
      </c>
      <c r="E3212" s="3"/>
      <c r="F3212" s="3"/>
      <c r="G3212" s="3">
        <v>1</v>
      </c>
      <c r="H3212" s="3"/>
      <c r="I3212" s="3"/>
      <c r="J3212" s="3">
        <v>1</v>
      </c>
      <c r="K3212" s="3"/>
      <c r="L3212" s="3"/>
    </row>
    <row r="3213" spans="2:12">
      <c r="B3213" s="2" t="s">
        <v>4812</v>
      </c>
      <c r="C3213" s="3"/>
      <c r="D3213" s="3">
        <v>1</v>
      </c>
      <c r="E3213" s="3"/>
      <c r="F3213" s="3"/>
      <c r="G3213" s="3">
        <v>1</v>
      </c>
      <c r="H3213" s="3"/>
      <c r="I3213" s="3"/>
      <c r="J3213" s="3">
        <v>1</v>
      </c>
      <c r="K3213" s="3"/>
      <c r="L3213" s="3"/>
    </row>
    <row r="3214" spans="2:12">
      <c r="B3214" s="2" t="s">
        <v>4813</v>
      </c>
      <c r="C3214" s="3"/>
      <c r="D3214" s="3">
        <v>1</v>
      </c>
      <c r="E3214" s="3"/>
      <c r="F3214" s="3"/>
      <c r="G3214" s="3">
        <v>1</v>
      </c>
      <c r="H3214" s="3"/>
      <c r="I3214" s="3"/>
      <c r="J3214" s="3">
        <v>1</v>
      </c>
      <c r="K3214" s="3"/>
      <c r="L3214" s="3"/>
    </row>
    <row r="3215" spans="2:12">
      <c r="B3215" s="2" t="s">
        <v>4814</v>
      </c>
      <c r="C3215" s="3"/>
      <c r="D3215" s="3">
        <v>1</v>
      </c>
      <c r="E3215" s="3"/>
      <c r="F3215" s="3"/>
      <c r="G3215" s="3">
        <v>1</v>
      </c>
      <c r="H3215" s="3"/>
      <c r="I3215" s="3"/>
      <c r="J3215" s="3">
        <v>1</v>
      </c>
      <c r="K3215" s="3"/>
      <c r="L3215" s="3"/>
    </row>
    <row r="3216" spans="2:12">
      <c r="B3216" s="2" t="s">
        <v>4815</v>
      </c>
      <c r="C3216" s="3"/>
      <c r="D3216" s="3">
        <v>1</v>
      </c>
      <c r="E3216" s="3"/>
      <c r="F3216" s="3"/>
      <c r="G3216" s="3">
        <v>1</v>
      </c>
      <c r="H3216" s="3"/>
      <c r="I3216" s="3"/>
      <c r="J3216" s="3">
        <v>1</v>
      </c>
      <c r="K3216" s="3"/>
      <c r="L3216" s="3"/>
    </row>
    <row r="3217" spans="2:12">
      <c r="B3217" s="2" t="s">
        <v>4816</v>
      </c>
      <c r="C3217" s="3">
        <v>1</v>
      </c>
      <c r="D3217" s="3">
        <v>1</v>
      </c>
      <c r="E3217" s="3"/>
      <c r="F3217" s="3">
        <v>1</v>
      </c>
      <c r="G3217" s="3">
        <v>1</v>
      </c>
      <c r="H3217" s="3"/>
      <c r="I3217" s="3">
        <v>1</v>
      </c>
      <c r="J3217" s="3">
        <v>1</v>
      </c>
      <c r="K3217" s="3"/>
      <c r="L3217" s="3"/>
    </row>
    <row r="3218" spans="2:12">
      <c r="B3218" s="2" t="s">
        <v>4817</v>
      </c>
      <c r="C3218" s="3">
        <v>1</v>
      </c>
      <c r="D3218" s="3">
        <v>1</v>
      </c>
      <c r="E3218" s="3"/>
      <c r="F3218" s="3">
        <v>1</v>
      </c>
      <c r="G3218" s="3">
        <v>1</v>
      </c>
      <c r="H3218" s="3"/>
      <c r="I3218" s="3">
        <v>1</v>
      </c>
      <c r="J3218" s="3">
        <v>1</v>
      </c>
      <c r="K3218" s="3"/>
      <c r="L3218" s="3"/>
    </row>
    <row r="3219" spans="2:12">
      <c r="B3219" s="2" t="s">
        <v>4818</v>
      </c>
      <c r="C3219" s="3">
        <v>1</v>
      </c>
      <c r="D3219" s="3">
        <v>1</v>
      </c>
      <c r="E3219" s="3"/>
      <c r="F3219" s="3">
        <v>1</v>
      </c>
      <c r="G3219" s="3">
        <v>1</v>
      </c>
      <c r="H3219" s="3"/>
      <c r="I3219" s="3">
        <v>1</v>
      </c>
      <c r="J3219" s="3">
        <v>1</v>
      </c>
      <c r="K3219" s="3"/>
      <c r="L3219" s="3"/>
    </row>
    <row r="3220" spans="2:12">
      <c r="B3220" s="2" t="s">
        <v>4819</v>
      </c>
      <c r="C3220" s="3"/>
      <c r="D3220" s="3">
        <v>1</v>
      </c>
      <c r="E3220" s="3"/>
      <c r="F3220" s="3"/>
      <c r="G3220" s="3">
        <v>1</v>
      </c>
      <c r="H3220" s="3"/>
      <c r="I3220" s="3"/>
      <c r="J3220" s="3">
        <v>1</v>
      </c>
      <c r="K3220" s="3"/>
      <c r="L3220" s="3"/>
    </row>
    <row r="3221" spans="2:12">
      <c r="B3221" s="2" t="s">
        <v>4820</v>
      </c>
      <c r="C3221" s="3"/>
      <c r="D3221" s="3">
        <v>1</v>
      </c>
      <c r="E3221" s="3"/>
      <c r="F3221" s="3"/>
      <c r="G3221" s="3">
        <v>1</v>
      </c>
      <c r="H3221" s="3"/>
      <c r="I3221" s="3"/>
      <c r="J3221" s="3">
        <v>1</v>
      </c>
      <c r="K3221" s="3"/>
      <c r="L3221" s="3"/>
    </row>
    <row r="3222" spans="2:12">
      <c r="B3222" s="2" t="s">
        <v>4821</v>
      </c>
      <c r="C3222" s="3"/>
      <c r="D3222" s="3">
        <v>1</v>
      </c>
      <c r="E3222" s="3"/>
      <c r="F3222" s="3"/>
      <c r="G3222" s="3">
        <v>1</v>
      </c>
      <c r="H3222" s="3"/>
      <c r="I3222" s="3"/>
      <c r="J3222" s="3">
        <v>1</v>
      </c>
      <c r="K3222" s="3"/>
      <c r="L3222" s="3"/>
    </row>
    <row r="3223" spans="2:12">
      <c r="B3223" s="2" t="s">
        <v>4822</v>
      </c>
      <c r="C3223" s="3"/>
      <c r="D3223" s="3">
        <v>1</v>
      </c>
      <c r="E3223" s="3"/>
      <c r="F3223" s="3"/>
      <c r="G3223" s="3">
        <v>1</v>
      </c>
      <c r="H3223" s="3"/>
      <c r="I3223" s="3"/>
      <c r="J3223" s="3">
        <v>1</v>
      </c>
      <c r="K3223" s="3"/>
      <c r="L3223" s="3"/>
    </row>
    <row r="3224" spans="2:12">
      <c r="B3224" s="2" t="s">
        <v>4823</v>
      </c>
      <c r="C3224" s="3"/>
      <c r="D3224" s="3">
        <v>1</v>
      </c>
      <c r="E3224" s="3"/>
      <c r="F3224" s="3"/>
      <c r="G3224" s="3">
        <v>1</v>
      </c>
      <c r="H3224" s="3"/>
      <c r="I3224" s="3"/>
      <c r="J3224" s="3">
        <v>1</v>
      </c>
      <c r="K3224" s="3"/>
      <c r="L3224" s="3"/>
    </row>
    <row r="3225" spans="2:12">
      <c r="B3225" s="2" t="s">
        <v>4824</v>
      </c>
      <c r="C3225" s="3"/>
      <c r="D3225" s="3">
        <v>1</v>
      </c>
      <c r="E3225" s="3"/>
      <c r="F3225" s="3"/>
      <c r="G3225" s="3">
        <v>1</v>
      </c>
      <c r="H3225" s="3"/>
      <c r="I3225" s="3"/>
      <c r="J3225" s="3">
        <v>1</v>
      </c>
      <c r="K3225" s="3"/>
      <c r="L3225" s="3"/>
    </row>
    <row r="3226" spans="2:12">
      <c r="B3226" s="2" t="s">
        <v>4825</v>
      </c>
      <c r="C3226" s="3"/>
      <c r="D3226" s="3">
        <v>1</v>
      </c>
      <c r="E3226" s="3"/>
      <c r="F3226" s="3"/>
      <c r="G3226" s="3">
        <v>1</v>
      </c>
      <c r="H3226" s="3"/>
      <c r="I3226" s="3"/>
      <c r="J3226" s="3">
        <v>1</v>
      </c>
      <c r="K3226" s="3"/>
      <c r="L3226" s="3"/>
    </row>
    <row r="3227" spans="2:12">
      <c r="B3227" s="2" t="s">
        <v>4826</v>
      </c>
      <c r="C3227" s="3">
        <v>1</v>
      </c>
      <c r="D3227" s="3">
        <v>1</v>
      </c>
      <c r="E3227" s="3"/>
      <c r="F3227" s="3">
        <v>1</v>
      </c>
      <c r="G3227" s="3">
        <v>1</v>
      </c>
      <c r="H3227" s="3"/>
      <c r="I3227" s="3">
        <v>1</v>
      </c>
      <c r="J3227" s="3">
        <v>1</v>
      </c>
      <c r="K3227" s="3"/>
      <c r="L3227" s="3"/>
    </row>
    <row r="3228" spans="2:12">
      <c r="B3228" s="2" t="s">
        <v>4827</v>
      </c>
      <c r="C3228" s="3">
        <v>1</v>
      </c>
      <c r="D3228" s="3">
        <v>1</v>
      </c>
      <c r="E3228" s="3"/>
      <c r="F3228" s="3">
        <v>1</v>
      </c>
      <c r="G3228" s="3">
        <v>1</v>
      </c>
      <c r="H3228" s="3"/>
      <c r="I3228" s="3">
        <v>1</v>
      </c>
      <c r="J3228" s="3">
        <v>1</v>
      </c>
      <c r="K3228" s="3"/>
      <c r="L3228" s="3"/>
    </row>
    <row r="3229" spans="2:12">
      <c r="B3229" s="2" t="s">
        <v>4828</v>
      </c>
      <c r="C3229" s="3"/>
      <c r="D3229" s="3">
        <v>1</v>
      </c>
      <c r="E3229" s="3"/>
      <c r="F3229" s="3"/>
      <c r="G3229" s="3">
        <v>1</v>
      </c>
      <c r="H3229" s="3"/>
      <c r="I3229" s="3"/>
      <c r="J3229" s="3">
        <v>1</v>
      </c>
      <c r="K3229" s="3"/>
      <c r="L3229" s="3"/>
    </row>
    <row r="3230" spans="2:12">
      <c r="B3230" s="2" t="s">
        <v>4829</v>
      </c>
      <c r="C3230" s="3"/>
      <c r="D3230" s="3">
        <v>1</v>
      </c>
      <c r="E3230" s="3"/>
      <c r="F3230" s="3"/>
      <c r="G3230" s="3">
        <v>1</v>
      </c>
      <c r="H3230" s="3"/>
      <c r="I3230" s="3"/>
      <c r="J3230" s="3">
        <v>1</v>
      </c>
      <c r="K3230" s="3"/>
      <c r="L3230" s="3"/>
    </row>
    <row r="3231" spans="2:12">
      <c r="B3231" s="2" t="s">
        <v>4830</v>
      </c>
      <c r="C3231" s="3"/>
      <c r="D3231" s="3">
        <v>1</v>
      </c>
      <c r="E3231" s="3"/>
      <c r="F3231" s="3"/>
      <c r="G3231" s="3">
        <v>1</v>
      </c>
      <c r="H3231" s="3"/>
      <c r="I3231" s="3"/>
      <c r="J3231" s="3">
        <v>1</v>
      </c>
      <c r="K3231" s="3"/>
      <c r="L3231" s="3"/>
    </row>
    <row r="3232" spans="2:12">
      <c r="B3232" s="2" t="s">
        <v>4831</v>
      </c>
      <c r="C3232" s="3"/>
      <c r="D3232" s="3">
        <v>1</v>
      </c>
      <c r="E3232" s="3"/>
      <c r="F3232" s="3"/>
      <c r="G3232" s="3">
        <v>1</v>
      </c>
      <c r="H3232" s="3"/>
      <c r="I3232" s="3"/>
      <c r="J3232" s="3">
        <v>1</v>
      </c>
      <c r="K3232" s="3"/>
      <c r="L3232" s="3"/>
    </row>
    <row r="3233" spans="2:12">
      <c r="B3233" s="2" t="s">
        <v>4832</v>
      </c>
      <c r="C3233" s="3"/>
      <c r="D3233" s="3">
        <v>1</v>
      </c>
      <c r="E3233" s="3"/>
      <c r="F3233" s="3"/>
      <c r="G3233" s="3">
        <v>1</v>
      </c>
      <c r="H3233" s="3"/>
      <c r="I3233" s="3"/>
      <c r="J3233" s="3">
        <v>1</v>
      </c>
      <c r="K3233" s="3"/>
      <c r="L3233" s="3"/>
    </row>
    <row r="3234" spans="2:12">
      <c r="B3234" s="2" t="s">
        <v>4833</v>
      </c>
      <c r="C3234" s="3"/>
      <c r="D3234" s="3">
        <v>1</v>
      </c>
      <c r="E3234" s="3"/>
      <c r="F3234" s="3"/>
      <c r="G3234" s="3">
        <v>1</v>
      </c>
      <c r="H3234" s="3"/>
      <c r="I3234" s="3"/>
      <c r="J3234" s="3">
        <v>1</v>
      </c>
      <c r="K3234" s="3"/>
      <c r="L3234" s="3"/>
    </row>
    <row r="3235" spans="2:12">
      <c r="B3235" s="2" t="s">
        <v>4834</v>
      </c>
      <c r="C3235" s="3"/>
      <c r="D3235" s="3">
        <v>1</v>
      </c>
      <c r="E3235" s="3"/>
      <c r="F3235" s="3"/>
      <c r="G3235" s="3">
        <v>1</v>
      </c>
      <c r="H3235" s="3"/>
      <c r="I3235" s="3"/>
      <c r="J3235" s="3">
        <v>1</v>
      </c>
      <c r="K3235" s="3"/>
      <c r="L3235" s="3"/>
    </row>
    <row r="3236" spans="2:12">
      <c r="B3236" s="2" t="s">
        <v>4835</v>
      </c>
      <c r="C3236" s="3">
        <v>1</v>
      </c>
      <c r="D3236" s="3">
        <v>1</v>
      </c>
      <c r="E3236" s="3"/>
      <c r="F3236" s="3">
        <v>1</v>
      </c>
      <c r="G3236" s="3">
        <v>1</v>
      </c>
      <c r="H3236" s="3"/>
      <c r="I3236" s="3">
        <v>1</v>
      </c>
      <c r="J3236" s="3">
        <v>1</v>
      </c>
      <c r="K3236" s="3"/>
      <c r="L3236" s="3"/>
    </row>
    <row r="3237" spans="2:12">
      <c r="B3237" s="2" t="s">
        <v>4836</v>
      </c>
      <c r="C3237" s="3">
        <v>1</v>
      </c>
      <c r="D3237" s="3">
        <v>1</v>
      </c>
      <c r="E3237" s="3"/>
      <c r="F3237" s="3">
        <v>1</v>
      </c>
      <c r="G3237" s="3">
        <v>1</v>
      </c>
      <c r="H3237" s="3"/>
      <c r="I3237" s="3">
        <v>1</v>
      </c>
      <c r="J3237" s="3">
        <v>1</v>
      </c>
      <c r="K3237" s="3"/>
      <c r="L3237" s="3"/>
    </row>
    <row r="3238" spans="2:12">
      <c r="B3238" s="2" t="s">
        <v>4837</v>
      </c>
      <c r="C3238" s="3"/>
      <c r="D3238" s="3">
        <v>1</v>
      </c>
      <c r="E3238" s="3"/>
      <c r="F3238" s="3"/>
      <c r="G3238" s="3">
        <v>1</v>
      </c>
      <c r="H3238" s="3"/>
      <c r="I3238" s="3"/>
      <c r="J3238" s="3">
        <v>1</v>
      </c>
      <c r="K3238" s="3"/>
      <c r="L3238" s="3"/>
    </row>
    <row r="3239" spans="2:12">
      <c r="B3239" s="2" t="s">
        <v>4838</v>
      </c>
      <c r="C3239" s="3"/>
      <c r="D3239" s="3">
        <v>1</v>
      </c>
      <c r="E3239" s="3"/>
      <c r="F3239" s="3"/>
      <c r="G3239" s="3">
        <v>1</v>
      </c>
      <c r="H3239" s="3"/>
      <c r="I3239" s="3"/>
      <c r="J3239" s="3">
        <v>1</v>
      </c>
      <c r="K3239" s="3"/>
      <c r="L3239" s="3"/>
    </row>
    <row r="3240" spans="2:12">
      <c r="B3240" s="2" t="s">
        <v>4839</v>
      </c>
      <c r="C3240" s="3"/>
      <c r="D3240" s="3">
        <v>1</v>
      </c>
      <c r="E3240" s="3"/>
      <c r="F3240" s="3"/>
      <c r="G3240" s="3">
        <v>1</v>
      </c>
      <c r="H3240" s="3"/>
      <c r="I3240" s="3"/>
      <c r="J3240" s="3">
        <v>1</v>
      </c>
      <c r="K3240" s="3"/>
      <c r="L3240" s="3"/>
    </row>
    <row r="3241" spans="2:12">
      <c r="B3241" s="2" t="s">
        <v>4840</v>
      </c>
      <c r="C3241" s="3">
        <v>1</v>
      </c>
      <c r="D3241" s="3">
        <v>1</v>
      </c>
      <c r="E3241" s="3"/>
      <c r="F3241" s="3">
        <v>1</v>
      </c>
      <c r="G3241" s="3">
        <v>1</v>
      </c>
      <c r="H3241" s="3"/>
      <c r="I3241" s="3">
        <v>1</v>
      </c>
      <c r="J3241" s="3">
        <v>1</v>
      </c>
      <c r="K3241" s="3"/>
      <c r="L3241" s="3"/>
    </row>
    <row r="3242" spans="2:12">
      <c r="B3242" s="2" t="s">
        <v>4841</v>
      </c>
      <c r="C3242" s="3">
        <v>1</v>
      </c>
      <c r="D3242" s="3">
        <v>1</v>
      </c>
      <c r="E3242" s="3"/>
      <c r="F3242" s="3">
        <v>1</v>
      </c>
      <c r="G3242" s="3">
        <v>1</v>
      </c>
      <c r="H3242" s="3"/>
      <c r="I3242" s="3">
        <v>1</v>
      </c>
      <c r="J3242" s="3">
        <v>1</v>
      </c>
      <c r="K3242" s="3"/>
      <c r="L3242" s="3"/>
    </row>
    <row r="3243" spans="2:12">
      <c r="B3243" s="2" t="s">
        <v>4842</v>
      </c>
      <c r="C3243" s="3"/>
      <c r="D3243" s="3">
        <v>1</v>
      </c>
      <c r="E3243" s="3"/>
      <c r="F3243" s="3"/>
      <c r="G3243" s="3">
        <v>1</v>
      </c>
      <c r="H3243" s="3"/>
      <c r="I3243" s="3"/>
      <c r="J3243" s="3">
        <v>1</v>
      </c>
      <c r="K3243" s="3"/>
      <c r="L3243" s="3"/>
    </row>
    <row r="3244" spans="2:12">
      <c r="B3244" s="2" t="s">
        <v>4843</v>
      </c>
      <c r="C3244" s="3"/>
      <c r="D3244" s="3">
        <v>1</v>
      </c>
      <c r="E3244" s="3"/>
      <c r="F3244" s="3"/>
      <c r="G3244" s="3">
        <v>1</v>
      </c>
      <c r="H3244" s="3"/>
      <c r="I3244" s="3"/>
      <c r="J3244" s="3">
        <v>1</v>
      </c>
      <c r="K3244" s="3"/>
      <c r="L3244" s="3"/>
    </row>
    <row r="3245" spans="2:12">
      <c r="B3245" s="2" t="s">
        <v>4844</v>
      </c>
      <c r="C3245" s="3"/>
      <c r="D3245" s="3">
        <v>1</v>
      </c>
      <c r="E3245" s="3"/>
      <c r="F3245" s="3"/>
      <c r="G3245" s="3">
        <v>1</v>
      </c>
      <c r="H3245" s="3"/>
      <c r="I3245" s="3"/>
      <c r="J3245" s="3">
        <v>1</v>
      </c>
      <c r="K3245" s="3"/>
      <c r="L3245" s="3"/>
    </row>
    <row r="3246" spans="2:12">
      <c r="B3246" s="2" t="s">
        <v>4845</v>
      </c>
      <c r="C3246" s="3"/>
      <c r="D3246" s="3">
        <v>1</v>
      </c>
      <c r="E3246" s="3"/>
      <c r="F3246" s="3"/>
      <c r="G3246" s="3">
        <v>1</v>
      </c>
      <c r="H3246" s="3"/>
      <c r="I3246" s="3"/>
      <c r="J3246" s="3">
        <v>1</v>
      </c>
      <c r="K3246" s="3"/>
      <c r="L3246" s="3"/>
    </row>
    <row r="3247" spans="2:12">
      <c r="B3247" s="2" t="s">
        <v>4846</v>
      </c>
      <c r="C3247" s="3"/>
      <c r="D3247" s="3">
        <v>1</v>
      </c>
      <c r="E3247" s="3"/>
      <c r="F3247" s="3"/>
      <c r="G3247" s="3">
        <v>1</v>
      </c>
      <c r="H3247" s="3"/>
      <c r="I3247" s="3"/>
      <c r="J3247" s="3">
        <v>1</v>
      </c>
      <c r="K3247" s="3"/>
      <c r="L3247" s="3"/>
    </row>
    <row r="3248" spans="2:12">
      <c r="B3248" s="2" t="s">
        <v>4847</v>
      </c>
      <c r="C3248" s="3"/>
      <c r="D3248" s="3">
        <v>1</v>
      </c>
      <c r="E3248" s="3"/>
      <c r="F3248" s="3"/>
      <c r="G3248" s="3">
        <v>1</v>
      </c>
      <c r="H3248" s="3"/>
      <c r="I3248" s="3"/>
      <c r="J3248" s="3">
        <v>1</v>
      </c>
      <c r="K3248" s="3"/>
      <c r="L3248" s="3"/>
    </row>
    <row r="3249" spans="2:12">
      <c r="B3249" s="2" t="s">
        <v>4848</v>
      </c>
      <c r="C3249" s="3"/>
      <c r="D3249" s="3">
        <v>1</v>
      </c>
      <c r="E3249" s="3"/>
      <c r="F3249" s="3"/>
      <c r="G3249" s="3">
        <v>1</v>
      </c>
      <c r="H3249" s="3"/>
      <c r="I3249" s="3"/>
      <c r="J3249" s="3">
        <v>1</v>
      </c>
      <c r="K3249" s="3"/>
      <c r="L3249" s="3"/>
    </row>
    <row r="3250" spans="2:12">
      <c r="B3250" s="2" t="s">
        <v>4849</v>
      </c>
      <c r="C3250" s="3"/>
      <c r="D3250" s="3">
        <v>1</v>
      </c>
      <c r="E3250" s="3"/>
      <c r="F3250" s="3"/>
      <c r="G3250" s="3">
        <v>1</v>
      </c>
      <c r="H3250" s="3"/>
      <c r="I3250" s="3"/>
      <c r="J3250" s="3">
        <v>1</v>
      </c>
      <c r="K3250" s="3"/>
      <c r="L3250" s="3"/>
    </row>
    <row r="3251" spans="2:12">
      <c r="B3251" s="2" t="s">
        <v>4850</v>
      </c>
      <c r="C3251" s="3"/>
      <c r="D3251" s="3">
        <v>1</v>
      </c>
      <c r="E3251" s="3"/>
      <c r="F3251" s="3"/>
      <c r="G3251" s="3">
        <v>1</v>
      </c>
      <c r="H3251" s="3"/>
      <c r="I3251" s="3"/>
      <c r="J3251" s="3">
        <v>1</v>
      </c>
      <c r="K3251" s="3"/>
      <c r="L3251" s="3"/>
    </row>
    <row r="3252" spans="2:12">
      <c r="B3252" s="2" t="s">
        <v>4851</v>
      </c>
      <c r="C3252" s="3"/>
      <c r="D3252" s="3">
        <v>1</v>
      </c>
      <c r="E3252" s="3"/>
      <c r="F3252" s="3"/>
      <c r="G3252" s="3">
        <v>1</v>
      </c>
      <c r="H3252" s="3"/>
      <c r="I3252" s="3"/>
      <c r="J3252" s="3">
        <v>1</v>
      </c>
      <c r="K3252" s="3"/>
      <c r="L3252" s="3"/>
    </row>
    <row r="3253" spans="2:12">
      <c r="B3253" s="2" t="s">
        <v>4852</v>
      </c>
      <c r="C3253" s="3"/>
      <c r="D3253" s="3">
        <v>1</v>
      </c>
      <c r="E3253" s="3"/>
      <c r="F3253" s="3"/>
      <c r="G3253" s="3">
        <v>1</v>
      </c>
      <c r="H3253" s="3"/>
      <c r="I3253" s="3"/>
      <c r="J3253" s="3">
        <v>1</v>
      </c>
      <c r="K3253" s="3"/>
      <c r="L3253" s="3"/>
    </row>
    <row r="3254" spans="2:12">
      <c r="B3254" s="2" t="s">
        <v>4853</v>
      </c>
      <c r="C3254" s="3"/>
      <c r="D3254" s="3">
        <v>1</v>
      </c>
      <c r="E3254" s="3"/>
      <c r="F3254" s="3"/>
      <c r="G3254" s="3">
        <v>1</v>
      </c>
      <c r="H3254" s="3"/>
      <c r="I3254" s="3"/>
      <c r="J3254" s="3">
        <v>1</v>
      </c>
      <c r="K3254" s="3"/>
      <c r="L3254" s="3"/>
    </row>
    <row r="3255" spans="2:12">
      <c r="B3255" s="2" t="s">
        <v>4854</v>
      </c>
      <c r="C3255" s="3"/>
      <c r="D3255" s="3">
        <v>1</v>
      </c>
      <c r="E3255" s="3"/>
      <c r="F3255" s="3"/>
      <c r="G3255" s="3">
        <v>1</v>
      </c>
      <c r="H3255" s="3"/>
      <c r="I3255" s="3"/>
      <c r="J3255" s="3">
        <v>1</v>
      </c>
      <c r="K3255" s="3"/>
      <c r="L3255" s="3"/>
    </row>
    <row r="3256" spans="2:12">
      <c r="B3256" s="2" t="s">
        <v>4855</v>
      </c>
      <c r="C3256" s="3">
        <v>1</v>
      </c>
      <c r="D3256" s="3">
        <v>1</v>
      </c>
      <c r="E3256" s="3"/>
      <c r="F3256" s="3">
        <v>1</v>
      </c>
      <c r="G3256" s="3">
        <v>1</v>
      </c>
      <c r="H3256" s="3"/>
      <c r="I3256" s="3">
        <v>1</v>
      </c>
      <c r="J3256" s="3">
        <v>1</v>
      </c>
      <c r="K3256" s="3"/>
      <c r="L3256" s="3"/>
    </row>
    <row r="3257" spans="2:12">
      <c r="B3257" s="2" t="s">
        <v>4856</v>
      </c>
      <c r="C3257" s="3">
        <v>1</v>
      </c>
      <c r="D3257" s="3">
        <v>1</v>
      </c>
      <c r="E3257" s="3"/>
      <c r="F3257" s="3">
        <v>1</v>
      </c>
      <c r="G3257" s="3">
        <v>1</v>
      </c>
      <c r="H3257" s="3"/>
      <c r="I3257" s="3">
        <v>1</v>
      </c>
      <c r="J3257" s="3">
        <v>1</v>
      </c>
      <c r="K3257" s="3"/>
      <c r="L3257" s="3"/>
    </row>
    <row r="3258" spans="2:12">
      <c r="B3258" s="2" t="s">
        <v>4857</v>
      </c>
      <c r="C3258" s="3">
        <v>1</v>
      </c>
      <c r="D3258" s="3">
        <v>1</v>
      </c>
      <c r="E3258" s="3"/>
      <c r="F3258" s="3">
        <v>1</v>
      </c>
      <c r="G3258" s="3">
        <v>1</v>
      </c>
      <c r="H3258" s="3"/>
      <c r="I3258" s="3">
        <v>1</v>
      </c>
      <c r="J3258" s="3">
        <v>1</v>
      </c>
      <c r="K3258" s="3"/>
      <c r="L3258" s="3"/>
    </row>
    <row r="3259" spans="2:12">
      <c r="B3259" s="2" t="s">
        <v>4858</v>
      </c>
      <c r="C3259" s="3">
        <v>1</v>
      </c>
      <c r="D3259" s="3">
        <v>1</v>
      </c>
      <c r="E3259" s="3"/>
      <c r="F3259" s="3">
        <v>1</v>
      </c>
      <c r="G3259" s="3">
        <v>1</v>
      </c>
      <c r="H3259" s="3"/>
      <c r="I3259" s="3">
        <v>1</v>
      </c>
      <c r="J3259" s="3">
        <v>1</v>
      </c>
      <c r="K3259" s="3"/>
      <c r="L3259" s="3"/>
    </row>
    <row r="3260" spans="2:12">
      <c r="B3260" s="2" t="s">
        <v>4859</v>
      </c>
      <c r="C3260" s="3">
        <v>1</v>
      </c>
      <c r="D3260" s="3">
        <v>1</v>
      </c>
      <c r="E3260" s="3"/>
      <c r="F3260" s="3">
        <v>1</v>
      </c>
      <c r="G3260" s="3">
        <v>1</v>
      </c>
      <c r="H3260" s="3"/>
      <c r="I3260" s="3">
        <v>1</v>
      </c>
      <c r="J3260" s="3">
        <v>1</v>
      </c>
      <c r="K3260" s="3"/>
      <c r="L3260" s="3"/>
    </row>
    <row r="3261" spans="2:12">
      <c r="B3261" s="2" t="s">
        <v>4860</v>
      </c>
      <c r="C3261" s="3"/>
      <c r="D3261" s="3">
        <v>1</v>
      </c>
      <c r="E3261" s="3"/>
      <c r="F3261" s="3"/>
      <c r="G3261" s="3">
        <v>1</v>
      </c>
      <c r="H3261" s="3"/>
      <c r="I3261" s="3"/>
      <c r="J3261" s="3">
        <v>1</v>
      </c>
      <c r="K3261" s="3"/>
      <c r="L3261" s="3"/>
    </row>
    <row r="3262" spans="2:12">
      <c r="B3262" s="2" t="s">
        <v>4861</v>
      </c>
      <c r="C3262" s="3">
        <v>1</v>
      </c>
      <c r="D3262" s="3">
        <v>1</v>
      </c>
      <c r="E3262" s="3"/>
      <c r="F3262" s="3">
        <v>1</v>
      </c>
      <c r="G3262" s="3">
        <v>1</v>
      </c>
      <c r="H3262" s="3"/>
      <c r="I3262" s="3">
        <v>1</v>
      </c>
      <c r="J3262" s="3">
        <v>1</v>
      </c>
      <c r="K3262" s="3"/>
      <c r="L3262" s="3"/>
    </row>
    <row r="3263" spans="2:12">
      <c r="B3263" s="2" t="s">
        <v>4862</v>
      </c>
      <c r="C3263" s="3">
        <v>1</v>
      </c>
      <c r="D3263" s="3">
        <v>1</v>
      </c>
      <c r="E3263" s="3"/>
      <c r="F3263" s="3">
        <v>1</v>
      </c>
      <c r="G3263" s="3">
        <v>1</v>
      </c>
      <c r="H3263" s="3"/>
      <c r="I3263" s="3">
        <v>1</v>
      </c>
      <c r="J3263" s="3">
        <v>1</v>
      </c>
      <c r="K3263" s="3"/>
      <c r="L3263" s="3"/>
    </row>
    <row r="3264" spans="2:12">
      <c r="B3264" s="2" t="s">
        <v>4863</v>
      </c>
      <c r="C3264" s="3">
        <v>1</v>
      </c>
      <c r="D3264" s="3">
        <v>1</v>
      </c>
      <c r="E3264" s="3"/>
      <c r="F3264" s="3">
        <v>1</v>
      </c>
      <c r="G3264" s="3">
        <v>1</v>
      </c>
      <c r="H3264" s="3"/>
      <c r="I3264" s="3">
        <v>1</v>
      </c>
      <c r="J3264" s="3">
        <v>1</v>
      </c>
      <c r="K3264" s="3"/>
      <c r="L3264" s="3"/>
    </row>
    <row r="3265" spans="2:12">
      <c r="B3265" s="2" t="s">
        <v>4864</v>
      </c>
      <c r="C3265" s="3">
        <v>1</v>
      </c>
      <c r="D3265" s="3">
        <v>1</v>
      </c>
      <c r="E3265" s="3"/>
      <c r="F3265" s="3">
        <v>1</v>
      </c>
      <c r="G3265" s="3">
        <v>1</v>
      </c>
      <c r="H3265" s="3"/>
      <c r="I3265" s="3">
        <v>1</v>
      </c>
      <c r="J3265" s="3">
        <v>1</v>
      </c>
      <c r="K3265" s="3"/>
      <c r="L3265" s="3"/>
    </row>
    <row r="3266" spans="2:12">
      <c r="B3266" s="2" t="s">
        <v>4865</v>
      </c>
      <c r="C3266" s="3"/>
      <c r="D3266" s="3">
        <v>1</v>
      </c>
      <c r="E3266" s="3"/>
      <c r="F3266" s="3"/>
      <c r="G3266" s="3">
        <v>1</v>
      </c>
      <c r="H3266" s="3"/>
      <c r="I3266" s="3"/>
      <c r="J3266" s="3">
        <v>1</v>
      </c>
      <c r="K3266" s="3"/>
      <c r="L3266" s="3"/>
    </row>
    <row r="3267" spans="2:12">
      <c r="B3267" s="2" t="s">
        <v>4866</v>
      </c>
      <c r="C3267" s="3"/>
      <c r="D3267" s="3">
        <v>1</v>
      </c>
      <c r="E3267" s="3"/>
      <c r="F3267" s="3"/>
      <c r="G3267" s="3">
        <v>1</v>
      </c>
      <c r="H3267" s="3"/>
      <c r="I3267" s="3"/>
      <c r="J3267" s="3">
        <v>1</v>
      </c>
      <c r="K3267" s="3"/>
      <c r="L3267" s="3"/>
    </row>
    <row r="3268" spans="2:12">
      <c r="B3268" s="2" t="s">
        <v>4867</v>
      </c>
      <c r="C3268" s="3">
        <v>1</v>
      </c>
      <c r="D3268" s="3">
        <v>1</v>
      </c>
      <c r="E3268" s="3"/>
      <c r="F3268" s="3">
        <v>1</v>
      </c>
      <c r="G3268" s="3">
        <v>1</v>
      </c>
      <c r="H3268" s="3"/>
      <c r="I3268" s="3">
        <v>1</v>
      </c>
      <c r="J3268" s="3">
        <v>1</v>
      </c>
      <c r="K3268" s="3"/>
      <c r="L3268" s="3"/>
    </row>
    <row r="3269" spans="2:12">
      <c r="B3269" s="2" t="s">
        <v>4868</v>
      </c>
      <c r="C3269" s="3"/>
      <c r="D3269" s="3">
        <v>1</v>
      </c>
      <c r="E3269" s="3"/>
      <c r="F3269" s="3"/>
      <c r="G3269" s="3">
        <v>1</v>
      </c>
      <c r="H3269" s="3"/>
      <c r="I3269" s="3"/>
      <c r="J3269" s="3">
        <v>1</v>
      </c>
      <c r="K3269" s="3"/>
      <c r="L3269" s="3"/>
    </row>
    <row r="3270" spans="2:12">
      <c r="B3270" s="2" t="s">
        <v>4869</v>
      </c>
      <c r="C3270" s="3"/>
      <c r="D3270" s="3">
        <v>1</v>
      </c>
      <c r="E3270" s="3"/>
      <c r="F3270" s="3"/>
      <c r="G3270" s="3">
        <v>1</v>
      </c>
      <c r="H3270" s="3"/>
      <c r="I3270" s="3"/>
      <c r="J3270" s="3">
        <v>1</v>
      </c>
      <c r="K3270" s="3"/>
      <c r="L3270" s="3"/>
    </row>
    <row r="3271" spans="2:12">
      <c r="B3271" s="2" t="s">
        <v>4870</v>
      </c>
      <c r="C3271" s="3"/>
      <c r="D3271" s="3">
        <v>1</v>
      </c>
      <c r="E3271" s="3"/>
      <c r="F3271" s="3"/>
      <c r="G3271" s="3">
        <v>1</v>
      </c>
      <c r="H3271" s="3"/>
      <c r="I3271" s="3"/>
      <c r="J3271" s="3">
        <v>1</v>
      </c>
      <c r="K3271" s="3"/>
      <c r="L3271" s="3"/>
    </row>
    <row r="3272" spans="2:12">
      <c r="B3272" s="2" t="s">
        <v>4871</v>
      </c>
      <c r="C3272" s="3"/>
      <c r="D3272" s="3">
        <v>1</v>
      </c>
      <c r="E3272" s="3"/>
      <c r="F3272" s="3"/>
      <c r="G3272" s="3">
        <v>1</v>
      </c>
      <c r="H3272" s="3"/>
      <c r="I3272" s="3"/>
      <c r="J3272" s="3">
        <v>1</v>
      </c>
      <c r="K3272" s="3"/>
      <c r="L3272" s="3"/>
    </row>
    <row r="3273" spans="2:12">
      <c r="B3273" s="2" t="s">
        <v>4872</v>
      </c>
      <c r="C3273" s="3"/>
      <c r="D3273" s="3">
        <v>1</v>
      </c>
      <c r="E3273" s="3"/>
      <c r="F3273" s="3"/>
      <c r="G3273" s="3">
        <v>1</v>
      </c>
      <c r="H3273" s="3"/>
      <c r="I3273" s="3"/>
      <c r="J3273" s="3">
        <v>1</v>
      </c>
      <c r="K3273" s="3"/>
      <c r="L3273" s="3"/>
    </row>
    <row r="3274" spans="2:12">
      <c r="B3274" s="2" t="s">
        <v>4873</v>
      </c>
      <c r="C3274" s="3"/>
      <c r="D3274" s="3">
        <v>1</v>
      </c>
      <c r="E3274" s="3"/>
      <c r="F3274" s="3"/>
      <c r="G3274" s="3">
        <v>1</v>
      </c>
      <c r="H3274" s="3"/>
      <c r="I3274" s="3"/>
      <c r="J3274" s="3">
        <v>1</v>
      </c>
      <c r="K3274" s="3"/>
      <c r="L3274" s="3"/>
    </row>
    <row r="3275" spans="2:12">
      <c r="B3275" s="2" t="s">
        <v>4874</v>
      </c>
      <c r="C3275" s="3"/>
      <c r="D3275" s="3">
        <v>1</v>
      </c>
      <c r="E3275" s="3"/>
      <c r="F3275" s="3"/>
      <c r="G3275" s="3">
        <v>1</v>
      </c>
      <c r="H3275" s="3"/>
      <c r="I3275" s="3"/>
      <c r="J3275" s="3">
        <v>1</v>
      </c>
      <c r="K3275" s="3"/>
      <c r="L3275" s="3"/>
    </row>
    <row r="3276" spans="2:12">
      <c r="B3276" s="2" t="s">
        <v>4875</v>
      </c>
      <c r="C3276" s="3"/>
      <c r="D3276" s="3">
        <v>1</v>
      </c>
      <c r="E3276" s="3"/>
      <c r="F3276" s="3"/>
      <c r="G3276" s="3">
        <v>1</v>
      </c>
      <c r="H3276" s="3"/>
      <c r="I3276" s="3"/>
      <c r="J3276" s="3">
        <v>1</v>
      </c>
      <c r="K3276" s="3"/>
      <c r="L3276" s="3"/>
    </row>
    <row r="3277" spans="2:12">
      <c r="B3277" s="2" t="s">
        <v>4876</v>
      </c>
      <c r="C3277" s="3"/>
      <c r="D3277" s="3">
        <v>1</v>
      </c>
      <c r="E3277" s="3"/>
      <c r="F3277" s="3"/>
      <c r="G3277" s="3">
        <v>1</v>
      </c>
      <c r="H3277" s="3"/>
      <c r="I3277" s="3"/>
      <c r="J3277" s="3">
        <v>1</v>
      </c>
      <c r="K3277" s="3"/>
      <c r="L3277" s="3"/>
    </row>
    <row r="3278" spans="2:12">
      <c r="B3278" s="2" t="s">
        <v>4877</v>
      </c>
      <c r="C3278" s="3"/>
      <c r="D3278" s="3">
        <v>1</v>
      </c>
      <c r="E3278" s="3"/>
      <c r="F3278" s="3"/>
      <c r="G3278" s="3">
        <v>1</v>
      </c>
      <c r="H3278" s="3"/>
      <c r="I3278" s="3"/>
      <c r="J3278" s="3">
        <v>1</v>
      </c>
      <c r="K3278" s="3"/>
      <c r="L3278" s="3"/>
    </row>
    <row r="3279" spans="2:12">
      <c r="B3279" s="2" t="s">
        <v>4878</v>
      </c>
      <c r="C3279" s="3"/>
      <c r="D3279" s="3">
        <v>1</v>
      </c>
      <c r="E3279" s="3"/>
      <c r="F3279" s="3"/>
      <c r="G3279" s="3">
        <v>1</v>
      </c>
      <c r="H3279" s="3"/>
      <c r="I3279" s="3"/>
      <c r="J3279" s="3">
        <v>1</v>
      </c>
      <c r="K3279" s="3"/>
      <c r="L3279" s="3"/>
    </row>
    <row r="3280" spans="2:12">
      <c r="B3280" s="2" t="s">
        <v>4879</v>
      </c>
      <c r="C3280" s="3"/>
      <c r="D3280" s="3">
        <v>1</v>
      </c>
      <c r="E3280" s="3"/>
      <c r="F3280" s="3"/>
      <c r="G3280" s="3">
        <v>1</v>
      </c>
      <c r="H3280" s="3"/>
      <c r="I3280" s="3"/>
      <c r="J3280" s="3">
        <v>1</v>
      </c>
      <c r="K3280" s="3"/>
      <c r="L3280" s="3"/>
    </row>
    <row r="3281" spans="2:12">
      <c r="B3281" s="2" t="s">
        <v>4880</v>
      </c>
      <c r="C3281" s="3"/>
      <c r="D3281" s="3">
        <v>1</v>
      </c>
      <c r="E3281" s="3"/>
      <c r="F3281" s="3"/>
      <c r="G3281" s="3">
        <v>1</v>
      </c>
      <c r="H3281" s="3"/>
      <c r="I3281" s="3"/>
      <c r="J3281" s="3">
        <v>1</v>
      </c>
      <c r="K3281" s="3"/>
      <c r="L3281" s="3"/>
    </row>
    <row r="3282" spans="2:12">
      <c r="B3282" s="2" t="s">
        <v>4881</v>
      </c>
      <c r="C3282" s="3"/>
      <c r="D3282" s="3">
        <v>1</v>
      </c>
      <c r="E3282" s="3"/>
      <c r="F3282" s="3"/>
      <c r="G3282" s="3">
        <v>1</v>
      </c>
      <c r="H3282" s="3"/>
      <c r="I3282" s="3"/>
      <c r="J3282" s="3">
        <v>1</v>
      </c>
      <c r="K3282" s="3"/>
      <c r="L3282" s="3"/>
    </row>
    <row r="3283" spans="2:12">
      <c r="B3283" s="2" t="s">
        <v>4882</v>
      </c>
      <c r="C3283" s="3"/>
      <c r="D3283" s="3">
        <v>1</v>
      </c>
      <c r="E3283" s="3"/>
      <c r="F3283" s="3"/>
      <c r="G3283" s="3">
        <v>1</v>
      </c>
      <c r="H3283" s="3"/>
      <c r="I3283" s="3"/>
      <c r="J3283" s="3">
        <v>1</v>
      </c>
      <c r="K3283" s="3"/>
      <c r="L3283" s="3"/>
    </row>
    <row r="3284" spans="2:12">
      <c r="B3284" s="2" t="s">
        <v>4883</v>
      </c>
      <c r="C3284" s="3"/>
      <c r="D3284" s="3">
        <v>1</v>
      </c>
      <c r="E3284" s="3"/>
      <c r="F3284" s="3"/>
      <c r="G3284" s="3">
        <v>1</v>
      </c>
      <c r="H3284" s="3"/>
      <c r="I3284" s="3"/>
      <c r="J3284" s="3">
        <v>1</v>
      </c>
      <c r="K3284" s="3"/>
      <c r="L3284" s="3"/>
    </row>
    <row r="3285" spans="2:12">
      <c r="B3285" s="2" t="s">
        <v>4884</v>
      </c>
      <c r="C3285" s="3"/>
      <c r="D3285" s="3">
        <v>1</v>
      </c>
      <c r="E3285" s="3"/>
      <c r="F3285" s="3"/>
      <c r="G3285" s="3">
        <v>1</v>
      </c>
      <c r="H3285" s="3"/>
      <c r="I3285" s="3"/>
      <c r="J3285" s="3">
        <v>1</v>
      </c>
      <c r="K3285" s="3"/>
      <c r="L3285" s="3"/>
    </row>
    <row r="3286" spans="2:12">
      <c r="B3286" s="2" t="s">
        <v>4885</v>
      </c>
      <c r="C3286" s="3"/>
      <c r="D3286" s="3">
        <v>1</v>
      </c>
      <c r="E3286" s="3"/>
      <c r="F3286" s="3"/>
      <c r="G3286" s="3">
        <v>1</v>
      </c>
      <c r="H3286" s="3"/>
      <c r="I3286" s="3"/>
      <c r="J3286" s="3">
        <v>1</v>
      </c>
      <c r="K3286" s="3"/>
      <c r="L3286" s="3"/>
    </row>
    <row r="3287" spans="2:12">
      <c r="B3287" s="2" t="s">
        <v>4886</v>
      </c>
      <c r="C3287" s="3"/>
      <c r="D3287" s="3">
        <v>1</v>
      </c>
      <c r="E3287" s="3"/>
      <c r="F3287" s="3"/>
      <c r="G3287" s="3">
        <v>1</v>
      </c>
      <c r="H3287" s="3"/>
      <c r="I3287" s="3"/>
      <c r="J3287" s="3">
        <v>1</v>
      </c>
      <c r="K3287" s="3"/>
      <c r="L3287" s="3"/>
    </row>
    <row r="3288" spans="2:12">
      <c r="B3288" s="2" t="s">
        <v>4887</v>
      </c>
      <c r="C3288" s="3"/>
      <c r="D3288" s="3">
        <v>1</v>
      </c>
      <c r="E3288" s="3"/>
      <c r="F3288" s="3"/>
      <c r="G3288" s="3">
        <v>1</v>
      </c>
      <c r="H3288" s="3"/>
      <c r="I3288" s="3"/>
      <c r="J3288" s="3">
        <v>1</v>
      </c>
      <c r="K3288" s="3"/>
      <c r="L3288" s="3"/>
    </row>
    <row r="3289" spans="2:12">
      <c r="B3289" s="2" t="s">
        <v>4888</v>
      </c>
      <c r="C3289" s="3">
        <v>1</v>
      </c>
      <c r="D3289" s="3">
        <v>1</v>
      </c>
      <c r="E3289" s="3"/>
      <c r="F3289" s="3">
        <v>1</v>
      </c>
      <c r="G3289" s="3">
        <v>1</v>
      </c>
      <c r="H3289" s="3"/>
      <c r="I3289" s="3">
        <v>1</v>
      </c>
      <c r="J3289" s="3">
        <v>1</v>
      </c>
      <c r="K3289" s="3"/>
      <c r="L3289" s="3"/>
    </row>
    <row r="3290" spans="2:12">
      <c r="B3290" s="2" t="s">
        <v>4889</v>
      </c>
      <c r="C3290" s="3">
        <v>1</v>
      </c>
      <c r="D3290" s="3">
        <v>1</v>
      </c>
      <c r="E3290" s="3"/>
      <c r="F3290" s="3">
        <v>1</v>
      </c>
      <c r="G3290" s="3">
        <v>1</v>
      </c>
      <c r="H3290" s="3"/>
      <c r="I3290" s="3">
        <v>1</v>
      </c>
      <c r="J3290" s="3">
        <v>1</v>
      </c>
      <c r="K3290" s="3"/>
      <c r="L3290" s="3"/>
    </row>
    <row r="3291" spans="2:12">
      <c r="B3291" s="2" t="s">
        <v>4890</v>
      </c>
      <c r="C3291" s="3">
        <v>1</v>
      </c>
      <c r="D3291" s="3">
        <v>1</v>
      </c>
      <c r="E3291" s="3"/>
      <c r="F3291" s="3">
        <v>1</v>
      </c>
      <c r="G3291" s="3">
        <v>1</v>
      </c>
      <c r="H3291" s="3"/>
      <c r="I3291" s="3">
        <v>1</v>
      </c>
      <c r="J3291" s="3">
        <v>1</v>
      </c>
      <c r="K3291" s="3"/>
      <c r="L3291" s="3"/>
    </row>
    <row r="3292" spans="2:12">
      <c r="B3292" s="2" t="s">
        <v>4891</v>
      </c>
      <c r="C3292" s="3"/>
      <c r="D3292" s="3">
        <v>1</v>
      </c>
      <c r="E3292" s="3"/>
      <c r="F3292" s="3"/>
      <c r="G3292" s="3">
        <v>1</v>
      </c>
      <c r="H3292" s="3"/>
      <c r="I3292" s="3"/>
      <c r="J3292" s="3">
        <v>1</v>
      </c>
      <c r="K3292" s="3"/>
      <c r="L3292" s="3"/>
    </row>
    <row r="3293" spans="2:12">
      <c r="B3293" s="2" t="s">
        <v>4892</v>
      </c>
      <c r="C3293" s="3">
        <v>1</v>
      </c>
      <c r="D3293" s="3">
        <v>1</v>
      </c>
      <c r="E3293" s="3"/>
      <c r="F3293" s="3">
        <v>1</v>
      </c>
      <c r="G3293" s="3">
        <v>1</v>
      </c>
      <c r="H3293" s="3"/>
      <c r="I3293" s="3">
        <v>1</v>
      </c>
      <c r="J3293" s="3">
        <v>1</v>
      </c>
      <c r="K3293" s="3"/>
      <c r="L3293" s="3"/>
    </row>
    <row r="3294" spans="2:12">
      <c r="B3294" s="2" t="s">
        <v>4893</v>
      </c>
      <c r="C3294" s="3">
        <v>1</v>
      </c>
      <c r="D3294" s="3">
        <v>1</v>
      </c>
      <c r="E3294" s="3"/>
      <c r="F3294" s="3">
        <v>1</v>
      </c>
      <c r="G3294" s="3">
        <v>1</v>
      </c>
      <c r="H3294" s="3"/>
      <c r="I3294" s="3">
        <v>1</v>
      </c>
      <c r="J3294" s="3">
        <v>1</v>
      </c>
      <c r="K3294" s="3"/>
      <c r="L3294" s="3"/>
    </row>
    <row r="3295" spans="2:12">
      <c r="B3295" s="2" t="s">
        <v>4894</v>
      </c>
      <c r="C3295" s="3">
        <v>1</v>
      </c>
      <c r="D3295" s="3">
        <v>1</v>
      </c>
      <c r="E3295" s="3"/>
      <c r="F3295" s="3">
        <v>1</v>
      </c>
      <c r="G3295" s="3">
        <v>1</v>
      </c>
      <c r="H3295" s="3"/>
      <c r="I3295" s="3">
        <v>1</v>
      </c>
      <c r="J3295" s="3">
        <v>1</v>
      </c>
      <c r="K3295" s="3"/>
      <c r="L3295" s="3"/>
    </row>
    <row r="3296" spans="2:12">
      <c r="B3296" s="2" t="s">
        <v>4895</v>
      </c>
      <c r="C3296" s="3">
        <v>1</v>
      </c>
      <c r="D3296" s="3">
        <v>1</v>
      </c>
      <c r="E3296" s="3"/>
      <c r="F3296" s="3">
        <v>1</v>
      </c>
      <c r="G3296" s="3">
        <v>1</v>
      </c>
      <c r="H3296" s="3"/>
      <c r="I3296" s="3">
        <v>1</v>
      </c>
      <c r="J3296" s="3">
        <v>1</v>
      </c>
      <c r="K3296" s="3"/>
      <c r="L3296" s="3"/>
    </row>
    <row r="3297" spans="2:12">
      <c r="B3297" s="2" t="s">
        <v>4896</v>
      </c>
      <c r="C3297" s="3"/>
      <c r="D3297" s="3">
        <v>1</v>
      </c>
      <c r="E3297" s="3"/>
      <c r="F3297" s="3"/>
      <c r="G3297" s="3">
        <v>1</v>
      </c>
      <c r="H3297" s="3"/>
      <c r="I3297" s="3"/>
      <c r="J3297" s="3">
        <v>1</v>
      </c>
      <c r="K3297" s="3"/>
      <c r="L3297" s="3"/>
    </row>
    <row r="3298" spans="2:12">
      <c r="B3298" s="2" t="s">
        <v>4897</v>
      </c>
      <c r="C3298" s="3">
        <v>1</v>
      </c>
      <c r="D3298" s="3">
        <v>1</v>
      </c>
      <c r="E3298" s="3"/>
      <c r="F3298" s="3">
        <v>1</v>
      </c>
      <c r="G3298" s="3">
        <v>1</v>
      </c>
      <c r="H3298" s="3"/>
      <c r="I3298" s="3">
        <v>1</v>
      </c>
      <c r="J3298" s="3">
        <v>1</v>
      </c>
      <c r="K3298" s="3"/>
      <c r="L3298" s="3"/>
    </row>
    <row r="3299" spans="2:12">
      <c r="B3299" s="2" t="s">
        <v>4898</v>
      </c>
      <c r="C3299" s="3">
        <v>1</v>
      </c>
      <c r="D3299" s="3">
        <v>1</v>
      </c>
      <c r="E3299" s="3"/>
      <c r="F3299" s="3">
        <v>1</v>
      </c>
      <c r="G3299" s="3">
        <v>1</v>
      </c>
      <c r="H3299" s="3"/>
      <c r="I3299" s="3">
        <v>1</v>
      </c>
      <c r="J3299" s="3">
        <v>1</v>
      </c>
      <c r="K3299" s="3"/>
      <c r="L3299" s="3"/>
    </row>
    <row r="3300" spans="2:12">
      <c r="B3300" s="2" t="s">
        <v>4899</v>
      </c>
      <c r="C3300" s="3">
        <v>1</v>
      </c>
      <c r="D3300" s="3">
        <v>1</v>
      </c>
      <c r="E3300" s="3"/>
      <c r="F3300" s="3">
        <v>1</v>
      </c>
      <c r="G3300" s="3">
        <v>1</v>
      </c>
      <c r="H3300" s="3"/>
      <c r="I3300" s="3">
        <v>1</v>
      </c>
      <c r="J3300" s="3">
        <v>1</v>
      </c>
      <c r="K3300" s="3"/>
      <c r="L3300" s="3"/>
    </row>
    <row r="3301" spans="2:12">
      <c r="B3301" s="2" t="s">
        <v>4900</v>
      </c>
      <c r="C3301" s="3">
        <v>1</v>
      </c>
      <c r="D3301" s="3">
        <v>1</v>
      </c>
      <c r="E3301" s="3"/>
      <c r="F3301" s="3">
        <v>1</v>
      </c>
      <c r="G3301" s="3">
        <v>1</v>
      </c>
      <c r="H3301" s="3"/>
      <c r="I3301" s="3">
        <v>1</v>
      </c>
      <c r="J3301" s="3">
        <v>1</v>
      </c>
      <c r="K3301" s="3"/>
      <c r="L3301" s="3"/>
    </row>
    <row r="3302" spans="2:12">
      <c r="B3302" s="2" t="s">
        <v>4901</v>
      </c>
      <c r="C3302" s="3">
        <v>1</v>
      </c>
      <c r="D3302" s="3">
        <v>1</v>
      </c>
      <c r="E3302" s="3"/>
      <c r="F3302" s="3">
        <v>1</v>
      </c>
      <c r="G3302" s="3">
        <v>1</v>
      </c>
      <c r="H3302" s="3"/>
      <c r="I3302" s="3">
        <v>1</v>
      </c>
      <c r="J3302" s="3">
        <v>1</v>
      </c>
      <c r="K3302" s="3"/>
      <c r="L3302" s="3"/>
    </row>
    <row r="3303" spans="2:12">
      <c r="B3303" s="2" t="s">
        <v>4902</v>
      </c>
      <c r="C3303" s="3">
        <v>1</v>
      </c>
      <c r="D3303" s="3">
        <v>1</v>
      </c>
      <c r="E3303" s="3"/>
      <c r="F3303" s="3">
        <v>1</v>
      </c>
      <c r="G3303" s="3">
        <v>1</v>
      </c>
      <c r="H3303" s="3"/>
      <c r="I3303" s="3">
        <v>1</v>
      </c>
      <c r="J3303" s="3">
        <v>1</v>
      </c>
      <c r="K3303" s="3"/>
      <c r="L3303" s="3"/>
    </row>
    <row r="3304" spans="2:12">
      <c r="B3304" s="2" t="s">
        <v>4903</v>
      </c>
      <c r="C3304" s="3">
        <v>1</v>
      </c>
      <c r="D3304" s="3">
        <v>1</v>
      </c>
      <c r="E3304" s="3"/>
      <c r="F3304" s="3">
        <v>1</v>
      </c>
      <c r="G3304" s="3">
        <v>1</v>
      </c>
      <c r="H3304" s="3"/>
      <c r="I3304" s="3">
        <v>1</v>
      </c>
      <c r="J3304" s="3">
        <v>1</v>
      </c>
      <c r="K3304" s="3"/>
      <c r="L3304" s="3"/>
    </row>
    <row r="3305" spans="2:12">
      <c r="B3305" s="2" t="s">
        <v>4904</v>
      </c>
      <c r="C3305" s="3">
        <v>1</v>
      </c>
      <c r="D3305" s="3">
        <v>1</v>
      </c>
      <c r="E3305" s="3"/>
      <c r="F3305" s="3">
        <v>1</v>
      </c>
      <c r="G3305" s="3">
        <v>1</v>
      </c>
      <c r="H3305" s="3"/>
      <c r="I3305" s="3">
        <v>1</v>
      </c>
      <c r="J3305" s="3">
        <v>1</v>
      </c>
      <c r="K3305" s="3"/>
      <c r="L3305" s="3"/>
    </row>
    <row r="3306" spans="2:12">
      <c r="B3306" s="2" t="s">
        <v>4905</v>
      </c>
      <c r="C3306" s="3">
        <v>1</v>
      </c>
      <c r="D3306" s="3">
        <v>1</v>
      </c>
      <c r="E3306" s="3"/>
      <c r="F3306" s="3">
        <v>1</v>
      </c>
      <c r="G3306" s="3">
        <v>1</v>
      </c>
      <c r="H3306" s="3"/>
      <c r="I3306" s="3">
        <v>1</v>
      </c>
      <c r="J3306" s="3">
        <v>1</v>
      </c>
      <c r="K3306" s="3"/>
      <c r="L3306" s="3"/>
    </row>
    <row r="3307" spans="2:12">
      <c r="B3307" s="2" t="s">
        <v>4906</v>
      </c>
      <c r="C3307" s="3">
        <v>1</v>
      </c>
      <c r="D3307" s="3">
        <v>1</v>
      </c>
      <c r="E3307" s="3"/>
      <c r="F3307" s="3">
        <v>1</v>
      </c>
      <c r="G3307" s="3">
        <v>1</v>
      </c>
      <c r="H3307" s="3"/>
      <c r="I3307" s="3">
        <v>1</v>
      </c>
      <c r="J3307" s="3">
        <v>1</v>
      </c>
      <c r="K3307" s="3"/>
      <c r="L3307" s="3"/>
    </row>
    <row r="3308" spans="2:12">
      <c r="B3308" s="2" t="s">
        <v>4907</v>
      </c>
      <c r="C3308" s="3">
        <v>1</v>
      </c>
      <c r="D3308" s="3">
        <v>1</v>
      </c>
      <c r="E3308" s="3"/>
      <c r="F3308" s="3">
        <v>1</v>
      </c>
      <c r="G3308" s="3">
        <v>1</v>
      </c>
      <c r="H3308" s="3"/>
      <c r="I3308" s="3">
        <v>1</v>
      </c>
      <c r="J3308" s="3">
        <v>1</v>
      </c>
      <c r="K3308" s="3"/>
      <c r="L3308" s="3"/>
    </row>
    <row r="3309" spans="2:12">
      <c r="B3309" s="2" t="s">
        <v>4908</v>
      </c>
      <c r="C3309" s="3">
        <v>1</v>
      </c>
      <c r="D3309" s="3">
        <v>1</v>
      </c>
      <c r="E3309" s="3"/>
      <c r="F3309" s="3">
        <v>1</v>
      </c>
      <c r="G3309" s="3">
        <v>1</v>
      </c>
      <c r="H3309" s="3"/>
      <c r="I3309" s="3">
        <v>1</v>
      </c>
      <c r="J3309" s="3">
        <v>1</v>
      </c>
      <c r="K3309" s="3"/>
      <c r="L3309" s="3"/>
    </row>
    <row r="3310" spans="2:12">
      <c r="B3310" s="2" t="s">
        <v>4909</v>
      </c>
      <c r="C3310" s="3"/>
      <c r="D3310" s="3">
        <v>1</v>
      </c>
      <c r="E3310" s="3"/>
      <c r="F3310" s="3"/>
      <c r="G3310" s="3">
        <v>1</v>
      </c>
      <c r="H3310" s="3"/>
      <c r="I3310" s="3"/>
      <c r="J3310" s="3">
        <v>1</v>
      </c>
      <c r="K3310" s="3"/>
      <c r="L3310" s="3"/>
    </row>
    <row r="3311" spans="2:12">
      <c r="B3311" s="2" t="s">
        <v>4910</v>
      </c>
      <c r="C3311" s="3"/>
      <c r="D3311" s="3">
        <v>1</v>
      </c>
      <c r="E3311" s="3"/>
      <c r="F3311" s="3"/>
      <c r="G3311" s="3">
        <v>1</v>
      </c>
      <c r="H3311" s="3"/>
      <c r="I3311" s="3"/>
      <c r="J3311" s="3">
        <v>1</v>
      </c>
      <c r="K3311" s="3"/>
      <c r="L3311" s="3"/>
    </row>
    <row r="3312" spans="2:12">
      <c r="B3312" s="2" t="s">
        <v>4911</v>
      </c>
      <c r="C3312" s="3"/>
      <c r="D3312" s="3">
        <v>1</v>
      </c>
      <c r="E3312" s="3"/>
      <c r="F3312" s="3"/>
      <c r="G3312" s="3">
        <v>1</v>
      </c>
      <c r="H3312" s="3"/>
      <c r="I3312" s="3"/>
      <c r="J3312" s="3">
        <v>1</v>
      </c>
      <c r="K3312" s="3"/>
      <c r="L3312" s="3"/>
    </row>
    <row r="3313" spans="2:12">
      <c r="B3313" s="2" t="s">
        <v>4912</v>
      </c>
      <c r="C3313" s="3"/>
      <c r="D3313" s="3">
        <v>1</v>
      </c>
      <c r="E3313" s="3"/>
      <c r="F3313" s="3"/>
      <c r="G3313" s="3">
        <v>1</v>
      </c>
      <c r="H3313" s="3"/>
      <c r="I3313" s="3"/>
      <c r="J3313" s="3">
        <v>1</v>
      </c>
      <c r="K3313" s="3"/>
      <c r="L3313" s="3"/>
    </row>
    <row r="3314" spans="2:12">
      <c r="B3314" s="2" t="s">
        <v>4913</v>
      </c>
      <c r="C3314" s="3"/>
      <c r="D3314" s="3">
        <v>1</v>
      </c>
      <c r="E3314" s="3"/>
      <c r="F3314" s="3"/>
      <c r="G3314" s="3">
        <v>1</v>
      </c>
      <c r="H3314" s="3"/>
      <c r="I3314" s="3"/>
      <c r="J3314" s="3">
        <v>1</v>
      </c>
      <c r="K3314" s="3"/>
      <c r="L3314" s="3"/>
    </row>
    <row r="3315" spans="2:12">
      <c r="B3315" s="2" t="s">
        <v>4914</v>
      </c>
      <c r="C3315" s="3"/>
      <c r="D3315" s="3">
        <v>1</v>
      </c>
      <c r="E3315" s="3"/>
      <c r="F3315" s="3"/>
      <c r="G3315" s="3">
        <v>1</v>
      </c>
      <c r="H3315" s="3"/>
      <c r="I3315" s="3"/>
      <c r="J3315" s="3">
        <v>1</v>
      </c>
      <c r="K3315" s="3"/>
      <c r="L3315" s="3"/>
    </row>
    <row r="3316" spans="2:12">
      <c r="B3316" s="2" t="s">
        <v>4915</v>
      </c>
      <c r="C3316" s="3"/>
      <c r="D3316" s="3">
        <v>1</v>
      </c>
      <c r="E3316" s="3"/>
      <c r="F3316" s="3"/>
      <c r="G3316" s="3">
        <v>1</v>
      </c>
      <c r="H3316" s="3"/>
      <c r="I3316" s="3"/>
      <c r="J3316" s="3">
        <v>1</v>
      </c>
      <c r="K3316" s="3"/>
      <c r="L3316" s="3"/>
    </row>
    <row r="3317" spans="2:12">
      <c r="B3317" s="2" t="s">
        <v>4916</v>
      </c>
      <c r="C3317" s="3"/>
      <c r="D3317" s="3">
        <v>1</v>
      </c>
      <c r="E3317" s="3"/>
      <c r="F3317" s="3"/>
      <c r="G3317" s="3">
        <v>1</v>
      </c>
      <c r="H3317" s="3"/>
      <c r="I3317" s="3"/>
      <c r="J3317" s="3">
        <v>1</v>
      </c>
      <c r="K3317" s="3"/>
      <c r="L3317" s="3"/>
    </row>
    <row r="3318" spans="2:12">
      <c r="B3318" s="2" t="s">
        <v>4917</v>
      </c>
      <c r="C3318" s="3"/>
      <c r="D3318" s="3">
        <v>1</v>
      </c>
      <c r="E3318" s="3"/>
      <c r="F3318" s="3"/>
      <c r="G3318" s="3">
        <v>1</v>
      </c>
      <c r="H3318" s="3"/>
      <c r="I3318" s="3"/>
      <c r="J3318" s="3">
        <v>1</v>
      </c>
      <c r="K3318" s="3"/>
      <c r="L3318" s="3"/>
    </row>
    <row r="3319" spans="2:12">
      <c r="B3319" s="2" t="s">
        <v>4918</v>
      </c>
      <c r="C3319" s="3"/>
      <c r="D3319" s="3">
        <v>1</v>
      </c>
      <c r="E3319" s="3"/>
      <c r="F3319" s="3"/>
      <c r="G3319" s="3">
        <v>1</v>
      </c>
      <c r="H3319" s="3"/>
      <c r="I3319" s="3"/>
      <c r="J3319" s="3">
        <v>1</v>
      </c>
      <c r="K3319" s="3"/>
      <c r="L3319" s="3"/>
    </row>
    <row r="3320" spans="2:12">
      <c r="B3320" s="2" t="s">
        <v>4919</v>
      </c>
      <c r="C3320" s="3">
        <v>1</v>
      </c>
      <c r="D3320" s="3">
        <v>1</v>
      </c>
      <c r="E3320" s="3"/>
      <c r="F3320" s="3">
        <v>1</v>
      </c>
      <c r="G3320" s="3">
        <v>1</v>
      </c>
      <c r="H3320" s="3"/>
      <c r="I3320" s="3">
        <v>1</v>
      </c>
      <c r="J3320" s="3">
        <v>1</v>
      </c>
      <c r="K3320" s="3"/>
      <c r="L3320" s="3"/>
    </row>
    <row r="3321" spans="2:12">
      <c r="B3321" s="2" t="s">
        <v>4920</v>
      </c>
      <c r="C3321" s="3"/>
      <c r="D3321" s="3">
        <v>1</v>
      </c>
      <c r="E3321" s="3"/>
      <c r="F3321" s="3"/>
      <c r="G3321" s="3">
        <v>1</v>
      </c>
      <c r="H3321" s="3"/>
      <c r="I3321" s="3"/>
      <c r="J3321" s="3">
        <v>1</v>
      </c>
      <c r="K3321" s="3"/>
      <c r="L3321" s="3"/>
    </row>
    <row r="3322" spans="2:12">
      <c r="B3322" s="2" t="s">
        <v>4921</v>
      </c>
      <c r="C3322" s="3"/>
      <c r="D3322" s="3">
        <v>1</v>
      </c>
      <c r="E3322" s="3"/>
      <c r="F3322" s="3"/>
      <c r="G3322" s="3">
        <v>1</v>
      </c>
      <c r="H3322" s="3"/>
      <c r="I3322" s="3"/>
      <c r="J3322" s="3">
        <v>1</v>
      </c>
      <c r="K3322" s="3"/>
      <c r="L3322" s="3"/>
    </row>
    <row r="3323" spans="2:12">
      <c r="B3323" s="2" t="s">
        <v>4922</v>
      </c>
      <c r="C3323" s="3"/>
      <c r="D3323" s="3">
        <v>1</v>
      </c>
      <c r="E3323" s="3"/>
      <c r="F3323" s="3"/>
      <c r="G3323" s="3">
        <v>1</v>
      </c>
      <c r="H3323" s="3"/>
      <c r="I3323" s="3"/>
      <c r="J3323" s="3">
        <v>1</v>
      </c>
      <c r="K3323" s="3"/>
      <c r="L3323" s="3"/>
    </row>
    <row r="3324" spans="2:12">
      <c r="B3324" s="2" t="s">
        <v>4923</v>
      </c>
      <c r="C3324" s="3"/>
      <c r="D3324" s="3">
        <v>1</v>
      </c>
      <c r="E3324" s="3"/>
      <c r="F3324" s="3"/>
      <c r="G3324" s="3">
        <v>1</v>
      </c>
      <c r="H3324" s="3"/>
      <c r="I3324" s="3"/>
      <c r="J3324" s="3">
        <v>1</v>
      </c>
      <c r="K3324" s="3"/>
      <c r="L3324" s="3"/>
    </row>
    <row r="3325" spans="2:12">
      <c r="B3325" s="2" t="s">
        <v>4924</v>
      </c>
      <c r="C3325" s="3">
        <v>1</v>
      </c>
      <c r="D3325" s="3">
        <v>1</v>
      </c>
      <c r="E3325" s="3"/>
      <c r="F3325" s="3">
        <v>1</v>
      </c>
      <c r="G3325" s="3">
        <v>1</v>
      </c>
      <c r="H3325" s="3"/>
      <c r="I3325" s="3">
        <v>1</v>
      </c>
      <c r="J3325" s="3">
        <v>1</v>
      </c>
      <c r="K3325" s="3"/>
      <c r="L3325" s="3"/>
    </row>
    <row r="3326" spans="2:12">
      <c r="B3326" s="2" t="s">
        <v>4925</v>
      </c>
      <c r="C3326" s="3"/>
      <c r="D3326" s="3">
        <v>1</v>
      </c>
      <c r="E3326" s="3"/>
      <c r="F3326" s="3"/>
      <c r="G3326" s="3">
        <v>1</v>
      </c>
      <c r="H3326" s="3"/>
      <c r="I3326" s="3"/>
      <c r="J3326" s="3">
        <v>1</v>
      </c>
      <c r="K3326" s="3"/>
      <c r="L3326" s="3"/>
    </row>
    <row r="3327" spans="2:12">
      <c r="B3327" s="2" t="s">
        <v>4926</v>
      </c>
      <c r="C3327" s="3"/>
      <c r="D3327" s="3">
        <v>1</v>
      </c>
      <c r="E3327" s="3"/>
      <c r="F3327" s="3"/>
      <c r="G3327" s="3">
        <v>1</v>
      </c>
      <c r="H3327" s="3"/>
      <c r="I3327" s="3"/>
      <c r="J3327" s="3">
        <v>1</v>
      </c>
      <c r="K3327" s="3"/>
      <c r="L3327" s="3"/>
    </row>
    <row r="3328" spans="2:12">
      <c r="B3328" s="2" t="s">
        <v>4927</v>
      </c>
      <c r="C3328" s="3"/>
      <c r="D3328" s="3">
        <v>1</v>
      </c>
      <c r="E3328" s="3"/>
      <c r="F3328" s="3"/>
      <c r="G3328" s="3">
        <v>1</v>
      </c>
      <c r="H3328" s="3"/>
      <c r="I3328" s="3"/>
      <c r="J3328" s="3">
        <v>1</v>
      </c>
      <c r="K3328" s="3"/>
      <c r="L3328" s="3"/>
    </row>
    <row r="3329" spans="2:12">
      <c r="B3329" s="2" t="s">
        <v>4928</v>
      </c>
      <c r="C3329" s="3"/>
      <c r="D3329" s="3">
        <v>1</v>
      </c>
      <c r="E3329" s="3"/>
      <c r="F3329" s="3"/>
      <c r="G3329" s="3">
        <v>1</v>
      </c>
      <c r="H3329" s="3"/>
      <c r="I3329" s="3"/>
      <c r="J3329" s="3">
        <v>1</v>
      </c>
      <c r="K3329" s="3"/>
      <c r="L3329" s="3"/>
    </row>
    <row r="3330" spans="2:12">
      <c r="B3330" s="2" t="s">
        <v>4929</v>
      </c>
      <c r="C3330" s="3">
        <v>1</v>
      </c>
      <c r="D3330" s="3">
        <v>1</v>
      </c>
      <c r="E3330" s="3"/>
      <c r="F3330" s="3">
        <v>1</v>
      </c>
      <c r="G3330" s="3">
        <v>1</v>
      </c>
      <c r="H3330" s="3"/>
      <c r="I3330" s="3">
        <v>1</v>
      </c>
      <c r="J3330" s="3">
        <v>1</v>
      </c>
      <c r="K3330" s="3"/>
      <c r="L3330" s="3"/>
    </row>
    <row r="3331" spans="2:12">
      <c r="B3331" s="2" t="s">
        <v>4930</v>
      </c>
      <c r="C3331" s="3"/>
      <c r="D3331" s="3">
        <v>1</v>
      </c>
      <c r="E3331" s="3"/>
      <c r="F3331" s="3"/>
      <c r="G3331" s="3">
        <v>1</v>
      </c>
      <c r="H3331" s="3"/>
      <c r="I3331" s="3"/>
      <c r="J3331" s="3">
        <v>1</v>
      </c>
      <c r="K3331" s="3"/>
      <c r="L3331" s="3"/>
    </row>
    <row r="3332" spans="2:12">
      <c r="B3332" s="2" t="s">
        <v>4931</v>
      </c>
      <c r="C3332" s="3"/>
      <c r="D3332" s="3">
        <v>1</v>
      </c>
      <c r="E3332" s="3"/>
      <c r="F3332" s="3"/>
      <c r="G3332" s="3">
        <v>1</v>
      </c>
      <c r="H3332" s="3"/>
      <c r="I3332" s="3"/>
      <c r="J3332" s="3">
        <v>1</v>
      </c>
      <c r="K3332" s="3"/>
      <c r="L3332" s="3"/>
    </row>
    <row r="3333" spans="2:12">
      <c r="B3333" s="2" t="s">
        <v>4932</v>
      </c>
      <c r="C3333" s="3"/>
      <c r="D3333" s="3">
        <v>1</v>
      </c>
      <c r="E3333" s="3"/>
      <c r="F3333" s="3"/>
      <c r="G3333" s="3">
        <v>1</v>
      </c>
      <c r="H3333" s="3"/>
      <c r="I3333" s="3"/>
      <c r="J3333" s="3">
        <v>1</v>
      </c>
      <c r="K3333" s="3"/>
      <c r="L3333" s="3"/>
    </row>
    <row r="3334" spans="2:12">
      <c r="B3334" s="2" t="s">
        <v>4933</v>
      </c>
      <c r="C3334" s="3"/>
      <c r="D3334" s="3">
        <v>1</v>
      </c>
      <c r="E3334" s="3"/>
      <c r="F3334" s="3"/>
      <c r="G3334" s="3">
        <v>1</v>
      </c>
      <c r="H3334" s="3"/>
      <c r="I3334" s="3"/>
      <c r="J3334" s="3">
        <v>1</v>
      </c>
      <c r="K3334" s="3"/>
      <c r="L3334" s="3"/>
    </row>
    <row r="3335" spans="2:12">
      <c r="B3335" s="2" t="s">
        <v>4934</v>
      </c>
      <c r="C3335" s="3"/>
      <c r="D3335" s="3">
        <v>1</v>
      </c>
      <c r="E3335" s="3"/>
      <c r="F3335" s="3"/>
      <c r="G3335" s="3">
        <v>1</v>
      </c>
      <c r="H3335" s="3"/>
      <c r="I3335" s="3"/>
      <c r="J3335" s="3">
        <v>1</v>
      </c>
      <c r="K3335" s="3"/>
      <c r="L3335" s="3"/>
    </row>
    <row r="3336" spans="2:12">
      <c r="B3336" s="2" t="s">
        <v>4935</v>
      </c>
      <c r="C3336" s="3"/>
      <c r="D3336" s="3">
        <v>1</v>
      </c>
      <c r="E3336" s="3"/>
      <c r="F3336" s="3"/>
      <c r="G3336" s="3">
        <v>1</v>
      </c>
      <c r="H3336" s="3"/>
      <c r="I3336" s="3"/>
      <c r="J3336" s="3">
        <v>1</v>
      </c>
      <c r="K3336" s="3"/>
      <c r="L3336" s="3"/>
    </row>
    <row r="3337" spans="2:12">
      <c r="B3337" s="2" t="s">
        <v>4936</v>
      </c>
      <c r="C3337" s="3"/>
      <c r="D3337" s="3">
        <v>1</v>
      </c>
      <c r="E3337" s="3"/>
      <c r="F3337" s="3"/>
      <c r="G3337" s="3">
        <v>1</v>
      </c>
      <c r="H3337" s="3"/>
      <c r="I3337" s="3"/>
      <c r="J3337" s="3">
        <v>1</v>
      </c>
      <c r="K3337" s="3"/>
      <c r="L3337" s="3"/>
    </row>
    <row r="3338" spans="2:12">
      <c r="B3338" s="2" t="s">
        <v>4937</v>
      </c>
      <c r="C3338" s="3"/>
      <c r="D3338" s="3">
        <v>1</v>
      </c>
      <c r="E3338" s="3"/>
      <c r="F3338" s="3"/>
      <c r="G3338" s="3">
        <v>1</v>
      </c>
      <c r="H3338" s="3"/>
      <c r="I3338" s="3"/>
      <c r="J3338" s="3">
        <v>1</v>
      </c>
      <c r="K3338" s="3"/>
      <c r="L3338" s="3"/>
    </row>
    <row r="3339" spans="2:12">
      <c r="B3339" s="2" t="s">
        <v>4938</v>
      </c>
      <c r="C3339" s="3"/>
      <c r="D3339" s="3">
        <v>1</v>
      </c>
      <c r="E3339" s="3"/>
      <c r="F3339" s="3"/>
      <c r="G3339" s="3">
        <v>1</v>
      </c>
      <c r="H3339" s="3"/>
      <c r="I3339" s="3"/>
      <c r="J3339" s="3">
        <v>1</v>
      </c>
      <c r="K3339" s="3"/>
      <c r="L3339" s="3"/>
    </row>
    <row r="3340" spans="2:12">
      <c r="B3340" s="2" t="s">
        <v>4939</v>
      </c>
      <c r="C3340" s="3"/>
      <c r="D3340" s="3">
        <v>1</v>
      </c>
      <c r="E3340" s="3"/>
      <c r="F3340" s="3"/>
      <c r="G3340" s="3">
        <v>1</v>
      </c>
      <c r="H3340" s="3"/>
      <c r="I3340" s="3"/>
      <c r="J3340" s="3">
        <v>1</v>
      </c>
      <c r="K3340" s="3"/>
      <c r="L3340" s="3"/>
    </row>
    <row r="3341" spans="2:12">
      <c r="B3341" s="2" t="s">
        <v>4940</v>
      </c>
      <c r="C3341" s="3"/>
      <c r="D3341" s="3">
        <v>1</v>
      </c>
      <c r="E3341" s="3"/>
      <c r="F3341" s="3"/>
      <c r="G3341" s="3">
        <v>1</v>
      </c>
      <c r="H3341" s="3"/>
      <c r="I3341" s="3"/>
      <c r="J3341" s="3">
        <v>1</v>
      </c>
      <c r="K3341" s="3"/>
      <c r="L3341" s="3"/>
    </row>
    <row r="3342" spans="2:12">
      <c r="B3342" s="2" t="s">
        <v>4941</v>
      </c>
      <c r="C3342" s="3"/>
      <c r="D3342" s="3">
        <v>1</v>
      </c>
      <c r="E3342" s="3"/>
      <c r="F3342" s="3"/>
      <c r="G3342" s="3">
        <v>1</v>
      </c>
      <c r="H3342" s="3"/>
      <c r="I3342" s="3"/>
      <c r="J3342" s="3">
        <v>1</v>
      </c>
      <c r="K3342" s="3"/>
      <c r="L3342" s="3"/>
    </row>
    <row r="3343" spans="2:12">
      <c r="B3343" s="2" t="s">
        <v>4942</v>
      </c>
      <c r="C3343" s="3"/>
      <c r="D3343" s="3">
        <v>1</v>
      </c>
      <c r="E3343" s="3"/>
      <c r="F3343" s="3"/>
      <c r="G3343" s="3">
        <v>1</v>
      </c>
      <c r="H3343" s="3"/>
      <c r="I3343" s="3"/>
      <c r="J3343" s="3">
        <v>1</v>
      </c>
      <c r="K3343" s="3"/>
      <c r="L3343" s="3"/>
    </row>
    <row r="3344" spans="2:12">
      <c r="B3344" s="2" t="s">
        <v>4943</v>
      </c>
      <c r="C3344" s="3"/>
      <c r="D3344" s="3">
        <v>1</v>
      </c>
      <c r="E3344" s="3"/>
      <c r="F3344" s="3"/>
      <c r="G3344" s="3">
        <v>1</v>
      </c>
      <c r="H3344" s="3"/>
      <c r="I3344" s="3"/>
      <c r="J3344" s="3">
        <v>1</v>
      </c>
      <c r="K3344" s="3"/>
      <c r="L3344" s="3"/>
    </row>
    <row r="3345" spans="2:12">
      <c r="B3345" s="2" t="s">
        <v>4944</v>
      </c>
      <c r="C3345" s="3"/>
      <c r="D3345" s="3">
        <v>1</v>
      </c>
      <c r="E3345" s="3"/>
      <c r="F3345" s="3"/>
      <c r="G3345" s="3">
        <v>1</v>
      </c>
      <c r="H3345" s="3"/>
      <c r="I3345" s="3"/>
      <c r="J3345" s="3">
        <v>1</v>
      </c>
      <c r="K3345" s="3"/>
      <c r="L3345" s="3"/>
    </row>
    <row r="3346" spans="2:12">
      <c r="B3346" s="2" t="s">
        <v>4945</v>
      </c>
      <c r="C3346" s="3"/>
      <c r="D3346" s="3">
        <v>1</v>
      </c>
      <c r="E3346" s="3"/>
      <c r="F3346" s="3"/>
      <c r="G3346" s="3">
        <v>1</v>
      </c>
      <c r="H3346" s="3"/>
      <c r="I3346" s="3"/>
      <c r="J3346" s="3">
        <v>1</v>
      </c>
      <c r="K3346" s="3"/>
      <c r="L3346" s="3"/>
    </row>
    <row r="3347" spans="2:12">
      <c r="B3347" s="2" t="s">
        <v>4946</v>
      </c>
      <c r="C3347" s="3"/>
      <c r="D3347" s="3">
        <v>1</v>
      </c>
      <c r="E3347" s="3"/>
      <c r="F3347" s="3"/>
      <c r="G3347" s="3">
        <v>1</v>
      </c>
      <c r="H3347" s="3"/>
      <c r="I3347" s="3"/>
      <c r="J3347" s="3">
        <v>1</v>
      </c>
      <c r="K3347" s="3"/>
      <c r="L3347" s="3"/>
    </row>
    <row r="3348" spans="2:12">
      <c r="B3348" s="2" t="s">
        <v>4947</v>
      </c>
      <c r="C3348" s="3"/>
      <c r="D3348" s="3">
        <v>1</v>
      </c>
      <c r="E3348" s="3"/>
      <c r="F3348" s="3"/>
      <c r="G3348" s="3">
        <v>1</v>
      </c>
      <c r="H3348" s="3"/>
      <c r="I3348" s="3"/>
      <c r="J3348" s="3">
        <v>1</v>
      </c>
      <c r="K3348" s="3"/>
      <c r="L3348" s="3"/>
    </row>
    <row r="3349" spans="2:12">
      <c r="B3349" s="2" t="s">
        <v>4948</v>
      </c>
      <c r="C3349" s="3"/>
      <c r="D3349" s="3">
        <v>1</v>
      </c>
      <c r="E3349" s="3"/>
      <c r="F3349" s="3"/>
      <c r="G3349" s="3">
        <v>1</v>
      </c>
      <c r="H3349" s="3"/>
      <c r="I3349" s="3"/>
      <c r="J3349" s="3">
        <v>1</v>
      </c>
      <c r="K3349" s="3"/>
      <c r="L3349" s="3"/>
    </row>
    <row r="3350" spans="2:12">
      <c r="B3350" s="2" t="s">
        <v>4949</v>
      </c>
      <c r="C3350" s="3"/>
      <c r="D3350" s="3">
        <v>1</v>
      </c>
      <c r="E3350" s="3"/>
      <c r="F3350" s="3"/>
      <c r="G3350" s="3">
        <v>1</v>
      </c>
      <c r="H3350" s="3"/>
      <c r="I3350" s="3"/>
      <c r="J3350" s="3">
        <v>1</v>
      </c>
      <c r="K3350" s="3"/>
      <c r="L3350" s="3"/>
    </row>
    <row r="3351" spans="2:12">
      <c r="B3351" s="2" t="s">
        <v>4950</v>
      </c>
      <c r="C3351" s="3"/>
      <c r="D3351" s="3">
        <v>1</v>
      </c>
      <c r="E3351" s="3"/>
      <c r="F3351" s="3"/>
      <c r="G3351" s="3">
        <v>1</v>
      </c>
      <c r="H3351" s="3"/>
      <c r="I3351" s="3"/>
      <c r="J3351" s="3">
        <v>1</v>
      </c>
      <c r="K3351" s="3"/>
      <c r="L3351" s="3"/>
    </row>
    <row r="3352" spans="2:12">
      <c r="B3352" s="2" t="s">
        <v>4951</v>
      </c>
      <c r="C3352" s="3"/>
      <c r="D3352" s="3">
        <v>1</v>
      </c>
      <c r="E3352" s="3"/>
      <c r="F3352" s="3"/>
      <c r="G3352" s="3">
        <v>1</v>
      </c>
      <c r="H3352" s="3"/>
      <c r="I3352" s="3"/>
      <c r="J3352" s="3">
        <v>1</v>
      </c>
      <c r="K3352" s="3"/>
      <c r="L3352" s="3"/>
    </row>
    <row r="3353" spans="2:12">
      <c r="B3353" s="2" t="s">
        <v>4952</v>
      </c>
      <c r="C3353" s="3"/>
      <c r="D3353" s="3">
        <v>1</v>
      </c>
      <c r="E3353" s="3"/>
      <c r="F3353" s="3"/>
      <c r="G3353" s="3">
        <v>1</v>
      </c>
      <c r="H3353" s="3"/>
      <c r="I3353" s="3"/>
      <c r="J3353" s="3">
        <v>1</v>
      </c>
      <c r="K3353" s="3"/>
      <c r="L3353" s="3"/>
    </row>
    <row r="3354" spans="2:12">
      <c r="B3354" s="2" t="s">
        <v>4953</v>
      </c>
      <c r="C3354" s="3"/>
      <c r="D3354" s="3">
        <v>1</v>
      </c>
      <c r="E3354" s="3"/>
      <c r="F3354" s="3"/>
      <c r="G3354" s="3">
        <v>1</v>
      </c>
      <c r="H3354" s="3"/>
      <c r="I3354" s="3"/>
      <c r="J3354" s="3">
        <v>1</v>
      </c>
      <c r="K3354" s="3"/>
      <c r="L3354" s="3"/>
    </row>
    <row r="3355" spans="2:12">
      <c r="B3355" s="2" t="s">
        <v>4954</v>
      </c>
      <c r="C3355" s="3"/>
      <c r="D3355" s="3">
        <v>1</v>
      </c>
      <c r="E3355" s="3"/>
      <c r="F3355" s="3"/>
      <c r="G3355" s="3">
        <v>1</v>
      </c>
      <c r="H3355" s="3"/>
      <c r="I3355" s="3"/>
      <c r="J3355" s="3">
        <v>1</v>
      </c>
      <c r="K3355" s="3"/>
      <c r="L3355" s="3"/>
    </row>
    <row r="3356" spans="2:12">
      <c r="B3356" s="2" t="s">
        <v>4955</v>
      </c>
      <c r="C3356" s="3"/>
      <c r="D3356" s="3">
        <v>1</v>
      </c>
      <c r="E3356" s="3"/>
      <c r="F3356" s="3"/>
      <c r="G3356" s="3">
        <v>1</v>
      </c>
      <c r="H3356" s="3"/>
      <c r="I3356" s="3"/>
      <c r="J3356" s="3">
        <v>1</v>
      </c>
      <c r="K3356" s="3"/>
      <c r="L3356" s="3"/>
    </row>
    <row r="3357" spans="2:12">
      <c r="B3357" s="2" t="s">
        <v>4956</v>
      </c>
      <c r="C3357" s="3"/>
      <c r="D3357" s="3">
        <v>1</v>
      </c>
      <c r="E3357" s="3"/>
      <c r="F3357" s="3"/>
      <c r="G3357" s="3">
        <v>1</v>
      </c>
      <c r="H3357" s="3"/>
      <c r="I3357" s="3"/>
      <c r="J3357" s="3">
        <v>1</v>
      </c>
      <c r="K3357" s="3"/>
      <c r="L3357" s="3"/>
    </row>
    <row r="3358" spans="2:12">
      <c r="B3358" s="2" t="s">
        <v>4957</v>
      </c>
      <c r="C3358" s="3"/>
      <c r="D3358" s="3">
        <v>1</v>
      </c>
      <c r="E3358" s="3"/>
      <c r="F3358" s="3"/>
      <c r="G3358" s="3">
        <v>1</v>
      </c>
      <c r="H3358" s="3"/>
      <c r="I3358" s="3"/>
      <c r="J3358" s="3">
        <v>1</v>
      </c>
      <c r="K3358" s="3"/>
      <c r="L3358" s="3"/>
    </row>
    <row r="3359" spans="2:12">
      <c r="B3359" s="2" t="s">
        <v>4958</v>
      </c>
      <c r="C3359" s="3"/>
      <c r="D3359" s="3">
        <v>1</v>
      </c>
      <c r="E3359" s="3"/>
      <c r="F3359" s="3"/>
      <c r="G3359" s="3">
        <v>1</v>
      </c>
      <c r="H3359" s="3"/>
      <c r="I3359" s="3"/>
      <c r="J3359" s="3">
        <v>1</v>
      </c>
      <c r="K3359" s="3"/>
      <c r="L3359" s="3"/>
    </row>
    <row r="3360" spans="2:12">
      <c r="B3360" s="2" t="s">
        <v>4959</v>
      </c>
      <c r="C3360" s="3"/>
      <c r="D3360" s="3"/>
      <c r="E3360" s="3"/>
      <c r="F3360" s="3"/>
      <c r="G3360" s="3"/>
      <c r="H3360" s="3"/>
      <c r="I3360" s="3"/>
      <c r="J3360" s="3"/>
      <c r="K3360" s="3"/>
      <c r="L3360" s="3"/>
    </row>
    <row r="3361" spans="2:12">
      <c r="B3361" s="2" t="s">
        <v>4960</v>
      </c>
      <c r="C3361" s="3"/>
      <c r="D3361" s="3"/>
      <c r="E3361" s="3"/>
      <c r="F3361" s="3"/>
      <c r="G3361" s="3"/>
      <c r="H3361" s="3"/>
      <c r="I3361" s="3"/>
      <c r="J3361" s="3"/>
      <c r="K3361" s="3"/>
      <c r="L3361" s="3"/>
    </row>
    <row r="3362" spans="2:12">
      <c r="B3362" s="2" t="s">
        <v>4961</v>
      </c>
      <c r="C3362" s="3"/>
      <c r="D3362" s="3">
        <v>1</v>
      </c>
      <c r="E3362" s="3"/>
      <c r="F3362" s="3"/>
      <c r="G3362" s="3">
        <v>1</v>
      </c>
      <c r="H3362" s="3"/>
      <c r="I3362" s="3"/>
      <c r="J3362" s="3">
        <v>1</v>
      </c>
      <c r="K3362" s="3"/>
      <c r="L3362" s="3"/>
    </row>
    <row r="3363" spans="2:12">
      <c r="B3363" s="2" t="s">
        <v>4962</v>
      </c>
      <c r="C3363" s="3"/>
      <c r="D3363" s="3">
        <v>1</v>
      </c>
      <c r="E3363" s="3"/>
      <c r="F3363" s="3"/>
      <c r="G3363" s="3">
        <v>1</v>
      </c>
      <c r="H3363" s="3"/>
      <c r="I3363" s="3"/>
      <c r="J3363" s="3">
        <v>1</v>
      </c>
      <c r="K3363" s="3"/>
      <c r="L3363" s="3"/>
    </row>
    <row r="3364" spans="2:12">
      <c r="B3364" s="2" t="s">
        <v>4963</v>
      </c>
      <c r="C3364" s="3"/>
      <c r="D3364" s="3">
        <v>1</v>
      </c>
      <c r="E3364" s="3"/>
      <c r="F3364" s="3"/>
      <c r="G3364" s="3">
        <v>1</v>
      </c>
      <c r="H3364" s="3"/>
      <c r="I3364" s="3"/>
      <c r="J3364" s="3">
        <v>1</v>
      </c>
      <c r="K3364" s="3"/>
      <c r="L3364" s="3"/>
    </row>
    <row r="3365" spans="2:12">
      <c r="B3365" s="2" t="s">
        <v>4964</v>
      </c>
      <c r="C3365" s="3"/>
      <c r="D3365" s="3">
        <v>1</v>
      </c>
      <c r="E3365" s="3"/>
      <c r="F3365" s="3"/>
      <c r="G3365" s="3">
        <v>1</v>
      </c>
      <c r="H3365" s="3"/>
      <c r="I3365" s="3"/>
      <c r="J3365" s="3">
        <v>1</v>
      </c>
      <c r="K3365" s="3"/>
      <c r="L3365" s="3"/>
    </row>
    <row r="3366" spans="2:12">
      <c r="B3366" s="2" t="s">
        <v>4965</v>
      </c>
      <c r="C3366" s="3"/>
      <c r="D3366" s="3">
        <v>1</v>
      </c>
      <c r="E3366" s="3"/>
      <c r="F3366" s="3"/>
      <c r="G3366" s="3">
        <v>1</v>
      </c>
      <c r="H3366" s="3"/>
      <c r="I3366" s="3"/>
      <c r="J3366" s="3">
        <v>1</v>
      </c>
      <c r="K3366" s="3"/>
      <c r="L3366" s="3"/>
    </row>
    <row r="3367" spans="2:12">
      <c r="B3367" s="2" t="s">
        <v>4966</v>
      </c>
      <c r="C3367" s="3"/>
      <c r="D3367" s="3">
        <v>1</v>
      </c>
      <c r="E3367" s="3"/>
      <c r="F3367" s="3"/>
      <c r="G3367" s="3">
        <v>1</v>
      </c>
      <c r="H3367" s="3"/>
      <c r="I3367" s="3"/>
      <c r="J3367" s="3">
        <v>1</v>
      </c>
      <c r="K3367" s="3"/>
      <c r="L3367" s="3"/>
    </row>
    <row r="3368" spans="2:12">
      <c r="B3368" s="2" t="s">
        <v>4967</v>
      </c>
      <c r="C3368" s="3"/>
      <c r="D3368" s="3">
        <v>1</v>
      </c>
      <c r="E3368" s="3"/>
      <c r="F3368" s="3"/>
      <c r="G3368" s="3">
        <v>1</v>
      </c>
      <c r="H3368" s="3"/>
      <c r="I3368" s="3"/>
      <c r="J3368" s="3">
        <v>1</v>
      </c>
      <c r="K3368" s="3"/>
      <c r="L3368" s="3"/>
    </row>
    <row r="3369" spans="2:12">
      <c r="B3369" s="2" t="s">
        <v>4968</v>
      </c>
      <c r="C3369" s="3"/>
      <c r="D3369" s="3">
        <v>1</v>
      </c>
      <c r="E3369" s="3"/>
      <c r="F3369" s="3"/>
      <c r="G3369" s="3">
        <v>1</v>
      </c>
      <c r="H3369" s="3"/>
      <c r="I3369" s="3"/>
      <c r="J3369" s="3">
        <v>1</v>
      </c>
      <c r="K3369" s="3"/>
      <c r="L3369" s="3"/>
    </row>
    <row r="3370" spans="2:12">
      <c r="B3370" s="2" t="s">
        <v>4969</v>
      </c>
      <c r="C3370" s="3"/>
      <c r="D3370" s="3">
        <v>1</v>
      </c>
      <c r="E3370" s="3"/>
      <c r="F3370" s="3"/>
      <c r="G3370" s="3">
        <v>1</v>
      </c>
      <c r="H3370" s="3"/>
      <c r="I3370" s="3"/>
      <c r="J3370" s="3">
        <v>1</v>
      </c>
      <c r="K3370" s="3"/>
      <c r="L3370" s="3"/>
    </row>
    <row r="3371" spans="2:12">
      <c r="B3371" s="2" t="s">
        <v>4970</v>
      </c>
      <c r="C3371" s="3"/>
      <c r="D3371" s="3">
        <v>1</v>
      </c>
      <c r="E3371" s="3"/>
      <c r="F3371" s="3"/>
      <c r="G3371" s="3">
        <v>1</v>
      </c>
      <c r="H3371" s="3"/>
      <c r="I3371" s="3"/>
      <c r="J3371" s="3">
        <v>1</v>
      </c>
      <c r="K3371" s="3"/>
      <c r="L3371" s="3"/>
    </row>
    <row r="3372" spans="2:12">
      <c r="B3372" s="2" t="s">
        <v>4971</v>
      </c>
      <c r="C3372" s="3"/>
      <c r="D3372" s="3">
        <v>1</v>
      </c>
      <c r="E3372" s="3"/>
      <c r="F3372" s="3"/>
      <c r="G3372" s="3">
        <v>1</v>
      </c>
      <c r="H3372" s="3"/>
      <c r="I3372" s="3"/>
      <c r="J3372" s="3">
        <v>1</v>
      </c>
      <c r="K3372" s="3"/>
      <c r="L3372" s="3"/>
    </row>
    <row r="3373" spans="2:12">
      <c r="B3373" s="2" t="s">
        <v>4972</v>
      </c>
      <c r="C3373" s="3"/>
      <c r="D3373" s="3">
        <v>1</v>
      </c>
      <c r="E3373" s="3"/>
      <c r="F3373" s="3"/>
      <c r="G3373" s="3">
        <v>1</v>
      </c>
      <c r="H3373" s="3"/>
      <c r="I3373" s="3"/>
      <c r="J3373" s="3">
        <v>1</v>
      </c>
      <c r="K3373" s="3"/>
      <c r="L3373" s="3"/>
    </row>
    <row r="3374" spans="2:12">
      <c r="B3374" s="2" t="s">
        <v>4973</v>
      </c>
      <c r="C3374" s="3"/>
      <c r="D3374" s="3">
        <v>1</v>
      </c>
      <c r="E3374" s="3"/>
      <c r="F3374" s="3"/>
      <c r="G3374" s="3">
        <v>1</v>
      </c>
      <c r="H3374" s="3"/>
      <c r="I3374" s="3"/>
      <c r="J3374" s="3">
        <v>1</v>
      </c>
      <c r="K3374" s="3"/>
      <c r="L3374" s="3"/>
    </row>
    <row r="3375" spans="2:12">
      <c r="B3375" s="2" t="s">
        <v>4974</v>
      </c>
      <c r="C3375" s="3"/>
      <c r="D3375" s="3">
        <v>1</v>
      </c>
      <c r="E3375" s="3"/>
      <c r="F3375" s="3"/>
      <c r="G3375" s="3">
        <v>1</v>
      </c>
      <c r="H3375" s="3"/>
      <c r="I3375" s="3"/>
      <c r="J3375" s="3">
        <v>1</v>
      </c>
      <c r="K3375" s="3"/>
      <c r="L3375" s="3"/>
    </row>
    <row r="3376" spans="2:12">
      <c r="B3376" s="2" t="s">
        <v>4975</v>
      </c>
      <c r="C3376" s="3"/>
      <c r="D3376" s="3">
        <v>1</v>
      </c>
      <c r="E3376" s="3"/>
      <c r="F3376" s="3"/>
      <c r="G3376" s="3">
        <v>1</v>
      </c>
      <c r="H3376" s="3"/>
      <c r="I3376" s="3"/>
      <c r="J3376" s="3">
        <v>1</v>
      </c>
      <c r="K3376" s="3"/>
      <c r="L3376" s="3"/>
    </row>
    <row r="3377" spans="2:12">
      <c r="B3377" s="2" t="s">
        <v>4976</v>
      </c>
      <c r="C3377" s="3"/>
      <c r="D3377" s="3">
        <v>1</v>
      </c>
      <c r="E3377" s="3"/>
      <c r="F3377" s="3"/>
      <c r="G3377" s="3">
        <v>1</v>
      </c>
      <c r="H3377" s="3"/>
      <c r="I3377" s="3"/>
      <c r="J3377" s="3">
        <v>1</v>
      </c>
      <c r="K3377" s="3"/>
      <c r="L3377" s="3"/>
    </row>
    <row r="3378" spans="2:12">
      <c r="B3378" s="2" t="s">
        <v>4977</v>
      </c>
      <c r="C3378" s="3"/>
      <c r="D3378" s="3">
        <v>1</v>
      </c>
      <c r="E3378" s="3"/>
      <c r="F3378" s="3"/>
      <c r="G3378" s="3">
        <v>1</v>
      </c>
      <c r="H3378" s="3"/>
      <c r="I3378" s="3"/>
      <c r="J3378" s="3">
        <v>1</v>
      </c>
      <c r="K3378" s="3"/>
      <c r="L3378" s="3"/>
    </row>
    <row r="3379" spans="2:12">
      <c r="B3379" s="2" t="s">
        <v>4978</v>
      </c>
      <c r="C3379" s="3"/>
      <c r="D3379" s="3">
        <v>1</v>
      </c>
      <c r="E3379" s="3"/>
      <c r="F3379" s="3"/>
      <c r="G3379" s="3">
        <v>1</v>
      </c>
      <c r="H3379" s="3"/>
      <c r="I3379" s="3"/>
      <c r="J3379" s="3">
        <v>1</v>
      </c>
      <c r="K3379" s="3"/>
      <c r="L3379" s="3"/>
    </row>
    <row r="3380" spans="2:12">
      <c r="B3380" s="2" t="s">
        <v>4979</v>
      </c>
      <c r="C3380" s="3"/>
      <c r="D3380" s="3">
        <v>1</v>
      </c>
      <c r="E3380" s="3"/>
      <c r="F3380" s="3"/>
      <c r="G3380" s="3">
        <v>1</v>
      </c>
      <c r="H3380" s="3"/>
      <c r="I3380" s="3"/>
      <c r="J3380" s="3">
        <v>1</v>
      </c>
      <c r="K3380" s="3"/>
      <c r="L3380" s="3"/>
    </row>
    <row r="3381" spans="2:12">
      <c r="B3381" s="2" t="s">
        <v>4980</v>
      </c>
      <c r="C3381" s="3"/>
      <c r="D3381" s="3">
        <v>1</v>
      </c>
      <c r="E3381" s="3"/>
      <c r="F3381" s="3"/>
      <c r="G3381" s="3">
        <v>1</v>
      </c>
      <c r="H3381" s="3"/>
      <c r="I3381" s="3"/>
      <c r="J3381" s="3">
        <v>1</v>
      </c>
      <c r="K3381" s="3"/>
      <c r="L3381" s="3"/>
    </row>
    <row r="3382" spans="2:12">
      <c r="B3382" s="2" t="s">
        <v>4981</v>
      </c>
      <c r="C3382" s="3"/>
      <c r="D3382" s="3">
        <v>1</v>
      </c>
      <c r="E3382" s="3"/>
      <c r="F3382" s="3"/>
      <c r="G3382" s="3">
        <v>1</v>
      </c>
      <c r="H3382" s="3"/>
      <c r="I3382" s="3"/>
      <c r="J3382" s="3">
        <v>1</v>
      </c>
      <c r="K3382" s="3"/>
      <c r="L3382" s="3"/>
    </row>
    <row r="3383" spans="2:12">
      <c r="B3383" s="2" t="s">
        <v>4982</v>
      </c>
      <c r="C3383" s="3"/>
      <c r="D3383" s="3">
        <v>1</v>
      </c>
      <c r="E3383" s="3"/>
      <c r="F3383" s="3"/>
      <c r="G3383" s="3">
        <v>1</v>
      </c>
      <c r="H3383" s="3"/>
      <c r="I3383" s="3"/>
      <c r="J3383" s="3">
        <v>1</v>
      </c>
      <c r="K3383" s="3"/>
      <c r="L3383" s="3"/>
    </row>
    <row r="3384" spans="2:12">
      <c r="B3384" s="2" t="s">
        <v>4983</v>
      </c>
      <c r="C3384" s="3"/>
      <c r="D3384" s="3">
        <v>1</v>
      </c>
      <c r="E3384" s="3"/>
      <c r="F3384" s="3"/>
      <c r="G3384" s="3">
        <v>1</v>
      </c>
      <c r="H3384" s="3"/>
      <c r="I3384" s="3"/>
      <c r="J3384" s="3">
        <v>1</v>
      </c>
      <c r="K3384" s="3"/>
      <c r="L3384" s="3"/>
    </row>
    <row r="3385" spans="2:12">
      <c r="B3385" s="2" t="s">
        <v>4984</v>
      </c>
      <c r="C3385" s="3"/>
      <c r="D3385" s="3">
        <v>1</v>
      </c>
      <c r="E3385" s="3"/>
      <c r="F3385" s="3"/>
      <c r="G3385" s="3">
        <v>1</v>
      </c>
      <c r="H3385" s="3"/>
      <c r="I3385" s="3"/>
      <c r="J3385" s="3">
        <v>1</v>
      </c>
      <c r="K3385" s="3"/>
      <c r="L3385" s="3"/>
    </row>
    <row r="3386" spans="2:12">
      <c r="B3386" s="2" t="s">
        <v>4985</v>
      </c>
      <c r="C3386" s="3"/>
      <c r="D3386" s="3">
        <v>1</v>
      </c>
      <c r="E3386" s="3"/>
      <c r="F3386" s="3"/>
      <c r="G3386" s="3">
        <v>1</v>
      </c>
      <c r="H3386" s="3"/>
      <c r="I3386" s="3"/>
      <c r="J3386" s="3">
        <v>1</v>
      </c>
      <c r="K3386" s="3"/>
      <c r="L3386" s="3"/>
    </row>
    <row r="3387" spans="2:12">
      <c r="B3387" s="2" t="s">
        <v>4986</v>
      </c>
      <c r="C3387" s="3"/>
      <c r="D3387" s="3">
        <v>1</v>
      </c>
      <c r="E3387" s="3"/>
      <c r="F3387" s="3"/>
      <c r="G3387" s="3">
        <v>1</v>
      </c>
      <c r="H3387" s="3"/>
      <c r="I3387" s="3"/>
      <c r="J3387" s="3">
        <v>1</v>
      </c>
      <c r="K3387" s="3"/>
      <c r="L3387" s="3"/>
    </row>
    <row r="3388" spans="2:12">
      <c r="B3388" s="2" t="s">
        <v>4987</v>
      </c>
      <c r="C3388" s="3"/>
      <c r="D3388" s="3">
        <v>1</v>
      </c>
      <c r="E3388" s="3"/>
      <c r="F3388" s="3"/>
      <c r="G3388" s="3">
        <v>1</v>
      </c>
      <c r="H3388" s="3"/>
      <c r="I3388" s="3"/>
      <c r="J3388" s="3">
        <v>1</v>
      </c>
      <c r="K3388" s="3"/>
      <c r="L3388" s="3"/>
    </row>
    <row r="3389" spans="2:12">
      <c r="B3389" s="2" t="s">
        <v>4988</v>
      </c>
      <c r="C3389" s="3"/>
      <c r="D3389" s="3">
        <v>1</v>
      </c>
      <c r="E3389" s="3"/>
      <c r="F3389" s="3"/>
      <c r="G3389" s="3">
        <v>1</v>
      </c>
      <c r="H3389" s="3"/>
      <c r="I3389" s="3"/>
      <c r="J3389" s="3">
        <v>1</v>
      </c>
      <c r="K3389" s="3"/>
      <c r="L3389" s="3"/>
    </row>
    <row r="3390" spans="2:12">
      <c r="B3390" s="2" t="s">
        <v>4989</v>
      </c>
      <c r="C3390" s="3"/>
      <c r="D3390" s="3">
        <v>1</v>
      </c>
      <c r="E3390" s="3"/>
      <c r="F3390" s="3"/>
      <c r="G3390" s="3">
        <v>1</v>
      </c>
      <c r="H3390" s="3"/>
      <c r="I3390" s="3"/>
      <c r="J3390" s="3">
        <v>1</v>
      </c>
      <c r="K3390" s="3"/>
      <c r="L3390" s="3"/>
    </row>
    <row r="3391" spans="2:12">
      <c r="B3391" s="2" t="s">
        <v>4990</v>
      </c>
      <c r="C3391" s="3"/>
      <c r="D3391" s="3">
        <v>1</v>
      </c>
      <c r="E3391" s="3"/>
      <c r="F3391" s="3"/>
      <c r="G3391" s="3">
        <v>1</v>
      </c>
      <c r="H3391" s="3"/>
      <c r="I3391" s="3"/>
      <c r="J3391" s="3">
        <v>1</v>
      </c>
      <c r="K3391" s="3"/>
      <c r="L3391" s="3"/>
    </row>
    <row r="3392" spans="2:12">
      <c r="B3392" s="2" t="s">
        <v>4991</v>
      </c>
      <c r="C3392" s="3"/>
      <c r="D3392" s="3">
        <v>1</v>
      </c>
      <c r="E3392" s="3"/>
      <c r="F3392" s="3"/>
      <c r="G3392" s="3">
        <v>1</v>
      </c>
      <c r="H3392" s="3"/>
      <c r="I3392" s="3"/>
      <c r="J3392" s="3">
        <v>1</v>
      </c>
      <c r="K3392" s="3"/>
      <c r="L3392" s="3"/>
    </row>
    <row r="3393" spans="2:12">
      <c r="B3393" s="2" t="s">
        <v>4992</v>
      </c>
      <c r="C3393" s="3"/>
      <c r="D3393" s="3">
        <v>1</v>
      </c>
      <c r="E3393" s="3"/>
      <c r="F3393" s="3"/>
      <c r="G3393" s="3">
        <v>1</v>
      </c>
      <c r="H3393" s="3"/>
      <c r="I3393" s="3"/>
      <c r="J3393" s="3">
        <v>1</v>
      </c>
      <c r="K3393" s="3"/>
      <c r="L3393" s="3"/>
    </row>
    <row r="3394" spans="2:12">
      <c r="B3394" s="2" t="s">
        <v>4993</v>
      </c>
      <c r="C3394" s="3"/>
      <c r="D3394" s="3">
        <v>1</v>
      </c>
      <c r="E3394" s="3"/>
      <c r="F3394" s="3"/>
      <c r="G3394" s="3">
        <v>1</v>
      </c>
      <c r="H3394" s="3"/>
      <c r="I3394" s="3"/>
      <c r="J3394" s="3">
        <v>1</v>
      </c>
      <c r="K3394" s="3"/>
      <c r="L3394" s="3"/>
    </row>
    <row r="3395" spans="2:12">
      <c r="B3395" s="2" t="s">
        <v>4994</v>
      </c>
      <c r="C3395" s="3"/>
      <c r="D3395" s="3">
        <v>1</v>
      </c>
      <c r="E3395" s="3"/>
      <c r="F3395" s="3"/>
      <c r="G3395" s="3">
        <v>1</v>
      </c>
      <c r="H3395" s="3"/>
      <c r="I3395" s="3"/>
      <c r="J3395" s="3">
        <v>1</v>
      </c>
      <c r="K3395" s="3"/>
      <c r="L3395" s="3"/>
    </row>
    <row r="3396" spans="2:12">
      <c r="B3396" s="2" t="s">
        <v>4995</v>
      </c>
      <c r="C3396" s="3"/>
      <c r="D3396" s="3">
        <v>1</v>
      </c>
      <c r="E3396" s="3"/>
      <c r="F3396" s="3"/>
      <c r="G3396" s="3">
        <v>1</v>
      </c>
      <c r="H3396" s="3"/>
      <c r="I3396" s="3"/>
      <c r="J3396" s="3">
        <v>1</v>
      </c>
      <c r="K3396" s="3"/>
      <c r="L3396" s="3"/>
    </row>
    <row r="3397" spans="2:12">
      <c r="B3397" s="2" t="s">
        <v>4996</v>
      </c>
      <c r="C3397" s="3"/>
      <c r="D3397" s="3">
        <v>1</v>
      </c>
      <c r="E3397" s="3"/>
      <c r="F3397" s="3"/>
      <c r="G3397" s="3">
        <v>1</v>
      </c>
      <c r="H3397" s="3"/>
      <c r="I3397" s="3"/>
      <c r="J3397" s="3">
        <v>1</v>
      </c>
      <c r="K3397" s="3"/>
      <c r="L3397" s="3"/>
    </row>
    <row r="3398" spans="2:12">
      <c r="B3398" s="2" t="s">
        <v>4997</v>
      </c>
      <c r="C3398" s="3"/>
      <c r="D3398" s="3">
        <v>1</v>
      </c>
      <c r="E3398" s="3"/>
      <c r="F3398" s="3"/>
      <c r="G3398" s="3">
        <v>1</v>
      </c>
      <c r="H3398" s="3"/>
      <c r="I3398" s="3"/>
      <c r="J3398" s="3">
        <v>1</v>
      </c>
      <c r="K3398" s="3"/>
      <c r="L3398" s="3"/>
    </row>
    <row r="3399" spans="2:12">
      <c r="B3399" s="2" t="s">
        <v>4998</v>
      </c>
      <c r="C3399" s="3"/>
      <c r="D3399" s="3">
        <v>1</v>
      </c>
      <c r="E3399" s="3"/>
      <c r="F3399" s="3"/>
      <c r="G3399" s="3">
        <v>1</v>
      </c>
      <c r="H3399" s="3"/>
      <c r="I3399" s="3"/>
      <c r="J3399" s="3">
        <v>1</v>
      </c>
      <c r="K3399" s="3"/>
      <c r="L3399" s="3"/>
    </row>
    <row r="3400" spans="2:12">
      <c r="B3400" s="2" t="s">
        <v>4999</v>
      </c>
      <c r="C3400" s="3"/>
      <c r="D3400" s="3">
        <v>1</v>
      </c>
      <c r="E3400" s="3"/>
      <c r="F3400" s="3"/>
      <c r="G3400" s="3">
        <v>1</v>
      </c>
      <c r="H3400" s="3"/>
      <c r="I3400" s="3"/>
      <c r="J3400" s="3">
        <v>1</v>
      </c>
      <c r="K3400" s="3"/>
      <c r="L3400" s="3"/>
    </row>
    <row r="3401" spans="2:12">
      <c r="B3401" s="2" t="s">
        <v>5000</v>
      </c>
      <c r="C3401" s="3"/>
      <c r="D3401" s="3">
        <v>1</v>
      </c>
      <c r="E3401" s="3"/>
      <c r="F3401" s="3"/>
      <c r="G3401" s="3">
        <v>1</v>
      </c>
      <c r="H3401" s="3"/>
      <c r="I3401" s="3"/>
      <c r="J3401" s="3">
        <v>1</v>
      </c>
      <c r="K3401" s="3"/>
      <c r="L3401" s="3"/>
    </row>
    <row r="3402" spans="2:12">
      <c r="B3402" s="2" t="s">
        <v>5001</v>
      </c>
      <c r="C3402" s="3"/>
      <c r="D3402" s="3">
        <v>1</v>
      </c>
      <c r="E3402" s="3"/>
      <c r="F3402" s="3"/>
      <c r="G3402" s="3">
        <v>1</v>
      </c>
      <c r="H3402" s="3"/>
      <c r="I3402" s="3"/>
      <c r="J3402" s="3">
        <v>1</v>
      </c>
      <c r="K3402" s="3"/>
      <c r="L3402" s="3"/>
    </row>
    <row r="3403" spans="2:12">
      <c r="B3403" s="2" t="s">
        <v>5002</v>
      </c>
      <c r="C3403" s="3"/>
      <c r="D3403" s="3">
        <v>1</v>
      </c>
      <c r="E3403" s="3"/>
      <c r="F3403" s="3"/>
      <c r="G3403" s="3">
        <v>1</v>
      </c>
      <c r="H3403" s="3"/>
      <c r="I3403" s="3"/>
      <c r="J3403" s="3">
        <v>1</v>
      </c>
      <c r="K3403" s="3"/>
      <c r="L3403" s="3"/>
    </row>
    <row r="3404" spans="2:12">
      <c r="B3404" s="2" t="s">
        <v>5003</v>
      </c>
      <c r="C3404" s="3">
        <v>1</v>
      </c>
      <c r="D3404" s="3">
        <v>1</v>
      </c>
      <c r="E3404" s="3"/>
      <c r="F3404" s="3">
        <v>1</v>
      </c>
      <c r="G3404" s="3">
        <v>1</v>
      </c>
      <c r="H3404" s="3"/>
      <c r="I3404" s="3">
        <v>1</v>
      </c>
      <c r="J3404" s="3">
        <v>1</v>
      </c>
      <c r="K3404" s="3"/>
      <c r="L3404" s="3"/>
    </row>
    <row r="3405" spans="2:12">
      <c r="B3405" s="2" t="s">
        <v>5004</v>
      </c>
      <c r="C3405" s="3">
        <v>1</v>
      </c>
      <c r="D3405" s="3">
        <v>1</v>
      </c>
      <c r="E3405" s="3"/>
      <c r="F3405" s="3">
        <v>1</v>
      </c>
      <c r="G3405" s="3">
        <v>1</v>
      </c>
      <c r="H3405" s="3"/>
      <c r="I3405" s="3">
        <v>1</v>
      </c>
      <c r="J3405" s="3">
        <v>1</v>
      </c>
      <c r="K3405" s="3"/>
      <c r="L3405" s="3"/>
    </row>
    <row r="3406" spans="2:12">
      <c r="B3406" s="2" t="s">
        <v>5005</v>
      </c>
      <c r="C3406" s="3">
        <v>1</v>
      </c>
      <c r="D3406" s="3">
        <v>1</v>
      </c>
      <c r="E3406" s="3"/>
      <c r="F3406" s="3">
        <v>1</v>
      </c>
      <c r="G3406" s="3">
        <v>1</v>
      </c>
      <c r="H3406" s="3"/>
      <c r="I3406" s="3">
        <v>1</v>
      </c>
      <c r="J3406" s="3">
        <v>1</v>
      </c>
      <c r="K3406" s="3"/>
      <c r="L3406" s="3"/>
    </row>
    <row r="3407" spans="2:12">
      <c r="B3407" s="2" t="s">
        <v>5006</v>
      </c>
      <c r="C3407" s="3">
        <v>1</v>
      </c>
      <c r="D3407" s="3">
        <v>1</v>
      </c>
      <c r="E3407" s="3"/>
      <c r="F3407" s="3">
        <v>1</v>
      </c>
      <c r="G3407" s="3">
        <v>1</v>
      </c>
      <c r="H3407" s="3"/>
      <c r="I3407" s="3">
        <v>1</v>
      </c>
      <c r="J3407" s="3">
        <v>1</v>
      </c>
      <c r="K3407" s="3"/>
      <c r="L3407" s="3"/>
    </row>
    <row r="3408" spans="2:12">
      <c r="B3408" s="2" t="s">
        <v>5007</v>
      </c>
      <c r="C3408" s="3">
        <v>1</v>
      </c>
      <c r="D3408" s="3">
        <v>1</v>
      </c>
      <c r="E3408" s="3"/>
      <c r="F3408" s="3">
        <v>1</v>
      </c>
      <c r="G3408" s="3">
        <v>1</v>
      </c>
      <c r="H3408" s="3"/>
      <c r="I3408" s="3">
        <v>1</v>
      </c>
      <c r="J3408" s="3">
        <v>1</v>
      </c>
      <c r="K3408" s="3"/>
      <c r="L3408" s="3"/>
    </row>
    <row r="3409" spans="2:12">
      <c r="B3409" s="2" t="s">
        <v>5008</v>
      </c>
      <c r="C3409" s="3">
        <v>1</v>
      </c>
      <c r="D3409" s="3">
        <v>1</v>
      </c>
      <c r="E3409" s="3"/>
      <c r="F3409" s="3">
        <v>1</v>
      </c>
      <c r="G3409" s="3">
        <v>1</v>
      </c>
      <c r="H3409" s="3"/>
      <c r="I3409" s="3">
        <v>1</v>
      </c>
      <c r="J3409" s="3">
        <v>1</v>
      </c>
      <c r="K3409" s="3"/>
      <c r="L3409" s="3"/>
    </row>
    <row r="3410" spans="2:12">
      <c r="B3410" s="2" t="s">
        <v>5009</v>
      </c>
      <c r="C3410" s="3">
        <v>1</v>
      </c>
      <c r="D3410" s="3">
        <v>1</v>
      </c>
      <c r="E3410" s="3"/>
      <c r="F3410" s="3">
        <v>1</v>
      </c>
      <c r="G3410" s="3">
        <v>1</v>
      </c>
      <c r="H3410" s="3"/>
      <c r="I3410" s="3">
        <v>1</v>
      </c>
      <c r="J3410" s="3">
        <v>1</v>
      </c>
      <c r="K3410" s="3"/>
      <c r="L3410" s="3"/>
    </row>
    <row r="3411" spans="2:12">
      <c r="B3411" s="2" t="s">
        <v>5010</v>
      </c>
      <c r="C3411" s="3"/>
      <c r="D3411" s="3">
        <v>1</v>
      </c>
      <c r="E3411" s="3"/>
      <c r="F3411" s="3"/>
      <c r="G3411" s="3">
        <v>1</v>
      </c>
      <c r="H3411" s="3"/>
      <c r="I3411" s="3"/>
      <c r="J3411" s="3">
        <v>1</v>
      </c>
      <c r="K3411" s="3"/>
      <c r="L3411" s="3"/>
    </row>
    <row r="3412" spans="2:12">
      <c r="B3412" s="2" t="s">
        <v>5011</v>
      </c>
      <c r="C3412" s="3"/>
      <c r="D3412" s="3">
        <v>1</v>
      </c>
      <c r="E3412" s="3"/>
      <c r="F3412" s="3"/>
      <c r="G3412" s="3">
        <v>1</v>
      </c>
      <c r="H3412" s="3"/>
      <c r="I3412" s="3"/>
      <c r="J3412" s="3">
        <v>1</v>
      </c>
      <c r="K3412" s="3"/>
      <c r="L3412" s="3"/>
    </row>
    <row r="3413" spans="2:12">
      <c r="B3413" s="2" t="s">
        <v>5012</v>
      </c>
      <c r="C3413" s="3"/>
      <c r="D3413" s="3">
        <v>1</v>
      </c>
      <c r="E3413" s="3"/>
      <c r="F3413" s="3"/>
      <c r="G3413" s="3">
        <v>1</v>
      </c>
      <c r="H3413" s="3"/>
      <c r="I3413" s="3"/>
      <c r="J3413" s="3">
        <v>1</v>
      </c>
      <c r="K3413" s="3"/>
      <c r="L3413" s="3"/>
    </row>
    <row r="3414" spans="2:12">
      <c r="B3414" s="2" t="s">
        <v>5013</v>
      </c>
      <c r="C3414" s="3"/>
      <c r="D3414" s="3">
        <v>1</v>
      </c>
      <c r="E3414" s="3"/>
      <c r="F3414" s="3"/>
      <c r="G3414" s="3">
        <v>1</v>
      </c>
      <c r="H3414" s="3"/>
      <c r="I3414" s="3"/>
      <c r="J3414" s="3">
        <v>1</v>
      </c>
      <c r="K3414" s="3"/>
      <c r="L3414" s="3"/>
    </row>
    <row r="3415" spans="2:12">
      <c r="B3415" s="2" t="s">
        <v>5014</v>
      </c>
      <c r="C3415" s="3"/>
      <c r="D3415" s="3">
        <v>1</v>
      </c>
      <c r="E3415" s="3"/>
      <c r="F3415" s="3"/>
      <c r="G3415" s="3">
        <v>1</v>
      </c>
      <c r="H3415" s="3"/>
      <c r="I3415" s="3"/>
      <c r="J3415" s="3">
        <v>1</v>
      </c>
      <c r="K3415" s="3"/>
      <c r="L3415" s="3"/>
    </row>
    <row r="3416" spans="2:12">
      <c r="B3416" s="2" t="s">
        <v>5015</v>
      </c>
      <c r="C3416" s="3"/>
      <c r="D3416" s="3">
        <v>1</v>
      </c>
      <c r="E3416" s="3"/>
      <c r="F3416" s="3"/>
      <c r="G3416" s="3">
        <v>1</v>
      </c>
      <c r="H3416" s="3"/>
      <c r="I3416" s="3"/>
      <c r="J3416" s="3">
        <v>1</v>
      </c>
      <c r="K3416" s="3"/>
      <c r="L3416" s="3"/>
    </row>
    <row r="3417" spans="2:12">
      <c r="B3417" s="2" t="s">
        <v>5016</v>
      </c>
      <c r="C3417" s="3"/>
      <c r="D3417" s="3">
        <v>1</v>
      </c>
      <c r="E3417" s="3"/>
      <c r="F3417" s="3"/>
      <c r="G3417" s="3">
        <v>1</v>
      </c>
      <c r="H3417" s="3"/>
      <c r="I3417" s="3"/>
      <c r="J3417" s="3">
        <v>1</v>
      </c>
      <c r="K3417" s="3"/>
      <c r="L3417" s="3"/>
    </row>
    <row r="3418" spans="2:12">
      <c r="B3418" s="2" t="s">
        <v>5017</v>
      </c>
      <c r="C3418" s="3"/>
      <c r="D3418" s="3">
        <v>1</v>
      </c>
      <c r="E3418" s="3"/>
      <c r="F3418" s="3"/>
      <c r="G3418" s="3">
        <v>1</v>
      </c>
      <c r="H3418" s="3"/>
      <c r="I3418" s="3"/>
      <c r="J3418" s="3">
        <v>1</v>
      </c>
      <c r="K3418" s="3"/>
      <c r="L3418" s="3"/>
    </row>
    <row r="3419" spans="2:12">
      <c r="B3419" s="2" t="s">
        <v>5018</v>
      </c>
      <c r="C3419" s="3"/>
      <c r="D3419" s="3">
        <v>1</v>
      </c>
      <c r="E3419" s="3"/>
      <c r="F3419" s="3"/>
      <c r="G3419" s="3">
        <v>1</v>
      </c>
      <c r="H3419" s="3"/>
      <c r="I3419" s="3"/>
      <c r="J3419" s="3">
        <v>1</v>
      </c>
      <c r="K3419" s="3"/>
      <c r="L3419" s="3"/>
    </row>
    <row r="3420" spans="2:12">
      <c r="B3420" s="2" t="s">
        <v>5019</v>
      </c>
      <c r="C3420" s="3"/>
      <c r="D3420" s="3">
        <v>1</v>
      </c>
      <c r="E3420" s="3"/>
      <c r="F3420" s="3"/>
      <c r="G3420" s="3">
        <v>1</v>
      </c>
      <c r="H3420" s="3"/>
      <c r="I3420" s="3"/>
      <c r="J3420" s="3">
        <v>1</v>
      </c>
      <c r="K3420" s="3"/>
      <c r="L3420" s="3"/>
    </row>
    <row r="3421" spans="2:12">
      <c r="B3421" s="2" t="s">
        <v>5020</v>
      </c>
      <c r="C3421" s="3"/>
      <c r="D3421" s="3">
        <v>1</v>
      </c>
      <c r="E3421" s="3"/>
      <c r="F3421" s="3"/>
      <c r="G3421" s="3">
        <v>1</v>
      </c>
      <c r="H3421" s="3"/>
      <c r="I3421" s="3"/>
      <c r="J3421" s="3">
        <v>1</v>
      </c>
      <c r="K3421" s="3"/>
      <c r="L3421" s="3"/>
    </row>
    <row r="3422" spans="2:12">
      <c r="B3422" s="2" t="s">
        <v>5021</v>
      </c>
      <c r="C3422" s="3">
        <v>1</v>
      </c>
      <c r="D3422" s="3">
        <v>1</v>
      </c>
      <c r="E3422" s="3"/>
      <c r="F3422" s="3">
        <v>1</v>
      </c>
      <c r="G3422" s="3">
        <v>1</v>
      </c>
      <c r="H3422" s="3"/>
      <c r="I3422" s="3">
        <v>1</v>
      </c>
      <c r="J3422" s="3">
        <v>1</v>
      </c>
      <c r="K3422" s="3"/>
      <c r="L3422" s="3"/>
    </row>
    <row r="3423" spans="2:12">
      <c r="B3423" s="2" t="s">
        <v>5022</v>
      </c>
      <c r="C3423" s="3"/>
      <c r="D3423" s="3">
        <v>1</v>
      </c>
      <c r="E3423" s="3"/>
      <c r="F3423" s="3"/>
      <c r="G3423" s="3">
        <v>1</v>
      </c>
      <c r="H3423" s="3"/>
      <c r="I3423" s="3"/>
      <c r="J3423" s="3">
        <v>1</v>
      </c>
      <c r="K3423" s="3"/>
      <c r="L3423" s="3"/>
    </row>
    <row r="3424" spans="2:12">
      <c r="B3424" s="2" t="s">
        <v>5023</v>
      </c>
      <c r="C3424" s="3"/>
      <c r="D3424" s="3">
        <v>1</v>
      </c>
      <c r="E3424" s="3"/>
      <c r="F3424" s="3"/>
      <c r="G3424" s="3">
        <v>1</v>
      </c>
      <c r="H3424" s="3"/>
      <c r="I3424" s="3"/>
      <c r="J3424" s="3">
        <v>1</v>
      </c>
      <c r="K3424" s="3"/>
      <c r="L3424" s="3"/>
    </row>
    <row r="3425" spans="2:12">
      <c r="B3425" s="2" t="s">
        <v>5024</v>
      </c>
      <c r="C3425" s="3">
        <v>1</v>
      </c>
      <c r="D3425" s="3">
        <v>1</v>
      </c>
      <c r="E3425" s="3"/>
      <c r="F3425" s="3">
        <v>1</v>
      </c>
      <c r="G3425" s="3">
        <v>1</v>
      </c>
      <c r="H3425" s="3"/>
      <c r="I3425" s="3">
        <v>1</v>
      </c>
      <c r="J3425" s="3">
        <v>1</v>
      </c>
      <c r="K3425" s="3"/>
      <c r="L3425" s="3"/>
    </row>
    <row r="3426" spans="2:12">
      <c r="B3426" s="2" t="s">
        <v>5025</v>
      </c>
      <c r="C3426" s="3"/>
      <c r="D3426" s="3">
        <v>1</v>
      </c>
      <c r="E3426" s="3"/>
      <c r="F3426" s="3"/>
      <c r="G3426" s="3">
        <v>1</v>
      </c>
      <c r="H3426" s="3"/>
      <c r="I3426" s="3"/>
      <c r="J3426" s="3">
        <v>1</v>
      </c>
      <c r="K3426" s="3"/>
      <c r="L3426" s="3"/>
    </row>
    <row r="3427" spans="2:12">
      <c r="B3427" s="2" t="s">
        <v>5026</v>
      </c>
      <c r="C3427" s="3">
        <v>1</v>
      </c>
      <c r="D3427" s="3">
        <v>1</v>
      </c>
      <c r="E3427" s="3"/>
      <c r="F3427" s="3">
        <v>1</v>
      </c>
      <c r="G3427" s="3">
        <v>1</v>
      </c>
      <c r="H3427" s="3"/>
      <c r="I3427" s="3">
        <v>1</v>
      </c>
      <c r="J3427" s="3">
        <v>1</v>
      </c>
      <c r="K3427" s="3"/>
      <c r="L3427" s="3"/>
    </row>
    <row r="3428" spans="2:12">
      <c r="B3428" s="2" t="s">
        <v>5027</v>
      </c>
      <c r="C3428" s="3"/>
      <c r="D3428" s="3">
        <v>1</v>
      </c>
      <c r="E3428" s="3"/>
      <c r="F3428" s="3"/>
      <c r="G3428" s="3">
        <v>1</v>
      </c>
      <c r="H3428" s="3"/>
      <c r="I3428" s="3"/>
      <c r="J3428" s="3">
        <v>1</v>
      </c>
      <c r="K3428" s="3"/>
      <c r="L3428" s="3"/>
    </row>
    <row r="3429" spans="2:12">
      <c r="B3429" s="2" t="s">
        <v>5028</v>
      </c>
      <c r="C3429" s="3">
        <v>1</v>
      </c>
      <c r="D3429" s="3">
        <v>1</v>
      </c>
      <c r="E3429" s="3"/>
      <c r="F3429" s="3">
        <v>1</v>
      </c>
      <c r="G3429" s="3">
        <v>1</v>
      </c>
      <c r="H3429" s="3"/>
      <c r="I3429" s="3">
        <v>1</v>
      </c>
      <c r="J3429" s="3">
        <v>1</v>
      </c>
      <c r="K3429" s="3"/>
      <c r="L3429" s="3"/>
    </row>
    <row r="3430" spans="2:12">
      <c r="B3430" s="2" t="s">
        <v>5029</v>
      </c>
      <c r="C3430" s="3"/>
      <c r="D3430" s="3">
        <v>1</v>
      </c>
      <c r="E3430" s="3"/>
      <c r="F3430" s="3"/>
      <c r="G3430" s="3">
        <v>1</v>
      </c>
      <c r="H3430" s="3"/>
      <c r="I3430" s="3"/>
      <c r="J3430" s="3">
        <v>1</v>
      </c>
      <c r="K3430" s="3"/>
      <c r="L3430" s="3"/>
    </row>
    <row r="3431" spans="2:12">
      <c r="B3431" s="2" t="s">
        <v>5030</v>
      </c>
      <c r="C3431" s="3"/>
      <c r="D3431" s="3">
        <v>1</v>
      </c>
      <c r="E3431" s="3"/>
      <c r="F3431" s="3"/>
      <c r="G3431" s="3">
        <v>1</v>
      </c>
      <c r="H3431" s="3"/>
      <c r="I3431" s="3"/>
      <c r="J3431" s="3">
        <v>1</v>
      </c>
      <c r="K3431" s="3"/>
      <c r="L3431" s="3"/>
    </row>
    <row r="3432" spans="2:12">
      <c r="B3432" s="2" t="s">
        <v>5031</v>
      </c>
      <c r="C3432" s="3">
        <v>1</v>
      </c>
      <c r="D3432" s="3">
        <v>1</v>
      </c>
      <c r="E3432" s="3"/>
      <c r="F3432" s="3">
        <v>1</v>
      </c>
      <c r="G3432" s="3">
        <v>1</v>
      </c>
      <c r="H3432" s="3"/>
      <c r="I3432" s="3">
        <v>1</v>
      </c>
      <c r="J3432" s="3">
        <v>1</v>
      </c>
      <c r="K3432" s="3"/>
      <c r="L3432" s="3"/>
    </row>
    <row r="3433" spans="2:12">
      <c r="B3433" s="2" t="s">
        <v>5032</v>
      </c>
      <c r="C3433" s="3"/>
      <c r="D3433" s="3">
        <v>1</v>
      </c>
      <c r="E3433" s="3"/>
      <c r="F3433" s="3"/>
      <c r="G3433" s="3">
        <v>1</v>
      </c>
      <c r="H3433" s="3"/>
      <c r="I3433" s="3"/>
      <c r="J3433" s="3">
        <v>1</v>
      </c>
      <c r="K3433" s="3"/>
      <c r="L3433" s="3"/>
    </row>
    <row r="3434" spans="2:12">
      <c r="B3434" s="2" t="s">
        <v>5033</v>
      </c>
      <c r="C3434" s="3"/>
      <c r="D3434" s="3">
        <v>1</v>
      </c>
      <c r="E3434" s="3"/>
      <c r="F3434" s="3"/>
      <c r="G3434" s="3">
        <v>1</v>
      </c>
      <c r="H3434" s="3"/>
      <c r="I3434" s="3"/>
      <c r="J3434" s="3">
        <v>1</v>
      </c>
      <c r="K3434" s="3"/>
      <c r="L3434" s="3"/>
    </row>
    <row r="3435" spans="2:12">
      <c r="B3435" s="2" t="s">
        <v>5034</v>
      </c>
      <c r="C3435" s="3">
        <v>1</v>
      </c>
      <c r="D3435" s="3">
        <v>1</v>
      </c>
      <c r="E3435" s="3"/>
      <c r="F3435" s="3">
        <v>1</v>
      </c>
      <c r="G3435" s="3">
        <v>1</v>
      </c>
      <c r="H3435" s="3"/>
      <c r="I3435" s="3">
        <v>1</v>
      </c>
      <c r="J3435" s="3">
        <v>1</v>
      </c>
      <c r="K3435" s="3"/>
      <c r="L3435" s="3"/>
    </row>
    <row r="3436" spans="2:12">
      <c r="B3436" s="2" t="s">
        <v>5035</v>
      </c>
      <c r="C3436" s="3">
        <v>1</v>
      </c>
      <c r="D3436" s="3">
        <v>1</v>
      </c>
      <c r="E3436" s="3"/>
      <c r="F3436" s="3">
        <v>1</v>
      </c>
      <c r="G3436" s="3">
        <v>1</v>
      </c>
      <c r="H3436" s="3"/>
      <c r="I3436" s="3">
        <v>1</v>
      </c>
      <c r="J3436" s="3">
        <v>1</v>
      </c>
      <c r="K3436" s="3"/>
      <c r="L3436" s="3"/>
    </row>
    <row r="3437" spans="2:12">
      <c r="B3437" s="2" t="s">
        <v>5036</v>
      </c>
      <c r="C3437" s="3">
        <v>1</v>
      </c>
      <c r="D3437" s="3">
        <v>1</v>
      </c>
      <c r="E3437" s="3"/>
      <c r="F3437" s="3">
        <v>1</v>
      </c>
      <c r="G3437" s="3">
        <v>1</v>
      </c>
      <c r="H3437" s="3"/>
      <c r="I3437" s="3">
        <v>1</v>
      </c>
      <c r="J3437" s="3">
        <v>1</v>
      </c>
      <c r="K3437" s="3"/>
      <c r="L3437" s="3"/>
    </row>
    <row r="3438" spans="2:12">
      <c r="B3438" s="2" t="s">
        <v>5037</v>
      </c>
      <c r="C3438" s="3">
        <v>1</v>
      </c>
      <c r="D3438" s="3">
        <v>1</v>
      </c>
      <c r="E3438" s="3"/>
      <c r="F3438" s="3">
        <v>1</v>
      </c>
      <c r="G3438" s="3">
        <v>1</v>
      </c>
      <c r="H3438" s="3"/>
      <c r="I3438" s="3">
        <v>1</v>
      </c>
      <c r="J3438" s="3">
        <v>1</v>
      </c>
      <c r="K3438" s="3"/>
      <c r="L3438" s="3"/>
    </row>
    <row r="3439" spans="2:12">
      <c r="B3439" s="2" t="s">
        <v>5038</v>
      </c>
      <c r="C3439" s="3">
        <v>1</v>
      </c>
      <c r="D3439" s="3">
        <v>1</v>
      </c>
      <c r="E3439" s="3"/>
      <c r="F3439" s="3">
        <v>1</v>
      </c>
      <c r="G3439" s="3">
        <v>1</v>
      </c>
      <c r="H3439" s="3"/>
      <c r="I3439" s="3">
        <v>1</v>
      </c>
      <c r="J3439" s="3">
        <v>1</v>
      </c>
      <c r="K3439" s="3"/>
      <c r="L3439" s="3"/>
    </row>
    <row r="3440" spans="2:12">
      <c r="B3440" s="2" t="s">
        <v>5039</v>
      </c>
      <c r="C3440" s="3">
        <v>1</v>
      </c>
      <c r="D3440" s="3">
        <v>1</v>
      </c>
      <c r="E3440" s="3"/>
      <c r="F3440" s="3">
        <v>1</v>
      </c>
      <c r="G3440" s="3">
        <v>1</v>
      </c>
      <c r="H3440" s="3"/>
      <c r="I3440" s="3">
        <v>1</v>
      </c>
      <c r="J3440" s="3">
        <v>1</v>
      </c>
      <c r="K3440" s="3"/>
      <c r="L3440" s="3"/>
    </row>
    <row r="3441" spans="2:12">
      <c r="B3441" s="2" t="s">
        <v>5040</v>
      </c>
      <c r="C3441" s="3"/>
      <c r="D3441" s="3">
        <v>1</v>
      </c>
      <c r="E3441" s="3"/>
      <c r="F3441" s="3"/>
      <c r="G3441" s="3">
        <v>1</v>
      </c>
      <c r="H3441" s="3"/>
      <c r="I3441" s="3"/>
      <c r="J3441" s="3">
        <v>1</v>
      </c>
      <c r="K3441" s="3"/>
      <c r="L3441" s="3"/>
    </row>
    <row r="3442" spans="2:12">
      <c r="B3442" s="2" t="s">
        <v>5041</v>
      </c>
      <c r="C3442" s="3"/>
      <c r="D3442" s="3">
        <v>1</v>
      </c>
      <c r="E3442" s="3"/>
      <c r="F3442" s="3"/>
      <c r="G3442" s="3">
        <v>1</v>
      </c>
      <c r="H3442" s="3"/>
      <c r="I3442" s="3"/>
      <c r="J3442" s="3">
        <v>1</v>
      </c>
      <c r="K3442" s="3"/>
      <c r="L3442" s="3"/>
    </row>
    <row r="3443" spans="2:12">
      <c r="B3443" s="2" t="s">
        <v>5042</v>
      </c>
      <c r="C3443" s="3"/>
      <c r="D3443" s="3">
        <v>1</v>
      </c>
      <c r="E3443" s="3"/>
      <c r="F3443" s="3"/>
      <c r="G3443" s="3">
        <v>1</v>
      </c>
      <c r="H3443" s="3"/>
      <c r="I3443" s="3"/>
      <c r="J3443" s="3">
        <v>1</v>
      </c>
      <c r="K3443" s="3"/>
      <c r="L3443" s="3"/>
    </row>
    <row r="3444" spans="2:12">
      <c r="B3444" s="2" t="s">
        <v>5043</v>
      </c>
      <c r="C3444" s="3"/>
      <c r="D3444" s="3">
        <v>1</v>
      </c>
      <c r="E3444" s="3"/>
      <c r="F3444" s="3"/>
      <c r="G3444" s="3">
        <v>1</v>
      </c>
      <c r="H3444" s="3"/>
      <c r="I3444" s="3"/>
      <c r="J3444" s="3">
        <v>1</v>
      </c>
      <c r="K3444" s="3"/>
      <c r="L3444" s="3"/>
    </row>
    <row r="3445" spans="2:12">
      <c r="B3445" s="2" t="s">
        <v>5044</v>
      </c>
      <c r="C3445" s="3"/>
      <c r="D3445" s="3">
        <v>1</v>
      </c>
      <c r="E3445" s="3"/>
      <c r="F3445" s="3"/>
      <c r="G3445" s="3">
        <v>1</v>
      </c>
      <c r="H3445" s="3"/>
      <c r="I3445" s="3"/>
      <c r="J3445" s="3">
        <v>1</v>
      </c>
      <c r="K3445" s="3"/>
      <c r="L3445" s="3"/>
    </row>
    <row r="3446" spans="2:12">
      <c r="B3446" s="2" t="s">
        <v>5045</v>
      </c>
      <c r="C3446" s="3"/>
      <c r="D3446" s="3">
        <v>1</v>
      </c>
      <c r="E3446" s="3"/>
      <c r="F3446" s="3"/>
      <c r="G3446" s="3">
        <v>1</v>
      </c>
      <c r="H3446" s="3"/>
      <c r="I3446" s="3"/>
      <c r="J3446" s="3">
        <v>1</v>
      </c>
      <c r="K3446" s="3"/>
      <c r="L3446" s="3"/>
    </row>
    <row r="3447" spans="2:12">
      <c r="B3447" s="2" t="s">
        <v>5046</v>
      </c>
      <c r="C3447" s="3"/>
      <c r="D3447" s="3">
        <v>1</v>
      </c>
      <c r="E3447" s="3"/>
      <c r="F3447" s="3"/>
      <c r="G3447" s="3">
        <v>1</v>
      </c>
      <c r="H3447" s="3"/>
      <c r="I3447" s="3"/>
      <c r="J3447" s="3">
        <v>1</v>
      </c>
      <c r="K3447" s="3"/>
      <c r="L3447" s="3"/>
    </row>
    <row r="3448" spans="2:12">
      <c r="B3448" s="2" t="s">
        <v>5047</v>
      </c>
      <c r="C3448" s="3"/>
      <c r="D3448" s="3">
        <v>1</v>
      </c>
      <c r="E3448" s="3"/>
      <c r="F3448" s="3"/>
      <c r="G3448" s="3">
        <v>1</v>
      </c>
      <c r="H3448" s="3"/>
      <c r="I3448" s="3"/>
      <c r="J3448" s="3">
        <v>1</v>
      </c>
      <c r="K3448" s="3"/>
      <c r="L3448" s="3"/>
    </row>
    <row r="3449" spans="2:12">
      <c r="B3449" s="2" t="s">
        <v>5048</v>
      </c>
      <c r="C3449" s="3"/>
      <c r="D3449" s="3">
        <v>1</v>
      </c>
      <c r="E3449" s="3"/>
      <c r="F3449" s="3"/>
      <c r="G3449" s="3">
        <v>1</v>
      </c>
      <c r="H3449" s="3"/>
      <c r="I3449" s="3"/>
      <c r="J3449" s="3">
        <v>1</v>
      </c>
      <c r="K3449" s="3"/>
      <c r="L3449" s="3"/>
    </row>
    <row r="3450" spans="2:12">
      <c r="B3450" s="2" t="s">
        <v>5049</v>
      </c>
      <c r="C3450" s="3"/>
      <c r="D3450" s="3">
        <v>1</v>
      </c>
      <c r="E3450" s="3"/>
      <c r="F3450" s="3"/>
      <c r="G3450" s="3">
        <v>1</v>
      </c>
      <c r="H3450" s="3"/>
      <c r="I3450" s="3"/>
      <c r="J3450" s="3">
        <v>1</v>
      </c>
      <c r="K3450" s="3"/>
      <c r="L3450" s="3"/>
    </row>
    <row r="3451" spans="2:12">
      <c r="B3451" s="2" t="s">
        <v>5050</v>
      </c>
      <c r="C3451" s="3"/>
      <c r="D3451" s="3">
        <v>1</v>
      </c>
      <c r="E3451" s="3"/>
      <c r="F3451" s="3"/>
      <c r="G3451" s="3">
        <v>1</v>
      </c>
      <c r="H3451" s="3"/>
      <c r="I3451" s="3"/>
      <c r="J3451" s="3">
        <v>1</v>
      </c>
      <c r="K3451" s="3"/>
      <c r="L3451" s="3"/>
    </row>
    <row r="3452" spans="2:12">
      <c r="B3452" s="2" t="s">
        <v>5051</v>
      </c>
      <c r="C3452" s="3"/>
      <c r="D3452" s="3">
        <v>1</v>
      </c>
      <c r="E3452" s="3"/>
      <c r="F3452" s="3"/>
      <c r="G3452" s="3">
        <v>1</v>
      </c>
      <c r="H3452" s="3"/>
      <c r="I3452" s="3"/>
      <c r="J3452" s="3">
        <v>1</v>
      </c>
      <c r="K3452" s="3"/>
      <c r="L3452" s="3"/>
    </row>
    <row r="3453" spans="2:12">
      <c r="B3453" s="2" t="s">
        <v>5052</v>
      </c>
      <c r="C3453" s="3"/>
      <c r="D3453" s="3">
        <v>1</v>
      </c>
      <c r="E3453" s="3"/>
      <c r="F3453" s="3"/>
      <c r="G3453" s="3">
        <v>1</v>
      </c>
      <c r="H3453" s="3"/>
      <c r="I3453" s="3"/>
      <c r="J3453" s="3">
        <v>1</v>
      </c>
      <c r="K3453" s="3"/>
      <c r="L3453" s="3"/>
    </row>
    <row r="3454" spans="2:12">
      <c r="B3454" s="2" t="s">
        <v>5053</v>
      </c>
      <c r="C3454" s="3"/>
      <c r="D3454" s="3">
        <v>1</v>
      </c>
      <c r="E3454" s="3"/>
      <c r="F3454" s="3"/>
      <c r="G3454" s="3">
        <v>1</v>
      </c>
      <c r="H3454" s="3"/>
      <c r="I3454" s="3"/>
      <c r="J3454" s="3">
        <v>1</v>
      </c>
      <c r="K3454" s="3"/>
      <c r="L3454" s="3"/>
    </row>
    <row r="3455" spans="2:12">
      <c r="B3455" s="2" t="s">
        <v>5054</v>
      </c>
      <c r="C3455" s="3"/>
      <c r="D3455" s="3">
        <v>1</v>
      </c>
      <c r="E3455" s="3"/>
      <c r="F3455" s="3"/>
      <c r="G3455" s="3">
        <v>1</v>
      </c>
      <c r="H3455" s="3"/>
      <c r="I3455" s="3"/>
      <c r="J3455" s="3">
        <v>1</v>
      </c>
      <c r="K3455" s="3"/>
      <c r="L3455" s="3"/>
    </row>
    <row r="3456" spans="2:12">
      <c r="B3456" s="2" t="s">
        <v>5055</v>
      </c>
      <c r="C3456" s="3"/>
      <c r="D3456" s="3">
        <v>1</v>
      </c>
      <c r="E3456" s="3"/>
      <c r="F3456" s="3"/>
      <c r="G3456" s="3">
        <v>1</v>
      </c>
      <c r="H3456" s="3"/>
      <c r="I3456" s="3"/>
      <c r="J3456" s="3">
        <v>1</v>
      </c>
      <c r="K3456" s="3"/>
      <c r="L3456" s="3"/>
    </row>
    <row r="3457" spans="2:12">
      <c r="B3457" s="2" t="s">
        <v>5056</v>
      </c>
      <c r="C3457" s="3"/>
      <c r="D3457" s="3">
        <v>1</v>
      </c>
      <c r="E3457" s="3"/>
      <c r="F3457" s="3"/>
      <c r="G3457" s="3">
        <v>1</v>
      </c>
      <c r="H3457" s="3"/>
      <c r="I3457" s="3"/>
      <c r="J3457" s="3">
        <v>1</v>
      </c>
      <c r="K3457" s="3"/>
      <c r="L3457" s="3"/>
    </row>
    <row r="3458" spans="2:12">
      <c r="B3458" s="2" t="s">
        <v>5057</v>
      </c>
      <c r="C3458" s="3"/>
      <c r="D3458" s="3">
        <v>1</v>
      </c>
      <c r="E3458" s="3"/>
      <c r="F3458" s="3"/>
      <c r="G3458" s="3">
        <v>1</v>
      </c>
      <c r="H3458" s="3"/>
      <c r="I3458" s="3"/>
      <c r="J3458" s="3">
        <v>1</v>
      </c>
      <c r="K3458" s="3"/>
      <c r="L3458" s="3"/>
    </row>
    <row r="3459" spans="2:12">
      <c r="B3459" s="2" t="s">
        <v>5058</v>
      </c>
      <c r="C3459" s="3"/>
      <c r="D3459" s="3">
        <v>1</v>
      </c>
      <c r="E3459" s="3"/>
      <c r="F3459" s="3"/>
      <c r="G3459" s="3">
        <v>1</v>
      </c>
      <c r="H3459" s="3"/>
      <c r="I3459" s="3"/>
      <c r="J3459" s="3">
        <v>1</v>
      </c>
      <c r="K3459" s="3"/>
      <c r="L3459" s="3"/>
    </row>
    <row r="3460" spans="2:12">
      <c r="B3460" s="2" t="s">
        <v>5059</v>
      </c>
      <c r="C3460" s="3"/>
      <c r="D3460" s="3">
        <v>1</v>
      </c>
      <c r="E3460" s="3"/>
      <c r="F3460" s="3"/>
      <c r="G3460" s="3">
        <v>1</v>
      </c>
      <c r="H3460" s="3"/>
      <c r="I3460" s="3"/>
      <c r="J3460" s="3">
        <v>1</v>
      </c>
      <c r="K3460" s="3"/>
      <c r="L3460" s="3"/>
    </row>
    <row r="3461" spans="2:12">
      <c r="B3461" s="2" t="s">
        <v>5060</v>
      </c>
      <c r="C3461" s="3"/>
      <c r="D3461" s="3">
        <v>1</v>
      </c>
      <c r="E3461" s="3"/>
      <c r="F3461" s="3"/>
      <c r="G3461" s="3">
        <v>1</v>
      </c>
      <c r="H3461" s="3"/>
      <c r="I3461" s="3"/>
      <c r="J3461" s="3">
        <v>1</v>
      </c>
      <c r="K3461" s="3"/>
      <c r="L3461" s="3"/>
    </row>
    <row r="3462" spans="2:12">
      <c r="B3462" s="2" t="s">
        <v>5061</v>
      </c>
      <c r="C3462" s="3"/>
      <c r="D3462" s="3">
        <v>1</v>
      </c>
      <c r="E3462" s="3"/>
      <c r="F3462" s="3"/>
      <c r="G3462" s="3">
        <v>1</v>
      </c>
      <c r="H3462" s="3"/>
      <c r="I3462" s="3"/>
      <c r="J3462" s="3">
        <v>1</v>
      </c>
      <c r="K3462" s="3"/>
      <c r="L3462" s="3"/>
    </row>
    <row r="3463" spans="2:12">
      <c r="B3463" s="2" t="s">
        <v>5062</v>
      </c>
      <c r="C3463" s="3"/>
      <c r="D3463" s="3">
        <v>1</v>
      </c>
      <c r="E3463" s="3"/>
      <c r="F3463" s="3"/>
      <c r="G3463" s="3">
        <v>1</v>
      </c>
      <c r="H3463" s="3"/>
      <c r="I3463" s="3"/>
      <c r="J3463" s="3">
        <v>1</v>
      </c>
      <c r="K3463" s="3"/>
      <c r="L3463" s="3"/>
    </row>
    <row r="3464" spans="2:12">
      <c r="B3464" s="2" t="s">
        <v>5063</v>
      </c>
      <c r="C3464" s="3"/>
      <c r="D3464" s="3">
        <v>1</v>
      </c>
      <c r="E3464" s="3"/>
      <c r="F3464" s="3"/>
      <c r="G3464" s="3">
        <v>1</v>
      </c>
      <c r="H3464" s="3"/>
      <c r="I3464" s="3"/>
      <c r="J3464" s="3">
        <v>1</v>
      </c>
      <c r="K3464" s="3"/>
      <c r="L3464" s="3"/>
    </row>
    <row r="3465" spans="2:12">
      <c r="B3465" s="2" t="s">
        <v>5064</v>
      </c>
      <c r="C3465" s="3"/>
      <c r="D3465" s="3">
        <v>1</v>
      </c>
      <c r="E3465" s="3"/>
      <c r="F3465" s="3"/>
      <c r="G3465" s="3">
        <v>1</v>
      </c>
      <c r="H3465" s="3"/>
      <c r="I3465" s="3"/>
      <c r="J3465" s="3">
        <v>1</v>
      </c>
      <c r="K3465" s="3"/>
      <c r="L3465" s="3"/>
    </row>
    <row r="3466" spans="2:12">
      <c r="B3466" s="2" t="s">
        <v>5065</v>
      </c>
      <c r="C3466" s="3"/>
      <c r="D3466" s="3">
        <v>1</v>
      </c>
      <c r="E3466" s="3"/>
      <c r="F3466" s="3"/>
      <c r="G3466" s="3">
        <v>1</v>
      </c>
      <c r="H3466" s="3"/>
      <c r="I3466" s="3"/>
      <c r="J3466" s="3">
        <v>1</v>
      </c>
      <c r="K3466" s="3"/>
      <c r="L3466" s="3"/>
    </row>
    <row r="3467" spans="2:12">
      <c r="B3467" s="2" t="s">
        <v>5066</v>
      </c>
      <c r="C3467" s="3"/>
      <c r="D3467" s="3">
        <v>1</v>
      </c>
      <c r="E3467" s="3"/>
      <c r="F3467" s="3"/>
      <c r="G3467" s="3">
        <v>1</v>
      </c>
      <c r="H3467" s="3"/>
      <c r="I3467" s="3"/>
      <c r="J3467" s="3">
        <v>1</v>
      </c>
      <c r="K3467" s="3"/>
      <c r="L3467" s="3"/>
    </row>
    <row r="3468" spans="2:12">
      <c r="B3468" s="2" t="s">
        <v>5067</v>
      </c>
      <c r="C3468" s="3"/>
      <c r="D3468" s="3">
        <v>1</v>
      </c>
      <c r="E3468" s="3"/>
      <c r="F3468" s="3"/>
      <c r="G3468" s="3">
        <v>1</v>
      </c>
      <c r="H3468" s="3"/>
      <c r="I3468" s="3"/>
      <c r="J3468" s="3">
        <v>1</v>
      </c>
      <c r="K3468" s="3"/>
      <c r="L3468" s="3"/>
    </row>
    <row r="3469" spans="2:12">
      <c r="B3469" s="2" t="s">
        <v>5068</v>
      </c>
      <c r="C3469" s="3"/>
      <c r="D3469" s="3">
        <v>1</v>
      </c>
      <c r="E3469" s="3"/>
      <c r="F3469" s="3"/>
      <c r="G3469" s="3">
        <v>1</v>
      </c>
      <c r="H3469" s="3"/>
      <c r="I3469" s="3"/>
      <c r="J3469" s="3">
        <v>1</v>
      </c>
      <c r="K3469" s="3"/>
      <c r="L3469" s="3"/>
    </row>
    <row r="3470" spans="2:12">
      <c r="B3470" s="2" t="s">
        <v>5069</v>
      </c>
      <c r="C3470" s="3"/>
      <c r="D3470" s="3">
        <v>1</v>
      </c>
      <c r="E3470" s="3"/>
      <c r="F3470" s="3"/>
      <c r="G3470" s="3">
        <v>1</v>
      </c>
      <c r="H3470" s="3"/>
      <c r="I3470" s="3"/>
      <c r="J3470" s="3">
        <v>1</v>
      </c>
      <c r="K3470" s="3"/>
      <c r="L3470" s="3"/>
    </row>
    <row r="3471" spans="2:12">
      <c r="B3471" s="2" t="s">
        <v>5070</v>
      </c>
      <c r="C3471" s="3"/>
      <c r="D3471" s="3">
        <v>1</v>
      </c>
      <c r="E3471" s="3"/>
      <c r="F3471" s="3"/>
      <c r="G3471" s="3">
        <v>1</v>
      </c>
      <c r="H3471" s="3"/>
      <c r="I3471" s="3"/>
      <c r="J3471" s="3">
        <v>1</v>
      </c>
      <c r="K3471" s="3"/>
      <c r="L3471" s="3"/>
    </row>
    <row r="3472" spans="2:12">
      <c r="B3472" s="2" t="s">
        <v>5071</v>
      </c>
      <c r="C3472" s="3"/>
      <c r="D3472" s="3">
        <v>1</v>
      </c>
      <c r="E3472" s="3"/>
      <c r="F3472" s="3"/>
      <c r="G3472" s="3">
        <v>1</v>
      </c>
      <c r="H3472" s="3"/>
      <c r="I3472" s="3"/>
      <c r="J3472" s="3">
        <v>1</v>
      </c>
      <c r="K3472" s="3"/>
      <c r="L3472" s="3"/>
    </row>
    <row r="3473" spans="2:12">
      <c r="B3473" s="2" t="s">
        <v>5072</v>
      </c>
      <c r="C3473" s="3"/>
      <c r="D3473" s="3">
        <v>1</v>
      </c>
      <c r="E3473" s="3"/>
      <c r="F3473" s="3"/>
      <c r="G3473" s="3">
        <v>1</v>
      </c>
      <c r="H3473" s="3"/>
      <c r="I3473" s="3"/>
      <c r="J3473" s="3">
        <v>1</v>
      </c>
      <c r="K3473" s="3"/>
      <c r="L3473" s="3"/>
    </row>
    <row r="3474" spans="2:12">
      <c r="B3474" s="2" t="s">
        <v>5073</v>
      </c>
      <c r="C3474" s="3"/>
      <c r="D3474" s="3">
        <v>1</v>
      </c>
      <c r="E3474" s="3"/>
      <c r="F3474" s="3"/>
      <c r="G3474" s="3">
        <v>1</v>
      </c>
      <c r="H3474" s="3"/>
      <c r="I3474" s="3"/>
      <c r="J3474" s="3">
        <v>1</v>
      </c>
      <c r="K3474" s="3"/>
      <c r="L3474" s="3"/>
    </row>
    <row r="3475" spans="2:12">
      <c r="B3475" s="2" t="s">
        <v>5074</v>
      </c>
      <c r="C3475" s="3"/>
      <c r="D3475" s="3">
        <v>1</v>
      </c>
      <c r="E3475" s="3"/>
      <c r="F3475" s="3"/>
      <c r="G3475" s="3">
        <v>1</v>
      </c>
      <c r="H3475" s="3"/>
      <c r="I3475" s="3"/>
      <c r="J3475" s="3">
        <v>1</v>
      </c>
      <c r="K3475" s="3"/>
      <c r="L3475" s="3"/>
    </row>
    <row r="3476" spans="2:12">
      <c r="B3476" s="2" t="s">
        <v>5075</v>
      </c>
      <c r="C3476" s="3"/>
      <c r="D3476" s="3">
        <v>1</v>
      </c>
      <c r="E3476" s="3"/>
      <c r="F3476" s="3"/>
      <c r="G3476" s="3">
        <v>1</v>
      </c>
      <c r="H3476" s="3"/>
      <c r="I3476" s="3"/>
      <c r="J3476" s="3">
        <v>1</v>
      </c>
      <c r="K3476" s="3"/>
      <c r="L3476" s="3"/>
    </row>
    <row r="3477" spans="2:12">
      <c r="B3477" s="2" t="s">
        <v>5076</v>
      </c>
      <c r="C3477" s="3"/>
      <c r="D3477" s="3">
        <v>1</v>
      </c>
      <c r="E3477" s="3"/>
      <c r="F3477" s="3"/>
      <c r="G3477" s="3">
        <v>1</v>
      </c>
      <c r="H3477" s="3"/>
      <c r="I3477" s="3"/>
      <c r="J3477" s="3">
        <v>1</v>
      </c>
      <c r="K3477" s="3"/>
      <c r="L3477" s="3"/>
    </row>
    <row r="3478" spans="2:12">
      <c r="B3478" s="2" t="s">
        <v>5077</v>
      </c>
      <c r="C3478" s="3"/>
      <c r="D3478" s="3">
        <v>1</v>
      </c>
      <c r="E3478" s="3"/>
      <c r="F3478" s="3"/>
      <c r="G3478" s="3">
        <v>1</v>
      </c>
      <c r="H3478" s="3"/>
      <c r="I3478" s="3"/>
      <c r="J3478" s="3">
        <v>1</v>
      </c>
      <c r="K3478" s="3"/>
      <c r="L3478" s="3"/>
    </row>
    <row r="3479" spans="2:12">
      <c r="B3479" s="2" t="s">
        <v>5078</v>
      </c>
      <c r="C3479" s="3"/>
      <c r="D3479" s="3">
        <v>1</v>
      </c>
      <c r="E3479" s="3"/>
      <c r="F3479" s="3"/>
      <c r="G3479" s="3">
        <v>1</v>
      </c>
      <c r="H3479" s="3"/>
      <c r="I3479" s="3"/>
      <c r="J3479" s="3">
        <v>1</v>
      </c>
      <c r="K3479" s="3"/>
      <c r="L3479" s="3"/>
    </row>
    <row r="3480" spans="2:12">
      <c r="B3480" s="2" t="s">
        <v>5079</v>
      </c>
      <c r="C3480" s="3"/>
      <c r="D3480" s="3">
        <v>1</v>
      </c>
      <c r="E3480" s="3"/>
      <c r="F3480" s="3"/>
      <c r="G3480" s="3">
        <v>1</v>
      </c>
      <c r="H3480" s="3"/>
      <c r="I3480" s="3"/>
      <c r="J3480" s="3">
        <v>1</v>
      </c>
      <c r="K3480" s="3"/>
      <c r="L3480" s="3"/>
    </row>
    <row r="3481" spans="2:12">
      <c r="B3481" s="2" t="s">
        <v>5080</v>
      </c>
      <c r="C3481" s="3"/>
      <c r="D3481" s="3">
        <v>1</v>
      </c>
      <c r="E3481" s="3"/>
      <c r="F3481" s="3"/>
      <c r="G3481" s="3">
        <v>1</v>
      </c>
      <c r="H3481" s="3"/>
      <c r="I3481" s="3"/>
      <c r="J3481" s="3">
        <v>1</v>
      </c>
      <c r="K3481" s="3"/>
      <c r="L3481" s="3"/>
    </row>
    <row r="3482" spans="2:12">
      <c r="B3482" s="2" t="s">
        <v>5081</v>
      </c>
      <c r="C3482" s="3"/>
      <c r="D3482" s="3">
        <v>1</v>
      </c>
      <c r="E3482" s="3"/>
      <c r="F3482" s="3"/>
      <c r="G3482" s="3">
        <v>1</v>
      </c>
      <c r="H3482" s="3"/>
      <c r="I3482" s="3"/>
      <c r="J3482" s="3">
        <v>1</v>
      </c>
      <c r="K3482" s="3"/>
      <c r="L3482" s="3"/>
    </row>
    <row r="3483" spans="2:12">
      <c r="B3483" s="2" t="s">
        <v>5082</v>
      </c>
      <c r="C3483" s="3"/>
      <c r="D3483" s="3">
        <v>1</v>
      </c>
      <c r="E3483" s="3"/>
      <c r="F3483" s="3"/>
      <c r="G3483" s="3">
        <v>1</v>
      </c>
      <c r="H3483" s="3"/>
      <c r="I3483" s="3"/>
      <c r="J3483" s="3">
        <v>1</v>
      </c>
      <c r="K3483" s="3"/>
      <c r="L3483" s="3"/>
    </row>
    <row r="3484" spans="2:12">
      <c r="B3484" s="2" t="s">
        <v>5083</v>
      </c>
      <c r="C3484" s="3"/>
      <c r="D3484" s="3">
        <v>1</v>
      </c>
      <c r="E3484" s="3"/>
      <c r="F3484" s="3"/>
      <c r="G3484" s="3">
        <v>1</v>
      </c>
      <c r="H3484" s="3"/>
      <c r="I3484" s="3"/>
      <c r="J3484" s="3">
        <v>1</v>
      </c>
      <c r="K3484" s="3"/>
      <c r="L3484" s="3"/>
    </row>
    <row r="3485" spans="2:12">
      <c r="B3485" s="2" t="s">
        <v>5084</v>
      </c>
      <c r="C3485" s="3"/>
      <c r="D3485" s="3">
        <v>1</v>
      </c>
      <c r="E3485" s="3"/>
      <c r="F3485" s="3"/>
      <c r="G3485" s="3">
        <v>1</v>
      </c>
      <c r="H3485" s="3"/>
      <c r="I3485" s="3"/>
      <c r="J3485" s="3">
        <v>1</v>
      </c>
      <c r="K3485" s="3"/>
      <c r="L3485" s="3"/>
    </row>
    <row r="3486" spans="2:12">
      <c r="B3486" s="2" t="s">
        <v>5085</v>
      </c>
      <c r="C3486" s="3"/>
      <c r="D3486" s="3">
        <v>1</v>
      </c>
      <c r="E3486" s="3"/>
      <c r="F3486" s="3"/>
      <c r="G3486" s="3">
        <v>1</v>
      </c>
      <c r="H3486" s="3"/>
      <c r="I3486" s="3"/>
      <c r="J3486" s="3">
        <v>1</v>
      </c>
      <c r="K3486" s="3"/>
      <c r="L3486" s="3"/>
    </row>
    <row r="3487" spans="2:12">
      <c r="B3487" s="2" t="s">
        <v>5086</v>
      </c>
      <c r="C3487" s="3"/>
      <c r="D3487" s="3">
        <v>1</v>
      </c>
      <c r="E3487" s="3"/>
      <c r="F3487" s="3"/>
      <c r="G3487" s="3">
        <v>1</v>
      </c>
      <c r="H3487" s="3"/>
      <c r="I3487" s="3"/>
      <c r="J3487" s="3">
        <v>1</v>
      </c>
      <c r="K3487" s="3"/>
      <c r="L3487" s="3"/>
    </row>
    <row r="3488" spans="2:12">
      <c r="B3488" s="2" t="s">
        <v>5087</v>
      </c>
      <c r="C3488" s="3"/>
      <c r="D3488" s="3">
        <v>1</v>
      </c>
      <c r="E3488" s="3"/>
      <c r="F3488" s="3"/>
      <c r="G3488" s="3">
        <v>1</v>
      </c>
      <c r="H3488" s="3"/>
      <c r="I3488" s="3"/>
      <c r="J3488" s="3">
        <v>1</v>
      </c>
      <c r="K3488" s="3"/>
      <c r="L3488" s="3"/>
    </row>
    <row r="3489" spans="2:12">
      <c r="B3489" s="2" t="s">
        <v>5088</v>
      </c>
      <c r="C3489" s="3"/>
      <c r="D3489" s="3">
        <v>1</v>
      </c>
      <c r="E3489" s="3"/>
      <c r="F3489" s="3"/>
      <c r="G3489" s="3">
        <v>1</v>
      </c>
      <c r="H3489" s="3"/>
      <c r="I3489" s="3"/>
      <c r="J3489" s="3">
        <v>1</v>
      </c>
      <c r="K3489" s="3"/>
      <c r="L3489" s="3"/>
    </row>
    <row r="3490" spans="2:12">
      <c r="B3490" s="2" t="s">
        <v>5089</v>
      </c>
      <c r="C3490" s="3"/>
      <c r="D3490" s="3">
        <v>1</v>
      </c>
      <c r="E3490" s="3"/>
      <c r="F3490" s="3"/>
      <c r="G3490" s="3">
        <v>1</v>
      </c>
      <c r="H3490" s="3"/>
      <c r="I3490" s="3"/>
      <c r="J3490" s="3">
        <v>1</v>
      </c>
      <c r="K3490" s="3"/>
      <c r="L3490" s="3"/>
    </row>
    <row r="3491" spans="2:12">
      <c r="B3491" s="2" t="s">
        <v>5090</v>
      </c>
      <c r="C3491" s="3"/>
      <c r="D3491" s="3">
        <v>1</v>
      </c>
      <c r="E3491" s="3"/>
      <c r="F3491" s="3"/>
      <c r="G3491" s="3">
        <v>1</v>
      </c>
      <c r="H3491" s="3"/>
      <c r="I3491" s="3"/>
      <c r="J3491" s="3">
        <v>1</v>
      </c>
      <c r="K3491" s="3"/>
      <c r="L3491" s="3"/>
    </row>
    <row r="3492" spans="2:12">
      <c r="B3492" s="2" t="s">
        <v>5091</v>
      </c>
      <c r="C3492" s="3"/>
      <c r="D3492" s="3">
        <v>1</v>
      </c>
      <c r="E3492" s="3"/>
      <c r="F3492" s="3"/>
      <c r="G3492" s="3">
        <v>1</v>
      </c>
      <c r="H3492" s="3"/>
      <c r="I3492" s="3"/>
      <c r="J3492" s="3">
        <v>1</v>
      </c>
      <c r="K3492" s="3"/>
      <c r="L3492" s="3"/>
    </row>
    <row r="3493" spans="2:12">
      <c r="B3493" s="2" t="s">
        <v>5092</v>
      </c>
      <c r="C3493" s="3"/>
      <c r="D3493" s="3">
        <v>1</v>
      </c>
      <c r="E3493" s="3"/>
      <c r="F3493" s="3"/>
      <c r="G3493" s="3">
        <v>1</v>
      </c>
      <c r="H3493" s="3"/>
      <c r="I3493" s="3"/>
      <c r="J3493" s="3">
        <v>1</v>
      </c>
      <c r="K3493" s="3"/>
      <c r="L3493" s="3"/>
    </row>
    <row r="3494" spans="2:12">
      <c r="B3494" s="2" t="s">
        <v>5093</v>
      </c>
      <c r="C3494" s="3"/>
      <c r="D3494" s="3">
        <v>1</v>
      </c>
      <c r="E3494" s="3"/>
      <c r="F3494" s="3"/>
      <c r="G3494" s="3">
        <v>1</v>
      </c>
      <c r="H3494" s="3"/>
      <c r="I3494" s="3"/>
      <c r="J3494" s="3">
        <v>1</v>
      </c>
      <c r="K3494" s="3"/>
      <c r="L3494" s="3"/>
    </row>
    <row r="3495" spans="2:12">
      <c r="B3495" s="2" t="s">
        <v>5094</v>
      </c>
      <c r="C3495" s="3"/>
      <c r="D3495" s="3">
        <v>1</v>
      </c>
      <c r="E3495" s="3"/>
      <c r="F3495" s="3"/>
      <c r="G3495" s="3">
        <v>1</v>
      </c>
      <c r="H3495" s="3"/>
      <c r="I3495" s="3"/>
      <c r="J3495" s="3">
        <v>1</v>
      </c>
      <c r="K3495" s="3"/>
      <c r="L3495" s="3"/>
    </row>
    <row r="3496" spans="2:12">
      <c r="B3496" s="2" t="s">
        <v>5095</v>
      </c>
      <c r="C3496" s="3"/>
      <c r="D3496" s="3">
        <v>1</v>
      </c>
      <c r="E3496" s="3"/>
      <c r="F3496" s="3"/>
      <c r="G3496" s="3">
        <v>1</v>
      </c>
      <c r="H3496" s="3"/>
      <c r="I3496" s="3"/>
      <c r="J3496" s="3">
        <v>1</v>
      </c>
      <c r="K3496" s="3"/>
      <c r="L3496" s="3"/>
    </row>
    <row r="3497" spans="2:12">
      <c r="B3497" s="2" t="s">
        <v>5096</v>
      </c>
      <c r="C3497" s="3"/>
      <c r="D3497" s="3">
        <v>1</v>
      </c>
      <c r="E3497" s="3"/>
      <c r="F3497" s="3"/>
      <c r="G3497" s="3">
        <v>1</v>
      </c>
      <c r="H3497" s="3"/>
      <c r="I3497" s="3"/>
      <c r="J3497" s="3">
        <v>1</v>
      </c>
      <c r="K3497" s="3"/>
      <c r="L3497" s="3"/>
    </row>
    <row r="3498" spans="2:12">
      <c r="B3498" s="2" t="s">
        <v>5097</v>
      </c>
      <c r="C3498" s="3"/>
      <c r="D3498" s="3">
        <v>1</v>
      </c>
      <c r="E3498" s="3"/>
      <c r="F3498" s="3"/>
      <c r="G3498" s="3">
        <v>1</v>
      </c>
      <c r="H3498" s="3"/>
      <c r="I3498" s="3"/>
      <c r="J3498" s="3">
        <v>1</v>
      </c>
      <c r="K3498" s="3"/>
      <c r="L3498" s="3"/>
    </row>
    <row r="3499" spans="2:12">
      <c r="B3499" s="2" t="s">
        <v>5098</v>
      </c>
      <c r="C3499" s="3"/>
      <c r="D3499" s="3">
        <v>1</v>
      </c>
      <c r="E3499" s="3"/>
      <c r="F3499" s="3"/>
      <c r="G3499" s="3">
        <v>1</v>
      </c>
      <c r="H3499" s="3"/>
      <c r="I3499" s="3"/>
      <c r="J3499" s="3">
        <v>1</v>
      </c>
      <c r="K3499" s="3"/>
      <c r="L3499" s="3"/>
    </row>
    <row r="3500" spans="2:12">
      <c r="B3500" s="2" t="s">
        <v>5099</v>
      </c>
      <c r="C3500" s="3"/>
      <c r="D3500" s="3">
        <v>1</v>
      </c>
      <c r="E3500" s="3"/>
      <c r="F3500" s="3"/>
      <c r="G3500" s="3">
        <v>1</v>
      </c>
      <c r="H3500" s="3"/>
      <c r="I3500" s="3"/>
      <c r="J3500" s="3">
        <v>1</v>
      </c>
      <c r="K3500" s="3"/>
      <c r="L3500" s="3"/>
    </row>
    <row r="3501" spans="2:12">
      <c r="B3501" s="2" t="s">
        <v>5100</v>
      </c>
      <c r="C3501" s="3"/>
      <c r="D3501" s="3">
        <v>1</v>
      </c>
      <c r="E3501" s="3"/>
      <c r="F3501" s="3"/>
      <c r="G3501" s="3">
        <v>1</v>
      </c>
      <c r="H3501" s="3"/>
      <c r="I3501" s="3"/>
      <c r="J3501" s="3">
        <v>1</v>
      </c>
      <c r="K3501" s="3"/>
      <c r="L3501" s="3"/>
    </row>
    <row r="3502" spans="2:12">
      <c r="B3502" s="2" t="s">
        <v>5101</v>
      </c>
      <c r="C3502" s="3"/>
      <c r="D3502" s="3">
        <v>1</v>
      </c>
      <c r="E3502" s="3"/>
      <c r="F3502" s="3"/>
      <c r="G3502" s="3">
        <v>1</v>
      </c>
      <c r="H3502" s="3"/>
      <c r="I3502" s="3"/>
      <c r="J3502" s="3">
        <v>1</v>
      </c>
      <c r="K3502" s="3"/>
      <c r="L3502" s="3"/>
    </row>
    <row r="3503" spans="2:12">
      <c r="B3503" s="2" t="s">
        <v>5102</v>
      </c>
      <c r="C3503" s="3"/>
      <c r="D3503" s="3">
        <v>1</v>
      </c>
      <c r="E3503" s="3"/>
      <c r="F3503" s="3"/>
      <c r="G3503" s="3">
        <v>1</v>
      </c>
      <c r="H3503" s="3"/>
      <c r="I3503" s="3"/>
      <c r="J3503" s="3">
        <v>1</v>
      </c>
      <c r="K3503" s="3"/>
      <c r="L3503" s="3"/>
    </row>
    <row r="3504" spans="2:12">
      <c r="B3504" s="2" t="s">
        <v>5103</v>
      </c>
      <c r="C3504" s="3"/>
      <c r="D3504" s="3">
        <v>1</v>
      </c>
      <c r="E3504" s="3"/>
      <c r="F3504" s="3"/>
      <c r="G3504" s="3">
        <v>1</v>
      </c>
      <c r="H3504" s="3"/>
      <c r="I3504" s="3"/>
      <c r="J3504" s="3">
        <v>1</v>
      </c>
      <c r="K3504" s="3"/>
      <c r="L3504" s="3"/>
    </row>
    <row r="3505" spans="2:12">
      <c r="B3505" s="2" t="s">
        <v>5104</v>
      </c>
      <c r="C3505" s="3"/>
      <c r="D3505" s="3">
        <v>1</v>
      </c>
      <c r="E3505" s="3"/>
      <c r="F3505" s="3"/>
      <c r="G3505" s="3">
        <v>1</v>
      </c>
      <c r="H3505" s="3"/>
      <c r="I3505" s="3"/>
      <c r="J3505" s="3">
        <v>1</v>
      </c>
      <c r="K3505" s="3"/>
      <c r="L3505" s="3"/>
    </row>
    <row r="3506" spans="2:12">
      <c r="B3506" s="2" t="s">
        <v>5105</v>
      </c>
      <c r="C3506" s="3"/>
      <c r="D3506" s="3">
        <v>1</v>
      </c>
      <c r="E3506" s="3"/>
      <c r="F3506" s="3"/>
      <c r="G3506" s="3">
        <v>1</v>
      </c>
      <c r="H3506" s="3"/>
      <c r="I3506" s="3"/>
      <c r="J3506" s="3">
        <v>1</v>
      </c>
      <c r="K3506" s="3"/>
      <c r="L3506" s="3"/>
    </row>
    <row r="3507" spans="2:12">
      <c r="B3507" s="2" t="s">
        <v>5106</v>
      </c>
      <c r="C3507" s="3"/>
      <c r="D3507" s="3">
        <v>1</v>
      </c>
      <c r="E3507" s="3"/>
      <c r="F3507" s="3"/>
      <c r="G3507" s="3">
        <v>1</v>
      </c>
      <c r="H3507" s="3"/>
      <c r="I3507" s="3"/>
      <c r="J3507" s="3">
        <v>1</v>
      </c>
      <c r="K3507" s="3"/>
      <c r="L3507" s="3"/>
    </row>
    <row r="3508" spans="2:12">
      <c r="B3508" s="2" t="s">
        <v>5107</v>
      </c>
      <c r="C3508" s="3"/>
      <c r="D3508" s="3">
        <v>1</v>
      </c>
      <c r="E3508" s="3"/>
      <c r="F3508" s="3"/>
      <c r="G3508" s="3">
        <v>1</v>
      </c>
      <c r="H3508" s="3"/>
      <c r="I3508" s="3"/>
      <c r="J3508" s="3">
        <v>1</v>
      </c>
      <c r="K3508" s="3"/>
      <c r="L3508" s="3"/>
    </row>
    <row r="3509" spans="2:12">
      <c r="B3509" s="2" t="s">
        <v>5108</v>
      </c>
      <c r="C3509" s="3"/>
      <c r="D3509" s="3">
        <v>1</v>
      </c>
      <c r="E3509" s="3"/>
      <c r="F3509" s="3"/>
      <c r="G3509" s="3">
        <v>1</v>
      </c>
      <c r="H3509" s="3"/>
      <c r="I3509" s="3"/>
      <c r="J3509" s="3">
        <v>1</v>
      </c>
      <c r="K3509" s="3"/>
      <c r="L3509" s="3"/>
    </row>
    <row r="3510" spans="2:12">
      <c r="B3510" s="2" t="s">
        <v>5109</v>
      </c>
      <c r="C3510" s="3"/>
      <c r="D3510" s="3">
        <v>1</v>
      </c>
      <c r="E3510" s="3"/>
      <c r="F3510" s="3"/>
      <c r="G3510" s="3">
        <v>1</v>
      </c>
      <c r="H3510" s="3"/>
      <c r="I3510" s="3"/>
      <c r="J3510" s="3">
        <v>1</v>
      </c>
      <c r="K3510" s="3"/>
      <c r="L3510" s="3"/>
    </row>
    <row r="3511" spans="2:12">
      <c r="B3511" s="2" t="s">
        <v>5110</v>
      </c>
      <c r="C3511" s="3"/>
      <c r="D3511" s="3">
        <v>1</v>
      </c>
      <c r="E3511" s="3"/>
      <c r="F3511" s="3"/>
      <c r="G3511" s="3">
        <v>1</v>
      </c>
      <c r="H3511" s="3"/>
      <c r="I3511" s="3"/>
      <c r="J3511" s="3">
        <v>1</v>
      </c>
      <c r="K3511" s="3"/>
      <c r="L3511" s="3"/>
    </row>
    <row r="3512" spans="2:12">
      <c r="B3512" s="2" t="s">
        <v>5111</v>
      </c>
      <c r="C3512" s="3"/>
      <c r="D3512" s="3">
        <v>1</v>
      </c>
      <c r="E3512" s="3"/>
      <c r="F3512" s="3"/>
      <c r="G3512" s="3">
        <v>1</v>
      </c>
      <c r="H3512" s="3"/>
      <c r="I3512" s="3"/>
      <c r="J3512" s="3">
        <v>1</v>
      </c>
      <c r="K3512" s="3"/>
      <c r="L3512" s="3"/>
    </row>
    <row r="3513" spans="2:12">
      <c r="B3513" s="2" t="s">
        <v>5112</v>
      </c>
      <c r="C3513" s="3"/>
      <c r="D3513" s="3">
        <v>1</v>
      </c>
      <c r="E3513" s="3"/>
      <c r="F3513" s="3"/>
      <c r="G3513" s="3">
        <v>1</v>
      </c>
      <c r="H3513" s="3"/>
      <c r="I3513" s="3"/>
      <c r="J3513" s="3">
        <v>1</v>
      </c>
      <c r="K3513" s="3"/>
      <c r="L3513" s="3"/>
    </row>
    <row r="3514" spans="2:12">
      <c r="B3514" s="2" t="s">
        <v>5113</v>
      </c>
      <c r="C3514" s="3"/>
      <c r="D3514" s="3">
        <v>1</v>
      </c>
      <c r="E3514" s="3"/>
      <c r="F3514" s="3"/>
      <c r="G3514" s="3">
        <v>1</v>
      </c>
      <c r="H3514" s="3"/>
      <c r="I3514" s="3"/>
      <c r="J3514" s="3">
        <v>1</v>
      </c>
      <c r="K3514" s="3"/>
      <c r="L3514" s="3"/>
    </row>
    <row r="3515" spans="2:12">
      <c r="B3515" s="2" t="s">
        <v>5114</v>
      </c>
      <c r="C3515" s="3"/>
      <c r="D3515" s="3">
        <v>1</v>
      </c>
      <c r="E3515" s="3"/>
      <c r="F3515" s="3"/>
      <c r="G3515" s="3">
        <v>1</v>
      </c>
      <c r="H3515" s="3"/>
      <c r="I3515" s="3"/>
      <c r="J3515" s="3">
        <v>1</v>
      </c>
      <c r="K3515" s="3"/>
      <c r="L3515" s="3"/>
    </row>
    <row r="3516" spans="2:12">
      <c r="B3516" s="2" t="s">
        <v>5115</v>
      </c>
      <c r="C3516" s="3"/>
      <c r="D3516" s="3">
        <v>1</v>
      </c>
      <c r="E3516" s="3"/>
      <c r="F3516" s="3"/>
      <c r="G3516" s="3">
        <v>1</v>
      </c>
      <c r="H3516" s="3"/>
      <c r="I3516" s="3"/>
      <c r="J3516" s="3">
        <v>1</v>
      </c>
      <c r="K3516" s="3"/>
      <c r="L3516" s="3"/>
    </row>
    <row r="3517" spans="2:12">
      <c r="B3517" s="2" t="s">
        <v>5116</v>
      </c>
      <c r="C3517" s="3"/>
      <c r="D3517" s="3">
        <v>1</v>
      </c>
      <c r="E3517" s="3"/>
      <c r="F3517" s="3"/>
      <c r="G3517" s="3">
        <v>1</v>
      </c>
      <c r="H3517" s="3"/>
      <c r="I3517" s="3"/>
      <c r="J3517" s="3">
        <v>1</v>
      </c>
      <c r="K3517" s="3"/>
      <c r="L3517" s="3"/>
    </row>
    <row r="3518" spans="2:12">
      <c r="B3518" s="2" t="s">
        <v>5117</v>
      </c>
      <c r="C3518" s="3"/>
      <c r="D3518" s="3">
        <v>1</v>
      </c>
      <c r="E3518" s="3"/>
      <c r="F3518" s="3"/>
      <c r="G3518" s="3">
        <v>1</v>
      </c>
      <c r="H3518" s="3"/>
      <c r="I3518" s="3"/>
      <c r="J3518" s="3">
        <v>1</v>
      </c>
      <c r="K3518" s="3"/>
      <c r="L3518" s="3"/>
    </row>
    <row r="3519" spans="2:12">
      <c r="B3519" s="2" t="s">
        <v>5118</v>
      </c>
      <c r="C3519" s="3"/>
      <c r="D3519" s="3">
        <v>1</v>
      </c>
      <c r="E3519" s="3"/>
      <c r="F3519" s="3"/>
      <c r="G3519" s="3">
        <v>1</v>
      </c>
      <c r="H3519" s="3"/>
      <c r="I3519" s="3"/>
      <c r="J3519" s="3">
        <v>1</v>
      </c>
      <c r="K3519" s="3"/>
      <c r="L3519" s="3"/>
    </row>
    <row r="3520" spans="2:12">
      <c r="B3520" s="2" t="s">
        <v>5119</v>
      </c>
      <c r="C3520" s="3"/>
      <c r="D3520" s="3">
        <v>1</v>
      </c>
      <c r="E3520" s="3"/>
      <c r="F3520" s="3"/>
      <c r="G3520" s="3">
        <v>1</v>
      </c>
      <c r="H3520" s="3"/>
      <c r="I3520" s="3"/>
      <c r="J3520" s="3">
        <v>1</v>
      </c>
      <c r="K3520" s="3"/>
      <c r="L3520" s="3"/>
    </row>
    <row r="3521" spans="2:12">
      <c r="B3521" s="2" t="s">
        <v>5120</v>
      </c>
      <c r="C3521" s="3"/>
      <c r="D3521" s="3">
        <v>1</v>
      </c>
      <c r="E3521" s="3"/>
      <c r="F3521" s="3"/>
      <c r="G3521" s="3">
        <v>1</v>
      </c>
      <c r="H3521" s="3"/>
      <c r="I3521" s="3"/>
      <c r="J3521" s="3">
        <v>1</v>
      </c>
      <c r="K3521" s="3"/>
      <c r="L3521" s="3"/>
    </row>
    <row r="3522" spans="2:12">
      <c r="B3522" s="2" t="s">
        <v>5121</v>
      </c>
      <c r="C3522" s="3"/>
      <c r="D3522" s="3">
        <v>1</v>
      </c>
      <c r="E3522" s="3"/>
      <c r="F3522" s="3"/>
      <c r="G3522" s="3">
        <v>1</v>
      </c>
      <c r="H3522" s="3"/>
      <c r="I3522" s="3"/>
      <c r="J3522" s="3">
        <v>1</v>
      </c>
      <c r="K3522" s="3"/>
      <c r="L3522" s="3"/>
    </row>
    <row r="3523" spans="2:12">
      <c r="B3523" s="2" t="s">
        <v>5122</v>
      </c>
      <c r="C3523" s="3"/>
      <c r="D3523" s="3">
        <v>1</v>
      </c>
      <c r="E3523" s="3"/>
      <c r="F3523" s="3"/>
      <c r="G3523" s="3">
        <v>1</v>
      </c>
      <c r="H3523" s="3"/>
      <c r="I3523" s="3"/>
      <c r="J3523" s="3">
        <v>1</v>
      </c>
      <c r="K3523" s="3"/>
      <c r="L3523" s="3"/>
    </row>
    <row r="3524" spans="2:12">
      <c r="B3524" s="2" t="s">
        <v>5123</v>
      </c>
      <c r="C3524" s="3"/>
      <c r="D3524" s="3">
        <v>1</v>
      </c>
      <c r="E3524" s="3"/>
      <c r="F3524" s="3"/>
      <c r="G3524" s="3">
        <v>1</v>
      </c>
      <c r="H3524" s="3"/>
      <c r="I3524" s="3"/>
      <c r="J3524" s="3">
        <v>1</v>
      </c>
      <c r="K3524" s="3"/>
      <c r="L3524" s="3"/>
    </row>
    <row r="3525" spans="2:12">
      <c r="B3525" s="2" t="s">
        <v>5124</v>
      </c>
      <c r="C3525" s="3"/>
      <c r="D3525" s="3">
        <v>1</v>
      </c>
      <c r="E3525" s="3"/>
      <c r="F3525" s="3"/>
      <c r="G3525" s="3">
        <v>1</v>
      </c>
      <c r="H3525" s="3"/>
      <c r="I3525" s="3"/>
      <c r="J3525" s="3">
        <v>1</v>
      </c>
      <c r="K3525" s="3"/>
      <c r="L3525" s="3"/>
    </row>
    <row r="3526" spans="2:12">
      <c r="B3526" s="2" t="s">
        <v>5125</v>
      </c>
      <c r="C3526" s="3"/>
      <c r="D3526" s="3">
        <v>1</v>
      </c>
      <c r="E3526" s="3"/>
      <c r="F3526" s="3"/>
      <c r="G3526" s="3">
        <v>1</v>
      </c>
      <c r="H3526" s="3"/>
      <c r="I3526" s="3"/>
      <c r="J3526" s="3">
        <v>1</v>
      </c>
      <c r="K3526" s="3"/>
      <c r="L3526" s="3"/>
    </row>
    <row r="3527" spans="2:12">
      <c r="B3527" s="2" t="s">
        <v>5126</v>
      </c>
      <c r="C3527" s="3"/>
      <c r="D3527" s="3">
        <v>1</v>
      </c>
      <c r="E3527" s="3"/>
      <c r="F3527" s="3"/>
      <c r="G3527" s="3">
        <v>1</v>
      </c>
      <c r="H3527" s="3"/>
      <c r="I3527" s="3"/>
      <c r="J3527" s="3">
        <v>1</v>
      </c>
      <c r="K3527" s="3"/>
      <c r="L3527" s="3"/>
    </row>
    <row r="3528" spans="2:12">
      <c r="B3528" s="2" t="s">
        <v>5127</v>
      </c>
      <c r="C3528" s="3"/>
      <c r="D3528" s="3">
        <v>1</v>
      </c>
      <c r="E3528" s="3"/>
      <c r="F3528" s="3"/>
      <c r="G3528" s="3">
        <v>1</v>
      </c>
      <c r="H3528" s="3"/>
      <c r="I3528" s="3"/>
      <c r="J3528" s="3">
        <v>1</v>
      </c>
      <c r="K3528" s="3"/>
      <c r="L3528" s="3"/>
    </row>
    <row r="3529" spans="2:12">
      <c r="B3529" s="2" t="s">
        <v>5128</v>
      </c>
      <c r="C3529" s="3"/>
      <c r="D3529" s="3">
        <v>1</v>
      </c>
      <c r="E3529" s="3"/>
      <c r="F3529" s="3"/>
      <c r="G3529" s="3">
        <v>1</v>
      </c>
      <c r="H3529" s="3"/>
      <c r="I3529" s="3"/>
      <c r="J3529" s="3">
        <v>1</v>
      </c>
      <c r="K3529" s="3"/>
      <c r="L3529" s="3"/>
    </row>
    <row r="3530" spans="2:12">
      <c r="B3530" s="2" t="s">
        <v>5129</v>
      </c>
      <c r="C3530" s="3"/>
      <c r="D3530" s="3">
        <v>1</v>
      </c>
      <c r="E3530" s="3"/>
      <c r="F3530" s="3"/>
      <c r="G3530" s="3">
        <v>1</v>
      </c>
      <c r="H3530" s="3"/>
      <c r="I3530" s="3"/>
      <c r="J3530" s="3">
        <v>1</v>
      </c>
      <c r="K3530" s="3"/>
      <c r="L3530" s="3"/>
    </row>
    <row r="3531" spans="2:12">
      <c r="B3531" s="2" t="s">
        <v>5130</v>
      </c>
      <c r="C3531" s="3"/>
      <c r="D3531" s="3">
        <v>1</v>
      </c>
      <c r="E3531" s="3"/>
      <c r="F3531" s="3"/>
      <c r="G3531" s="3">
        <v>1</v>
      </c>
      <c r="H3531" s="3"/>
      <c r="I3531" s="3"/>
      <c r="J3531" s="3">
        <v>1</v>
      </c>
      <c r="K3531" s="3"/>
      <c r="L3531" s="3"/>
    </row>
    <row r="3532" spans="2:12">
      <c r="B3532" s="2" t="s">
        <v>5131</v>
      </c>
      <c r="C3532" s="3"/>
      <c r="D3532" s="3">
        <v>1</v>
      </c>
      <c r="E3532" s="3"/>
      <c r="F3532" s="3"/>
      <c r="G3532" s="3">
        <v>1</v>
      </c>
      <c r="H3532" s="3"/>
      <c r="I3532" s="3"/>
      <c r="J3532" s="3">
        <v>1</v>
      </c>
      <c r="K3532" s="3"/>
      <c r="L3532" s="3"/>
    </row>
    <row r="3533" spans="2:12">
      <c r="B3533" s="2" t="s">
        <v>5132</v>
      </c>
      <c r="C3533" s="3"/>
      <c r="D3533" s="3">
        <v>1</v>
      </c>
      <c r="E3533" s="3"/>
      <c r="F3533" s="3"/>
      <c r="G3533" s="3">
        <v>1</v>
      </c>
      <c r="H3533" s="3"/>
      <c r="I3533" s="3"/>
      <c r="J3533" s="3">
        <v>1</v>
      </c>
      <c r="K3533" s="3"/>
      <c r="L3533" s="3"/>
    </row>
    <row r="3534" spans="2:12">
      <c r="B3534" s="2" t="s">
        <v>5133</v>
      </c>
      <c r="C3534" s="3"/>
      <c r="D3534" s="3">
        <v>1</v>
      </c>
      <c r="E3534" s="3"/>
      <c r="F3534" s="3"/>
      <c r="G3534" s="3">
        <v>1</v>
      </c>
      <c r="H3534" s="3"/>
      <c r="I3534" s="3"/>
      <c r="J3534" s="3">
        <v>1</v>
      </c>
      <c r="K3534" s="3"/>
      <c r="L3534" s="3"/>
    </row>
    <row r="3535" spans="2:12">
      <c r="B3535" s="2" t="s">
        <v>5134</v>
      </c>
      <c r="C3535" s="3"/>
      <c r="D3535" s="3">
        <v>1</v>
      </c>
      <c r="E3535" s="3"/>
      <c r="F3535" s="3"/>
      <c r="G3535" s="3">
        <v>1</v>
      </c>
      <c r="H3535" s="3"/>
      <c r="I3535" s="3"/>
      <c r="J3535" s="3">
        <v>1</v>
      </c>
      <c r="K3535" s="3"/>
      <c r="L3535" s="3"/>
    </row>
    <row r="3536" spans="2:12">
      <c r="B3536" s="2" t="s">
        <v>5135</v>
      </c>
      <c r="C3536" s="3"/>
      <c r="D3536" s="3">
        <v>1</v>
      </c>
      <c r="E3536" s="3"/>
      <c r="F3536" s="3"/>
      <c r="G3536" s="3">
        <v>1</v>
      </c>
      <c r="H3536" s="3"/>
      <c r="I3536" s="3"/>
      <c r="J3536" s="3">
        <v>1</v>
      </c>
      <c r="K3536" s="3"/>
      <c r="L3536" s="3"/>
    </row>
    <row r="3537" spans="2:12">
      <c r="B3537" s="2" t="s">
        <v>5136</v>
      </c>
      <c r="C3537" s="3"/>
      <c r="D3537" s="3">
        <v>1</v>
      </c>
      <c r="E3537" s="3"/>
      <c r="F3537" s="3"/>
      <c r="G3537" s="3">
        <v>1</v>
      </c>
      <c r="H3537" s="3"/>
      <c r="I3537" s="3"/>
      <c r="J3537" s="3">
        <v>1</v>
      </c>
      <c r="K3537" s="3"/>
      <c r="L3537" s="3"/>
    </row>
    <row r="3538" spans="2:12">
      <c r="B3538" s="2" t="s">
        <v>5137</v>
      </c>
      <c r="C3538" s="3"/>
      <c r="D3538" s="3">
        <v>1</v>
      </c>
      <c r="E3538" s="3"/>
      <c r="F3538" s="3"/>
      <c r="G3538" s="3">
        <v>1</v>
      </c>
      <c r="H3538" s="3"/>
      <c r="I3538" s="3"/>
      <c r="J3538" s="3">
        <v>1</v>
      </c>
      <c r="K3538" s="3"/>
      <c r="L3538" s="3"/>
    </row>
    <row r="3539" spans="2:12">
      <c r="B3539" s="2" t="s">
        <v>5138</v>
      </c>
      <c r="C3539" s="3"/>
      <c r="D3539" s="3">
        <v>1</v>
      </c>
      <c r="E3539" s="3"/>
      <c r="F3539" s="3"/>
      <c r="G3539" s="3">
        <v>1</v>
      </c>
      <c r="H3539" s="3"/>
      <c r="I3539" s="3"/>
      <c r="J3539" s="3">
        <v>1</v>
      </c>
      <c r="K3539" s="3"/>
      <c r="L3539" s="3"/>
    </row>
    <row r="3540" spans="2:12">
      <c r="B3540" s="2" t="s">
        <v>5139</v>
      </c>
      <c r="C3540" s="3"/>
      <c r="D3540" s="3">
        <v>1</v>
      </c>
      <c r="E3540" s="3"/>
      <c r="F3540" s="3"/>
      <c r="G3540" s="3">
        <v>1</v>
      </c>
      <c r="H3540" s="3"/>
      <c r="I3540" s="3"/>
      <c r="J3540" s="3">
        <v>1</v>
      </c>
      <c r="K3540" s="3"/>
      <c r="L3540" s="3"/>
    </row>
    <row r="3541" spans="2:12">
      <c r="B3541" s="2" t="s">
        <v>5140</v>
      </c>
      <c r="C3541" s="3"/>
      <c r="D3541" s="3">
        <v>1</v>
      </c>
      <c r="E3541" s="3"/>
      <c r="F3541" s="3"/>
      <c r="G3541" s="3">
        <v>1</v>
      </c>
      <c r="H3541" s="3"/>
      <c r="I3541" s="3"/>
      <c r="J3541" s="3">
        <v>1</v>
      </c>
      <c r="K3541" s="3"/>
      <c r="L3541" s="3"/>
    </row>
    <row r="3542" spans="2:12">
      <c r="B3542" s="2" t="s">
        <v>5141</v>
      </c>
      <c r="C3542" s="3"/>
      <c r="D3542" s="3">
        <v>1</v>
      </c>
      <c r="E3542" s="3"/>
      <c r="F3542" s="3"/>
      <c r="G3542" s="3">
        <v>1</v>
      </c>
      <c r="H3542" s="3"/>
      <c r="I3542" s="3"/>
      <c r="J3542" s="3">
        <v>1</v>
      </c>
      <c r="K3542" s="3"/>
      <c r="L3542" s="3"/>
    </row>
    <row r="3543" spans="2:12">
      <c r="B3543" s="2" t="s">
        <v>5142</v>
      </c>
      <c r="C3543" s="3"/>
      <c r="D3543" s="3">
        <v>1</v>
      </c>
      <c r="E3543" s="3"/>
      <c r="F3543" s="3"/>
      <c r="G3543" s="3">
        <v>1</v>
      </c>
      <c r="H3543" s="3"/>
      <c r="I3543" s="3"/>
      <c r="J3543" s="3">
        <v>1</v>
      </c>
      <c r="K3543" s="3"/>
      <c r="L3543" s="3"/>
    </row>
    <row r="3544" spans="2:12">
      <c r="B3544" s="2" t="s">
        <v>5143</v>
      </c>
      <c r="C3544" s="3"/>
      <c r="D3544" s="3">
        <v>1</v>
      </c>
      <c r="E3544" s="3"/>
      <c r="F3544" s="3"/>
      <c r="G3544" s="3">
        <v>1</v>
      </c>
      <c r="H3544" s="3"/>
      <c r="I3544" s="3"/>
      <c r="J3544" s="3">
        <v>1</v>
      </c>
      <c r="K3544" s="3"/>
      <c r="L3544" s="3"/>
    </row>
    <row r="3545" spans="2:12">
      <c r="B3545" s="2" t="s">
        <v>5144</v>
      </c>
      <c r="C3545" s="3"/>
      <c r="D3545" s="3">
        <v>1</v>
      </c>
      <c r="E3545" s="3"/>
      <c r="F3545" s="3"/>
      <c r="G3545" s="3">
        <v>1</v>
      </c>
      <c r="H3545" s="3"/>
      <c r="I3545" s="3"/>
      <c r="J3545" s="3">
        <v>1</v>
      </c>
      <c r="K3545" s="3"/>
      <c r="L3545" s="3"/>
    </row>
    <row r="3546" spans="2:12">
      <c r="B3546" s="2" t="s">
        <v>5145</v>
      </c>
      <c r="C3546" s="3"/>
      <c r="D3546" s="3">
        <v>1</v>
      </c>
      <c r="E3546" s="3"/>
      <c r="F3546" s="3"/>
      <c r="G3546" s="3">
        <v>1</v>
      </c>
      <c r="H3546" s="3"/>
      <c r="I3546" s="3"/>
      <c r="J3546" s="3">
        <v>1</v>
      </c>
      <c r="K3546" s="3"/>
      <c r="L3546" s="3"/>
    </row>
    <row r="3547" spans="2:12">
      <c r="B3547" s="2" t="s">
        <v>5146</v>
      </c>
      <c r="C3547" s="3"/>
      <c r="D3547" s="3">
        <v>1</v>
      </c>
      <c r="E3547" s="3"/>
      <c r="F3547" s="3"/>
      <c r="G3547" s="3">
        <v>1</v>
      </c>
      <c r="H3547" s="3"/>
      <c r="I3547" s="3"/>
      <c r="J3547" s="3">
        <v>1</v>
      </c>
      <c r="K3547" s="3"/>
      <c r="L3547" s="3"/>
    </row>
    <row r="3548" spans="2:12">
      <c r="B3548" s="2" t="s">
        <v>5147</v>
      </c>
      <c r="C3548" s="3"/>
      <c r="D3548" s="3">
        <v>1</v>
      </c>
      <c r="E3548" s="3"/>
      <c r="F3548" s="3"/>
      <c r="G3548" s="3">
        <v>1</v>
      </c>
      <c r="H3548" s="3"/>
      <c r="I3548" s="3"/>
      <c r="J3548" s="3">
        <v>1</v>
      </c>
      <c r="K3548" s="3"/>
      <c r="L3548" s="3"/>
    </row>
    <row r="3549" spans="2:12">
      <c r="B3549" s="2" t="s">
        <v>5148</v>
      </c>
      <c r="C3549" s="3">
        <v>1</v>
      </c>
      <c r="D3549" s="3">
        <v>1</v>
      </c>
      <c r="E3549" s="3"/>
      <c r="F3549" s="3">
        <v>1</v>
      </c>
      <c r="G3549" s="3">
        <v>1</v>
      </c>
      <c r="H3549" s="3"/>
      <c r="I3549" s="3">
        <v>1</v>
      </c>
      <c r="J3549" s="3">
        <v>1</v>
      </c>
      <c r="K3549" s="3"/>
      <c r="L3549" s="3"/>
    </row>
    <row r="3550" spans="2:12">
      <c r="B3550" s="2" t="s">
        <v>5149</v>
      </c>
      <c r="C3550" s="3"/>
      <c r="D3550" s="3">
        <v>1</v>
      </c>
      <c r="E3550" s="3"/>
      <c r="F3550" s="3"/>
      <c r="G3550" s="3">
        <v>1</v>
      </c>
      <c r="H3550" s="3"/>
      <c r="I3550" s="3"/>
      <c r="J3550" s="3">
        <v>1</v>
      </c>
      <c r="K3550" s="3"/>
      <c r="L3550" s="3"/>
    </row>
    <row r="3551" spans="2:12">
      <c r="B3551" s="2" t="s">
        <v>5150</v>
      </c>
      <c r="C3551" s="3"/>
      <c r="D3551" s="3">
        <v>1</v>
      </c>
      <c r="E3551" s="3"/>
      <c r="F3551" s="3"/>
      <c r="G3551" s="3">
        <v>1</v>
      </c>
      <c r="H3551" s="3"/>
      <c r="I3551" s="3"/>
      <c r="J3551" s="3">
        <v>1</v>
      </c>
      <c r="K3551" s="3"/>
      <c r="L3551" s="3"/>
    </row>
    <row r="3552" spans="2:12">
      <c r="B3552" s="2" t="s">
        <v>5151</v>
      </c>
      <c r="C3552" s="3"/>
      <c r="D3552" s="3">
        <v>1</v>
      </c>
      <c r="E3552" s="3"/>
      <c r="F3552" s="3"/>
      <c r="G3552" s="3">
        <v>1</v>
      </c>
      <c r="H3552" s="3"/>
      <c r="I3552" s="3"/>
      <c r="J3552" s="3">
        <v>1</v>
      </c>
      <c r="K3552" s="3"/>
      <c r="L3552" s="3"/>
    </row>
    <row r="3553" spans="2:12">
      <c r="B3553" s="2" t="s">
        <v>5152</v>
      </c>
      <c r="C3553" s="3"/>
      <c r="D3553" s="3">
        <v>1</v>
      </c>
      <c r="E3553" s="3"/>
      <c r="F3553" s="3"/>
      <c r="G3553" s="3">
        <v>1</v>
      </c>
      <c r="H3553" s="3"/>
      <c r="I3553" s="3"/>
      <c r="J3553" s="3">
        <v>1</v>
      </c>
      <c r="K3553" s="3"/>
      <c r="L3553" s="3"/>
    </row>
    <row r="3554" spans="2:12">
      <c r="B3554" s="2" t="s">
        <v>5153</v>
      </c>
      <c r="C3554" s="3">
        <v>1</v>
      </c>
      <c r="D3554" s="3">
        <v>1</v>
      </c>
      <c r="E3554" s="3"/>
      <c r="F3554" s="3">
        <v>1</v>
      </c>
      <c r="G3554" s="3">
        <v>1</v>
      </c>
      <c r="H3554" s="3"/>
      <c r="I3554" s="3">
        <v>1</v>
      </c>
      <c r="J3554" s="3">
        <v>1</v>
      </c>
      <c r="K3554" s="3"/>
      <c r="L3554" s="3"/>
    </row>
    <row r="3555" spans="2:12">
      <c r="B3555" s="2" t="s">
        <v>5154</v>
      </c>
      <c r="C3555" s="3"/>
      <c r="D3555" s="3">
        <v>1</v>
      </c>
      <c r="E3555" s="3"/>
      <c r="F3555" s="3"/>
      <c r="G3555" s="3">
        <v>1</v>
      </c>
      <c r="H3555" s="3"/>
      <c r="I3555" s="3"/>
      <c r="J3555" s="3">
        <v>1</v>
      </c>
      <c r="K3555" s="3"/>
      <c r="L3555" s="3"/>
    </row>
    <row r="3556" spans="2:12">
      <c r="B3556" s="2" t="s">
        <v>5155</v>
      </c>
      <c r="C3556" s="3">
        <v>1</v>
      </c>
      <c r="D3556" s="3">
        <v>1</v>
      </c>
      <c r="E3556" s="3"/>
      <c r="F3556" s="3">
        <v>1</v>
      </c>
      <c r="G3556" s="3">
        <v>1</v>
      </c>
      <c r="H3556" s="3"/>
      <c r="I3556" s="3">
        <v>1</v>
      </c>
      <c r="J3556" s="3">
        <v>1</v>
      </c>
      <c r="K3556" s="3"/>
      <c r="L3556" s="3"/>
    </row>
    <row r="3557" spans="2:12">
      <c r="B3557" s="2" t="s">
        <v>5156</v>
      </c>
      <c r="C3557" s="3">
        <v>1</v>
      </c>
      <c r="D3557" s="3">
        <v>1</v>
      </c>
      <c r="E3557" s="3"/>
      <c r="F3557" s="3">
        <v>1</v>
      </c>
      <c r="G3557" s="3">
        <v>1</v>
      </c>
      <c r="H3557" s="3"/>
      <c r="I3557" s="3">
        <v>1</v>
      </c>
      <c r="J3557" s="3">
        <v>1</v>
      </c>
      <c r="K3557" s="3"/>
      <c r="L3557" s="3"/>
    </row>
    <row r="3558" spans="2:12">
      <c r="B3558" s="2" t="s">
        <v>5157</v>
      </c>
      <c r="C3558" s="3"/>
      <c r="D3558" s="3">
        <v>1</v>
      </c>
      <c r="E3558" s="3"/>
      <c r="F3558" s="3"/>
      <c r="G3558" s="3">
        <v>1</v>
      </c>
      <c r="H3558" s="3"/>
      <c r="I3558" s="3"/>
      <c r="J3558" s="3">
        <v>1</v>
      </c>
      <c r="K3558" s="3"/>
      <c r="L3558" s="3"/>
    </row>
    <row r="3559" spans="2:12">
      <c r="B3559" s="2" t="s">
        <v>5158</v>
      </c>
      <c r="C3559" s="3"/>
      <c r="D3559" s="3">
        <v>1</v>
      </c>
      <c r="E3559" s="3"/>
      <c r="F3559" s="3"/>
      <c r="G3559" s="3">
        <v>1</v>
      </c>
      <c r="H3559" s="3"/>
      <c r="I3559" s="3"/>
      <c r="J3559" s="3">
        <v>1</v>
      </c>
      <c r="K3559" s="3"/>
      <c r="L3559" s="3"/>
    </row>
    <row r="3560" spans="2:12">
      <c r="B3560" s="2" t="s">
        <v>5159</v>
      </c>
      <c r="C3560" s="3">
        <v>1</v>
      </c>
      <c r="D3560" s="3">
        <v>1</v>
      </c>
      <c r="E3560" s="3"/>
      <c r="F3560" s="3">
        <v>1</v>
      </c>
      <c r="G3560" s="3">
        <v>1</v>
      </c>
      <c r="H3560" s="3"/>
      <c r="I3560" s="3">
        <v>1</v>
      </c>
      <c r="J3560" s="3">
        <v>1</v>
      </c>
      <c r="K3560" s="3"/>
      <c r="L3560" s="3"/>
    </row>
    <row r="3561" spans="2:12">
      <c r="B3561" s="2" t="s">
        <v>5160</v>
      </c>
      <c r="C3561" s="3"/>
      <c r="D3561" s="3">
        <v>1</v>
      </c>
      <c r="E3561" s="3"/>
      <c r="F3561" s="3"/>
      <c r="G3561" s="3">
        <v>1</v>
      </c>
      <c r="H3561" s="3"/>
      <c r="I3561" s="3"/>
      <c r="J3561" s="3">
        <v>1</v>
      </c>
      <c r="K3561" s="3"/>
      <c r="L3561" s="3"/>
    </row>
    <row r="3562" spans="2:12">
      <c r="B3562" s="2" t="s">
        <v>5161</v>
      </c>
      <c r="C3562" s="3"/>
      <c r="D3562" s="3">
        <v>1</v>
      </c>
      <c r="E3562" s="3"/>
      <c r="F3562" s="3"/>
      <c r="G3562" s="3">
        <v>1</v>
      </c>
      <c r="H3562" s="3"/>
      <c r="I3562" s="3"/>
      <c r="J3562" s="3">
        <v>1</v>
      </c>
      <c r="K3562" s="3"/>
      <c r="L3562" s="3"/>
    </row>
    <row r="3563" spans="2:12">
      <c r="B3563" s="2" t="s">
        <v>5162</v>
      </c>
      <c r="C3563" s="3"/>
      <c r="D3563" s="3">
        <v>1</v>
      </c>
      <c r="E3563" s="3"/>
      <c r="F3563" s="3"/>
      <c r="G3563" s="3">
        <v>1</v>
      </c>
      <c r="H3563" s="3"/>
      <c r="I3563" s="3"/>
      <c r="J3563" s="3">
        <v>1</v>
      </c>
      <c r="K3563" s="3"/>
      <c r="L3563" s="3"/>
    </row>
    <row r="3564" spans="2:12">
      <c r="B3564" s="2" t="s">
        <v>5163</v>
      </c>
      <c r="C3564" s="3"/>
      <c r="D3564" s="3">
        <v>1</v>
      </c>
      <c r="E3564" s="3"/>
      <c r="F3564" s="3"/>
      <c r="G3564" s="3">
        <v>1</v>
      </c>
      <c r="H3564" s="3"/>
      <c r="I3564" s="3"/>
      <c r="J3564" s="3">
        <v>1</v>
      </c>
      <c r="K3564" s="3"/>
      <c r="L3564" s="3"/>
    </row>
    <row r="3565" spans="2:12">
      <c r="B3565" s="2" t="s">
        <v>5164</v>
      </c>
      <c r="C3565" s="3"/>
      <c r="D3565" s="3">
        <v>1</v>
      </c>
      <c r="E3565" s="3"/>
      <c r="F3565" s="3"/>
      <c r="G3565" s="3">
        <v>1</v>
      </c>
      <c r="H3565" s="3"/>
      <c r="I3565" s="3"/>
      <c r="J3565" s="3">
        <v>1</v>
      </c>
      <c r="K3565" s="3"/>
      <c r="L3565" s="3"/>
    </row>
    <row r="3566" spans="2:12">
      <c r="B3566" s="2" t="s">
        <v>5165</v>
      </c>
      <c r="C3566" s="3"/>
      <c r="D3566" s="3">
        <v>1</v>
      </c>
      <c r="E3566" s="3"/>
      <c r="F3566" s="3"/>
      <c r="G3566" s="3">
        <v>1</v>
      </c>
      <c r="H3566" s="3"/>
      <c r="I3566" s="3"/>
      <c r="J3566" s="3">
        <v>1</v>
      </c>
      <c r="K3566" s="3"/>
      <c r="L3566" s="3"/>
    </row>
    <row r="3567" spans="2:12">
      <c r="B3567" s="2" t="s">
        <v>5166</v>
      </c>
      <c r="C3567" s="3">
        <v>1</v>
      </c>
      <c r="D3567" s="3">
        <v>1</v>
      </c>
      <c r="E3567" s="3"/>
      <c r="F3567" s="3">
        <v>1</v>
      </c>
      <c r="G3567" s="3">
        <v>1</v>
      </c>
      <c r="H3567" s="3"/>
      <c r="I3567" s="3">
        <v>1</v>
      </c>
      <c r="J3567" s="3">
        <v>1</v>
      </c>
      <c r="K3567" s="3"/>
      <c r="L3567" s="3"/>
    </row>
    <row r="3568" spans="2:12">
      <c r="B3568" s="2" t="s">
        <v>5167</v>
      </c>
      <c r="C3568" s="3">
        <v>1</v>
      </c>
      <c r="D3568" s="3">
        <v>1</v>
      </c>
      <c r="E3568" s="3"/>
      <c r="F3568" s="3">
        <v>1</v>
      </c>
      <c r="G3568" s="3">
        <v>1</v>
      </c>
      <c r="H3568" s="3"/>
      <c r="I3568" s="3">
        <v>1</v>
      </c>
      <c r="J3568" s="3">
        <v>1</v>
      </c>
      <c r="K3568" s="3"/>
      <c r="L3568" s="3"/>
    </row>
    <row r="3569" spans="2:12">
      <c r="B3569" s="2" t="s">
        <v>5168</v>
      </c>
      <c r="C3569" s="3"/>
      <c r="D3569" s="3">
        <v>1</v>
      </c>
      <c r="E3569" s="3"/>
      <c r="F3569" s="3"/>
      <c r="G3569" s="3">
        <v>1</v>
      </c>
      <c r="H3569" s="3"/>
      <c r="I3569" s="3"/>
      <c r="J3569" s="3">
        <v>1</v>
      </c>
      <c r="K3569" s="3"/>
      <c r="L3569" s="3"/>
    </row>
    <row r="3570" spans="2:12">
      <c r="B3570" s="2" t="s">
        <v>5169</v>
      </c>
      <c r="C3570" s="3"/>
      <c r="D3570" s="3">
        <v>1</v>
      </c>
      <c r="E3570" s="3"/>
      <c r="F3570" s="3"/>
      <c r="G3570" s="3">
        <v>1</v>
      </c>
      <c r="H3570" s="3"/>
      <c r="I3570" s="3"/>
      <c r="J3570" s="3">
        <v>1</v>
      </c>
      <c r="K3570" s="3"/>
      <c r="L3570" s="3"/>
    </row>
    <row r="3571" spans="2:12">
      <c r="B3571" s="2" t="s">
        <v>5170</v>
      </c>
      <c r="C3571" s="3"/>
      <c r="D3571" s="3">
        <v>1</v>
      </c>
      <c r="E3571" s="3"/>
      <c r="F3571" s="3"/>
      <c r="G3571" s="3">
        <v>1</v>
      </c>
      <c r="H3571" s="3"/>
      <c r="I3571" s="3"/>
      <c r="J3571" s="3">
        <v>1</v>
      </c>
      <c r="K3571" s="3"/>
      <c r="L3571" s="3"/>
    </row>
    <row r="3572" spans="2:12">
      <c r="B3572" s="2" t="s">
        <v>5171</v>
      </c>
      <c r="C3572" s="3"/>
      <c r="D3572" s="3">
        <v>1</v>
      </c>
      <c r="E3572" s="3"/>
      <c r="F3572" s="3"/>
      <c r="G3572" s="3">
        <v>1</v>
      </c>
      <c r="H3572" s="3"/>
      <c r="I3572" s="3"/>
      <c r="J3572" s="3">
        <v>1</v>
      </c>
      <c r="K3572" s="3"/>
      <c r="L3572" s="3"/>
    </row>
    <row r="3573" spans="2:12">
      <c r="B3573" s="2" t="s">
        <v>5172</v>
      </c>
      <c r="C3573" s="3"/>
      <c r="D3573" s="3">
        <v>1</v>
      </c>
      <c r="E3573" s="3"/>
      <c r="F3573" s="3"/>
      <c r="G3573" s="3">
        <v>1</v>
      </c>
      <c r="H3573" s="3"/>
      <c r="I3573" s="3"/>
      <c r="J3573" s="3">
        <v>1</v>
      </c>
      <c r="K3573" s="3"/>
      <c r="L3573" s="3"/>
    </row>
    <row r="3574" spans="2:12">
      <c r="B3574" s="2" t="s">
        <v>5173</v>
      </c>
      <c r="C3574" s="3"/>
      <c r="D3574" s="3">
        <v>1</v>
      </c>
      <c r="E3574" s="3"/>
      <c r="F3574" s="3"/>
      <c r="G3574" s="3">
        <v>1</v>
      </c>
      <c r="H3574" s="3"/>
      <c r="I3574" s="3"/>
      <c r="J3574" s="3">
        <v>1</v>
      </c>
      <c r="K3574" s="3"/>
      <c r="L3574" s="3"/>
    </row>
    <row r="3575" spans="2:12">
      <c r="B3575" s="2" t="s">
        <v>5174</v>
      </c>
      <c r="C3575" s="3"/>
      <c r="D3575" s="3">
        <v>1</v>
      </c>
      <c r="E3575" s="3"/>
      <c r="F3575" s="3"/>
      <c r="G3575" s="3">
        <v>1</v>
      </c>
      <c r="H3575" s="3"/>
      <c r="I3575" s="3"/>
      <c r="J3575" s="3">
        <v>1</v>
      </c>
      <c r="K3575" s="3"/>
      <c r="L3575" s="3"/>
    </row>
    <row r="3576" spans="2:12">
      <c r="B3576" s="2" t="s">
        <v>5175</v>
      </c>
      <c r="C3576" s="3"/>
      <c r="D3576" s="3">
        <v>1</v>
      </c>
      <c r="E3576" s="3"/>
      <c r="F3576" s="3"/>
      <c r="G3576" s="3">
        <v>1</v>
      </c>
      <c r="H3576" s="3"/>
      <c r="I3576" s="3"/>
      <c r="J3576" s="3">
        <v>1</v>
      </c>
      <c r="K3576" s="3"/>
      <c r="L3576" s="3"/>
    </row>
    <row r="3577" spans="2:12">
      <c r="B3577" s="2" t="s">
        <v>5176</v>
      </c>
      <c r="C3577" s="3">
        <v>1</v>
      </c>
      <c r="D3577" s="3">
        <v>1</v>
      </c>
      <c r="E3577" s="3"/>
      <c r="F3577" s="3">
        <v>1</v>
      </c>
      <c r="G3577" s="3">
        <v>1</v>
      </c>
      <c r="H3577" s="3"/>
      <c r="I3577" s="3">
        <v>1</v>
      </c>
      <c r="J3577" s="3">
        <v>1</v>
      </c>
      <c r="K3577" s="3"/>
      <c r="L3577" s="3"/>
    </row>
    <row r="3578" spans="2:12">
      <c r="B3578" s="2" t="s">
        <v>5177</v>
      </c>
      <c r="C3578" s="3"/>
      <c r="D3578" s="3">
        <v>1</v>
      </c>
      <c r="E3578" s="3"/>
      <c r="F3578" s="3"/>
      <c r="G3578" s="3">
        <v>1</v>
      </c>
      <c r="H3578" s="3"/>
      <c r="I3578" s="3"/>
      <c r="J3578" s="3">
        <v>1</v>
      </c>
      <c r="K3578" s="3"/>
      <c r="L3578" s="3"/>
    </row>
    <row r="3579" spans="2:12">
      <c r="B3579" s="2" t="s">
        <v>5178</v>
      </c>
      <c r="C3579" s="3"/>
      <c r="D3579" s="3">
        <v>1</v>
      </c>
      <c r="E3579" s="3"/>
      <c r="F3579" s="3"/>
      <c r="G3579" s="3">
        <v>1</v>
      </c>
      <c r="H3579" s="3"/>
      <c r="I3579" s="3"/>
      <c r="J3579" s="3">
        <v>1</v>
      </c>
      <c r="K3579" s="3"/>
      <c r="L3579" s="3"/>
    </row>
    <row r="3580" spans="2:12">
      <c r="B3580" s="2" t="s">
        <v>5179</v>
      </c>
      <c r="C3580" s="3"/>
      <c r="D3580" s="3">
        <v>1</v>
      </c>
      <c r="E3580" s="3"/>
      <c r="F3580" s="3"/>
      <c r="G3580" s="3">
        <v>1</v>
      </c>
      <c r="H3580" s="3"/>
      <c r="I3580" s="3"/>
      <c r="J3580" s="3">
        <v>1</v>
      </c>
      <c r="K3580" s="3"/>
      <c r="L3580" s="3"/>
    </row>
    <row r="3581" spans="2:12">
      <c r="B3581" s="2" t="s">
        <v>5180</v>
      </c>
      <c r="C3581" s="3"/>
      <c r="D3581" s="3">
        <v>1</v>
      </c>
      <c r="E3581" s="3"/>
      <c r="F3581" s="3"/>
      <c r="G3581" s="3">
        <v>1</v>
      </c>
      <c r="H3581" s="3"/>
      <c r="I3581" s="3"/>
      <c r="J3581" s="3">
        <v>1</v>
      </c>
      <c r="K3581" s="3"/>
      <c r="L3581" s="3"/>
    </row>
    <row r="3582" spans="2:12">
      <c r="B3582" s="2" t="s">
        <v>5181</v>
      </c>
      <c r="C3582" s="3"/>
      <c r="D3582" s="3">
        <v>1</v>
      </c>
      <c r="E3582" s="3"/>
      <c r="F3582" s="3"/>
      <c r="G3582" s="3">
        <v>1</v>
      </c>
      <c r="H3582" s="3"/>
      <c r="I3582" s="3"/>
      <c r="J3582" s="3">
        <v>1</v>
      </c>
      <c r="K3582" s="3"/>
      <c r="L3582" s="3"/>
    </row>
    <row r="3583" spans="2:12">
      <c r="B3583" s="2" t="s">
        <v>5182</v>
      </c>
      <c r="C3583" s="3"/>
      <c r="D3583" s="3">
        <v>1</v>
      </c>
      <c r="E3583" s="3"/>
      <c r="F3583" s="3"/>
      <c r="G3583" s="3">
        <v>1</v>
      </c>
      <c r="H3583" s="3"/>
      <c r="I3583" s="3"/>
      <c r="J3583" s="3">
        <v>1</v>
      </c>
      <c r="K3583" s="3"/>
      <c r="L3583" s="3"/>
    </row>
    <row r="3584" spans="2:12">
      <c r="B3584" s="2" t="s">
        <v>5183</v>
      </c>
      <c r="C3584" s="3"/>
      <c r="D3584" s="3">
        <v>1</v>
      </c>
      <c r="E3584" s="3"/>
      <c r="F3584" s="3"/>
      <c r="G3584" s="3">
        <v>1</v>
      </c>
      <c r="H3584" s="3"/>
      <c r="I3584" s="3"/>
      <c r="J3584" s="3">
        <v>1</v>
      </c>
      <c r="K3584" s="3"/>
      <c r="L3584" s="3"/>
    </row>
    <row r="3585" spans="2:12">
      <c r="B3585" s="2" t="s">
        <v>5184</v>
      </c>
      <c r="C3585" s="3"/>
      <c r="D3585" s="3">
        <v>1</v>
      </c>
      <c r="E3585" s="3"/>
      <c r="F3585" s="3"/>
      <c r="G3585" s="3">
        <v>1</v>
      </c>
      <c r="H3585" s="3"/>
      <c r="I3585" s="3"/>
      <c r="J3585" s="3">
        <v>1</v>
      </c>
      <c r="K3585" s="3"/>
      <c r="L3585" s="3"/>
    </row>
    <row r="3586" spans="2:12">
      <c r="B3586" s="2" t="s">
        <v>5185</v>
      </c>
      <c r="C3586" s="3"/>
      <c r="D3586" s="3">
        <v>1</v>
      </c>
      <c r="E3586" s="3"/>
      <c r="F3586" s="3"/>
      <c r="G3586" s="3">
        <v>1</v>
      </c>
      <c r="H3586" s="3"/>
      <c r="I3586" s="3"/>
      <c r="J3586" s="3">
        <v>1</v>
      </c>
      <c r="K3586" s="3"/>
      <c r="L3586" s="3"/>
    </row>
    <row r="3587" spans="2:12">
      <c r="B3587" s="2" t="s">
        <v>5186</v>
      </c>
      <c r="C3587" s="3">
        <v>1</v>
      </c>
      <c r="D3587" s="3">
        <v>1</v>
      </c>
      <c r="E3587" s="3"/>
      <c r="F3587" s="3">
        <v>1</v>
      </c>
      <c r="G3587" s="3">
        <v>1</v>
      </c>
      <c r="H3587" s="3"/>
      <c r="I3587" s="3">
        <v>1</v>
      </c>
      <c r="J3587" s="3">
        <v>1</v>
      </c>
      <c r="K3587" s="3"/>
      <c r="L3587" s="3"/>
    </row>
    <row r="3588" spans="2:12">
      <c r="B3588" s="2" t="s">
        <v>5187</v>
      </c>
      <c r="C3588" s="3">
        <v>1</v>
      </c>
      <c r="D3588" s="3">
        <v>1</v>
      </c>
      <c r="E3588" s="3"/>
      <c r="F3588" s="3">
        <v>1</v>
      </c>
      <c r="G3588" s="3">
        <v>1</v>
      </c>
      <c r="H3588" s="3"/>
      <c r="I3588" s="3">
        <v>1</v>
      </c>
      <c r="J3588" s="3">
        <v>1</v>
      </c>
      <c r="K3588" s="3"/>
      <c r="L3588" s="3"/>
    </row>
    <row r="3589" spans="2:12">
      <c r="B3589" s="2" t="s">
        <v>5188</v>
      </c>
      <c r="C3589" s="3">
        <v>1</v>
      </c>
      <c r="D3589" s="3">
        <v>1</v>
      </c>
      <c r="E3589" s="3"/>
      <c r="F3589" s="3">
        <v>1</v>
      </c>
      <c r="G3589" s="3">
        <v>1</v>
      </c>
      <c r="H3589" s="3"/>
      <c r="I3589" s="3">
        <v>1</v>
      </c>
      <c r="J3589" s="3">
        <v>1</v>
      </c>
      <c r="K3589" s="3"/>
      <c r="L3589" s="3"/>
    </row>
    <row r="3590" spans="2:12">
      <c r="B3590" s="2" t="s">
        <v>5189</v>
      </c>
      <c r="C3590" s="3"/>
      <c r="D3590" s="3">
        <v>1</v>
      </c>
      <c r="E3590" s="3"/>
      <c r="F3590" s="3"/>
      <c r="G3590" s="3">
        <v>1</v>
      </c>
      <c r="H3590" s="3"/>
      <c r="I3590" s="3"/>
      <c r="J3590" s="3">
        <v>1</v>
      </c>
      <c r="K3590" s="3"/>
      <c r="L3590" s="3"/>
    </row>
    <row r="3591" spans="2:12">
      <c r="B3591" s="2" t="s">
        <v>5190</v>
      </c>
      <c r="C3591" s="3"/>
      <c r="D3591" s="3">
        <v>1</v>
      </c>
      <c r="E3591" s="3"/>
      <c r="F3591" s="3"/>
      <c r="G3591" s="3">
        <v>1</v>
      </c>
      <c r="H3591" s="3"/>
      <c r="I3591" s="3"/>
      <c r="J3591" s="3">
        <v>1</v>
      </c>
      <c r="K3591" s="3"/>
      <c r="L3591" s="3"/>
    </row>
    <row r="3592" spans="2:12">
      <c r="B3592" s="2" t="s">
        <v>5191</v>
      </c>
      <c r="C3592" s="3"/>
      <c r="D3592" s="3">
        <v>1</v>
      </c>
      <c r="E3592" s="3"/>
      <c r="F3592" s="3"/>
      <c r="G3592" s="3">
        <v>1</v>
      </c>
      <c r="H3592" s="3"/>
      <c r="I3592" s="3"/>
      <c r="J3592" s="3">
        <v>1</v>
      </c>
      <c r="K3592" s="3"/>
      <c r="L3592" s="3"/>
    </row>
    <row r="3593" spans="2:12">
      <c r="B3593" s="2" t="s">
        <v>5192</v>
      </c>
      <c r="C3593" s="3">
        <v>1</v>
      </c>
      <c r="D3593" s="3">
        <v>1</v>
      </c>
      <c r="E3593" s="3"/>
      <c r="F3593" s="3">
        <v>1</v>
      </c>
      <c r="G3593" s="3">
        <v>1</v>
      </c>
      <c r="H3593" s="3"/>
      <c r="I3593" s="3">
        <v>1</v>
      </c>
      <c r="J3593" s="3">
        <v>1</v>
      </c>
      <c r="K3593" s="3"/>
      <c r="L3593" s="3"/>
    </row>
    <row r="3594" spans="2:12">
      <c r="B3594" s="2" t="s">
        <v>5193</v>
      </c>
      <c r="C3594" s="3"/>
      <c r="D3594" s="3">
        <v>1</v>
      </c>
      <c r="E3594" s="3"/>
      <c r="F3594" s="3"/>
      <c r="G3594" s="3">
        <v>1</v>
      </c>
      <c r="H3594" s="3"/>
      <c r="I3594" s="3"/>
      <c r="J3594" s="3">
        <v>1</v>
      </c>
      <c r="K3594" s="3"/>
      <c r="L3594" s="3"/>
    </row>
    <row r="3595" spans="2:12">
      <c r="B3595" s="2" t="s">
        <v>5194</v>
      </c>
      <c r="C3595" s="3"/>
      <c r="D3595" s="3">
        <v>1</v>
      </c>
      <c r="E3595" s="3"/>
      <c r="F3595" s="3"/>
      <c r="G3595" s="3">
        <v>1</v>
      </c>
      <c r="H3595" s="3"/>
      <c r="I3595" s="3"/>
      <c r="J3595" s="3">
        <v>1</v>
      </c>
      <c r="K3595" s="3"/>
      <c r="L3595" s="3"/>
    </row>
    <row r="3596" spans="2:12">
      <c r="B3596" s="2" t="s">
        <v>5195</v>
      </c>
      <c r="C3596" s="3"/>
      <c r="D3596" s="3">
        <v>1</v>
      </c>
      <c r="E3596" s="3"/>
      <c r="F3596" s="3"/>
      <c r="G3596" s="3">
        <v>1</v>
      </c>
      <c r="H3596" s="3"/>
      <c r="I3596" s="3"/>
      <c r="J3596" s="3">
        <v>1</v>
      </c>
      <c r="K3596" s="3"/>
      <c r="L3596" s="3"/>
    </row>
    <row r="3597" spans="2:12">
      <c r="B3597" s="2" t="s">
        <v>5196</v>
      </c>
      <c r="C3597" s="3"/>
      <c r="D3597" s="3">
        <v>1</v>
      </c>
      <c r="E3597" s="3"/>
      <c r="F3597" s="3"/>
      <c r="G3597" s="3">
        <v>1</v>
      </c>
      <c r="H3597" s="3"/>
      <c r="I3597" s="3"/>
      <c r="J3597" s="3">
        <v>1</v>
      </c>
      <c r="K3597" s="3"/>
      <c r="L3597" s="3"/>
    </row>
    <row r="3598" spans="2:12">
      <c r="B3598" s="2" t="s">
        <v>5197</v>
      </c>
      <c r="C3598" s="3"/>
      <c r="D3598" s="3">
        <v>1</v>
      </c>
      <c r="E3598" s="3"/>
      <c r="F3598" s="3"/>
      <c r="G3598" s="3">
        <v>1</v>
      </c>
      <c r="H3598" s="3"/>
      <c r="I3598" s="3"/>
      <c r="J3598" s="3">
        <v>1</v>
      </c>
      <c r="K3598" s="3"/>
      <c r="L3598" s="3"/>
    </row>
    <row r="3599" spans="2:12">
      <c r="B3599" s="2" t="s">
        <v>5198</v>
      </c>
      <c r="C3599" s="3"/>
      <c r="D3599" s="3">
        <v>1</v>
      </c>
      <c r="E3599" s="3"/>
      <c r="F3599" s="3"/>
      <c r="G3599" s="3">
        <v>1</v>
      </c>
      <c r="H3599" s="3"/>
      <c r="I3599" s="3"/>
      <c r="J3599" s="3">
        <v>1</v>
      </c>
      <c r="K3599" s="3"/>
      <c r="L3599" s="3"/>
    </row>
    <row r="3600" spans="2:12">
      <c r="B3600" s="2" t="s">
        <v>5199</v>
      </c>
      <c r="C3600" s="3"/>
      <c r="D3600" s="3">
        <v>1</v>
      </c>
      <c r="E3600" s="3"/>
      <c r="F3600" s="3"/>
      <c r="G3600" s="3">
        <v>1</v>
      </c>
      <c r="H3600" s="3"/>
      <c r="I3600" s="3"/>
      <c r="J3600" s="3">
        <v>1</v>
      </c>
      <c r="K3600" s="3"/>
      <c r="L3600" s="3"/>
    </row>
    <row r="3601" spans="2:12">
      <c r="B3601" s="2" t="s">
        <v>5200</v>
      </c>
      <c r="C3601" s="3"/>
      <c r="D3601" s="3">
        <v>1</v>
      </c>
      <c r="E3601" s="3"/>
      <c r="F3601" s="3"/>
      <c r="G3601" s="3">
        <v>1</v>
      </c>
      <c r="H3601" s="3"/>
      <c r="I3601" s="3"/>
      <c r="J3601" s="3">
        <v>1</v>
      </c>
      <c r="K3601" s="3"/>
      <c r="L3601" s="3"/>
    </row>
    <row r="3602" spans="2:12">
      <c r="B3602" s="2" t="s">
        <v>5201</v>
      </c>
      <c r="C3602" s="3"/>
      <c r="D3602" s="3">
        <v>1</v>
      </c>
      <c r="E3602" s="3"/>
      <c r="F3602" s="3"/>
      <c r="G3602" s="3">
        <v>1</v>
      </c>
      <c r="H3602" s="3"/>
      <c r="I3602" s="3"/>
      <c r="J3602" s="3">
        <v>1</v>
      </c>
      <c r="K3602" s="3"/>
      <c r="L3602" s="3"/>
    </row>
    <row r="3603" spans="2:12">
      <c r="B3603" s="2" t="s">
        <v>5202</v>
      </c>
      <c r="C3603" s="3"/>
      <c r="D3603" s="3">
        <v>1</v>
      </c>
      <c r="E3603" s="3"/>
      <c r="F3603" s="3"/>
      <c r="G3603" s="3">
        <v>1</v>
      </c>
      <c r="H3603" s="3"/>
      <c r="I3603" s="3"/>
      <c r="J3603" s="3">
        <v>1</v>
      </c>
      <c r="K3603" s="3"/>
      <c r="L3603" s="3"/>
    </row>
    <row r="3604" spans="2:12">
      <c r="B3604" s="2" t="s">
        <v>5203</v>
      </c>
      <c r="C3604" s="3"/>
      <c r="D3604" s="3">
        <v>1</v>
      </c>
      <c r="E3604" s="3"/>
      <c r="F3604" s="3"/>
      <c r="G3604" s="3">
        <v>1</v>
      </c>
      <c r="H3604" s="3"/>
      <c r="I3604" s="3"/>
      <c r="J3604" s="3">
        <v>1</v>
      </c>
      <c r="K3604" s="3"/>
      <c r="L3604" s="3"/>
    </row>
    <row r="3605" spans="2:12">
      <c r="B3605" s="2" t="s">
        <v>5204</v>
      </c>
      <c r="C3605" s="3">
        <v>1</v>
      </c>
      <c r="D3605" s="3">
        <v>1</v>
      </c>
      <c r="E3605" s="3"/>
      <c r="F3605" s="3">
        <v>1</v>
      </c>
      <c r="G3605" s="3">
        <v>1</v>
      </c>
      <c r="H3605" s="3"/>
      <c r="I3605" s="3">
        <v>1</v>
      </c>
      <c r="J3605" s="3">
        <v>1</v>
      </c>
      <c r="K3605" s="3"/>
      <c r="L3605" s="3"/>
    </row>
    <row r="3606" spans="2:12">
      <c r="B3606" s="2" t="s">
        <v>5205</v>
      </c>
      <c r="C3606" s="3">
        <v>1</v>
      </c>
      <c r="D3606" s="3">
        <v>1</v>
      </c>
      <c r="E3606" s="3"/>
      <c r="F3606" s="3">
        <v>1</v>
      </c>
      <c r="G3606" s="3">
        <v>1</v>
      </c>
      <c r="H3606" s="3"/>
      <c r="I3606" s="3">
        <v>1</v>
      </c>
      <c r="J3606" s="3">
        <v>1</v>
      </c>
      <c r="K3606" s="3"/>
      <c r="L3606" s="3"/>
    </row>
    <row r="3607" spans="2:12">
      <c r="B3607" s="2" t="s">
        <v>5206</v>
      </c>
      <c r="C3607" s="3"/>
      <c r="D3607" s="3">
        <v>1</v>
      </c>
      <c r="E3607" s="3"/>
      <c r="F3607" s="3"/>
      <c r="G3607" s="3">
        <v>1</v>
      </c>
      <c r="H3607" s="3"/>
      <c r="I3607" s="3"/>
      <c r="J3607" s="3">
        <v>1</v>
      </c>
      <c r="K3607" s="3"/>
      <c r="L3607" s="3"/>
    </row>
    <row r="3608" spans="2:12">
      <c r="B3608" s="2" t="s">
        <v>5207</v>
      </c>
      <c r="C3608" s="3"/>
      <c r="D3608" s="3">
        <v>1</v>
      </c>
      <c r="E3608" s="3"/>
      <c r="F3608" s="3"/>
      <c r="G3608" s="3">
        <v>1</v>
      </c>
      <c r="H3608" s="3"/>
      <c r="I3608" s="3"/>
      <c r="J3608" s="3">
        <v>1</v>
      </c>
      <c r="K3608" s="3"/>
      <c r="L3608" s="3"/>
    </row>
    <row r="3609" spans="2:12">
      <c r="B3609" s="2" t="s">
        <v>5208</v>
      </c>
      <c r="C3609" s="3"/>
      <c r="D3609" s="3">
        <v>1</v>
      </c>
      <c r="E3609" s="3"/>
      <c r="F3609" s="3"/>
      <c r="G3609" s="3">
        <v>1</v>
      </c>
      <c r="H3609" s="3"/>
      <c r="I3609" s="3"/>
      <c r="J3609" s="3">
        <v>1</v>
      </c>
      <c r="K3609" s="3"/>
      <c r="L3609" s="3"/>
    </row>
    <row r="3610" spans="2:12">
      <c r="B3610" s="2" t="s">
        <v>5209</v>
      </c>
      <c r="C3610" s="3"/>
      <c r="D3610" s="3">
        <v>1</v>
      </c>
      <c r="E3610" s="3"/>
      <c r="F3610" s="3"/>
      <c r="G3610" s="3">
        <v>1</v>
      </c>
      <c r="H3610" s="3"/>
      <c r="I3610" s="3"/>
      <c r="J3610" s="3">
        <v>1</v>
      </c>
      <c r="K3610" s="3"/>
      <c r="L3610" s="3"/>
    </row>
    <row r="3611" spans="2:12">
      <c r="B3611" s="2" t="s">
        <v>5210</v>
      </c>
      <c r="C3611" s="3"/>
      <c r="D3611" s="3">
        <v>1</v>
      </c>
      <c r="E3611" s="3"/>
      <c r="F3611" s="3"/>
      <c r="G3611" s="3">
        <v>1</v>
      </c>
      <c r="H3611" s="3"/>
      <c r="I3611" s="3"/>
      <c r="J3611" s="3">
        <v>1</v>
      </c>
      <c r="K3611" s="3"/>
      <c r="L3611" s="3"/>
    </row>
    <row r="3612" spans="2:12">
      <c r="B3612" s="2" t="s">
        <v>5211</v>
      </c>
      <c r="C3612" s="3"/>
      <c r="D3612" s="3">
        <v>1</v>
      </c>
      <c r="E3612" s="3"/>
      <c r="F3612" s="3"/>
      <c r="G3612" s="3">
        <v>1</v>
      </c>
      <c r="H3612" s="3"/>
      <c r="I3612" s="3"/>
      <c r="J3612" s="3">
        <v>1</v>
      </c>
      <c r="K3612" s="3"/>
      <c r="L3612" s="3"/>
    </row>
    <row r="3613" spans="2:12">
      <c r="B3613" s="2" t="s">
        <v>5212</v>
      </c>
      <c r="C3613" s="3"/>
      <c r="D3613" s="3">
        <v>1</v>
      </c>
      <c r="E3613" s="3"/>
      <c r="F3613" s="3"/>
      <c r="G3613" s="3">
        <v>1</v>
      </c>
      <c r="H3613" s="3"/>
      <c r="I3613" s="3"/>
      <c r="J3613" s="3">
        <v>1</v>
      </c>
      <c r="K3613" s="3"/>
      <c r="L3613" s="3"/>
    </row>
    <row r="3614" spans="2:12">
      <c r="B3614" s="2" t="s">
        <v>5213</v>
      </c>
      <c r="C3614" s="3"/>
      <c r="D3614" s="3">
        <v>1</v>
      </c>
      <c r="E3614" s="3"/>
      <c r="F3614" s="3"/>
      <c r="G3614" s="3">
        <v>1</v>
      </c>
      <c r="H3614" s="3"/>
      <c r="I3614" s="3"/>
      <c r="J3614" s="3">
        <v>1</v>
      </c>
      <c r="K3614" s="3"/>
      <c r="L3614" s="3"/>
    </row>
    <row r="3615" spans="2:12">
      <c r="B3615" s="2" t="s">
        <v>5214</v>
      </c>
      <c r="C3615" s="3"/>
      <c r="D3615" s="3">
        <v>1</v>
      </c>
      <c r="E3615" s="3"/>
      <c r="F3615" s="3"/>
      <c r="G3615" s="3">
        <v>1</v>
      </c>
      <c r="H3615" s="3"/>
      <c r="I3615" s="3"/>
      <c r="J3615" s="3">
        <v>1</v>
      </c>
      <c r="K3615" s="3"/>
      <c r="L3615" s="3"/>
    </row>
    <row r="3616" spans="2:12">
      <c r="B3616" s="2" t="s">
        <v>5215</v>
      </c>
      <c r="C3616" s="3"/>
      <c r="D3616" s="3">
        <v>1</v>
      </c>
      <c r="E3616" s="3"/>
      <c r="F3616" s="3"/>
      <c r="G3616" s="3">
        <v>1</v>
      </c>
      <c r="H3616" s="3"/>
      <c r="I3616" s="3"/>
      <c r="J3616" s="3">
        <v>1</v>
      </c>
      <c r="K3616" s="3"/>
      <c r="L3616" s="3"/>
    </row>
    <row r="3617" spans="2:12">
      <c r="B3617" s="2" t="s">
        <v>5216</v>
      </c>
      <c r="C3617" s="3"/>
      <c r="D3617" s="3">
        <v>1</v>
      </c>
      <c r="E3617" s="3"/>
      <c r="F3617" s="3"/>
      <c r="G3617" s="3">
        <v>1</v>
      </c>
      <c r="H3617" s="3"/>
      <c r="I3617" s="3"/>
      <c r="J3617" s="3">
        <v>1</v>
      </c>
      <c r="K3617" s="3"/>
      <c r="L3617" s="3"/>
    </row>
    <row r="3618" spans="2:12">
      <c r="B3618" s="2" t="s">
        <v>5217</v>
      </c>
      <c r="C3618" s="3"/>
      <c r="D3618" s="3">
        <v>1</v>
      </c>
      <c r="E3618" s="3"/>
      <c r="F3618" s="3"/>
      <c r="G3618" s="3">
        <v>1</v>
      </c>
      <c r="H3618" s="3"/>
      <c r="I3618" s="3"/>
      <c r="J3618" s="3">
        <v>1</v>
      </c>
      <c r="K3618" s="3"/>
      <c r="L3618" s="3"/>
    </row>
    <row r="3619" spans="2:12">
      <c r="B3619" s="2" t="s">
        <v>5218</v>
      </c>
      <c r="C3619" s="3"/>
      <c r="D3619" s="3">
        <v>1</v>
      </c>
      <c r="E3619" s="3"/>
      <c r="F3619" s="3"/>
      <c r="G3619" s="3">
        <v>1</v>
      </c>
      <c r="H3619" s="3"/>
      <c r="I3619" s="3"/>
      <c r="J3619" s="3">
        <v>1</v>
      </c>
      <c r="K3619" s="3"/>
      <c r="L3619" s="3"/>
    </row>
    <row r="3620" spans="2:12">
      <c r="B3620" s="2" t="s">
        <v>5219</v>
      </c>
      <c r="C3620" s="3"/>
      <c r="D3620" s="3">
        <v>1</v>
      </c>
      <c r="E3620" s="3"/>
      <c r="F3620" s="3"/>
      <c r="G3620" s="3">
        <v>1</v>
      </c>
      <c r="H3620" s="3"/>
      <c r="I3620" s="3"/>
      <c r="J3620" s="3">
        <v>1</v>
      </c>
      <c r="K3620" s="3"/>
      <c r="L3620" s="3"/>
    </row>
    <row r="3621" spans="2:12">
      <c r="B3621" s="2" t="s">
        <v>5220</v>
      </c>
      <c r="C3621" s="3"/>
      <c r="D3621" s="3">
        <v>1</v>
      </c>
      <c r="E3621" s="3"/>
      <c r="F3621" s="3"/>
      <c r="G3621" s="3">
        <v>1</v>
      </c>
      <c r="H3621" s="3"/>
      <c r="I3621" s="3"/>
      <c r="J3621" s="3">
        <v>1</v>
      </c>
      <c r="K3621" s="3"/>
      <c r="L3621" s="3"/>
    </row>
    <row r="3622" spans="2:12">
      <c r="B3622" s="2" t="s">
        <v>5221</v>
      </c>
      <c r="C3622" s="3"/>
      <c r="D3622" s="3">
        <v>1</v>
      </c>
      <c r="E3622" s="3"/>
      <c r="F3622" s="3"/>
      <c r="G3622" s="3">
        <v>1</v>
      </c>
      <c r="H3622" s="3"/>
      <c r="I3622" s="3"/>
      <c r="J3622" s="3">
        <v>1</v>
      </c>
      <c r="K3622" s="3"/>
      <c r="L3622" s="3"/>
    </row>
    <row r="3623" spans="2:12">
      <c r="B3623" s="2" t="s">
        <v>5222</v>
      </c>
      <c r="C3623" s="3"/>
      <c r="D3623" s="3">
        <v>1</v>
      </c>
      <c r="E3623" s="3"/>
      <c r="F3623" s="3"/>
      <c r="G3623" s="3">
        <v>1</v>
      </c>
      <c r="H3623" s="3"/>
      <c r="I3623" s="3"/>
      <c r="J3623" s="3">
        <v>1</v>
      </c>
      <c r="K3623" s="3"/>
      <c r="L3623" s="3"/>
    </row>
    <row r="3624" spans="2:12">
      <c r="B3624" s="2" t="s">
        <v>5223</v>
      </c>
      <c r="C3624" s="3"/>
      <c r="D3624" s="3">
        <v>1</v>
      </c>
      <c r="E3624" s="3"/>
      <c r="F3624" s="3"/>
      <c r="G3624" s="3">
        <v>1</v>
      </c>
      <c r="H3624" s="3"/>
      <c r="I3624" s="3"/>
      <c r="J3624" s="3">
        <v>1</v>
      </c>
      <c r="K3624" s="3"/>
      <c r="L3624" s="3"/>
    </row>
    <row r="3625" spans="2:12">
      <c r="B3625" s="2" t="s">
        <v>5224</v>
      </c>
      <c r="C3625" s="3"/>
      <c r="D3625" s="3">
        <v>1</v>
      </c>
      <c r="E3625" s="3"/>
      <c r="F3625" s="3"/>
      <c r="G3625" s="3">
        <v>1</v>
      </c>
      <c r="H3625" s="3"/>
      <c r="I3625" s="3"/>
      <c r="J3625" s="3">
        <v>1</v>
      </c>
      <c r="K3625" s="3"/>
      <c r="L3625" s="3"/>
    </row>
    <row r="3626" spans="2:12">
      <c r="B3626" s="2" t="s">
        <v>5225</v>
      </c>
      <c r="C3626" s="3">
        <v>1</v>
      </c>
      <c r="D3626" s="3">
        <v>1</v>
      </c>
      <c r="E3626" s="3"/>
      <c r="F3626" s="3">
        <v>1</v>
      </c>
      <c r="G3626" s="3">
        <v>1</v>
      </c>
      <c r="H3626" s="3"/>
      <c r="I3626" s="3">
        <v>1</v>
      </c>
      <c r="J3626" s="3">
        <v>1</v>
      </c>
      <c r="K3626" s="3"/>
      <c r="L3626" s="3"/>
    </row>
    <row r="3627" spans="2:12">
      <c r="B3627" s="2" t="s">
        <v>5226</v>
      </c>
      <c r="C3627" s="3"/>
      <c r="D3627" s="3"/>
      <c r="E3627" s="3"/>
      <c r="F3627" s="3"/>
      <c r="G3627" s="3"/>
      <c r="H3627" s="3"/>
      <c r="I3627" s="3"/>
      <c r="J3627" s="3"/>
      <c r="K3627" s="3"/>
      <c r="L3627" s="3"/>
    </row>
    <row r="3628" spans="2:12">
      <c r="B3628" s="2" t="s">
        <v>3763</v>
      </c>
      <c r="C3628" s="3"/>
      <c r="D3628" s="3"/>
      <c r="E3628" s="3"/>
      <c r="F3628" s="3"/>
      <c r="G3628" s="3"/>
      <c r="H3628" s="3"/>
      <c r="I3628" s="3"/>
      <c r="J3628" s="3"/>
      <c r="K3628" s="3"/>
      <c r="L3628" s="3"/>
    </row>
    <row r="3629" spans="2:12">
      <c r="B3629" s="2" t="s">
        <v>5227</v>
      </c>
      <c r="C3629" s="3"/>
      <c r="D3629" s="3">
        <v>1</v>
      </c>
      <c r="E3629" s="3"/>
      <c r="F3629" s="3"/>
      <c r="G3629" s="3">
        <v>1</v>
      </c>
      <c r="H3629" s="3"/>
      <c r="I3629" s="3"/>
      <c r="J3629" s="3">
        <v>1</v>
      </c>
      <c r="K3629" s="3"/>
      <c r="L3629" s="3"/>
    </row>
    <row r="3630" spans="2:12">
      <c r="B3630" s="2" t="s">
        <v>5228</v>
      </c>
      <c r="C3630" s="3"/>
      <c r="D3630" s="3">
        <v>1</v>
      </c>
      <c r="E3630" s="3"/>
      <c r="F3630" s="3"/>
      <c r="G3630" s="3">
        <v>1</v>
      </c>
      <c r="H3630" s="3"/>
      <c r="I3630" s="3"/>
      <c r="J3630" s="3">
        <v>1</v>
      </c>
      <c r="K3630" s="3"/>
      <c r="L3630" s="3"/>
    </row>
    <row r="3631" spans="2:12">
      <c r="B3631" s="2" t="s">
        <v>5229</v>
      </c>
      <c r="C3631" s="3">
        <v>1</v>
      </c>
      <c r="D3631" s="3">
        <v>1</v>
      </c>
      <c r="E3631" s="3"/>
      <c r="F3631" s="3">
        <v>1</v>
      </c>
      <c r="G3631" s="3">
        <v>1</v>
      </c>
      <c r="H3631" s="3"/>
      <c r="I3631" s="3">
        <v>1</v>
      </c>
      <c r="J3631" s="3">
        <v>1</v>
      </c>
      <c r="K3631" s="3"/>
      <c r="L3631" s="3"/>
    </row>
    <row r="3632" spans="2:12">
      <c r="B3632" s="2" t="s">
        <v>5230</v>
      </c>
      <c r="C3632" s="3">
        <v>1</v>
      </c>
      <c r="D3632" s="3">
        <v>1</v>
      </c>
      <c r="E3632" s="3"/>
      <c r="F3632" s="3">
        <v>1</v>
      </c>
      <c r="G3632" s="3">
        <v>1</v>
      </c>
      <c r="H3632" s="3"/>
      <c r="I3632" s="3">
        <v>1</v>
      </c>
      <c r="J3632" s="3">
        <v>1</v>
      </c>
      <c r="K3632" s="3"/>
      <c r="L3632" s="3"/>
    </row>
    <row r="3633" spans="2:12">
      <c r="B3633" s="2" t="s">
        <v>5231</v>
      </c>
      <c r="C3633" s="3">
        <v>1</v>
      </c>
      <c r="D3633" s="3">
        <v>1</v>
      </c>
      <c r="E3633" s="3"/>
      <c r="F3633" s="3">
        <v>1</v>
      </c>
      <c r="G3633" s="3">
        <v>1</v>
      </c>
      <c r="H3633" s="3"/>
      <c r="I3633" s="3">
        <v>1</v>
      </c>
      <c r="J3633" s="3">
        <v>1</v>
      </c>
      <c r="K3633" s="3"/>
      <c r="L3633" s="3"/>
    </row>
    <row r="3634" spans="2:12">
      <c r="B3634" s="2" t="s">
        <v>5232</v>
      </c>
      <c r="C3634" s="3"/>
      <c r="D3634" s="3">
        <v>1</v>
      </c>
      <c r="E3634" s="3"/>
      <c r="F3634" s="3"/>
      <c r="G3634" s="3">
        <v>1</v>
      </c>
      <c r="H3634" s="3"/>
      <c r="I3634" s="3"/>
      <c r="J3634" s="3">
        <v>1</v>
      </c>
      <c r="K3634" s="3"/>
      <c r="L3634" s="3"/>
    </row>
    <row r="3635" spans="2:12">
      <c r="B3635" s="2" t="s">
        <v>5233</v>
      </c>
      <c r="C3635" s="3"/>
      <c r="D3635" s="3">
        <v>1</v>
      </c>
      <c r="E3635" s="3"/>
      <c r="F3635" s="3"/>
      <c r="G3635" s="3">
        <v>1</v>
      </c>
      <c r="H3635" s="3"/>
      <c r="I3635" s="3"/>
      <c r="J3635" s="3">
        <v>1</v>
      </c>
      <c r="K3635" s="3"/>
      <c r="L3635" s="3"/>
    </row>
    <row r="3636" spans="2:12">
      <c r="B3636" s="2" t="s">
        <v>5234</v>
      </c>
      <c r="C3636" s="3"/>
      <c r="D3636" s="3">
        <v>1</v>
      </c>
      <c r="E3636" s="3"/>
      <c r="F3636" s="3"/>
      <c r="G3636" s="3">
        <v>1</v>
      </c>
      <c r="H3636" s="3"/>
      <c r="I3636" s="3"/>
      <c r="J3636" s="3">
        <v>1</v>
      </c>
      <c r="K3636" s="3"/>
      <c r="L3636" s="3"/>
    </row>
    <row r="3637" spans="2:12">
      <c r="B3637" s="2" t="s">
        <v>5235</v>
      </c>
      <c r="C3637" s="3"/>
      <c r="D3637" s="3">
        <v>1</v>
      </c>
      <c r="E3637" s="3"/>
      <c r="F3637" s="3"/>
      <c r="G3637" s="3">
        <v>1</v>
      </c>
      <c r="H3637" s="3"/>
      <c r="I3637" s="3"/>
      <c r="J3637" s="3">
        <v>1</v>
      </c>
      <c r="K3637" s="3"/>
      <c r="L3637" s="3"/>
    </row>
    <row r="3638" spans="2:12">
      <c r="B3638" s="2" t="s">
        <v>5236</v>
      </c>
      <c r="C3638" s="3"/>
      <c r="D3638" s="3">
        <v>1</v>
      </c>
      <c r="E3638" s="3"/>
      <c r="F3638" s="3"/>
      <c r="G3638" s="3">
        <v>1</v>
      </c>
      <c r="H3638" s="3"/>
      <c r="I3638" s="3"/>
      <c r="J3638" s="3">
        <v>1</v>
      </c>
      <c r="K3638" s="3"/>
      <c r="L3638" s="3"/>
    </row>
    <row r="3639" spans="2:12">
      <c r="B3639" s="2" t="s">
        <v>5237</v>
      </c>
      <c r="C3639" s="3"/>
      <c r="D3639" s="3">
        <v>1</v>
      </c>
      <c r="E3639" s="3"/>
      <c r="F3639" s="3"/>
      <c r="G3639" s="3">
        <v>1</v>
      </c>
      <c r="H3639" s="3"/>
      <c r="I3639" s="3"/>
      <c r="J3639" s="3">
        <v>1</v>
      </c>
      <c r="K3639" s="3"/>
      <c r="L3639" s="3"/>
    </row>
    <row r="3640" spans="2:12">
      <c r="B3640" s="2" t="s">
        <v>5238</v>
      </c>
      <c r="C3640" s="3"/>
      <c r="D3640" s="3">
        <v>1</v>
      </c>
      <c r="E3640" s="3"/>
      <c r="F3640" s="3"/>
      <c r="G3640" s="3">
        <v>1</v>
      </c>
      <c r="H3640" s="3"/>
      <c r="I3640" s="3"/>
      <c r="J3640" s="3">
        <v>1</v>
      </c>
      <c r="K3640" s="3"/>
      <c r="L3640" s="3"/>
    </row>
    <row r="3641" spans="2:12">
      <c r="B3641" s="2" t="s">
        <v>5239</v>
      </c>
      <c r="C3641" s="3"/>
      <c r="D3641" s="3">
        <v>1</v>
      </c>
      <c r="E3641" s="3"/>
      <c r="F3641" s="3"/>
      <c r="G3641" s="3">
        <v>1</v>
      </c>
      <c r="H3641" s="3"/>
      <c r="I3641" s="3"/>
      <c r="J3641" s="3">
        <v>1</v>
      </c>
      <c r="K3641" s="3"/>
      <c r="L3641" s="3"/>
    </row>
    <row r="3642" spans="2:12">
      <c r="B3642" s="2" t="s">
        <v>5240</v>
      </c>
      <c r="C3642" s="3"/>
      <c r="D3642" s="3">
        <v>1</v>
      </c>
      <c r="E3642" s="3"/>
      <c r="F3642" s="3"/>
      <c r="G3642" s="3">
        <v>1</v>
      </c>
      <c r="H3642" s="3"/>
      <c r="I3642" s="3"/>
      <c r="J3642" s="3">
        <v>1</v>
      </c>
      <c r="K3642" s="3"/>
      <c r="L3642" s="3"/>
    </row>
    <row r="3643" spans="2:12">
      <c r="B3643" s="2" t="s">
        <v>5241</v>
      </c>
      <c r="C3643" s="3"/>
      <c r="D3643" s="3">
        <v>1</v>
      </c>
      <c r="E3643" s="3"/>
      <c r="F3643" s="3"/>
      <c r="G3643" s="3">
        <v>1</v>
      </c>
      <c r="H3643" s="3"/>
      <c r="I3643" s="3"/>
      <c r="J3643" s="3">
        <v>1</v>
      </c>
      <c r="K3643" s="3"/>
      <c r="L3643" s="3"/>
    </row>
    <row r="3644" spans="2:12">
      <c r="B3644" s="2" t="s">
        <v>5242</v>
      </c>
      <c r="C3644" s="3"/>
      <c r="D3644" s="3">
        <v>1</v>
      </c>
      <c r="E3644" s="3"/>
      <c r="F3644" s="3"/>
      <c r="G3644" s="3">
        <v>1</v>
      </c>
      <c r="H3644" s="3"/>
      <c r="I3644" s="3"/>
      <c r="J3644" s="3">
        <v>1</v>
      </c>
      <c r="K3644" s="3"/>
      <c r="L3644" s="3"/>
    </row>
    <row r="3645" spans="2:12">
      <c r="B3645" s="2" t="s">
        <v>5243</v>
      </c>
      <c r="C3645" s="3"/>
      <c r="D3645" s="3">
        <v>1</v>
      </c>
      <c r="E3645" s="3"/>
      <c r="F3645" s="3"/>
      <c r="G3645" s="3">
        <v>1</v>
      </c>
      <c r="H3645" s="3"/>
      <c r="I3645" s="3"/>
      <c r="J3645" s="3">
        <v>1</v>
      </c>
      <c r="K3645" s="3"/>
      <c r="L3645" s="3"/>
    </row>
    <row r="3646" spans="2:12">
      <c r="B3646" s="2" t="s">
        <v>5244</v>
      </c>
      <c r="C3646" s="3"/>
      <c r="D3646" s="3">
        <v>1</v>
      </c>
      <c r="E3646" s="3"/>
      <c r="F3646" s="3"/>
      <c r="G3646" s="3">
        <v>1</v>
      </c>
      <c r="H3646" s="3"/>
      <c r="I3646" s="3"/>
      <c r="J3646" s="3">
        <v>1</v>
      </c>
      <c r="K3646" s="3"/>
      <c r="L3646" s="3"/>
    </row>
    <row r="3647" spans="2:12">
      <c r="B3647" s="2" t="s">
        <v>5245</v>
      </c>
      <c r="C3647" s="3"/>
      <c r="D3647" s="3">
        <v>1</v>
      </c>
      <c r="E3647" s="3"/>
      <c r="F3647" s="3"/>
      <c r="G3647" s="3">
        <v>1</v>
      </c>
      <c r="H3647" s="3"/>
      <c r="I3647" s="3"/>
      <c r="J3647" s="3">
        <v>1</v>
      </c>
      <c r="K3647" s="3"/>
      <c r="L3647" s="3"/>
    </row>
    <row r="3648" spans="2:12">
      <c r="B3648" s="2" t="s">
        <v>5246</v>
      </c>
      <c r="C3648" s="3">
        <v>1</v>
      </c>
      <c r="D3648" s="3">
        <v>1</v>
      </c>
      <c r="E3648" s="3"/>
      <c r="F3648" s="3">
        <v>1</v>
      </c>
      <c r="G3648" s="3">
        <v>1</v>
      </c>
      <c r="H3648" s="3"/>
      <c r="I3648" s="3">
        <v>1</v>
      </c>
      <c r="J3648" s="3">
        <v>1</v>
      </c>
      <c r="K3648" s="3"/>
      <c r="L3648" s="3"/>
    </row>
    <row r="3649" spans="2:12">
      <c r="B3649" s="2" t="s">
        <v>5247</v>
      </c>
      <c r="C3649" s="3">
        <v>1</v>
      </c>
      <c r="D3649" s="3">
        <v>1</v>
      </c>
      <c r="E3649" s="3"/>
      <c r="F3649" s="3">
        <v>1</v>
      </c>
      <c r="G3649" s="3">
        <v>1</v>
      </c>
      <c r="H3649" s="3"/>
      <c r="I3649" s="3">
        <v>1</v>
      </c>
      <c r="J3649" s="3">
        <v>1</v>
      </c>
      <c r="K3649" s="3"/>
      <c r="L3649" s="3"/>
    </row>
    <row r="3650" spans="2:12">
      <c r="B3650" s="2" t="s">
        <v>5248</v>
      </c>
      <c r="C3650" s="3">
        <v>1</v>
      </c>
      <c r="D3650" s="3">
        <v>1</v>
      </c>
      <c r="E3650" s="3"/>
      <c r="F3650" s="3">
        <v>1</v>
      </c>
      <c r="G3650" s="3">
        <v>1</v>
      </c>
      <c r="H3650" s="3"/>
      <c r="I3650" s="3">
        <v>1</v>
      </c>
      <c r="J3650" s="3">
        <v>1</v>
      </c>
      <c r="K3650" s="3"/>
      <c r="L3650" s="3"/>
    </row>
    <row r="3651" spans="2:12">
      <c r="B3651" s="2" t="s">
        <v>5249</v>
      </c>
      <c r="C3651" s="3">
        <v>1</v>
      </c>
      <c r="D3651" s="3">
        <v>1</v>
      </c>
      <c r="E3651" s="3"/>
      <c r="F3651" s="3">
        <v>1</v>
      </c>
      <c r="G3651" s="3">
        <v>1</v>
      </c>
      <c r="H3651" s="3"/>
      <c r="I3651" s="3">
        <v>1</v>
      </c>
      <c r="J3651" s="3">
        <v>1</v>
      </c>
      <c r="K3651" s="3"/>
      <c r="L3651" s="3"/>
    </row>
    <row r="3652" spans="2:12">
      <c r="B3652" s="2" t="s">
        <v>5250</v>
      </c>
      <c r="C3652" s="3">
        <v>1</v>
      </c>
      <c r="D3652" s="3">
        <v>1</v>
      </c>
      <c r="E3652" s="3"/>
      <c r="F3652" s="3">
        <v>1</v>
      </c>
      <c r="G3652" s="3">
        <v>1</v>
      </c>
      <c r="H3652" s="3"/>
      <c r="I3652" s="3">
        <v>1</v>
      </c>
      <c r="J3652" s="3">
        <v>1</v>
      </c>
      <c r="K3652" s="3"/>
      <c r="L3652" s="3"/>
    </row>
    <row r="3653" spans="2:12">
      <c r="B3653" s="2" t="s">
        <v>5251</v>
      </c>
      <c r="C3653" s="3"/>
      <c r="D3653" s="3">
        <v>1</v>
      </c>
      <c r="E3653" s="3"/>
      <c r="F3653" s="3"/>
      <c r="G3653" s="3">
        <v>1</v>
      </c>
      <c r="H3653" s="3"/>
      <c r="I3653" s="3"/>
      <c r="J3653" s="3">
        <v>1</v>
      </c>
      <c r="K3653" s="3"/>
      <c r="L3653" s="3"/>
    </row>
    <row r="3654" spans="2:12">
      <c r="B3654" s="2" t="s">
        <v>5252</v>
      </c>
      <c r="C3654" s="3"/>
      <c r="D3654" s="3">
        <v>1</v>
      </c>
      <c r="E3654" s="3"/>
      <c r="F3654" s="3"/>
      <c r="G3654" s="3">
        <v>1</v>
      </c>
      <c r="H3654" s="3"/>
      <c r="I3654" s="3"/>
      <c r="J3654" s="3">
        <v>1</v>
      </c>
      <c r="K3654" s="3"/>
      <c r="L3654" s="3"/>
    </row>
    <row r="3655" spans="2:12">
      <c r="B3655" s="2" t="s">
        <v>5253</v>
      </c>
      <c r="C3655" s="3"/>
      <c r="D3655" s="3">
        <v>1</v>
      </c>
      <c r="E3655" s="3"/>
      <c r="F3655" s="3"/>
      <c r="G3655" s="3">
        <v>1</v>
      </c>
      <c r="H3655" s="3"/>
      <c r="I3655" s="3"/>
      <c r="J3655" s="3">
        <v>1</v>
      </c>
      <c r="K3655" s="3"/>
      <c r="L3655" s="3"/>
    </row>
    <row r="3656" spans="2:12">
      <c r="B3656" s="2" t="s">
        <v>5254</v>
      </c>
      <c r="C3656" s="3"/>
      <c r="D3656" s="3">
        <v>1</v>
      </c>
      <c r="E3656" s="3"/>
      <c r="F3656" s="3"/>
      <c r="G3656" s="3">
        <v>1</v>
      </c>
      <c r="H3656" s="3"/>
      <c r="I3656" s="3"/>
      <c r="J3656" s="3">
        <v>1</v>
      </c>
      <c r="K3656" s="3"/>
      <c r="L3656" s="3"/>
    </row>
    <row r="3657" spans="2:12">
      <c r="B3657" s="2" t="s">
        <v>5255</v>
      </c>
      <c r="C3657" s="3">
        <v>1</v>
      </c>
      <c r="D3657" s="3">
        <v>1</v>
      </c>
      <c r="E3657" s="3"/>
      <c r="F3657" s="3">
        <v>1</v>
      </c>
      <c r="G3657" s="3">
        <v>1</v>
      </c>
      <c r="H3657" s="3"/>
      <c r="I3657" s="3">
        <v>1</v>
      </c>
      <c r="J3657" s="3">
        <v>1</v>
      </c>
      <c r="K3657" s="3"/>
      <c r="L3657" s="3"/>
    </row>
    <row r="3658" spans="2:12">
      <c r="B3658" s="2" t="s">
        <v>5256</v>
      </c>
      <c r="C3658" s="3"/>
      <c r="D3658" s="3">
        <v>1</v>
      </c>
      <c r="E3658" s="3"/>
      <c r="F3658" s="3"/>
      <c r="G3658" s="3">
        <v>1</v>
      </c>
      <c r="H3658" s="3"/>
      <c r="I3658" s="3"/>
      <c r="J3658" s="3">
        <v>1</v>
      </c>
      <c r="K3658" s="3"/>
      <c r="L3658" s="3"/>
    </row>
    <row r="3659" spans="2:12">
      <c r="B3659" s="2" t="s">
        <v>5257</v>
      </c>
      <c r="C3659" s="3">
        <v>1</v>
      </c>
      <c r="D3659" s="3">
        <v>1</v>
      </c>
      <c r="E3659" s="3"/>
      <c r="F3659" s="3">
        <v>1</v>
      </c>
      <c r="G3659" s="3">
        <v>1</v>
      </c>
      <c r="H3659" s="3"/>
      <c r="I3659" s="3">
        <v>1</v>
      </c>
      <c r="J3659" s="3">
        <v>1</v>
      </c>
      <c r="K3659" s="3"/>
      <c r="L3659" s="3"/>
    </row>
    <row r="3660" spans="2:12">
      <c r="B3660" s="2" t="s">
        <v>5258</v>
      </c>
      <c r="C3660" s="3"/>
      <c r="D3660" s="3">
        <v>1</v>
      </c>
      <c r="E3660" s="3"/>
      <c r="F3660" s="3"/>
      <c r="G3660" s="3">
        <v>1</v>
      </c>
      <c r="H3660" s="3"/>
      <c r="I3660" s="3"/>
      <c r="J3660" s="3">
        <v>1</v>
      </c>
      <c r="K3660" s="3"/>
      <c r="L3660" s="3"/>
    </row>
    <row r="3661" spans="2:12">
      <c r="B3661" s="2" t="s">
        <v>5259</v>
      </c>
      <c r="C3661" s="3"/>
      <c r="D3661" s="3">
        <v>1</v>
      </c>
      <c r="E3661" s="3"/>
      <c r="F3661" s="3"/>
      <c r="G3661" s="3">
        <v>1</v>
      </c>
      <c r="H3661" s="3"/>
      <c r="I3661" s="3"/>
      <c r="J3661" s="3">
        <v>1</v>
      </c>
      <c r="K3661" s="3"/>
      <c r="L3661" s="3"/>
    </row>
    <row r="3662" spans="2:12">
      <c r="B3662" s="2" t="s">
        <v>5260</v>
      </c>
      <c r="C3662" s="3"/>
      <c r="D3662" s="3">
        <v>1</v>
      </c>
      <c r="E3662" s="3"/>
      <c r="F3662" s="3"/>
      <c r="G3662" s="3">
        <v>1</v>
      </c>
      <c r="H3662" s="3"/>
      <c r="I3662" s="3"/>
      <c r="J3662" s="3">
        <v>1</v>
      </c>
      <c r="K3662" s="3"/>
      <c r="L3662" s="3"/>
    </row>
    <row r="3663" spans="2:12">
      <c r="B3663" s="2" t="s">
        <v>5261</v>
      </c>
      <c r="C3663" s="3"/>
      <c r="D3663" s="3">
        <v>1</v>
      </c>
      <c r="E3663" s="3"/>
      <c r="F3663" s="3"/>
      <c r="G3663" s="3">
        <v>1</v>
      </c>
      <c r="H3663" s="3"/>
      <c r="I3663" s="3"/>
      <c r="J3663" s="3">
        <v>1</v>
      </c>
      <c r="K3663" s="3"/>
      <c r="L3663" s="3"/>
    </row>
    <row r="3664" spans="2:12">
      <c r="B3664" s="2" t="s">
        <v>5262</v>
      </c>
      <c r="C3664" s="3"/>
      <c r="D3664" s="3">
        <v>1</v>
      </c>
      <c r="E3664" s="3"/>
      <c r="F3664" s="3"/>
      <c r="G3664" s="3">
        <v>1</v>
      </c>
      <c r="H3664" s="3"/>
      <c r="I3664" s="3"/>
      <c r="J3664" s="3">
        <v>1</v>
      </c>
      <c r="K3664" s="3"/>
      <c r="L3664" s="3"/>
    </row>
    <row r="3665" spans="2:12">
      <c r="B3665" s="2" t="s">
        <v>5263</v>
      </c>
      <c r="C3665" s="3"/>
      <c r="D3665" s="3">
        <v>1</v>
      </c>
      <c r="E3665" s="3"/>
      <c r="F3665" s="3"/>
      <c r="G3665" s="3">
        <v>1</v>
      </c>
      <c r="H3665" s="3"/>
      <c r="I3665" s="3"/>
      <c r="J3665" s="3">
        <v>1</v>
      </c>
      <c r="K3665" s="3"/>
      <c r="L3665" s="3"/>
    </row>
    <row r="3666" spans="2:12">
      <c r="B3666" s="2" t="s">
        <v>5264</v>
      </c>
      <c r="C3666" s="3"/>
      <c r="D3666" s="3">
        <v>1</v>
      </c>
      <c r="E3666" s="3"/>
      <c r="F3666" s="3"/>
      <c r="G3666" s="3">
        <v>1</v>
      </c>
      <c r="H3666" s="3"/>
      <c r="I3666" s="3"/>
      <c r="J3666" s="3">
        <v>1</v>
      </c>
      <c r="K3666" s="3"/>
      <c r="L3666" s="3"/>
    </row>
    <row r="3667" spans="2:12">
      <c r="B3667" s="2" t="s">
        <v>5265</v>
      </c>
      <c r="C3667" s="3"/>
      <c r="D3667" s="3">
        <v>1</v>
      </c>
      <c r="E3667" s="3"/>
      <c r="F3667" s="3"/>
      <c r="G3667" s="3">
        <v>1</v>
      </c>
      <c r="H3667" s="3"/>
      <c r="I3667" s="3"/>
      <c r="J3667" s="3">
        <v>1</v>
      </c>
      <c r="K3667" s="3"/>
      <c r="L3667" s="3"/>
    </row>
    <row r="3668" spans="2:12">
      <c r="B3668" s="2" t="s">
        <v>5266</v>
      </c>
      <c r="C3668" s="3"/>
      <c r="D3668" s="3">
        <v>1</v>
      </c>
      <c r="E3668" s="3"/>
      <c r="F3668" s="3"/>
      <c r="G3668" s="3">
        <v>1</v>
      </c>
      <c r="H3668" s="3"/>
      <c r="I3668" s="3"/>
      <c r="J3668" s="3">
        <v>1</v>
      </c>
      <c r="K3668" s="3"/>
      <c r="L3668" s="3"/>
    </row>
    <row r="3669" spans="2:12">
      <c r="B3669" s="2" t="s">
        <v>5267</v>
      </c>
      <c r="C3669" s="3"/>
      <c r="D3669" s="3">
        <v>1</v>
      </c>
      <c r="E3669" s="3"/>
      <c r="F3669" s="3"/>
      <c r="G3669" s="3">
        <v>1</v>
      </c>
      <c r="H3669" s="3"/>
      <c r="I3669" s="3"/>
      <c r="J3669" s="3">
        <v>1</v>
      </c>
      <c r="K3669" s="3"/>
      <c r="L3669" s="3"/>
    </row>
    <row r="3670" spans="2:12">
      <c r="B3670" s="2" t="s">
        <v>5268</v>
      </c>
      <c r="C3670" s="3"/>
      <c r="D3670" s="3">
        <v>1</v>
      </c>
      <c r="E3670" s="3"/>
      <c r="F3670" s="3"/>
      <c r="G3670" s="3">
        <v>1</v>
      </c>
      <c r="H3670" s="3"/>
      <c r="I3670" s="3"/>
      <c r="J3670" s="3">
        <v>1</v>
      </c>
      <c r="K3670" s="3"/>
      <c r="L3670" s="3"/>
    </row>
    <row r="3671" spans="2:12">
      <c r="B3671" s="2" t="s">
        <v>5269</v>
      </c>
      <c r="C3671" s="3"/>
      <c r="D3671" s="3">
        <v>1</v>
      </c>
      <c r="E3671" s="3"/>
      <c r="F3671" s="3"/>
      <c r="G3671" s="3">
        <v>1</v>
      </c>
      <c r="H3671" s="3"/>
      <c r="I3671" s="3"/>
      <c r="J3671" s="3">
        <v>1</v>
      </c>
      <c r="K3671" s="3"/>
      <c r="L3671" s="3"/>
    </row>
    <row r="3672" spans="2:12">
      <c r="B3672" s="2" t="s">
        <v>5270</v>
      </c>
      <c r="C3672" s="3"/>
      <c r="D3672" s="3">
        <v>1</v>
      </c>
      <c r="E3672" s="3"/>
      <c r="F3672" s="3"/>
      <c r="G3672" s="3">
        <v>1</v>
      </c>
      <c r="H3672" s="3"/>
      <c r="I3672" s="3"/>
      <c r="J3672" s="3">
        <v>1</v>
      </c>
      <c r="K3672" s="3"/>
      <c r="L3672" s="3"/>
    </row>
    <row r="3673" spans="2:12">
      <c r="B3673" s="2" t="s">
        <v>5271</v>
      </c>
      <c r="C3673" s="3"/>
      <c r="D3673" s="3">
        <v>1</v>
      </c>
      <c r="E3673" s="3"/>
      <c r="F3673" s="3"/>
      <c r="G3673" s="3">
        <v>1</v>
      </c>
      <c r="H3673" s="3"/>
      <c r="I3673" s="3"/>
      <c r="J3673" s="3">
        <v>1</v>
      </c>
      <c r="K3673" s="3"/>
      <c r="L3673" s="3"/>
    </row>
    <row r="3674" spans="2:12">
      <c r="B3674" s="2" t="s">
        <v>5272</v>
      </c>
      <c r="C3674" s="3"/>
      <c r="D3674" s="3">
        <v>1</v>
      </c>
      <c r="E3674" s="3"/>
      <c r="F3674" s="3"/>
      <c r="G3674" s="3">
        <v>1</v>
      </c>
      <c r="H3674" s="3"/>
      <c r="I3674" s="3"/>
      <c r="J3674" s="3">
        <v>1</v>
      </c>
      <c r="K3674" s="3"/>
      <c r="L3674" s="3"/>
    </row>
    <row r="3675" spans="2:12">
      <c r="B3675" s="2" t="s">
        <v>5273</v>
      </c>
      <c r="C3675" s="3"/>
      <c r="D3675" s="3">
        <v>1</v>
      </c>
      <c r="E3675" s="3"/>
      <c r="F3675" s="3"/>
      <c r="G3675" s="3">
        <v>1</v>
      </c>
      <c r="H3675" s="3"/>
      <c r="I3675" s="3"/>
      <c r="J3675" s="3">
        <v>1</v>
      </c>
      <c r="K3675" s="3"/>
      <c r="L3675" s="3"/>
    </row>
    <row r="3676" spans="2:12">
      <c r="B3676" s="2" t="s">
        <v>5274</v>
      </c>
      <c r="C3676" s="3"/>
      <c r="D3676" s="3">
        <v>1</v>
      </c>
      <c r="E3676" s="3"/>
      <c r="F3676" s="3"/>
      <c r="G3676" s="3">
        <v>1</v>
      </c>
      <c r="H3676" s="3"/>
      <c r="I3676" s="3"/>
      <c r="J3676" s="3">
        <v>1</v>
      </c>
      <c r="K3676" s="3"/>
      <c r="L3676" s="3"/>
    </row>
    <row r="3677" spans="2:12">
      <c r="B3677" s="2" t="s">
        <v>5275</v>
      </c>
      <c r="C3677" s="3"/>
      <c r="D3677" s="3">
        <v>1</v>
      </c>
      <c r="E3677" s="3"/>
      <c r="F3677" s="3"/>
      <c r="G3677" s="3">
        <v>1</v>
      </c>
      <c r="H3677" s="3"/>
      <c r="I3677" s="3"/>
      <c r="J3677" s="3">
        <v>1</v>
      </c>
      <c r="K3677" s="3"/>
      <c r="L3677" s="3"/>
    </row>
    <row r="3678" spans="2:12">
      <c r="B3678" s="2" t="s">
        <v>5276</v>
      </c>
      <c r="C3678" s="3"/>
      <c r="D3678" s="3">
        <v>1</v>
      </c>
      <c r="E3678" s="3"/>
      <c r="F3678" s="3"/>
      <c r="G3678" s="3">
        <v>1</v>
      </c>
      <c r="H3678" s="3"/>
      <c r="I3678" s="3"/>
      <c r="J3678" s="3">
        <v>1</v>
      </c>
      <c r="K3678" s="3"/>
      <c r="L3678" s="3"/>
    </row>
    <row r="3679" spans="2:12">
      <c r="B3679" s="2" t="s">
        <v>5277</v>
      </c>
      <c r="C3679" s="3"/>
      <c r="D3679" s="3">
        <v>1</v>
      </c>
      <c r="E3679" s="3"/>
      <c r="F3679" s="3"/>
      <c r="G3679" s="3">
        <v>1</v>
      </c>
      <c r="H3679" s="3"/>
      <c r="I3679" s="3"/>
      <c r="J3679" s="3">
        <v>1</v>
      </c>
      <c r="K3679" s="3"/>
      <c r="L3679" s="3"/>
    </row>
    <row r="3680" spans="2:12">
      <c r="B3680" s="2" t="s">
        <v>5278</v>
      </c>
      <c r="C3680" s="3"/>
      <c r="D3680" s="3">
        <v>1</v>
      </c>
      <c r="E3680" s="3"/>
      <c r="F3680" s="3"/>
      <c r="G3680" s="3">
        <v>1</v>
      </c>
      <c r="H3680" s="3"/>
      <c r="I3680" s="3"/>
      <c r="J3680" s="3">
        <v>1</v>
      </c>
      <c r="K3680" s="3"/>
      <c r="L3680" s="3"/>
    </row>
    <row r="3681" spans="2:12">
      <c r="B3681" s="2" t="s">
        <v>5279</v>
      </c>
      <c r="C3681" s="3"/>
      <c r="D3681" s="3">
        <v>1</v>
      </c>
      <c r="E3681" s="3"/>
      <c r="F3681" s="3"/>
      <c r="G3681" s="3">
        <v>1</v>
      </c>
      <c r="H3681" s="3"/>
      <c r="I3681" s="3"/>
      <c r="J3681" s="3">
        <v>1</v>
      </c>
      <c r="K3681" s="3"/>
      <c r="L3681" s="3"/>
    </row>
    <row r="3682" spans="2:12">
      <c r="B3682" s="2" t="s">
        <v>5280</v>
      </c>
      <c r="C3682" s="3"/>
      <c r="D3682" s="3">
        <v>1</v>
      </c>
      <c r="E3682" s="3"/>
      <c r="F3682" s="3"/>
      <c r="G3682" s="3">
        <v>1</v>
      </c>
      <c r="H3682" s="3"/>
      <c r="I3682" s="3"/>
      <c r="J3682" s="3">
        <v>1</v>
      </c>
      <c r="K3682" s="3"/>
      <c r="L3682" s="3"/>
    </row>
    <row r="3683" spans="2:12">
      <c r="B3683" s="2" t="s">
        <v>5281</v>
      </c>
      <c r="C3683" s="3"/>
      <c r="D3683" s="3">
        <v>1</v>
      </c>
      <c r="E3683" s="3"/>
      <c r="F3683" s="3"/>
      <c r="G3683" s="3">
        <v>1</v>
      </c>
      <c r="H3683" s="3"/>
      <c r="I3683" s="3"/>
      <c r="J3683" s="3">
        <v>1</v>
      </c>
      <c r="K3683" s="3"/>
      <c r="L3683" s="3"/>
    </row>
    <row r="3684" spans="2:12">
      <c r="B3684" s="2" t="s">
        <v>5282</v>
      </c>
      <c r="C3684" s="3"/>
      <c r="D3684" s="3">
        <v>1</v>
      </c>
      <c r="E3684" s="3"/>
      <c r="F3684" s="3"/>
      <c r="G3684" s="3">
        <v>1</v>
      </c>
      <c r="H3684" s="3"/>
      <c r="I3684" s="3"/>
      <c r="J3684" s="3">
        <v>1</v>
      </c>
      <c r="K3684" s="3"/>
      <c r="L3684" s="3"/>
    </row>
    <row r="3685" spans="2:12">
      <c r="B3685" s="2" t="s">
        <v>5283</v>
      </c>
      <c r="C3685" s="3"/>
      <c r="D3685" s="3">
        <v>1</v>
      </c>
      <c r="E3685" s="3"/>
      <c r="F3685" s="3"/>
      <c r="G3685" s="3">
        <v>1</v>
      </c>
      <c r="H3685" s="3"/>
      <c r="I3685" s="3"/>
      <c r="J3685" s="3">
        <v>1</v>
      </c>
      <c r="K3685" s="3"/>
      <c r="L3685" s="3"/>
    </row>
    <row r="3686" spans="2:12">
      <c r="B3686" s="2" t="s">
        <v>5284</v>
      </c>
      <c r="C3686" s="3"/>
      <c r="D3686" s="3">
        <v>1</v>
      </c>
      <c r="E3686" s="3"/>
      <c r="F3686" s="3"/>
      <c r="G3686" s="3">
        <v>1</v>
      </c>
      <c r="H3686" s="3"/>
      <c r="I3686" s="3"/>
      <c r="J3686" s="3">
        <v>1</v>
      </c>
      <c r="K3686" s="3"/>
      <c r="L3686" s="3"/>
    </row>
    <row r="3687" spans="2:12">
      <c r="B3687" s="2" t="s">
        <v>5285</v>
      </c>
      <c r="C3687" s="3"/>
      <c r="D3687" s="3">
        <v>1</v>
      </c>
      <c r="E3687" s="3"/>
      <c r="F3687" s="3"/>
      <c r="G3687" s="3">
        <v>1</v>
      </c>
      <c r="H3687" s="3"/>
      <c r="I3687" s="3"/>
      <c r="J3687" s="3">
        <v>1</v>
      </c>
      <c r="K3687" s="3"/>
      <c r="L3687" s="3"/>
    </row>
    <row r="3688" spans="2:12">
      <c r="B3688" s="2" t="s">
        <v>5286</v>
      </c>
      <c r="C3688" s="3"/>
      <c r="D3688" s="3">
        <v>1</v>
      </c>
      <c r="E3688" s="3"/>
      <c r="F3688" s="3"/>
      <c r="G3688" s="3">
        <v>1</v>
      </c>
      <c r="H3688" s="3"/>
      <c r="I3688" s="3"/>
      <c r="J3688" s="3">
        <v>1</v>
      </c>
      <c r="K3688" s="3"/>
      <c r="L3688" s="3"/>
    </row>
    <row r="3689" spans="2:12">
      <c r="B3689" s="2" t="s">
        <v>5287</v>
      </c>
      <c r="C3689" s="3"/>
      <c r="D3689" s="3">
        <v>1</v>
      </c>
      <c r="E3689" s="3"/>
      <c r="F3689" s="3"/>
      <c r="G3689" s="3">
        <v>1</v>
      </c>
      <c r="H3689" s="3"/>
      <c r="I3689" s="3"/>
      <c r="J3689" s="3">
        <v>1</v>
      </c>
      <c r="K3689" s="3"/>
      <c r="L3689" s="3"/>
    </row>
    <row r="3690" spans="2:12">
      <c r="B3690" s="2" t="s">
        <v>5288</v>
      </c>
      <c r="C3690" s="3">
        <v>1</v>
      </c>
      <c r="D3690" s="3">
        <v>1</v>
      </c>
      <c r="E3690" s="3"/>
      <c r="F3690" s="3">
        <v>1</v>
      </c>
      <c r="G3690" s="3">
        <v>1</v>
      </c>
      <c r="H3690" s="3"/>
      <c r="I3690" s="3">
        <v>1</v>
      </c>
      <c r="J3690" s="3">
        <v>1</v>
      </c>
      <c r="K3690" s="3"/>
      <c r="L3690" s="3"/>
    </row>
    <row r="3691" spans="2:12">
      <c r="B3691" s="2" t="s">
        <v>5289</v>
      </c>
      <c r="C3691" s="3"/>
      <c r="D3691" s="3">
        <v>1</v>
      </c>
      <c r="E3691" s="3"/>
      <c r="F3691" s="3"/>
      <c r="G3691" s="3">
        <v>1</v>
      </c>
      <c r="H3691" s="3"/>
      <c r="I3691" s="3"/>
      <c r="J3691" s="3">
        <v>1</v>
      </c>
      <c r="K3691" s="3"/>
      <c r="L3691" s="3"/>
    </row>
    <row r="3692" spans="2:12">
      <c r="B3692" s="2" t="s">
        <v>5290</v>
      </c>
      <c r="C3692" s="3"/>
      <c r="D3692" s="3">
        <v>1</v>
      </c>
      <c r="E3692" s="3"/>
      <c r="F3692" s="3"/>
      <c r="G3692" s="3">
        <v>1</v>
      </c>
      <c r="H3692" s="3"/>
      <c r="I3692" s="3"/>
      <c r="J3692" s="3">
        <v>1</v>
      </c>
      <c r="K3692" s="3"/>
      <c r="L3692" s="3"/>
    </row>
    <row r="3693" spans="2:12">
      <c r="B3693" s="2" t="s">
        <v>5291</v>
      </c>
      <c r="C3693" s="3"/>
      <c r="D3693" s="3">
        <v>1</v>
      </c>
      <c r="E3693" s="3"/>
      <c r="F3693" s="3"/>
      <c r="G3693" s="3">
        <v>1</v>
      </c>
      <c r="H3693" s="3"/>
      <c r="I3693" s="3"/>
      <c r="J3693" s="3">
        <v>1</v>
      </c>
      <c r="K3693" s="3"/>
      <c r="L3693" s="3"/>
    </row>
    <row r="3694" spans="2:12">
      <c r="B3694" s="2" t="s">
        <v>5292</v>
      </c>
      <c r="C3694" s="3"/>
      <c r="D3694" s="3">
        <v>1</v>
      </c>
      <c r="E3694" s="3"/>
      <c r="F3694" s="3"/>
      <c r="G3694" s="3">
        <v>1</v>
      </c>
      <c r="H3694" s="3"/>
      <c r="I3694" s="3"/>
      <c r="J3694" s="3">
        <v>1</v>
      </c>
      <c r="K3694" s="3"/>
      <c r="L3694" s="3"/>
    </row>
    <row r="3695" spans="2:12">
      <c r="B3695" s="2" t="s">
        <v>5293</v>
      </c>
      <c r="C3695" s="3"/>
      <c r="D3695" s="3">
        <v>1</v>
      </c>
      <c r="E3695" s="3"/>
      <c r="F3695" s="3"/>
      <c r="G3695" s="3">
        <v>1</v>
      </c>
      <c r="H3695" s="3"/>
      <c r="I3695" s="3"/>
      <c r="J3695" s="3">
        <v>1</v>
      </c>
      <c r="K3695" s="3"/>
      <c r="L3695" s="3"/>
    </row>
    <row r="3696" spans="2:12">
      <c r="B3696" s="2" t="s">
        <v>5294</v>
      </c>
      <c r="C3696" s="3"/>
      <c r="D3696" s="3">
        <v>1</v>
      </c>
      <c r="E3696" s="3"/>
      <c r="F3696" s="3"/>
      <c r="G3696" s="3">
        <v>1</v>
      </c>
      <c r="H3696" s="3"/>
      <c r="I3696" s="3"/>
      <c r="J3696" s="3">
        <v>1</v>
      </c>
      <c r="K3696" s="3"/>
      <c r="L3696" s="3"/>
    </row>
    <row r="3697" spans="2:12">
      <c r="B3697" s="2" t="s">
        <v>5295</v>
      </c>
      <c r="C3697" s="3"/>
      <c r="D3697" s="3">
        <v>1</v>
      </c>
      <c r="E3697" s="3"/>
      <c r="F3697" s="3"/>
      <c r="G3697" s="3">
        <v>1</v>
      </c>
      <c r="H3697" s="3"/>
      <c r="I3697" s="3"/>
      <c r="J3697" s="3">
        <v>1</v>
      </c>
      <c r="K3697" s="3"/>
      <c r="L3697" s="3"/>
    </row>
    <row r="3698" spans="2:12">
      <c r="B3698" s="2" t="s">
        <v>5296</v>
      </c>
      <c r="C3698" s="3">
        <v>1</v>
      </c>
      <c r="D3698" s="3">
        <v>1</v>
      </c>
      <c r="E3698" s="3"/>
      <c r="F3698" s="3">
        <v>1</v>
      </c>
      <c r="G3698" s="3">
        <v>1</v>
      </c>
      <c r="H3698" s="3"/>
      <c r="I3698" s="3">
        <v>1</v>
      </c>
      <c r="J3698" s="3">
        <v>1</v>
      </c>
      <c r="K3698" s="3"/>
      <c r="L3698" s="3"/>
    </row>
    <row r="3699" spans="2:12">
      <c r="B3699" s="2" t="s">
        <v>5297</v>
      </c>
      <c r="C3699" s="3">
        <v>1</v>
      </c>
      <c r="D3699" s="3">
        <v>1</v>
      </c>
      <c r="E3699" s="3"/>
      <c r="F3699" s="3">
        <v>1</v>
      </c>
      <c r="G3699" s="3">
        <v>1</v>
      </c>
      <c r="H3699" s="3"/>
      <c r="I3699" s="3">
        <v>1</v>
      </c>
      <c r="J3699" s="3">
        <v>1</v>
      </c>
      <c r="K3699" s="3"/>
      <c r="L3699" s="3"/>
    </row>
    <row r="3700" spans="2:12">
      <c r="B3700" s="2" t="s">
        <v>5298</v>
      </c>
      <c r="C3700" s="3">
        <v>1</v>
      </c>
      <c r="D3700" s="3">
        <v>1</v>
      </c>
      <c r="E3700" s="3"/>
      <c r="F3700" s="3">
        <v>1</v>
      </c>
      <c r="G3700" s="3">
        <v>1</v>
      </c>
      <c r="H3700" s="3"/>
      <c r="I3700" s="3">
        <v>1</v>
      </c>
      <c r="J3700" s="3">
        <v>1</v>
      </c>
      <c r="K3700" s="3"/>
      <c r="L3700" s="3"/>
    </row>
    <row r="3701" spans="2:12">
      <c r="B3701" s="2" t="s">
        <v>5299</v>
      </c>
      <c r="C3701" s="3">
        <v>1</v>
      </c>
      <c r="D3701" s="3">
        <v>1</v>
      </c>
      <c r="E3701" s="3"/>
      <c r="F3701" s="3">
        <v>1</v>
      </c>
      <c r="G3701" s="3">
        <v>1</v>
      </c>
      <c r="H3701" s="3"/>
      <c r="I3701" s="3">
        <v>1</v>
      </c>
      <c r="J3701" s="3">
        <v>1</v>
      </c>
      <c r="K3701" s="3"/>
      <c r="L3701" s="3"/>
    </row>
    <row r="3702" spans="2:12">
      <c r="B3702" s="2" t="s">
        <v>5300</v>
      </c>
      <c r="C3702" s="3">
        <v>1</v>
      </c>
      <c r="D3702" s="3">
        <v>1</v>
      </c>
      <c r="E3702" s="3"/>
      <c r="F3702" s="3">
        <v>1</v>
      </c>
      <c r="G3702" s="3">
        <v>1</v>
      </c>
      <c r="H3702" s="3"/>
      <c r="I3702" s="3">
        <v>1</v>
      </c>
      <c r="J3702" s="3">
        <v>1</v>
      </c>
      <c r="K3702" s="3"/>
      <c r="L3702" s="3"/>
    </row>
    <row r="3703" spans="2:12">
      <c r="B3703" s="2" t="s">
        <v>5301</v>
      </c>
      <c r="C3703" s="3">
        <v>1</v>
      </c>
      <c r="D3703" s="3">
        <v>1</v>
      </c>
      <c r="E3703" s="3"/>
      <c r="F3703" s="3">
        <v>1</v>
      </c>
      <c r="G3703" s="3">
        <v>1</v>
      </c>
      <c r="H3703" s="3"/>
      <c r="I3703" s="3">
        <v>1</v>
      </c>
      <c r="J3703" s="3">
        <v>1</v>
      </c>
      <c r="K3703" s="3"/>
      <c r="L3703" s="3"/>
    </row>
    <row r="3704" spans="2:12">
      <c r="B3704" s="2" t="s">
        <v>5302</v>
      </c>
      <c r="C3704" s="3">
        <v>1</v>
      </c>
      <c r="D3704" s="3">
        <v>1</v>
      </c>
      <c r="E3704" s="3"/>
      <c r="F3704" s="3">
        <v>1</v>
      </c>
      <c r="G3704" s="3">
        <v>1</v>
      </c>
      <c r="H3704" s="3"/>
      <c r="I3704" s="3">
        <v>1</v>
      </c>
      <c r="J3704" s="3">
        <v>1</v>
      </c>
      <c r="K3704" s="3"/>
      <c r="L3704" s="3"/>
    </row>
    <row r="3705" spans="2:12">
      <c r="B3705" s="2" t="s">
        <v>5303</v>
      </c>
      <c r="C3705" s="3">
        <v>1</v>
      </c>
      <c r="D3705" s="3">
        <v>1</v>
      </c>
      <c r="E3705" s="3"/>
      <c r="F3705" s="3">
        <v>1</v>
      </c>
      <c r="G3705" s="3">
        <v>1</v>
      </c>
      <c r="H3705" s="3"/>
      <c r="I3705" s="3">
        <v>1</v>
      </c>
      <c r="J3705" s="3">
        <v>1</v>
      </c>
      <c r="K3705" s="3"/>
      <c r="L3705" s="3"/>
    </row>
    <row r="3706" spans="2:12">
      <c r="B3706" s="2" t="s">
        <v>5304</v>
      </c>
      <c r="C3706" s="3"/>
      <c r="D3706" s="3">
        <v>1</v>
      </c>
      <c r="E3706" s="3"/>
      <c r="F3706" s="3"/>
      <c r="G3706" s="3">
        <v>1</v>
      </c>
      <c r="H3706" s="3"/>
      <c r="I3706" s="3"/>
      <c r="J3706" s="3">
        <v>1</v>
      </c>
      <c r="K3706" s="3"/>
      <c r="L3706" s="3"/>
    </row>
    <row r="3707" spans="2:12">
      <c r="B3707" s="2" t="s">
        <v>5305</v>
      </c>
      <c r="C3707" s="3"/>
      <c r="D3707" s="3">
        <v>1</v>
      </c>
      <c r="E3707" s="3"/>
      <c r="F3707" s="3"/>
      <c r="G3707" s="3">
        <v>1</v>
      </c>
      <c r="H3707" s="3"/>
      <c r="I3707" s="3"/>
      <c r="J3707" s="3">
        <v>1</v>
      </c>
      <c r="K3707" s="3"/>
      <c r="L3707" s="3"/>
    </row>
    <row r="3708" spans="2:12">
      <c r="B3708" s="2" t="s">
        <v>5306</v>
      </c>
      <c r="C3708" s="3"/>
      <c r="D3708" s="3">
        <v>1</v>
      </c>
      <c r="E3708" s="3"/>
      <c r="F3708" s="3"/>
      <c r="G3708" s="3">
        <v>1</v>
      </c>
      <c r="H3708" s="3"/>
      <c r="I3708" s="3"/>
      <c r="J3708" s="3">
        <v>1</v>
      </c>
      <c r="K3708" s="3"/>
      <c r="L3708" s="3"/>
    </row>
    <row r="3709" spans="2:12">
      <c r="B3709" s="2" t="s">
        <v>5307</v>
      </c>
      <c r="C3709" s="3"/>
      <c r="D3709" s="3">
        <v>1</v>
      </c>
      <c r="E3709" s="3"/>
      <c r="F3709" s="3"/>
      <c r="G3709" s="3">
        <v>1</v>
      </c>
      <c r="H3709" s="3"/>
      <c r="I3709" s="3"/>
      <c r="J3709" s="3">
        <v>1</v>
      </c>
      <c r="K3709" s="3"/>
      <c r="L3709" s="3"/>
    </row>
    <row r="3710" spans="2:12">
      <c r="B3710" s="2" t="s">
        <v>5308</v>
      </c>
      <c r="C3710" s="3"/>
      <c r="D3710" s="3">
        <v>1</v>
      </c>
      <c r="E3710" s="3"/>
      <c r="F3710" s="3"/>
      <c r="G3710" s="3">
        <v>1</v>
      </c>
      <c r="H3710" s="3"/>
      <c r="I3710" s="3"/>
      <c r="J3710" s="3">
        <v>1</v>
      </c>
      <c r="K3710" s="3"/>
      <c r="L3710" s="3"/>
    </row>
    <row r="3711" spans="2:12">
      <c r="B3711" s="2" t="s">
        <v>5309</v>
      </c>
      <c r="C3711" s="3"/>
      <c r="D3711" s="3">
        <v>1</v>
      </c>
      <c r="E3711" s="3"/>
      <c r="F3711" s="3"/>
      <c r="G3711" s="3">
        <v>1</v>
      </c>
      <c r="H3711" s="3"/>
      <c r="I3711" s="3"/>
      <c r="J3711" s="3">
        <v>1</v>
      </c>
      <c r="K3711" s="3"/>
      <c r="L3711" s="3"/>
    </row>
    <row r="3712" spans="2:12">
      <c r="B3712" s="2" t="s">
        <v>5310</v>
      </c>
      <c r="C3712" s="3"/>
      <c r="D3712" s="3">
        <v>1</v>
      </c>
      <c r="E3712" s="3"/>
      <c r="F3712" s="3"/>
      <c r="G3712" s="3">
        <v>1</v>
      </c>
      <c r="H3712" s="3"/>
      <c r="I3712" s="3"/>
      <c r="J3712" s="3">
        <v>1</v>
      </c>
      <c r="K3712" s="3"/>
      <c r="L3712" s="3"/>
    </row>
    <row r="3713" spans="2:12">
      <c r="B3713" s="2" t="s">
        <v>5311</v>
      </c>
      <c r="C3713" s="3"/>
      <c r="D3713" s="3">
        <v>1</v>
      </c>
      <c r="E3713" s="3"/>
      <c r="F3713" s="3"/>
      <c r="G3713" s="3">
        <v>1</v>
      </c>
      <c r="H3713" s="3"/>
      <c r="I3713" s="3"/>
      <c r="J3713" s="3">
        <v>1</v>
      </c>
      <c r="K3713" s="3"/>
      <c r="L3713" s="3"/>
    </row>
    <row r="3714" spans="2:12">
      <c r="B3714" s="2" t="s">
        <v>5312</v>
      </c>
      <c r="C3714" s="3"/>
      <c r="D3714" s="3">
        <v>1</v>
      </c>
      <c r="E3714" s="3"/>
      <c r="F3714" s="3"/>
      <c r="G3714" s="3">
        <v>1</v>
      </c>
      <c r="H3714" s="3"/>
      <c r="I3714" s="3"/>
      <c r="J3714" s="3">
        <v>1</v>
      </c>
      <c r="K3714" s="3"/>
      <c r="L3714" s="3"/>
    </row>
    <row r="3715" spans="2:12">
      <c r="B3715" s="2" t="s">
        <v>5313</v>
      </c>
      <c r="C3715" s="3"/>
      <c r="D3715" s="3">
        <v>1</v>
      </c>
      <c r="E3715" s="3"/>
      <c r="F3715" s="3"/>
      <c r="G3715" s="3">
        <v>1</v>
      </c>
      <c r="H3715" s="3"/>
      <c r="I3715" s="3"/>
      <c r="J3715" s="3">
        <v>1</v>
      </c>
      <c r="K3715" s="3"/>
      <c r="L3715" s="3"/>
    </row>
    <row r="3716" spans="2:12">
      <c r="B3716" s="2" t="s">
        <v>5314</v>
      </c>
      <c r="C3716" s="3"/>
      <c r="D3716" s="3">
        <v>1</v>
      </c>
      <c r="E3716" s="3"/>
      <c r="F3716" s="3"/>
      <c r="G3716" s="3">
        <v>1</v>
      </c>
      <c r="H3716" s="3"/>
      <c r="I3716" s="3"/>
      <c r="J3716" s="3">
        <v>1</v>
      </c>
      <c r="K3716" s="3"/>
      <c r="L3716" s="3"/>
    </row>
    <row r="3717" spans="2:12">
      <c r="B3717" s="2" t="s">
        <v>5315</v>
      </c>
      <c r="C3717" s="3"/>
      <c r="D3717" s="3">
        <v>1</v>
      </c>
      <c r="E3717" s="3"/>
      <c r="F3717" s="3"/>
      <c r="G3717" s="3">
        <v>1</v>
      </c>
      <c r="H3717" s="3"/>
      <c r="I3717" s="3"/>
      <c r="J3717" s="3">
        <v>1</v>
      </c>
      <c r="K3717" s="3"/>
      <c r="L3717" s="3"/>
    </row>
    <row r="3718" spans="2:12">
      <c r="B3718" s="2" t="s">
        <v>5316</v>
      </c>
      <c r="C3718" s="3"/>
      <c r="D3718" s="3">
        <v>1</v>
      </c>
      <c r="E3718" s="3"/>
      <c r="F3718" s="3"/>
      <c r="G3718" s="3">
        <v>1</v>
      </c>
      <c r="H3718" s="3"/>
      <c r="I3718" s="3"/>
      <c r="J3718" s="3">
        <v>1</v>
      </c>
      <c r="K3718" s="3"/>
      <c r="L3718" s="3"/>
    </row>
    <row r="3719" spans="2:12">
      <c r="B3719" s="2" t="s">
        <v>5317</v>
      </c>
      <c r="C3719" s="3"/>
      <c r="D3719" s="3">
        <v>1</v>
      </c>
      <c r="E3719" s="3"/>
      <c r="F3719" s="3"/>
      <c r="G3719" s="3">
        <v>1</v>
      </c>
      <c r="H3719" s="3"/>
      <c r="I3719" s="3"/>
      <c r="J3719" s="3">
        <v>1</v>
      </c>
      <c r="K3719" s="3"/>
      <c r="L3719" s="3"/>
    </row>
    <row r="3720" spans="2:12">
      <c r="B3720" s="2" t="s">
        <v>5318</v>
      </c>
      <c r="C3720" s="3"/>
      <c r="D3720" s="3">
        <v>1</v>
      </c>
      <c r="E3720" s="3"/>
      <c r="F3720" s="3"/>
      <c r="G3720" s="3">
        <v>1</v>
      </c>
      <c r="H3720" s="3"/>
      <c r="I3720" s="3"/>
      <c r="J3720" s="3">
        <v>1</v>
      </c>
      <c r="K3720" s="3"/>
      <c r="L3720" s="3"/>
    </row>
    <row r="3721" spans="2:12">
      <c r="B3721" s="2" t="s">
        <v>5319</v>
      </c>
      <c r="C3721" s="3">
        <v>1</v>
      </c>
      <c r="D3721" s="3">
        <v>1</v>
      </c>
      <c r="E3721" s="3"/>
      <c r="F3721" s="3">
        <v>1</v>
      </c>
      <c r="G3721" s="3">
        <v>1</v>
      </c>
      <c r="H3721" s="3"/>
      <c r="I3721" s="3">
        <v>1</v>
      </c>
      <c r="J3721" s="3">
        <v>1</v>
      </c>
      <c r="K3721" s="3"/>
      <c r="L3721" s="3"/>
    </row>
    <row r="3722" spans="2:12">
      <c r="B3722" s="2" t="s">
        <v>5320</v>
      </c>
      <c r="C3722" s="3">
        <v>1</v>
      </c>
      <c r="D3722" s="3">
        <v>1</v>
      </c>
      <c r="E3722" s="3"/>
      <c r="F3722" s="3">
        <v>1</v>
      </c>
      <c r="G3722" s="3">
        <v>1</v>
      </c>
      <c r="H3722" s="3"/>
      <c r="I3722" s="3">
        <v>1</v>
      </c>
      <c r="J3722" s="3">
        <v>1</v>
      </c>
      <c r="K3722" s="3"/>
      <c r="L3722" s="3"/>
    </row>
    <row r="3723" spans="2:12">
      <c r="B3723" s="2" t="s">
        <v>5321</v>
      </c>
      <c r="C3723" s="3">
        <v>1</v>
      </c>
      <c r="D3723" s="3">
        <v>1</v>
      </c>
      <c r="E3723" s="3"/>
      <c r="F3723" s="3">
        <v>1</v>
      </c>
      <c r="G3723" s="3">
        <v>1</v>
      </c>
      <c r="H3723" s="3"/>
      <c r="I3723" s="3">
        <v>1</v>
      </c>
      <c r="J3723" s="3">
        <v>1</v>
      </c>
      <c r="K3723" s="3"/>
      <c r="L3723" s="3"/>
    </row>
    <row r="3724" spans="2:12">
      <c r="B3724" s="2" t="s">
        <v>5322</v>
      </c>
      <c r="C3724" s="3">
        <v>1</v>
      </c>
      <c r="D3724" s="3">
        <v>1</v>
      </c>
      <c r="E3724" s="3"/>
      <c r="F3724" s="3">
        <v>1</v>
      </c>
      <c r="G3724" s="3">
        <v>1</v>
      </c>
      <c r="H3724" s="3"/>
      <c r="I3724" s="3">
        <v>1</v>
      </c>
      <c r="J3724" s="3">
        <v>1</v>
      </c>
      <c r="K3724" s="3"/>
      <c r="L3724" s="3"/>
    </row>
    <row r="3725" spans="2:12">
      <c r="B3725" s="2" t="s">
        <v>5323</v>
      </c>
      <c r="C3725" s="3"/>
      <c r="D3725" s="3">
        <v>1</v>
      </c>
      <c r="E3725" s="3"/>
      <c r="F3725" s="3"/>
      <c r="G3725" s="3">
        <v>1</v>
      </c>
      <c r="H3725" s="3"/>
      <c r="I3725" s="3"/>
      <c r="J3725" s="3">
        <v>1</v>
      </c>
      <c r="K3725" s="3"/>
      <c r="L3725" s="3"/>
    </row>
    <row r="3726" spans="2:12">
      <c r="B3726" s="2" t="s">
        <v>5324</v>
      </c>
      <c r="C3726" s="3"/>
      <c r="D3726" s="3">
        <v>1</v>
      </c>
      <c r="E3726" s="3"/>
      <c r="F3726" s="3"/>
      <c r="G3726" s="3">
        <v>1</v>
      </c>
      <c r="H3726" s="3"/>
      <c r="I3726" s="3"/>
      <c r="J3726" s="3">
        <v>1</v>
      </c>
      <c r="K3726" s="3"/>
      <c r="L3726" s="3"/>
    </row>
    <row r="3727" spans="2:12">
      <c r="B3727" s="2" t="s">
        <v>5325</v>
      </c>
      <c r="C3727" s="3"/>
      <c r="D3727" s="3">
        <v>1</v>
      </c>
      <c r="E3727" s="3"/>
      <c r="F3727" s="3"/>
      <c r="G3727" s="3">
        <v>1</v>
      </c>
      <c r="H3727" s="3"/>
      <c r="I3727" s="3"/>
      <c r="J3727" s="3">
        <v>1</v>
      </c>
      <c r="K3727" s="3"/>
      <c r="L3727" s="3"/>
    </row>
    <row r="3728" spans="2:12">
      <c r="B3728" s="2" t="s">
        <v>5326</v>
      </c>
      <c r="C3728" s="3"/>
      <c r="D3728" s="3">
        <v>1</v>
      </c>
      <c r="E3728" s="3"/>
      <c r="F3728" s="3"/>
      <c r="G3728" s="3">
        <v>1</v>
      </c>
      <c r="H3728" s="3"/>
      <c r="I3728" s="3"/>
      <c r="J3728" s="3">
        <v>1</v>
      </c>
      <c r="K3728" s="3"/>
      <c r="L3728" s="3"/>
    </row>
    <row r="3729" spans="2:12">
      <c r="B3729" s="2" t="s">
        <v>5327</v>
      </c>
      <c r="C3729" s="3"/>
      <c r="D3729" s="3">
        <v>1</v>
      </c>
      <c r="E3729" s="3"/>
      <c r="F3729" s="3"/>
      <c r="G3729" s="3">
        <v>1</v>
      </c>
      <c r="H3729" s="3"/>
      <c r="I3729" s="3"/>
      <c r="J3729" s="3">
        <v>1</v>
      </c>
      <c r="K3729" s="3"/>
      <c r="L3729" s="3"/>
    </row>
    <row r="3730" spans="2:12">
      <c r="B3730" s="2" t="s">
        <v>5328</v>
      </c>
      <c r="C3730" s="3"/>
      <c r="D3730" s="3">
        <v>1</v>
      </c>
      <c r="E3730" s="3"/>
      <c r="F3730" s="3"/>
      <c r="G3730" s="3">
        <v>1</v>
      </c>
      <c r="H3730" s="3"/>
      <c r="I3730" s="3"/>
      <c r="J3730" s="3">
        <v>1</v>
      </c>
      <c r="K3730" s="3"/>
      <c r="L3730" s="3"/>
    </row>
    <row r="3731" spans="2:12">
      <c r="B3731" s="2" t="s">
        <v>5329</v>
      </c>
      <c r="C3731" s="3"/>
      <c r="D3731" s="3">
        <v>1</v>
      </c>
      <c r="E3731" s="3"/>
      <c r="F3731" s="3"/>
      <c r="G3731" s="3">
        <v>1</v>
      </c>
      <c r="H3731" s="3"/>
      <c r="I3731" s="3"/>
      <c r="J3731" s="3">
        <v>1</v>
      </c>
      <c r="K3731" s="3"/>
      <c r="L3731" s="3"/>
    </row>
    <row r="3732" spans="2:12">
      <c r="B3732" s="2" t="s">
        <v>5330</v>
      </c>
      <c r="C3732" s="3"/>
      <c r="D3732" s="3">
        <v>1</v>
      </c>
      <c r="E3732" s="3"/>
      <c r="F3732" s="3"/>
      <c r="G3732" s="3">
        <v>1</v>
      </c>
      <c r="H3732" s="3"/>
      <c r="I3732" s="3"/>
      <c r="J3732" s="3">
        <v>1</v>
      </c>
      <c r="K3732" s="3"/>
      <c r="L3732" s="3"/>
    </row>
    <row r="3733" spans="2:12">
      <c r="B3733" s="2" t="s">
        <v>5331</v>
      </c>
      <c r="C3733" s="3"/>
      <c r="D3733" s="3">
        <v>1</v>
      </c>
      <c r="E3733" s="3"/>
      <c r="F3733" s="3"/>
      <c r="G3733" s="3">
        <v>1</v>
      </c>
      <c r="H3733" s="3"/>
      <c r="I3733" s="3"/>
      <c r="J3733" s="3">
        <v>1</v>
      </c>
      <c r="K3733" s="3"/>
      <c r="L3733" s="3"/>
    </row>
    <row r="3734" spans="2:12">
      <c r="B3734" s="2" t="s">
        <v>5332</v>
      </c>
      <c r="C3734" s="3">
        <v>1</v>
      </c>
      <c r="D3734" s="3">
        <v>1</v>
      </c>
      <c r="E3734" s="3"/>
      <c r="F3734" s="3">
        <v>1</v>
      </c>
      <c r="G3734" s="3">
        <v>1</v>
      </c>
      <c r="H3734" s="3"/>
      <c r="I3734" s="3">
        <v>1</v>
      </c>
      <c r="J3734" s="3">
        <v>1</v>
      </c>
      <c r="K3734" s="3"/>
      <c r="L3734" s="3"/>
    </row>
    <row r="3735" spans="2:12">
      <c r="B3735" s="2" t="s">
        <v>5333</v>
      </c>
      <c r="C3735" s="3">
        <v>1</v>
      </c>
      <c r="D3735" s="3">
        <v>1</v>
      </c>
      <c r="E3735" s="3"/>
      <c r="F3735" s="3">
        <v>1</v>
      </c>
      <c r="G3735" s="3">
        <v>1</v>
      </c>
      <c r="H3735" s="3"/>
      <c r="I3735" s="3">
        <v>1</v>
      </c>
      <c r="J3735" s="3">
        <v>1</v>
      </c>
      <c r="K3735" s="3"/>
      <c r="L3735" s="3"/>
    </row>
    <row r="3736" spans="2:12">
      <c r="B3736" s="2" t="s">
        <v>5334</v>
      </c>
      <c r="C3736" s="3">
        <v>1</v>
      </c>
      <c r="D3736" s="3">
        <v>1</v>
      </c>
      <c r="E3736" s="3"/>
      <c r="F3736" s="3">
        <v>1</v>
      </c>
      <c r="G3736" s="3">
        <v>1</v>
      </c>
      <c r="H3736" s="3"/>
      <c r="I3736" s="3">
        <v>1</v>
      </c>
      <c r="J3736" s="3">
        <v>1</v>
      </c>
      <c r="K3736" s="3"/>
      <c r="L3736" s="3"/>
    </row>
    <row r="3737" spans="2:12">
      <c r="B3737" s="2" t="s">
        <v>5335</v>
      </c>
      <c r="C3737" s="3">
        <v>1</v>
      </c>
      <c r="D3737" s="3">
        <v>1</v>
      </c>
      <c r="E3737" s="3"/>
      <c r="F3737" s="3">
        <v>1</v>
      </c>
      <c r="G3737" s="3">
        <v>1</v>
      </c>
      <c r="H3737" s="3"/>
      <c r="I3737" s="3">
        <v>1</v>
      </c>
      <c r="J3737" s="3">
        <v>1</v>
      </c>
      <c r="K3737" s="3"/>
      <c r="L3737" s="3"/>
    </row>
    <row r="3738" spans="2:12">
      <c r="B3738" s="2" t="s">
        <v>5336</v>
      </c>
      <c r="C3738" s="3">
        <v>1</v>
      </c>
      <c r="D3738" s="3">
        <v>1</v>
      </c>
      <c r="E3738" s="3"/>
      <c r="F3738" s="3">
        <v>1</v>
      </c>
      <c r="G3738" s="3">
        <v>1</v>
      </c>
      <c r="H3738" s="3"/>
      <c r="I3738" s="3">
        <v>1</v>
      </c>
      <c r="J3738" s="3">
        <v>1</v>
      </c>
      <c r="K3738" s="3"/>
      <c r="L3738" s="3"/>
    </row>
    <row r="3739" spans="2:12">
      <c r="B3739" s="2" t="s">
        <v>5337</v>
      </c>
      <c r="C3739" s="3"/>
      <c r="D3739" s="3">
        <v>1</v>
      </c>
      <c r="E3739" s="3"/>
      <c r="F3739" s="3"/>
      <c r="G3739" s="3">
        <v>1</v>
      </c>
      <c r="H3739" s="3"/>
      <c r="I3739" s="3"/>
      <c r="J3739" s="3">
        <v>1</v>
      </c>
      <c r="K3739" s="3"/>
      <c r="L3739" s="3"/>
    </row>
    <row r="3740" spans="2:12">
      <c r="B3740" s="2" t="s">
        <v>5338</v>
      </c>
      <c r="C3740" s="3">
        <v>1</v>
      </c>
      <c r="D3740" s="3">
        <v>1</v>
      </c>
      <c r="E3740" s="3"/>
      <c r="F3740" s="3">
        <v>1</v>
      </c>
      <c r="G3740" s="3">
        <v>1</v>
      </c>
      <c r="H3740" s="3"/>
      <c r="I3740" s="3">
        <v>1</v>
      </c>
      <c r="J3740" s="3">
        <v>1</v>
      </c>
      <c r="K3740" s="3"/>
      <c r="L3740" s="3"/>
    </row>
    <row r="3741" spans="2:12">
      <c r="B3741" s="2" t="s">
        <v>5339</v>
      </c>
      <c r="C3741" s="3">
        <v>1</v>
      </c>
      <c r="D3741" s="3">
        <v>1</v>
      </c>
      <c r="E3741" s="3"/>
      <c r="F3741" s="3">
        <v>1</v>
      </c>
      <c r="G3741" s="3">
        <v>1</v>
      </c>
      <c r="H3741" s="3"/>
      <c r="I3741" s="3">
        <v>1</v>
      </c>
      <c r="J3741" s="3">
        <v>1</v>
      </c>
      <c r="K3741" s="3"/>
      <c r="L3741" s="3"/>
    </row>
    <row r="3742" spans="2:12">
      <c r="B3742" s="2" t="s">
        <v>5340</v>
      </c>
      <c r="C3742" s="3">
        <v>1</v>
      </c>
      <c r="D3742" s="3">
        <v>1</v>
      </c>
      <c r="E3742" s="3"/>
      <c r="F3742" s="3">
        <v>1</v>
      </c>
      <c r="G3742" s="3">
        <v>1</v>
      </c>
      <c r="H3742" s="3"/>
      <c r="I3742" s="3">
        <v>1</v>
      </c>
      <c r="J3742" s="3">
        <v>1</v>
      </c>
      <c r="K3742" s="3"/>
      <c r="L3742" s="3"/>
    </row>
    <row r="3743" spans="2:12">
      <c r="B3743" s="2" t="s">
        <v>5341</v>
      </c>
      <c r="C3743" s="3">
        <v>1</v>
      </c>
      <c r="D3743" s="3">
        <v>1</v>
      </c>
      <c r="E3743" s="3"/>
      <c r="F3743" s="3">
        <v>1</v>
      </c>
      <c r="G3743" s="3">
        <v>1</v>
      </c>
      <c r="H3743" s="3"/>
      <c r="I3743" s="3">
        <v>1</v>
      </c>
      <c r="J3743" s="3">
        <v>1</v>
      </c>
      <c r="K3743" s="3"/>
      <c r="L3743" s="3"/>
    </row>
    <row r="3744" spans="2:12">
      <c r="B3744" s="2" t="s">
        <v>5342</v>
      </c>
      <c r="C3744" s="3">
        <v>1</v>
      </c>
      <c r="D3744" s="3"/>
      <c r="E3744" s="3"/>
      <c r="F3744" s="3">
        <v>1</v>
      </c>
      <c r="G3744" s="3"/>
      <c r="H3744" s="3"/>
      <c r="I3744" s="3">
        <v>1</v>
      </c>
      <c r="J3744" s="3"/>
      <c r="K3744" s="3"/>
      <c r="L3744" s="3"/>
    </row>
    <row r="3745" spans="2:12">
      <c r="B3745" s="2" t="s">
        <v>5343</v>
      </c>
      <c r="C3745" s="3">
        <v>1</v>
      </c>
      <c r="D3745" s="3">
        <v>1</v>
      </c>
      <c r="E3745" s="3"/>
      <c r="F3745" s="3">
        <v>1</v>
      </c>
      <c r="G3745" s="3">
        <v>1</v>
      </c>
      <c r="H3745" s="3"/>
      <c r="I3745" s="3">
        <v>1</v>
      </c>
      <c r="J3745" s="3">
        <v>1</v>
      </c>
      <c r="K3745" s="3"/>
      <c r="L3745" s="3"/>
    </row>
    <row r="3746" spans="2:12">
      <c r="B3746" s="2" t="s">
        <v>5344</v>
      </c>
      <c r="C3746" s="3">
        <v>1</v>
      </c>
      <c r="D3746" s="3">
        <v>1</v>
      </c>
      <c r="E3746" s="3"/>
      <c r="F3746" s="3">
        <v>1</v>
      </c>
      <c r="G3746" s="3">
        <v>1</v>
      </c>
      <c r="H3746" s="3"/>
      <c r="I3746" s="3">
        <v>1</v>
      </c>
      <c r="J3746" s="3">
        <v>1</v>
      </c>
      <c r="K3746" s="3"/>
      <c r="L3746" s="3"/>
    </row>
    <row r="3747" spans="2:12">
      <c r="B3747" s="2" t="s">
        <v>5345</v>
      </c>
      <c r="C3747" s="3">
        <v>1</v>
      </c>
      <c r="D3747" s="3">
        <v>1</v>
      </c>
      <c r="E3747" s="3"/>
      <c r="F3747" s="3">
        <v>1</v>
      </c>
      <c r="G3747" s="3">
        <v>1</v>
      </c>
      <c r="H3747" s="3"/>
      <c r="I3747" s="3">
        <v>1</v>
      </c>
      <c r="J3747" s="3">
        <v>1</v>
      </c>
      <c r="K3747" s="3"/>
      <c r="L3747" s="3"/>
    </row>
    <row r="3748" spans="2:12">
      <c r="B3748" s="2" t="s">
        <v>5346</v>
      </c>
      <c r="C3748" s="3">
        <v>1</v>
      </c>
      <c r="D3748" s="3">
        <v>1</v>
      </c>
      <c r="E3748" s="3"/>
      <c r="F3748" s="3">
        <v>1</v>
      </c>
      <c r="G3748" s="3">
        <v>1</v>
      </c>
      <c r="H3748" s="3"/>
      <c r="I3748" s="3">
        <v>1</v>
      </c>
      <c r="J3748" s="3">
        <v>1</v>
      </c>
      <c r="K3748" s="3"/>
      <c r="L3748" s="3"/>
    </row>
    <row r="3749" spans="2:12">
      <c r="B3749" s="2" t="s">
        <v>5347</v>
      </c>
      <c r="C3749" s="3"/>
      <c r="D3749" s="3">
        <v>1</v>
      </c>
      <c r="E3749" s="3"/>
      <c r="F3749" s="3"/>
      <c r="G3749" s="3">
        <v>1</v>
      </c>
      <c r="H3749" s="3"/>
      <c r="I3749" s="3"/>
      <c r="J3749" s="3">
        <v>1</v>
      </c>
      <c r="K3749" s="3"/>
      <c r="L3749" s="3"/>
    </row>
    <row r="3750" spans="2:12">
      <c r="B3750" s="2" t="s">
        <v>5348</v>
      </c>
      <c r="C3750" s="3">
        <v>1</v>
      </c>
      <c r="D3750" s="3">
        <v>1</v>
      </c>
      <c r="E3750" s="3"/>
      <c r="F3750" s="3">
        <v>1</v>
      </c>
      <c r="G3750" s="3">
        <v>1</v>
      </c>
      <c r="H3750" s="3"/>
      <c r="I3750" s="3">
        <v>1</v>
      </c>
      <c r="J3750" s="3">
        <v>1</v>
      </c>
      <c r="K3750" s="3"/>
      <c r="L3750" s="3"/>
    </row>
    <row r="3751" spans="2:12">
      <c r="B3751" s="2" t="s">
        <v>5349</v>
      </c>
      <c r="C3751" s="3">
        <v>1</v>
      </c>
      <c r="D3751" s="3">
        <v>1</v>
      </c>
      <c r="E3751" s="3"/>
      <c r="F3751" s="3">
        <v>1</v>
      </c>
      <c r="G3751" s="3">
        <v>1</v>
      </c>
      <c r="H3751" s="3"/>
      <c r="I3751" s="3">
        <v>1</v>
      </c>
      <c r="J3751" s="3">
        <v>1</v>
      </c>
      <c r="K3751" s="3"/>
      <c r="L3751" s="3"/>
    </row>
    <row r="3752" spans="2:12">
      <c r="B3752" s="2" t="s">
        <v>5350</v>
      </c>
      <c r="C3752" s="3">
        <v>1</v>
      </c>
      <c r="D3752" s="3">
        <v>1</v>
      </c>
      <c r="E3752" s="3"/>
      <c r="F3752" s="3">
        <v>1</v>
      </c>
      <c r="G3752" s="3">
        <v>1</v>
      </c>
      <c r="H3752" s="3"/>
      <c r="I3752" s="3">
        <v>1</v>
      </c>
      <c r="J3752" s="3">
        <v>1</v>
      </c>
      <c r="K3752" s="3"/>
      <c r="L3752" s="3"/>
    </row>
    <row r="3753" spans="2:12">
      <c r="B3753" s="2" t="s">
        <v>5351</v>
      </c>
      <c r="C3753" s="3"/>
      <c r="D3753" s="3">
        <v>1</v>
      </c>
      <c r="E3753" s="3"/>
      <c r="F3753" s="3"/>
      <c r="G3753" s="3">
        <v>1</v>
      </c>
      <c r="H3753" s="3"/>
      <c r="I3753" s="3"/>
      <c r="J3753" s="3">
        <v>1</v>
      </c>
      <c r="K3753" s="3"/>
      <c r="L3753" s="3"/>
    </row>
    <row r="3754" spans="2:12">
      <c r="B3754" s="2" t="s">
        <v>5352</v>
      </c>
      <c r="C3754" s="3"/>
      <c r="D3754" s="3">
        <v>1</v>
      </c>
      <c r="E3754" s="3"/>
      <c r="F3754" s="3"/>
      <c r="G3754" s="3">
        <v>1</v>
      </c>
      <c r="H3754" s="3"/>
      <c r="I3754" s="3"/>
      <c r="J3754" s="3">
        <v>1</v>
      </c>
      <c r="K3754" s="3"/>
      <c r="L3754" s="3"/>
    </row>
    <row r="3755" spans="2:12">
      <c r="B3755" s="2" t="s">
        <v>5353</v>
      </c>
      <c r="C3755" s="3"/>
      <c r="D3755" s="3">
        <v>1</v>
      </c>
      <c r="E3755" s="3"/>
      <c r="F3755" s="3"/>
      <c r="G3755" s="3">
        <v>1</v>
      </c>
      <c r="H3755" s="3"/>
      <c r="I3755" s="3"/>
      <c r="J3755" s="3">
        <v>1</v>
      </c>
      <c r="K3755" s="3"/>
      <c r="L3755" s="3"/>
    </row>
    <row r="3756" spans="2:12">
      <c r="B3756" s="2" t="s">
        <v>5354</v>
      </c>
      <c r="C3756" s="3"/>
      <c r="D3756" s="3">
        <v>1</v>
      </c>
      <c r="E3756" s="3"/>
      <c r="F3756" s="3"/>
      <c r="G3756" s="3">
        <v>1</v>
      </c>
      <c r="H3756" s="3"/>
      <c r="I3756" s="3"/>
      <c r="J3756" s="3">
        <v>1</v>
      </c>
      <c r="K3756" s="3"/>
      <c r="L3756" s="3"/>
    </row>
    <row r="3757" spans="2:12">
      <c r="B3757" s="2" t="s">
        <v>5355</v>
      </c>
      <c r="C3757" s="3"/>
      <c r="D3757" s="3">
        <v>1</v>
      </c>
      <c r="E3757" s="3"/>
      <c r="F3757" s="3"/>
      <c r="G3757" s="3">
        <v>1</v>
      </c>
      <c r="H3757" s="3"/>
      <c r="I3757" s="3"/>
      <c r="J3757" s="3">
        <v>1</v>
      </c>
      <c r="K3757" s="3"/>
      <c r="L3757" s="3"/>
    </row>
    <row r="3758" spans="2:12">
      <c r="B3758" s="2" t="s">
        <v>5356</v>
      </c>
      <c r="C3758" s="3">
        <v>1</v>
      </c>
      <c r="D3758" s="3">
        <v>1</v>
      </c>
      <c r="E3758" s="3"/>
      <c r="F3758" s="3">
        <v>1</v>
      </c>
      <c r="G3758" s="3">
        <v>1</v>
      </c>
      <c r="H3758" s="3"/>
      <c r="I3758" s="3">
        <v>1</v>
      </c>
      <c r="J3758" s="3">
        <v>1</v>
      </c>
      <c r="K3758" s="3"/>
      <c r="L3758" s="3"/>
    </row>
    <row r="3759" spans="2:12">
      <c r="B3759" s="2" t="s">
        <v>5357</v>
      </c>
      <c r="C3759" s="3"/>
      <c r="D3759" s="3">
        <v>1</v>
      </c>
      <c r="E3759" s="3"/>
      <c r="F3759" s="3"/>
      <c r="G3759" s="3">
        <v>1</v>
      </c>
      <c r="H3759" s="3"/>
      <c r="I3759" s="3"/>
      <c r="J3759" s="3">
        <v>1</v>
      </c>
      <c r="K3759" s="3"/>
      <c r="L3759" s="3"/>
    </row>
    <row r="3760" spans="2:12">
      <c r="B3760" s="2" t="s">
        <v>5358</v>
      </c>
      <c r="C3760" s="3">
        <v>1</v>
      </c>
      <c r="D3760" s="3">
        <v>1</v>
      </c>
      <c r="E3760" s="3"/>
      <c r="F3760" s="3">
        <v>1</v>
      </c>
      <c r="G3760" s="3">
        <v>1</v>
      </c>
      <c r="H3760" s="3"/>
      <c r="I3760" s="3">
        <v>1</v>
      </c>
      <c r="J3760" s="3">
        <v>1</v>
      </c>
      <c r="K3760" s="3"/>
      <c r="L3760" s="3"/>
    </row>
    <row r="3761" spans="2:12">
      <c r="B3761" s="2" t="s">
        <v>5359</v>
      </c>
      <c r="C3761" s="3">
        <v>1</v>
      </c>
      <c r="D3761" s="3">
        <v>1</v>
      </c>
      <c r="E3761" s="3"/>
      <c r="F3761" s="3">
        <v>1</v>
      </c>
      <c r="G3761" s="3">
        <v>1</v>
      </c>
      <c r="H3761" s="3"/>
      <c r="I3761" s="3">
        <v>1</v>
      </c>
      <c r="J3761" s="3">
        <v>1</v>
      </c>
      <c r="K3761" s="3"/>
      <c r="L3761" s="3"/>
    </row>
    <row r="3762" spans="2:12">
      <c r="B3762" s="2" t="s">
        <v>5360</v>
      </c>
      <c r="C3762" s="3">
        <v>1</v>
      </c>
      <c r="D3762" s="3">
        <v>1</v>
      </c>
      <c r="E3762" s="3"/>
      <c r="F3762" s="3">
        <v>1</v>
      </c>
      <c r="G3762" s="3">
        <v>1</v>
      </c>
      <c r="H3762" s="3"/>
      <c r="I3762" s="3">
        <v>1</v>
      </c>
      <c r="J3762" s="3">
        <v>1</v>
      </c>
      <c r="K3762" s="3"/>
      <c r="L3762" s="3"/>
    </row>
    <row r="3763" spans="2:12">
      <c r="B3763" s="2" t="s">
        <v>5361</v>
      </c>
      <c r="C3763" s="3"/>
      <c r="D3763" s="3">
        <v>1</v>
      </c>
      <c r="E3763" s="3"/>
      <c r="F3763" s="3"/>
      <c r="G3763" s="3">
        <v>1</v>
      </c>
      <c r="H3763" s="3"/>
      <c r="I3763" s="3"/>
      <c r="J3763" s="3">
        <v>1</v>
      </c>
      <c r="K3763" s="3"/>
      <c r="L3763" s="3"/>
    </row>
    <row r="3764" spans="2:12">
      <c r="B3764" s="2" t="s">
        <v>5362</v>
      </c>
      <c r="C3764" s="3"/>
      <c r="D3764" s="3">
        <v>1</v>
      </c>
      <c r="E3764" s="3"/>
      <c r="F3764" s="3"/>
      <c r="G3764" s="3">
        <v>1</v>
      </c>
      <c r="H3764" s="3"/>
      <c r="I3764" s="3"/>
      <c r="J3764" s="3">
        <v>1</v>
      </c>
      <c r="K3764" s="3"/>
      <c r="L3764" s="3"/>
    </row>
    <row r="3765" spans="2:12">
      <c r="B3765" s="2" t="s">
        <v>5363</v>
      </c>
      <c r="C3765" s="3"/>
      <c r="D3765" s="3">
        <v>1</v>
      </c>
      <c r="E3765" s="3"/>
      <c r="F3765" s="3"/>
      <c r="G3765" s="3">
        <v>1</v>
      </c>
      <c r="H3765" s="3"/>
      <c r="I3765" s="3"/>
      <c r="J3765" s="3">
        <v>1</v>
      </c>
      <c r="K3765" s="3"/>
      <c r="L3765" s="3"/>
    </row>
    <row r="3766" spans="2:12">
      <c r="B3766" s="2" t="s">
        <v>5364</v>
      </c>
      <c r="C3766" s="3"/>
      <c r="D3766" s="3">
        <v>1</v>
      </c>
      <c r="E3766" s="3"/>
      <c r="F3766" s="3"/>
      <c r="G3766" s="3">
        <v>1</v>
      </c>
      <c r="H3766" s="3"/>
      <c r="I3766" s="3"/>
      <c r="J3766" s="3">
        <v>1</v>
      </c>
      <c r="K3766" s="3"/>
      <c r="L3766" s="3"/>
    </row>
    <row r="3767" spans="2:12">
      <c r="B3767" s="2" t="s">
        <v>5365</v>
      </c>
      <c r="C3767" s="3">
        <v>1</v>
      </c>
      <c r="D3767" s="3">
        <v>1</v>
      </c>
      <c r="E3767" s="3"/>
      <c r="F3767" s="3">
        <v>1</v>
      </c>
      <c r="G3767" s="3">
        <v>1</v>
      </c>
      <c r="H3767" s="3"/>
      <c r="I3767" s="3">
        <v>1</v>
      </c>
      <c r="J3767" s="3">
        <v>1</v>
      </c>
      <c r="K3767" s="3"/>
      <c r="L3767" s="3"/>
    </row>
    <row r="3768" spans="2:12">
      <c r="B3768" s="2" t="s">
        <v>5366</v>
      </c>
      <c r="C3768" s="3">
        <v>1</v>
      </c>
      <c r="D3768" s="3">
        <v>1</v>
      </c>
      <c r="E3768" s="3"/>
      <c r="F3768" s="3">
        <v>1</v>
      </c>
      <c r="G3768" s="3">
        <v>1</v>
      </c>
      <c r="H3768" s="3"/>
      <c r="I3768" s="3">
        <v>1</v>
      </c>
      <c r="J3768" s="3">
        <v>1</v>
      </c>
      <c r="K3768" s="3"/>
      <c r="L3768" s="3"/>
    </row>
    <row r="3769" spans="2:12">
      <c r="B3769" s="2" t="s">
        <v>5367</v>
      </c>
      <c r="C3769" s="3">
        <v>1</v>
      </c>
      <c r="D3769" s="3">
        <v>1</v>
      </c>
      <c r="E3769" s="3"/>
      <c r="F3769" s="3">
        <v>1</v>
      </c>
      <c r="G3769" s="3">
        <v>1</v>
      </c>
      <c r="H3769" s="3"/>
      <c r="I3769" s="3">
        <v>1</v>
      </c>
      <c r="J3769" s="3">
        <v>1</v>
      </c>
      <c r="K3769" s="3"/>
      <c r="L3769" s="3"/>
    </row>
    <row r="3770" spans="2:12">
      <c r="B3770" s="2" t="s">
        <v>5368</v>
      </c>
      <c r="C3770" s="3"/>
      <c r="D3770" s="3">
        <v>1</v>
      </c>
      <c r="E3770" s="3"/>
      <c r="F3770" s="3"/>
      <c r="G3770" s="3">
        <v>1</v>
      </c>
      <c r="H3770" s="3"/>
      <c r="I3770" s="3"/>
      <c r="J3770" s="3">
        <v>1</v>
      </c>
      <c r="K3770" s="3"/>
      <c r="L3770" s="3"/>
    </row>
    <row r="3771" spans="2:12">
      <c r="B3771" s="2" t="s">
        <v>5369</v>
      </c>
      <c r="C3771" s="3"/>
      <c r="D3771" s="3">
        <v>1</v>
      </c>
      <c r="E3771" s="3"/>
      <c r="F3771" s="3"/>
      <c r="G3771" s="3">
        <v>1</v>
      </c>
      <c r="H3771" s="3"/>
      <c r="I3771" s="3"/>
      <c r="J3771" s="3">
        <v>1</v>
      </c>
      <c r="K3771" s="3"/>
      <c r="L3771" s="3"/>
    </row>
    <row r="3772" spans="2:12">
      <c r="B3772" s="2" t="s">
        <v>5370</v>
      </c>
      <c r="C3772" s="3"/>
      <c r="D3772" s="3">
        <v>1</v>
      </c>
      <c r="E3772" s="3"/>
      <c r="F3772" s="3"/>
      <c r="G3772" s="3">
        <v>1</v>
      </c>
      <c r="H3772" s="3"/>
      <c r="I3772" s="3"/>
      <c r="J3772" s="3">
        <v>1</v>
      </c>
      <c r="K3772" s="3"/>
      <c r="L3772" s="3"/>
    </row>
    <row r="3773" spans="2:12">
      <c r="B3773" s="2" t="s">
        <v>5371</v>
      </c>
      <c r="C3773" s="3"/>
      <c r="D3773" s="3">
        <v>1</v>
      </c>
      <c r="E3773" s="3"/>
      <c r="F3773" s="3"/>
      <c r="G3773" s="3">
        <v>1</v>
      </c>
      <c r="H3773" s="3"/>
      <c r="I3773" s="3"/>
      <c r="J3773" s="3">
        <v>1</v>
      </c>
      <c r="K3773" s="3"/>
      <c r="L3773" s="3"/>
    </row>
    <row r="3774" spans="2:12">
      <c r="B3774" s="2" t="s">
        <v>5372</v>
      </c>
      <c r="C3774" s="3">
        <v>1</v>
      </c>
      <c r="D3774" s="3">
        <v>1</v>
      </c>
      <c r="E3774" s="3"/>
      <c r="F3774" s="3">
        <v>1</v>
      </c>
      <c r="G3774" s="3">
        <v>1</v>
      </c>
      <c r="H3774" s="3"/>
      <c r="I3774" s="3">
        <v>1</v>
      </c>
      <c r="J3774" s="3">
        <v>1</v>
      </c>
      <c r="K3774" s="3"/>
      <c r="L3774" s="3"/>
    </row>
    <row r="3775" spans="2:12">
      <c r="B3775" s="2" t="s">
        <v>5373</v>
      </c>
      <c r="C3775" s="3">
        <v>1</v>
      </c>
      <c r="D3775" s="3">
        <v>1</v>
      </c>
      <c r="E3775" s="3"/>
      <c r="F3775" s="3">
        <v>1</v>
      </c>
      <c r="G3775" s="3">
        <v>1</v>
      </c>
      <c r="H3775" s="3"/>
      <c r="I3775" s="3">
        <v>1</v>
      </c>
      <c r="J3775" s="3">
        <v>1</v>
      </c>
      <c r="K3775" s="3"/>
      <c r="L3775" s="3"/>
    </row>
    <row r="3776" spans="2:12">
      <c r="B3776" s="2" t="s">
        <v>5374</v>
      </c>
      <c r="C3776" s="3">
        <v>1</v>
      </c>
      <c r="D3776" s="3">
        <v>1</v>
      </c>
      <c r="E3776" s="3"/>
      <c r="F3776" s="3">
        <v>1</v>
      </c>
      <c r="G3776" s="3">
        <v>1</v>
      </c>
      <c r="H3776" s="3"/>
      <c r="I3776" s="3">
        <v>1</v>
      </c>
      <c r="J3776" s="3">
        <v>1</v>
      </c>
      <c r="K3776" s="3"/>
      <c r="L3776" s="3"/>
    </row>
    <row r="3777" spans="2:12">
      <c r="B3777" s="2" t="s">
        <v>5375</v>
      </c>
      <c r="C3777" s="3">
        <v>1</v>
      </c>
      <c r="D3777" s="3">
        <v>1</v>
      </c>
      <c r="E3777" s="3"/>
      <c r="F3777" s="3">
        <v>1</v>
      </c>
      <c r="G3777" s="3">
        <v>1</v>
      </c>
      <c r="H3777" s="3"/>
      <c r="I3777" s="3">
        <v>1</v>
      </c>
      <c r="J3777" s="3">
        <v>1</v>
      </c>
      <c r="K3777" s="3"/>
      <c r="L3777" s="3"/>
    </row>
    <row r="3778" spans="2:12">
      <c r="B3778" s="2" t="s">
        <v>5376</v>
      </c>
      <c r="C3778" s="3">
        <v>1</v>
      </c>
      <c r="D3778" s="3">
        <v>1</v>
      </c>
      <c r="E3778" s="3"/>
      <c r="F3778" s="3">
        <v>1</v>
      </c>
      <c r="G3778" s="3">
        <v>1</v>
      </c>
      <c r="H3778" s="3"/>
      <c r="I3778" s="3">
        <v>1</v>
      </c>
      <c r="J3778" s="3">
        <v>1</v>
      </c>
      <c r="K3778" s="3"/>
      <c r="L3778" s="3"/>
    </row>
    <row r="3779" spans="2:12">
      <c r="B3779" s="2" t="s">
        <v>5377</v>
      </c>
      <c r="C3779" s="3">
        <v>1</v>
      </c>
      <c r="D3779" s="3">
        <v>1</v>
      </c>
      <c r="E3779" s="3"/>
      <c r="F3779" s="3">
        <v>1</v>
      </c>
      <c r="G3779" s="3">
        <v>1</v>
      </c>
      <c r="H3779" s="3"/>
      <c r="I3779" s="3">
        <v>1</v>
      </c>
      <c r="J3779" s="3">
        <v>1</v>
      </c>
      <c r="K3779" s="3"/>
      <c r="L3779" s="3"/>
    </row>
    <row r="3780" spans="2:12">
      <c r="B3780" s="2" t="s">
        <v>5378</v>
      </c>
      <c r="C3780" s="3">
        <v>1</v>
      </c>
      <c r="D3780" s="3">
        <v>1</v>
      </c>
      <c r="E3780" s="3"/>
      <c r="F3780" s="3">
        <v>1</v>
      </c>
      <c r="G3780" s="3">
        <v>1</v>
      </c>
      <c r="H3780" s="3"/>
      <c r="I3780" s="3">
        <v>1</v>
      </c>
      <c r="J3780" s="3">
        <v>1</v>
      </c>
      <c r="K3780" s="3"/>
      <c r="L3780" s="3"/>
    </row>
    <row r="3781" spans="2:12">
      <c r="B3781" s="2" t="s">
        <v>5379</v>
      </c>
      <c r="C3781" s="3">
        <v>1</v>
      </c>
      <c r="D3781" s="3">
        <v>1</v>
      </c>
      <c r="E3781" s="3"/>
      <c r="F3781" s="3">
        <v>1</v>
      </c>
      <c r="G3781" s="3">
        <v>1</v>
      </c>
      <c r="H3781" s="3"/>
      <c r="I3781" s="3">
        <v>1</v>
      </c>
      <c r="J3781" s="3">
        <v>1</v>
      </c>
      <c r="K3781" s="3"/>
      <c r="L3781" s="3"/>
    </row>
    <row r="3782" spans="2:12">
      <c r="B3782" s="2" t="s">
        <v>5380</v>
      </c>
      <c r="C3782" s="3">
        <v>1</v>
      </c>
      <c r="D3782" s="3">
        <v>1</v>
      </c>
      <c r="E3782" s="3"/>
      <c r="F3782" s="3">
        <v>1</v>
      </c>
      <c r="G3782" s="3">
        <v>1</v>
      </c>
      <c r="H3782" s="3"/>
      <c r="I3782" s="3">
        <v>1</v>
      </c>
      <c r="J3782" s="3">
        <v>1</v>
      </c>
      <c r="K3782" s="3"/>
      <c r="L3782" s="3"/>
    </row>
    <row r="3783" spans="2:12">
      <c r="B3783" s="2" t="s">
        <v>5381</v>
      </c>
      <c r="C3783" s="3">
        <v>1</v>
      </c>
      <c r="D3783" s="3">
        <v>1</v>
      </c>
      <c r="E3783" s="3"/>
      <c r="F3783" s="3">
        <v>1</v>
      </c>
      <c r="G3783" s="3">
        <v>1</v>
      </c>
      <c r="H3783" s="3"/>
      <c r="I3783" s="3">
        <v>1</v>
      </c>
      <c r="J3783" s="3">
        <v>1</v>
      </c>
      <c r="K3783" s="3"/>
      <c r="L3783" s="3"/>
    </row>
    <row r="3784" spans="2:12">
      <c r="B3784" s="2" t="s">
        <v>5382</v>
      </c>
      <c r="C3784" s="3">
        <v>1</v>
      </c>
      <c r="D3784" s="3">
        <v>1</v>
      </c>
      <c r="E3784" s="3"/>
      <c r="F3784" s="3">
        <v>1</v>
      </c>
      <c r="G3784" s="3">
        <v>1</v>
      </c>
      <c r="H3784" s="3"/>
      <c r="I3784" s="3">
        <v>1</v>
      </c>
      <c r="J3784" s="3">
        <v>1</v>
      </c>
      <c r="K3784" s="3"/>
      <c r="L3784" s="3"/>
    </row>
    <row r="3785" spans="2:12">
      <c r="B3785" s="2" t="s">
        <v>5383</v>
      </c>
      <c r="C3785" s="3">
        <v>1</v>
      </c>
      <c r="D3785" s="3">
        <v>1</v>
      </c>
      <c r="E3785" s="3"/>
      <c r="F3785" s="3">
        <v>1</v>
      </c>
      <c r="G3785" s="3">
        <v>1</v>
      </c>
      <c r="H3785" s="3"/>
      <c r="I3785" s="3">
        <v>1</v>
      </c>
      <c r="J3785" s="3">
        <v>1</v>
      </c>
      <c r="K3785" s="3"/>
      <c r="L3785" s="3"/>
    </row>
    <row r="3786" spans="2:12">
      <c r="B3786" s="2" t="s">
        <v>5384</v>
      </c>
      <c r="C3786" s="3">
        <v>1</v>
      </c>
      <c r="D3786" s="3">
        <v>1</v>
      </c>
      <c r="E3786" s="3"/>
      <c r="F3786" s="3">
        <v>1</v>
      </c>
      <c r="G3786" s="3">
        <v>1</v>
      </c>
      <c r="H3786" s="3"/>
      <c r="I3786" s="3">
        <v>1</v>
      </c>
      <c r="J3786" s="3">
        <v>1</v>
      </c>
      <c r="K3786" s="3"/>
      <c r="L3786" s="3"/>
    </row>
    <row r="3787" spans="2:12">
      <c r="B3787" s="2" t="s">
        <v>5385</v>
      </c>
      <c r="C3787" s="3">
        <v>1</v>
      </c>
      <c r="D3787" s="3">
        <v>1</v>
      </c>
      <c r="E3787" s="3"/>
      <c r="F3787" s="3">
        <v>1</v>
      </c>
      <c r="G3787" s="3">
        <v>1</v>
      </c>
      <c r="H3787" s="3"/>
      <c r="I3787" s="3">
        <v>1</v>
      </c>
      <c r="J3787" s="3">
        <v>1</v>
      </c>
      <c r="K3787" s="3"/>
      <c r="L3787" s="3"/>
    </row>
    <row r="3788" spans="2:12">
      <c r="B3788" s="2" t="s">
        <v>5386</v>
      </c>
      <c r="C3788" s="3"/>
      <c r="D3788" s="3">
        <v>1</v>
      </c>
      <c r="E3788" s="3"/>
      <c r="F3788" s="3"/>
      <c r="G3788" s="3">
        <v>1</v>
      </c>
      <c r="H3788" s="3"/>
      <c r="I3788" s="3"/>
      <c r="J3788" s="3">
        <v>1</v>
      </c>
      <c r="K3788" s="3"/>
      <c r="L3788" s="3"/>
    </row>
    <row r="3789" spans="2:12">
      <c r="B3789" s="2" t="s">
        <v>5387</v>
      </c>
      <c r="C3789" s="3"/>
      <c r="D3789" s="3">
        <v>1</v>
      </c>
      <c r="E3789" s="3"/>
      <c r="F3789" s="3"/>
      <c r="G3789" s="3">
        <v>1</v>
      </c>
      <c r="H3789" s="3"/>
      <c r="I3789" s="3"/>
      <c r="J3789" s="3">
        <v>1</v>
      </c>
      <c r="K3789" s="3"/>
      <c r="L3789" s="3"/>
    </row>
    <row r="3790" spans="2:12">
      <c r="B3790" s="2" t="s">
        <v>5388</v>
      </c>
      <c r="C3790" s="3"/>
      <c r="D3790" s="3">
        <v>1</v>
      </c>
      <c r="E3790" s="3"/>
      <c r="F3790" s="3"/>
      <c r="G3790" s="3">
        <v>1</v>
      </c>
      <c r="H3790" s="3"/>
      <c r="I3790" s="3"/>
      <c r="J3790" s="3">
        <v>1</v>
      </c>
      <c r="K3790" s="3"/>
      <c r="L3790" s="3"/>
    </row>
    <row r="3791" spans="2:12">
      <c r="B3791" s="2" t="s">
        <v>5389</v>
      </c>
      <c r="C3791" s="3"/>
      <c r="D3791" s="3">
        <v>1</v>
      </c>
      <c r="E3791" s="3"/>
      <c r="F3791" s="3"/>
      <c r="G3791" s="3">
        <v>1</v>
      </c>
      <c r="H3791" s="3"/>
      <c r="I3791" s="3"/>
      <c r="J3791" s="3">
        <v>1</v>
      </c>
      <c r="K3791" s="3"/>
      <c r="L3791" s="3"/>
    </row>
    <row r="3792" spans="2:12">
      <c r="B3792" s="2" t="s">
        <v>5390</v>
      </c>
      <c r="C3792" s="3"/>
      <c r="D3792" s="3">
        <v>1</v>
      </c>
      <c r="E3792" s="3"/>
      <c r="F3792" s="3"/>
      <c r="G3792" s="3">
        <v>1</v>
      </c>
      <c r="H3792" s="3"/>
      <c r="I3792" s="3"/>
      <c r="J3792" s="3">
        <v>1</v>
      </c>
      <c r="K3792" s="3"/>
      <c r="L3792" s="3"/>
    </row>
    <row r="3793" spans="2:12">
      <c r="B3793" s="2" t="s">
        <v>5391</v>
      </c>
      <c r="C3793" s="3"/>
      <c r="D3793" s="3">
        <v>1</v>
      </c>
      <c r="E3793" s="3"/>
      <c r="F3793" s="3"/>
      <c r="G3793" s="3">
        <v>1</v>
      </c>
      <c r="H3793" s="3"/>
      <c r="I3793" s="3"/>
      <c r="J3793" s="3">
        <v>1</v>
      </c>
      <c r="K3793" s="3"/>
      <c r="L3793" s="3"/>
    </row>
    <row r="3794" spans="2:12">
      <c r="B3794" s="2" t="s">
        <v>5392</v>
      </c>
      <c r="C3794" s="3"/>
      <c r="D3794" s="3">
        <v>1</v>
      </c>
      <c r="E3794" s="3"/>
      <c r="F3794" s="3"/>
      <c r="G3794" s="3">
        <v>1</v>
      </c>
      <c r="H3794" s="3"/>
      <c r="I3794" s="3"/>
      <c r="J3794" s="3">
        <v>1</v>
      </c>
      <c r="K3794" s="3"/>
      <c r="L3794" s="3"/>
    </row>
    <row r="3795" spans="2:12">
      <c r="B3795" s="2" t="s">
        <v>5393</v>
      </c>
      <c r="C3795" s="3"/>
      <c r="D3795" s="3">
        <v>1</v>
      </c>
      <c r="E3795" s="3"/>
      <c r="F3795" s="3"/>
      <c r="G3795" s="3">
        <v>1</v>
      </c>
      <c r="H3795" s="3"/>
      <c r="I3795" s="3"/>
      <c r="J3795" s="3">
        <v>1</v>
      </c>
      <c r="K3795" s="3"/>
      <c r="L3795" s="3"/>
    </row>
    <row r="3796" spans="2:12">
      <c r="B3796" s="2" t="s">
        <v>5394</v>
      </c>
      <c r="C3796" s="3"/>
      <c r="D3796" s="3">
        <v>1</v>
      </c>
      <c r="E3796" s="3"/>
      <c r="F3796" s="3"/>
      <c r="G3796" s="3">
        <v>1</v>
      </c>
      <c r="H3796" s="3"/>
      <c r="I3796" s="3"/>
      <c r="J3796" s="3">
        <v>1</v>
      </c>
      <c r="K3796" s="3"/>
      <c r="L3796" s="3"/>
    </row>
    <row r="3797" spans="2:12">
      <c r="B3797" s="2" t="s">
        <v>5395</v>
      </c>
      <c r="C3797" s="3"/>
      <c r="D3797" s="3">
        <v>1</v>
      </c>
      <c r="E3797" s="3"/>
      <c r="F3797" s="3"/>
      <c r="G3797" s="3">
        <v>1</v>
      </c>
      <c r="H3797" s="3"/>
      <c r="I3797" s="3"/>
      <c r="J3797" s="3">
        <v>1</v>
      </c>
      <c r="K3797" s="3"/>
      <c r="L3797" s="3"/>
    </row>
    <row r="3798" spans="2:12">
      <c r="B3798" s="2" t="s">
        <v>5396</v>
      </c>
      <c r="C3798" s="3"/>
      <c r="D3798" s="3">
        <v>1</v>
      </c>
      <c r="E3798" s="3"/>
      <c r="F3798" s="3"/>
      <c r="G3798" s="3">
        <v>1</v>
      </c>
      <c r="H3798" s="3"/>
      <c r="I3798" s="3"/>
      <c r="J3798" s="3">
        <v>1</v>
      </c>
      <c r="K3798" s="3"/>
      <c r="L3798" s="3"/>
    </row>
    <row r="3799" spans="2:12">
      <c r="B3799" s="2" t="s">
        <v>5397</v>
      </c>
      <c r="C3799" s="3"/>
      <c r="D3799" s="3">
        <v>1</v>
      </c>
      <c r="E3799" s="3"/>
      <c r="F3799" s="3"/>
      <c r="G3799" s="3">
        <v>1</v>
      </c>
      <c r="H3799" s="3"/>
      <c r="I3799" s="3"/>
      <c r="J3799" s="3">
        <v>1</v>
      </c>
      <c r="K3799" s="3"/>
      <c r="L3799" s="3"/>
    </row>
    <row r="3800" spans="2:12">
      <c r="B3800" s="2" t="s">
        <v>5398</v>
      </c>
      <c r="C3800" s="3"/>
      <c r="D3800" s="3">
        <v>1</v>
      </c>
      <c r="E3800" s="3"/>
      <c r="F3800" s="3"/>
      <c r="G3800" s="3">
        <v>1</v>
      </c>
      <c r="H3800" s="3"/>
      <c r="I3800" s="3"/>
      <c r="J3800" s="3">
        <v>1</v>
      </c>
      <c r="K3800" s="3"/>
      <c r="L3800" s="3"/>
    </row>
    <row r="3801" spans="2:12">
      <c r="B3801" s="2" t="s">
        <v>5399</v>
      </c>
      <c r="C3801" s="3">
        <v>1</v>
      </c>
      <c r="D3801" s="3">
        <v>1</v>
      </c>
      <c r="E3801" s="3"/>
      <c r="F3801" s="3">
        <v>1</v>
      </c>
      <c r="G3801" s="3">
        <v>1</v>
      </c>
      <c r="H3801" s="3"/>
      <c r="I3801" s="3">
        <v>1</v>
      </c>
      <c r="J3801" s="3">
        <v>1</v>
      </c>
      <c r="K3801" s="3"/>
      <c r="L3801" s="3"/>
    </row>
    <row r="3802" spans="2:12">
      <c r="B3802" s="2" t="s">
        <v>5400</v>
      </c>
      <c r="C3802" s="3"/>
      <c r="D3802" s="3">
        <v>1</v>
      </c>
      <c r="E3802" s="3"/>
      <c r="F3802" s="3"/>
      <c r="G3802" s="3">
        <v>1</v>
      </c>
      <c r="H3802" s="3"/>
      <c r="I3802" s="3"/>
      <c r="J3802" s="3">
        <v>1</v>
      </c>
      <c r="K3802" s="3"/>
      <c r="L3802" s="3"/>
    </row>
    <row r="3803" spans="2:12">
      <c r="B3803" s="2" t="s">
        <v>5401</v>
      </c>
      <c r="C3803" s="3"/>
      <c r="D3803" s="3">
        <v>1</v>
      </c>
      <c r="E3803" s="3"/>
      <c r="F3803" s="3"/>
      <c r="G3803" s="3">
        <v>1</v>
      </c>
      <c r="H3803" s="3"/>
      <c r="I3803" s="3"/>
      <c r="J3803" s="3">
        <v>1</v>
      </c>
      <c r="K3803" s="3"/>
      <c r="L3803" s="3"/>
    </row>
    <row r="3804" spans="2:12">
      <c r="B3804" s="2" t="s">
        <v>5402</v>
      </c>
      <c r="C3804" s="3">
        <v>1</v>
      </c>
      <c r="D3804" s="3">
        <v>1</v>
      </c>
      <c r="E3804" s="3"/>
      <c r="F3804" s="3">
        <v>1</v>
      </c>
      <c r="G3804" s="3">
        <v>1</v>
      </c>
      <c r="H3804" s="3"/>
      <c r="I3804" s="3">
        <v>1</v>
      </c>
      <c r="J3804" s="3">
        <v>1</v>
      </c>
      <c r="K3804" s="3"/>
      <c r="L3804" s="3"/>
    </row>
    <row r="3805" spans="2:12">
      <c r="B3805" s="2" t="s">
        <v>5403</v>
      </c>
      <c r="C3805" s="3"/>
      <c r="D3805" s="3">
        <v>1</v>
      </c>
      <c r="E3805" s="3"/>
      <c r="F3805" s="3"/>
      <c r="G3805" s="3">
        <v>1</v>
      </c>
      <c r="H3805" s="3"/>
      <c r="I3805" s="3"/>
      <c r="J3805" s="3">
        <v>1</v>
      </c>
      <c r="K3805" s="3"/>
      <c r="L3805" s="3"/>
    </row>
    <row r="3806" spans="2:12">
      <c r="B3806" s="2" t="s">
        <v>5404</v>
      </c>
      <c r="C3806" s="3"/>
      <c r="D3806" s="3">
        <v>1</v>
      </c>
      <c r="E3806" s="3"/>
      <c r="F3806" s="3"/>
      <c r="G3806" s="3">
        <v>1</v>
      </c>
      <c r="H3806" s="3"/>
      <c r="I3806" s="3"/>
      <c r="J3806" s="3">
        <v>1</v>
      </c>
      <c r="K3806" s="3"/>
      <c r="L3806" s="3"/>
    </row>
    <row r="3807" spans="2:12">
      <c r="B3807" s="2" t="s">
        <v>5405</v>
      </c>
      <c r="C3807" s="3"/>
      <c r="D3807" s="3">
        <v>1</v>
      </c>
      <c r="E3807" s="3"/>
      <c r="F3807" s="3"/>
      <c r="G3807" s="3">
        <v>1</v>
      </c>
      <c r="H3807" s="3"/>
      <c r="I3807" s="3"/>
      <c r="J3807" s="3">
        <v>1</v>
      </c>
      <c r="K3807" s="3"/>
      <c r="L3807" s="3"/>
    </row>
    <row r="3808" spans="2:12">
      <c r="B3808" s="2" t="s">
        <v>5406</v>
      </c>
      <c r="C3808" s="3"/>
      <c r="D3808" s="3">
        <v>1</v>
      </c>
      <c r="E3808" s="3"/>
      <c r="F3808" s="3"/>
      <c r="G3808" s="3">
        <v>1</v>
      </c>
      <c r="H3808" s="3"/>
      <c r="I3808" s="3"/>
      <c r="J3808" s="3">
        <v>1</v>
      </c>
      <c r="K3808" s="3"/>
      <c r="L3808" s="3"/>
    </row>
    <row r="3809" spans="2:12">
      <c r="B3809" s="2" t="s">
        <v>5407</v>
      </c>
      <c r="C3809" s="3">
        <v>1</v>
      </c>
      <c r="D3809" s="3">
        <v>1</v>
      </c>
      <c r="E3809" s="3"/>
      <c r="F3809" s="3">
        <v>1</v>
      </c>
      <c r="G3809" s="3">
        <v>1</v>
      </c>
      <c r="H3809" s="3"/>
      <c r="I3809" s="3">
        <v>1</v>
      </c>
      <c r="J3809" s="3">
        <v>1</v>
      </c>
      <c r="K3809" s="3"/>
      <c r="L3809" s="3"/>
    </row>
    <row r="3810" spans="2:12">
      <c r="B3810" s="2" t="s">
        <v>5408</v>
      </c>
      <c r="C3810" s="3">
        <v>1</v>
      </c>
      <c r="D3810" s="3">
        <v>1</v>
      </c>
      <c r="E3810" s="3"/>
      <c r="F3810" s="3">
        <v>1</v>
      </c>
      <c r="G3810" s="3">
        <v>1</v>
      </c>
      <c r="H3810" s="3"/>
      <c r="I3810" s="3">
        <v>1</v>
      </c>
      <c r="J3810" s="3">
        <v>1</v>
      </c>
      <c r="K3810" s="3"/>
      <c r="L3810" s="3"/>
    </row>
    <row r="3811" spans="2:12">
      <c r="B3811" s="2" t="s">
        <v>5409</v>
      </c>
      <c r="C3811" s="3">
        <v>1</v>
      </c>
      <c r="D3811" s="3">
        <v>1</v>
      </c>
      <c r="E3811" s="3"/>
      <c r="F3811" s="3">
        <v>1</v>
      </c>
      <c r="G3811" s="3">
        <v>1</v>
      </c>
      <c r="H3811" s="3"/>
      <c r="I3811" s="3">
        <v>1</v>
      </c>
      <c r="J3811" s="3">
        <v>1</v>
      </c>
      <c r="K3811" s="3"/>
      <c r="L3811" s="3"/>
    </row>
    <row r="3812" spans="2:12">
      <c r="B3812" s="2" t="s">
        <v>5410</v>
      </c>
      <c r="C3812" s="3">
        <v>1</v>
      </c>
      <c r="D3812" s="3">
        <v>1</v>
      </c>
      <c r="E3812" s="3"/>
      <c r="F3812" s="3">
        <v>1</v>
      </c>
      <c r="G3812" s="3">
        <v>1</v>
      </c>
      <c r="H3812" s="3"/>
      <c r="I3812" s="3">
        <v>1</v>
      </c>
      <c r="J3812" s="3">
        <v>1</v>
      </c>
      <c r="K3812" s="3"/>
      <c r="L3812" s="3"/>
    </row>
    <row r="3813" spans="2:12">
      <c r="B3813" s="2" t="s">
        <v>5411</v>
      </c>
      <c r="C3813" s="3">
        <v>1</v>
      </c>
      <c r="D3813" s="3">
        <v>1</v>
      </c>
      <c r="E3813" s="3"/>
      <c r="F3813" s="3">
        <v>1</v>
      </c>
      <c r="G3813" s="3">
        <v>1</v>
      </c>
      <c r="H3813" s="3"/>
      <c r="I3813" s="3">
        <v>1</v>
      </c>
      <c r="J3813" s="3">
        <v>1</v>
      </c>
      <c r="K3813" s="3"/>
      <c r="L3813" s="3"/>
    </row>
    <row r="3814" spans="2:12">
      <c r="B3814" s="2" t="s">
        <v>5412</v>
      </c>
      <c r="C3814" s="3">
        <v>1</v>
      </c>
      <c r="D3814" s="3">
        <v>1</v>
      </c>
      <c r="E3814" s="3"/>
      <c r="F3814" s="3">
        <v>1</v>
      </c>
      <c r="G3814" s="3">
        <v>1</v>
      </c>
      <c r="H3814" s="3"/>
      <c r="I3814" s="3">
        <v>1</v>
      </c>
      <c r="J3814" s="3">
        <v>1</v>
      </c>
      <c r="K3814" s="3"/>
      <c r="L3814" s="3"/>
    </row>
    <row r="3815" spans="2:12">
      <c r="B3815" s="2" t="s">
        <v>5413</v>
      </c>
      <c r="C3815" s="3">
        <v>1</v>
      </c>
      <c r="D3815" s="3">
        <v>1</v>
      </c>
      <c r="E3815" s="3"/>
      <c r="F3815" s="3">
        <v>1</v>
      </c>
      <c r="G3815" s="3">
        <v>1</v>
      </c>
      <c r="H3815" s="3"/>
      <c r="I3815" s="3">
        <v>1</v>
      </c>
      <c r="J3815" s="3">
        <v>1</v>
      </c>
      <c r="K3815" s="3"/>
      <c r="L3815" s="3"/>
    </row>
    <row r="3816" spans="2:12">
      <c r="B3816" s="2" t="s">
        <v>5414</v>
      </c>
      <c r="C3816" s="3">
        <v>1</v>
      </c>
      <c r="D3816" s="3">
        <v>1</v>
      </c>
      <c r="E3816" s="3"/>
      <c r="F3816" s="3">
        <v>1</v>
      </c>
      <c r="G3816" s="3">
        <v>1</v>
      </c>
      <c r="H3816" s="3"/>
      <c r="I3816" s="3">
        <v>1</v>
      </c>
      <c r="J3816" s="3">
        <v>1</v>
      </c>
      <c r="K3816" s="3"/>
      <c r="L3816" s="3"/>
    </row>
    <row r="3817" spans="2:12">
      <c r="B3817" s="2" t="s">
        <v>5415</v>
      </c>
      <c r="C3817" s="3">
        <v>1</v>
      </c>
      <c r="D3817" s="3">
        <v>1</v>
      </c>
      <c r="E3817" s="3"/>
      <c r="F3817" s="3">
        <v>1</v>
      </c>
      <c r="G3817" s="3">
        <v>1</v>
      </c>
      <c r="H3817" s="3"/>
      <c r="I3817" s="3">
        <v>1</v>
      </c>
      <c r="J3817" s="3">
        <v>1</v>
      </c>
      <c r="K3817" s="3"/>
      <c r="L3817" s="3"/>
    </row>
    <row r="3818" spans="2:12">
      <c r="B3818" s="2" t="s">
        <v>5416</v>
      </c>
      <c r="C3818" s="3">
        <v>1</v>
      </c>
      <c r="D3818" s="3">
        <v>1</v>
      </c>
      <c r="E3818" s="3"/>
      <c r="F3818" s="3">
        <v>1</v>
      </c>
      <c r="G3818" s="3">
        <v>1</v>
      </c>
      <c r="H3818" s="3"/>
      <c r="I3818" s="3">
        <v>1</v>
      </c>
      <c r="J3818" s="3">
        <v>1</v>
      </c>
      <c r="K3818" s="3"/>
      <c r="L3818" s="3"/>
    </row>
    <row r="3819" spans="2:12">
      <c r="B3819" s="2" t="s">
        <v>5417</v>
      </c>
      <c r="C3819" s="3">
        <v>1</v>
      </c>
      <c r="D3819" s="3">
        <v>1</v>
      </c>
      <c r="E3819" s="3"/>
      <c r="F3819" s="3">
        <v>1</v>
      </c>
      <c r="G3819" s="3">
        <v>1</v>
      </c>
      <c r="H3819" s="3"/>
      <c r="I3819" s="3">
        <v>1</v>
      </c>
      <c r="J3819" s="3">
        <v>1</v>
      </c>
      <c r="K3819" s="3"/>
      <c r="L3819" s="3"/>
    </row>
    <row r="3820" spans="2:12">
      <c r="B3820" s="2" t="s">
        <v>5418</v>
      </c>
      <c r="C3820" s="3">
        <v>1</v>
      </c>
      <c r="D3820" s="3">
        <v>1</v>
      </c>
      <c r="E3820" s="3"/>
      <c r="F3820" s="3">
        <v>1</v>
      </c>
      <c r="G3820" s="3">
        <v>1</v>
      </c>
      <c r="H3820" s="3"/>
      <c r="I3820" s="3">
        <v>1</v>
      </c>
      <c r="J3820" s="3">
        <v>1</v>
      </c>
      <c r="K3820" s="3"/>
      <c r="L3820" s="3"/>
    </row>
    <row r="3821" spans="2:12">
      <c r="B3821" s="2" t="s">
        <v>5419</v>
      </c>
      <c r="C3821" s="3">
        <v>1</v>
      </c>
      <c r="D3821" s="3">
        <v>1</v>
      </c>
      <c r="E3821" s="3"/>
      <c r="F3821" s="3">
        <v>1</v>
      </c>
      <c r="G3821" s="3">
        <v>1</v>
      </c>
      <c r="H3821" s="3"/>
      <c r="I3821" s="3">
        <v>1</v>
      </c>
      <c r="J3821" s="3">
        <v>1</v>
      </c>
      <c r="K3821" s="3"/>
      <c r="L3821" s="3"/>
    </row>
    <row r="3822" spans="2:12">
      <c r="B3822" s="2" t="s">
        <v>5420</v>
      </c>
      <c r="C3822" s="3">
        <v>1</v>
      </c>
      <c r="D3822" s="3">
        <v>1</v>
      </c>
      <c r="E3822" s="3"/>
      <c r="F3822" s="3">
        <v>1</v>
      </c>
      <c r="G3822" s="3">
        <v>1</v>
      </c>
      <c r="H3822" s="3"/>
      <c r="I3822" s="3">
        <v>1</v>
      </c>
      <c r="J3822" s="3">
        <v>1</v>
      </c>
      <c r="K3822" s="3"/>
      <c r="L3822" s="3"/>
    </row>
    <row r="3823" spans="2:12">
      <c r="B3823" s="2" t="s">
        <v>5421</v>
      </c>
      <c r="C3823" s="3">
        <v>1</v>
      </c>
      <c r="D3823" s="3">
        <v>1</v>
      </c>
      <c r="E3823" s="3"/>
      <c r="F3823" s="3">
        <v>1</v>
      </c>
      <c r="G3823" s="3">
        <v>1</v>
      </c>
      <c r="H3823" s="3"/>
      <c r="I3823" s="3">
        <v>1</v>
      </c>
      <c r="J3823" s="3">
        <v>1</v>
      </c>
      <c r="K3823" s="3"/>
      <c r="L3823" s="3"/>
    </row>
    <row r="3824" spans="2:12">
      <c r="B3824" s="2" t="s">
        <v>5422</v>
      </c>
      <c r="C3824" s="3">
        <v>1</v>
      </c>
      <c r="D3824" s="3">
        <v>1</v>
      </c>
      <c r="E3824" s="3"/>
      <c r="F3824" s="3">
        <v>1</v>
      </c>
      <c r="G3824" s="3">
        <v>1</v>
      </c>
      <c r="H3824" s="3"/>
      <c r="I3824" s="3">
        <v>1</v>
      </c>
      <c r="J3824" s="3">
        <v>1</v>
      </c>
      <c r="K3824" s="3"/>
      <c r="L3824" s="3"/>
    </row>
    <row r="3825" spans="2:12">
      <c r="B3825" s="2" t="s">
        <v>5423</v>
      </c>
      <c r="C3825" s="3">
        <v>1</v>
      </c>
      <c r="D3825" s="3">
        <v>1</v>
      </c>
      <c r="E3825" s="3"/>
      <c r="F3825" s="3">
        <v>1</v>
      </c>
      <c r="G3825" s="3">
        <v>1</v>
      </c>
      <c r="H3825" s="3"/>
      <c r="I3825" s="3">
        <v>1</v>
      </c>
      <c r="J3825" s="3">
        <v>1</v>
      </c>
      <c r="K3825" s="3"/>
      <c r="L3825" s="3"/>
    </row>
    <row r="3826" spans="2:12">
      <c r="B3826" s="2" t="s">
        <v>5424</v>
      </c>
      <c r="C3826" s="3">
        <v>1</v>
      </c>
      <c r="D3826" s="3">
        <v>1</v>
      </c>
      <c r="E3826" s="3"/>
      <c r="F3826" s="3">
        <v>1</v>
      </c>
      <c r="G3826" s="3">
        <v>1</v>
      </c>
      <c r="H3826" s="3"/>
      <c r="I3826" s="3">
        <v>1</v>
      </c>
      <c r="J3826" s="3">
        <v>1</v>
      </c>
      <c r="K3826" s="3"/>
      <c r="L3826" s="3"/>
    </row>
    <row r="3827" spans="2:12">
      <c r="B3827" s="2" t="s">
        <v>5425</v>
      </c>
      <c r="C3827" s="3">
        <v>1</v>
      </c>
      <c r="D3827" s="3">
        <v>1</v>
      </c>
      <c r="E3827" s="3"/>
      <c r="F3827" s="3">
        <v>1</v>
      </c>
      <c r="G3827" s="3">
        <v>1</v>
      </c>
      <c r="H3827" s="3"/>
      <c r="I3827" s="3">
        <v>1</v>
      </c>
      <c r="J3827" s="3">
        <v>1</v>
      </c>
      <c r="K3827" s="3"/>
      <c r="L3827" s="3"/>
    </row>
    <row r="3828" spans="2:12">
      <c r="B3828" s="2" t="s">
        <v>5426</v>
      </c>
      <c r="C3828" s="3">
        <v>1</v>
      </c>
      <c r="D3828" s="3">
        <v>1</v>
      </c>
      <c r="E3828" s="3"/>
      <c r="F3828" s="3">
        <v>1</v>
      </c>
      <c r="G3828" s="3">
        <v>1</v>
      </c>
      <c r="H3828" s="3"/>
      <c r="I3828" s="3">
        <v>1</v>
      </c>
      <c r="J3828" s="3">
        <v>1</v>
      </c>
      <c r="K3828" s="3"/>
      <c r="L3828" s="3"/>
    </row>
    <row r="3829" spans="2:12">
      <c r="B3829" s="2" t="s">
        <v>5427</v>
      </c>
      <c r="C3829" s="3">
        <v>1</v>
      </c>
      <c r="D3829" s="3">
        <v>1</v>
      </c>
      <c r="E3829" s="3"/>
      <c r="F3829" s="3">
        <v>1</v>
      </c>
      <c r="G3829" s="3">
        <v>1</v>
      </c>
      <c r="H3829" s="3"/>
      <c r="I3829" s="3">
        <v>1</v>
      </c>
      <c r="J3829" s="3">
        <v>1</v>
      </c>
      <c r="K3829" s="3"/>
      <c r="L3829" s="3"/>
    </row>
    <row r="3830" spans="2:12">
      <c r="B3830" s="2" t="s">
        <v>5428</v>
      </c>
      <c r="C3830" s="3">
        <v>1</v>
      </c>
      <c r="D3830" s="3">
        <v>1</v>
      </c>
      <c r="E3830" s="3"/>
      <c r="F3830" s="3">
        <v>1</v>
      </c>
      <c r="G3830" s="3">
        <v>1</v>
      </c>
      <c r="H3830" s="3"/>
      <c r="I3830" s="3">
        <v>1</v>
      </c>
      <c r="J3830" s="3">
        <v>1</v>
      </c>
      <c r="K3830" s="3"/>
      <c r="L3830" s="3"/>
    </row>
    <row r="3831" spans="2:12">
      <c r="B3831" s="2" t="s">
        <v>5429</v>
      </c>
      <c r="C3831" s="3">
        <v>1</v>
      </c>
      <c r="D3831" s="3">
        <v>1</v>
      </c>
      <c r="E3831" s="3"/>
      <c r="F3831" s="3">
        <v>1</v>
      </c>
      <c r="G3831" s="3">
        <v>1</v>
      </c>
      <c r="H3831" s="3"/>
      <c r="I3831" s="3">
        <v>1</v>
      </c>
      <c r="J3831" s="3">
        <v>1</v>
      </c>
      <c r="K3831" s="3"/>
      <c r="L3831" s="3"/>
    </row>
    <row r="3832" spans="2:12">
      <c r="B3832" s="2" t="s">
        <v>5430</v>
      </c>
      <c r="C3832" s="3">
        <v>1</v>
      </c>
      <c r="D3832" s="3">
        <v>1</v>
      </c>
      <c r="E3832" s="3"/>
      <c r="F3832" s="3">
        <v>1</v>
      </c>
      <c r="G3832" s="3">
        <v>1</v>
      </c>
      <c r="H3832" s="3"/>
      <c r="I3832" s="3">
        <v>1</v>
      </c>
      <c r="J3832" s="3">
        <v>1</v>
      </c>
      <c r="K3832" s="3"/>
      <c r="L3832" s="3"/>
    </row>
    <row r="3833" spans="2:12">
      <c r="B3833" s="2" t="s">
        <v>5431</v>
      </c>
      <c r="C3833" s="3">
        <v>1</v>
      </c>
      <c r="D3833" s="3">
        <v>1</v>
      </c>
      <c r="E3833" s="3"/>
      <c r="F3833" s="3">
        <v>1</v>
      </c>
      <c r="G3833" s="3">
        <v>1</v>
      </c>
      <c r="H3833" s="3"/>
      <c r="I3833" s="3">
        <v>1</v>
      </c>
      <c r="J3833" s="3">
        <v>1</v>
      </c>
      <c r="K3833" s="3"/>
      <c r="L3833" s="3"/>
    </row>
    <row r="3834" spans="2:12">
      <c r="B3834" s="2" t="s">
        <v>5432</v>
      </c>
      <c r="C3834" s="3">
        <v>1</v>
      </c>
      <c r="D3834" s="3">
        <v>1</v>
      </c>
      <c r="E3834" s="3"/>
      <c r="F3834" s="3">
        <v>1</v>
      </c>
      <c r="G3834" s="3">
        <v>1</v>
      </c>
      <c r="H3834" s="3"/>
      <c r="I3834" s="3">
        <v>1</v>
      </c>
      <c r="J3834" s="3">
        <v>1</v>
      </c>
      <c r="K3834" s="3"/>
      <c r="L3834" s="3"/>
    </row>
    <row r="3835" spans="2:12">
      <c r="B3835" s="2" t="s">
        <v>5433</v>
      </c>
      <c r="C3835" s="3">
        <v>1</v>
      </c>
      <c r="D3835" s="3">
        <v>1</v>
      </c>
      <c r="E3835" s="3"/>
      <c r="F3835" s="3">
        <v>1</v>
      </c>
      <c r="G3835" s="3">
        <v>1</v>
      </c>
      <c r="H3835" s="3"/>
      <c r="I3835" s="3">
        <v>1</v>
      </c>
      <c r="J3835" s="3">
        <v>1</v>
      </c>
      <c r="K3835" s="3"/>
      <c r="L3835" s="3"/>
    </row>
    <row r="3836" spans="2:12">
      <c r="B3836" s="2" t="s">
        <v>5434</v>
      </c>
      <c r="C3836" s="3">
        <v>1</v>
      </c>
      <c r="D3836" s="3">
        <v>1</v>
      </c>
      <c r="E3836" s="3"/>
      <c r="F3836" s="3">
        <v>1</v>
      </c>
      <c r="G3836" s="3">
        <v>1</v>
      </c>
      <c r="H3836" s="3"/>
      <c r="I3836" s="3">
        <v>1</v>
      </c>
      <c r="J3836" s="3">
        <v>1</v>
      </c>
      <c r="K3836" s="3"/>
      <c r="L3836" s="3"/>
    </row>
    <row r="3837" spans="2:12">
      <c r="B3837" s="2" t="s">
        <v>5435</v>
      </c>
      <c r="C3837" s="3">
        <v>1</v>
      </c>
      <c r="D3837" s="3">
        <v>1</v>
      </c>
      <c r="E3837" s="3"/>
      <c r="F3837" s="3">
        <v>1</v>
      </c>
      <c r="G3837" s="3">
        <v>1</v>
      </c>
      <c r="H3837" s="3"/>
      <c r="I3837" s="3">
        <v>1</v>
      </c>
      <c r="J3837" s="3">
        <v>1</v>
      </c>
      <c r="K3837" s="3"/>
      <c r="L3837" s="3"/>
    </row>
    <row r="3838" spans="2:12">
      <c r="B3838" s="2" t="s">
        <v>5436</v>
      </c>
      <c r="C3838" s="3">
        <v>1</v>
      </c>
      <c r="D3838" s="3">
        <v>1</v>
      </c>
      <c r="E3838" s="3"/>
      <c r="F3838" s="3">
        <v>1</v>
      </c>
      <c r="G3838" s="3">
        <v>1</v>
      </c>
      <c r="H3838" s="3"/>
      <c r="I3838" s="3">
        <v>1</v>
      </c>
      <c r="J3838" s="3">
        <v>1</v>
      </c>
      <c r="K3838" s="3"/>
      <c r="L3838" s="3"/>
    </row>
    <row r="3839" spans="2:12">
      <c r="B3839" s="2" t="s">
        <v>5437</v>
      </c>
      <c r="C3839" s="3">
        <v>1</v>
      </c>
      <c r="D3839" s="3">
        <v>1</v>
      </c>
      <c r="E3839" s="3"/>
      <c r="F3839" s="3">
        <v>1</v>
      </c>
      <c r="G3839" s="3">
        <v>1</v>
      </c>
      <c r="H3839" s="3"/>
      <c r="I3839" s="3">
        <v>1</v>
      </c>
      <c r="J3839" s="3">
        <v>1</v>
      </c>
      <c r="K3839" s="3"/>
      <c r="L3839" s="3"/>
    </row>
    <row r="3840" spans="2:12">
      <c r="B3840" s="2" t="s">
        <v>5438</v>
      </c>
      <c r="C3840" s="3">
        <v>1</v>
      </c>
      <c r="D3840" s="3">
        <v>1</v>
      </c>
      <c r="E3840" s="3"/>
      <c r="F3840" s="3">
        <v>1</v>
      </c>
      <c r="G3840" s="3">
        <v>1</v>
      </c>
      <c r="H3840" s="3"/>
      <c r="I3840" s="3">
        <v>1</v>
      </c>
      <c r="J3840" s="3">
        <v>1</v>
      </c>
      <c r="K3840" s="3"/>
      <c r="L3840" s="3"/>
    </row>
    <row r="3841" spans="2:12">
      <c r="B3841" s="2" t="s">
        <v>5439</v>
      </c>
      <c r="C3841" s="3"/>
      <c r="D3841" s="3">
        <v>1</v>
      </c>
      <c r="E3841" s="3"/>
      <c r="F3841" s="3"/>
      <c r="G3841" s="3">
        <v>1</v>
      </c>
      <c r="H3841" s="3"/>
      <c r="I3841" s="3"/>
      <c r="J3841" s="3">
        <v>1</v>
      </c>
      <c r="K3841" s="3"/>
      <c r="L3841" s="3"/>
    </row>
    <row r="3842" spans="2:12">
      <c r="B3842" s="2" t="s">
        <v>5440</v>
      </c>
      <c r="C3842" s="3"/>
      <c r="D3842" s="3">
        <v>1</v>
      </c>
      <c r="E3842" s="3"/>
      <c r="F3842" s="3"/>
      <c r="G3842" s="3">
        <v>1</v>
      </c>
      <c r="H3842" s="3"/>
      <c r="I3842" s="3"/>
      <c r="J3842" s="3">
        <v>1</v>
      </c>
      <c r="K3842" s="3"/>
      <c r="L3842" s="3"/>
    </row>
    <row r="3843" spans="2:12">
      <c r="B3843" s="2" t="s">
        <v>5441</v>
      </c>
      <c r="C3843" s="3"/>
      <c r="D3843" s="3">
        <v>1</v>
      </c>
      <c r="E3843" s="3"/>
      <c r="F3843" s="3"/>
      <c r="G3843" s="3">
        <v>1</v>
      </c>
      <c r="H3843" s="3"/>
      <c r="I3843" s="3"/>
      <c r="J3843" s="3">
        <v>1</v>
      </c>
      <c r="K3843" s="3"/>
      <c r="L3843" s="3"/>
    </row>
    <row r="3844" spans="2:12">
      <c r="B3844" s="2" t="s">
        <v>5442</v>
      </c>
      <c r="C3844" s="3">
        <v>1</v>
      </c>
      <c r="D3844" s="3">
        <v>1</v>
      </c>
      <c r="E3844" s="3"/>
      <c r="F3844" s="3">
        <v>1</v>
      </c>
      <c r="G3844" s="3">
        <v>1</v>
      </c>
      <c r="H3844" s="3"/>
      <c r="I3844" s="3">
        <v>1</v>
      </c>
      <c r="J3844" s="3">
        <v>1</v>
      </c>
      <c r="K3844" s="3"/>
      <c r="L3844" s="3"/>
    </row>
    <row r="3845" spans="2:12">
      <c r="B3845" s="2" t="s">
        <v>5443</v>
      </c>
      <c r="C3845" s="3">
        <v>1</v>
      </c>
      <c r="D3845" s="3">
        <v>1</v>
      </c>
      <c r="E3845" s="3"/>
      <c r="F3845" s="3">
        <v>1</v>
      </c>
      <c r="G3845" s="3">
        <v>1</v>
      </c>
      <c r="H3845" s="3"/>
      <c r="I3845" s="3">
        <v>1</v>
      </c>
      <c r="J3845" s="3">
        <v>1</v>
      </c>
      <c r="K3845" s="3"/>
      <c r="L3845" s="3"/>
    </row>
    <row r="3846" spans="2:12">
      <c r="B3846" s="2" t="s">
        <v>5444</v>
      </c>
      <c r="C3846" s="3"/>
      <c r="D3846" s="3">
        <v>1</v>
      </c>
      <c r="E3846" s="3"/>
      <c r="F3846" s="3"/>
      <c r="G3846" s="3">
        <v>1</v>
      </c>
      <c r="H3846" s="3"/>
      <c r="I3846" s="3"/>
      <c r="J3846" s="3">
        <v>1</v>
      </c>
      <c r="K3846" s="3"/>
      <c r="L3846" s="3"/>
    </row>
    <row r="3847" spans="2:12">
      <c r="B3847" s="2" t="s">
        <v>5445</v>
      </c>
      <c r="C3847" s="3"/>
      <c r="D3847" s="3">
        <v>1</v>
      </c>
      <c r="E3847" s="3"/>
      <c r="F3847" s="3"/>
      <c r="G3847" s="3">
        <v>1</v>
      </c>
      <c r="H3847" s="3"/>
      <c r="I3847" s="3"/>
      <c r="J3847" s="3">
        <v>1</v>
      </c>
      <c r="K3847" s="3"/>
      <c r="L3847" s="3"/>
    </row>
    <row r="3848" spans="2:12">
      <c r="B3848" s="2" t="s">
        <v>5446</v>
      </c>
      <c r="C3848" s="3">
        <v>1</v>
      </c>
      <c r="D3848" s="3">
        <v>1</v>
      </c>
      <c r="E3848" s="3"/>
      <c r="F3848" s="3">
        <v>1</v>
      </c>
      <c r="G3848" s="3">
        <v>1</v>
      </c>
      <c r="H3848" s="3"/>
      <c r="I3848" s="3">
        <v>1</v>
      </c>
      <c r="J3848" s="3">
        <v>1</v>
      </c>
      <c r="K3848" s="3"/>
      <c r="L3848" s="3"/>
    </row>
    <row r="3849" spans="2:12">
      <c r="B3849" s="2" t="s">
        <v>5447</v>
      </c>
      <c r="C3849" s="3">
        <v>1</v>
      </c>
      <c r="D3849" s="3">
        <v>1</v>
      </c>
      <c r="E3849" s="3"/>
      <c r="F3849" s="3">
        <v>1</v>
      </c>
      <c r="G3849" s="3">
        <v>1</v>
      </c>
      <c r="H3849" s="3"/>
      <c r="I3849" s="3">
        <v>1</v>
      </c>
      <c r="J3849" s="3">
        <v>1</v>
      </c>
      <c r="K3849" s="3"/>
      <c r="L3849" s="3"/>
    </row>
    <row r="3850" spans="2:12">
      <c r="B3850" s="2" t="s">
        <v>5448</v>
      </c>
      <c r="C3850" s="3">
        <v>1</v>
      </c>
      <c r="D3850" s="3">
        <v>1</v>
      </c>
      <c r="E3850" s="3"/>
      <c r="F3850" s="3">
        <v>1</v>
      </c>
      <c r="G3850" s="3">
        <v>1</v>
      </c>
      <c r="H3850" s="3"/>
      <c r="I3850" s="3">
        <v>1</v>
      </c>
      <c r="J3850" s="3">
        <v>1</v>
      </c>
      <c r="K3850" s="3"/>
      <c r="L3850" s="3"/>
    </row>
    <row r="3851" spans="2:12">
      <c r="B3851" s="2" t="s">
        <v>5449</v>
      </c>
      <c r="C3851" s="3">
        <v>1</v>
      </c>
      <c r="D3851" s="3">
        <v>1</v>
      </c>
      <c r="E3851" s="3"/>
      <c r="F3851" s="3">
        <v>1</v>
      </c>
      <c r="G3851" s="3">
        <v>1</v>
      </c>
      <c r="H3851" s="3"/>
      <c r="I3851" s="3">
        <v>1</v>
      </c>
      <c r="J3851" s="3">
        <v>1</v>
      </c>
      <c r="K3851" s="3"/>
      <c r="L3851" s="3"/>
    </row>
    <row r="3852" spans="2:12">
      <c r="B3852" s="2" t="s">
        <v>5450</v>
      </c>
      <c r="C3852" s="3">
        <v>1</v>
      </c>
      <c r="D3852" s="3">
        <v>1</v>
      </c>
      <c r="E3852" s="3"/>
      <c r="F3852" s="3">
        <v>1</v>
      </c>
      <c r="G3852" s="3">
        <v>1</v>
      </c>
      <c r="H3852" s="3"/>
      <c r="I3852" s="3">
        <v>1</v>
      </c>
      <c r="J3852" s="3">
        <v>1</v>
      </c>
      <c r="K3852" s="3"/>
      <c r="L3852" s="3"/>
    </row>
    <row r="3853" spans="2:12">
      <c r="B3853" s="2" t="s">
        <v>5451</v>
      </c>
      <c r="C3853" s="3">
        <v>1</v>
      </c>
      <c r="D3853" s="3">
        <v>1</v>
      </c>
      <c r="E3853" s="3"/>
      <c r="F3853" s="3">
        <v>1</v>
      </c>
      <c r="G3853" s="3">
        <v>1</v>
      </c>
      <c r="H3853" s="3"/>
      <c r="I3853" s="3">
        <v>1</v>
      </c>
      <c r="J3853" s="3">
        <v>1</v>
      </c>
      <c r="K3853" s="3"/>
      <c r="L3853" s="3"/>
    </row>
    <row r="3854" spans="2:12">
      <c r="B3854" s="2" t="s">
        <v>5452</v>
      </c>
      <c r="C3854" s="3"/>
      <c r="D3854" s="3">
        <v>1</v>
      </c>
      <c r="E3854" s="3"/>
      <c r="F3854" s="3"/>
      <c r="G3854" s="3">
        <v>1</v>
      </c>
      <c r="H3854" s="3"/>
      <c r="I3854" s="3"/>
      <c r="J3854" s="3">
        <v>1</v>
      </c>
      <c r="K3854" s="3"/>
      <c r="L3854" s="3"/>
    </row>
    <row r="3855" spans="2:12">
      <c r="B3855" s="2" t="s">
        <v>5453</v>
      </c>
      <c r="C3855" s="3"/>
      <c r="D3855" s="3">
        <v>1</v>
      </c>
      <c r="E3855" s="3"/>
      <c r="F3855" s="3"/>
      <c r="G3855" s="3">
        <v>1</v>
      </c>
      <c r="H3855" s="3"/>
      <c r="I3855" s="3"/>
      <c r="J3855" s="3">
        <v>1</v>
      </c>
      <c r="K3855" s="3"/>
      <c r="L3855" s="3"/>
    </row>
    <row r="3856" spans="2:12">
      <c r="B3856" s="2" t="s">
        <v>5454</v>
      </c>
      <c r="C3856" s="3"/>
      <c r="D3856" s="3">
        <v>1</v>
      </c>
      <c r="E3856" s="3"/>
      <c r="F3856" s="3"/>
      <c r="G3856" s="3">
        <v>1</v>
      </c>
      <c r="H3856" s="3"/>
      <c r="I3856" s="3"/>
      <c r="J3856" s="3">
        <v>1</v>
      </c>
      <c r="K3856" s="3"/>
      <c r="L3856" s="3"/>
    </row>
    <row r="3857" spans="2:12">
      <c r="B3857" s="2" t="s">
        <v>5455</v>
      </c>
      <c r="C3857" s="3"/>
      <c r="D3857" s="3">
        <v>1</v>
      </c>
      <c r="E3857" s="3"/>
      <c r="F3857" s="3"/>
      <c r="G3857" s="3">
        <v>1</v>
      </c>
      <c r="H3857" s="3"/>
      <c r="I3857" s="3"/>
      <c r="J3857" s="3">
        <v>1</v>
      </c>
      <c r="K3857" s="3"/>
      <c r="L3857" s="3"/>
    </row>
    <row r="3858" spans="2:12">
      <c r="B3858" s="2" t="s">
        <v>5456</v>
      </c>
      <c r="C3858" s="3">
        <v>1</v>
      </c>
      <c r="D3858" s="3">
        <v>1</v>
      </c>
      <c r="E3858" s="3"/>
      <c r="F3858" s="3">
        <v>1</v>
      </c>
      <c r="G3858" s="3">
        <v>1</v>
      </c>
      <c r="H3858" s="3"/>
      <c r="I3858" s="3">
        <v>1</v>
      </c>
      <c r="J3858" s="3">
        <v>1</v>
      </c>
      <c r="K3858" s="3"/>
      <c r="L3858" s="3"/>
    </row>
    <row r="3859" spans="2:12">
      <c r="B3859" s="2" t="s">
        <v>5457</v>
      </c>
      <c r="C3859" s="3"/>
      <c r="D3859" s="3">
        <v>1</v>
      </c>
      <c r="E3859" s="3"/>
      <c r="F3859" s="3"/>
      <c r="G3859" s="3">
        <v>1</v>
      </c>
      <c r="H3859" s="3"/>
      <c r="I3859" s="3"/>
      <c r="J3859" s="3">
        <v>1</v>
      </c>
      <c r="K3859" s="3"/>
      <c r="L3859" s="3"/>
    </row>
    <row r="3860" spans="2:12">
      <c r="B3860" s="2" t="s">
        <v>5458</v>
      </c>
      <c r="C3860" s="3"/>
      <c r="D3860" s="3">
        <v>1</v>
      </c>
      <c r="E3860" s="3"/>
      <c r="F3860" s="3"/>
      <c r="G3860" s="3">
        <v>1</v>
      </c>
      <c r="H3860" s="3"/>
      <c r="I3860" s="3"/>
      <c r="J3860" s="3">
        <v>1</v>
      </c>
      <c r="K3860" s="3"/>
      <c r="L3860" s="3"/>
    </row>
    <row r="3861" spans="2:12">
      <c r="B3861" s="2" t="s">
        <v>5459</v>
      </c>
      <c r="C3861" s="3"/>
      <c r="D3861" s="3">
        <v>1</v>
      </c>
      <c r="E3861" s="3"/>
      <c r="F3861" s="3"/>
      <c r="G3861" s="3">
        <v>1</v>
      </c>
      <c r="H3861" s="3"/>
      <c r="I3861" s="3"/>
      <c r="J3861" s="3">
        <v>1</v>
      </c>
      <c r="K3861" s="3"/>
      <c r="L3861" s="3"/>
    </row>
    <row r="3862" spans="2:12">
      <c r="B3862" s="2" t="s">
        <v>5460</v>
      </c>
      <c r="C3862" s="3">
        <v>1</v>
      </c>
      <c r="D3862" s="3">
        <v>1</v>
      </c>
      <c r="E3862" s="3"/>
      <c r="F3862" s="3">
        <v>1</v>
      </c>
      <c r="G3862" s="3">
        <v>1</v>
      </c>
      <c r="H3862" s="3"/>
      <c r="I3862" s="3">
        <v>1</v>
      </c>
      <c r="J3862" s="3">
        <v>1</v>
      </c>
      <c r="K3862" s="3"/>
      <c r="L3862" s="3"/>
    </row>
    <row r="3863" spans="2:12">
      <c r="B3863" s="2" t="s">
        <v>5461</v>
      </c>
      <c r="C3863" s="3">
        <v>1</v>
      </c>
      <c r="D3863" s="3">
        <v>1</v>
      </c>
      <c r="E3863" s="3"/>
      <c r="F3863" s="3"/>
      <c r="G3863" s="3">
        <v>1</v>
      </c>
      <c r="H3863" s="3"/>
      <c r="I3863" s="3"/>
      <c r="J3863" s="3">
        <v>1</v>
      </c>
      <c r="K3863" s="3"/>
      <c r="L3863" s="3"/>
    </row>
    <row r="3864" spans="2:12">
      <c r="B3864" s="2" t="s">
        <v>5462</v>
      </c>
      <c r="C3864" s="3">
        <v>1</v>
      </c>
      <c r="D3864" s="3">
        <v>1</v>
      </c>
      <c r="E3864" s="3"/>
      <c r="F3864" s="3">
        <v>1</v>
      </c>
      <c r="G3864" s="3">
        <v>1</v>
      </c>
      <c r="H3864" s="3"/>
      <c r="I3864" s="3">
        <v>1</v>
      </c>
      <c r="J3864" s="3">
        <v>1</v>
      </c>
      <c r="K3864" s="3"/>
      <c r="L3864" s="3"/>
    </row>
    <row r="3865" spans="2:12">
      <c r="B3865" s="2" t="s">
        <v>5463</v>
      </c>
      <c r="C3865" s="3">
        <v>1</v>
      </c>
      <c r="D3865" s="3">
        <v>1</v>
      </c>
      <c r="E3865" s="3"/>
      <c r="F3865" s="3">
        <v>1</v>
      </c>
      <c r="G3865" s="3">
        <v>1</v>
      </c>
      <c r="H3865" s="3"/>
      <c r="I3865" s="3">
        <v>1</v>
      </c>
      <c r="J3865" s="3">
        <v>1</v>
      </c>
      <c r="K3865" s="3"/>
      <c r="L3865" s="3"/>
    </row>
    <row r="3866" spans="2:12">
      <c r="B3866" s="2" t="s">
        <v>5464</v>
      </c>
      <c r="C3866" s="3">
        <v>1</v>
      </c>
      <c r="D3866" s="3">
        <v>1</v>
      </c>
      <c r="E3866" s="3"/>
      <c r="F3866" s="3">
        <v>1</v>
      </c>
      <c r="G3866" s="3">
        <v>1</v>
      </c>
      <c r="H3866" s="3"/>
      <c r="I3866" s="3">
        <v>1</v>
      </c>
      <c r="J3866" s="3">
        <v>1</v>
      </c>
      <c r="K3866" s="3"/>
      <c r="L3866" s="3"/>
    </row>
    <row r="3867" spans="2:12">
      <c r="B3867" s="2" t="s">
        <v>5465</v>
      </c>
      <c r="C3867" s="3">
        <v>1</v>
      </c>
      <c r="D3867" s="3">
        <v>1</v>
      </c>
      <c r="E3867" s="3"/>
      <c r="F3867" s="3">
        <v>1</v>
      </c>
      <c r="G3867" s="3">
        <v>1</v>
      </c>
      <c r="H3867" s="3"/>
      <c r="I3867" s="3">
        <v>1</v>
      </c>
      <c r="J3867" s="3">
        <v>1</v>
      </c>
      <c r="K3867" s="3"/>
      <c r="L3867" s="3"/>
    </row>
    <row r="3868" spans="2:12">
      <c r="B3868" s="2" t="s">
        <v>5466</v>
      </c>
      <c r="C3868" s="3">
        <v>1</v>
      </c>
      <c r="D3868" s="3">
        <v>1</v>
      </c>
      <c r="E3868" s="3"/>
      <c r="F3868" s="3">
        <v>1</v>
      </c>
      <c r="G3868" s="3">
        <v>1</v>
      </c>
      <c r="H3868" s="3"/>
      <c r="I3868" s="3">
        <v>1</v>
      </c>
      <c r="J3868" s="3">
        <v>1</v>
      </c>
      <c r="K3868" s="3"/>
      <c r="L3868" s="3"/>
    </row>
    <row r="3869" spans="2:12">
      <c r="B3869" s="2" t="s">
        <v>5467</v>
      </c>
      <c r="C3869" s="3"/>
      <c r="D3869" s="3">
        <v>1</v>
      </c>
      <c r="E3869" s="3"/>
      <c r="F3869" s="3"/>
      <c r="G3869" s="3">
        <v>1</v>
      </c>
      <c r="H3869" s="3"/>
      <c r="I3869" s="3"/>
      <c r="J3869" s="3">
        <v>1</v>
      </c>
      <c r="K3869" s="3"/>
      <c r="L3869" s="3"/>
    </row>
    <row r="3870" spans="2:12">
      <c r="B3870" s="2" t="s">
        <v>5468</v>
      </c>
      <c r="C3870" s="3"/>
      <c r="D3870" s="3">
        <v>1</v>
      </c>
      <c r="E3870" s="3"/>
      <c r="F3870" s="3"/>
      <c r="G3870" s="3">
        <v>1</v>
      </c>
      <c r="H3870" s="3"/>
      <c r="I3870" s="3"/>
      <c r="J3870" s="3">
        <v>1</v>
      </c>
      <c r="K3870" s="3"/>
      <c r="L3870" s="3"/>
    </row>
    <row r="3871" spans="2:12">
      <c r="B3871" s="2" t="s">
        <v>5469</v>
      </c>
      <c r="C3871" s="3"/>
      <c r="D3871" s="3">
        <v>1</v>
      </c>
      <c r="E3871" s="3"/>
      <c r="F3871" s="3"/>
      <c r="G3871" s="3">
        <v>1</v>
      </c>
      <c r="H3871" s="3"/>
      <c r="I3871" s="3"/>
      <c r="J3871" s="3">
        <v>1</v>
      </c>
      <c r="K3871" s="3"/>
      <c r="L3871" s="3"/>
    </row>
    <row r="3872" spans="2:12">
      <c r="B3872" s="2" t="s">
        <v>5470</v>
      </c>
      <c r="C3872" s="3"/>
      <c r="D3872" s="3">
        <v>1</v>
      </c>
      <c r="E3872" s="3"/>
      <c r="F3872" s="3"/>
      <c r="G3872" s="3">
        <v>1</v>
      </c>
      <c r="H3872" s="3"/>
      <c r="I3872" s="3"/>
      <c r="J3872" s="3">
        <v>1</v>
      </c>
      <c r="K3872" s="3"/>
      <c r="L3872" s="3"/>
    </row>
    <row r="3873" spans="2:12">
      <c r="B3873" s="2" t="s">
        <v>5471</v>
      </c>
      <c r="C3873" s="3">
        <v>1</v>
      </c>
      <c r="D3873" s="3">
        <v>1</v>
      </c>
      <c r="E3873" s="3"/>
      <c r="F3873" s="3">
        <v>1</v>
      </c>
      <c r="G3873" s="3">
        <v>1</v>
      </c>
      <c r="H3873" s="3"/>
      <c r="I3873" s="3">
        <v>1</v>
      </c>
      <c r="J3873" s="3">
        <v>1</v>
      </c>
      <c r="K3873" s="3"/>
      <c r="L3873" s="3"/>
    </row>
    <row r="3874" spans="2:12">
      <c r="B3874" s="2" t="s">
        <v>5472</v>
      </c>
      <c r="C3874" s="3">
        <v>1</v>
      </c>
      <c r="D3874" s="3">
        <v>1</v>
      </c>
      <c r="E3874" s="3"/>
      <c r="F3874" s="3">
        <v>1</v>
      </c>
      <c r="G3874" s="3">
        <v>1</v>
      </c>
      <c r="H3874" s="3"/>
      <c r="I3874" s="3">
        <v>1</v>
      </c>
      <c r="J3874" s="3">
        <v>1</v>
      </c>
      <c r="K3874" s="3"/>
      <c r="L3874" s="3"/>
    </row>
    <row r="3875" spans="2:12">
      <c r="B3875" s="2" t="s">
        <v>5473</v>
      </c>
      <c r="C3875" s="3">
        <v>1</v>
      </c>
      <c r="D3875" s="3">
        <v>1</v>
      </c>
      <c r="E3875" s="3"/>
      <c r="F3875" s="3">
        <v>1</v>
      </c>
      <c r="G3875" s="3">
        <v>1</v>
      </c>
      <c r="H3875" s="3"/>
      <c r="I3875" s="3">
        <v>1</v>
      </c>
      <c r="J3875" s="3">
        <v>1</v>
      </c>
      <c r="K3875" s="3"/>
      <c r="L3875" s="3"/>
    </row>
    <row r="3876" spans="2:12">
      <c r="B3876" s="2" t="s">
        <v>5474</v>
      </c>
      <c r="C3876" s="3">
        <v>1</v>
      </c>
      <c r="D3876" s="3">
        <v>1</v>
      </c>
      <c r="E3876" s="3"/>
      <c r="F3876" s="3">
        <v>1</v>
      </c>
      <c r="G3876" s="3">
        <v>1</v>
      </c>
      <c r="H3876" s="3"/>
      <c r="I3876" s="3">
        <v>1</v>
      </c>
      <c r="J3876" s="3">
        <v>1</v>
      </c>
      <c r="K3876" s="3"/>
      <c r="L3876" s="3"/>
    </row>
    <row r="3877" spans="2:12">
      <c r="B3877" s="2" t="s">
        <v>5475</v>
      </c>
      <c r="C3877" s="3"/>
      <c r="D3877" s="3">
        <v>1</v>
      </c>
      <c r="E3877" s="3"/>
      <c r="F3877" s="3"/>
      <c r="G3877" s="3">
        <v>1</v>
      </c>
      <c r="H3877" s="3"/>
      <c r="I3877" s="3"/>
      <c r="J3877" s="3">
        <v>1</v>
      </c>
      <c r="K3877" s="3"/>
      <c r="L3877" s="3"/>
    </row>
    <row r="3878" spans="2:12">
      <c r="B3878" s="2" t="s">
        <v>5476</v>
      </c>
      <c r="C3878" s="3"/>
      <c r="D3878" s="3">
        <v>1</v>
      </c>
      <c r="E3878" s="3"/>
      <c r="F3878" s="3"/>
      <c r="G3878" s="3">
        <v>1</v>
      </c>
      <c r="H3878" s="3"/>
      <c r="I3878" s="3"/>
      <c r="J3878" s="3">
        <v>1</v>
      </c>
      <c r="K3878" s="3"/>
      <c r="L3878" s="3"/>
    </row>
    <row r="3879" spans="2:12">
      <c r="B3879" s="2" t="s">
        <v>5477</v>
      </c>
      <c r="C3879" s="3"/>
      <c r="D3879" s="3">
        <v>1</v>
      </c>
      <c r="E3879" s="3"/>
      <c r="F3879" s="3"/>
      <c r="G3879" s="3">
        <v>1</v>
      </c>
      <c r="H3879" s="3"/>
      <c r="I3879" s="3"/>
      <c r="J3879" s="3">
        <v>1</v>
      </c>
      <c r="K3879" s="3"/>
      <c r="L3879" s="3"/>
    </row>
    <row r="3880" spans="2:12">
      <c r="B3880" s="2" t="s">
        <v>5478</v>
      </c>
      <c r="C3880" s="3"/>
      <c r="D3880" s="3">
        <v>1</v>
      </c>
      <c r="E3880" s="3"/>
      <c r="F3880" s="3"/>
      <c r="G3880" s="3">
        <v>1</v>
      </c>
      <c r="H3880" s="3"/>
      <c r="I3880" s="3"/>
      <c r="J3880" s="3">
        <v>1</v>
      </c>
      <c r="K3880" s="3"/>
      <c r="L3880" s="3"/>
    </row>
    <row r="3881" spans="2:12">
      <c r="B3881" s="2" t="s">
        <v>5479</v>
      </c>
      <c r="C3881" s="3"/>
      <c r="D3881" s="3">
        <v>1</v>
      </c>
      <c r="E3881" s="3"/>
      <c r="F3881" s="3"/>
      <c r="G3881" s="3">
        <v>1</v>
      </c>
      <c r="H3881" s="3"/>
      <c r="I3881" s="3"/>
      <c r="J3881" s="3">
        <v>1</v>
      </c>
      <c r="K3881" s="3"/>
      <c r="L3881" s="3"/>
    </row>
    <row r="3882" spans="2:12">
      <c r="B3882" s="2" t="s">
        <v>5480</v>
      </c>
      <c r="C3882" s="3"/>
      <c r="D3882" s="3">
        <v>1</v>
      </c>
      <c r="E3882" s="3"/>
      <c r="F3882" s="3"/>
      <c r="G3882" s="3">
        <v>1</v>
      </c>
      <c r="H3882" s="3"/>
      <c r="I3882" s="3"/>
      <c r="J3882" s="3">
        <v>1</v>
      </c>
      <c r="K3882" s="3"/>
      <c r="L3882" s="3"/>
    </row>
    <row r="3883" spans="2:12">
      <c r="B3883" s="2" t="s">
        <v>5481</v>
      </c>
      <c r="C3883" s="3"/>
      <c r="D3883" s="3">
        <v>1</v>
      </c>
      <c r="E3883" s="3"/>
      <c r="F3883" s="3"/>
      <c r="G3883" s="3">
        <v>1</v>
      </c>
      <c r="H3883" s="3"/>
      <c r="I3883" s="3"/>
      <c r="J3883" s="3">
        <v>1</v>
      </c>
      <c r="K3883" s="3"/>
      <c r="L3883" s="3"/>
    </row>
    <row r="3884" spans="2:12">
      <c r="B3884" s="2" t="s">
        <v>5482</v>
      </c>
      <c r="C3884" s="3"/>
      <c r="D3884" s="3">
        <v>1</v>
      </c>
      <c r="E3884" s="3"/>
      <c r="F3884" s="3"/>
      <c r="G3884" s="3">
        <v>1</v>
      </c>
      <c r="H3884" s="3"/>
      <c r="I3884" s="3"/>
      <c r="J3884" s="3">
        <v>1</v>
      </c>
      <c r="K3884" s="3"/>
      <c r="L3884" s="3"/>
    </row>
    <row r="3885" spans="2:12">
      <c r="B3885" s="2" t="s">
        <v>5483</v>
      </c>
      <c r="C3885" s="3"/>
      <c r="D3885" s="3">
        <v>1</v>
      </c>
      <c r="E3885" s="3"/>
      <c r="F3885" s="3"/>
      <c r="G3885" s="3">
        <v>1</v>
      </c>
      <c r="H3885" s="3"/>
      <c r="I3885" s="3"/>
      <c r="J3885" s="3">
        <v>1</v>
      </c>
      <c r="K3885" s="3"/>
      <c r="L3885" s="3"/>
    </row>
    <row r="3886" spans="2:12">
      <c r="B3886" s="2" t="s">
        <v>5484</v>
      </c>
      <c r="C3886" s="3"/>
      <c r="D3886" s="3">
        <v>1</v>
      </c>
      <c r="E3886" s="3"/>
      <c r="F3886" s="3"/>
      <c r="G3886" s="3">
        <v>1</v>
      </c>
      <c r="H3886" s="3"/>
      <c r="I3886" s="3"/>
      <c r="J3886" s="3">
        <v>1</v>
      </c>
      <c r="K3886" s="3"/>
      <c r="L3886" s="3"/>
    </row>
    <row r="3887" spans="2:12">
      <c r="B3887" s="2" t="s">
        <v>5485</v>
      </c>
      <c r="C3887" s="3"/>
      <c r="D3887" s="3">
        <v>1</v>
      </c>
      <c r="E3887" s="3"/>
      <c r="F3887" s="3"/>
      <c r="G3887" s="3">
        <v>1</v>
      </c>
      <c r="H3887" s="3"/>
      <c r="I3887" s="3"/>
      <c r="J3887" s="3">
        <v>1</v>
      </c>
      <c r="K3887" s="3"/>
      <c r="L3887" s="3"/>
    </row>
    <row r="3888" spans="2:12">
      <c r="B3888" s="2" t="s">
        <v>5486</v>
      </c>
      <c r="C3888" s="3"/>
      <c r="D3888" s="3">
        <v>1</v>
      </c>
      <c r="E3888" s="3"/>
      <c r="F3888" s="3"/>
      <c r="G3888" s="3">
        <v>1</v>
      </c>
      <c r="H3888" s="3"/>
      <c r="I3888" s="3"/>
      <c r="J3888" s="3">
        <v>1</v>
      </c>
      <c r="K3888" s="3"/>
      <c r="L3888" s="3"/>
    </row>
    <row r="3889" spans="2:12">
      <c r="B3889" s="2" t="s">
        <v>5487</v>
      </c>
      <c r="C3889" s="3"/>
      <c r="D3889" s="3">
        <v>1</v>
      </c>
      <c r="E3889" s="3"/>
      <c r="F3889" s="3"/>
      <c r="G3889" s="3">
        <v>1</v>
      </c>
      <c r="H3889" s="3"/>
      <c r="I3889" s="3"/>
      <c r="J3889" s="3">
        <v>1</v>
      </c>
      <c r="K3889" s="3"/>
      <c r="L3889" s="3"/>
    </row>
    <row r="3890" spans="2:12">
      <c r="B3890" s="2" t="s">
        <v>5488</v>
      </c>
      <c r="C3890" s="3"/>
      <c r="D3890" s="3">
        <v>1</v>
      </c>
      <c r="E3890" s="3"/>
      <c r="F3890" s="3"/>
      <c r="G3890" s="3">
        <v>1</v>
      </c>
      <c r="H3890" s="3"/>
      <c r="I3890" s="3"/>
      <c r="J3890" s="3">
        <v>1</v>
      </c>
      <c r="K3890" s="3"/>
      <c r="L3890" s="3"/>
    </row>
    <row r="3891" spans="2:12">
      <c r="B3891" s="2" t="s">
        <v>5489</v>
      </c>
      <c r="C3891" s="3">
        <v>1</v>
      </c>
      <c r="D3891" s="3">
        <v>1</v>
      </c>
      <c r="E3891" s="3"/>
      <c r="F3891" s="3">
        <v>1</v>
      </c>
      <c r="G3891" s="3">
        <v>1</v>
      </c>
      <c r="H3891" s="3"/>
      <c r="I3891" s="3">
        <v>1</v>
      </c>
      <c r="J3891" s="3">
        <v>1</v>
      </c>
      <c r="K3891" s="3"/>
      <c r="L3891" s="3"/>
    </row>
    <row r="3892" spans="2:12">
      <c r="B3892" s="2" t="s">
        <v>5490</v>
      </c>
      <c r="C3892" s="3"/>
      <c r="D3892" s="3">
        <v>1</v>
      </c>
      <c r="E3892" s="3"/>
      <c r="F3892" s="3"/>
      <c r="G3892" s="3">
        <v>1</v>
      </c>
      <c r="H3892" s="3"/>
      <c r="I3892" s="3"/>
      <c r="J3892" s="3">
        <v>1</v>
      </c>
      <c r="K3892" s="3"/>
      <c r="L3892" s="3"/>
    </row>
    <row r="3893" spans="2:12">
      <c r="B3893" s="2" t="s">
        <v>5491</v>
      </c>
      <c r="C3893" s="3"/>
      <c r="D3893" s="3">
        <v>1</v>
      </c>
      <c r="E3893" s="3"/>
      <c r="F3893" s="3"/>
      <c r="G3893" s="3">
        <v>1</v>
      </c>
      <c r="H3893" s="3"/>
      <c r="I3893" s="3"/>
      <c r="J3893" s="3">
        <v>1</v>
      </c>
      <c r="K3893" s="3"/>
      <c r="L3893" s="3"/>
    </row>
    <row r="3894" spans="2:12">
      <c r="B3894" s="2" t="s">
        <v>5492</v>
      </c>
      <c r="C3894" s="3"/>
      <c r="D3894" s="3">
        <v>1</v>
      </c>
      <c r="E3894" s="3"/>
      <c r="F3894" s="3"/>
      <c r="G3894" s="3">
        <v>1</v>
      </c>
      <c r="H3894" s="3"/>
      <c r="I3894" s="3"/>
      <c r="J3894" s="3">
        <v>1</v>
      </c>
      <c r="K3894" s="3"/>
      <c r="L3894" s="3"/>
    </row>
    <row r="3895" spans="2:12">
      <c r="B3895" s="2" t="s">
        <v>5493</v>
      </c>
      <c r="C3895" s="3">
        <v>1</v>
      </c>
      <c r="D3895" s="3">
        <v>1</v>
      </c>
      <c r="E3895" s="3"/>
      <c r="F3895" s="3">
        <v>1</v>
      </c>
      <c r="G3895" s="3">
        <v>1</v>
      </c>
      <c r="H3895" s="3"/>
      <c r="I3895" s="3">
        <v>1</v>
      </c>
      <c r="J3895" s="3">
        <v>1</v>
      </c>
      <c r="K3895" s="3"/>
      <c r="L3895" s="3"/>
    </row>
    <row r="3896" spans="2:12">
      <c r="B3896" s="2" t="s">
        <v>5494</v>
      </c>
      <c r="C3896" s="3">
        <v>1</v>
      </c>
      <c r="D3896" s="3">
        <v>1</v>
      </c>
      <c r="E3896" s="3"/>
      <c r="F3896" s="3">
        <v>1</v>
      </c>
      <c r="G3896" s="3">
        <v>1</v>
      </c>
      <c r="H3896" s="3"/>
      <c r="I3896" s="3">
        <v>1</v>
      </c>
      <c r="J3896" s="3">
        <v>1</v>
      </c>
      <c r="K3896" s="3"/>
      <c r="L3896" s="3"/>
    </row>
    <row r="3897" spans="2:12">
      <c r="B3897" s="2" t="s">
        <v>5495</v>
      </c>
      <c r="C3897" s="3">
        <v>1</v>
      </c>
      <c r="D3897" s="3">
        <v>1</v>
      </c>
      <c r="E3897" s="3"/>
      <c r="F3897" s="3">
        <v>1</v>
      </c>
      <c r="G3897" s="3">
        <v>1</v>
      </c>
      <c r="H3897" s="3"/>
      <c r="I3897" s="3">
        <v>1</v>
      </c>
      <c r="J3897" s="3">
        <v>1</v>
      </c>
      <c r="K3897" s="3"/>
      <c r="L3897" s="3"/>
    </row>
    <row r="3898" spans="2:12">
      <c r="B3898" s="2" t="s">
        <v>5496</v>
      </c>
      <c r="C3898" s="3">
        <v>1</v>
      </c>
      <c r="D3898" s="3">
        <v>1</v>
      </c>
      <c r="E3898" s="3"/>
      <c r="F3898" s="3">
        <v>1</v>
      </c>
      <c r="G3898" s="3">
        <v>1</v>
      </c>
      <c r="H3898" s="3"/>
      <c r="I3898" s="3">
        <v>1</v>
      </c>
      <c r="J3898" s="3">
        <v>1</v>
      </c>
      <c r="K3898" s="3"/>
      <c r="L3898" s="3"/>
    </row>
    <row r="3899" spans="2:12">
      <c r="B3899" s="2" t="s">
        <v>5497</v>
      </c>
      <c r="C3899" s="3"/>
      <c r="D3899" s="3">
        <v>1</v>
      </c>
      <c r="E3899" s="3"/>
      <c r="F3899" s="3"/>
      <c r="G3899" s="3">
        <v>1</v>
      </c>
      <c r="H3899" s="3"/>
      <c r="I3899" s="3"/>
      <c r="J3899" s="3">
        <v>1</v>
      </c>
      <c r="K3899" s="3"/>
      <c r="L3899" s="3"/>
    </row>
    <row r="3900" spans="2:12">
      <c r="B3900" s="2" t="s">
        <v>5498</v>
      </c>
      <c r="C3900" s="3"/>
      <c r="D3900" s="3">
        <v>1</v>
      </c>
      <c r="E3900" s="3"/>
      <c r="F3900" s="3"/>
      <c r="G3900" s="3">
        <v>1</v>
      </c>
      <c r="H3900" s="3"/>
      <c r="I3900" s="3"/>
      <c r="J3900" s="3">
        <v>1</v>
      </c>
      <c r="K3900" s="3"/>
      <c r="L3900" s="3"/>
    </row>
    <row r="3901" spans="2:12">
      <c r="B3901" s="2" t="s">
        <v>5499</v>
      </c>
      <c r="C3901" s="3"/>
      <c r="D3901" s="3">
        <v>1</v>
      </c>
      <c r="E3901" s="3"/>
      <c r="F3901" s="3"/>
      <c r="G3901" s="3">
        <v>1</v>
      </c>
      <c r="H3901" s="3"/>
      <c r="I3901" s="3"/>
      <c r="J3901" s="3">
        <v>1</v>
      </c>
      <c r="K3901" s="3"/>
      <c r="L3901" s="3"/>
    </row>
    <row r="3902" spans="2:12">
      <c r="B3902" s="2" t="s">
        <v>5500</v>
      </c>
      <c r="C3902" s="3"/>
      <c r="D3902" s="3">
        <v>1</v>
      </c>
      <c r="E3902" s="3"/>
      <c r="F3902" s="3"/>
      <c r="G3902" s="3">
        <v>1</v>
      </c>
      <c r="H3902" s="3"/>
      <c r="I3902" s="3"/>
      <c r="J3902" s="3">
        <v>1</v>
      </c>
      <c r="K3902" s="3"/>
      <c r="L3902" s="3"/>
    </row>
    <row r="3903" spans="2:12">
      <c r="B3903" s="2" t="s">
        <v>5501</v>
      </c>
      <c r="C3903" s="3"/>
      <c r="D3903" s="3">
        <v>1</v>
      </c>
      <c r="E3903" s="3"/>
      <c r="F3903" s="3"/>
      <c r="G3903" s="3">
        <v>1</v>
      </c>
      <c r="H3903" s="3"/>
      <c r="I3903" s="3"/>
      <c r="J3903" s="3">
        <v>1</v>
      </c>
      <c r="K3903" s="3"/>
      <c r="L3903" s="3"/>
    </row>
    <row r="3904" spans="2:12">
      <c r="B3904" s="2" t="s">
        <v>5502</v>
      </c>
      <c r="C3904" s="3"/>
      <c r="D3904" s="3">
        <v>1</v>
      </c>
      <c r="E3904" s="3"/>
      <c r="F3904" s="3"/>
      <c r="G3904" s="3">
        <v>1</v>
      </c>
      <c r="H3904" s="3"/>
      <c r="I3904" s="3"/>
      <c r="J3904" s="3">
        <v>1</v>
      </c>
      <c r="K3904" s="3"/>
      <c r="L3904" s="3"/>
    </row>
    <row r="3905" spans="2:12">
      <c r="B3905" s="2" t="s">
        <v>5503</v>
      </c>
      <c r="C3905" s="3"/>
      <c r="D3905" s="3">
        <v>1</v>
      </c>
      <c r="E3905" s="3"/>
      <c r="F3905" s="3"/>
      <c r="G3905" s="3">
        <v>1</v>
      </c>
      <c r="H3905" s="3"/>
      <c r="I3905" s="3"/>
      <c r="J3905" s="3">
        <v>1</v>
      </c>
      <c r="K3905" s="3"/>
      <c r="L3905" s="3"/>
    </row>
    <row r="3906" spans="2:12">
      <c r="B3906" s="2" t="s">
        <v>5504</v>
      </c>
      <c r="C3906" s="3"/>
      <c r="D3906" s="3">
        <v>1</v>
      </c>
      <c r="E3906" s="3"/>
      <c r="F3906" s="3"/>
      <c r="G3906" s="3">
        <v>1</v>
      </c>
      <c r="H3906" s="3"/>
      <c r="I3906" s="3"/>
      <c r="J3906" s="3">
        <v>1</v>
      </c>
      <c r="K3906" s="3"/>
      <c r="L3906" s="3"/>
    </row>
    <row r="3907" spans="2:12">
      <c r="B3907" s="2" t="s">
        <v>5505</v>
      </c>
      <c r="C3907" s="3"/>
      <c r="D3907" s="3">
        <v>1</v>
      </c>
      <c r="E3907" s="3"/>
      <c r="F3907" s="3"/>
      <c r="G3907" s="3">
        <v>1</v>
      </c>
      <c r="H3907" s="3"/>
      <c r="I3907" s="3"/>
      <c r="J3907" s="3">
        <v>1</v>
      </c>
      <c r="K3907" s="3"/>
      <c r="L3907" s="3"/>
    </row>
    <row r="3908" spans="2:12">
      <c r="B3908" s="2" t="s">
        <v>5506</v>
      </c>
      <c r="C3908" s="3"/>
      <c r="D3908" s="3">
        <v>1</v>
      </c>
      <c r="E3908" s="3"/>
      <c r="F3908" s="3"/>
      <c r="G3908" s="3">
        <v>1</v>
      </c>
      <c r="H3908" s="3"/>
      <c r="I3908" s="3"/>
      <c r="J3908" s="3">
        <v>1</v>
      </c>
      <c r="K3908" s="3"/>
      <c r="L3908" s="3"/>
    </row>
    <row r="3909" spans="2:12">
      <c r="B3909" s="2" t="s">
        <v>5507</v>
      </c>
      <c r="C3909" s="3"/>
      <c r="D3909" s="3">
        <v>1</v>
      </c>
      <c r="E3909" s="3"/>
      <c r="F3909" s="3"/>
      <c r="G3909" s="3">
        <v>1</v>
      </c>
      <c r="H3909" s="3"/>
      <c r="I3909" s="3"/>
      <c r="J3909" s="3">
        <v>1</v>
      </c>
      <c r="K3909" s="3"/>
      <c r="L3909" s="3"/>
    </row>
    <row r="3910" spans="2:12">
      <c r="B3910" s="2" t="s">
        <v>5508</v>
      </c>
      <c r="C3910" s="3"/>
      <c r="D3910" s="3">
        <v>1</v>
      </c>
      <c r="E3910" s="3"/>
      <c r="F3910" s="3"/>
      <c r="G3910" s="3">
        <v>1</v>
      </c>
      <c r="H3910" s="3"/>
      <c r="I3910" s="3"/>
      <c r="J3910" s="3">
        <v>1</v>
      </c>
      <c r="K3910" s="3"/>
      <c r="L3910" s="3"/>
    </row>
    <row r="3911" spans="2:12">
      <c r="B3911" s="2" t="s">
        <v>5509</v>
      </c>
      <c r="C3911" s="3"/>
      <c r="D3911" s="3">
        <v>1</v>
      </c>
      <c r="E3911" s="3"/>
      <c r="F3911" s="3"/>
      <c r="G3911" s="3">
        <v>1</v>
      </c>
      <c r="H3911" s="3"/>
      <c r="I3911" s="3"/>
      <c r="J3911" s="3">
        <v>1</v>
      </c>
      <c r="K3911" s="3"/>
      <c r="L3911" s="3"/>
    </row>
    <row r="3912" spans="2:12">
      <c r="B3912" s="2" t="s">
        <v>5510</v>
      </c>
      <c r="C3912" s="3"/>
      <c r="D3912" s="3">
        <v>1</v>
      </c>
      <c r="E3912" s="3"/>
      <c r="F3912" s="3"/>
      <c r="G3912" s="3">
        <v>1</v>
      </c>
      <c r="H3912" s="3"/>
      <c r="I3912" s="3"/>
      <c r="J3912" s="3">
        <v>1</v>
      </c>
      <c r="K3912" s="3"/>
      <c r="L3912" s="3"/>
    </row>
    <row r="3913" spans="2:12">
      <c r="B3913" s="2" t="s">
        <v>5511</v>
      </c>
      <c r="C3913" s="3"/>
      <c r="D3913" s="3">
        <v>1</v>
      </c>
      <c r="E3913" s="3"/>
      <c r="F3913" s="3"/>
      <c r="G3913" s="3">
        <v>1</v>
      </c>
      <c r="H3913" s="3"/>
      <c r="I3913" s="3"/>
      <c r="J3913" s="3">
        <v>1</v>
      </c>
      <c r="K3913" s="3"/>
      <c r="L3913" s="3"/>
    </row>
    <row r="3914" spans="2:12">
      <c r="B3914" s="2" t="s">
        <v>5512</v>
      </c>
      <c r="C3914" s="3"/>
      <c r="D3914" s="3">
        <v>1</v>
      </c>
      <c r="E3914" s="3"/>
      <c r="F3914" s="3"/>
      <c r="G3914" s="3">
        <v>1</v>
      </c>
      <c r="H3914" s="3"/>
      <c r="I3914" s="3"/>
      <c r="J3914" s="3">
        <v>1</v>
      </c>
      <c r="K3914" s="3"/>
      <c r="L3914" s="3"/>
    </row>
    <row r="3915" spans="2:12">
      <c r="B3915" s="2" t="s">
        <v>5513</v>
      </c>
      <c r="C3915" s="3"/>
      <c r="D3915" s="3">
        <v>1</v>
      </c>
      <c r="E3915" s="3"/>
      <c r="F3915" s="3"/>
      <c r="G3915" s="3">
        <v>1</v>
      </c>
      <c r="H3915" s="3"/>
      <c r="I3915" s="3"/>
      <c r="J3915" s="3">
        <v>1</v>
      </c>
      <c r="K3915" s="3"/>
      <c r="L3915" s="3"/>
    </row>
    <row r="3916" spans="2:12">
      <c r="B3916" s="2" t="s">
        <v>5514</v>
      </c>
      <c r="C3916" s="3"/>
      <c r="D3916" s="3">
        <v>1</v>
      </c>
      <c r="E3916" s="3"/>
      <c r="F3916" s="3"/>
      <c r="G3916" s="3">
        <v>1</v>
      </c>
      <c r="H3916" s="3"/>
      <c r="I3916" s="3"/>
      <c r="J3916" s="3">
        <v>1</v>
      </c>
      <c r="K3916" s="3"/>
      <c r="L3916" s="3"/>
    </row>
    <row r="3917" spans="2:12">
      <c r="B3917" s="2" t="s">
        <v>5515</v>
      </c>
      <c r="C3917" s="3"/>
      <c r="D3917" s="3">
        <v>1</v>
      </c>
      <c r="E3917" s="3"/>
      <c r="F3917" s="3"/>
      <c r="G3917" s="3">
        <v>1</v>
      </c>
      <c r="H3917" s="3"/>
      <c r="I3917" s="3"/>
      <c r="J3917" s="3">
        <v>1</v>
      </c>
      <c r="K3917" s="3"/>
      <c r="L3917" s="3"/>
    </row>
    <row r="3918" spans="2:12">
      <c r="B3918" s="2" t="s">
        <v>5516</v>
      </c>
      <c r="C3918" s="3"/>
      <c r="D3918" s="3">
        <v>1</v>
      </c>
      <c r="E3918" s="3"/>
      <c r="F3918" s="3"/>
      <c r="G3918" s="3">
        <v>1</v>
      </c>
      <c r="H3918" s="3"/>
      <c r="I3918" s="3"/>
      <c r="J3918" s="3">
        <v>1</v>
      </c>
      <c r="K3918" s="3"/>
      <c r="L3918" s="3"/>
    </row>
    <row r="3919" spans="2:12">
      <c r="B3919" s="2" t="s">
        <v>5517</v>
      </c>
      <c r="C3919" s="3"/>
      <c r="D3919" s="3">
        <v>1</v>
      </c>
      <c r="E3919" s="3"/>
      <c r="F3919" s="3"/>
      <c r="G3919" s="3">
        <v>1</v>
      </c>
      <c r="H3919" s="3"/>
      <c r="I3919" s="3"/>
      <c r="J3919" s="3">
        <v>1</v>
      </c>
      <c r="K3919" s="3"/>
      <c r="L3919" s="3"/>
    </row>
    <row r="3920" spans="2:12">
      <c r="B3920" s="2" t="s">
        <v>5518</v>
      </c>
      <c r="C3920" s="3"/>
      <c r="D3920" s="3">
        <v>1</v>
      </c>
      <c r="E3920" s="3"/>
      <c r="F3920" s="3"/>
      <c r="G3920" s="3">
        <v>1</v>
      </c>
      <c r="H3920" s="3"/>
      <c r="I3920" s="3"/>
      <c r="J3920" s="3">
        <v>1</v>
      </c>
      <c r="K3920" s="3"/>
      <c r="L3920" s="3"/>
    </row>
    <row r="3921" spans="2:12">
      <c r="B3921" s="2" t="s">
        <v>5519</v>
      </c>
      <c r="C3921" s="3">
        <v>1</v>
      </c>
      <c r="D3921" s="3">
        <v>1</v>
      </c>
      <c r="E3921" s="3"/>
      <c r="F3921" s="3">
        <v>1</v>
      </c>
      <c r="G3921" s="3">
        <v>1</v>
      </c>
      <c r="H3921" s="3"/>
      <c r="I3921" s="3">
        <v>1</v>
      </c>
      <c r="J3921" s="3">
        <v>1</v>
      </c>
      <c r="K3921" s="3"/>
      <c r="L3921" s="3"/>
    </row>
    <row r="3922" spans="2:12">
      <c r="B3922" s="2" t="s">
        <v>5520</v>
      </c>
      <c r="C3922" s="3"/>
      <c r="D3922" s="3">
        <v>1</v>
      </c>
      <c r="E3922" s="3"/>
      <c r="F3922" s="3"/>
      <c r="G3922" s="3">
        <v>1</v>
      </c>
      <c r="H3922" s="3"/>
      <c r="I3922" s="3"/>
      <c r="J3922" s="3">
        <v>1</v>
      </c>
      <c r="K3922" s="3"/>
      <c r="L3922" s="3"/>
    </row>
    <row r="3923" spans="2:12">
      <c r="B3923" s="2" t="s">
        <v>5521</v>
      </c>
      <c r="C3923" s="3"/>
      <c r="D3923" s="3">
        <v>1</v>
      </c>
      <c r="E3923" s="3"/>
      <c r="F3923" s="3"/>
      <c r="G3923" s="3">
        <v>1</v>
      </c>
      <c r="H3923" s="3"/>
      <c r="I3923" s="3"/>
      <c r="J3923" s="3">
        <v>1</v>
      </c>
      <c r="K3923" s="3"/>
      <c r="L3923" s="3"/>
    </row>
    <row r="3924" spans="2:12">
      <c r="B3924" s="2" t="s">
        <v>5522</v>
      </c>
      <c r="C3924" s="3"/>
      <c r="D3924" s="3">
        <v>1</v>
      </c>
      <c r="E3924" s="3"/>
      <c r="F3924" s="3"/>
      <c r="G3924" s="3">
        <v>1</v>
      </c>
      <c r="H3924" s="3"/>
      <c r="I3924" s="3"/>
      <c r="J3924" s="3">
        <v>1</v>
      </c>
      <c r="K3924" s="3"/>
      <c r="L3924" s="3"/>
    </row>
    <row r="3925" spans="2:12">
      <c r="B3925" s="2" t="s">
        <v>5523</v>
      </c>
      <c r="C3925" s="3"/>
      <c r="D3925" s="3">
        <v>1</v>
      </c>
      <c r="E3925" s="3"/>
      <c r="F3925" s="3"/>
      <c r="G3925" s="3">
        <v>1</v>
      </c>
      <c r="H3925" s="3"/>
      <c r="I3925" s="3"/>
      <c r="J3925" s="3">
        <v>1</v>
      </c>
      <c r="K3925" s="3"/>
      <c r="L3925" s="3"/>
    </row>
    <row r="3926" spans="2:12">
      <c r="B3926" s="2" t="s">
        <v>5524</v>
      </c>
      <c r="C3926" s="3"/>
      <c r="D3926" s="3">
        <v>1</v>
      </c>
      <c r="E3926" s="3"/>
      <c r="F3926" s="3"/>
      <c r="G3926" s="3">
        <v>1</v>
      </c>
      <c r="H3926" s="3"/>
      <c r="I3926" s="3"/>
      <c r="J3926" s="3">
        <v>1</v>
      </c>
      <c r="K3926" s="3"/>
      <c r="L3926" s="3"/>
    </row>
    <row r="3927" spans="2:12">
      <c r="B3927" s="2" t="s">
        <v>5525</v>
      </c>
      <c r="C3927" s="3"/>
      <c r="D3927" s="3">
        <v>1</v>
      </c>
      <c r="E3927" s="3"/>
      <c r="F3927" s="3"/>
      <c r="G3927" s="3">
        <v>1</v>
      </c>
      <c r="H3927" s="3"/>
      <c r="I3927" s="3"/>
      <c r="J3927" s="3">
        <v>1</v>
      </c>
      <c r="K3927" s="3"/>
      <c r="L3927" s="3"/>
    </row>
    <row r="3928" spans="2:12">
      <c r="B3928" s="2" t="s">
        <v>5526</v>
      </c>
      <c r="C3928" s="3"/>
      <c r="D3928" s="3"/>
      <c r="E3928" s="3"/>
      <c r="F3928" s="3"/>
      <c r="G3928" s="3"/>
      <c r="H3928" s="3"/>
      <c r="I3928" s="3"/>
      <c r="J3928" s="3"/>
      <c r="K3928" s="3"/>
      <c r="L3928" s="3"/>
    </row>
    <row r="3929" spans="2:12">
      <c r="B3929" s="2" t="s">
        <v>5527</v>
      </c>
      <c r="C3929" s="3"/>
      <c r="D3929" s="3"/>
      <c r="E3929" s="3"/>
      <c r="F3929" s="3"/>
      <c r="G3929" s="3"/>
      <c r="H3929" s="3"/>
      <c r="I3929" s="3"/>
      <c r="J3929" s="3"/>
      <c r="K3929" s="3"/>
      <c r="L3929" s="3"/>
    </row>
    <row r="3930" spans="2:12">
      <c r="B3930" s="2" t="s">
        <v>5528</v>
      </c>
      <c r="C3930" s="3"/>
      <c r="D3930" s="3"/>
      <c r="E3930" s="3"/>
      <c r="F3930" s="3"/>
      <c r="G3930" s="3"/>
      <c r="H3930" s="3"/>
      <c r="I3930" s="3"/>
      <c r="J3930" s="3"/>
      <c r="K3930" s="3"/>
      <c r="L3930" s="3"/>
    </row>
    <row r="3931" spans="2:12">
      <c r="B3931" s="2" t="s">
        <v>5529</v>
      </c>
      <c r="C3931" s="3"/>
      <c r="D3931" s="3">
        <v>1</v>
      </c>
      <c r="E3931" s="3"/>
      <c r="F3931" s="3"/>
      <c r="G3931" s="3">
        <v>1</v>
      </c>
      <c r="H3931" s="3"/>
      <c r="I3931" s="3"/>
      <c r="J3931" s="3">
        <v>1</v>
      </c>
      <c r="K3931" s="3"/>
      <c r="L3931" s="3"/>
    </row>
    <row r="3932" spans="2:12">
      <c r="B3932" s="2" t="s">
        <v>5530</v>
      </c>
      <c r="C3932" s="3"/>
      <c r="D3932" s="3">
        <v>1</v>
      </c>
      <c r="E3932" s="3"/>
      <c r="F3932" s="3"/>
      <c r="G3932" s="3">
        <v>1</v>
      </c>
      <c r="H3932" s="3"/>
      <c r="I3932" s="3"/>
      <c r="J3932" s="3">
        <v>1</v>
      </c>
      <c r="K3932" s="3"/>
      <c r="L3932" s="3"/>
    </row>
    <row r="3933" spans="2:12">
      <c r="B3933" s="2" t="s">
        <v>5531</v>
      </c>
      <c r="C3933" s="3"/>
      <c r="D3933" s="3">
        <v>1</v>
      </c>
      <c r="E3933" s="3"/>
      <c r="F3933" s="3"/>
      <c r="G3933" s="3">
        <v>1</v>
      </c>
      <c r="H3933" s="3"/>
      <c r="I3933" s="3"/>
      <c r="J3933" s="3">
        <v>1</v>
      </c>
      <c r="K3933" s="3"/>
      <c r="L3933" s="3"/>
    </row>
    <row r="3934" spans="2:12">
      <c r="B3934" s="2" t="s">
        <v>5532</v>
      </c>
      <c r="C3934" s="3"/>
      <c r="D3934" s="3">
        <v>1</v>
      </c>
      <c r="E3934" s="3"/>
      <c r="F3934" s="3"/>
      <c r="G3934" s="3">
        <v>1</v>
      </c>
      <c r="H3934" s="3"/>
      <c r="I3934" s="3"/>
      <c r="J3934" s="3">
        <v>1</v>
      </c>
      <c r="K3934" s="3"/>
      <c r="L3934" s="3"/>
    </row>
    <row r="3935" spans="2:12">
      <c r="B3935" s="2" t="s">
        <v>5533</v>
      </c>
      <c r="C3935" s="3"/>
      <c r="D3935" s="3">
        <v>1</v>
      </c>
      <c r="E3935" s="3"/>
      <c r="F3935" s="3"/>
      <c r="G3935" s="3">
        <v>1</v>
      </c>
      <c r="H3935" s="3"/>
      <c r="I3935" s="3"/>
      <c r="J3935" s="3">
        <v>1</v>
      </c>
      <c r="K3935" s="3"/>
      <c r="L3935" s="3"/>
    </row>
    <row r="3936" spans="2:12">
      <c r="B3936" s="2" t="s">
        <v>5534</v>
      </c>
      <c r="C3936" s="3"/>
      <c r="D3936" s="3">
        <v>1</v>
      </c>
      <c r="E3936" s="3"/>
      <c r="F3936" s="3"/>
      <c r="G3936" s="3">
        <v>1</v>
      </c>
      <c r="H3936" s="3"/>
      <c r="I3936" s="3"/>
      <c r="J3936" s="3">
        <v>1</v>
      </c>
      <c r="K3936" s="3"/>
      <c r="L3936" s="3"/>
    </row>
    <row r="3937" spans="2:12">
      <c r="B3937" s="2" t="s">
        <v>5535</v>
      </c>
      <c r="C3937" s="3"/>
      <c r="D3937" s="3">
        <v>1</v>
      </c>
      <c r="E3937" s="3"/>
      <c r="F3937" s="3"/>
      <c r="G3937" s="3">
        <v>1</v>
      </c>
      <c r="H3937" s="3"/>
      <c r="I3937" s="3"/>
      <c r="J3937" s="3">
        <v>1</v>
      </c>
      <c r="K3937" s="3"/>
      <c r="L3937" s="3"/>
    </row>
    <row r="3938" spans="2:12">
      <c r="B3938" s="2" t="s">
        <v>5536</v>
      </c>
      <c r="C3938" s="3"/>
      <c r="D3938" s="3">
        <v>1</v>
      </c>
      <c r="E3938" s="3"/>
      <c r="F3938" s="3"/>
      <c r="G3938" s="3">
        <v>1</v>
      </c>
      <c r="H3938" s="3"/>
      <c r="I3938" s="3"/>
      <c r="J3938" s="3">
        <v>1</v>
      </c>
      <c r="K3938" s="3"/>
      <c r="L3938" s="3"/>
    </row>
    <row r="3939" spans="2:12">
      <c r="B3939" s="2" t="s">
        <v>5537</v>
      </c>
      <c r="C3939" s="3"/>
      <c r="D3939" s="3">
        <v>1</v>
      </c>
      <c r="E3939" s="3"/>
      <c r="F3939" s="3"/>
      <c r="G3939" s="3">
        <v>1</v>
      </c>
      <c r="H3939" s="3"/>
      <c r="I3939" s="3"/>
      <c r="J3939" s="3">
        <v>1</v>
      </c>
      <c r="K3939" s="3"/>
      <c r="L3939" s="3"/>
    </row>
    <row r="3940" spans="2:12">
      <c r="B3940" s="2" t="s">
        <v>5538</v>
      </c>
      <c r="C3940" s="3"/>
      <c r="D3940" s="3">
        <v>1</v>
      </c>
      <c r="E3940" s="3"/>
      <c r="F3940" s="3"/>
      <c r="G3940" s="3">
        <v>1</v>
      </c>
      <c r="H3940" s="3"/>
      <c r="I3940" s="3"/>
      <c r="J3940" s="3">
        <v>1</v>
      </c>
      <c r="K3940" s="3"/>
      <c r="L3940" s="3"/>
    </row>
    <row r="3941" spans="2:12">
      <c r="B3941" s="2" t="s">
        <v>5539</v>
      </c>
      <c r="C3941" s="3"/>
      <c r="D3941" s="3">
        <v>1</v>
      </c>
      <c r="E3941" s="3"/>
      <c r="F3941" s="3"/>
      <c r="G3941" s="3">
        <v>1</v>
      </c>
      <c r="H3941" s="3"/>
      <c r="I3941" s="3"/>
      <c r="J3941" s="3">
        <v>1</v>
      </c>
      <c r="K3941" s="3"/>
      <c r="L3941" s="3"/>
    </row>
    <row r="3942" spans="2:12">
      <c r="B3942" s="2" t="s">
        <v>5540</v>
      </c>
      <c r="C3942" s="3"/>
      <c r="D3942" s="3">
        <v>1</v>
      </c>
      <c r="E3942" s="3"/>
      <c r="F3942" s="3"/>
      <c r="G3942" s="3">
        <v>1</v>
      </c>
      <c r="H3942" s="3"/>
      <c r="I3942" s="3"/>
      <c r="J3942" s="3">
        <v>1</v>
      </c>
      <c r="K3942" s="3"/>
      <c r="L3942" s="3"/>
    </row>
    <row r="3943" spans="2:12">
      <c r="B3943" s="2" t="s">
        <v>5541</v>
      </c>
      <c r="C3943" s="3"/>
      <c r="D3943" s="3">
        <v>1</v>
      </c>
      <c r="E3943" s="3"/>
      <c r="F3943" s="3"/>
      <c r="G3943" s="3">
        <v>1</v>
      </c>
      <c r="H3943" s="3"/>
      <c r="I3943" s="3"/>
      <c r="J3943" s="3">
        <v>1</v>
      </c>
      <c r="K3943" s="3"/>
      <c r="L3943" s="3"/>
    </row>
    <row r="3944" spans="2:12">
      <c r="B3944" s="2" t="s">
        <v>5542</v>
      </c>
      <c r="C3944" s="3"/>
      <c r="D3944" s="3">
        <v>1</v>
      </c>
      <c r="E3944" s="3"/>
      <c r="F3944" s="3"/>
      <c r="G3944" s="3">
        <v>1</v>
      </c>
      <c r="H3944" s="3"/>
      <c r="I3944" s="3"/>
      <c r="J3944" s="3">
        <v>1</v>
      </c>
      <c r="K3944" s="3"/>
      <c r="L3944" s="3"/>
    </row>
    <row r="3945" spans="2:12">
      <c r="B3945" s="2" t="s">
        <v>5543</v>
      </c>
      <c r="C3945" s="3">
        <v>1</v>
      </c>
      <c r="D3945" s="3">
        <v>1</v>
      </c>
      <c r="E3945" s="3"/>
      <c r="F3945" s="3">
        <v>1</v>
      </c>
      <c r="G3945" s="3">
        <v>1</v>
      </c>
      <c r="H3945" s="3"/>
      <c r="I3945" s="3">
        <v>1</v>
      </c>
      <c r="J3945" s="3">
        <v>1</v>
      </c>
      <c r="K3945" s="3"/>
      <c r="L3945" s="3"/>
    </row>
    <row r="3946" spans="2:12">
      <c r="B3946" s="2" t="s">
        <v>5544</v>
      </c>
      <c r="C3946" s="3">
        <v>1</v>
      </c>
      <c r="D3946" s="3">
        <v>1</v>
      </c>
      <c r="E3946" s="3"/>
      <c r="F3946" s="3">
        <v>1</v>
      </c>
      <c r="G3946" s="3">
        <v>1</v>
      </c>
      <c r="H3946" s="3"/>
      <c r="I3946" s="3">
        <v>1</v>
      </c>
      <c r="J3946" s="3">
        <v>1</v>
      </c>
      <c r="K3946" s="3"/>
      <c r="L3946" s="3"/>
    </row>
    <row r="3947" spans="2:12">
      <c r="B3947" s="2" t="s">
        <v>5545</v>
      </c>
      <c r="C3947" s="3">
        <v>1</v>
      </c>
      <c r="D3947" s="3">
        <v>1</v>
      </c>
      <c r="E3947" s="3"/>
      <c r="F3947" s="3">
        <v>1</v>
      </c>
      <c r="G3947" s="3">
        <v>1</v>
      </c>
      <c r="H3947" s="3"/>
      <c r="I3947" s="3">
        <v>1</v>
      </c>
      <c r="J3947" s="3">
        <v>1</v>
      </c>
      <c r="K3947" s="3"/>
      <c r="L3947" s="3"/>
    </row>
    <row r="3948" spans="2:12">
      <c r="B3948" s="2" t="s">
        <v>5546</v>
      </c>
      <c r="C3948" s="3">
        <v>1</v>
      </c>
      <c r="D3948" s="3">
        <v>1</v>
      </c>
      <c r="E3948" s="3"/>
      <c r="F3948" s="3">
        <v>1</v>
      </c>
      <c r="G3948" s="3">
        <v>1</v>
      </c>
      <c r="H3948" s="3"/>
      <c r="I3948" s="3">
        <v>1</v>
      </c>
      <c r="J3948" s="3">
        <v>1</v>
      </c>
      <c r="K3948" s="3"/>
      <c r="L3948" s="3"/>
    </row>
    <row r="3949" spans="2:12">
      <c r="B3949" s="2" t="s">
        <v>5547</v>
      </c>
      <c r="C3949" s="3">
        <v>1</v>
      </c>
      <c r="D3949" s="3">
        <v>1</v>
      </c>
      <c r="E3949" s="3"/>
      <c r="F3949" s="3">
        <v>1</v>
      </c>
      <c r="G3949" s="3">
        <v>1</v>
      </c>
      <c r="H3949" s="3"/>
      <c r="I3949" s="3">
        <v>1</v>
      </c>
      <c r="J3949" s="3">
        <v>1</v>
      </c>
      <c r="K3949" s="3"/>
      <c r="L3949" s="3"/>
    </row>
    <row r="3950" spans="2:12">
      <c r="B3950" s="2" t="s">
        <v>5548</v>
      </c>
      <c r="C3950" s="3"/>
      <c r="D3950" s="3">
        <v>1</v>
      </c>
      <c r="E3950" s="3"/>
      <c r="F3950" s="3"/>
      <c r="G3950" s="3">
        <v>1</v>
      </c>
      <c r="H3950" s="3"/>
      <c r="I3950" s="3"/>
      <c r="J3950" s="3">
        <v>1</v>
      </c>
      <c r="K3950" s="3"/>
      <c r="L3950" s="3"/>
    </row>
    <row r="3951" spans="2:12">
      <c r="B3951" s="2" t="s">
        <v>5549</v>
      </c>
      <c r="C3951" s="3"/>
      <c r="D3951" s="3">
        <v>1</v>
      </c>
      <c r="E3951" s="3"/>
      <c r="F3951" s="3"/>
      <c r="G3951" s="3">
        <v>1</v>
      </c>
      <c r="H3951" s="3"/>
      <c r="I3951" s="3"/>
      <c r="J3951" s="3">
        <v>1</v>
      </c>
      <c r="K3951" s="3"/>
      <c r="L3951" s="3"/>
    </row>
    <row r="3952" spans="2:12">
      <c r="B3952" s="2" t="s">
        <v>5550</v>
      </c>
      <c r="C3952" s="3"/>
      <c r="D3952" s="3">
        <v>1</v>
      </c>
      <c r="E3952" s="3"/>
      <c r="F3952" s="3"/>
      <c r="G3952" s="3">
        <v>1</v>
      </c>
      <c r="H3952" s="3"/>
      <c r="I3952" s="3"/>
      <c r="J3952" s="3">
        <v>1</v>
      </c>
      <c r="K3952" s="3"/>
      <c r="L3952" s="3"/>
    </row>
    <row r="3953" spans="2:12">
      <c r="B3953" s="2" t="s">
        <v>5551</v>
      </c>
      <c r="C3953" s="3"/>
      <c r="D3953" s="3">
        <v>1</v>
      </c>
      <c r="E3953" s="3"/>
      <c r="F3953" s="3"/>
      <c r="G3953" s="3">
        <v>1</v>
      </c>
      <c r="H3953" s="3"/>
      <c r="I3953" s="3"/>
      <c r="J3953" s="3">
        <v>1</v>
      </c>
      <c r="K3953" s="3"/>
      <c r="L3953" s="3"/>
    </row>
    <row r="3954" spans="2:12">
      <c r="B3954" s="2" t="s">
        <v>5552</v>
      </c>
      <c r="C3954" s="3">
        <v>1</v>
      </c>
      <c r="D3954" s="3">
        <v>1</v>
      </c>
      <c r="E3954" s="3"/>
      <c r="F3954" s="3">
        <v>1</v>
      </c>
      <c r="G3954" s="3">
        <v>1</v>
      </c>
      <c r="H3954" s="3"/>
      <c r="I3954" s="3">
        <v>1</v>
      </c>
      <c r="J3954" s="3">
        <v>1</v>
      </c>
      <c r="K3954" s="3"/>
      <c r="L3954" s="3"/>
    </row>
    <row r="3955" spans="2:12">
      <c r="B3955" s="2" t="s">
        <v>5553</v>
      </c>
      <c r="C3955" s="3">
        <v>1</v>
      </c>
      <c r="D3955" s="3">
        <v>1</v>
      </c>
      <c r="E3955" s="3"/>
      <c r="F3955" s="3">
        <v>1</v>
      </c>
      <c r="G3955" s="3">
        <v>1</v>
      </c>
      <c r="H3955" s="3"/>
      <c r="I3955" s="3">
        <v>1</v>
      </c>
      <c r="J3955" s="3">
        <v>1</v>
      </c>
      <c r="K3955" s="3"/>
      <c r="L3955" s="3"/>
    </row>
    <row r="3956" spans="2:12">
      <c r="B3956" s="2" t="s">
        <v>5554</v>
      </c>
      <c r="C3956" s="3"/>
      <c r="D3956" s="3">
        <v>1</v>
      </c>
      <c r="E3956" s="3"/>
      <c r="F3956" s="3"/>
      <c r="G3956" s="3">
        <v>1</v>
      </c>
      <c r="H3956" s="3"/>
      <c r="I3956" s="3"/>
      <c r="J3956" s="3">
        <v>1</v>
      </c>
      <c r="K3956" s="3"/>
      <c r="L3956" s="3"/>
    </row>
    <row r="3957" spans="2:12">
      <c r="B3957" s="2" t="s">
        <v>5555</v>
      </c>
      <c r="C3957" s="3"/>
      <c r="D3957" s="3">
        <v>1</v>
      </c>
      <c r="E3957" s="3"/>
      <c r="F3957" s="3"/>
      <c r="G3957" s="3">
        <v>1</v>
      </c>
      <c r="H3957" s="3"/>
      <c r="I3957" s="3"/>
      <c r="J3957" s="3">
        <v>1</v>
      </c>
      <c r="K3957" s="3"/>
      <c r="L3957" s="3"/>
    </row>
    <row r="3958" spans="2:12">
      <c r="B3958" s="2" t="s">
        <v>5556</v>
      </c>
      <c r="C3958" s="3"/>
      <c r="D3958" s="3">
        <v>1</v>
      </c>
      <c r="E3958" s="3"/>
      <c r="F3958" s="3"/>
      <c r="G3958" s="3">
        <v>1</v>
      </c>
      <c r="H3958" s="3"/>
      <c r="I3958" s="3"/>
      <c r="J3958" s="3">
        <v>1</v>
      </c>
      <c r="K3958" s="3"/>
      <c r="L3958" s="3"/>
    </row>
    <row r="3959" spans="2:12">
      <c r="B3959" s="2" t="s">
        <v>5557</v>
      </c>
      <c r="C3959" s="3"/>
      <c r="D3959" s="3">
        <v>1</v>
      </c>
      <c r="E3959" s="3"/>
      <c r="F3959" s="3"/>
      <c r="G3959" s="3">
        <v>1</v>
      </c>
      <c r="H3959" s="3"/>
      <c r="I3959" s="3"/>
      <c r="J3959" s="3">
        <v>1</v>
      </c>
      <c r="K3959" s="3"/>
      <c r="L3959" s="3"/>
    </row>
    <row r="3960" spans="2:12">
      <c r="B3960" s="2" t="s">
        <v>5558</v>
      </c>
      <c r="C3960" s="3">
        <v>1</v>
      </c>
      <c r="D3960" s="3">
        <v>1</v>
      </c>
      <c r="E3960" s="3"/>
      <c r="F3960" s="3">
        <v>1</v>
      </c>
      <c r="G3960" s="3">
        <v>1</v>
      </c>
      <c r="H3960" s="3"/>
      <c r="I3960" s="3">
        <v>1</v>
      </c>
      <c r="J3960" s="3">
        <v>1</v>
      </c>
      <c r="K3960" s="3"/>
      <c r="L3960" s="3"/>
    </row>
    <row r="3961" spans="2:12">
      <c r="B3961" s="2" t="s">
        <v>5559</v>
      </c>
      <c r="C3961" s="3">
        <v>1</v>
      </c>
      <c r="D3961" s="3">
        <v>1</v>
      </c>
      <c r="E3961" s="3"/>
      <c r="F3961" s="3">
        <v>1</v>
      </c>
      <c r="G3961" s="3">
        <v>1</v>
      </c>
      <c r="H3961" s="3"/>
      <c r="I3961" s="3">
        <v>1</v>
      </c>
      <c r="J3961" s="3">
        <v>1</v>
      </c>
      <c r="K3961" s="3"/>
      <c r="L3961" s="3"/>
    </row>
    <row r="3962" spans="2:12">
      <c r="B3962" s="2" t="s">
        <v>5560</v>
      </c>
      <c r="C3962" s="3">
        <v>1</v>
      </c>
      <c r="D3962" s="3">
        <v>1</v>
      </c>
      <c r="E3962" s="3"/>
      <c r="F3962" s="3">
        <v>1</v>
      </c>
      <c r="G3962" s="3">
        <v>1</v>
      </c>
      <c r="H3962" s="3"/>
      <c r="I3962" s="3">
        <v>1</v>
      </c>
      <c r="J3962" s="3">
        <v>1</v>
      </c>
      <c r="K3962" s="3"/>
      <c r="L3962" s="3"/>
    </row>
    <row r="3963" spans="2:12">
      <c r="B3963" s="2" t="s">
        <v>5561</v>
      </c>
      <c r="C3963" s="3"/>
      <c r="D3963" s="3">
        <v>1</v>
      </c>
      <c r="E3963" s="3"/>
      <c r="F3963" s="3"/>
      <c r="G3963" s="3">
        <v>1</v>
      </c>
      <c r="H3963" s="3"/>
      <c r="I3963" s="3"/>
      <c r="J3963" s="3">
        <v>1</v>
      </c>
      <c r="K3963" s="3"/>
      <c r="L3963" s="3"/>
    </row>
    <row r="3964" spans="2:12">
      <c r="B3964" s="2" t="s">
        <v>5562</v>
      </c>
      <c r="C3964" s="3">
        <v>1</v>
      </c>
      <c r="D3964" s="3">
        <v>1</v>
      </c>
      <c r="E3964" s="3"/>
      <c r="F3964" s="3">
        <v>1</v>
      </c>
      <c r="G3964" s="3">
        <v>1</v>
      </c>
      <c r="H3964" s="3"/>
      <c r="I3964" s="3">
        <v>1</v>
      </c>
      <c r="J3964" s="3">
        <v>1</v>
      </c>
      <c r="K3964" s="3"/>
      <c r="L3964" s="3"/>
    </row>
    <row r="3965" spans="2:12">
      <c r="B3965" s="2" t="s">
        <v>5563</v>
      </c>
      <c r="C3965" s="3">
        <v>1</v>
      </c>
      <c r="D3965" s="3">
        <v>1</v>
      </c>
      <c r="E3965" s="3"/>
      <c r="F3965" s="3">
        <v>1</v>
      </c>
      <c r="G3965" s="3">
        <v>1</v>
      </c>
      <c r="H3965" s="3"/>
      <c r="I3965" s="3">
        <v>1</v>
      </c>
      <c r="J3965" s="3">
        <v>1</v>
      </c>
      <c r="K3965" s="3"/>
      <c r="L3965" s="3"/>
    </row>
    <row r="3966" spans="2:12">
      <c r="B3966" s="2" t="s">
        <v>5564</v>
      </c>
      <c r="C3966" s="3">
        <v>1</v>
      </c>
      <c r="D3966" s="3">
        <v>1</v>
      </c>
      <c r="E3966" s="3"/>
      <c r="F3966" s="3">
        <v>1</v>
      </c>
      <c r="G3966" s="3">
        <v>1</v>
      </c>
      <c r="H3966" s="3"/>
      <c r="I3966" s="3">
        <v>1</v>
      </c>
      <c r="J3966" s="3">
        <v>1</v>
      </c>
      <c r="K3966" s="3"/>
      <c r="L3966" s="3"/>
    </row>
    <row r="3967" spans="2:12">
      <c r="B3967" s="2" t="s">
        <v>5565</v>
      </c>
      <c r="C3967" s="3">
        <v>1</v>
      </c>
      <c r="D3967" s="3">
        <v>1</v>
      </c>
      <c r="E3967" s="3"/>
      <c r="F3967" s="3">
        <v>1</v>
      </c>
      <c r="G3967" s="3">
        <v>1</v>
      </c>
      <c r="H3967" s="3"/>
      <c r="I3967" s="3">
        <v>1</v>
      </c>
      <c r="J3967" s="3">
        <v>1</v>
      </c>
      <c r="K3967" s="3"/>
      <c r="L3967" s="3"/>
    </row>
    <row r="3968" spans="2:12">
      <c r="B3968" s="2" t="s">
        <v>5566</v>
      </c>
      <c r="C3968" s="3">
        <v>1</v>
      </c>
      <c r="D3968" s="3">
        <v>1</v>
      </c>
      <c r="E3968" s="3"/>
      <c r="F3968" s="3">
        <v>1</v>
      </c>
      <c r="G3968" s="3">
        <v>1</v>
      </c>
      <c r="H3968" s="3"/>
      <c r="I3968" s="3">
        <v>1</v>
      </c>
      <c r="J3968" s="3">
        <v>1</v>
      </c>
      <c r="K3968" s="3"/>
      <c r="L3968" s="3"/>
    </row>
    <row r="3969" spans="2:12">
      <c r="B3969" s="2" t="s">
        <v>5567</v>
      </c>
      <c r="C3969" s="3">
        <v>1</v>
      </c>
      <c r="D3969" s="3">
        <v>1</v>
      </c>
      <c r="E3969" s="3"/>
      <c r="F3969" s="3">
        <v>1</v>
      </c>
      <c r="G3969" s="3">
        <v>1</v>
      </c>
      <c r="H3969" s="3"/>
      <c r="I3969" s="3">
        <v>1</v>
      </c>
      <c r="J3969" s="3">
        <v>1</v>
      </c>
      <c r="K3969" s="3"/>
      <c r="L3969" s="3"/>
    </row>
    <row r="3970" spans="2:12">
      <c r="B3970" s="2" t="s">
        <v>5568</v>
      </c>
      <c r="C3970" s="3">
        <v>1</v>
      </c>
      <c r="D3970" s="3">
        <v>1</v>
      </c>
      <c r="E3970" s="3"/>
      <c r="F3970" s="3">
        <v>1</v>
      </c>
      <c r="G3970" s="3">
        <v>1</v>
      </c>
      <c r="H3970" s="3"/>
      <c r="I3970" s="3">
        <v>1</v>
      </c>
      <c r="J3970" s="3">
        <v>1</v>
      </c>
      <c r="K3970" s="3"/>
      <c r="L3970" s="3"/>
    </row>
    <row r="3971" spans="2:12">
      <c r="B3971" s="2" t="s">
        <v>5569</v>
      </c>
      <c r="C3971" s="3">
        <v>1</v>
      </c>
      <c r="D3971" s="3">
        <v>1</v>
      </c>
      <c r="E3971" s="3"/>
      <c r="F3971" s="3">
        <v>1</v>
      </c>
      <c r="G3971" s="3">
        <v>1</v>
      </c>
      <c r="H3971" s="3"/>
      <c r="I3971" s="3">
        <v>1</v>
      </c>
      <c r="J3971" s="3">
        <v>1</v>
      </c>
      <c r="K3971" s="3"/>
      <c r="L3971" s="3"/>
    </row>
    <row r="3972" spans="2:12">
      <c r="B3972" s="2" t="s">
        <v>5570</v>
      </c>
      <c r="C3972" s="3">
        <v>1</v>
      </c>
      <c r="D3972" s="3">
        <v>1</v>
      </c>
      <c r="E3972" s="3"/>
      <c r="F3972" s="3">
        <v>1</v>
      </c>
      <c r="G3972" s="3">
        <v>1</v>
      </c>
      <c r="H3972" s="3"/>
      <c r="I3972" s="3">
        <v>1</v>
      </c>
      <c r="J3972" s="3">
        <v>1</v>
      </c>
      <c r="K3972" s="3"/>
      <c r="L3972" s="3"/>
    </row>
    <row r="3973" spans="2:12">
      <c r="B3973" s="2" t="s">
        <v>5571</v>
      </c>
      <c r="C3973" s="3">
        <v>1</v>
      </c>
      <c r="D3973" s="3">
        <v>1</v>
      </c>
      <c r="E3973" s="3"/>
      <c r="F3973" s="3">
        <v>1</v>
      </c>
      <c r="G3973" s="3">
        <v>1</v>
      </c>
      <c r="H3973" s="3"/>
      <c r="I3973" s="3">
        <v>1</v>
      </c>
      <c r="J3973" s="3">
        <v>1</v>
      </c>
      <c r="K3973" s="3"/>
      <c r="L3973" s="3"/>
    </row>
    <row r="3974" spans="2:12">
      <c r="B3974" s="2" t="s">
        <v>5572</v>
      </c>
      <c r="C3974" s="3">
        <v>1</v>
      </c>
      <c r="D3974" s="3">
        <v>1</v>
      </c>
      <c r="E3974" s="3"/>
      <c r="F3974" s="3">
        <v>1</v>
      </c>
      <c r="G3974" s="3">
        <v>1</v>
      </c>
      <c r="H3974" s="3"/>
      <c r="I3974" s="3">
        <v>1</v>
      </c>
      <c r="J3974" s="3">
        <v>1</v>
      </c>
      <c r="K3974" s="3"/>
      <c r="L3974" s="3"/>
    </row>
    <row r="3975" spans="2:12">
      <c r="B3975" s="2" t="s">
        <v>5573</v>
      </c>
      <c r="C3975" s="3">
        <v>1</v>
      </c>
      <c r="D3975" s="3">
        <v>1</v>
      </c>
      <c r="E3975" s="3"/>
      <c r="F3975" s="3"/>
      <c r="G3975" s="3">
        <v>1</v>
      </c>
      <c r="H3975" s="3"/>
      <c r="I3975" s="3"/>
      <c r="J3975" s="3">
        <v>1</v>
      </c>
      <c r="K3975" s="3"/>
      <c r="L3975" s="3"/>
    </row>
    <row r="3976" spans="2:12">
      <c r="B3976" s="2" t="s">
        <v>5574</v>
      </c>
      <c r="C3976" s="3">
        <v>1</v>
      </c>
      <c r="D3976" s="3">
        <v>1</v>
      </c>
      <c r="E3976" s="3"/>
      <c r="F3976" s="3">
        <v>1</v>
      </c>
      <c r="G3976" s="3">
        <v>1</v>
      </c>
      <c r="H3976" s="3"/>
      <c r="I3976" s="3">
        <v>1</v>
      </c>
      <c r="J3976" s="3">
        <v>1</v>
      </c>
      <c r="K3976" s="3"/>
      <c r="L3976" s="3"/>
    </row>
    <row r="3977" spans="2:12">
      <c r="B3977" s="2" t="s">
        <v>5575</v>
      </c>
      <c r="C3977" s="3">
        <v>1</v>
      </c>
      <c r="D3977" s="3">
        <v>1</v>
      </c>
      <c r="E3977" s="3"/>
      <c r="F3977" s="3">
        <v>1</v>
      </c>
      <c r="G3977" s="3">
        <v>1</v>
      </c>
      <c r="H3977" s="3"/>
      <c r="I3977" s="3">
        <v>1</v>
      </c>
      <c r="J3977" s="3">
        <v>1</v>
      </c>
      <c r="K3977" s="3"/>
      <c r="L3977" s="3"/>
    </row>
    <row r="3978" spans="2:12">
      <c r="B3978" s="2" t="s">
        <v>5576</v>
      </c>
      <c r="C3978" s="3">
        <v>1</v>
      </c>
      <c r="D3978" s="3">
        <v>1</v>
      </c>
      <c r="E3978" s="3"/>
      <c r="F3978" s="3">
        <v>1</v>
      </c>
      <c r="G3978" s="3">
        <v>1</v>
      </c>
      <c r="H3978" s="3"/>
      <c r="I3978" s="3">
        <v>1</v>
      </c>
      <c r="J3978" s="3">
        <v>1</v>
      </c>
      <c r="K3978" s="3"/>
      <c r="L3978" s="3"/>
    </row>
    <row r="3979" spans="2:12">
      <c r="B3979" s="2" t="s">
        <v>5577</v>
      </c>
      <c r="C3979" s="3">
        <v>1</v>
      </c>
      <c r="D3979" s="3">
        <v>1</v>
      </c>
      <c r="E3979" s="3"/>
      <c r="F3979" s="3">
        <v>1</v>
      </c>
      <c r="G3979" s="3">
        <v>1</v>
      </c>
      <c r="H3979" s="3"/>
      <c r="I3979" s="3">
        <v>1</v>
      </c>
      <c r="J3979" s="3">
        <v>1</v>
      </c>
      <c r="K3979" s="3"/>
      <c r="L3979" s="3"/>
    </row>
    <row r="3980" spans="2:12">
      <c r="B3980" s="2" t="s">
        <v>5578</v>
      </c>
      <c r="C3980" s="3">
        <v>1</v>
      </c>
      <c r="D3980" s="3">
        <v>1</v>
      </c>
      <c r="E3980" s="3"/>
      <c r="F3980" s="3">
        <v>1</v>
      </c>
      <c r="G3980" s="3">
        <v>1</v>
      </c>
      <c r="H3980" s="3"/>
      <c r="I3980" s="3">
        <v>1</v>
      </c>
      <c r="J3980" s="3">
        <v>1</v>
      </c>
      <c r="K3980" s="3"/>
      <c r="L3980" s="3"/>
    </row>
    <row r="3981" spans="2:12">
      <c r="B3981" s="2" t="s">
        <v>5579</v>
      </c>
      <c r="C3981" s="3">
        <v>1</v>
      </c>
      <c r="D3981" s="3">
        <v>1</v>
      </c>
      <c r="E3981" s="3"/>
      <c r="F3981" s="3">
        <v>1</v>
      </c>
      <c r="G3981" s="3">
        <v>1</v>
      </c>
      <c r="H3981" s="3"/>
      <c r="I3981" s="3">
        <v>1</v>
      </c>
      <c r="J3981" s="3">
        <v>1</v>
      </c>
      <c r="K3981" s="3"/>
      <c r="L3981" s="3"/>
    </row>
    <row r="3982" spans="2:12">
      <c r="B3982" s="2" t="s">
        <v>5580</v>
      </c>
      <c r="C3982" s="3">
        <v>1</v>
      </c>
      <c r="D3982" s="3">
        <v>1</v>
      </c>
      <c r="E3982" s="3"/>
      <c r="F3982" s="3">
        <v>1</v>
      </c>
      <c r="G3982" s="3">
        <v>1</v>
      </c>
      <c r="H3982" s="3"/>
      <c r="I3982" s="3">
        <v>1</v>
      </c>
      <c r="J3982" s="3">
        <v>1</v>
      </c>
      <c r="K3982" s="3"/>
      <c r="L3982" s="3"/>
    </row>
    <row r="3983" spans="2:12">
      <c r="B3983" s="2" t="s">
        <v>5581</v>
      </c>
      <c r="C3983" s="3">
        <v>1</v>
      </c>
      <c r="D3983" s="3">
        <v>1</v>
      </c>
      <c r="E3983" s="3"/>
      <c r="F3983" s="3">
        <v>1</v>
      </c>
      <c r="G3983" s="3">
        <v>1</v>
      </c>
      <c r="H3983" s="3"/>
      <c r="I3983" s="3">
        <v>1</v>
      </c>
      <c r="J3983" s="3">
        <v>1</v>
      </c>
      <c r="K3983" s="3"/>
      <c r="L3983" s="3"/>
    </row>
    <row r="3984" spans="2:12">
      <c r="B3984" s="2" t="s">
        <v>5582</v>
      </c>
      <c r="C3984" s="3">
        <v>1</v>
      </c>
      <c r="D3984" s="3">
        <v>1</v>
      </c>
      <c r="E3984" s="3"/>
      <c r="F3984" s="3">
        <v>1</v>
      </c>
      <c r="G3984" s="3">
        <v>1</v>
      </c>
      <c r="H3984" s="3"/>
      <c r="I3984" s="3">
        <v>1</v>
      </c>
      <c r="J3984" s="3">
        <v>1</v>
      </c>
      <c r="K3984" s="3"/>
      <c r="L3984" s="3"/>
    </row>
    <row r="3985" spans="2:12">
      <c r="B3985" s="2" t="s">
        <v>5583</v>
      </c>
      <c r="C3985" s="3">
        <v>1</v>
      </c>
      <c r="D3985" s="3">
        <v>1</v>
      </c>
      <c r="E3985" s="3"/>
      <c r="F3985" s="3">
        <v>1</v>
      </c>
      <c r="G3985" s="3">
        <v>1</v>
      </c>
      <c r="H3985" s="3"/>
      <c r="I3985" s="3">
        <v>1</v>
      </c>
      <c r="J3985" s="3">
        <v>1</v>
      </c>
      <c r="K3985" s="3"/>
      <c r="L3985" s="3"/>
    </row>
    <row r="3986" spans="2:12">
      <c r="B3986" s="2" t="s">
        <v>5584</v>
      </c>
      <c r="C3986" s="3">
        <v>1</v>
      </c>
      <c r="D3986" s="3">
        <v>1</v>
      </c>
      <c r="E3986" s="3"/>
      <c r="F3986" s="3">
        <v>1</v>
      </c>
      <c r="G3986" s="3">
        <v>1</v>
      </c>
      <c r="H3986" s="3"/>
      <c r="I3986" s="3">
        <v>1</v>
      </c>
      <c r="J3986" s="3">
        <v>1</v>
      </c>
      <c r="K3986" s="3"/>
      <c r="L3986" s="3"/>
    </row>
    <row r="3987" spans="2:12">
      <c r="B3987" s="2" t="s">
        <v>5585</v>
      </c>
      <c r="C3987" s="3">
        <v>1</v>
      </c>
      <c r="D3987" s="3">
        <v>1</v>
      </c>
      <c r="E3987" s="3"/>
      <c r="F3987" s="3">
        <v>1</v>
      </c>
      <c r="G3987" s="3">
        <v>1</v>
      </c>
      <c r="H3987" s="3"/>
      <c r="I3987" s="3">
        <v>1</v>
      </c>
      <c r="J3987" s="3">
        <v>1</v>
      </c>
      <c r="K3987" s="3"/>
      <c r="L3987" s="3"/>
    </row>
    <row r="3988" spans="2:12">
      <c r="B3988" s="2" t="s">
        <v>5586</v>
      </c>
      <c r="C3988" s="3">
        <v>1</v>
      </c>
      <c r="D3988" s="3">
        <v>1</v>
      </c>
      <c r="E3988" s="3"/>
      <c r="F3988" s="3">
        <v>1</v>
      </c>
      <c r="G3988" s="3">
        <v>1</v>
      </c>
      <c r="H3988" s="3"/>
      <c r="I3988" s="3">
        <v>1</v>
      </c>
      <c r="J3988" s="3">
        <v>1</v>
      </c>
      <c r="K3988" s="3"/>
      <c r="L3988" s="3"/>
    </row>
    <row r="3989" spans="2:12">
      <c r="B3989" s="2" t="s">
        <v>5587</v>
      </c>
      <c r="C3989" s="3">
        <v>1</v>
      </c>
      <c r="D3989" s="3">
        <v>1</v>
      </c>
      <c r="E3989" s="3"/>
      <c r="F3989" s="3">
        <v>1</v>
      </c>
      <c r="G3989" s="3">
        <v>1</v>
      </c>
      <c r="H3989" s="3"/>
      <c r="I3989" s="3">
        <v>1</v>
      </c>
      <c r="J3989" s="3">
        <v>1</v>
      </c>
      <c r="K3989" s="3"/>
      <c r="L3989" s="3"/>
    </row>
    <row r="3990" spans="2:12">
      <c r="B3990" s="2" t="s">
        <v>5588</v>
      </c>
      <c r="C3990" s="3">
        <v>1</v>
      </c>
      <c r="D3990" s="3">
        <v>1</v>
      </c>
      <c r="E3990" s="3"/>
      <c r="F3990" s="3">
        <v>1</v>
      </c>
      <c r="G3990" s="3">
        <v>1</v>
      </c>
      <c r="H3990" s="3"/>
      <c r="I3990" s="3">
        <v>1</v>
      </c>
      <c r="J3990" s="3">
        <v>1</v>
      </c>
      <c r="K3990" s="3"/>
      <c r="L3990" s="3"/>
    </row>
    <row r="3991" spans="2:12">
      <c r="B3991" s="2" t="s">
        <v>5589</v>
      </c>
      <c r="C3991" s="3">
        <v>1</v>
      </c>
      <c r="D3991" s="3">
        <v>1</v>
      </c>
      <c r="E3991" s="3"/>
      <c r="F3991" s="3">
        <v>1</v>
      </c>
      <c r="G3991" s="3">
        <v>1</v>
      </c>
      <c r="H3991" s="3"/>
      <c r="I3991" s="3">
        <v>1</v>
      </c>
      <c r="J3991" s="3">
        <v>1</v>
      </c>
      <c r="K3991" s="3"/>
      <c r="L3991" s="3"/>
    </row>
    <row r="3992" spans="2:12">
      <c r="B3992" s="2" t="s">
        <v>5590</v>
      </c>
      <c r="C3992" s="3">
        <v>1</v>
      </c>
      <c r="D3992" s="3">
        <v>1</v>
      </c>
      <c r="E3992" s="3"/>
      <c r="F3992" s="3">
        <v>1</v>
      </c>
      <c r="G3992" s="3">
        <v>1</v>
      </c>
      <c r="H3992" s="3"/>
      <c r="I3992" s="3">
        <v>1</v>
      </c>
      <c r="J3992" s="3">
        <v>1</v>
      </c>
      <c r="K3992" s="3"/>
      <c r="L3992" s="3"/>
    </row>
    <row r="3993" spans="2:12">
      <c r="B3993" s="2" t="s">
        <v>5591</v>
      </c>
      <c r="C3993" s="3">
        <v>1</v>
      </c>
      <c r="D3993" s="3">
        <v>1</v>
      </c>
      <c r="E3993" s="3"/>
      <c r="F3993" s="3">
        <v>1</v>
      </c>
      <c r="G3993" s="3">
        <v>1</v>
      </c>
      <c r="H3993" s="3"/>
      <c r="I3993" s="3">
        <v>1</v>
      </c>
      <c r="J3993" s="3">
        <v>1</v>
      </c>
      <c r="K3993" s="3"/>
      <c r="L3993" s="3"/>
    </row>
    <row r="3994" spans="2:12">
      <c r="B3994" s="2" t="s">
        <v>5592</v>
      </c>
      <c r="C3994" s="3">
        <v>1</v>
      </c>
      <c r="D3994" s="3">
        <v>1</v>
      </c>
      <c r="E3994" s="3"/>
      <c r="F3994" s="3">
        <v>1</v>
      </c>
      <c r="G3994" s="3">
        <v>1</v>
      </c>
      <c r="H3994" s="3"/>
      <c r="I3994" s="3">
        <v>1</v>
      </c>
      <c r="J3994" s="3">
        <v>1</v>
      </c>
      <c r="K3994" s="3"/>
      <c r="L3994" s="3"/>
    </row>
    <row r="3995" spans="2:12">
      <c r="B3995" s="2" t="s">
        <v>5593</v>
      </c>
      <c r="C3995" s="3">
        <v>1</v>
      </c>
      <c r="D3995" s="3">
        <v>1</v>
      </c>
      <c r="E3995" s="3"/>
      <c r="F3995" s="3">
        <v>1</v>
      </c>
      <c r="G3995" s="3">
        <v>1</v>
      </c>
      <c r="H3995" s="3"/>
      <c r="I3995" s="3">
        <v>1</v>
      </c>
      <c r="J3995" s="3">
        <v>1</v>
      </c>
      <c r="K3995" s="3"/>
      <c r="L3995" s="3"/>
    </row>
    <row r="3996" spans="2:12">
      <c r="B3996" s="2" t="s">
        <v>5594</v>
      </c>
      <c r="C3996" s="3">
        <v>1</v>
      </c>
      <c r="D3996" s="3">
        <v>1</v>
      </c>
      <c r="E3996" s="3"/>
      <c r="F3996" s="3">
        <v>1</v>
      </c>
      <c r="G3996" s="3">
        <v>1</v>
      </c>
      <c r="H3996" s="3"/>
      <c r="I3996" s="3">
        <v>1</v>
      </c>
      <c r="J3996" s="3">
        <v>1</v>
      </c>
      <c r="K3996" s="3"/>
      <c r="L3996" s="3"/>
    </row>
    <row r="3997" spans="2:12">
      <c r="B3997" s="2" t="s">
        <v>5595</v>
      </c>
      <c r="C3997" s="3">
        <v>1</v>
      </c>
      <c r="D3997" s="3">
        <v>1</v>
      </c>
      <c r="E3997" s="3"/>
      <c r="F3997" s="3">
        <v>1</v>
      </c>
      <c r="G3997" s="3">
        <v>1</v>
      </c>
      <c r="H3997" s="3"/>
      <c r="I3997" s="3">
        <v>1</v>
      </c>
      <c r="J3997" s="3">
        <v>1</v>
      </c>
      <c r="K3997" s="3"/>
      <c r="L3997" s="3"/>
    </row>
    <row r="3998" spans="2:12">
      <c r="B3998" s="2" t="s">
        <v>5596</v>
      </c>
      <c r="C3998" s="3">
        <v>1</v>
      </c>
      <c r="D3998" s="3">
        <v>1</v>
      </c>
      <c r="E3998" s="3"/>
      <c r="F3998" s="3">
        <v>1</v>
      </c>
      <c r="G3998" s="3">
        <v>1</v>
      </c>
      <c r="H3998" s="3"/>
      <c r="I3998" s="3">
        <v>1</v>
      </c>
      <c r="J3998" s="3">
        <v>1</v>
      </c>
      <c r="K3998" s="3"/>
      <c r="L3998" s="3"/>
    </row>
    <row r="3999" spans="2:12">
      <c r="B3999" s="2" t="s">
        <v>5597</v>
      </c>
      <c r="C3999" s="3">
        <v>1</v>
      </c>
      <c r="D3999" s="3">
        <v>1</v>
      </c>
      <c r="E3999" s="3"/>
      <c r="F3999" s="3">
        <v>1</v>
      </c>
      <c r="G3999" s="3">
        <v>1</v>
      </c>
      <c r="H3999" s="3"/>
      <c r="I3999" s="3">
        <v>1</v>
      </c>
      <c r="J3999" s="3">
        <v>1</v>
      </c>
      <c r="K3999" s="3"/>
      <c r="L3999" s="3"/>
    </row>
    <row r="4000" spans="2:12">
      <c r="B4000" s="2" t="s">
        <v>5598</v>
      </c>
      <c r="C4000" s="3">
        <v>1</v>
      </c>
      <c r="D4000" s="3">
        <v>1</v>
      </c>
      <c r="E4000" s="3"/>
      <c r="F4000" s="3">
        <v>1</v>
      </c>
      <c r="G4000" s="3">
        <v>1</v>
      </c>
      <c r="H4000" s="3"/>
      <c r="I4000" s="3">
        <v>1</v>
      </c>
      <c r="J4000" s="3">
        <v>1</v>
      </c>
      <c r="K4000" s="3"/>
      <c r="L4000" s="3"/>
    </row>
    <row r="4001" spans="2:12">
      <c r="B4001" s="2" t="s">
        <v>5599</v>
      </c>
      <c r="C4001" s="3">
        <v>1</v>
      </c>
      <c r="D4001" s="3">
        <v>1</v>
      </c>
      <c r="E4001" s="3"/>
      <c r="F4001" s="3">
        <v>1</v>
      </c>
      <c r="G4001" s="3">
        <v>1</v>
      </c>
      <c r="H4001" s="3"/>
      <c r="I4001" s="3">
        <v>1</v>
      </c>
      <c r="J4001" s="3">
        <v>1</v>
      </c>
      <c r="K4001" s="3"/>
      <c r="L4001" s="3"/>
    </row>
    <row r="4002" spans="2:12">
      <c r="B4002" s="2" t="s">
        <v>5600</v>
      </c>
      <c r="C4002" s="3">
        <v>1</v>
      </c>
      <c r="D4002" s="3">
        <v>1</v>
      </c>
      <c r="E4002" s="3"/>
      <c r="F4002" s="3">
        <v>1</v>
      </c>
      <c r="G4002" s="3">
        <v>1</v>
      </c>
      <c r="H4002" s="3"/>
      <c r="I4002" s="3">
        <v>1</v>
      </c>
      <c r="J4002" s="3">
        <v>1</v>
      </c>
      <c r="K4002" s="3"/>
      <c r="L4002" s="3"/>
    </row>
    <row r="4003" spans="2:12">
      <c r="B4003" s="2" t="s">
        <v>5601</v>
      </c>
      <c r="C4003" s="3">
        <v>1</v>
      </c>
      <c r="D4003" s="3">
        <v>1</v>
      </c>
      <c r="E4003" s="3"/>
      <c r="F4003" s="3">
        <v>1</v>
      </c>
      <c r="G4003" s="3">
        <v>1</v>
      </c>
      <c r="H4003" s="3"/>
      <c r="I4003" s="3">
        <v>1</v>
      </c>
      <c r="J4003" s="3">
        <v>1</v>
      </c>
      <c r="K4003" s="3"/>
      <c r="L4003" s="3"/>
    </row>
    <row r="4004" spans="2:12">
      <c r="B4004" s="2" t="s">
        <v>5602</v>
      </c>
      <c r="C4004" s="3">
        <v>1</v>
      </c>
      <c r="D4004" s="3">
        <v>1</v>
      </c>
      <c r="E4004" s="3"/>
      <c r="F4004" s="3">
        <v>1</v>
      </c>
      <c r="G4004" s="3">
        <v>1</v>
      </c>
      <c r="H4004" s="3"/>
      <c r="I4004" s="3">
        <v>1</v>
      </c>
      <c r="J4004" s="3">
        <v>1</v>
      </c>
      <c r="K4004" s="3"/>
      <c r="L4004" s="3"/>
    </row>
    <row r="4005" spans="2:12">
      <c r="B4005" s="2" t="s">
        <v>5603</v>
      </c>
      <c r="C4005" s="3">
        <v>1</v>
      </c>
      <c r="D4005" s="3">
        <v>1</v>
      </c>
      <c r="E4005" s="3"/>
      <c r="F4005" s="3">
        <v>1</v>
      </c>
      <c r="G4005" s="3">
        <v>1</v>
      </c>
      <c r="H4005" s="3"/>
      <c r="I4005" s="3">
        <v>1</v>
      </c>
      <c r="J4005" s="3">
        <v>1</v>
      </c>
      <c r="K4005" s="3"/>
      <c r="L4005" s="3"/>
    </row>
    <row r="4006" spans="2:12">
      <c r="B4006" s="2" t="s">
        <v>5604</v>
      </c>
      <c r="C4006" s="3">
        <v>1</v>
      </c>
      <c r="D4006" s="3">
        <v>1</v>
      </c>
      <c r="E4006" s="3"/>
      <c r="F4006" s="3">
        <v>1</v>
      </c>
      <c r="G4006" s="3">
        <v>1</v>
      </c>
      <c r="H4006" s="3"/>
      <c r="I4006" s="3">
        <v>1</v>
      </c>
      <c r="J4006" s="3">
        <v>1</v>
      </c>
      <c r="K4006" s="3"/>
      <c r="L4006" s="3"/>
    </row>
    <row r="4007" spans="2:12">
      <c r="B4007" s="2" t="s">
        <v>5605</v>
      </c>
      <c r="C4007" s="3">
        <v>1</v>
      </c>
      <c r="D4007" s="3">
        <v>1</v>
      </c>
      <c r="E4007" s="3"/>
      <c r="F4007" s="3">
        <v>1</v>
      </c>
      <c r="G4007" s="3">
        <v>1</v>
      </c>
      <c r="H4007" s="3"/>
      <c r="I4007" s="3">
        <v>1</v>
      </c>
      <c r="J4007" s="3">
        <v>1</v>
      </c>
      <c r="K4007" s="3"/>
      <c r="L4007" s="3"/>
    </row>
    <row r="4008" spans="2:12">
      <c r="B4008" s="2" t="s">
        <v>5606</v>
      </c>
      <c r="C4008" s="3">
        <v>1</v>
      </c>
      <c r="D4008" s="3">
        <v>1</v>
      </c>
      <c r="E4008" s="3"/>
      <c r="F4008" s="3">
        <v>1</v>
      </c>
      <c r="G4008" s="3">
        <v>1</v>
      </c>
      <c r="H4008" s="3"/>
      <c r="I4008" s="3">
        <v>1</v>
      </c>
      <c r="J4008" s="3">
        <v>1</v>
      </c>
      <c r="K4008" s="3"/>
      <c r="L4008" s="3"/>
    </row>
    <row r="4009" spans="2:12">
      <c r="B4009" s="2" t="s">
        <v>5607</v>
      </c>
      <c r="C4009" s="3">
        <v>1</v>
      </c>
      <c r="D4009" s="3">
        <v>1</v>
      </c>
      <c r="E4009" s="3"/>
      <c r="F4009" s="3">
        <v>1</v>
      </c>
      <c r="G4009" s="3">
        <v>1</v>
      </c>
      <c r="H4009" s="3"/>
      <c r="I4009" s="3">
        <v>1</v>
      </c>
      <c r="J4009" s="3">
        <v>1</v>
      </c>
      <c r="K4009" s="3"/>
      <c r="L4009" s="3"/>
    </row>
    <row r="4010" spans="2:12">
      <c r="B4010" s="2" t="s">
        <v>5608</v>
      </c>
      <c r="C4010" s="3">
        <v>1</v>
      </c>
      <c r="D4010" s="3">
        <v>1</v>
      </c>
      <c r="E4010" s="3"/>
      <c r="F4010" s="3">
        <v>1</v>
      </c>
      <c r="G4010" s="3">
        <v>1</v>
      </c>
      <c r="H4010" s="3"/>
      <c r="I4010" s="3">
        <v>1</v>
      </c>
      <c r="J4010" s="3">
        <v>1</v>
      </c>
      <c r="K4010" s="3"/>
      <c r="L4010" s="3"/>
    </row>
    <row r="4011" spans="2:12">
      <c r="B4011" s="2" t="s">
        <v>5609</v>
      </c>
      <c r="C4011" s="3">
        <v>1</v>
      </c>
      <c r="D4011" s="3">
        <v>1</v>
      </c>
      <c r="E4011" s="3"/>
      <c r="F4011" s="3">
        <v>1</v>
      </c>
      <c r="G4011" s="3">
        <v>1</v>
      </c>
      <c r="H4011" s="3"/>
      <c r="I4011" s="3">
        <v>1</v>
      </c>
      <c r="J4011" s="3">
        <v>1</v>
      </c>
      <c r="K4011" s="3"/>
      <c r="L4011" s="3"/>
    </row>
    <row r="4012" spans="2:12">
      <c r="B4012" s="2" t="s">
        <v>5610</v>
      </c>
      <c r="C4012" s="3">
        <v>1</v>
      </c>
      <c r="D4012" s="3">
        <v>1</v>
      </c>
      <c r="E4012" s="3"/>
      <c r="F4012" s="3">
        <v>1</v>
      </c>
      <c r="G4012" s="3">
        <v>1</v>
      </c>
      <c r="H4012" s="3"/>
      <c r="I4012" s="3">
        <v>1</v>
      </c>
      <c r="J4012" s="3">
        <v>1</v>
      </c>
      <c r="K4012" s="3"/>
      <c r="L4012" s="3"/>
    </row>
    <row r="4013" spans="2:12">
      <c r="B4013" s="2" t="s">
        <v>5611</v>
      </c>
      <c r="C4013" s="3">
        <v>1</v>
      </c>
      <c r="D4013" s="3">
        <v>1</v>
      </c>
      <c r="E4013" s="3"/>
      <c r="F4013" s="3">
        <v>1</v>
      </c>
      <c r="G4013" s="3">
        <v>1</v>
      </c>
      <c r="H4013" s="3"/>
      <c r="I4013" s="3">
        <v>1</v>
      </c>
      <c r="J4013" s="3">
        <v>1</v>
      </c>
      <c r="K4013" s="3"/>
      <c r="L4013" s="3"/>
    </row>
    <row r="4014" spans="2:12">
      <c r="B4014" s="2" t="s">
        <v>5612</v>
      </c>
      <c r="C4014" s="3">
        <v>1</v>
      </c>
      <c r="D4014" s="3">
        <v>1</v>
      </c>
      <c r="E4014" s="3"/>
      <c r="F4014" s="3">
        <v>1</v>
      </c>
      <c r="G4014" s="3">
        <v>1</v>
      </c>
      <c r="H4014" s="3"/>
      <c r="I4014" s="3">
        <v>1</v>
      </c>
      <c r="J4014" s="3">
        <v>1</v>
      </c>
      <c r="K4014" s="3"/>
      <c r="L4014" s="3"/>
    </row>
    <row r="4015" spans="2:12">
      <c r="B4015" s="2" t="s">
        <v>5613</v>
      </c>
      <c r="C4015" s="3">
        <v>1</v>
      </c>
      <c r="D4015" s="3">
        <v>1</v>
      </c>
      <c r="E4015" s="3"/>
      <c r="F4015" s="3">
        <v>1</v>
      </c>
      <c r="G4015" s="3">
        <v>1</v>
      </c>
      <c r="H4015" s="3"/>
      <c r="I4015" s="3">
        <v>1</v>
      </c>
      <c r="J4015" s="3">
        <v>1</v>
      </c>
      <c r="K4015" s="3"/>
      <c r="L4015" s="3"/>
    </row>
    <row r="4016" spans="2:12">
      <c r="B4016" s="2" t="s">
        <v>5614</v>
      </c>
      <c r="C4016" s="3">
        <v>1</v>
      </c>
      <c r="D4016" s="3">
        <v>1</v>
      </c>
      <c r="E4016" s="3"/>
      <c r="F4016" s="3">
        <v>1</v>
      </c>
      <c r="G4016" s="3">
        <v>1</v>
      </c>
      <c r="H4016" s="3"/>
      <c r="I4016" s="3">
        <v>1</v>
      </c>
      <c r="J4016" s="3">
        <v>1</v>
      </c>
      <c r="K4016" s="3"/>
      <c r="L4016" s="3"/>
    </row>
    <row r="4017" spans="2:12">
      <c r="B4017" s="2" t="s">
        <v>5615</v>
      </c>
      <c r="C4017" s="3">
        <v>1</v>
      </c>
      <c r="D4017" s="3">
        <v>1</v>
      </c>
      <c r="E4017" s="3"/>
      <c r="F4017" s="3">
        <v>1</v>
      </c>
      <c r="G4017" s="3">
        <v>1</v>
      </c>
      <c r="H4017" s="3"/>
      <c r="I4017" s="3">
        <v>1</v>
      </c>
      <c r="J4017" s="3">
        <v>1</v>
      </c>
      <c r="K4017" s="3"/>
      <c r="L4017" s="3"/>
    </row>
    <row r="4018" spans="2:12">
      <c r="B4018" s="2" t="s">
        <v>5616</v>
      </c>
      <c r="C4018" s="3">
        <v>1</v>
      </c>
      <c r="D4018" s="3">
        <v>1</v>
      </c>
      <c r="E4018" s="3"/>
      <c r="F4018" s="3">
        <v>1</v>
      </c>
      <c r="G4018" s="3">
        <v>1</v>
      </c>
      <c r="H4018" s="3"/>
      <c r="I4018" s="3">
        <v>1</v>
      </c>
      <c r="J4018" s="3">
        <v>1</v>
      </c>
      <c r="K4018" s="3"/>
      <c r="L4018" s="3"/>
    </row>
    <row r="4019" spans="2:12">
      <c r="B4019" s="2" t="s">
        <v>5617</v>
      </c>
      <c r="C4019" s="3">
        <v>1</v>
      </c>
      <c r="D4019" s="3">
        <v>1</v>
      </c>
      <c r="E4019" s="3"/>
      <c r="F4019" s="3">
        <v>1</v>
      </c>
      <c r="G4019" s="3">
        <v>1</v>
      </c>
      <c r="H4019" s="3"/>
      <c r="I4019" s="3">
        <v>1</v>
      </c>
      <c r="J4019" s="3">
        <v>1</v>
      </c>
      <c r="K4019" s="3"/>
      <c r="L4019" s="3"/>
    </row>
    <row r="4020" spans="2:12">
      <c r="B4020" s="2" t="s">
        <v>5618</v>
      </c>
      <c r="C4020" s="3">
        <v>1</v>
      </c>
      <c r="D4020" s="3">
        <v>1</v>
      </c>
      <c r="E4020" s="3"/>
      <c r="F4020" s="3">
        <v>1</v>
      </c>
      <c r="G4020" s="3">
        <v>1</v>
      </c>
      <c r="H4020" s="3"/>
      <c r="I4020" s="3">
        <v>1</v>
      </c>
      <c r="J4020" s="3">
        <v>1</v>
      </c>
      <c r="K4020" s="3"/>
      <c r="L4020" s="3"/>
    </row>
    <row r="4021" spans="2:12">
      <c r="B4021" s="2" t="s">
        <v>5619</v>
      </c>
      <c r="C4021" s="3">
        <v>1</v>
      </c>
      <c r="D4021" s="3">
        <v>1</v>
      </c>
      <c r="E4021" s="3"/>
      <c r="F4021" s="3">
        <v>1</v>
      </c>
      <c r="G4021" s="3">
        <v>1</v>
      </c>
      <c r="H4021" s="3"/>
      <c r="I4021" s="3">
        <v>1</v>
      </c>
      <c r="J4021" s="3">
        <v>1</v>
      </c>
      <c r="K4021" s="3"/>
      <c r="L4021" s="3"/>
    </row>
    <row r="4022" spans="2:12">
      <c r="B4022" s="2" t="s">
        <v>5620</v>
      </c>
      <c r="C4022" s="3">
        <v>1</v>
      </c>
      <c r="D4022" s="3">
        <v>1</v>
      </c>
      <c r="E4022" s="3"/>
      <c r="F4022" s="3">
        <v>1</v>
      </c>
      <c r="G4022" s="3">
        <v>1</v>
      </c>
      <c r="H4022" s="3"/>
      <c r="I4022" s="3">
        <v>1</v>
      </c>
      <c r="J4022" s="3">
        <v>1</v>
      </c>
      <c r="K4022" s="3"/>
      <c r="L4022" s="3"/>
    </row>
    <row r="4023" spans="2:12">
      <c r="B4023" s="2" t="s">
        <v>5621</v>
      </c>
      <c r="C4023" s="3">
        <v>1</v>
      </c>
      <c r="D4023" s="3">
        <v>1</v>
      </c>
      <c r="E4023" s="3"/>
      <c r="F4023" s="3">
        <v>1</v>
      </c>
      <c r="G4023" s="3">
        <v>1</v>
      </c>
      <c r="H4023" s="3"/>
      <c r="I4023" s="3">
        <v>1</v>
      </c>
      <c r="J4023" s="3">
        <v>1</v>
      </c>
      <c r="K4023" s="3"/>
      <c r="L4023" s="3"/>
    </row>
    <row r="4024" spans="2:12">
      <c r="B4024" s="2" t="s">
        <v>5622</v>
      </c>
      <c r="C4024" s="3">
        <v>1</v>
      </c>
      <c r="D4024" s="3">
        <v>1</v>
      </c>
      <c r="E4024" s="3"/>
      <c r="F4024" s="3">
        <v>1</v>
      </c>
      <c r="G4024" s="3">
        <v>1</v>
      </c>
      <c r="H4024" s="3"/>
      <c r="I4024" s="3">
        <v>1</v>
      </c>
      <c r="J4024" s="3">
        <v>1</v>
      </c>
      <c r="K4024" s="3"/>
      <c r="L4024" s="3"/>
    </row>
    <row r="4025" spans="2:12">
      <c r="B4025" s="2" t="s">
        <v>5623</v>
      </c>
      <c r="C4025" s="3">
        <v>1</v>
      </c>
      <c r="D4025" s="3">
        <v>1</v>
      </c>
      <c r="E4025" s="3"/>
      <c r="F4025" s="3">
        <v>1</v>
      </c>
      <c r="G4025" s="3">
        <v>1</v>
      </c>
      <c r="H4025" s="3"/>
      <c r="I4025" s="3">
        <v>1</v>
      </c>
      <c r="J4025" s="3">
        <v>1</v>
      </c>
      <c r="K4025" s="3"/>
      <c r="L4025" s="3"/>
    </row>
    <row r="4026" spans="2:12">
      <c r="B4026" s="2" t="s">
        <v>5624</v>
      </c>
      <c r="C4026" s="3">
        <v>1</v>
      </c>
      <c r="D4026" s="3">
        <v>1</v>
      </c>
      <c r="E4026" s="3"/>
      <c r="F4026" s="3">
        <v>1</v>
      </c>
      <c r="G4026" s="3">
        <v>1</v>
      </c>
      <c r="H4026" s="3"/>
      <c r="I4026" s="3">
        <v>1</v>
      </c>
      <c r="J4026" s="3">
        <v>1</v>
      </c>
      <c r="K4026" s="3"/>
      <c r="L4026" s="3"/>
    </row>
    <row r="4027" spans="2:12">
      <c r="B4027" s="2" t="s">
        <v>5625</v>
      </c>
      <c r="C4027" s="3">
        <v>1</v>
      </c>
      <c r="D4027" s="3">
        <v>1</v>
      </c>
      <c r="E4027" s="3"/>
      <c r="F4027" s="3">
        <v>1</v>
      </c>
      <c r="G4027" s="3">
        <v>1</v>
      </c>
      <c r="H4027" s="3"/>
      <c r="I4027" s="3">
        <v>1</v>
      </c>
      <c r="J4027" s="3">
        <v>1</v>
      </c>
      <c r="K4027" s="3"/>
      <c r="L4027" s="3"/>
    </row>
    <row r="4028" spans="2:12">
      <c r="B4028" s="2" t="s">
        <v>5626</v>
      </c>
      <c r="C4028" s="3">
        <v>1</v>
      </c>
      <c r="D4028" s="3">
        <v>1</v>
      </c>
      <c r="E4028" s="3"/>
      <c r="F4028" s="3">
        <v>1</v>
      </c>
      <c r="G4028" s="3">
        <v>1</v>
      </c>
      <c r="H4028" s="3"/>
      <c r="I4028" s="3">
        <v>1</v>
      </c>
      <c r="J4028" s="3">
        <v>1</v>
      </c>
      <c r="K4028" s="3"/>
      <c r="L4028" s="3"/>
    </row>
    <row r="4029" spans="2:12">
      <c r="B4029" s="2" t="s">
        <v>5627</v>
      </c>
      <c r="C4029" s="3">
        <v>1</v>
      </c>
      <c r="D4029" s="3">
        <v>1</v>
      </c>
      <c r="E4029" s="3"/>
      <c r="F4029" s="3">
        <v>1</v>
      </c>
      <c r="G4029" s="3">
        <v>1</v>
      </c>
      <c r="H4029" s="3"/>
      <c r="I4029" s="3">
        <v>1</v>
      </c>
      <c r="J4029" s="3">
        <v>1</v>
      </c>
      <c r="K4029" s="3"/>
      <c r="L4029" s="3"/>
    </row>
    <row r="4030" spans="2:12">
      <c r="B4030" s="2" t="s">
        <v>5628</v>
      </c>
      <c r="C4030" s="3">
        <v>1</v>
      </c>
      <c r="D4030" s="3">
        <v>1</v>
      </c>
      <c r="E4030" s="3"/>
      <c r="F4030" s="3">
        <v>1</v>
      </c>
      <c r="G4030" s="3">
        <v>1</v>
      </c>
      <c r="H4030" s="3"/>
      <c r="I4030" s="3">
        <v>1</v>
      </c>
      <c r="J4030" s="3">
        <v>1</v>
      </c>
      <c r="K4030" s="3"/>
      <c r="L4030" s="3"/>
    </row>
    <row r="4031" spans="2:12">
      <c r="B4031" s="2" t="s">
        <v>5629</v>
      </c>
      <c r="C4031" s="3">
        <v>1</v>
      </c>
      <c r="D4031" s="3">
        <v>1</v>
      </c>
      <c r="E4031" s="3"/>
      <c r="F4031" s="3">
        <v>1</v>
      </c>
      <c r="G4031" s="3">
        <v>1</v>
      </c>
      <c r="H4031" s="3"/>
      <c r="I4031" s="3">
        <v>1</v>
      </c>
      <c r="J4031" s="3">
        <v>1</v>
      </c>
      <c r="K4031" s="3"/>
      <c r="L4031" s="3"/>
    </row>
    <row r="4032" spans="2:12">
      <c r="B4032" s="2" t="s">
        <v>5630</v>
      </c>
      <c r="C4032" s="3">
        <v>1</v>
      </c>
      <c r="D4032" s="3">
        <v>1</v>
      </c>
      <c r="E4032" s="3"/>
      <c r="F4032" s="3">
        <v>1</v>
      </c>
      <c r="G4032" s="3">
        <v>1</v>
      </c>
      <c r="H4032" s="3"/>
      <c r="I4032" s="3">
        <v>1</v>
      </c>
      <c r="J4032" s="3">
        <v>1</v>
      </c>
      <c r="K4032" s="3"/>
      <c r="L4032" s="3"/>
    </row>
    <row r="4033" spans="2:12">
      <c r="B4033" s="2" t="s">
        <v>5631</v>
      </c>
      <c r="C4033" s="3">
        <v>1</v>
      </c>
      <c r="D4033" s="3">
        <v>1</v>
      </c>
      <c r="E4033" s="3"/>
      <c r="F4033" s="3">
        <v>1</v>
      </c>
      <c r="G4033" s="3">
        <v>1</v>
      </c>
      <c r="H4033" s="3"/>
      <c r="I4033" s="3">
        <v>1</v>
      </c>
      <c r="J4033" s="3">
        <v>1</v>
      </c>
      <c r="K4033" s="3"/>
      <c r="L4033" s="3"/>
    </row>
    <row r="4034" spans="2:12">
      <c r="B4034" s="2" t="s">
        <v>5632</v>
      </c>
      <c r="C4034" s="3">
        <v>1</v>
      </c>
      <c r="D4034" s="3">
        <v>1</v>
      </c>
      <c r="E4034" s="3"/>
      <c r="F4034" s="3">
        <v>1</v>
      </c>
      <c r="G4034" s="3">
        <v>1</v>
      </c>
      <c r="H4034" s="3"/>
      <c r="I4034" s="3">
        <v>1</v>
      </c>
      <c r="J4034" s="3">
        <v>1</v>
      </c>
      <c r="K4034" s="3"/>
      <c r="L4034" s="3"/>
    </row>
    <row r="4035" spans="2:12">
      <c r="B4035" s="2" t="s">
        <v>5633</v>
      </c>
      <c r="C4035" s="3">
        <v>1</v>
      </c>
      <c r="D4035" s="3">
        <v>1</v>
      </c>
      <c r="E4035" s="3"/>
      <c r="F4035" s="3">
        <v>1</v>
      </c>
      <c r="G4035" s="3">
        <v>1</v>
      </c>
      <c r="H4035" s="3"/>
      <c r="I4035" s="3">
        <v>1</v>
      </c>
      <c r="J4035" s="3">
        <v>1</v>
      </c>
      <c r="K4035" s="3"/>
      <c r="L4035" s="3"/>
    </row>
    <row r="4036" spans="2:12">
      <c r="B4036" s="2" t="s">
        <v>5634</v>
      </c>
      <c r="C4036" s="3">
        <v>1</v>
      </c>
      <c r="D4036" s="3">
        <v>1</v>
      </c>
      <c r="E4036" s="3"/>
      <c r="F4036" s="3">
        <v>1</v>
      </c>
      <c r="G4036" s="3">
        <v>1</v>
      </c>
      <c r="H4036" s="3"/>
      <c r="I4036" s="3">
        <v>1</v>
      </c>
      <c r="J4036" s="3">
        <v>1</v>
      </c>
      <c r="K4036" s="3"/>
      <c r="L4036" s="3"/>
    </row>
    <row r="4037" spans="2:12">
      <c r="B4037" s="2" t="s">
        <v>5635</v>
      </c>
      <c r="C4037" s="3">
        <v>1</v>
      </c>
      <c r="D4037" s="3">
        <v>1</v>
      </c>
      <c r="E4037" s="3"/>
      <c r="F4037" s="3">
        <v>1</v>
      </c>
      <c r="G4037" s="3">
        <v>1</v>
      </c>
      <c r="H4037" s="3"/>
      <c r="I4037" s="3">
        <v>1</v>
      </c>
      <c r="J4037" s="3">
        <v>1</v>
      </c>
      <c r="K4037" s="3"/>
      <c r="L4037" s="3"/>
    </row>
    <row r="4038" spans="2:12">
      <c r="B4038" s="2" t="s">
        <v>5636</v>
      </c>
      <c r="C4038" s="3">
        <v>1</v>
      </c>
      <c r="D4038" s="3">
        <v>1</v>
      </c>
      <c r="E4038" s="3"/>
      <c r="F4038" s="3">
        <v>1</v>
      </c>
      <c r="G4038" s="3">
        <v>1</v>
      </c>
      <c r="H4038" s="3"/>
      <c r="I4038" s="3">
        <v>1</v>
      </c>
      <c r="J4038" s="3">
        <v>1</v>
      </c>
      <c r="K4038" s="3"/>
      <c r="L4038" s="3"/>
    </row>
    <row r="4039" spans="2:12">
      <c r="B4039" s="2" t="s">
        <v>5637</v>
      </c>
      <c r="C4039" s="3"/>
      <c r="D4039" s="3">
        <v>1</v>
      </c>
      <c r="E4039" s="3"/>
      <c r="F4039" s="3"/>
      <c r="G4039" s="3">
        <v>1</v>
      </c>
      <c r="H4039" s="3"/>
      <c r="I4039" s="3"/>
      <c r="J4039" s="3">
        <v>1</v>
      </c>
      <c r="K4039" s="3"/>
      <c r="L4039" s="3"/>
    </row>
    <row r="4040" spans="2:12">
      <c r="B4040" s="2" t="s">
        <v>5638</v>
      </c>
      <c r="C4040" s="3"/>
      <c r="D4040" s="3">
        <v>1</v>
      </c>
      <c r="E4040" s="3"/>
      <c r="F4040" s="3"/>
      <c r="G4040" s="3">
        <v>1</v>
      </c>
      <c r="H4040" s="3"/>
      <c r="I4040" s="3"/>
      <c r="J4040" s="3">
        <v>1</v>
      </c>
      <c r="K4040" s="3"/>
      <c r="L4040" s="3"/>
    </row>
    <row r="4041" spans="2:12">
      <c r="B4041" s="2" t="s">
        <v>5639</v>
      </c>
      <c r="C4041" s="3"/>
      <c r="D4041" s="3">
        <v>1</v>
      </c>
      <c r="E4041" s="3"/>
      <c r="F4041" s="3"/>
      <c r="G4041" s="3">
        <v>1</v>
      </c>
      <c r="H4041" s="3"/>
      <c r="I4041" s="3"/>
      <c r="J4041" s="3">
        <v>1</v>
      </c>
      <c r="K4041" s="3"/>
      <c r="L4041" s="3"/>
    </row>
    <row r="4042" spans="2:12">
      <c r="B4042" s="2" t="s">
        <v>5640</v>
      </c>
      <c r="C4042" s="3"/>
      <c r="D4042" s="3">
        <v>1</v>
      </c>
      <c r="E4042" s="3"/>
      <c r="F4042" s="3"/>
      <c r="G4042" s="3">
        <v>1</v>
      </c>
      <c r="H4042" s="3"/>
      <c r="I4042" s="3"/>
      <c r="J4042" s="3">
        <v>1</v>
      </c>
      <c r="K4042" s="3"/>
      <c r="L4042" s="3"/>
    </row>
    <row r="4043" spans="2:12">
      <c r="B4043" s="2" t="s">
        <v>5641</v>
      </c>
      <c r="C4043" s="3"/>
      <c r="D4043" s="3">
        <v>1</v>
      </c>
      <c r="E4043" s="3"/>
      <c r="F4043" s="3"/>
      <c r="G4043" s="3">
        <v>1</v>
      </c>
      <c r="H4043" s="3"/>
      <c r="I4043" s="3"/>
      <c r="J4043" s="3">
        <v>1</v>
      </c>
      <c r="K4043" s="3"/>
      <c r="L4043" s="3"/>
    </row>
    <row r="4044" spans="2:12">
      <c r="B4044" s="2" t="s">
        <v>5642</v>
      </c>
      <c r="C4044" s="3"/>
      <c r="D4044" s="3">
        <v>1</v>
      </c>
      <c r="E4044" s="3"/>
      <c r="F4044" s="3"/>
      <c r="G4044" s="3">
        <v>1</v>
      </c>
      <c r="H4044" s="3"/>
      <c r="I4044" s="3"/>
      <c r="J4044" s="3">
        <v>1</v>
      </c>
      <c r="K4044" s="3"/>
      <c r="L4044" s="3"/>
    </row>
    <row r="4045" spans="2:12">
      <c r="B4045" s="2" t="s">
        <v>5643</v>
      </c>
      <c r="C4045" s="3">
        <v>1</v>
      </c>
      <c r="D4045" s="3">
        <v>1</v>
      </c>
      <c r="E4045" s="3"/>
      <c r="F4045" s="3">
        <v>1</v>
      </c>
      <c r="G4045" s="3">
        <v>1</v>
      </c>
      <c r="H4045" s="3"/>
      <c r="I4045" s="3">
        <v>1</v>
      </c>
      <c r="J4045" s="3">
        <v>1</v>
      </c>
      <c r="K4045" s="3"/>
      <c r="L4045" s="3"/>
    </row>
    <row r="4046" spans="2:12">
      <c r="B4046" s="2" t="s">
        <v>5644</v>
      </c>
      <c r="C4046" s="3"/>
      <c r="D4046" s="3">
        <v>1</v>
      </c>
      <c r="E4046" s="3"/>
      <c r="F4046" s="3"/>
      <c r="G4046" s="3">
        <v>1</v>
      </c>
      <c r="H4046" s="3"/>
      <c r="I4046" s="3"/>
      <c r="J4046" s="3">
        <v>1</v>
      </c>
      <c r="K4046" s="3"/>
      <c r="L4046" s="3"/>
    </row>
    <row r="4047" spans="2:12">
      <c r="B4047" s="2" t="s">
        <v>5645</v>
      </c>
      <c r="C4047" s="3"/>
      <c r="D4047" s="3">
        <v>1</v>
      </c>
      <c r="E4047" s="3"/>
      <c r="F4047" s="3"/>
      <c r="G4047" s="3">
        <v>1</v>
      </c>
      <c r="H4047" s="3"/>
      <c r="I4047" s="3"/>
      <c r="J4047" s="3">
        <v>1</v>
      </c>
      <c r="K4047" s="3"/>
      <c r="L4047" s="3"/>
    </row>
    <row r="4048" spans="2:12">
      <c r="B4048" s="2" t="s">
        <v>5646</v>
      </c>
      <c r="C4048" s="3"/>
      <c r="D4048" s="3">
        <v>1</v>
      </c>
      <c r="E4048" s="3"/>
      <c r="F4048" s="3"/>
      <c r="G4048" s="3">
        <v>1</v>
      </c>
      <c r="H4048" s="3"/>
      <c r="I4048" s="3"/>
      <c r="J4048" s="3">
        <v>1</v>
      </c>
      <c r="K4048" s="3"/>
      <c r="L4048" s="3"/>
    </row>
    <row r="4049" spans="2:12">
      <c r="B4049" s="2" t="s">
        <v>5647</v>
      </c>
      <c r="C4049" s="3"/>
      <c r="D4049" s="3">
        <v>1</v>
      </c>
      <c r="E4049" s="3"/>
      <c r="F4049" s="3"/>
      <c r="G4049" s="3">
        <v>1</v>
      </c>
      <c r="H4049" s="3"/>
      <c r="I4049" s="3"/>
      <c r="J4049" s="3">
        <v>1</v>
      </c>
      <c r="K4049" s="3"/>
      <c r="L4049" s="3"/>
    </row>
    <row r="4050" spans="2:12">
      <c r="B4050" s="2" t="s">
        <v>5648</v>
      </c>
      <c r="C4050" s="3"/>
      <c r="D4050" s="3">
        <v>1</v>
      </c>
      <c r="E4050" s="3"/>
      <c r="F4050" s="3"/>
      <c r="G4050" s="3">
        <v>1</v>
      </c>
      <c r="H4050" s="3"/>
      <c r="I4050" s="3"/>
      <c r="J4050" s="3">
        <v>1</v>
      </c>
      <c r="K4050" s="3"/>
      <c r="L4050" s="3"/>
    </row>
    <row r="4051" spans="2:12">
      <c r="B4051" s="2" t="s">
        <v>5649</v>
      </c>
      <c r="C4051" s="3">
        <v>1</v>
      </c>
      <c r="D4051" s="3">
        <v>1</v>
      </c>
      <c r="E4051" s="3"/>
      <c r="F4051" s="3">
        <v>1</v>
      </c>
      <c r="G4051" s="3">
        <v>1</v>
      </c>
      <c r="H4051" s="3"/>
      <c r="I4051" s="3">
        <v>1</v>
      </c>
      <c r="J4051" s="3">
        <v>1</v>
      </c>
      <c r="K4051" s="3"/>
      <c r="L4051" s="3"/>
    </row>
    <row r="4052" spans="2:12">
      <c r="B4052" s="2" t="s">
        <v>5650</v>
      </c>
      <c r="C4052" s="3"/>
      <c r="D4052" s="3">
        <v>1</v>
      </c>
      <c r="E4052" s="3"/>
      <c r="F4052" s="3"/>
      <c r="G4052" s="3">
        <v>1</v>
      </c>
      <c r="H4052" s="3"/>
      <c r="I4052" s="3"/>
      <c r="J4052" s="3">
        <v>1</v>
      </c>
      <c r="K4052" s="3"/>
      <c r="L4052" s="3"/>
    </row>
    <row r="4053" spans="2:12">
      <c r="B4053" s="2" t="s">
        <v>5651</v>
      </c>
      <c r="C4053" s="3">
        <v>1</v>
      </c>
      <c r="D4053" s="3">
        <v>1</v>
      </c>
      <c r="E4053" s="3"/>
      <c r="F4053" s="3">
        <v>1</v>
      </c>
      <c r="G4053" s="3">
        <v>1</v>
      </c>
      <c r="H4053" s="3"/>
      <c r="I4053" s="3">
        <v>1</v>
      </c>
      <c r="J4053" s="3">
        <v>1</v>
      </c>
      <c r="K4053" s="3"/>
      <c r="L4053" s="3"/>
    </row>
    <row r="4054" spans="2:12">
      <c r="B4054" s="2" t="s">
        <v>5652</v>
      </c>
      <c r="C4054" s="3">
        <v>1</v>
      </c>
      <c r="D4054" s="3">
        <v>1</v>
      </c>
      <c r="E4054" s="3"/>
      <c r="F4054" s="3">
        <v>1</v>
      </c>
      <c r="G4054" s="3">
        <v>1</v>
      </c>
      <c r="H4054" s="3"/>
      <c r="I4054" s="3">
        <v>1</v>
      </c>
      <c r="J4054" s="3">
        <v>1</v>
      </c>
      <c r="K4054" s="3"/>
      <c r="L4054" s="3"/>
    </row>
    <row r="4055" spans="2:12">
      <c r="B4055" s="2" t="s">
        <v>5653</v>
      </c>
      <c r="C4055" s="3">
        <v>1</v>
      </c>
      <c r="D4055" s="3">
        <v>1</v>
      </c>
      <c r="E4055" s="3"/>
      <c r="F4055" s="3"/>
      <c r="G4055" s="3">
        <v>1</v>
      </c>
      <c r="H4055" s="3"/>
      <c r="I4055" s="3"/>
      <c r="J4055" s="3">
        <v>1</v>
      </c>
      <c r="K4055" s="3"/>
      <c r="L4055" s="3"/>
    </row>
    <row r="4056" spans="2:12">
      <c r="B4056" s="2" t="s">
        <v>5654</v>
      </c>
      <c r="C4056" s="3"/>
      <c r="D4056" s="3">
        <v>1</v>
      </c>
      <c r="E4056" s="3"/>
      <c r="F4056" s="3"/>
      <c r="G4056" s="3">
        <v>1</v>
      </c>
      <c r="H4056" s="3"/>
      <c r="I4056" s="3"/>
      <c r="J4056" s="3">
        <v>1</v>
      </c>
      <c r="K4056" s="3"/>
      <c r="L4056" s="3"/>
    </row>
    <row r="4057" spans="2:12">
      <c r="B4057" s="2" t="s">
        <v>5655</v>
      </c>
      <c r="C4057" s="3">
        <v>1</v>
      </c>
      <c r="D4057" s="3">
        <v>1</v>
      </c>
      <c r="E4057" s="3"/>
      <c r="F4057" s="3">
        <v>1</v>
      </c>
      <c r="G4057" s="3">
        <v>1</v>
      </c>
      <c r="H4057" s="3"/>
      <c r="I4057" s="3">
        <v>1</v>
      </c>
      <c r="J4057" s="3">
        <v>1</v>
      </c>
      <c r="K4057" s="3"/>
      <c r="L4057" s="3"/>
    </row>
    <row r="4058" spans="2:12">
      <c r="B4058" s="2" t="s">
        <v>5656</v>
      </c>
      <c r="C4058" s="3">
        <v>1</v>
      </c>
      <c r="D4058" s="3">
        <v>1</v>
      </c>
      <c r="E4058" s="3"/>
      <c r="F4058" s="3">
        <v>1</v>
      </c>
      <c r="G4058" s="3">
        <v>1</v>
      </c>
      <c r="H4058" s="3"/>
      <c r="I4058" s="3">
        <v>1</v>
      </c>
      <c r="J4058" s="3">
        <v>1</v>
      </c>
      <c r="K4058" s="3"/>
      <c r="L4058" s="3"/>
    </row>
    <row r="4059" spans="2:12">
      <c r="B4059" s="2" t="s">
        <v>5657</v>
      </c>
      <c r="C4059" s="3">
        <v>1</v>
      </c>
      <c r="D4059" s="3">
        <v>1</v>
      </c>
      <c r="E4059" s="3"/>
      <c r="F4059" s="3">
        <v>1</v>
      </c>
      <c r="G4059" s="3">
        <v>1</v>
      </c>
      <c r="H4059" s="3"/>
      <c r="I4059" s="3">
        <v>1</v>
      </c>
      <c r="J4059" s="3">
        <v>1</v>
      </c>
      <c r="K4059" s="3"/>
      <c r="L4059" s="3"/>
    </row>
    <row r="4060" spans="2:12">
      <c r="B4060" s="2" t="s">
        <v>5658</v>
      </c>
      <c r="C4060" s="3">
        <v>1</v>
      </c>
      <c r="D4060" s="3">
        <v>1</v>
      </c>
      <c r="E4060" s="3"/>
      <c r="F4060" s="3">
        <v>1</v>
      </c>
      <c r="G4060" s="3">
        <v>1</v>
      </c>
      <c r="H4060" s="3"/>
      <c r="I4060" s="3">
        <v>1</v>
      </c>
      <c r="J4060" s="3">
        <v>1</v>
      </c>
      <c r="K4060" s="3"/>
      <c r="L4060" s="3"/>
    </row>
    <row r="4061" spans="2:12">
      <c r="B4061" s="2" t="s">
        <v>5659</v>
      </c>
      <c r="C4061" s="3">
        <v>1</v>
      </c>
      <c r="D4061" s="3">
        <v>1</v>
      </c>
      <c r="E4061" s="3"/>
      <c r="F4061" s="3">
        <v>1</v>
      </c>
      <c r="G4061" s="3">
        <v>1</v>
      </c>
      <c r="H4061" s="3"/>
      <c r="I4061" s="3">
        <v>1</v>
      </c>
      <c r="J4061" s="3">
        <v>1</v>
      </c>
      <c r="K4061" s="3"/>
      <c r="L4061" s="3"/>
    </row>
    <row r="4062" spans="2:12">
      <c r="B4062" s="2" t="s">
        <v>5660</v>
      </c>
      <c r="C4062" s="3">
        <v>1</v>
      </c>
      <c r="D4062" s="3">
        <v>1</v>
      </c>
      <c r="E4062" s="3"/>
      <c r="F4062" s="3">
        <v>1</v>
      </c>
      <c r="G4062" s="3">
        <v>1</v>
      </c>
      <c r="H4062" s="3"/>
      <c r="I4062" s="3">
        <v>1</v>
      </c>
      <c r="J4062" s="3">
        <v>1</v>
      </c>
      <c r="K4062" s="3"/>
      <c r="L4062" s="3"/>
    </row>
    <row r="4063" spans="2:12">
      <c r="B4063" s="2" t="s">
        <v>5661</v>
      </c>
      <c r="C4063" s="3">
        <v>1</v>
      </c>
      <c r="D4063" s="3">
        <v>1</v>
      </c>
      <c r="E4063" s="3"/>
      <c r="F4063" s="3">
        <v>1</v>
      </c>
      <c r="G4063" s="3">
        <v>1</v>
      </c>
      <c r="H4063" s="3"/>
      <c r="I4063" s="3">
        <v>1</v>
      </c>
      <c r="J4063" s="3">
        <v>1</v>
      </c>
      <c r="K4063" s="3"/>
      <c r="L4063" s="3"/>
    </row>
    <row r="4064" spans="2:12">
      <c r="B4064" s="2" t="s">
        <v>5662</v>
      </c>
      <c r="C4064" s="3">
        <v>1</v>
      </c>
      <c r="D4064" s="3">
        <v>1</v>
      </c>
      <c r="E4064" s="3"/>
      <c r="F4064" s="3">
        <v>1</v>
      </c>
      <c r="G4064" s="3">
        <v>1</v>
      </c>
      <c r="H4064" s="3"/>
      <c r="I4064" s="3">
        <v>1</v>
      </c>
      <c r="J4064" s="3">
        <v>1</v>
      </c>
      <c r="K4064" s="3"/>
      <c r="L4064" s="3"/>
    </row>
    <row r="4065" spans="2:12">
      <c r="B4065" s="2" t="s">
        <v>5663</v>
      </c>
      <c r="C4065" s="3">
        <v>1</v>
      </c>
      <c r="D4065" s="3">
        <v>1</v>
      </c>
      <c r="E4065" s="3"/>
      <c r="F4065" s="3">
        <v>1</v>
      </c>
      <c r="G4065" s="3">
        <v>1</v>
      </c>
      <c r="H4065" s="3"/>
      <c r="I4065" s="3">
        <v>1</v>
      </c>
      <c r="J4065" s="3">
        <v>1</v>
      </c>
      <c r="K4065" s="3"/>
      <c r="L4065" s="3"/>
    </row>
    <row r="4066" spans="2:12">
      <c r="B4066" s="2" t="s">
        <v>5664</v>
      </c>
      <c r="C4066" s="3">
        <v>1</v>
      </c>
      <c r="D4066" s="3">
        <v>1</v>
      </c>
      <c r="E4066" s="3"/>
      <c r="F4066" s="3">
        <v>1</v>
      </c>
      <c r="G4066" s="3">
        <v>1</v>
      </c>
      <c r="H4066" s="3"/>
      <c r="I4066" s="3">
        <v>1</v>
      </c>
      <c r="J4066" s="3">
        <v>1</v>
      </c>
      <c r="K4066" s="3"/>
      <c r="L4066" s="3"/>
    </row>
    <row r="4067" spans="2:12">
      <c r="B4067" s="2" t="s">
        <v>5665</v>
      </c>
      <c r="C4067" s="3">
        <v>1</v>
      </c>
      <c r="D4067" s="3">
        <v>1</v>
      </c>
      <c r="E4067" s="3"/>
      <c r="F4067" s="3">
        <v>1</v>
      </c>
      <c r="G4067" s="3">
        <v>1</v>
      </c>
      <c r="H4067" s="3"/>
      <c r="I4067" s="3">
        <v>1</v>
      </c>
      <c r="J4067" s="3">
        <v>1</v>
      </c>
      <c r="K4067" s="3"/>
      <c r="L4067" s="3"/>
    </row>
    <row r="4068" spans="2:12">
      <c r="B4068" s="2" t="s">
        <v>5666</v>
      </c>
      <c r="C4068" s="3">
        <v>1</v>
      </c>
      <c r="D4068" s="3">
        <v>1</v>
      </c>
      <c r="E4068" s="3"/>
      <c r="F4068" s="3">
        <v>1</v>
      </c>
      <c r="G4068" s="3">
        <v>1</v>
      </c>
      <c r="H4068" s="3"/>
      <c r="I4068" s="3">
        <v>1</v>
      </c>
      <c r="J4068" s="3">
        <v>1</v>
      </c>
      <c r="K4068" s="3"/>
      <c r="L4068" s="3"/>
    </row>
    <row r="4069" spans="2:12">
      <c r="B4069" s="2" t="s">
        <v>5667</v>
      </c>
      <c r="C4069" s="3">
        <v>1</v>
      </c>
      <c r="D4069" s="3">
        <v>1</v>
      </c>
      <c r="E4069" s="3"/>
      <c r="F4069" s="3">
        <v>1</v>
      </c>
      <c r="G4069" s="3">
        <v>1</v>
      </c>
      <c r="H4069" s="3"/>
      <c r="I4069" s="3">
        <v>1</v>
      </c>
      <c r="J4069" s="3">
        <v>1</v>
      </c>
      <c r="K4069" s="3"/>
      <c r="L4069" s="3"/>
    </row>
    <row r="4070" spans="2:12">
      <c r="B4070" s="2" t="s">
        <v>5668</v>
      </c>
      <c r="C4070" s="3">
        <v>1</v>
      </c>
      <c r="D4070" s="3">
        <v>1</v>
      </c>
      <c r="E4070" s="3"/>
      <c r="F4070" s="3">
        <v>1</v>
      </c>
      <c r="G4070" s="3">
        <v>1</v>
      </c>
      <c r="H4070" s="3"/>
      <c r="I4070" s="3">
        <v>1</v>
      </c>
      <c r="J4070" s="3">
        <v>1</v>
      </c>
      <c r="K4070" s="3"/>
      <c r="L4070" s="3"/>
    </row>
    <row r="4071" spans="2:12">
      <c r="B4071" s="2" t="s">
        <v>5669</v>
      </c>
      <c r="C4071" s="3">
        <v>1</v>
      </c>
      <c r="D4071" s="3">
        <v>1</v>
      </c>
      <c r="E4071" s="3"/>
      <c r="F4071" s="3">
        <v>1</v>
      </c>
      <c r="G4071" s="3">
        <v>1</v>
      </c>
      <c r="H4071" s="3"/>
      <c r="I4071" s="3">
        <v>1</v>
      </c>
      <c r="J4071" s="3">
        <v>1</v>
      </c>
      <c r="K4071" s="3"/>
      <c r="L4071" s="3"/>
    </row>
    <row r="4072" spans="2:12">
      <c r="B4072" s="2" t="s">
        <v>5670</v>
      </c>
      <c r="C4072" s="3">
        <v>1</v>
      </c>
      <c r="D4072" s="3">
        <v>1</v>
      </c>
      <c r="E4072" s="3"/>
      <c r="F4072" s="3">
        <v>1</v>
      </c>
      <c r="G4072" s="3">
        <v>1</v>
      </c>
      <c r="H4072" s="3"/>
      <c r="I4072" s="3">
        <v>1</v>
      </c>
      <c r="J4072" s="3">
        <v>1</v>
      </c>
      <c r="K4072" s="3"/>
      <c r="L4072" s="3"/>
    </row>
    <row r="4073" spans="2:12">
      <c r="B4073" s="2" t="s">
        <v>5671</v>
      </c>
      <c r="C4073" s="3">
        <v>1</v>
      </c>
      <c r="D4073" s="3">
        <v>1</v>
      </c>
      <c r="E4073" s="3"/>
      <c r="F4073" s="3">
        <v>1</v>
      </c>
      <c r="G4073" s="3">
        <v>1</v>
      </c>
      <c r="H4073" s="3"/>
      <c r="I4073" s="3">
        <v>1</v>
      </c>
      <c r="J4073" s="3">
        <v>1</v>
      </c>
      <c r="K4073" s="3"/>
      <c r="L4073" s="3"/>
    </row>
    <row r="4074" spans="2:12">
      <c r="B4074" s="2" t="s">
        <v>5672</v>
      </c>
      <c r="C4074" s="3"/>
      <c r="D4074" s="3">
        <v>1</v>
      </c>
      <c r="E4074" s="3"/>
      <c r="F4074" s="3"/>
      <c r="G4074" s="3">
        <v>1</v>
      </c>
      <c r="H4074" s="3"/>
      <c r="I4074" s="3"/>
      <c r="J4074" s="3">
        <v>1</v>
      </c>
      <c r="K4074" s="3"/>
      <c r="L4074" s="3"/>
    </row>
    <row r="4075" spans="2:12">
      <c r="B4075" s="2" t="s">
        <v>5673</v>
      </c>
      <c r="C4075" s="3">
        <v>1</v>
      </c>
      <c r="D4075" s="3">
        <v>1</v>
      </c>
      <c r="E4075" s="3"/>
      <c r="F4075" s="3">
        <v>1</v>
      </c>
      <c r="G4075" s="3">
        <v>1</v>
      </c>
      <c r="H4075" s="3"/>
      <c r="I4075" s="3">
        <v>1</v>
      </c>
      <c r="J4075" s="3">
        <v>1</v>
      </c>
      <c r="K4075" s="3"/>
      <c r="L4075" s="3"/>
    </row>
    <row r="4076" spans="2:12">
      <c r="B4076" s="2" t="s">
        <v>5674</v>
      </c>
      <c r="C4076" s="3">
        <v>1</v>
      </c>
      <c r="D4076" s="3">
        <v>1</v>
      </c>
      <c r="E4076" s="3"/>
      <c r="F4076" s="3">
        <v>1</v>
      </c>
      <c r="G4076" s="3">
        <v>1</v>
      </c>
      <c r="H4076" s="3"/>
      <c r="I4076" s="3">
        <v>1</v>
      </c>
      <c r="J4076" s="3">
        <v>1</v>
      </c>
      <c r="K4076" s="3"/>
      <c r="L4076" s="3"/>
    </row>
    <row r="4077" spans="2:12">
      <c r="B4077" s="2" t="s">
        <v>5675</v>
      </c>
      <c r="C4077" s="3"/>
      <c r="D4077" s="3">
        <v>1</v>
      </c>
      <c r="E4077" s="3"/>
      <c r="F4077" s="3"/>
      <c r="G4077" s="3">
        <v>1</v>
      </c>
      <c r="H4077" s="3"/>
      <c r="I4077" s="3"/>
      <c r="J4077" s="3">
        <v>1</v>
      </c>
      <c r="K4077" s="3"/>
      <c r="L4077" s="3"/>
    </row>
    <row r="4078" spans="2:12">
      <c r="B4078" s="2" t="s">
        <v>5676</v>
      </c>
      <c r="C4078" s="3"/>
      <c r="D4078" s="3">
        <v>1</v>
      </c>
      <c r="E4078" s="3"/>
      <c r="F4078" s="3"/>
      <c r="G4078" s="3">
        <v>1</v>
      </c>
      <c r="H4078" s="3"/>
      <c r="I4078" s="3"/>
      <c r="J4078" s="3">
        <v>1</v>
      </c>
      <c r="K4078" s="3"/>
      <c r="L4078" s="3"/>
    </row>
    <row r="4079" spans="2:12">
      <c r="B4079" s="2" t="s">
        <v>5677</v>
      </c>
      <c r="C4079" s="3"/>
      <c r="D4079" s="3">
        <v>1</v>
      </c>
      <c r="E4079" s="3"/>
      <c r="F4079" s="3"/>
      <c r="G4079" s="3">
        <v>1</v>
      </c>
      <c r="H4079" s="3"/>
      <c r="I4079" s="3"/>
      <c r="J4079" s="3">
        <v>1</v>
      </c>
      <c r="K4079" s="3"/>
      <c r="L4079" s="3"/>
    </row>
    <row r="4080" spans="2:12">
      <c r="B4080" s="2" t="s">
        <v>5678</v>
      </c>
      <c r="C4080" s="3"/>
      <c r="D4080" s="3">
        <v>1</v>
      </c>
      <c r="E4080" s="3"/>
      <c r="F4080" s="3"/>
      <c r="G4080" s="3">
        <v>1</v>
      </c>
      <c r="H4080" s="3"/>
      <c r="I4080" s="3"/>
      <c r="J4080" s="3">
        <v>1</v>
      </c>
      <c r="K4080" s="3"/>
      <c r="L4080" s="3"/>
    </row>
    <row r="4081" spans="2:12">
      <c r="B4081" s="2" t="s">
        <v>5679</v>
      </c>
      <c r="C4081" s="3"/>
      <c r="D4081" s="3">
        <v>1</v>
      </c>
      <c r="E4081" s="3"/>
      <c r="F4081" s="3"/>
      <c r="G4081" s="3">
        <v>1</v>
      </c>
      <c r="H4081" s="3"/>
      <c r="I4081" s="3"/>
      <c r="J4081" s="3">
        <v>1</v>
      </c>
      <c r="K4081" s="3"/>
      <c r="L4081" s="3"/>
    </row>
    <row r="4082" spans="2:12">
      <c r="B4082" s="2" t="s">
        <v>5680</v>
      </c>
      <c r="C4082" s="3"/>
      <c r="D4082" s="3">
        <v>1</v>
      </c>
      <c r="E4082" s="3"/>
      <c r="F4082" s="3"/>
      <c r="G4082" s="3">
        <v>1</v>
      </c>
      <c r="H4082" s="3"/>
      <c r="I4082" s="3"/>
      <c r="J4082" s="3">
        <v>1</v>
      </c>
      <c r="K4082" s="3"/>
      <c r="L4082" s="3"/>
    </row>
    <row r="4083" spans="2:12">
      <c r="B4083" s="2" t="s">
        <v>5681</v>
      </c>
      <c r="C4083" s="3"/>
      <c r="D4083" s="3">
        <v>1</v>
      </c>
      <c r="E4083" s="3"/>
      <c r="F4083" s="3"/>
      <c r="G4083" s="3">
        <v>1</v>
      </c>
      <c r="H4083" s="3"/>
      <c r="I4083" s="3"/>
      <c r="J4083" s="3">
        <v>1</v>
      </c>
      <c r="K4083" s="3"/>
      <c r="L4083" s="3"/>
    </row>
    <row r="4084" spans="2:12">
      <c r="B4084" s="2" t="s">
        <v>5682</v>
      </c>
      <c r="C4084" s="3"/>
      <c r="D4084" s="3">
        <v>1</v>
      </c>
      <c r="E4084" s="3"/>
      <c r="F4084" s="3"/>
      <c r="G4084" s="3">
        <v>1</v>
      </c>
      <c r="H4084" s="3"/>
      <c r="I4084" s="3"/>
      <c r="J4084" s="3">
        <v>1</v>
      </c>
      <c r="K4084" s="3"/>
      <c r="L4084" s="3"/>
    </row>
    <row r="4085" spans="2:12">
      <c r="B4085" s="2" t="s">
        <v>5683</v>
      </c>
      <c r="C4085" s="3"/>
      <c r="D4085" s="3">
        <v>1</v>
      </c>
      <c r="E4085" s="3"/>
      <c r="F4085" s="3"/>
      <c r="G4085" s="3">
        <v>1</v>
      </c>
      <c r="H4085" s="3"/>
      <c r="I4085" s="3"/>
      <c r="J4085" s="3">
        <v>1</v>
      </c>
      <c r="K4085" s="3"/>
      <c r="L4085" s="3"/>
    </row>
    <row r="4086" spans="2:12">
      <c r="B4086" s="2" t="s">
        <v>5684</v>
      </c>
      <c r="C4086" s="3"/>
      <c r="D4086" s="3">
        <v>1</v>
      </c>
      <c r="E4086" s="3"/>
      <c r="F4086" s="3"/>
      <c r="G4086" s="3">
        <v>1</v>
      </c>
      <c r="H4086" s="3"/>
      <c r="I4086" s="3"/>
      <c r="J4086" s="3">
        <v>1</v>
      </c>
      <c r="K4086" s="3"/>
      <c r="L4086" s="3"/>
    </row>
    <row r="4087" spans="2:12">
      <c r="B4087" s="2" t="s">
        <v>5685</v>
      </c>
      <c r="C4087" s="3"/>
      <c r="D4087" s="3">
        <v>1</v>
      </c>
      <c r="E4087" s="3"/>
      <c r="F4087" s="3"/>
      <c r="G4087" s="3">
        <v>1</v>
      </c>
      <c r="H4087" s="3"/>
      <c r="I4087" s="3"/>
      <c r="J4087" s="3">
        <v>1</v>
      </c>
      <c r="K4087" s="3"/>
      <c r="L4087" s="3"/>
    </row>
    <row r="4088" spans="2:12">
      <c r="B4088" s="2" t="s">
        <v>5686</v>
      </c>
      <c r="C4088" s="3"/>
      <c r="D4088" s="3">
        <v>1</v>
      </c>
      <c r="E4088" s="3"/>
      <c r="F4088" s="3"/>
      <c r="G4088" s="3">
        <v>1</v>
      </c>
      <c r="H4088" s="3"/>
      <c r="I4088" s="3"/>
      <c r="J4088" s="3">
        <v>1</v>
      </c>
      <c r="K4088" s="3"/>
      <c r="L4088" s="3"/>
    </row>
    <row r="4089" spans="2:12">
      <c r="B4089" s="2" t="s">
        <v>5687</v>
      </c>
      <c r="C4089" s="3"/>
      <c r="D4089" s="3">
        <v>1</v>
      </c>
      <c r="E4089" s="3"/>
      <c r="F4089" s="3"/>
      <c r="G4089" s="3">
        <v>1</v>
      </c>
      <c r="H4089" s="3"/>
      <c r="I4089" s="3"/>
      <c r="J4089" s="3">
        <v>1</v>
      </c>
      <c r="K4089" s="3"/>
      <c r="L4089" s="3"/>
    </row>
    <row r="4090" spans="2:12">
      <c r="B4090" s="2" t="s">
        <v>5688</v>
      </c>
      <c r="C4090" s="3">
        <v>1</v>
      </c>
      <c r="D4090" s="3">
        <v>1</v>
      </c>
      <c r="E4090" s="3"/>
      <c r="F4090" s="3">
        <v>1</v>
      </c>
      <c r="G4090" s="3">
        <v>1</v>
      </c>
      <c r="H4090" s="3"/>
      <c r="I4090" s="3">
        <v>1</v>
      </c>
      <c r="J4090" s="3">
        <v>1</v>
      </c>
      <c r="K4090" s="3"/>
      <c r="L4090" s="3"/>
    </row>
    <row r="4091" spans="2:12">
      <c r="B4091" s="2" t="s">
        <v>5689</v>
      </c>
      <c r="C4091" s="3">
        <v>1</v>
      </c>
      <c r="D4091" s="3">
        <v>1</v>
      </c>
      <c r="E4091" s="3"/>
      <c r="F4091" s="3">
        <v>1</v>
      </c>
      <c r="G4091" s="3">
        <v>1</v>
      </c>
      <c r="H4091" s="3"/>
      <c r="I4091" s="3">
        <v>1</v>
      </c>
      <c r="J4091" s="3">
        <v>1</v>
      </c>
      <c r="K4091" s="3"/>
      <c r="L4091" s="3"/>
    </row>
    <row r="4092" spans="2:12">
      <c r="B4092" s="2" t="s">
        <v>5690</v>
      </c>
      <c r="C4092" s="3">
        <v>1</v>
      </c>
      <c r="D4092" s="3">
        <v>1</v>
      </c>
      <c r="E4092" s="3"/>
      <c r="F4092" s="3">
        <v>1</v>
      </c>
      <c r="G4092" s="3">
        <v>1</v>
      </c>
      <c r="H4092" s="3"/>
      <c r="I4092" s="3">
        <v>1</v>
      </c>
      <c r="J4092" s="3">
        <v>1</v>
      </c>
      <c r="K4092" s="3"/>
      <c r="L4092" s="3"/>
    </row>
    <row r="4093" spans="2:12">
      <c r="B4093" s="2" t="s">
        <v>5691</v>
      </c>
      <c r="C4093" s="3">
        <v>1</v>
      </c>
      <c r="D4093" s="3">
        <v>1</v>
      </c>
      <c r="E4093" s="3"/>
      <c r="F4093" s="3">
        <v>1</v>
      </c>
      <c r="G4093" s="3">
        <v>1</v>
      </c>
      <c r="H4093" s="3"/>
      <c r="I4093" s="3">
        <v>1</v>
      </c>
      <c r="J4093" s="3">
        <v>1</v>
      </c>
      <c r="K4093" s="3"/>
      <c r="L4093" s="3"/>
    </row>
    <row r="4094" spans="2:12">
      <c r="B4094" s="2" t="s">
        <v>5692</v>
      </c>
      <c r="C4094" s="3">
        <v>1</v>
      </c>
      <c r="D4094" s="3">
        <v>1</v>
      </c>
      <c r="E4094" s="3"/>
      <c r="F4094" s="3">
        <v>1</v>
      </c>
      <c r="G4094" s="3">
        <v>1</v>
      </c>
      <c r="H4094" s="3"/>
      <c r="I4094" s="3">
        <v>1</v>
      </c>
      <c r="J4094" s="3">
        <v>1</v>
      </c>
      <c r="K4094" s="3"/>
      <c r="L4094" s="3"/>
    </row>
    <row r="4095" spans="2:12">
      <c r="B4095" s="2" t="s">
        <v>5693</v>
      </c>
      <c r="C4095" s="3">
        <v>1</v>
      </c>
      <c r="D4095" s="3">
        <v>1</v>
      </c>
      <c r="E4095" s="3"/>
      <c r="F4095" s="3">
        <v>1</v>
      </c>
      <c r="G4095" s="3">
        <v>1</v>
      </c>
      <c r="H4095" s="3"/>
      <c r="I4095" s="3">
        <v>1</v>
      </c>
      <c r="J4095" s="3">
        <v>1</v>
      </c>
      <c r="K4095" s="3"/>
      <c r="L4095" s="3"/>
    </row>
    <row r="4096" spans="2:12">
      <c r="B4096" s="2" t="s">
        <v>5694</v>
      </c>
      <c r="C4096" s="3"/>
      <c r="D4096" s="3">
        <v>1</v>
      </c>
      <c r="E4096" s="3"/>
      <c r="F4096" s="3"/>
      <c r="G4096" s="3">
        <v>1</v>
      </c>
      <c r="H4096" s="3"/>
      <c r="I4096" s="3"/>
      <c r="J4096" s="3">
        <v>1</v>
      </c>
      <c r="K4096" s="3"/>
      <c r="L4096" s="3"/>
    </row>
    <row r="4097" spans="2:12">
      <c r="B4097" s="2" t="s">
        <v>5695</v>
      </c>
      <c r="C4097" s="3"/>
      <c r="D4097" s="3">
        <v>1</v>
      </c>
      <c r="E4097" s="3"/>
      <c r="F4097" s="3"/>
      <c r="G4097" s="3">
        <v>1</v>
      </c>
      <c r="H4097" s="3"/>
      <c r="I4097" s="3"/>
      <c r="J4097" s="3">
        <v>1</v>
      </c>
      <c r="K4097" s="3"/>
      <c r="L4097" s="3"/>
    </row>
    <row r="4098" spans="2:12">
      <c r="B4098" s="2" t="s">
        <v>5696</v>
      </c>
      <c r="C4098" s="3"/>
      <c r="D4098" s="3">
        <v>1</v>
      </c>
      <c r="E4098" s="3"/>
      <c r="F4098" s="3"/>
      <c r="G4098" s="3">
        <v>1</v>
      </c>
      <c r="H4098" s="3"/>
      <c r="I4098" s="3"/>
      <c r="J4098" s="3">
        <v>1</v>
      </c>
      <c r="K4098" s="3"/>
      <c r="L4098" s="3"/>
    </row>
    <row r="4099" spans="2:12">
      <c r="B4099" s="2" t="s">
        <v>5697</v>
      </c>
      <c r="C4099" s="3"/>
      <c r="D4099" s="3">
        <v>1</v>
      </c>
      <c r="E4099" s="3"/>
      <c r="F4099" s="3"/>
      <c r="G4099" s="3">
        <v>1</v>
      </c>
      <c r="H4099" s="3"/>
      <c r="I4099" s="3"/>
      <c r="J4099" s="3">
        <v>1</v>
      </c>
      <c r="K4099" s="3"/>
      <c r="L4099" s="3"/>
    </row>
    <row r="4100" spans="2:12">
      <c r="B4100" s="2" t="s">
        <v>5698</v>
      </c>
      <c r="C4100" s="3"/>
      <c r="D4100" s="3">
        <v>1</v>
      </c>
      <c r="E4100" s="3"/>
      <c r="F4100" s="3"/>
      <c r="G4100" s="3">
        <v>1</v>
      </c>
      <c r="H4100" s="3"/>
      <c r="I4100" s="3"/>
      <c r="J4100" s="3">
        <v>1</v>
      </c>
      <c r="K4100" s="3"/>
      <c r="L4100" s="3"/>
    </row>
    <row r="4101" spans="2:12">
      <c r="B4101" s="2" t="s">
        <v>5699</v>
      </c>
      <c r="C4101" s="3"/>
      <c r="D4101" s="3">
        <v>1</v>
      </c>
      <c r="E4101" s="3"/>
      <c r="F4101" s="3"/>
      <c r="G4101" s="3">
        <v>1</v>
      </c>
      <c r="H4101" s="3"/>
      <c r="I4101" s="3"/>
      <c r="J4101" s="3">
        <v>1</v>
      </c>
      <c r="K4101" s="3"/>
      <c r="L4101" s="3"/>
    </row>
    <row r="4102" spans="2:12">
      <c r="B4102" s="2" t="s">
        <v>5700</v>
      </c>
      <c r="C4102" s="3"/>
      <c r="D4102" s="3">
        <v>1</v>
      </c>
      <c r="E4102" s="3"/>
      <c r="F4102" s="3"/>
      <c r="G4102" s="3">
        <v>1</v>
      </c>
      <c r="H4102" s="3"/>
      <c r="I4102" s="3"/>
      <c r="J4102" s="3">
        <v>1</v>
      </c>
      <c r="K4102" s="3"/>
      <c r="L4102" s="3"/>
    </row>
    <row r="4103" spans="2:12">
      <c r="B4103" s="2" t="s">
        <v>5701</v>
      </c>
      <c r="C4103" s="3"/>
      <c r="D4103" s="3">
        <v>1</v>
      </c>
      <c r="E4103" s="3"/>
      <c r="F4103" s="3"/>
      <c r="G4103" s="3">
        <v>1</v>
      </c>
      <c r="H4103" s="3"/>
      <c r="I4103" s="3"/>
      <c r="J4103" s="3">
        <v>1</v>
      </c>
      <c r="K4103" s="3"/>
      <c r="L4103" s="3"/>
    </row>
    <row r="4104" spans="2:12">
      <c r="B4104" s="2" t="s">
        <v>5702</v>
      </c>
      <c r="C4104" s="3"/>
      <c r="D4104" s="3">
        <v>1</v>
      </c>
      <c r="E4104" s="3"/>
      <c r="F4104" s="3"/>
      <c r="G4104" s="3">
        <v>1</v>
      </c>
      <c r="H4104" s="3"/>
      <c r="I4104" s="3"/>
      <c r="J4104" s="3">
        <v>1</v>
      </c>
      <c r="K4104" s="3"/>
      <c r="L4104" s="3"/>
    </row>
    <row r="4105" spans="2:12">
      <c r="B4105" s="2" t="s">
        <v>5703</v>
      </c>
      <c r="C4105" s="3"/>
      <c r="D4105" s="3">
        <v>1</v>
      </c>
      <c r="E4105" s="3"/>
      <c r="F4105" s="3"/>
      <c r="G4105" s="3">
        <v>1</v>
      </c>
      <c r="H4105" s="3"/>
      <c r="I4105" s="3"/>
      <c r="J4105" s="3">
        <v>1</v>
      </c>
      <c r="K4105" s="3"/>
      <c r="L4105" s="3"/>
    </row>
    <row r="4106" spans="2:12">
      <c r="B4106" s="2" t="s">
        <v>5704</v>
      </c>
      <c r="C4106" s="3"/>
      <c r="D4106" s="3">
        <v>1</v>
      </c>
      <c r="E4106" s="3"/>
      <c r="F4106" s="3"/>
      <c r="G4106" s="3">
        <v>1</v>
      </c>
      <c r="H4106" s="3"/>
      <c r="I4106" s="3"/>
      <c r="J4106" s="3">
        <v>1</v>
      </c>
      <c r="K4106" s="3"/>
      <c r="L4106" s="3"/>
    </row>
    <row r="4107" spans="2:12">
      <c r="B4107" s="2" t="s">
        <v>5705</v>
      </c>
      <c r="C4107" s="3"/>
      <c r="D4107" s="3">
        <v>1</v>
      </c>
      <c r="E4107" s="3"/>
      <c r="F4107" s="3"/>
      <c r="G4107" s="3">
        <v>1</v>
      </c>
      <c r="H4107" s="3"/>
      <c r="I4107" s="3"/>
      <c r="J4107" s="3">
        <v>1</v>
      </c>
      <c r="K4107" s="3"/>
      <c r="L4107" s="3"/>
    </row>
    <row r="4108" spans="2:12">
      <c r="B4108" s="2" t="s">
        <v>5706</v>
      </c>
      <c r="C4108" s="3"/>
      <c r="D4108" s="3">
        <v>1</v>
      </c>
      <c r="E4108" s="3"/>
      <c r="F4108" s="3"/>
      <c r="G4108" s="3">
        <v>1</v>
      </c>
      <c r="H4108" s="3"/>
      <c r="I4108" s="3"/>
      <c r="J4108" s="3">
        <v>1</v>
      </c>
      <c r="K4108" s="3"/>
      <c r="L4108" s="3"/>
    </row>
    <row r="4109" spans="2:12">
      <c r="B4109" s="2" t="s">
        <v>5707</v>
      </c>
      <c r="C4109" s="3"/>
      <c r="D4109" s="3">
        <v>1</v>
      </c>
      <c r="E4109" s="3"/>
      <c r="F4109" s="3"/>
      <c r="G4109" s="3">
        <v>1</v>
      </c>
      <c r="H4109" s="3"/>
      <c r="I4109" s="3"/>
      <c r="J4109" s="3">
        <v>1</v>
      </c>
      <c r="K4109" s="3"/>
      <c r="L4109" s="3"/>
    </row>
    <row r="4110" spans="2:12">
      <c r="B4110" s="2" t="s">
        <v>5708</v>
      </c>
      <c r="C4110" s="3"/>
      <c r="D4110" s="3">
        <v>1</v>
      </c>
      <c r="E4110" s="3"/>
      <c r="F4110" s="3"/>
      <c r="G4110" s="3">
        <v>1</v>
      </c>
      <c r="H4110" s="3"/>
      <c r="I4110" s="3"/>
      <c r="J4110" s="3">
        <v>1</v>
      </c>
      <c r="K4110" s="3"/>
      <c r="L4110" s="3"/>
    </row>
    <row r="4111" spans="2:12">
      <c r="B4111" s="2" t="s">
        <v>5709</v>
      </c>
      <c r="C4111" s="3">
        <v>1</v>
      </c>
      <c r="D4111" s="3">
        <v>1</v>
      </c>
      <c r="E4111" s="3"/>
      <c r="F4111" s="3">
        <v>1</v>
      </c>
      <c r="G4111" s="3">
        <v>1</v>
      </c>
      <c r="H4111" s="3"/>
      <c r="I4111" s="3">
        <v>1</v>
      </c>
      <c r="J4111" s="3">
        <v>1</v>
      </c>
      <c r="K4111" s="3"/>
      <c r="L4111" s="3"/>
    </row>
    <row r="4112" spans="2:12">
      <c r="B4112" s="2" t="s">
        <v>5710</v>
      </c>
      <c r="C4112" s="3">
        <v>1</v>
      </c>
      <c r="D4112" s="3">
        <v>1</v>
      </c>
      <c r="E4112" s="3"/>
      <c r="F4112" s="3">
        <v>1</v>
      </c>
      <c r="G4112" s="3">
        <v>1</v>
      </c>
      <c r="H4112" s="3"/>
      <c r="I4112" s="3">
        <v>1</v>
      </c>
      <c r="J4112" s="3">
        <v>1</v>
      </c>
      <c r="K4112" s="3"/>
      <c r="L4112" s="3"/>
    </row>
    <row r="4113" spans="2:12">
      <c r="B4113" s="2" t="s">
        <v>5711</v>
      </c>
      <c r="C4113" s="3">
        <v>1</v>
      </c>
      <c r="D4113" s="3">
        <v>1</v>
      </c>
      <c r="E4113" s="3"/>
      <c r="F4113" s="3">
        <v>1</v>
      </c>
      <c r="G4113" s="3">
        <v>1</v>
      </c>
      <c r="H4113" s="3"/>
      <c r="I4113" s="3">
        <v>1</v>
      </c>
      <c r="J4113" s="3">
        <v>1</v>
      </c>
      <c r="K4113" s="3"/>
      <c r="L4113" s="3"/>
    </row>
    <row r="4114" spans="2:12">
      <c r="B4114" s="2" t="s">
        <v>5712</v>
      </c>
      <c r="C4114" s="3">
        <v>1</v>
      </c>
      <c r="D4114" s="3">
        <v>1</v>
      </c>
      <c r="E4114" s="3"/>
      <c r="F4114" s="3">
        <v>1</v>
      </c>
      <c r="G4114" s="3">
        <v>1</v>
      </c>
      <c r="H4114" s="3"/>
      <c r="I4114" s="3">
        <v>1</v>
      </c>
      <c r="J4114" s="3">
        <v>1</v>
      </c>
      <c r="K4114" s="3"/>
      <c r="L4114" s="3"/>
    </row>
    <row r="4115" spans="2:12">
      <c r="B4115" s="2" t="s">
        <v>5713</v>
      </c>
      <c r="C4115" s="3">
        <v>1</v>
      </c>
      <c r="D4115" s="3">
        <v>1</v>
      </c>
      <c r="E4115" s="3"/>
      <c r="F4115" s="3">
        <v>1</v>
      </c>
      <c r="G4115" s="3">
        <v>1</v>
      </c>
      <c r="H4115" s="3"/>
      <c r="I4115" s="3">
        <v>1</v>
      </c>
      <c r="J4115" s="3">
        <v>1</v>
      </c>
      <c r="K4115" s="3"/>
      <c r="L4115" s="3"/>
    </row>
    <row r="4116" spans="2:12">
      <c r="B4116" s="2" t="s">
        <v>5714</v>
      </c>
      <c r="C4116" s="3">
        <v>1</v>
      </c>
      <c r="D4116" s="3">
        <v>1</v>
      </c>
      <c r="E4116" s="3"/>
      <c r="F4116" s="3">
        <v>1</v>
      </c>
      <c r="G4116" s="3">
        <v>1</v>
      </c>
      <c r="H4116" s="3"/>
      <c r="I4116" s="3">
        <v>1</v>
      </c>
      <c r="J4116" s="3">
        <v>1</v>
      </c>
      <c r="K4116" s="3"/>
      <c r="L4116" s="3"/>
    </row>
    <row r="4117" spans="2:12">
      <c r="B4117" s="2" t="s">
        <v>5715</v>
      </c>
      <c r="C4117" s="3">
        <v>1</v>
      </c>
      <c r="D4117" s="3">
        <v>1</v>
      </c>
      <c r="E4117" s="3"/>
      <c r="F4117" s="3">
        <v>1</v>
      </c>
      <c r="G4117" s="3">
        <v>1</v>
      </c>
      <c r="H4117" s="3"/>
      <c r="I4117" s="3">
        <v>1</v>
      </c>
      <c r="J4117" s="3">
        <v>1</v>
      </c>
      <c r="K4117" s="3"/>
      <c r="L4117" s="3"/>
    </row>
    <row r="4118" spans="2:12">
      <c r="B4118" s="2" t="s">
        <v>5716</v>
      </c>
      <c r="C4118" s="3">
        <v>1</v>
      </c>
      <c r="D4118" s="3">
        <v>1</v>
      </c>
      <c r="E4118" s="3"/>
      <c r="F4118" s="3">
        <v>1</v>
      </c>
      <c r="G4118" s="3">
        <v>1</v>
      </c>
      <c r="H4118" s="3"/>
      <c r="I4118" s="3">
        <v>1</v>
      </c>
      <c r="J4118" s="3">
        <v>1</v>
      </c>
      <c r="K4118" s="3"/>
      <c r="L4118" s="3"/>
    </row>
    <row r="4119" spans="2:12">
      <c r="B4119" s="2" t="s">
        <v>5717</v>
      </c>
      <c r="C4119" s="3">
        <v>1</v>
      </c>
      <c r="D4119" s="3">
        <v>1</v>
      </c>
      <c r="E4119" s="3"/>
      <c r="F4119" s="3">
        <v>1</v>
      </c>
      <c r="G4119" s="3">
        <v>1</v>
      </c>
      <c r="H4119" s="3"/>
      <c r="I4119" s="3">
        <v>1</v>
      </c>
      <c r="J4119" s="3">
        <v>1</v>
      </c>
      <c r="K4119" s="3"/>
      <c r="L4119" s="3"/>
    </row>
    <row r="4120" spans="2:12">
      <c r="B4120" s="2" t="s">
        <v>5718</v>
      </c>
      <c r="C4120" s="3">
        <v>1</v>
      </c>
      <c r="D4120" s="3">
        <v>1</v>
      </c>
      <c r="E4120" s="3"/>
      <c r="F4120" s="3">
        <v>1</v>
      </c>
      <c r="G4120" s="3">
        <v>1</v>
      </c>
      <c r="H4120" s="3"/>
      <c r="I4120" s="3">
        <v>1</v>
      </c>
      <c r="J4120" s="3">
        <v>1</v>
      </c>
      <c r="K4120" s="3"/>
      <c r="L4120" s="3"/>
    </row>
    <row r="4121" spans="2:12">
      <c r="B4121" s="2" t="s">
        <v>5719</v>
      </c>
      <c r="C4121" s="3">
        <v>1</v>
      </c>
      <c r="D4121" s="3">
        <v>1</v>
      </c>
      <c r="E4121" s="3"/>
      <c r="F4121" s="3">
        <v>1</v>
      </c>
      <c r="G4121" s="3">
        <v>1</v>
      </c>
      <c r="H4121" s="3"/>
      <c r="I4121" s="3">
        <v>1</v>
      </c>
      <c r="J4121" s="3">
        <v>1</v>
      </c>
      <c r="K4121" s="3"/>
      <c r="L4121" s="3"/>
    </row>
    <row r="4122" spans="2:12">
      <c r="B4122" s="2" t="s">
        <v>5720</v>
      </c>
      <c r="C4122" s="3">
        <v>1</v>
      </c>
      <c r="D4122" s="3">
        <v>1</v>
      </c>
      <c r="E4122" s="3"/>
      <c r="F4122" s="3">
        <v>1</v>
      </c>
      <c r="G4122" s="3">
        <v>1</v>
      </c>
      <c r="H4122" s="3"/>
      <c r="I4122" s="3">
        <v>1</v>
      </c>
      <c r="J4122" s="3">
        <v>1</v>
      </c>
      <c r="K4122" s="3"/>
      <c r="L4122" s="3"/>
    </row>
    <row r="4123" spans="2:12">
      <c r="B4123" s="2" t="s">
        <v>5721</v>
      </c>
      <c r="C4123" s="3">
        <v>1</v>
      </c>
      <c r="D4123" s="3">
        <v>1</v>
      </c>
      <c r="E4123" s="3"/>
      <c r="F4123" s="3">
        <v>1</v>
      </c>
      <c r="G4123" s="3">
        <v>1</v>
      </c>
      <c r="H4123" s="3"/>
      <c r="I4123" s="3">
        <v>1</v>
      </c>
      <c r="J4123" s="3">
        <v>1</v>
      </c>
      <c r="K4123" s="3"/>
      <c r="L4123" s="3"/>
    </row>
    <row r="4124" spans="2:12">
      <c r="B4124" s="2" t="s">
        <v>5722</v>
      </c>
      <c r="C4124" s="3">
        <v>1</v>
      </c>
      <c r="D4124" s="3">
        <v>1</v>
      </c>
      <c r="E4124" s="3"/>
      <c r="F4124" s="3">
        <v>1</v>
      </c>
      <c r="G4124" s="3">
        <v>1</v>
      </c>
      <c r="H4124" s="3"/>
      <c r="I4124" s="3">
        <v>1</v>
      </c>
      <c r="J4124" s="3">
        <v>1</v>
      </c>
      <c r="K4124" s="3"/>
      <c r="L4124" s="3"/>
    </row>
    <row r="4125" spans="2:12">
      <c r="B4125" s="2" t="s">
        <v>5723</v>
      </c>
      <c r="C4125" s="3">
        <v>1</v>
      </c>
      <c r="D4125" s="3">
        <v>1</v>
      </c>
      <c r="E4125" s="3"/>
      <c r="F4125" s="3">
        <v>1</v>
      </c>
      <c r="G4125" s="3">
        <v>1</v>
      </c>
      <c r="H4125" s="3"/>
      <c r="I4125" s="3">
        <v>1</v>
      </c>
      <c r="J4125" s="3">
        <v>1</v>
      </c>
      <c r="K4125" s="3"/>
      <c r="L4125" s="3"/>
    </row>
    <row r="4126" spans="2:12">
      <c r="B4126" s="2" t="s">
        <v>5724</v>
      </c>
      <c r="C4126" s="3">
        <v>1</v>
      </c>
      <c r="D4126" s="3">
        <v>1</v>
      </c>
      <c r="E4126" s="3"/>
      <c r="F4126" s="3">
        <v>1</v>
      </c>
      <c r="G4126" s="3">
        <v>1</v>
      </c>
      <c r="H4126" s="3"/>
      <c r="I4126" s="3">
        <v>1</v>
      </c>
      <c r="J4126" s="3">
        <v>1</v>
      </c>
      <c r="K4126" s="3"/>
      <c r="L4126" s="3"/>
    </row>
    <row r="4127" spans="2:12">
      <c r="B4127" s="2" t="s">
        <v>5725</v>
      </c>
      <c r="C4127" s="3">
        <v>1</v>
      </c>
      <c r="D4127" s="3">
        <v>1</v>
      </c>
      <c r="E4127" s="3"/>
      <c r="F4127" s="3">
        <v>1</v>
      </c>
      <c r="G4127" s="3">
        <v>1</v>
      </c>
      <c r="H4127" s="3"/>
      <c r="I4127" s="3">
        <v>1</v>
      </c>
      <c r="J4127" s="3">
        <v>1</v>
      </c>
      <c r="K4127" s="3"/>
      <c r="L4127" s="3"/>
    </row>
    <row r="4128" spans="2:12">
      <c r="B4128" s="2" t="s">
        <v>5726</v>
      </c>
      <c r="C4128" s="3">
        <v>1</v>
      </c>
      <c r="D4128" s="3">
        <v>1</v>
      </c>
      <c r="E4128" s="3"/>
      <c r="F4128" s="3">
        <v>1</v>
      </c>
      <c r="G4128" s="3">
        <v>1</v>
      </c>
      <c r="H4128" s="3"/>
      <c r="I4128" s="3">
        <v>1</v>
      </c>
      <c r="J4128" s="3">
        <v>1</v>
      </c>
      <c r="K4128" s="3"/>
      <c r="L4128" s="3"/>
    </row>
    <row r="4129" spans="2:12">
      <c r="B4129" s="2" t="s">
        <v>5727</v>
      </c>
      <c r="C4129" s="3">
        <v>1</v>
      </c>
      <c r="D4129" s="3">
        <v>1</v>
      </c>
      <c r="E4129" s="3"/>
      <c r="F4129" s="3">
        <v>1</v>
      </c>
      <c r="G4129" s="3">
        <v>1</v>
      </c>
      <c r="H4129" s="3"/>
      <c r="I4129" s="3">
        <v>1</v>
      </c>
      <c r="J4129" s="3">
        <v>1</v>
      </c>
      <c r="K4129" s="3"/>
      <c r="L4129" s="3"/>
    </row>
    <row r="4130" spans="2:12">
      <c r="B4130" s="2" t="s">
        <v>5728</v>
      </c>
      <c r="C4130" s="3">
        <v>1</v>
      </c>
      <c r="D4130" s="3">
        <v>1</v>
      </c>
      <c r="E4130" s="3"/>
      <c r="F4130" s="3">
        <v>1</v>
      </c>
      <c r="G4130" s="3">
        <v>1</v>
      </c>
      <c r="H4130" s="3"/>
      <c r="I4130" s="3">
        <v>1</v>
      </c>
      <c r="J4130" s="3">
        <v>1</v>
      </c>
      <c r="K4130" s="3"/>
      <c r="L4130" s="3"/>
    </row>
    <row r="4131" spans="2:12">
      <c r="B4131" s="2" t="s">
        <v>5729</v>
      </c>
      <c r="C4131" s="3">
        <v>1</v>
      </c>
      <c r="D4131" s="3">
        <v>1</v>
      </c>
      <c r="E4131" s="3"/>
      <c r="F4131" s="3">
        <v>1</v>
      </c>
      <c r="G4131" s="3">
        <v>1</v>
      </c>
      <c r="H4131" s="3"/>
      <c r="I4131" s="3">
        <v>1</v>
      </c>
      <c r="J4131" s="3">
        <v>1</v>
      </c>
      <c r="K4131" s="3"/>
      <c r="L4131" s="3"/>
    </row>
    <row r="4132" spans="2:12">
      <c r="B4132" s="2" t="s">
        <v>5730</v>
      </c>
      <c r="C4132" s="3">
        <v>1</v>
      </c>
      <c r="D4132" s="3">
        <v>1</v>
      </c>
      <c r="E4132" s="3"/>
      <c r="F4132" s="3">
        <v>1</v>
      </c>
      <c r="G4132" s="3">
        <v>1</v>
      </c>
      <c r="H4132" s="3"/>
      <c r="I4132" s="3">
        <v>1</v>
      </c>
      <c r="J4132" s="3">
        <v>1</v>
      </c>
      <c r="K4132" s="3"/>
      <c r="L4132" s="3"/>
    </row>
    <row r="4133" spans="2:12">
      <c r="B4133" s="2" t="s">
        <v>5731</v>
      </c>
      <c r="C4133" s="3">
        <v>1</v>
      </c>
      <c r="D4133" s="3">
        <v>1</v>
      </c>
      <c r="E4133" s="3"/>
      <c r="F4133" s="3">
        <v>1</v>
      </c>
      <c r="G4133" s="3">
        <v>1</v>
      </c>
      <c r="H4133" s="3"/>
      <c r="I4133" s="3">
        <v>1</v>
      </c>
      <c r="J4133" s="3">
        <v>1</v>
      </c>
      <c r="K4133" s="3"/>
      <c r="L4133" s="3"/>
    </row>
    <row r="4134" spans="2:12">
      <c r="B4134" s="2" t="s">
        <v>5732</v>
      </c>
      <c r="C4134" s="3">
        <v>1</v>
      </c>
      <c r="D4134" s="3">
        <v>1</v>
      </c>
      <c r="E4134" s="3"/>
      <c r="F4134" s="3">
        <v>1</v>
      </c>
      <c r="G4134" s="3">
        <v>1</v>
      </c>
      <c r="H4134" s="3"/>
      <c r="I4134" s="3">
        <v>1</v>
      </c>
      <c r="J4134" s="3">
        <v>1</v>
      </c>
      <c r="K4134" s="3"/>
      <c r="L4134" s="3"/>
    </row>
    <row r="4135" spans="2:12">
      <c r="B4135" s="2" t="s">
        <v>5733</v>
      </c>
      <c r="C4135" s="3">
        <v>1</v>
      </c>
      <c r="D4135" s="3">
        <v>1</v>
      </c>
      <c r="E4135" s="3"/>
      <c r="F4135" s="3">
        <v>1</v>
      </c>
      <c r="G4135" s="3">
        <v>1</v>
      </c>
      <c r="H4135" s="3"/>
      <c r="I4135" s="3">
        <v>1</v>
      </c>
      <c r="J4135" s="3">
        <v>1</v>
      </c>
      <c r="K4135" s="3"/>
      <c r="L4135" s="3"/>
    </row>
    <row r="4136" spans="2:12">
      <c r="B4136" s="2" t="s">
        <v>5734</v>
      </c>
      <c r="C4136" s="3">
        <v>1</v>
      </c>
      <c r="D4136" s="3">
        <v>1</v>
      </c>
      <c r="E4136" s="3"/>
      <c r="F4136" s="3">
        <v>1</v>
      </c>
      <c r="G4136" s="3">
        <v>1</v>
      </c>
      <c r="H4136" s="3"/>
      <c r="I4136" s="3">
        <v>1</v>
      </c>
      <c r="J4136" s="3">
        <v>1</v>
      </c>
      <c r="K4136" s="3"/>
      <c r="L4136" s="3"/>
    </row>
    <row r="4137" spans="2:12">
      <c r="B4137" s="2" t="s">
        <v>5735</v>
      </c>
      <c r="C4137" s="3">
        <v>1</v>
      </c>
      <c r="D4137" s="3">
        <v>1</v>
      </c>
      <c r="E4137" s="3"/>
      <c r="F4137" s="3">
        <v>1</v>
      </c>
      <c r="G4137" s="3">
        <v>1</v>
      </c>
      <c r="H4137" s="3"/>
      <c r="I4137" s="3">
        <v>1</v>
      </c>
      <c r="J4137" s="3">
        <v>1</v>
      </c>
      <c r="K4137" s="3"/>
      <c r="L4137" s="3"/>
    </row>
    <row r="4138" spans="2:12">
      <c r="B4138" s="2" t="s">
        <v>5736</v>
      </c>
      <c r="C4138" s="3">
        <v>1</v>
      </c>
      <c r="D4138" s="3">
        <v>1</v>
      </c>
      <c r="E4138" s="3"/>
      <c r="F4138" s="3">
        <v>1</v>
      </c>
      <c r="G4138" s="3">
        <v>1</v>
      </c>
      <c r="H4138" s="3"/>
      <c r="I4138" s="3">
        <v>1</v>
      </c>
      <c r="J4138" s="3">
        <v>1</v>
      </c>
      <c r="K4138" s="3"/>
      <c r="L4138" s="3"/>
    </row>
    <row r="4139" spans="2:12">
      <c r="B4139" s="2" t="s">
        <v>5737</v>
      </c>
      <c r="C4139" s="3">
        <v>1</v>
      </c>
      <c r="D4139" s="3">
        <v>1</v>
      </c>
      <c r="E4139" s="3"/>
      <c r="F4139" s="3">
        <v>1</v>
      </c>
      <c r="G4139" s="3">
        <v>1</v>
      </c>
      <c r="H4139" s="3"/>
      <c r="I4139" s="3">
        <v>1</v>
      </c>
      <c r="J4139" s="3">
        <v>1</v>
      </c>
      <c r="K4139" s="3"/>
      <c r="L4139" s="3"/>
    </row>
    <row r="4140" spans="2:12">
      <c r="B4140" s="2" t="s">
        <v>5738</v>
      </c>
      <c r="C4140" s="3">
        <v>1</v>
      </c>
      <c r="D4140" s="3">
        <v>1</v>
      </c>
      <c r="E4140" s="3"/>
      <c r="F4140" s="3">
        <v>1</v>
      </c>
      <c r="G4140" s="3">
        <v>1</v>
      </c>
      <c r="H4140" s="3"/>
      <c r="I4140" s="3">
        <v>1</v>
      </c>
      <c r="J4140" s="3">
        <v>1</v>
      </c>
      <c r="K4140" s="3"/>
      <c r="L4140" s="3"/>
    </row>
    <row r="4141" spans="2:12">
      <c r="B4141" s="2" t="s">
        <v>5739</v>
      </c>
      <c r="C4141" s="3">
        <v>1</v>
      </c>
      <c r="D4141" s="3">
        <v>1</v>
      </c>
      <c r="E4141" s="3"/>
      <c r="F4141" s="3">
        <v>1</v>
      </c>
      <c r="G4141" s="3">
        <v>1</v>
      </c>
      <c r="H4141" s="3"/>
      <c r="I4141" s="3">
        <v>1</v>
      </c>
      <c r="J4141" s="3">
        <v>1</v>
      </c>
      <c r="K4141" s="3"/>
      <c r="L4141" s="3"/>
    </row>
    <row r="4142" spans="2:12">
      <c r="B4142" s="2" t="s">
        <v>5740</v>
      </c>
      <c r="C4142" s="3"/>
      <c r="D4142" s="3">
        <v>1</v>
      </c>
      <c r="E4142" s="3"/>
      <c r="F4142" s="3"/>
      <c r="G4142" s="3">
        <v>1</v>
      </c>
      <c r="H4142" s="3"/>
      <c r="I4142" s="3"/>
      <c r="J4142" s="3">
        <v>1</v>
      </c>
      <c r="K4142" s="3"/>
      <c r="L4142" s="3"/>
    </row>
    <row r="4143" spans="2:12">
      <c r="B4143" s="2" t="s">
        <v>5741</v>
      </c>
      <c r="C4143" s="3"/>
      <c r="D4143" s="3">
        <v>1</v>
      </c>
      <c r="E4143" s="3"/>
      <c r="F4143" s="3"/>
      <c r="G4143" s="3">
        <v>1</v>
      </c>
      <c r="H4143" s="3"/>
      <c r="I4143" s="3"/>
      <c r="J4143" s="3">
        <v>1</v>
      </c>
      <c r="K4143" s="3"/>
      <c r="L4143" s="3"/>
    </row>
    <row r="4144" spans="2:12">
      <c r="B4144" s="2" t="s">
        <v>5742</v>
      </c>
      <c r="C4144" s="3"/>
      <c r="D4144" s="3">
        <v>1</v>
      </c>
      <c r="E4144" s="3"/>
      <c r="F4144" s="3"/>
      <c r="G4144" s="3">
        <v>1</v>
      </c>
      <c r="H4144" s="3"/>
      <c r="I4144" s="3"/>
      <c r="J4144" s="3">
        <v>1</v>
      </c>
      <c r="K4144" s="3"/>
      <c r="L4144" s="3"/>
    </row>
    <row r="4145" spans="2:12">
      <c r="B4145" s="2" t="s">
        <v>5743</v>
      </c>
      <c r="C4145" s="3"/>
      <c r="D4145" s="3">
        <v>1</v>
      </c>
      <c r="E4145" s="3"/>
      <c r="F4145" s="3"/>
      <c r="G4145" s="3">
        <v>1</v>
      </c>
      <c r="H4145" s="3"/>
      <c r="I4145" s="3"/>
      <c r="J4145" s="3">
        <v>1</v>
      </c>
      <c r="K4145" s="3"/>
      <c r="L4145" s="3"/>
    </row>
    <row r="4146" spans="2:12">
      <c r="B4146" s="2" t="s">
        <v>5744</v>
      </c>
      <c r="C4146" s="3"/>
      <c r="D4146" s="3">
        <v>1</v>
      </c>
      <c r="E4146" s="3"/>
      <c r="F4146" s="3"/>
      <c r="G4146" s="3">
        <v>1</v>
      </c>
      <c r="H4146" s="3"/>
      <c r="I4146" s="3"/>
      <c r="J4146" s="3">
        <v>1</v>
      </c>
      <c r="K4146" s="3"/>
      <c r="L4146" s="3"/>
    </row>
    <row r="4147" spans="2:12">
      <c r="B4147" s="2" t="s">
        <v>5745</v>
      </c>
      <c r="C4147" s="3"/>
      <c r="D4147" s="3">
        <v>1</v>
      </c>
      <c r="E4147" s="3"/>
      <c r="F4147" s="3"/>
      <c r="G4147" s="3">
        <v>1</v>
      </c>
      <c r="H4147" s="3"/>
      <c r="I4147" s="3"/>
      <c r="J4147" s="3">
        <v>1</v>
      </c>
      <c r="K4147" s="3"/>
      <c r="L4147" s="3"/>
    </row>
    <row r="4148" spans="2:12">
      <c r="B4148" s="2" t="s">
        <v>5746</v>
      </c>
      <c r="C4148" s="3"/>
      <c r="D4148" s="3">
        <v>1</v>
      </c>
      <c r="E4148" s="3"/>
      <c r="F4148" s="3"/>
      <c r="G4148" s="3">
        <v>1</v>
      </c>
      <c r="H4148" s="3"/>
      <c r="I4148" s="3"/>
      <c r="J4148" s="3">
        <v>1</v>
      </c>
      <c r="K4148" s="3"/>
      <c r="L4148" s="3"/>
    </row>
    <row r="4149" spans="2:12">
      <c r="B4149" s="2" t="s">
        <v>5747</v>
      </c>
      <c r="C4149" s="3"/>
      <c r="D4149" s="3">
        <v>1</v>
      </c>
      <c r="E4149" s="3"/>
      <c r="F4149" s="3"/>
      <c r="G4149" s="3">
        <v>1</v>
      </c>
      <c r="H4149" s="3"/>
      <c r="I4149" s="3"/>
      <c r="J4149" s="3">
        <v>1</v>
      </c>
      <c r="K4149" s="3"/>
      <c r="L4149" s="3"/>
    </row>
    <row r="4150" spans="2:12">
      <c r="B4150" s="2" t="s">
        <v>5748</v>
      </c>
      <c r="C4150" s="3"/>
      <c r="D4150" s="3">
        <v>1</v>
      </c>
      <c r="E4150" s="3"/>
      <c r="F4150" s="3"/>
      <c r="G4150" s="3">
        <v>1</v>
      </c>
      <c r="H4150" s="3"/>
      <c r="I4150" s="3"/>
      <c r="J4150" s="3">
        <v>1</v>
      </c>
      <c r="K4150" s="3"/>
      <c r="L4150" s="3"/>
    </row>
    <row r="4151" spans="2:12">
      <c r="B4151" s="2" t="s">
        <v>5749</v>
      </c>
      <c r="C4151" s="3"/>
      <c r="D4151" s="3">
        <v>1</v>
      </c>
      <c r="E4151" s="3"/>
      <c r="F4151" s="3"/>
      <c r="G4151" s="3">
        <v>1</v>
      </c>
      <c r="H4151" s="3"/>
      <c r="I4151" s="3"/>
      <c r="J4151" s="3">
        <v>1</v>
      </c>
      <c r="K4151" s="3"/>
      <c r="L4151" s="3"/>
    </row>
    <row r="4152" spans="2:12">
      <c r="B4152" s="2" t="s">
        <v>5750</v>
      </c>
      <c r="C4152" s="3"/>
      <c r="D4152" s="3">
        <v>1</v>
      </c>
      <c r="E4152" s="3"/>
      <c r="F4152" s="3"/>
      <c r="G4152" s="3">
        <v>1</v>
      </c>
      <c r="H4152" s="3"/>
      <c r="I4152" s="3"/>
      <c r="J4152" s="3">
        <v>1</v>
      </c>
      <c r="K4152" s="3"/>
      <c r="L4152" s="3"/>
    </row>
    <row r="4153" spans="2:12">
      <c r="B4153" s="2" t="s">
        <v>5751</v>
      </c>
      <c r="C4153" s="3"/>
      <c r="D4153" s="3">
        <v>1</v>
      </c>
      <c r="E4153" s="3"/>
      <c r="F4153" s="3"/>
      <c r="G4153" s="3">
        <v>1</v>
      </c>
      <c r="H4153" s="3"/>
      <c r="I4153" s="3"/>
      <c r="J4153" s="3">
        <v>1</v>
      </c>
      <c r="K4153" s="3"/>
      <c r="L4153" s="3"/>
    </row>
    <row r="4154" spans="2:12">
      <c r="B4154" s="2" t="s">
        <v>5752</v>
      </c>
      <c r="C4154" s="3"/>
      <c r="D4154" s="3">
        <v>1</v>
      </c>
      <c r="E4154" s="3"/>
      <c r="F4154" s="3"/>
      <c r="G4154" s="3">
        <v>1</v>
      </c>
      <c r="H4154" s="3"/>
      <c r="I4154" s="3"/>
      <c r="J4154" s="3">
        <v>1</v>
      </c>
      <c r="K4154" s="3"/>
      <c r="L4154" s="3"/>
    </row>
    <row r="4155" spans="2:12">
      <c r="B4155" s="2" t="s">
        <v>5753</v>
      </c>
      <c r="C4155" s="3"/>
      <c r="D4155" s="3">
        <v>1</v>
      </c>
      <c r="E4155" s="3"/>
      <c r="F4155" s="3"/>
      <c r="G4155" s="3">
        <v>1</v>
      </c>
      <c r="H4155" s="3"/>
      <c r="I4155" s="3"/>
      <c r="J4155" s="3">
        <v>1</v>
      </c>
      <c r="K4155" s="3"/>
      <c r="L4155" s="3"/>
    </row>
    <row r="4156" spans="2:12">
      <c r="B4156" s="2" t="s">
        <v>5754</v>
      </c>
      <c r="C4156" s="3"/>
      <c r="D4156" s="3">
        <v>1</v>
      </c>
      <c r="E4156" s="3"/>
      <c r="F4156" s="3"/>
      <c r="G4156" s="3">
        <v>1</v>
      </c>
      <c r="H4156" s="3"/>
      <c r="I4156" s="3"/>
      <c r="J4156" s="3">
        <v>1</v>
      </c>
      <c r="K4156" s="3"/>
      <c r="L4156" s="3"/>
    </row>
    <row r="4157" spans="2:12">
      <c r="B4157" s="2" t="s">
        <v>5755</v>
      </c>
      <c r="C4157" s="3"/>
      <c r="D4157" s="3">
        <v>1</v>
      </c>
      <c r="E4157" s="3"/>
      <c r="F4157" s="3"/>
      <c r="G4157" s="3">
        <v>1</v>
      </c>
      <c r="H4157" s="3"/>
      <c r="I4157" s="3"/>
      <c r="J4157" s="3">
        <v>1</v>
      </c>
      <c r="K4157" s="3"/>
      <c r="L4157" s="3"/>
    </row>
    <row r="4158" spans="2:12">
      <c r="B4158" s="2" t="s">
        <v>5756</v>
      </c>
      <c r="C4158" s="3"/>
      <c r="D4158" s="3">
        <v>1</v>
      </c>
      <c r="E4158" s="3"/>
      <c r="F4158" s="3"/>
      <c r="G4158" s="3">
        <v>1</v>
      </c>
      <c r="H4158" s="3"/>
      <c r="I4158" s="3"/>
      <c r="J4158" s="3">
        <v>1</v>
      </c>
      <c r="K4158" s="3"/>
      <c r="L4158" s="3"/>
    </row>
    <row r="4159" spans="2:12">
      <c r="B4159" s="2" t="s">
        <v>5757</v>
      </c>
      <c r="C4159" s="3"/>
      <c r="D4159" s="3">
        <v>1</v>
      </c>
      <c r="E4159" s="3"/>
      <c r="F4159" s="3"/>
      <c r="G4159" s="3">
        <v>1</v>
      </c>
      <c r="H4159" s="3"/>
      <c r="I4159" s="3"/>
      <c r="J4159" s="3">
        <v>1</v>
      </c>
      <c r="K4159" s="3"/>
      <c r="L4159" s="3"/>
    </row>
    <row r="4160" spans="2:12">
      <c r="B4160" s="2" t="s">
        <v>5758</v>
      </c>
      <c r="C4160" s="3">
        <v>1</v>
      </c>
      <c r="D4160" s="3">
        <v>1</v>
      </c>
      <c r="E4160" s="3"/>
      <c r="F4160" s="3">
        <v>1</v>
      </c>
      <c r="G4160" s="3">
        <v>1</v>
      </c>
      <c r="H4160" s="3"/>
      <c r="I4160" s="3">
        <v>1</v>
      </c>
      <c r="J4160" s="3">
        <v>1</v>
      </c>
      <c r="K4160" s="3"/>
      <c r="L4160" s="3"/>
    </row>
    <row r="4161" spans="2:12">
      <c r="B4161" s="2" t="s">
        <v>5759</v>
      </c>
      <c r="C4161" s="3">
        <v>1</v>
      </c>
      <c r="D4161" s="3">
        <v>1</v>
      </c>
      <c r="E4161" s="3"/>
      <c r="F4161" s="3">
        <v>1</v>
      </c>
      <c r="G4161" s="3">
        <v>1</v>
      </c>
      <c r="H4161" s="3"/>
      <c r="I4161" s="3">
        <v>1</v>
      </c>
      <c r="J4161" s="3">
        <v>1</v>
      </c>
      <c r="K4161" s="3"/>
      <c r="L4161" s="3"/>
    </row>
    <row r="4162" spans="2:12">
      <c r="B4162" s="2" t="s">
        <v>5760</v>
      </c>
      <c r="C4162" s="3"/>
      <c r="D4162" s="3">
        <v>1</v>
      </c>
      <c r="E4162" s="3"/>
      <c r="F4162" s="3"/>
      <c r="G4162" s="3">
        <v>1</v>
      </c>
      <c r="H4162" s="3"/>
      <c r="I4162" s="3"/>
      <c r="J4162" s="3">
        <v>1</v>
      </c>
      <c r="K4162" s="3"/>
      <c r="L4162" s="3"/>
    </row>
    <row r="4163" spans="2:12">
      <c r="B4163" s="2" t="s">
        <v>5761</v>
      </c>
      <c r="C4163" s="3"/>
      <c r="D4163" s="3">
        <v>1</v>
      </c>
      <c r="E4163" s="3"/>
      <c r="F4163" s="3"/>
      <c r="G4163" s="3">
        <v>1</v>
      </c>
      <c r="H4163" s="3"/>
      <c r="I4163" s="3"/>
      <c r="J4163" s="3">
        <v>1</v>
      </c>
      <c r="K4163" s="3"/>
      <c r="L4163" s="3"/>
    </row>
    <row r="4164" spans="2:12">
      <c r="B4164" s="2" t="s">
        <v>5762</v>
      </c>
      <c r="C4164" s="3"/>
      <c r="D4164" s="3">
        <v>1</v>
      </c>
      <c r="E4164" s="3"/>
      <c r="F4164" s="3"/>
      <c r="G4164" s="3">
        <v>1</v>
      </c>
      <c r="H4164" s="3"/>
      <c r="I4164" s="3"/>
      <c r="J4164" s="3">
        <v>1</v>
      </c>
      <c r="K4164" s="3"/>
      <c r="L4164" s="3"/>
    </row>
    <row r="4165" spans="2:12">
      <c r="B4165" s="2" t="s">
        <v>5763</v>
      </c>
      <c r="C4165" s="3"/>
      <c r="D4165" s="3">
        <v>1</v>
      </c>
      <c r="E4165" s="3"/>
      <c r="F4165" s="3"/>
      <c r="G4165" s="3">
        <v>1</v>
      </c>
      <c r="H4165" s="3"/>
      <c r="I4165" s="3"/>
      <c r="J4165" s="3">
        <v>1</v>
      </c>
      <c r="K4165" s="3"/>
      <c r="L4165" s="3"/>
    </row>
    <row r="4166" spans="2:12">
      <c r="B4166" s="2" t="s">
        <v>5764</v>
      </c>
      <c r="C4166" s="3">
        <v>1</v>
      </c>
      <c r="D4166" s="3">
        <v>1</v>
      </c>
      <c r="E4166" s="3"/>
      <c r="F4166" s="3">
        <v>1</v>
      </c>
      <c r="G4166" s="3">
        <v>1</v>
      </c>
      <c r="H4166" s="3"/>
      <c r="I4166" s="3">
        <v>1</v>
      </c>
      <c r="J4166" s="3">
        <v>1</v>
      </c>
      <c r="K4166" s="3"/>
      <c r="L4166" s="3"/>
    </row>
    <row r="4167" spans="2:12">
      <c r="B4167" s="2" t="s">
        <v>5765</v>
      </c>
      <c r="C4167" s="3">
        <v>1</v>
      </c>
      <c r="D4167" s="3">
        <v>1</v>
      </c>
      <c r="E4167" s="3"/>
      <c r="F4167" s="3">
        <v>1</v>
      </c>
      <c r="G4167" s="3">
        <v>1</v>
      </c>
      <c r="H4167" s="3"/>
      <c r="I4167" s="3">
        <v>1</v>
      </c>
      <c r="J4167" s="3">
        <v>1</v>
      </c>
      <c r="K4167" s="3"/>
      <c r="L4167" s="3"/>
    </row>
    <row r="4168" spans="2:12">
      <c r="B4168" s="2" t="s">
        <v>5766</v>
      </c>
      <c r="C4168" s="3">
        <v>1</v>
      </c>
      <c r="D4168" s="3">
        <v>1</v>
      </c>
      <c r="E4168" s="3"/>
      <c r="F4168" s="3">
        <v>1</v>
      </c>
      <c r="G4168" s="3">
        <v>1</v>
      </c>
      <c r="H4168" s="3"/>
      <c r="I4168" s="3">
        <v>1</v>
      </c>
      <c r="J4168" s="3">
        <v>1</v>
      </c>
      <c r="K4168" s="3"/>
      <c r="L4168" s="3"/>
    </row>
    <row r="4169" spans="2:12">
      <c r="B4169" s="2" t="s">
        <v>5767</v>
      </c>
      <c r="C4169" s="3">
        <v>1</v>
      </c>
      <c r="D4169" s="3">
        <v>1</v>
      </c>
      <c r="E4169" s="3"/>
      <c r="F4169" s="3">
        <v>1</v>
      </c>
      <c r="G4169" s="3">
        <v>1</v>
      </c>
      <c r="H4169" s="3"/>
      <c r="I4169" s="3">
        <v>1</v>
      </c>
      <c r="J4169" s="3">
        <v>1</v>
      </c>
      <c r="K4169" s="3"/>
      <c r="L4169" s="3"/>
    </row>
    <row r="4170" spans="2:12">
      <c r="B4170" s="2" t="s">
        <v>5768</v>
      </c>
      <c r="C4170" s="3">
        <v>1</v>
      </c>
      <c r="D4170" s="3">
        <v>1</v>
      </c>
      <c r="E4170" s="3"/>
      <c r="F4170" s="3">
        <v>1</v>
      </c>
      <c r="G4170" s="3">
        <v>1</v>
      </c>
      <c r="H4170" s="3"/>
      <c r="I4170" s="3">
        <v>1</v>
      </c>
      <c r="J4170" s="3">
        <v>1</v>
      </c>
      <c r="K4170" s="3"/>
      <c r="L4170" s="3"/>
    </row>
    <row r="4171" spans="2:12">
      <c r="B4171" s="2" t="s">
        <v>5769</v>
      </c>
      <c r="C4171" s="3">
        <v>1</v>
      </c>
      <c r="D4171" s="3">
        <v>1</v>
      </c>
      <c r="E4171" s="3"/>
      <c r="F4171" s="3">
        <v>1</v>
      </c>
      <c r="G4171" s="3">
        <v>1</v>
      </c>
      <c r="H4171" s="3"/>
      <c r="I4171" s="3">
        <v>1</v>
      </c>
      <c r="J4171" s="3">
        <v>1</v>
      </c>
      <c r="K4171" s="3"/>
      <c r="L4171" s="3"/>
    </row>
    <row r="4172" spans="2:12">
      <c r="B4172" s="2" t="s">
        <v>5770</v>
      </c>
      <c r="C4172" s="3">
        <v>1</v>
      </c>
      <c r="D4172" s="3">
        <v>1</v>
      </c>
      <c r="E4172" s="3"/>
      <c r="F4172" s="3">
        <v>1</v>
      </c>
      <c r="G4172" s="3">
        <v>1</v>
      </c>
      <c r="H4172" s="3"/>
      <c r="I4172" s="3">
        <v>1</v>
      </c>
      <c r="J4172" s="3">
        <v>1</v>
      </c>
      <c r="K4172" s="3"/>
      <c r="L4172" s="3"/>
    </row>
    <row r="4173" spans="2:12">
      <c r="B4173" s="2" t="s">
        <v>5771</v>
      </c>
      <c r="C4173" s="3">
        <v>1</v>
      </c>
      <c r="D4173" s="3">
        <v>1</v>
      </c>
      <c r="E4173" s="3"/>
      <c r="F4173" s="3">
        <v>1</v>
      </c>
      <c r="G4173" s="3">
        <v>1</v>
      </c>
      <c r="H4173" s="3"/>
      <c r="I4173" s="3">
        <v>1</v>
      </c>
      <c r="J4173" s="3">
        <v>1</v>
      </c>
      <c r="K4173" s="3"/>
      <c r="L4173" s="3"/>
    </row>
    <row r="4174" spans="2:12">
      <c r="B4174" s="2" t="s">
        <v>5772</v>
      </c>
      <c r="C4174" s="3">
        <v>1</v>
      </c>
      <c r="D4174" s="3">
        <v>1</v>
      </c>
      <c r="E4174" s="3"/>
      <c r="F4174" s="3">
        <v>1</v>
      </c>
      <c r="G4174" s="3">
        <v>1</v>
      </c>
      <c r="H4174" s="3"/>
      <c r="I4174" s="3">
        <v>1</v>
      </c>
      <c r="J4174" s="3">
        <v>1</v>
      </c>
      <c r="K4174" s="3"/>
      <c r="L4174" s="3"/>
    </row>
    <row r="4175" spans="2:12">
      <c r="B4175" s="2" t="s">
        <v>5773</v>
      </c>
      <c r="C4175" s="3">
        <v>1</v>
      </c>
      <c r="D4175" s="3">
        <v>1</v>
      </c>
      <c r="E4175" s="3"/>
      <c r="F4175" s="3">
        <v>1</v>
      </c>
      <c r="G4175" s="3">
        <v>1</v>
      </c>
      <c r="H4175" s="3"/>
      <c r="I4175" s="3">
        <v>1</v>
      </c>
      <c r="J4175" s="3">
        <v>1</v>
      </c>
      <c r="K4175" s="3"/>
      <c r="L4175" s="3"/>
    </row>
    <row r="4176" spans="2:12">
      <c r="B4176" s="2" t="s">
        <v>5774</v>
      </c>
      <c r="C4176" s="3"/>
      <c r="D4176" s="3">
        <v>1</v>
      </c>
      <c r="E4176" s="3"/>
      <c r="F4176" s="3"/>
      <c r="G4176" s="3">
        <v>1</v>
      </c>
      <c r="H4176" s="3"/>
      <c r="I4176" s="3"/>
      <c r="J4176" s="3">
        <v>1</v>
      </c>
      <c r="K4176" s="3"/>
      <c r="L4176" s="3"/>
    </row>
    <row r="4177" spans="2:12">
      <c r="B4177" s="2" t="s">
        <v>5775</v>
      </c>
      <c r="C4177" s="3"/>
      <c r="D4177" s="3">
        <v>1</v>
      </c>
      <c r="E4177" s="3"/>
      <c r="F4177" s="3"/>
      <c r="G4177" s="3">
        <v>1</v>
      </c>
      <c r="H4177" s="3"/>
      <c r="I4177" s="3"/>
      <c r="J4177" s="3">
        <v>1</v>
      </c>
      <c r="K4177" s="3"/>
      <c r="L4177" s="3"/>
    </row>
    <row r="4178" spans="2:12">
      <c r="B4178" s="2" t="s">
        <v>5776</v>
      </c>
      <c r="C4178" s="3"/>
      <c r="D4178" s="3">
        <v>1</v>
      </c>
      <c r="E4178" s="3"/>
      <c r="F4178" s="3"/>
      <c r="G4178" s="3">
        <v>1</v>
      </c>
      <c r="H4178" s="3"/>
      <c r="I4178" s="3"/>
      <c r="J4178" s="3">
        <v>1</v>
      </c>
      <c r="K4178" s="3"/>
      <c r="L4178" s="3"/>
    </row>
    <row r="4179" spans="2:12">
      <c r="B4179" s="2" t="s">
        <v>5777</v>
      </c>
      <c r="C4179" s="3"/>
      <c r="D4179" s="3">
        <v>1</v>
      </c>
      <c r="E4179" s="3"/>
      <c r="F4179" s="3"/>
      <c r="G4179" s="3">
        <v>1</v>
      </c>
      <c r="H4179" s="3"/>
      <c r="I4179" s="3"/>
      <c r="J4179" s="3">
        <v>1</v>
      </c>
      <c r="K4179" s="3"/>
      <c r="L4179" s="3"/>
    </row>
    <row r="4180" spans="2:12">
      <c r="B4180" s="2" t="s">
        <v>5778</v>
      </c>
      <c r="C4180" s="3"/>
      <c r="D4180" s="3">
        <v>1</v>
      </c>
      <c r="E4180" s="3"/>
      <c r="F4180" s="3"/>
      <c r="G4180" s="3">
        <v>1</v>
      </c>
      <c r="H4180" s="3"/>
      <c r="I4180" s="3"/>
      <c r="J4180" s="3">
        <v>1</v>
      </c>
      <c r="K4180" s="3"/>
      <c r="L4180" s="3"/>
    </row>
    <row r="4181" spans="2:12">
      <c r="B4181" s="2" t="s">
        <v>5779</v>
      </c>
      <c r="C4181" s="3">
        <v>1</v>
      </c>
      <c r="D4181" s="3">
        <v>1</v>
      </c>
      <c r="E4181" s="3"/>
      <c r="F4181" s="3">
        <v>1</v>
      </c>
      <c r="G4181" s="3">
        <v>1</v>
      </c>
      <c r="H4181" s="3"/>
      <c r="I4181" s="3">
        <v>1</v>
      </c>
      <c r="J4181" s="3">
        <v>1</v>
      </c>
      <c r="K4181" s="3"/>
      <c r="L4181" s="3"/>
    </row>
    <row r="4182" spans="2:12">
      <c r="B4182" s="2" t="s">
        <v>5780</v>
      </c>
      <c r="C4182" s="3">
        <v>1</v>
      </c>
      <c r="D4182" s="3">
        <v>1</v>
      </c>
      <c r="E4182" s="3"/>
      <c r="F4182" s="3">
        <v>1</v>
      </c>
      <c r="G4182" s="3">
        <v>1</v>
      </c>
      <c r="H4182" s="3"/>
      <c r="I4182" s="3">
        <v>1</v>
      </c>
      <c r="J4182" s="3">
        <v>1</v>
      </c>
      <c r="K4182" s="3"/>
      <c r="L4182" s="3"/>
    </row>
    <row r="4183" spans="2:12">
      <c r="B4183" s="2" t="s">
        <v>5781</v>
      </c>
      <c r="C4183" s="3">
        <v>1</v>
      </c>
      <c r="D4183" s="3">
        <v>1</v>
      </c>
      <c r="E4183" s="3"/>
      <c r="F4183" s="3">
        <v>1</v>
      </c>
      <c r="G4183" s="3">
        <v>1</v>
      </c>
      <c r="H4183" s="3"/>
      <c r="I4183" s="3">
        <v>1</v>
      </c>
      <c r="J4183" s="3">
        <v>1</v>
      </c>
      <c r="K4183" s="3"/>
      <c r="L4183" s="3"/>
    </row>
    <row r="4184" spans="2:12">
      <c r="B4184" s="2" t="s">
        <v>5782</v>
      </c>
      <c r="C4184" s="3">
        <v>1</v>
      </c>
      <c r="D4184" s="3">
        <v>1</v>
      </c>
      <c r="E4184" s="3"/>
      <c r="F4184" s="3">
        <v>1</v>
      </c>
      <c r="G4184" s="3">
        <v>1</v>
      </c>
      <c r="H4184" s="3"/>
      <c r="I4184" s="3">
        <v>1</v>
      </c>
      <c r="J4184" s="3">
        <v>1</v>
      </c>
      <c r="K4184" s="3"/>
      <c r="L4184" s="3"/>
    </row>
    <row r="4185" spans="2:12">
      <c r="B4185" s="2" t="s">
        <v>5783</v>
      </c>
      <c r="C4185" s="3">
        <v>1</v>
      </c>
      <c r="D4185" s="3">
        <v>1</v>
      </c>
      <c r="E4185" s="3"/>
      <c r="F4185" s="3">
        <v>1</v>
      </c>
      <c r="G4185" s="3">
        <v>1</v>
      </c>
      <c r="H4185" s="3"/>
      <c r="I4185" s="3">
        <v>1</v>
      </c>
      <c r="J4185" s="3">
        <v>1</v>
      </c>
      <c r="K4185" s="3"/>
      <c r="L4185" s="3"/>
    </row>
    <row r="4186" spans="2:12">
      <c r="B4186" s="2" t="s">
        <v>5784</v>
      </c>
      <c r="C4186" s="3">
        <v>1</v>
      </c>
      <c r="D4186" s="3">
        <v>1</v>
      </c>
      <c r="E4186" s="3"/>
      <c r="F4186" s="3">
        <v>1</v>
      </c>
      <c r="G4186" s="3">
        <v>1</v>
      </c>
      <c r="H4186" s="3"/>
      <c r="I4186" s="3">
        <v>1</v>
      </c>
      <c r="J4186" s="3">
        <v>1</v>
      </c>
      <c r="K4186" s="3"/>
      <c r="L4186" s="3"/>
    </row>
    <row r="4187" spans="2:12">
      <c r="B4187" s="2" t="s">
        <v>5785</v>
      </c>
      <c r="C4187" s="3">
        <v>1</v>
      </c>
      <c r="D4187" s="3">
        <v>1</v>
      </c>
      <c r="E4187" s="3"/>
      <c r="F4187" s="3">
        <v>1</v>
      </c>
      <c r="G4187" s="3">
        <v>1</v>
      </c>
      <c r="H4187" s="3"/>
      <c r="I4187" s="3">
        <v>1</v>
      </c>
      <c r="J4187" s="3">
        <v>1</v>
      </c>
      <c r="K4187" s="3"/>
      <c r="L4187" s="3"/>
    </row>
    <row r="4188" spans="2:12">
      <c r="B4188" s="2" t="s">
        <v>5786</v>
      </c>
      <c r="C4188" s="3">
        <v>1</v>
      </c>
      <c r="D4188" s="3">
        <v>1</v>
      </c>
      <c r="E4188" s="3"/>
      <c r="F4188" s="3">
        <v>1</v>
      </c>
      <c r="G4188" s="3">
        <v>1</v>
      </c>
      <c r="H4188" s="3"/>
      <c r="I4188" s="3">
        <v>1</v>
      </c>
      <c r="J4188" s="3">
        <v>1</v>
      </c>
      <c r="K4188" s="3"/>
      <c r="L4188" s="3"/>
    </row>
    <row r="4189" spans="2:12">
      <c r="B4189" s="2" t="s">
        <v>5787</v>
      </c>
      <c r="C4189" s="3">
        <v>1</v>
      </c>
      <c r="D4189" s="3">
        <v>1</v>
      </c>
      <c r="E4189" s="3"/>
      <c r="F4189" s="3">
        <v>1</v>
      </c>
      <c r="G4189" s="3">
        <v>1</v>
      </c>
      <c r="H4189" s="3"/>
      <c r="I4189" s="3">
        <v>1</v>
      </c>
      <c r="J4189" s="3">
        <v>1</v>
      </c>
      <c r="K4189" s="3"/>
      <c r="L4189" s="3"/>
    </row>
    <row r="4190" spans="2:12">
      <c r="B4190" s="2" t="s">
        <v>5788</v>
      </c>
      <c r="C4190" s="3">
        <v>1</v>
      </c>
      <c r="D4190" s="3">
        <v>1</v>
      </c>
      <c r="E4190" s="3"/>
      <c r="F4190" s="3">
        <v>1</v>
      </c>
      <c r="G4190" s="3">
        <v>1</v>
      </c>
      <c r="H4190" s="3"/>
      <c r="I4190" s="3">
        <v>1</v>
      </c>
      <c r="J4190" s="3">
        <v>1</v>
      </c>
      <c r="K4190" s="3"/>
      <c r="L4190" s="3"/>
    </row>
    <row r="4191" spans="2:12">
      <c r="B4191" s="2" t="s">
        <v>5789</v>
      </c>
      <c r="C4191" s="3">
        <v>1</v>
      </c>
      <c r="D4191" s="3">
        <v>1</v>
      </c>
      <c r="E4191" s="3"/>
      <c r="F4191" s="3">
        <v>1</v>
      </c>
      <c r="G4191" s="3">
        <v>1</v>
      </c>
      <c r="H4191" s="3"/>
      <c r="I4191" s="3">
        <v>1</v>
      </c>
      <c r="J4191" s="3">
        <v>1</v>
      </c>
      <c r="K4191" s="3"/>
      <c r="L4191" s="3"/>
    </row>
    <row r="4192" spans="2:12">
      <c r="B4192" s="2" t="s">
        <v>5790</v>
      </c>
      <c r="C4192" s="3">
        <v>1</v>
      </c>
      <c r="D4192" s="3">
        <v>1</v>
      </c>
      <c r="E4192" s="3"/>
      <c r="F4192" s="3">
        <v>1</v>
      </c>
      <c r="G4192" s="3">
        <v>1</v>
      </c>
      <c r="H4192" s="3"/>
      <c r="I4192" s="3">
        <v>1</v>
      </c>
      <c r="J4192" s="3">
        <v>1</v>
      </c>
      <c r="K4192" s="3"/>
      <c r="L4192" s="3"/>
    </row>
    <row r="4193" spans="2:12">
      <c r="B4193" s="2" t="s">
        <v>5791</v>
      </c>
      <c r="C4193" s="3">
        <v>1</v>
      </c>
      <c r="D4193" s="3">
        <v>1</v>
      </c>
      <c r="E4193" s="3"/>
      <c r="F4193" s="3">
        <v>1</v>
      </c>
      <c r="G4193" s="3">
        <v>1</v>
      </c>
      <c r="H4193" s="3"/>
      <c r="I4193" s="3">
        <v>1</v>
      </c>
      <c r="J4193" s="3">
        <v>1</v>
      </c>
      <c r="K4193" s="3"/>
      <c r="L4193" s="3"/>
    </row>
    <row r="4194" spans="2:12">
      <c r="B4194" s="2" t="s">
        <v>5792</v>
      </c>
      <c r="C4194" s="3">
        <v>1</v>
      </c>
      <c r="D4194" s="3">
        <v>1</v>
      </c>
      <c r="E4194" s="3"/>
      <c r="F4194" s="3">
        <v>1</v>
      </c>
      <c r="G4194" s="3">
        <v>1</v>
      </c>
      <c r="H4194" s="3"/>
      <c r="I4194" s="3">
        <v>1</v>
      </c>
      <c r="J4194" s="3">
        <v>1</v>
      </c>
      <c r="K4194" s="3"/>
      <c r="L4194" s="3"/>
    </row>
    <row r="4195" spans="2:12">
      <c r="B4195" s="2" t="s">
        <v>5793</v>
      </c>
      <c r="C4195" s="3">
        <v>1</v>
      </c>
      <c r="D4195" s="3">
        <v>1</v>
      </c>
      <c r="E4195" s="3"/>
      <c r="F4195" s="3">
        <v>1</v>
      </c>
      <c r="G4195" s="3">
        <v>1</v>
      </c>
      <c r="H4195" s="3"/>
      <c r="I4195" s="3">
        <v>1</v>
      </c>
      <c r="J4195" s="3">
        <v>1</v>
      </c>
      <c r="K4195" s="3"/>
      <c r="L4195" s="3"/>
    </row>
    <row r="4196" spans="2:12">
      <c r="B4196" s="2" t="s">
        <v>5794</v>
      </c>
      <c r="C4196" s="3">
        <v>1</v>
      </c>
      <c r="D4196" s="3">
        <v>1</v>
      </c>
      <c r="E4196" s="3"/>
      <c r="F4196" s="3">
        <v>1</v>
      </c>
      <c r="G4196" s="3">
        <v>1</v>
      </c>
      <c r="H4196" s="3"/>
      <c r="I4196" s="3">
        <v>1</v>
      </c>
      <c r="J4196" s="3">
        <v>1</v>
      </c>
      <c r="K4196" s="3"/>
      <c r="L4196" s="3"/>
    </row>
    <row r="4197" spans="2:12">
      <c r="B4197" s="2" t="s">
        <v>5795</v>
      </c>
      <c r="C4197" s="3">
        <v>1</v>
      </c>
      <c r="D4197" s="3">
        <v>1</v>
      </c>
      <c r="E4197" s="3"/>
      <c r="F4197" s="3">
        <v>1</v>
      </c>
      <c r="G4197" s="3">
        <v>1</v>
      </c>
      <c r="H4197" s="3"/>
      <c r="I4197" s="3">
        <v>1</v>
      </c>
      <c r="J4197" s="3">
        <v>1</v>
      </c>
      <c r="K4197" s="3"/>
      <c r="L4197" s="3"/>
    </row>
    <row r="4198" spans="2:12">
      <c r="B4198" s="2" t="s">
        <v>5796</v>
      </c>
      <c r="C4198" s="3">
        <v>1</v>
      </c>
      <c r="D4198" s="3">
        <v>1</v>
      </c>
      <c r="E4198" s="3"/>
      <c r="F4198" s="3">
        <v>1</v>
      </c>
      <c r="G4198" s="3">
        <v>1</v>
      </c>
      <c r="H4198" s="3"/>
      <c r="I4198" s="3">
        <v>1</v>
      </c>
      <c r="J4198" s="3">
        <v>1</v>
      </c>
      <c r="K4198" s="3"/>
      <c r="L4198" s="3"/>
    </row>
    <row r="4199" spans="2:12">
      <c r="B4199" s="2" t="s">
        <v>5797</v>
      </c>
      <c r="C4199" s="3"/>
      <c r="D4199" s="3">
        <v>1</v>
      </c>
      <c r="E4199" s="3"/>
      <c r="F4199" s="3"/>
      <c r="G4199" s="3">
        <v>1</v>
      </c>
      <c r="H4199" s="3"/>
      <c r="I4199" s="3"/>
      <c r="J4199" s="3">
        <v>1</v>
      </c>
      <c r="K4199" s="3"/>
      <c r="L4199" s="3"/>
    </row>
    <row r="4200" spans="2:12">
      <c r="B4200" s="2" t="s">
        <v>5798</v>
      </c>
      <c r="C4200" s="3">
        <v>1</v>
      </c>
      <c r="D4200" s="3">
        <v>1</v>
      </c>
      <c r="E4200" s="3"/>
      <c r="F4200" s="3">
        <v>1</v>
      </c>
      <c r="G4200" s="3">
        <v>1</v>
      </c>
      <c r="H4200" s="3"/>
      <c r="I4200" s="3">
        <v>1</v>
      </c>
      <c r="J4200" s="3">
        <v>1</v>
      </c>
      <c r="K4200" s="3"/>
      <c r="L4200" s="3"/>
    </row>
    <row r="4201" spans="2:12">
      <c r="B4201" s="2" t="s">
        <v>5799</v>
      </c>
      <c r="C4201" s="3"/>
      <c r="D4201" s="3">
        <v>1</v>
      </c>
      <c r="E4201" s="3"/>
      <c r="F4201" s="3"/>
      <c r="G4201" s="3">
        <v>1</v>
      </c>
      <c r="H4201" s="3"/>
      <c r="I4201" s="3"/>
      <c r="J4201" s="3">
        <v>1</v>
      </c>
      <c r="K4201" s="3"/>
      <c r="L4201" s="3"/>
    </row>
    <row r="4202" spans="2:12">
      <c r="B4202" s="2" t="s">
        <v>5800</v>
      </c>
      <c r="C4202" s="3"/>
      <c r="D4202" s="3">
        <v>1</v>
      </c>
      <c r="E4202" s="3"/>
      <c r="F4202" s="3"/>
      <c r="G4202" s="3">
        <v>1</v>
      </c>
      <c r="H4202" s="3"/>
      <c r="I4202" s="3"/>
      <c r="J4202" s="3">
        <v>1</v>
      </c>
      <c r="K4202" s="3"/>
      <c r="L4202" s="3"/>
    </row>
    <row r="4203" spans="2:12">
      <c r="B4203" s="2" t="s">
        <v>5801</v>
      </c>
      <c r="C4203" s="3">
        <v>1</v>
      </c>
      <c r="D4203" s="3">
        <v>1</v>
      </c>
      <c r="E4203" s="3"/>
      <c r="F4203" s="3">
        <v>1</v>
      </c>
      <c r="G4203" s="3">
        <v>1</v>
      </c>
      <c r="H4203" s="3"/>
      <c r="I4203" s="3">
        <v>1</v>
      </c>
      <c r="J4203" s="3">
        <v>1</v>
      </c>
      <c r="K4203" s="3"/>
      <c r="L4203" s="3"/>
    </row>
    <row r="4204" spans="2:12">
      <c r="B4204" s="2" t="s">
        <v>5802</v>
      </c>
      <c r="C4204" s="3"/>
      <c r="D4204" s="3">
        <v>1</v>
      </c>
      <c r="E4204" s="3"/>
      <c r="F4204" s="3"/>
      <c r="G4204" s="3">
        <v>1</v>
      </c>
      <c r="H4204" s="3"/>
      <c r="I4204" s="3"/>
      <c r="J4204" s="3">
        <v>1</v>
      </c>
      <c r="K4204" s="3"/>
      <c r="L4204" s="3"/>
    </row>
    <row r="4205" spans="2:12">
      <c r="B4205" s="2" t="s">
        <v>5803</v>
      </c>
      <c r="C4205" s="3"/>
      <c r="D4205" s="3">
        <v>1</v>
      </c>
      <c r="E4205" s="3"/>
      <c r="F4205" s="3"/>
      <c r="G4205" s="3">
        <v>1</v>
      </c>
      <c r="H4205" s="3"/>
      <c r="I4205" s="3"/>
      <c r="J4205" s="3">
        <v>1</v>
      </c>
      <c r="K4205" s="3"/>
      <c r="L4205" s="3"/>
    </row>
    <row r="4206" spans="2:12">
      <c r="B4206" s="2" t="s">
        <v>5804</v>
      </c>
      <c r="C4206" s="3"/>
      <c r="D4206" s="3">
        <v>1</v>
      </c>
      <c r="E4206" s="3"/>
      <c r="F4206" s="3"/>
      <c r="G4206" s="3">
        <v>1</v>
      </c>
      <c r="H4206" s="3"/>
      <c r="I4206" s="3"/>
      <c r="J4206" s="3">
        <v>1</v>
      </c>
      <c r="K4206" s="3"/>
      <c r="L4206" s="3"/>
    </row>
    <row r="4207" spans="2:12">
      <c r="B4207" s="2" t="s">
        <v>5805</v>
      </c>
      <c r="C4207" s="3"/>
      <c r="D4207" s="3">
        <v>1</v>
      </c>
      <c r="E4207" s="3"/>
      <c r="F4207" s="3"/>
      <c r="G4207" s="3">
        <v>1</v>
      </c>
      <c r="H4207" s="3"/>
      <c r="I4207" s="3"/>
      <c r="J4207" s="3">
        <v>1</v>
      </c>
      <c r="K4207" s="3"/>
      <c r="L4207" s="3"/>
    </row>
    <row r="4208" spans="2:12">
      <c r="B4208" s="2" t="s">
        <v>5806</v>
      </c>
      <c r="C4208" s="3"/>
      <c r="D4208" s="3">
        <v>1</v>
      </c>
      <c r="E4208" s="3"/>
      <c r="F4208" s="3"/>
      <c r="G4208" s="3">
        <v>1</v>
      </c>
      <c r="H4208" s="3"/>
      <c r="I4208" s="3"/>
      <c r="J4208" s="3">
        <v>1</v>
      </c>
      <c r="K4208" s="3"/>
      <c r="L4208" s="3"/>
    </row>
    <row r="4209" spans="2:12">
      <c r="B4209" s="2" t="s">
        <v>5807</v>
      </c>
      <c r="C4209" s="3"/>
      <c r="D4209" s="3">
        <v>1</v>
      </c>
      <c r="E4209" s="3"/>
      <c r="F4209" s="3"/>
      <c r="G4209" s="3">
        <v>1</v>
      </c>
      <c r="H4209" s="3"/>
      <c r="I4209" s="3"/>
      <c r="J4209" s="3">
        <v>1</v>
      </c>
      <c r="K4209" s="3"/>
      <c r="L4209" s="3"/>
    </row>
    <row r="4210" spans="2:12">
      <c r="B4210" s="2" t="s">
        <v>5808</v>
      </c>
      <c r="C4210" s="3"/>
      <c r="D4210" s="3">
        <v>1</v>
      </c>
      <c r="E4210" s="3"/>
      <c r="F4210" s="3"/>
      <c r="G4210" s="3">
        <v>1</v>
      </c>
      <c r="H4210" s="3"/>
      <c r="I4210" s="3"/>
      <c r="J4210" s="3">
        <v>1</v>
      </c>
      <c r="K4210" s="3"/>
      <c r="L4210" s="3"/>
    </row>
    <row r="4211" spans="2:12">
      <c r="B4211" s="2" t="s">
        <v>5809</v>
      </c>
      <c r="C4211" s="3"/>
      <c r="D4211" s="3">
        <v>1</v>
      </c>
      <c r="E4211" s="3"/>
      <c r="F4211" s="3"/>
      <c r="G4211" s="3">
        <v>1</v>
      </c>
      <c r="H4211" s="3"/>
      <c r="I4211" s="3"/>
      <c r="J4211" s="3">
        <v>1</v>
      </c>
      <c r="K4211" s="3"/>
      <c r="L4211" s="3"/>
    </row>
    <row r="4212" spans="2:12">
      <c r="B4212" s="2" t="s">
        <v>5810</v>
      </c>
      <c r="C4212" s="3"/>
      <c r="D4212" s="3">
        <v>1</v>
      </c>
      <c r="E4212" s="3"/>
      <c r="F4212" s="3"/>
      <c r="G4212" s="3">
        <v>1</v>
      </c>
      <c r="H4212" s="3"/>
      <c r="I4212" s="3"/>
      <c r="J4212" s="3">
        <v>1</v>
      </c>
      <c r="K4212" s="3"/>
      <c r="L4212" s="3"/>
    </row>
    <row r="4213" spans="2:12">
      <c r="B4213" s="2" t="s">
        <v>5811</v>
      </c>
      <c r="C4213" s="3">
        <v>1</v>
      </c>
      <c r="D4213" s="3">
        <v>1</v>
      </c>
      <c r="E4213" s="3"/>
      <c r="F4213" s="3">
        <v>1</v>
      </c>
      <c r="G4213" s="3">
        <v>1</v>
      </c>
      <c r="H4213" s="3"/>
      <c r="I4213" s="3">
        <v>1</v>
      </c>
      <c r="J4213" s="3">
        <v>1</v>
      </c>
      <c r="K4213" s="3"/>
      <c r="L4213" s="3"/>
    </row>
    <row r="4214" spans="2:12">
      <c r="B4214" s="2" t="s">
        <v>5812</v>
      </c>
      <c r="C4214" s="3"/>
      <c r="D4214" s="3">
        <v>1</v>
      </c>
      <c r="E4214" s="3"/>
      <c r="F4214" s="3"/>
      <c r="G4214" s="3">
        <v>1</v>
      </c>
      <c r="H4214" s="3"/>
      <c r="I4214" s="3"/>
      <c r="J4214" s="3">
        <v>1</v>
      </c>
      <c r="K4214" s="3"/>
      <c r="L4214" s="3"/>
    </row>
    <row r="4215" spans="2:12">
      <c r="B4215" s="2" t="s">
        <v>5813</v>
      </c>
      <c r="C4215" s="3"/>
      <c r="D4215" s="3">
        <v>1</v>
      </c>
      <c r="E4215" s="3"/>
      <c r="F4215" s="3"/>
      <c r="G4215" s="3">
        <v>1</v>
      </c>
      <c r="H4215" s="3"/>
      <c r="I4215" s="3"/>
      <c r="J4215" s="3">
        <v>1</v>
      </c>
      <c r="K4215" s="3"/>
      <c r="L4215" s="3"/>
    </row>
    <row r="4216" spans="2:12">
      <c r="B4216" s="2" t="s">
        <v>5814</v>
      </c>
      <c r="C4216" s="3"/>
      <c r="D4216" s="3">
        <v>1</v>
      </c>
      <c r="E4216" s="3"/>
      <c r="F4216" s="3"/>
      <c r="G4216" s="3">
        <v>1</v>
      </c>
      <c r="H4216" s="3"/>
      <c r="I4216" s="3"/>
      <c r="J4216" s="3">
        <v>1</v>
      </c>
      <c r="K4216" s="3"/>
      <c r="L4216" s="3"/>
    </row>
    <row r="4217" spans="2:12">
      <c r="B4217" s="2" t="s">
        <v>5815</v>
      </c>
      <c r="C4217" s="3">
        <v>1</v>
      </c>
      <c r="D4217" s="3">
        <v>1</v>
      </c>
      <c r="E4217" s="3"/>
      <c r="F4217" s="3">
        <v>1</v>
      </c>
      <c r="G4217" s="3">
        <v>1</v>
      </c>
      <c r="H4217" s="3"/>
      <c r="I4217" s="3">
        <v>1</v>
      </c>
      <c r="J4217" s="3">
        <v>1</v>
      </c>
      <c r="K4217" s="3"/>
      <c r="L4217" s="3"/>
    </row>
    <row r="4218" spans="2:12">
      <c r="B4218" s="2" t="s">
        <v>5816</v>
      </c>
      <c r="C4218" s="3"/>
      <c r="D4218" s="3">
        <v>1</v>
      </c>
      <c r="E4218" s="3"/>
      <c r="F4218" s="3"/>
      <c r="G4218" s="3">
        <v>1</v>
      </c>
      <c r="H4218" s="3"/>
      <c r="I4218" s="3"/>
      <c r="J4218" s="3">
        <v>1</v>
      </c>
      <c r="K4218" s="3"/>
      <c r="L4218" s="3"/>
    </row>
    <row r="4219" spans="2:12">
      <c r="B4219" s="2" t="s">
        <v>5817</v>
      </c>
      <c r="C4219" s="3"/>
      <c r="D4219" s="3">
        <v>1</v>
      </c>
      <c r="E4219" s="3"/>
      <c r="F4219" s="3"/>
      <c r="G4219" s="3">
        <v>1</v>
      </c>
      <c r="H4219" s="3"/>
      <c r="I4219" s="3"/>
      <c r="J4219" s="3">
        <v>1</v>
      </c>
      <c r="K4219" s="3"/>
      <c r="L4219" s="3"/>
    </row>
    <row r="4220" spans="2:12">
      <c r="B4220" s="2" t="s">
        <v>5818</v>
      </c>
      <c r="C4220" s="3"/>
      <c r="D4220" s="3">
        <v>1</v>
      </c>
      <c r="E4220" s="3"/>
      <c r="F4220" s="3"/>
      <c r="G4220" s="3">
        <v>1</v>
      </c>
      <c r="H4220" s="3"/>
      <c r="I4220" s="3"/>
      <c r="J4220" s="3">
        <v>1</v>
      </c>
      <c r="K4220" s="3"/>
      <c r="L4220" s="3"/>
    </row>
    <row r="4221" spans="2:12">
      <c r="B4221" s="2" t="s">
        <v>5819</v>
      </c>
      <c r="C4221" s="3"/>
      <c r="D4221" s="3">
        <v>1</v>
      </c>
      <c r="E4221" s="3"/>
      <c r="F4221" s="3"/>
      <c r="G4221" s="3">
        <v>1</v>
      </c>
      <c r="H4221" s="3"/>
      <c r="I4221" s="3"/>
      <c r="J4221" s="3">
        <v>1</v>
      </c>
      <c r="K4221" s="3"/>
      <c r="L4221" s="3"/>
    </row>
    <row r="4222" spans="2:12">
      <c r="B4222" s="2" t="s">
        <v>5820</v>
      </c>
      <c r="C4222" s="3"/>
      <c r="D4222" s="3">
        <v>1</v>
      </c>
      <c r="E4222" s="3"/>
      <c r="F4222" s="3"/>
      <c r="G4222" s="3">
        <v>1</v>
      </c>
      <c r="H4222" s="3"/>
      <c r="I4222" s="3"/>
      <c r="J4222" s="3">
        <v>1</v>
      </c>
      <c r="K4222" s="3"/>
      <c r="L4222" s="3"/>
    </row>
    <row r="4223" spans="2:12">
      <c r="B4223" s="2" t="s">
        <v>5821</v>
      </c>
      <c r="C4223" s="3"/>
      <c r="D4223" s="3">
        <v>1</v>
      </c>
      <c r="E4223" s="3"/>
      <c r="F4223" s="3"/>
      <c r="G4223" s="3">
        <v>1</v>
      </c>
      <c r="H4223" s="3"/>
      <c r="I4223" s="3"/>
      <c r="J4223" s="3">
        <v>1</v>
      </c>
      <c r="K4223" s="3"/>
      <c r="L4223" s="3"/>
    </row>
    <row r="4224" spans="2:12">
      <c r="B4224" s="2" t="s">
        <v>5822</v>
      </c>
      <c r="C4224" s="3"/>
      <c r="D4224" s="3">
        <v>1</v>
      </c>
      <c r="E4224" s="3"/>
      <c r="F4224" s="3"/>
      <c r="G4224" s="3">
        <v>1</v>
      </c>
      <c r="H4224" s="3"/>
      <c r="I4224" s="3"/>
      <c r="J4224" s="3">
        <v>1</v>
      </c>
      <c r="K4224" s="3"/>
      <c r="L4224" s="3"/>
    </row>
    <row r="4225" spans="2:12">
      <c r="B4225" s="2" t="s">
        <v>5823</v>
      </c>
      <c r="C4225" s="3"/>
      <c r="D4225" s="3"/>
      <c r="E4225" s="3"/>
      <c r="F4225" s="3"/>
      <c r="G4225" s="3"/>
      <c r="H4225" s="3"/>
      <c r="I4225" s="3"/>
      <c r="J4225" s="3"/>
      <c r="K4225" s="3"/>
      <c r="L4225" s="3"/>
    </row>
    <row r="4226" spans="2:12">
      <c r="B4226" s="2" t="s">
        <v>5824</v>
      </c>
      <c r="C4226" s="3"/>
      <c r="D4226" s="3">
        <v>1</v>
      </c>
      <c r="E4226" s="3"/>
      <c r="F4226" s="3"/>
      <c r="G4226" s="3">
        <v>1</v>
      </c>
      <c r="H4226" s="3"/>
      <c r="I4226" s="3"/>
      <c r="J4226" s="3">
        <v>1</v>
      </c>
      <c r="K4226" s="3"/>
      <c r="L4226" s="3"/>
    </row>
    <row r="4227" spans="2:12">
      <c r="B4227" s="2" t="s">
        <v>5825</v>
      </c>
      <c r="C4227" s="3"/>
      <c r="D4227" s="3">
        <v>1</v>
      </c>
      <c r="E4227" s="3"/>
      <c r="F4227" s="3"/>
      <c r="G4227" s="3">
        <v>1</v>
      </c>
      <c r="H4227" s="3"/>
      <c r="I4227" s="3"/>
      <c r="J4227" s="3">
        <v>1</v>
      </c>
      <c r="K4227" s="3"/>
      <c r="L4227" s="3"/>
    </row>
    <row r="4228" spans="2:12">
      <c r="B4228" s="2" t="s">
        <v>5826</v>
      </c>
      <c r="C4228" s="3"/>
      <c r="D4228" s="3">
        <v>1</v>
      </c>
      <c r="E4228" s="3"/>
      <c r="F4228" s="3"/>
      <c r="G4228" s="3">
        <v>1</v>
      </c>
      <c r="H4228" s="3"/>
      <c r="I4228" s="3"/>
      <c r="J4228" s="3">
        <v>1</v>
      </c>
      <c r="K4228" s="3"/>
      <c r="L4228" s="3"/>
    </row>
    <row r="4229" spans="2:12">
      <c r="B4229" s="2" t="s">
        <v>5827</v>
      </c>
      <c r="C4229" s="3"/>
      <c r="D4229" s="3">
        <v>1</v>
      </c>
      <c r="E4229" s="3"/>
      <c r="F4229" s="3"/>
      <c r="G4229" s="3">
        <v>1</v>
      </c>
      <c r="H4229" s="3"/>
      <c r="I4229" s="3"/>
      <c r="J4229" s="3">
        <v>1</v>
      </c>
      <c r="K4229" s="3"/>
      <c r="L4229" s="3"/>
    </row>
    <row r="4230" spans="2:12">
      <c r="B4230" s="2" t="s">
        <v>5828</v>
      </c>
      <c r="C4230" s="3"/>
      <c r="D4230" s="3">
        <v>1</v>
      </c>
      <c r="E4230" s="3"/>
      <c r="F4230" s="3"/>
      <c r="G4230" s="3">
        <v>1</v>
      </c>
      <c r="H4230" s="3"/>
      <c r="I4230" s="3"/>
      <c r="J4230" s="3">
        <v>1</v>
      </c>
      <c r="K4230" s="3"/>
      <c r="L4230" s="3"/>
    </row>
    <row r="4231" spans="2:12">
      <c r="B4231" s="2" t="s">
        <v>5829</v>
      </c>
      <c r="C4231" s="3">
        <v>1</v>
      </c>
      <c r="D4231" s="3">
        <v>1</v>
      </c>
      <c r="E4231" s="3"/>
      <c r="F4231" s="3">
        <v>1</v>
      </c>
      <c r="G4231" s="3">
        <v>1</v>
      </c>
      <c r="H4231" s="3"/>
      <c r="I4231" s="3">
        <v>1</v>
      </c>
      <c r="J4231" s="3">
        <v>1</v>
      </c>
      <c r="K4231" s="3"/>
      <c r="L4231" s="3"/>
    </row>
    <row r="4232" spans="2:12">
      <c r="B4232" s="2" t="s">
        <v>5830</v>
      </c>
      <c r="C4232" s="3">
        <v>1</v>
      </c>
      <c r="D4232" s="3">
        <v>1</v>
      </c>
      <c r="E4232" s="3"/>
      <c r="F4232" s="3">
        <v>1</v>
      </c>
      <c r="G4232" s="3">
        <v>1</v>
      </c>
      <c r="H4232" s="3"/>
      <c r="I4232" s="3">
        <v>1</v>
      </c>
      <c r="J4232" s="3">
        <v>1</v>
      </c>
      <c r="K4232" s="3"/>
      <c r="L4232" s="3"/>
    </row>
    <row r="4233" spans="2:12">
      <c r="B4233" s="2" t="s">
        <v>5831</v>
      </c>
      <c r="C4233" s="3">
        <v>1</v>
      </c>
      <c r="D4233" s="3">
        <v>1</v>
      </c>
      <c r="E4233" s="3"/>
      <c r="F4233" s="3">
        <v>1</v>
      </c>
      <c r="G4233" s="3">
        <v>1</v>
      </c>
      <c r="H4233" s="3"/>
      <c r="I4233" s="3">
        <v>1</v>
      </c>
      <c r="J4233" s="3">
        <v>1</v>
      </c>
      <c r="K4233" s="3"/>
      <c r="L4233" s="3"/>
    </row>
    <row r="4234" spans="2:12">
      <c r="B4234" s="2" t="s">
        <v>5832</v>
      </c>
      <c r="C4234" s="3">
        <v>1</v>
      </c>
      <c r="D4234" s="3">
        <v>1</v>
      </c>
      <c r="E4234" s="3"/>
      <c r="F4234" s="3">
        <v>1</v>
      </c>
      <c r="G4234" s="3">
        <v>1</v>
      </c>
      <c r="H4234" s="3"/>
      <c r="I4234" s="3">
        <v>1</v>
      </c>
      <c r="J4234" s="3">
        <v>1</v>
      </c>
      <c r="K4234" s="3"/>
      <c r="L4234" s="3"/>
    </row>
    <row r="4235" spans="2:12">
      <c r="B4235" s="2" t="s">
        <v>5833</v>
      </c>
      <c r="C4235" s="3"/>
      <c r="D4235" s="3">
        <v>1</v>
      </c>
      <c r="E4235" s="3"/>
      <c r="F4235" s="3"/>
      <c r="G4235" s="3">
        <v>1</v>
      </c>
      <c r="H4235" s="3"/>
      <c r="I4235" s="3"/>
      <c r="J4235" s="3">
        <v>1</v>
      </c>
      <c r="K4235" s="3"/>
      <c r="L4235" s="3"/>
    </row>
    <row r="4236" spans="2:12">
      <c r="B4236" s="2" t="s">
        <v>5834</v>
      </c>
      <c r="C4236" s="3"/>
      <c r="D4236" s="3">
        <v>1</v>
      </c>
      <c r="E4236" s="3"/>
      <c r="F4236" s="3"/>
      <c r="G4236" s="3">
        <v>1</v>
      </c>
      <c r="H4236" s="3"/>
      <c r="I4236" s="3"/>
      <c r="J4236" s="3">
        <v>1</v>
      </c>
      <c r="K4236" s="3"/>
      <c r="L4236" s="3"/>
    </row>
    <row r="4237" spans="2:12">
      <c r="B4237" s="2" t="s">
        <v>5835</v>
      </c>
      <c r="C4237" s="3">
        <v>1</v>
      </c>
      <c r="D4237" s="3">
        <v>1</v>
      </c>
      <c r="E4237" s="3"/>
      <c r="F4237" s="3">
        <v>1</v>
      </c>
      <c r="G4237" s="3">
        <v>1</v>
      </c>
      <c r="H4237" s="3"/>
      <c r="I4237" s="3">
        <v>1</v>
      </c>
      <c r="J4237" s="3">
        <v>1</v>
      </c>
      <c r="K4237" s="3"/>
      <c r="L4237" s="3"/>
    </row>
    <row r="4238" spans="2:12">
      <c r="B4238" s="2" t="s">
        <v>5836</v>
      </c>
      <c r="C4238" s="3">
        <v>1</v>
      </c>
      <c r="D4238" s="3">
        <v>1</v>
      </c>
      <c r="E4238" s="3"/>
      <c r="F4238" s="3">
        <v>1</v>
      </c>
      <c r="G4238" s="3">
        <v>1</v>
      </c>
      <c r="H4238" s="3"/>
      <c r="I4238" s="3">
        <v>1</v>
      </c>
      <c r="J4238" s="3">
        <v>1</v>
      </c>
      <c r="K4238" s="3"/>
      <c r="L4238" s="3"/>
    </row>
    <row r="4239" spans="2:12">
      <c r="B4239" s="2" t="s">
        <v>5837</v>
      </c>
      <c r="C4239" s="3">
        <v>1</v>
      </c>
      <c r="D4239" s="3">
        <v>1</v>
      </c>
      <c r="E4239" s="3"/>
      <c r="F4239" s="3">
        <v>1</v>
      </c>
      <c r="G4239" s="3">
        <v>1</v>
      </c>
      <c r="H4239" s="3"/>
      <c r="I4239" s="3">
        <v>1</v>
      </c>
      <c r="J4239" s="3">
        <v>1</v>
      </c>
      <c r="K4239" s="3"/>
      <c r="L4239" s="3"/>
    </row>
    <row r="4240" spans="2:12">
      <c r="B4240" s="2" t="s">
        <v>5838</v>
      </c>
      <c r="C4240" s="3">
        <v>1</v>
      </c>
      <c r="D4240" s="3">
        <v>1</v>
      </c>
      <c r="E4240" s="3"/>
      <c r="F4240" s="3">
        <v>1</v>
      </c>
      <c r="G4240" s="3">
        <v>1</v>
      </c>
      <c r="H4240" s="3"/>
      <c r="I4240" s="3">
        <v>1</v>
      </c>
      <c r="J4240" s="3">
        <v>1</v>
      </c>
      <c r="K4240" s="3"/>
      <c r="L4240" s="3"/>
    </row>
    <row r="4241" spans="2:12">
      <c r="B4241" s="2" t="s">
        <v>5839</v>
      </c>
      <c r="C4241" s="3">
        <v>1</v>
      </c>
      <c r="D4241" s="3">
        <v>1</v>
      </c>
      <c r="E4241" s="3"/>
      <c r="F4241" s="3">
        <v>1</v>
      </c>
      <c r="G4241" s="3">
        <v>1</v>
      </c>
      <c r="H4241" s="3"/>
      <c r="I4241" s="3">
        <v>1</v>
      </c>
      <c r="J4241" s="3">
        <v>1</v>
      </c>
      <c r="K4241" s="3"/>
      <c r="L4241" s="3"/>
    </row>
    <row r="4242" spans="2:12">
      <c r="B4242" s="2" t="s">
        <v>5840</v>
      </c>
      <c r="C4242" s="3">
        <v>1</v>
      </c>
      <c r="D4242" s="3">
        <v>1</v>
      </c>
      <c r="E4242" s="3"/>
      <c r="F4242" s="3">
        <v>1</v>
      </c>
      <c r="G4242" s="3">
        <v>1</v>
      </c>
      <c r="H4242" s="3"/>
      <c r="I4242" s="3">
        <v>1</v>
      </c>
      <c r="J4242" s="3">
        <v>1</v>
      </c>
      <c r="K4242" s="3"/>
      <c r="L4242" s="3"/>
    </row>
    <row r="4243" spans="2:12">
      <c r="B4243" s="2" t="s">
        <v>5841</v>
      </c>
      <c r="C4243" s="3"/>
      <c r="D4243" s="3">
        <v>1</v>
      </c>
      <c r="E4243" s="3"/>
      <c r="F4243" s="3"/>
      <c r="G4243" s="3">
        <v>1</v>
      </c>
      <c r="H4243" s="3"/>
      <c r="I4243" s="3"/>
      <c r="J4243" s="3">
        <v>1</v>
      </c>
      <c r="K4243" s="3"/>
      <c r="L4243" s="3"/>
    </row>
    <row r="4244" spans="2:12">
      <c r="B4244" s="2" t="s">
        <v>5842</v>
      </c>
      <c r="C4244" s="3"/>
      <c r="D4244" s="3">
        <v>1</v>
      </c>
      <c r="E4244" s="3"/>
      <c r="F4244" s="3"/>
      <c r="G4244" s="3">
        <v>1</v>
      </c>
      <c r="H4244" s="3"/>
      <c r="I4244" s="3"/>
      <c r="J4244" s="3">
        <v>1</v>
      </c>
      <c r="K4244" s="3"/>
      <c r="L4244" s="3"/>
    </row>
    <row r="4245" spans="2:12">
      <c r="B4245" s="2" t="s">
        <v>5843</v>
      </c>
      <c r="C4245" s="3"/>
      <c r="D4245" s="3">
        <v>1</v>
      </c>
      <c r="E4245" s="3"/>
      <c r="F4245" s="3"/>
      <c r="G4245" s="3">
        <v>1</v>
      </c>
      <c r="H4245" s="3"/>
      <c r="I4245" s="3"/>
      <c r="J4245" s="3">
        <v>1</v>
      </c>
      <c r="K4245" s="3"/>
      <c r="L4245" s="3"/>
    </row>
    <row r="4246" spans="2:12">
      <c r="B4246" s="2" t="s">
        <v>5844</v>
      </c>
      <c r="C4246" s="3"/>
      <c r="D4246" s="3">
        <v>1</v>
      </c>
      <c r="E4246" s="3"/>
      <c r="F4246" s="3"/>
      <c r="G4246" s="3">
        <v>1</v>
      </c>
      <c r="H4246" s="3"/>
      <c r="I4246" s="3"/>
      <c r="J4246" s="3">
        <v>1</v>
      </c>
      <c r="K4246" s="3"/>
      <c r="L4246" s="3"/>
    </row>
    <row r="4247" spans="2:12">
      <c r="B4247" s="2" t="s">
        <v>5845</v>
      </c>
      <c r="C4247" s="3"/>
      <c r="D4247" s="3">
        <v>1</v>
      </c>
      <c r="E4247" s="3"/>
      <c r="F4247" s="3"/>
      <c r="G4247" s="3">
        <v>1</v>
      </c>
      <c r="H4247" s="3"/>
      <c r="I4247" s="3"/>
      <c r="J4247" s="3">
        <v>1</v>
      </c>
      <c r="K4247" s="3"/>
      <c r="L4247" s="3"/>
    </row>
    <row r="4248" spans="2:12">
      <c r="B4248" s="2" t="s">
        <v>5846</v>
      </c>
      <c r="C4248" s="3"/>
      <c r="D4248" s="3">
        <v>1</v>
      </c>
      <c r="E4248" s="3"/>
      <c r="F4248" s="3"/>
      <c r="G4248" s="3">
        <v>1</v>
      </c>
      <c r="H4248" s="3"/>
      <c r="I4248" s="3"/>
      <c r="J4248" s="3">
        <v>1</v>
      </c>
      <c r="K4248" s="3"/>
      <c r="L4248" s="3"/>
    </row>
    <row r="4249" spans="2:12">
      <c r="B4249" s="2" t="s">
        <v>5847</v>
      </c>
      <c r="C4249" s="3"/>
      <c r="D4249" s="3">
        <v>1</v>
      </c>
      <c r="E4249" s="3"/>
      <c r="F4249" s="3"/>
      <c r="G4249" s="3">
        <v>1</v>
      </c>
      <c r="H4249" s="3"/>
      <c r="I4249" s="3"/>
      <c r="J4249" s="3">
        <v>1</v>
      </c>
      <c r="K4249" s="3"/>
      <c r="L4249" s="3"/>
    </row>
    <row r="4250" spans="2:12">
      <c r="B4250" s="2" t="s">
        <v>5848</v>
      </c>
      <c r="C4250" s="3"/>
      <c r="D4250" s="3">
        <v>1</v>
      </c>
      <c r="E4250" s="3"/>
      <c r="F4250" s="3"/>
      <c r="G4250" s="3">
        <v>1</v>
      </c>
      <c r="H4250" s="3"/>
      <c r="I4250" s="3"/>
      <c r="J4250" s="3">
        <v>1</v>
      </c>
      <c r="K4250" s="3"/>
      <c r="L4250" s="3"/>
    </row>
    <row r="4251" spans="2:12">
      <c r="B4251" s="2" t="s">
        <v>5849</v>
      </c>
      <c r="C4251" s="3"/>
      <c r="D4251" s="3">
        <v>1</v>
      </c>
      <c r="E4251" s="3"/>
      <c r="F4251" s="3"/>
      <c r="G4251" s="3">
        <v>1</v>
      </c>
      <c r="H4251" s="3"/>
      <c r="I4251" s="3"/>
      <c r="J4251" s="3">
        <v>1</v>
      </c>
      <c r="K4251" s="3"/>
      <c r="L4251" s="3"/>
    </row>
    <row r="4252" spans="2:12">
      <c r="B4252" s="2" t="s">
        <v>5850</v>
      </c>
      <c r="C4252" s="3">
        <v>1</v>
      </c>
      <c r="D4252" s="3">
        <v>1</v>
      </c>
      <c r="E4252" s="3"/>
      <c r="F4252" s="3">
        <v>1</v>
      </c>
      <c r="G4252" s="3">
        <v>1</v>
      </c>
      <c r="H4252" s="3"/>
      <c r="I4252" s="3">
        <v>1</v>
      </c>
      <c r="J4252" s="3">
        <v>1</v>
      </c>
      <c r="K4252" s="3"/>
      <c r="L4252" s="3"/>
    </row>
    <row r="4253" spans="2:12">
      <c r="B4253" s="2" t="s">
        <v>5851</v>
      </c>
      <c r="C4253" s="3"/>
      <c r="D4253" s="3">
        <v>1</v>
      </c>
      <c r="E4253" s="3"/>
      <c r="F4253" s="3"/>
      <c r="G4253" s="3">
        <v>1</v>
      </c>
      <c r="H4253" s="3"/>
      <c r="I4253" s="3"/>
      <c r="J4253" s="3">
        <v>1</v>
      </c>
      <c r="K4253" s="3"/>
      <c r="L4253" s="3"/>
    </row>
    <row r="4254" spans="2:12">
      <c r="B4254" s="2" t="s">
        <v>5852</v>
      </c>
      <c r="C4254" s="3"/>
      <c r="D4254" s="3">
        <v>1</v>
      </c>
      <c r="E4254" s="3"/>
      <c r="F4254" s="3"/>
      <c r="G4254" s="3">
        <v>1</v>
      </c>
      <c r="H4254" s="3"/>
      <c r="I4254" s="3"/>
      <c r="J4254" s="3">
        <v>1</v>
      </c>
      <c r="K4254" s="3"/>
      <c r="L4254" s="3"/>
    </row>
    <row r="4255" spans="2:12">
      <c r="B4255" s="2" t="s">
        <v>5853</v>
      </c>
      <c r="C4255" s="3"/>
      <c r="D4255" s="3">
        <v>1</v>
      </c>
      <c r="E4255" s="3"/>
      <c r="F4255" s="3"/>
      <c r="G4255" s="3">
        <v>1</v>
      </c>
      <c r="H4255" s="3"/>
      <c r="I4255" s="3"/>
      <c r="J4255" s="3">
        <v>1</v>
      </c>
      <c r="K4255" s="3"/>
      <c r="L4255" s="3"/>
    </row>
    <row r="4256" spans="2:12">
      <c r="B4256" s="2" t="s">
        <v>5854</v>
      </c>
      <c r="C4256" s="3"/>
      <c r="D4256" s="3">
        <v>1</v>
      </c>
      <c r="E4256" s="3"/>
      <c r="F4256" s="3"/>
      <c r="G4256" s="3">
        <v>1</v>
      </c>
      <c r="H4256" s="3"/>
      <c r="I4256" s="3"/>
      <c r="J4256" s="3">
        <v>1</v>
      </c>
      <c r="K4256" s="3"/>
      <c r="L4256" s="3"/>
    </row>
    <row r="4257" spans="2:12">
      <c r="B4257" s="2" t="s">
        <v>5855</v>
      </c>
      <c r="C4257" s="3"/>
      <c r="D4257" s="3">
        <v>1</v>
      </c>
      <c r="E4257" s="3"/>
      <c r="F4257" s="3"/>
      <c r="G4257" s="3">
        <v>1</v>
      </c>
      <c r="H4257" s="3"/>
      <c r="I4257" s="3"/>
      <c r="J4257" s="3">
        <v>1</v>
      </c>
      <c r="K4257" s="3"/>
      <c r="L4257" s="3"/>
    </row>
    <row r="4258" spans="2:12">
      <c r="B4258" s="2" t="s">
        <v>5856</v>
      </c>
      <c r="C4258" s="3"/>
      <c r="D4258" s="3">
        <v>1</v>
      </c>
      <c r="E4258" s="3"/>
      <c r="F4258" s="3"/>
      <c r="G4258" s="3">
        <v>1</v>
      </c>
      <c r="H4258" s="3"/>
      <c r="I4258" s="3"/>
      <c r="J4258" s="3">
        <v>1</v>
      </c>
      <c r="K4258" s="3"/>
      <c r="L4258" s="3"/>
    </row>
    <row r="4259" spans="2:12">
      <c r="B4259" s="2" t="s">
        <v>5857</v>
      </c>
      <c r="C4259" s="3"/>
      <c r="D4259" s="3">
        <v>1</v>
      </c>
      <c r="E4259" s="3"/>
      <c r="F4259" s="3"/>
      <c r="G4259" s="3">
        <v>1</v>
      </c>
      <c r="H4259" s="3"/>
      <c r="I4259" s="3"/>
      <c r="J4259" s="3">
        <v>1</v>
      </c>
      <c r="K4259" s="3"/>
      <c r="L4259" s="3"/>
    </row>
    <row r="4260" spans="2:12">
      <c r="B4260" s="2" t="s">
        <v>5858</v>
      </c>
      <c r="C4260" s="3"/>
      <c r="D4260" s="3">
        <v>1</v>
      </c>
      <c r="E4260" s="3"/>
      <c r="F4260" s="3"/>
      <c r="G4260" s="3">
        <v>1</v>
      </c>
      <c r="H4260" s="3"/>
      <c r="I4260" s="3"/>
      <c r="J4260" s="3">
        <v>1</v>
      </c>
      <c r="K4260" s="3"/>
      <c r="L4260" s="3"/>
    </row>
    <row r="4261" spans="2:12">
      <c r="B4261" s="2" t="s">
        <v>5859</v>
      </c>
      <c r="C4261" s="3"/>
      <c r="D4261" s="3">
        <v>1</v>
      </c>
      <c r="E4261" s="3"/>
      <c r="F4261" s="3"/>
      <c r="G4261" s="3">
        <v>1</v>
      </c>
      <c r="H4261" s="3"/>
      <c r="I4261" s="3"/>
      <c r="J4261" s="3">
        <v>1</v>
      </c>
      <c r="K4261" s="3"/>
      <c r="L4261" s="3"/>
    </row>
    <row r="4262" spans="2:12">
      <c r="B4262" s="2" t="s">
        <v>5860</v>
      </c>
      <c r="C4262" s="3"/>
      <c r="D4262" s="3">
        <v>1</v>
      </c>
      <c r="E4262" s="3"/>
      <c r="F4262" s="3"/>
      <c r="G4262" s="3">
        <v>1</v>
      </c>
      <c r="H4262" s="3"/>
      <c r="I4262" s="3"/>
      <c r="J4262" s="3">
        <v>1</v>
      </c>
      <c r="K4262" s="3"/>
      <c r="L4262" s="3"/>
    </row>
    <row r="4263" spans="2:12">
      <c r="B4263" s="2" t="s">
        <v>5861</v>
      </c>
      <c r="C4263" s="3"/>
      <c r="D4263" s="3">
        <v>1</v>
      </c>
      <c r="E4263" s="3"/>
      <c r="F4263" s="3"/>
      <c r="G4263" s="3">
        <v>1</v>
      </c>
      <c r="H4263" s="3"/>
      <c r="I4263" s="3"/>
      <c r="J4263" s="3">
        <v>1</v>
      </c>
      <c r="K4263" s="3"/>
      <c r="L4263" s="3"/>
    </row>
    <row r="4264" spans="2:12">
      <c r="B4264" s="2" t="s">
        <v>5862</v>
      </c>
      <c r="C4264" s="3">
        <v>1</v>
      </c>
      <c r="D4264" s="3">
        <v>1</v>
      </c>
      <c r="E4264" s="3"/>
      <c r="F4264" s="3">
        <v>1</v>
      </c>
      <c r="G4264" s="3">
        <v>1</v>
      </c>
      <c r="H4264" s="3"/>
      <c r="I4264" s="3">
        <v>1</v>
      </c>
      <c r="J4264" s="3">
        <v>1</v>
      </c>
      <c r="K4264" s="3"/>
      <c r="L4264" s="3"/>
    </row>
    <row r="4265" spans="2:12">
      <c r="B4265" s="2" t="s">
        <v>5863</v>
      </c>
      <c r="C4265" s="3">
        <v>1</v>
      </c>
      <c r="D4265" s="3">
        <v>1</v>
      </c>
      <c r="E4265" s="3"/>
      <c r="F4265" s="3">
        <v>1</v>
      </c>
      <c r="G4265" s="3">
        <v>1</v>
      </c>
      <c r="H4265" s="3"/>
      <c r="I4265" s="3">
        <v>1</v>
      </c>
      <c r="J4265" s="3">
        <v>1</v>
      </c>
      <c r="K4265" s="3"/>
      <c r="L4265" s="3"/>
    </row>
    <row r="4266" spans="2:12">
      <c r="B4266" s="2" t="s">
        <v>5864</v>
      </c>
      <c r="C4266" s="3">
        <v>1</v>
      </c>
      <c r="D4266" s="3">
        <v>1</v>
      </c>
      <c r="E4266" s="3"/>
      <c r="F4266" s="3">
        <v>1</v>
      </c>
      <c r="G4266" s="3">
        <v>1</v>
      </c>
      <c r="H4266" s="3"/>
      <c r="I4266" s="3">
        <v>1</v>
      </c>
      <c r="J4266" s="3">
        <v>1</v>
      </c>
      <c r="K4266" s="3"/>
      <c r="L4266" s="3"/>
    </row>
    <row r="4267" spans="2:12">
      <c r="B4267" s="2" t="s">
        <v>5865</v>
      </c>
      <c r="C4267" s="3">
        <v>1</v>
      </c>
      <c r="D4267" s="3">
        <v>1</v>
      </c>
      <c r="E4267" s="3"/>
      <c r="F4267" s="3"/>
      <c r="G4267" s="3">
        <v>1</v>
      </c>
      <c r="H4267" s="3"/>
      <c r="I4267" s="3"/>
      <c r="J4267" s="3">
        <v>1</v>
      </c>
      <c r="K4267" s="3"/>
      <c r="L4267" s="3"/>
    </row>
    <row r="4268" spans="2:12">
      <c r="B4268" s="2" t="s">
        <v>5866</v>
      </c>
      <c r="C4268" s="3"/>
      <c r="D4268" s="3">
        <v>1</v>
      </c>
      <c r="E4268" s="3"/>
      <c r="F4268" s="3"/>
      <c r="G4268" s="3">
        <v>1</v>
      </c>
      <c r="H4268" s="3"/>
      <c r="I4268" s="3"/>
      <c r="J4268" s="3">
        <v>1</v>
      </c>
      <c r="K4268" s="3"/>
      <c r="L4268" s="3"/>
    </row>
    <row r="4269" spans="2:12">
      <c r="B4269" s="2" t="s">
        <v>5867</v>
      </c>
      <c r="C4269" s="3"/>
      <c r="D4269" s="3">
        <v>1</v>
      </c>
      <c r="E4269" s="3"/>
      <c r="F4269" s="3"/>
      <c r="G4269" s="3">
        <v>1</v>
      </c>
      <c r="H4269" s="3"/>
      <c r="I4269" s="3"/>
      <c r="J4269" s="3">
        <v>1</v>
      </c>
      <c r="K4269" s="3"/>
      <c r="L4269" s="3"/>
    </row>
    <row r="4270" spans="2:12">
      <c r="B4270" s="2" t="s">
        <v>5868</v>
      </c>
      <c r="C4270" s="3"/>
      <c r="D4270" s="3">
        <v>1</v>
      </c>
      <c r="E4270" s="3"/>
      <c r="F4270" s="3"/>
      <c r="G4270" s="3">
        <v>1</v>
      </c>
      <c r="H4270" s="3"/>
      <c r="I4270" s="3"/>
      <c r="J4270" s="3">
        <v>1</v>
      </c>
      <c r="K4270" s="3"/>
      <c r="L4270" s="3"/>
    </row>
    <row r="4271" spans="2:12">
      <c r="B4271" s="2" t="s">
        <v>5869</v>
      </c>
      <c r="C4271" s="3"/>
      <c r="D4271" s="3">
        <v>1</v>
      </c>
      <c r="E4271" s="3"/>
      <c r="F4271" s="3"/>
      <c r="G4271" s="3">
        <v>1</v>
      </c>
      <c r="H4271" s="3"/>
      <c r="I4271" s="3"/>
      <c r="J4271" s="3">
        <v>1</v>
      </c>
      <c r="K4271" s="3"/>
      <c r="L4271" s="3"/>
    </row>
    <row r="4272" spans="2:12">
      <c r="B4272" s="2" t="s">
        <v>5870</v>
      </c>
      <c r="C4272" s="3"/>
      <c r="D4272" s="3">
        <v>1</v>
      </c>
      <c r="E4272" s="3"/>
      <c r="F4272" s="3"/>
      <c r="G4272" s="3">
        <v>1</v>
      </c>
      <c r="H4272" s="3"/>
      <c r="I4272" s="3"/>
      <c r="J4272" s="3">
        <v>1</v>
      </c>
      <c r="K4272" s="3"/>
      <c r="L4272" s="3"/>
    </row>
    <row r="4273" spans="2:12">
      <c r="B4273" s="2" t="s">
        <v>5871</v>
      </c>
      <c r="C4273" s="3"/>
      <c r="D4273" s="3">
        <v>1</v>
      </c>
      <c r="E4273" s="3"/>
      <c r="F4273" s="3"/>
      <c r="G4273" s="3">
        <v>1</v>
      </c>
      <c r="H4273" s="3"/>
      <c r="I4273" s="3"/>
      <c r="J4273" s="3">
        <v>1</v>
      </c>
      <c r="K4273" s="3"/>
      <c r="L4273" s="3"/>
    </row>
    <row r="4274" spans="2:12">
      <c r="B4274" s="2" t="s">
        <v>5872</v>
      </c>
      <c r="C4274" s="3"/>
      <c r="D4274" s="3">
        <v>1</v>
      </c>
      <c r="E4274" s="3"/>
      <c r="F4274" s="3"/>
      <c r="G4274" s="3">
        <v>1</v>
      </c>
      <c r="H4274" s="3"/>
      <c r="I4274" s="3"/>
      <c r="J4274" s="3">
        <v>1</v>
      </c>
      <c r="K4274" s="3"/>
      <c r="L4274" s="3"/>
    </row>
    <row r="4275" spans="2:12">
      <c r="B4275" s="2" t="s">
        <v>5873</v>
      </c>
      <c r="C4275" s="3"/>
      <c r="D4275" s="3">
        <v>1</v>
      </c>
      <c r="E4275" s="3"/>
      <c r="F4275" s="3"/>
      <c r="G4275" s="3">
        <v>1</v>
      </c>
      <c r="H4275" s="3"/>
      <c r="I4275" s="3"/>
      <c r="J4275" s="3">
        <v>1</v>
      </c>
      <c r="K4275" s="3"/>
      <c r="L4275" s="3"/>
    </row>
    <row r="4276" spans="2:12">
      <c r="B4276" s="2" t="s">
        <v>5874</v>
      </c>
      <c r="C4276" s="3">
        <v>1</v>
      </c>
      <c r="D4276" s="3">
        <v>1</v>
      </c>
      <c r="E4276" s="3"/>
      <c r="F4276" s="3">
        <v>1</v>
      </c>
      <c r="G4276" s="3">
        <v>1</v>
      </c>
      <c r="H4276" s="3"/>
      <c r="I4276" s="3">
        <v>1</v>
      </c>
      <c r="J4276" s="3">
        <v>1</v>
      </c>
      <c r="K4276" s="3"/>
      <c r="L4276" s="3"/>
    </row>
    <row r="4277" spans="2:12">
      <c r="B4277" s="2" t="s">
        <v>5875</v>
      </c>
      <c r="C4277" s="3">
        <v>1</v>
      </c>
      <c r="D4277" s="3">
        <v>1</v>
      </c>
      <c r="E4277" s="3"/>
      <c r="F4277" s="3">
        <v>1</v>
      </c>
      <c r="G4277" s="3">
        <v>1</v>
      </c>
      <c r="H4277" s="3"/>
      <c r="I4277" s="3">
        <v>1</v>
      </c>
      <c r="J4277" s="3">
        <v>1</v>
      </c>
      <c r="K4277" s="3"/>
      <c r="L4277" s="3"/>
    </row>
    <row r="4278" spans="2:12">
      <c r="B4278" s="2" t="s">
        <v>5876</v>
      </c>
      <c r="C4278" s="3">
        <v>1</v>
      </c>
      <c r="D4278" s="3">
        <v>1</v>
      </c>
      <c r="E4278" s="3"/>
      <c r="F4278" s="3">
        <v>1</v>
      </c>
      <c r="G4278" s="3">
        <v>1</v>
      </c>
      <c r="H4278" s="3"/>
      <c r="I4278" s="3">
        <v>1</v>
      </c>
      <c r="J4278" s="3">
        <v>1</v>
      </c>
      <c r="K4278" s="3"/>
      <c r="L4278" s="3"/>
    </row>
    <row r="4279" spans="2:12">
      <c r="B4279" s="2" t="s">
        <v>5877</v>
      </c>
      <c r="C4279" s="3">
        <v>1</v>
      </c>
      <c r="D4279" s="3">
        <v>1</v>
      </c>
      <c r="E4279" s="3"/>
      <c r="F4279" s="3">
        <v>1</v>
      </c>
      <c r="G4279" s="3">
        <v>1</v>
      </c>
      <c r="H4279" s="3"/>
      <c r="I4279" s="3">
        <v>1</v>
      </c>
      <c r="J4279" s="3">
        <v>1</v>
      </c>
      <c r="K4279" s="3"/>
      <c r="L4279" s="3"/>
    </row>
    <row r="4280" spans="2:12">
      <c r="B4280" s="2" t="s">
        <v>5878</v>
      </c>
      <c r="C4280" s="3">
        <v>1</v>
      </c>
      <c r="D4280" s="3">
        <v>1</v>
      </c>
      <c r="E4280" s="3"/>
      <c r="F4280" s="3">
        <v>1</v>
      </c>
      <c r="G4280" s="3">
        <v>1</v>
      </c>
      <c r="H4280" s="3"/>
      <c r="I4280" s="3">
        <v>1</v>
      </c>
      <c r="J4280" s="3">
        <v>1</v>
      </c>
      <c r="K4280" s="3"/>
      <c r="L4280" s="3"/>
    </row>
    <row r="4281" spans="2:12">
      <c r="B4281" s="2" t="s">
        <v>5879</v>
      </c>
      <c r="C4281" s="3">
        <v>1</v>
      </c>
      <c r="D4281" s="3">
        <v>1</v>
      </c>
      <c r="E4281" s="3"/>
      <c r="F4281" s="3">
        <v>1</v>
      </c>
      <c r="G4281" s="3">
        <v>1</v>
      </c>
      <c r="H4281" s="3"/>
      <c r="I4281" s="3">
        <v>1</v>
      </c>
      <c r="J4281" s="3">
        <v>1</v>
      </c>
      <c r="K4281" s="3"/>
      <c r="L4281" s="3"/>
    </row>
    <row r="4282" spans="2:12">
      <c r="B4282" s="2" t="s">
        <v>5880</v>
      </c>
      <c r="C4282" s="3">
        <v>1</v>
      </c>
      <c r="D4282" s="3">
        <v>1</v>
      </c>
      <c r="E4282" s="3"/>
      <c r="F4282" s="3">
        <v>1</v>
      </c>
      <c r="G4282" s="3">
        <v>1</v>
      </c>
      <c r="H4282" s="3"/>
      <c r="I4282" s="3">
        <v>1</v>
      </c>
      <c r="J4282" s="3">
        <v>1</v>
      </c>
      <c r="K4282" s="3"/>
      <c r="L4282" s="3"/>
    </row>
    <row r="4283" spans="2:12">
      <c r="B4283" s="2" t="s">
        <v>5881</v>
      </c>
      <c r="C4283" s="3">
        <v>1</v>
      </c>
      <c r="D4283" s="3">
        <v>1</v>
      </c>
      <c r="E4283" s="3"/>
      <c r="F4283" s="3">
        <v>1</v>
      </c>
      <c r="G4283" s="3">
        <v>1</v>
      </c>
      <c r="H4283" s="3"/>
      <c r="I4283" s="3">
        <v>1</v>
      </c>
      <c r="J4283" s="3">
        <v>1</v>
      </c>
      <c r="K4283" s="3"/>
      <c r="L4283" s="3"/>
    </row>
    <row r="4284" spans="2:12">
      <c r="B4284" s="2" t="s">
        <v>5882</v>
      </c>
      <c r="C4284" s="3">
        <v>1</v>
      </c>
      <c r="D4284" s="3">
        <v>1</v>
      </c>
      <c r="E4284" s="3"/>
      <c r="F4284" s="3">
        <v>1</v>
      </c>
      <c r="G4284" s="3">
        <v>1</v>
      </c>
      <c r="H4284" s="3"/>
      <c r="I4284" s="3">
        <v>1</v>
      </c>
      <c r="J4284" s="3">
        <v>1</v>
      </c>
      <c r="K4284" s="3"/>
      <c r="L4284" s="3"/>
    </row>
    <row r="4285" spans="2:12">
      <c r="B4285" s="2" t="s">
        <v>5883</v>
      </c>
      <c r="C4285" s="3">
        <v>1</v>
      </c>
      <c r="D4285" s="3">
        <v>1</v>
      </c>
      <c r="E4285" s="3"/>
      <c r="F4285" s="3">
        <v>1</v>
      </c>
      <c r="G4285" s="3">
        <v>1</v>
      </c>
      <c r="H4285" s="3"/>
      <c r="I4285" s="3">
        <v>1</v>
      </c>
      <c r="J4285" s="3">
        <v>1</v>
      </c>
      <c r="K4285" s="3"/>
      <c r="L4285" s="3"/>
    </row>
    <row r="4286" spans="2:12">
      <c r="B4286" s="2" t="s">
        <v>5884</v>
      </c>
      <c r="C4286" s="3">
        <v>1</v>
      </c>
      <c r="D4286" s="3">
        <v>1</v>
      </c>
      <c r="E4286" s="3"/>
      <c r="F4286" s="3">
        <v>1</v>
      </c>
      <c r="G4286" s="3">
        <v>1</v>
      </c>
      <c r="H4286" s="3"/>
      <c r="I4286" s="3">
        <v>1</v>
      </c>
      <c r="J4286" s="3">
        <v>1</v>
      </c>
      <c r="K4286" s="3"/>
      <c r="L4286" s="3"/>
    </row>
    <row r="4287" spans="2:12">
      <c r="B4287" s="2" t="s">
        <v>5885</v>
      </c>
      <c r="C4287" s="3">
        <v>1</v>
      </c>
      <c r="D4287" s="3">
        <v>1</v>
      </c>
      <c r="E4287" s="3"/>
      <c r="F4287" s="3">
        <v>1</v>
      </c>
      <c r="G4287" s="3">
        <v>1</v>
      </c>
      <c r="H4287" s="3"/>
      <c r="I4287" s="3">
        <v>1</v>
      </c>
      <c r="J4287" s="3">
        <v>1</v>
      </c>
      <c r="K4287" s="3"/>
      <c r="L4287" s="3"/>
    </row>
    <row r="4288" spans="2:12">
      <c r="B4288" s="2" t="s">
        <v>5886</v>
      </c>
      <c r="C4288" s="3">
        <v>1</v>
      </c>
      <c r="D4288" s="3">
        <v>1</v>
      </c>
      <c r="E4288" s="3"/>
      <c r="F4288" s="3">
        <v>1</v>
      </c>
      <c r="G4288" s="3">
        <v>1</v>
      </c>
      <c r="H4288" s="3"/>
      <c r="I4288" s="3">
        <v>1</v>
      </c>
      <c r="J4288" s="3">
        <v>1</v>
      </c>
      <c r="K4288" s="3"/>
      <c r="L4288" s="3"/>
    </row>
    <row r="4289" spans="2:12">
      <c r="B4289" s="2" t="s">
        <v>5887</v>
      </c>
      <c r="C4289" s="3">
        <v>1</v>
      </c>
      <c r="D4289" s="3">
        <v>1</v>
      </c>
      <c r="E4289" s="3"/>
      <c r="F4289" s="3">
        <v>1</v>
      </c>
      <c r="G4289" s="3">
        <v>1</v>
      </c>
      <c r="H4289" s="3"/>
      <c r="I4289" s="3">
        <v>1</v>
      </c>
      <c r="J4289" s="3">
        <v>1</v>
      </c>
      <c r="K4289" s="3"/>
      <c r="L4289" s="3"/>
    </row>
    <row r="4290" spans="2:12">
      <c r="B4290" s="2" t="s">
        <v>5888</v>
      </c>
      <c r="C4290" s="3">
        <v>1</v>
      </c>
      <c r="D4290" s="3">
        <v>1</v>
      </c>
      <c r="E4290" s="3"/>
      <c r="F4290" s="3">
        <v>1</v>
      </c>
      <c r="G4290" s="3">
        <v>1</v>
      </c>
      <c r="H4290" s="3"/>
      <c r="I4290" s="3">
        <v>1</v>
      </c>
      <c r="J4290" s="3">
        <v>1</v>
      </c>
      <c r="K4290" s="3"/>
      <c r="L4290" s="3"/>
    </row>
    <row r="4291" spans="2:12">
      <c r="B4291" s="2" t="s">
        <v>5889</v>
      </c>
      <c r="C4291" s="3">
        <v>1</v>
      </c>
      <c r="D4291" s="3">
        <v>1</v>
      </c>
      <c r="E4291" s="3"/>
      <c r="F4291" s="3">
        <v>1</v>
      </c>
      <c r="G4291" s="3">
        <v>1</v>
      </c>
      <c r="H4291" s="3"/>
      <c r="I4291" s="3">
        <v>1</v>
      </c>
      <c r="J4291" s="3">
        <v>1</v>
      </c>
      <c r="K4291" s="3"/>
      <c r="L4291" s="3"/>
    </row>
    <row r="4292" spans="2:12">
      <c r="B4292" s="2" t="s">
        <v>5890</v>
      </c>
      <c r="C4292" s="3">
        <v>1</v>
      </c>
      <c r="D4292" s="3">
        <v>1</v>
      </c>
      <c r="E4292" s="3"/>
      <c r="F4292" s="3">
        <v>1</v>
      </c>
      <c r="G4292" s="3">
        <v>1</v>
      </c>
      <c r="H4292" s="3"/>
      <c r="I4292" s="3">
        <v>1</v>
      </c>
      <c r="J4292" s="3">
        <v>1</v>
      </c>
      <c r="K4292" s="3"/>
      <c r="L4292" s="3"/>
    </row>
    <row r="4293" spans="2:12">
      <c r="B4293" s="2" t="s">
        <v>5891</v>
      </c>
      <c r="C4293" s="3">
        <v>1</v>
      </c>
      <c r="D4293" s="3">
        <v>1</v>
      </c>
      <c r="E4293" s="3"/>
      <c r="F4293" s="3">
        <v>1</v>
      </c>
      <c r="G4293" s="3">
        <v>1</v>
      </c>
      <c r="H4293" s="3"/>
      <c r="I4293" s="3">
        <v>1</v>
      </c>
      <c r="J4293" s="3">
        <v>1</v>
      </c>
      <c r="K4293" s="3"/>
      <c r="L4293" s="3"/>
    </row>
    <row r="4294" spans="2:12">
      <c r="B4294" s="2" t="s">
        <v>5892</v>
      </c>
      <c r="C4294" s="3">
        <v>1</v>
      </c>
      <c r="D4294" s="3">
        <v>1</v>
      </c>
      <c r="E4294" s="3"/>
      <c r="F4294" s="3">
        <v>1</v>
      </c>
      <c r="G4294" s="3">
        <v>1</v>
      </c>
      <c r="H4294" s="3"/>
      <c r="I4294" s="3">
        <v>1</v>
      </c>
      <c r="J4294" s="3">
        <v>1</v>
      </c>
      <c r="K4294" s="3"/>
      <c r="L4294" s="3"/>
    </row>
    <row r="4295" spans="2:12">
      <c r="B4295" s="2" t="s">
        <v>5893</v>
      </c>
      <c r="C4295" s="3">
        <v>1</v>
      </c>
      <c r="D4295" s="3">
        <v>1</v>
      </c>
      <c r="E4295" s="3"/>
      <c r="F4295" s="3">
        <v>1</v>
      </c>
      <c r="G4295" s="3">
        <v>1</v>
      </c>
      <c r="H4295" s="3"/>
      <c r="I4295" s="3">
        <v>1</v>
      </c>
      <c r="J4295" s="3">
        <v>1</v>
      </c>
      <c r="K4295" s="3"/>
      <c r="L4295" s="3"/>
    </row>
    <row r="4296" spans="2:12">
      <c r="B4296" s="2" t="s">
        <v>5894</v>
      </c>
      <c r="C4296" s="3">
        <v>1</v>
      </c>
      <c r="D4296" s="3">
        <v>1</v>
      </c>
      <c r="E4296" s="3"/>
      <c r="F4296" s="3">
        <v>1</v>
      </c>
      <c r="G4296" s="3">
        <v>1</v>
      </c>
      <c r="H4296" s="3"/>
      <c r="I4296" s="3">
        <v>1</v>
      </c>
      <c r="J4296" s="3">
        <v>1</v>
      </c>
      <c r="K4296" s="3"/>
      <c r="L4296" s="3"/>
    </row>
    <row r="4297" spans="2:12">
      <c r="B4297" s="2" t="s">
        <v>5895</v>
      </c>
      <c r="C4297" s="3">
        <v>1</v>
      </c>
      <c r="D4297" s="3">
        <v>1</v>
      </c>
      <c r="E4297" s="3"/>
      <c r="F4297" s="3">
        <v>1</v>
      </c>
      <c r="G4297" s="3">
        <v>1</v>
      </c>
      <c r="H4297" s="3"/>
      <c r="I4297" s="3">
        <v>1</v>
      </c>
      <c r="J4297" s="3">
        <v>1</v>
      </c>
      <c r="K4297" s="3"/>
      <c r="L4297" s="3"/>
    </row>
    <row r="4298" spans="2:12">
      <c r="B4298" s="2" t="s">
        <v>5896</v>
      </c>
      <c r="C4298" s="3">
        <v>1</v>
      </c>
      <c r="D4298" s="3">
        <v>1</v>
      </c>
      <c r="E4298" s="3"/>
      <c r="F4298" s="3">
        <v>1</v>
      </c>
      <c r="G4298" s="3">
        <v>1</v>
      </c>
      <c r="H4298" s="3"/>
      <c r="I4298" s="3">
        <v>1</v>
      </c>
      <c r="J4298" s="3">
        <v>1</v>
      </c>
      <c r="K4298" s="3"/>
      <c r="L4298" s="3"/>
    </row>
    <row r="4299" spans="2:12">
      <c r="B4299" s="2" t="s">
        <v>5897</v>
      </c>
      <c r="C4299" s="3">
        <v>1</v>
      </c>
      <c r="D4299" s="3">
        <v>1</v>
      </c>
      <c r="E4299" s="3"/>
      <c r="F4299" s="3">
        <v>1</v>
      </c>
      <c r="G4299" s="3">
        <v>1</v>
      </c>
      <c r="H4299" s="3"/>
      <c r="I4299" s="3">
        <v>1</v>
      </c>
      <c r="J4299" s="3">
        <v>1</v>
      </c>
      <c r="K4299" s="3"/>
      <c r="L4299" s="3"/>
    </row>
    <row r="4300" spans="2:12">
      <c r="B4300" s="2" t="s">
        <v>5898</v>
      </c>
      <c r="C4300" s="3">
        <v>1</v>
      </c>
      <c r="D4300" s="3">
        <v>1</v>
      </c>
      <c r="E4300" s="3"/>
      <c r="F4300" s="3">
        <v>1</v>
      </c>
      <c r="G4300" s="3">
        <v>1</v>
      </c>
      <c r="H4300" s="3"/>
      <c r="I4300" s="3">
        <v>1</v>
      </c>
      <c r="J4300" s="3">
        <v>1</v>
      </c>
      <c r="K4300" s="3"/>
      <c r="L4300" s="3"/>
    </row>
    <row r="4301" spans="2:12">
      <c r="B4301" s="2" t="s">
        <v>5899</v>
      </c>
      <c r="C4301" s="3"/>
      <c r="D4301" s="3">
        <v>1</v>
      </c>
      <c r="E4301" s="3"/>
      <c r="F4301" s="3"/>
      <c r="G4301" s="3">
        <v>1</v>
      </c>
      <c r="H4301" s="3"/>
      <c r="I4301" s="3"/>
      <c r="J4301" s="3">
        <v>1</v>
      </c>
      <c r="K4301" s="3"/>
      <c r="L4301" s="3"/>
    </row>
    <row r="4302" spans="2:12">
      <c r="B4302" s="2" t="s">
        <v>5900</v>
      </c>
      <c r="C4302" s="3">
        <v>1</v>
      </c>
      <c r="D4302" s="3">
        <v>1</v>
      </c>
      <c r="E4302" s="3"/>
      <c r="F4302" s="3">
        <v>1</v>
      </c>
      <c r="G4302" s="3">
        <v>1</v>
      </c>
      <c r="H4302" s="3"/>
      <c r="I4302" s="3">
        <v>1</v>
      </c>
      <c r="J4302" s="3">
        <v>1</v>
      </c>
      <c r="K4302" s="3"/>
      <c r="L4302" s="3"/>
    </row>
    <row r="4303" spans="2:12">
      <c r="B4303" s="2" t="s">
        <v>5901</v>
      </c>
      <c r="C4303" s="3">
        <v>1</v>
      </c>
      <c r="D4303" s="3">
        <v>1</v>
      </c>
      <c r="E4303" s="3"/>
      <c r="F4303" s="3">
        <v>1</v>
      </c>
      <c r="G4303" s="3">
        <v>1</v>
      </c>
      <c r="H4303" s="3"/>
      <c r="I4303" s="3">
        <v>1</v>
      </c>
      <c r="J4303" s="3">
        <v>1</v>
      </c>
      <c r="K4303" s="3"/>
      <c r="L4303" s="3"/>
    </row>
    <row r="4304" spans="2:12">
      <c r="B4304" s="2" t="s">
        <v>5902</v>
      </c>
      <c r="C4304" s="3">
        <v>1</v>
      </c>
      <c r="D4304" s="3">
        <v>1</v>
      </c>
      <c r="E4304" s="3"/>
      <c r="F4304" s="3">
        <v>1</v>
      </c>
      <c r="G4304" s="3">
        <v>1</v>
      </c>
      <c r="H4304" s="3"/>
      <c r="I4304" s="3">
        <v>1</v>
      </c>
      <c r="J4304" s="3">
        <v>1</v>
      </c>
      <c r="K4304" s="3"/>
      <c r="L4304" s="3"/>
    </row>
    <row r="4305" spans="2:12">
      <c r="B4305" s="2" t="s">
        <v>5903</v>
      </c>
      <c r="C4305" s="3">
        <v>1</v>
      </c>
      <c r="D4305" s="3">
        <v>1</v>
      </c>
      <c r="E4305" s="3"/>
      <c r="F4305" s="3">
        <v>1</v>
      </c>
      <c r="G4305" s="3">
        <v>1</v>
      </c>
      <c r="H4305" s="3"/>
      <c r="I4305" s="3">
        <v>1</v>
      </c>
      <c r="J4305" s="3">
        <v>1</v>
      </c>
      <c r="K4305" s="3"/>
      <c r="L4305" s="3"/>
    </row>
    <row r="4306" spans="2:12">
      <c r="B4306" s="2" t="s">
        <v>5904</v>
      </c>
      <c r="C4306" s="3">
        <v>1</v>
      </c>
      <c r="D4306" s="3">
        <v>1</v>
      </c>
      <c r="E4306" s="3"/>
      <c r="F4306" s="3">
        <v>1</v>
      </c>
      <c r="G4306" s="3">
        <v>1</v>
      </c>
      <c r="H4306" s="3"/>
      <c r="I4306" s="3">
        <v>1</v>
      </c>
      <c r="J4306" s="3">
        <v>1</v>
      </c>
      <c r="K4306" s="3"/>
      <c r="L4306" s="3"/>
    </row>
    <row r="4307" spans="2:12">
      <c r="B4307" s="2" t="s">
        <v>5905</v>
      </c>
      <c r="C4307" s="3">
        <v>1</v>
      </c>
      <c r="D4307" s="3">
        <v>1</v>
      </c>
      <c r="E4307" s="3"/>
      <c r="F4307" s="3">
        <v>1</v>
      </c>
      <c r="G4307" s="3">
        <v>1</v>
      </c>
      <c r="H4307" s="3"/>
      <c r="I4307" s="3">
        <v>1</v>
      </c>
      <c r="J4307" s="3">
        <v>1</v>
      </c>
      <c r="K4307" s="3"/>
      <c r="L4307" s="3"/>
    </row>
    <row r="4308" spans="2:12">
      <c r="B4308" s="2" t="s">
        <v>5906</v>
      </c>
      <c r="C4308" s="3"/>
      <c r="D4308" s="3">
        <v>1</v>
      </c>
      <c r="E4308" s="3"/>
      <c r="F4308" s="3"/>
      <c r="G4308" s="3">
        <v>1</v>
      </c>
      <c r="H4308" s="3"/>
      <c r="I4308" s="3"/>
      <c r="J4308" s="3">
        <v>1</v>
      </c>
      <c r="K4308" s="3"/>
      <c r="L4308" s="3"/>
    </row>
    <row r="4309" spans="2:12">
      <c r="B4309" s="2" t="s">
        <v>5907</v>
      </c>
      <c r="C4309" s="3">
        <v>1</v>
      </c>
      <c r="D4309" s="3">
        <v>1</v>
      </c>
      <c r="E4309" s="3"/>
      <c r="F4309" s="3">
        <v>1</v>
      </c>
      <c r="G4309" s="3">
        <v>1</v>
      </c>
      <c r="H4309" s="3"/>
      <c r="I4309" s="3">
        <v>1</v>
      </c>
      <c r="J4309" s="3">
        <v>1</v>
      </c>
      <c r="K4309" s="3"/>
      <c r="L4309" s="3"/>
    </row>
    <row r="4310" spans="2:12">
      <c r="B4310" s="2" t="s">
        <v>5908</v>
      </c>
      <c r="C4310" s="3"/>
      <c r="D4310" s="3">
        <v>1</v>
      </c>
      <c r="E4310" s="3"/>
      <c r="F4310" s="3"/>
      <c r="G4310" s="3">
        <v>1</v>
      </c>
      <c r="H4310" s="3"/>
      <c r="I4310" s="3"/>
      <c r="J4310" s="3">
        <v>1</v>
      </c>
      <c r="K4310" s="3"/>
      <c r="L4310" s="3"/>
    </row>
    <row r="4311" spans="2:12">
      <c r="B4311" s="2" t="s">
        <v>5909</v>
      </c>
      <c r="C4311" s="3">
        <v>1</v>
      </c>
      <c r="D4311" s="3">
        <v>1</v>
      </c>
      <c r="E4311" s="3"/>
      <c r="F4311" s="3">
        <v>1</v>
      </c>
      <c r="G4311" s="3">
        <v>1</v>
      </c>
      <c r="H4311" s="3"/>
      <c r="I4311" s="3">
        <v>1</v>
      </c>
      <c r="J4311" s="3">
        <v>1</v>
      </c>
      <c r="K4311" s="3"/>
      <c r="L4311" s="3"/>
    </row>
    <row r="4312" spans="2:12">
      <c r="B4312" s="2" t="s">
        <v>5910</v>
      </c>
      <c r="C4312" s="3"/>
      <c r="D4312" s="3">
        <v>1</v>
      </c>
      <c r="E4312" s="3"/>
      <c r="F4312" s="3"/>
      <c r="G4312" s="3">
        <v>1</v>
      </c>
      <c r="H4312" s="3"/>
      <c r="I4312" s="3"/>
      <c r="J4312" s="3">
        <v>1</v>
      </c>
      <c r="K4312" s="3"/>
      <c r="L4312" s="3"/>
    </row>
    <row r="4313" spans="2:12">
      <c r="B4313" s="2" t="s">
        <v>5911</v>
      </c>
      <c r="C4313" s="3"/>
      <c r="D4313" s="3">
        <v>1</v>
      </c>
      <c r="E4313" s="3"/>
      <c r="F4313" s="3"/>
      <c r="G4313" s="3">
        <v>1</v>
      </c>
      <c r="H4313" s="3"/>
      <c r="I4313" s="3"/>
      <c r="J4313" s="3">
        <v>1</v>
      </c>
      <c r="K4313" s="3"/>
      <c r="L4313" s="3"/>
    </row>
    <row r="4314" spans="2:12">
      <c r="B4314" s="2" t="s">
        <v>5912</v>
      </c>
      <c r="C4314" s="3"/>
      <c r="D4314" s="3">
        <v>1</v>
      </c>
      <c r="E4314" s="3"/>
      <c r="F4314" s="3"/>
      <c r="G4314" s="3">
        <v>1</v>
      </c>
      <c r="H4314" s="3"/>
      <c r="I4314" s="3"/>
      <c r="J4314" s="3">
        <v>1</v>
      </c>
      <c r="K4314" s="3"/>
      <c r="L4314" s="3"/>
    </row>
    <row r="4315" spans="2:12">
      <c r="B4315" s="2" t="s">
        <v>5913</v>
      </c>
      <c r="C4315" s="3"/>
      <c r="D4315" s="3">
        <v>1</v>
      </c>
      <c r="E4315" s="3"/>
      <c r="F4315" s="3"/>
      <c r="G4315" s="3">
        <v>1</v>
      </c>
      <c r="H4315" s="3"/>
      <c r="I4315" s="3"/>
      <c r="J4315" s="3">
        <v>1</v>
      </c>
      <c r="K4315" s="3"/>
      <c r="L4315" s="3"/>
    </row>
    <row r="4316" spans="2:12">
      <c r="B4316" s="2" t="s">
        <v>5914</v>
      </c>
      <c r="C4316" s="3"/>
      <c r="D4316" s="3">
        <v>1</v>
      </c>
      <c r="E4316" s="3"/>
      <c r="F4316" s="3"/>
      <c r="G4316" s="3">
        <v>1</v>
      </c>
      <c r="H4316" s="3"/>
      <c r="I4316" s="3"/>
      <c r="J4316" s="3">
        <v>1</v>
      </c>
      <c r="K4316" s="3"/>
      <c r="L4316" s="3"/>
    </row>
    <row r="4317" spans="2:12">
      <c r="B4317" s="2" t="s">
        <v>5915</v>
      </c>
      <c r="C4317" s="3"/>
      <c r="D4317" s="3">
        <v>1</v>
      </c>
      <c r="E4317" s="3"/>
      <c r="F4317" s="3"/>
      <c r="G4317" s="3">
        <v>1</v>
      </c>
      <c r="H4317" s="3"/>
      <c r="I4317" s="3"/>
      <c r="J4317" s="3">
        <v>1</v>
      </c>
      <c r="K4317" s="3"/>
      <c r="L4317" s="3"/>
    </row>
    <row r="4318" spans="2:12">
      <c r="B4318" s="2" t="s">
        <v>5916</v>
      </c>
      <c r="C4318" s="3"/>
      <c r="D4318" s="3">
        <v>1</v>
      </c>
      <c r="E4318" s="3"/>
      <c r="F4318" s="3"/>
      <c r="G4318" s="3">
        <v>1</v>
      </c>
      <c r="H4318" s="3"/>
      <c r="I4318" s="3"/>
      <c r="J4318" s="3">
        <v>1</v>
      </c>
      <c r="K4318" s="3"/>
      <c r="L4318" s="3"/>
    </row>
    <row r="4319" spans="2:12">
      <c r="B4319" s="2" t="s">
        <v>5917</v>
      </c>
      <c r="C4319" s="3"/>
      <c r="D4319" s="3">
        <v>1</v>
      </c>
      <c r="E4319" s="3"/>
      <c r="F4319" s="3"/>
      <c r="G4319" s="3">
        <v>1</v>
      </c>
      <c r="H4319" s="3"/>
      <c r="I4319" s="3"/>
      <c r="J4319" s="3">
        <v>1</v>
      </c>
      <c r="K4319" s="3"/>
      <c r="L4319" s="3"/>
    </row>
    <row r="4320" spans="2:12">
      <c r="B4320" s="2" t="s">
        <v>5918</v>
      </c>
      <c r="C4320" s="3"/>
      <c r="D4320" s="3">
        <v>1</v>
      </c>
      <c r="E4320" s="3"/>
      <c r="F4320" s="3"/>
      <c r="G4320" s="3">
        <v>1</v>
      </c>
      <c r="H4320" s="3"/>
      <c r="I4320" s="3"/>
      <c r="J4320" s="3">
        <v>1</v>
      </c>
      <c r="K4320" s="3"/>
      <c r="L4320" s="3"/>
    </row>
    <row r="4321" spans="2:12">
      <c r="B4321" s="2" t="s">
        <v>5919</v>
      </c>
      <c r="C4321" s="3"/>
      <c r="D4321" s="3">
        <v>1</v>
      </c>
      <c r="E4321" s="3"/>
      <c r="F4321" s="3"/>
      <c r="G4321" s="3">
        <v>1</v>
      </c>
      <c r="H4321" s="3"/>
      <c r="I4321" s="3"/>
      <c r="J4321" s="3">
        <v>1</v>
      </c>
      <c r="K4321" s="3"/>
      <c r="L4321" s="3"/>
    </row>
    <row r="4322" spans="2:12">
      <c r="B4322" s="2" t="s">
        <v>5920</v>
      </c>
      <c r="C4322" s="3"/>
      <c r="D4322" s="3">
        <v>1</v>
      </c>
      <c r="E4322" s="3"/>
      <c r="F4322" s="3"/>
      <c r="G4322" s="3">
        <v>1</v>
      </c>
      <c r="H4322" s="3"/>
      <c r="I4322" s="3"/>
      <c r="J4322" s="3">
        <v>1</v>
      </c>
      <c r="K4322" s="3"/>
      <c r="L4322" s="3"/>
    </row>
    <row r="4323" spans="2:12">
      <c r="B4323" s="2" t="s">
        <v>5921</v>
      </c>
      <c r="C4323" s="3"/>
      <c r="D4323" s="3">
        <v>1</v>
      </c>
      <c r="E4323" s="3"/>
      <c r="F4323" s="3"/>
      <c r="G4323" s="3">
        <v>1</v>
      </c>
      <c r="H4323" s="3"/>
      <c r="I4323" s="3"/>
      <c r="J4323" s="3">
        <v>1</v>
      </c>
      <c r="K4323" s="3"/>
      <c r="L4323" s="3"/>
    </row>
    <row r="4324" spans="2:12">
      <c r="B4324" s="2" t="s">
        <v>5922</v>
      </c>
      <c r="C4324" s="3"/>
      <c r="D4324" s="3">
        <v>1</v>
      </c>
      <c r="E4324" s="3"/>
      <c r="F4324" s="3"/>
      <c r="G4324" s="3">
        <v>1</v>
      </c>
      <c r="H4324" s="3"/>
      <c r="I4324" s="3"/>
      <c r="J4324" s="3">
        <v>1</v>
      </c>
      <c r="K4324" s="3"/>
      <c r="L4324" s="3"/>
    </row>
    <row r="4325" spans="2:12">
      <c r="B4325" s="2" t="s">
        <v>5923</v>
      </c>
      <c r="C4325" s="3"/>
      <c r="D4325" s="3">
        <v>1</v>
      </c>
      <c r="E4325" s="3"/>
      <c r="F4325" s="3"/>
      <c r="G4325" s="3">
        <v>1</v>
      </c>
      <c r="H4325" s="3"/>
      <c r="I4325" s="3"/>
      <c r="J4325" s="3">
        <v>1</v>
      </c>
      <c r="K4325" s="3"/>
      <c r="L4325" s="3"/>
    </row>
    <row r="4326" spans="2:12">
      <c r="B4326" s="2" t="s">
        <v>5924</v>
      </c>
      <c r="C4326" s="3"/>
      <c r="D4326" s="3">
        <v>1</v>
      </c>
      <c r="E4326" s="3"/>
      <c r="F4326" s="3"/>
      <c r="G4326" s="3">
        <v>1</v>
      </c>
      <c r="H4326" s="3"/>
      <c r="I4326" s="3"/>
      <c r="J4326" s="3">
        <v>1</v>
      </c>
      <c r="K4326" s="3"/>
      <c r="L4326" s="3"/>
    </row>
    <row r="4327" spans="2:12">
      <c r="B4327" s="2" t="s">
        <v>5925</v>
      </c>
      <c r="C4327" s="3"/>
      <c r="D4327" s="3">
        <v>1</v>
      </c>
      <c r="E4327" s="3"/>
      <c r="F4327" s="3"/>
      <c r="G4327" s="3">
        <v>1</v>
      </c>
      <c r="H4327" s="3"/>
      <c r="I4327" s="3"/>
      <c r="J4327" s="3">
        <v>1</v>
      </c>
      <c r="K4327" s="3"/>
      <c r="L4327" s="3"/>
    </row>
    <row r="4328" spans="2:12">
      <c r="B4328" s="2" t="s">
        <v>5926</v>
      </c>
      <c r="C4328" s="3"/>
      <c r="D4328" s="3">
        <v>1</v>
      </c>
      <c r="E4328" s="3"/>
      <c r="F4328" s="3"/>
      <c r="G4328" s="3">
        <v>1</v>
      </c>
      <c r="H4328" s="3"/>
      <c r="I4328" s="3"/>
      <c r="J4328" s="3">
        <v>1</v>
      </c>
      <c r="K4328" s="3"/>
      <c r="L4328" s="3"/>
    </row>
    <row r="4329" spans="2:12">
      <c r="B4329" s="2" t="s">
        <v>5927</v>
      </c>
      <c r="C4329" s="3"/>
      <c r="D4329" s="3">
        <v>1</v>
      </c>
      <c r="E4329" s="3"/>
      <c r="F4329" s="3"/>
      <c r="G4329" s="3">
        <v>1</v>
      </c>
      <c r="H4329" s="3"/>
      <c r="I4329" s="3"/>
      <c r="J4329" s="3">
        <v>1</v>
      </c>
      <c r="K4329" s="3"/>
      <c r="L4329" s="3"/>
    </row>
    <row r="4330" spans="2:12">
      <c r="B4330" s="2" t="s">
        <v>5928</v>
      </c>
      <c r="C4330" s="3"/>
      <c r="D4330" s="3">
        <v>1</v>
      </c>
      <c r="E4330" s="3"/>
      <c r="F4330" s="3"/>
      <c r="G4330" s="3">
        <v>1</v>
      </c>
      <c r="H4330" s="3"/>
      <c r="I4330" s="3"/>
      <c r="J4330" s="3">
        <v>1</v>
      </c>
      <c r="K4330" s="3"/>
      <c r="L4330" s="3"/>
    </row>
    <row r="4331" spans="2:12">
      <c r="B4331" s="2" t="s">
        <v>5929</v>
      </c>
      <c r="C4331" s="3"/>
      <c r="D4331" s="3">
        <v>1</v>
      </c>
      <c r="E4331" s="3"/>
      <c r="F4331" s="3"/>
      <c r="G4331" s="3">
        <v>1</v>
      </c>
      <c r="H4331" s="3"/>
      <c r="I4331" s="3"/>
      <c r="J4331" s="3">
        <v>1</v>
      </c>
      <c r="K4331" s="3"/>
      <c r="L4331" s="3"/>
    </row>
    <row r="4332" spans="2:12">
      <c r="B4332" s="2" t="s">
        <v>5930</v>
      </c>
      <c r="C4332" s="3"/>
      <c r="D4332" s="3">
        <v>1</v>
      </c>
      <c r="E4332" s="3"/>
      <c r="F4332" s="3"/>
      <c r="G4332" s="3">
        <v>1</v>
      </c>
      <c r="H4332" s="3"/>
      <c r="I4332" s="3"/>
      <c r="J4332" s="3">
        <v>1</v>
      </c>
      <c r="K4332" s="3"/>
      <c r="L4332" s="3"/>
    </row>
    <row r="4333" spans="2:12">
      <c r="B4333" s="2" t="s">
        <v>5931</v>
      </c>
      <c r="C4333" s="3"/>
      <c r="D4333" s="3">
        <v>1</v>
      </c>
      <c r="E4333" s="3"/>
      <c r="F4333" s="3"/>
      <c r="G4333" s="3">
        <v>1</v>
      </c>
      <c r="H4333" s="3"/>
      <c r="I4333" s="3"/>
      <c r="J4333" s="3">
        <v>1</v>
      </c>
      <c r="K4333" s="3"/>
      <c r="L4333" s="3"/>
    </row>
    <row r="4334" spans="2:12">
      <c r="B4334" s="2" t="s">
        <v>5932</v>
      </c>
      <c r="C4334" s="3"/>
      <c r="D4334" s="3">
        <v>1</v>
      </c>
      <c r="E4334" s="3"/>
      <c r="F4334" s="3"/>
      <c r="G4334" s="3">
        <v>1</v>
      </c>
      <c r="H4334" s="3"/>
      <c r="I4334" s="3"/>
      <c r="J4334" s="3">
        <v>1</v>
      </c>
      <c r="K4334" s="3"/>
      <c r="L4334" s="3"/>
    </row>
    <row r="4335" spans="2:12">
      <c r="B4335" s="2" t="s">
        <v>5933</v>
      </c>
      <c r="C4335" s="3"/>
      <c r="D4335" s="3">
        <v>1</v>
      </c>
      <c r="E4335" s="3"/>
      <c r="F4335" s="3"/>
      <c r="G4335" s="3">
        <v>1</v>
      </c>
      <c r="H4335" s="3"/>
      <c r="I4335" s="3"/>
      <c r="J4335" s="3">
        <v>1</v>
      </c>
      <c r="K4335" s="3"/>
      <c r="L4335" s="3"/>
    </row>
    <row r="4336" spans="2:12">
      <c r="B4336" s="2" t="s">
        <v>5934</v>
      </c>
      <c r="C4336" s="3"/>
      <c r="D4336" s="3">
        <v>1</v>
      </c>
      <c r="E4336" s="3"/>
      <c r="F4336" s="3"/>
      <c r="G4336" s="3">
        <v>1</v>
      </c>
      <c r="H4336" s="3"/>
      <c r="I4336" s="3"/>
      <c r="J4336" s="3">
        <v>1</v>
      </c>
      <c r="K4336" s="3"/>
      <c r="L4336" s="3"/>
    </row>
    <row r="4337" spans="2:12">
      <c r="B4337" s="2" t="s">
        <v>5935</v>
      </c>
      <c r="C4337" s="3"/>
      <c r="D4337" s="3">
        <v>1</v>
      </c>
      <c r="E4337" s="3"/>
      <c r="F4337" s="3"/>
      <c r="G4337" s="3">
        <v>1</v>
      </c>
      <c r="H4337" s="3"/>
      <c r="I4337" s="3"/>
      <c r="J4337" s="3">
        <v>1</v>
      </c>
      <c r="K4337" s="3"/>
      <c r="L4337" s="3"/>
    </row>
    <row r="4338" spans="2:12">
      <c r="B4338" s="2" t="s">
        <v>5936</v>
      </c>
      <c r="C4338" s="3"/>
      <c r="D4338" s="3">
        <v>1</v>
      </c>
      <c r="E4338" s="3"/>
      <c r="F4338" s="3"/>
      <c r="G4338" s="3">
        <v>1</v>
      </c>
      <c r="H4338" s="3"/>
      <c r="I4338" s="3"/>
      <c r="J4338" s="3">
        <v>1</v>
      </c>
      <c r="K4338" s="3"/>
      <c r="L4338" s="3"/>
    </row>
    <row r="4339" spans="2:12">
      <c r="B4339" s="2" t="s">
        <v>5937</v>
      </c>
      <c r="C4339" s="3"/>
      <c r="D4339" s="3">
        <v>1</v>
      </c>
      <c r="E4339" s="3"/>
      <c r="F4339" s="3"/>
      <c r="G4339" s="3">
        <v>1</v>
      </c>
      <c r="H4339" s="3"/>
      <c r="I4339" s="3"/>
      <c r="J4339" s="3">
        <v>1</v>
      </c>
      <c r="K4339" s="3"/>
      <c r="L4339" s="3"/>
    </row>
    <row r="4340" spans="2:12">
      <c r="B4340" s="2" t="s">
        <v>5938</v>
      </c>
      <c r="C4340" s="3"/>
      <c r="D4340" s="3">
        <v>1</v>
      </c>
      <c r="E4340" s="3"/>
      <c r="F4340" s="3"/>
      <c r="G4340" s="3">
        <v>1</v>
      </c>
      <c r="H4340" s="3"/>
      <c r="I4340" s="3"/>
      <c r="J4340" s="3">
        <v>1</v>
      </c>
      <c r="K4340" s="3"/>
      <c r="L4340" s="3"/>
    </row>
    <row r="4341" spans="2:12">
      <c r="B4341" s="2" t="s">
        <v>5939</v>
      </c>
      <c r="C4341" s="3"/>
      <c r="D4341" s="3">
        <v>1</v>
      </c>
      <c r="E4341" s="3"/>
      <c r="F4341" s="3"/>
      <c r="G4341" s="3">
        <v>1</v>
      </c>
      <c r="H4341" s="3"/>
      <c r="I4341" s="3"/>
      <c r="J4341" s="3">
        <v>1</v>
      </c>
      <c r="K4341" s="3"/>
      <c r="L4341" s="3"/>
    </row>
    <row r="4342" spans="2:12">
      <c r="B4342" s="2" t="s">
        <v>5940</v>
      </c>
      <c r="C4342" s="3"/>
      <c r="D4342" s="3">
        <v>1</v>
      </c>
      <c r="E4342" s="3"/>
      <c r="F4342" s="3"/>
      <c r="G4342" s="3">
        <v>1</v>
      </c>
      <c r="H4342" s="3"/>
      <c r="I4342" s="3"/>
      <c r="J4342" s="3">
        <v>1</v>
      </c>
      <c r="K4342" s="3"/>
      <c r="L4342" s="3"/>
    </row>
    <row r="4343" spans="2:12">
      <c r="B4343" s="2" t="s">
        <v>5941</v>
      </c>
      <c r="C4343" s="3"/>
      <c r="D4343" s="3">
        <v>1</v>
      </c>
      <c r="E4343" s="3"/>
      <c r="F4343" s="3"/>
      <c r="G4343" s="3">
        <v>1</v>
      </c>
      <c r="H4343" s="3"/>
      <c r="I4343" s="3"/>
      <c r="J4343" s="3">
        <v>1</v>
      </c>
      <c r="K4343" s="3"/>
      <c r="L4343" s="3"/>
    </row>
    <row r="4344" spans="2:12">
      <c r="B4344" s="2" t="s">
        <v>5942</v>
      </c>
      <c r="C4344" s="3"/>
      <c r="D4344" s="3">
        <v>1</v>
      </c>
      <c r="E4344" s="3"/>
      <c r="F4344" s="3"/>
      <c r="G4344" s="3">
        <v>1</v>
      </c>
      <c r="H4344" s="3"/>
      <c r="I4344" s="3"/>
      <c r="J4344" s="3">
        <v>1</v>
      </c>
      <c r="K4344" s="3"/>
      <c r="L4344" s="3"/>
    </row>
    <row r="4345" spans="2:12">
      <c r="B4345" s="2" t="s">
        <v>5943</v>
      </c>
      <c r="C4345" s="3"/>
      <c r="D4345" s="3">
        <v>1</v>
      </c>
      <c r="E4345" s="3"/>
      <c r="F4345" s="3"/>
      <c r="G4345" s="3">
        <v>1</v>
      </c>
      <c r="H4345" s="3"/>
      <c r="I4345" s="3"/>
      <c r="J4345" s="3">
        <v>1</v>
      </c>
      <c r="K4345" s="3"/>
      <c r="L4345" s="3"/>
    </row>
    <row r="4346" spans="2:12">
      <c r="B4346" s="2" t="s">
        <v>5944</v>
      </c>
      <c r="C4346" s="3"/>
      <c r="D4346" s="3">
        <v>1</v>
      </c>
      <c r="E4346" s="3"/>
      <c r="F4346" s="3"/>
      <c r="G4346" s="3">
        <v>1</v>
      </c>
      <c r="H4346" s="3"/>
      <c r="I4346" s="3"/>
      <c r="J4346" s="3">
        <v>1</v>
      </c>
      <c r="K4346" s="3"/>
      <c r="L4346" s="3"/>
    </row>
    <row r="4347" spans="2:12">
      <c r="B4347" s="2" t="s">
        <v>5945</v>
      </c>
      <c r="C4347" s="3"/>
      <c r="D4347" s="3">
        <v>1</v>
      </c>
      <c r="E4347" s="3"/>
      <c r="F4347" s="3"/>
      <c r="G4347" s="3">
        <v>1</v>
      </c>
      <c r="H4347" s="3"/>
      <c r="I4347" s="3"/>
      <c r="J4347" s="3">
        <v>1</v>
      </c>
      <c r="K4347" s="3"/>
      <c r="L4347" s="3"/>
    </row>
    <row r="4348" spans="2:12">
      <c r="B4348" s="2" t="s">
        <v>5946</v>
      </c>
      <c r="C4348" s="3"/>
      <c r="D4348" s="3">
        <v>1</v>
      </c>
      <c r="E4348" s="3"/>
      <c r="F4348" s="3"/>
      <c r="G4348" s="3">
        <v>1</v>
      </c>
      <c r="H4348" s="3"/>
      <c r="I4348" s="3"/>
      <c r="J4348" s="3">
        <v>1</v>
      </c>
      <c r="K4348" s="3"/>
      <c r="L4348" s="3"/>
    </row>
    <row r="4349" spans="2:12">
      <c r="B4349" s="2" t="s">
        <v>5947</v>
      </c>
      <c r="C4349" s="3"/>
      <c r="D4349" s="3">
        <v>1</v>
      </c>
      <c r="E4349" s="3"/>
      <c r="F4349" s="3"/>
      <c r="G4349" s="3">
        <v>1</v>
      </c>
      <c r="H4349" s="3"/>
      <c r="I4349" s="3"/>
      <c r="J4349" s="3">
        <v>1</v>
      </c>
      <c r="K4349" s="3"/>
      <c r="L4349" s="3"/>
    </row>
    <row r="4350" spans="2:12">
      <c r="B4350" s="2" t="s">
        <v>5948</v>
      </c>
      <c r="C4350" s="3"/>
      <c r="D4350" s="3">
        <v>1</v>
      </c>
      <c r="E4350" s="3"/>
      <c r="F4350" s="3"/>
      <c r="G4350" s="3">
        <v>1</v>
      </c>
      <c r="H4350" s="3"/>
      <c r="I4350" s="3"/>
      <c r="J4350" s="3">
        <v>1</v>
      </c>
      <c r="K4350" s="3"/>
      <c r="L4350" s="3"/>
    </row>
    <row r="4351" spans="2:12">
      <c r="B4351" s="2" t="s">
        <v>5949</v>
      </c>
      <c r="C4351" s="3"/>
      <c r="D4351" s="3">
        <v>1</v>
      </c>
      <c r="E4351" s="3"/>
      <c r="F4351" s="3"/>
      <c r="G4351" s="3">
        <v>1</v>
      </c>
      <c r="H4351" s="3"/>
      <c r="I4351" s="3"/>
      <c r="J4351" s="3">
        <v>1</v>
      </c>
      <c r="K4351" s="3"/>
      <c r="L4351" s="3"/>
    </row>
    <row r="4352" spans="2:12">
      <c r="B4352" s="2" t="s">
        <v>5950</v>
      </c>
      <c r="C4352" s="3"/>
      <c r="D4352" s="3">
        <v>1</v>
      </c>
      <c r="E4352" s="3"/>
      <c r="F4352" s="3"/>
      <c r="G4352" s="3">
        <v>1</v>
      </c>
      <c r="H4352" s="3"/>
      <c r="I4352" s="3"/>
      <c r="J4352" s="3">
        <v>1</v>
      </c>
      <c r="K4352" s="3"/>
      <c r="L4352" s="3"/>
    </row>
    <row r="4353" spans="2:12">
      <c r="B4353" s="2" t="s">
        <v>5951</v>
      </c>
      <c r="C4353" s="3"/>
      <c r="D4353" s="3">
        <v>1</v>
      </c>
      <c r="E4353" s="3"/>
      <c r="F4353" s="3"/>
      <c r="G4353" s="3">
        <v>1</v>
      </c>
      <c r="H4353" s="3"/>
      <c r="I4353" s="3"/>
      <c r="J4353" s="3">
        <v>1</v>
      </c>
      <c r="K4353" s="3"/>
      <c r="L4353" s="3"/>
    </row>
    <row r="4354" spans="2:12">
      <c r="B4354" s="2" t="s">
        <v>5952</v>
      </c>
      <c r="C4354" s="3"/>
      <c r="D4354" s="3">
        <v>1</v>
      </c>
      <c r="E4354" s="3"/>
      <c r="F4354" s="3"/>
      <c r="G4354" s="3">
        <v>1</v>
      </c>
      <c r="H4354" s="3"/>
      <c r="I4354" s="3"/>
      <c r="J4354" s="3">
        <v>1</v>
      </c>
      <c r="K4354" s="3"/>
      <c r="L4354" s="3"/>
    </row>
    <row r="4355" spans="2:12">
      <c r="B4355" s="2" t="s">
        <v>5953</v>
      </c>
      <c r="C4355" s="3"/>
      <c r="D4355" s="3">
        <v>1</v>
      </c>
      <c r="E4355" s="3"/>
      <c r="F4355" s="3"/>
      <c r="G4355" s="3">
        <v>1</v>
      </c>
      <c r="H4355" s="3"/>
      <c r="I4355" s="3"/>
      <c r="J4355" s="3">
        <v>1</v>
      </c>
      <c r="K4355" s="3"/>
      <c r="L4355" s="3"/>
    </row>
    <row r="4356" spans="2:12">
      <c r="B4356" s="2" t="s">
        <v>5954</v>
      </c>
      <c r="C4356" s="3"/>
      <c r="D4356" s="3">
        <v>1</v>
      </c>
      <c r="E4356" s="3"/>
      <c r="F4356" s="3"/>
      <c r="G4356" s="3">
        <v>1</v>
      </c>
      <c r="H4356" s="3"/>
      <c r="I4356" s="3"/>
      <c r="J4356" s="3">
        <v>1</v>
      </c>
      <c r="K4356" s="3"/>
      <c r="L4356" s="3"/>
    </row>
    <row r="4357" spans="2:12">
      <c r="B4357" s="2" t="s">
        <v>5955</v>
      </c>
      <c r="C4357" s="3"/>
      <c r="D4357" s="3">
        <v>1</v>
      </c>
      <c r="E4357" s="3"/>
      <c r="F4357" s="3"/>
      <c r="G4357" s="3">
        <v>1</v>
      </c>
      <c r="H4357" s="3"/>
      <c r="I4357" s="3"/>
      <c r="J4357" s="3">
        <v>1</v>
      </c>
      <c r="K4357" s="3"/>
      <c r="L4357" s="3"/>
    </row>
    <row r="4358" spans="2:12">
      <c r="B4358" s="2" t="s">
        <v>5956</v>
      </c>
      <c r="C4358" s="3"/>
      <c r="D4358" s="3">
        <v>1</v>
      </c>
      <c r="E4358" s="3"/>
      <c r="F4358" s="3"/>
      <c r="G4358" s="3">
        <v>1</v>
      </c>
      <c r="H4358" s="3"/>
      <c r="I4358" s="3"/>
      <c r="J4358" s="3">
        <v>1</v>
      </c>
      <c r="K4358" s="3"/>
      <c r="L4358" s="3"/>
    </row>
    <row r="4359" spans="2:12">
      <c r="B4359" s="2" t="s">
        <v>5957</v>
      </c>
      <c r="C4359" s="3">
        <v>1</v>
      </c>
      <c r="D4359" s="3">
        <v>1</v>
      </c>
      <c r="E4359" s="3"/>
      <c r="F4359" s="3">
        <v>1</v>
      </c>
      <c r="G4359" s="3">
        <v>1</v>
      </c>
      <c r="H4359" s="3"/>
      <c r="I4359" s="3">
        <v>1</v>
      </c>
      <c r="J4359" s="3">
        <v>1</v>
      </c>
      <c r="K4359" s="3"/>
      <c r="L4359" s="3"/>
    </row>
    <row r="4360" spans="2:12">
      <c r="B4360" s="2" t="s">
        <v>5958</v>
      </c>
      <c r="C4360" s="3"/>
      <c r="D4360" s="3">
        <v>1</v>
      </c>
      <c r="E4360" s="3"/>
      <c r="F4360" s="3"/>
      <c r="G4360" s="3">
        <v>1</v>
      </c>
      <c r="H4360" s="3"/>
      <c r="I4360" s="3"/>
      <c r="J4360" s="3">
        <v>1</v>
      </c>
      <c r="K4360" s="3"/>
      <c r="L4360" s="3"/>
    </row>
    <row r="4361" spans="2:12">
      <c r="B4361" s="2" t="s">
        <v>5959</v>
      </c>
      <c r="C4361" s="3"/>
      <c r="D4361" s="3">
        <v>1</v>
      </c>
      <c r="E4361" s="3"/>
      <c r="F4361" s="3"/>
      <c r="G4361" s="3">
        <v>1</v>
      </c>
      <c r="H4361" s="3"/>
      <c r="I4361" s="3"/>
      <c r="J4361" s="3">
        <v>1</v>
      </c>
      <c r="K4361" s="3"/>
      <c r="L4361" s="3"/>
    </row>
    <row r="4362" spans="2:12">
      <c r="B4362" s="2" t="s">
        <v>5960</v>
      </c>
      <c r="C4362" s="3"/>
      <c r="D4362" s="3">
        <v>1</v>
      </c>
      <c r="E4362" s="3"/>
      <c r="F4362" s="3"/>
      <c r="G4362" s="3">
        <v>1</v>
      </c>
      <c r="H4362" s="3"/>
      <c r="I4362" s="3"/>
      <c r="J4362" s="3">
        <v>1</v>
      </c>
      <c r="K4362" s="3"/>
      <c r="L4362" s="3"/>
    </row>
    <row r="4363" spans="2:12">
      <c r="B4363" s="2" t="s">
        <v>5961</v>
      </c>
      <c r="C4363" s="3"/>
      <c r="D4363" s="3">
        <v>1</v>
      </c>
      <c r="E4363" s="3"/>
      <c r="F4363" s="3"/>
      <c r="G4363" s="3">
        <v>1</v>
      </c>
      <c r="H4363" s="3"/>
      <c r="I4363" s="3"/>
      <c r="J4363" s="3">
        <v>1</v>
      </c>
      <c r="K4363" s="3"/>
      <c r="L4363" s="3"/>
    </row>
    <row r="4364" spans="2:12">
      <c r="B4364" s="2" t="s">
        <v>5962</v>
      </c>
      <c r="C4364" s="3"/>
      <c r="D4364" s="3">
        <v>1</v>
      </c>
      <c r="E4364" s="3"/>
      <c r="F4364" s="3"/>
      <c r="G4364" s="3">
        <v>1</v>
      </c>
      <c r="H4364" s="3"/>
      <c r="I4364" s="3"/>
      <c r="J4364" s="3">
        <v>1</v>
      </c>
      <c r="K4364" s="3"/>
      <c r="L4364" s="3"/>
    </row>
    <row r="4365" spans="2:12">
      <c r="B4365" s="2" t="s">
        <v>5963</v>
      </c>
      <c r="C4365" s="3"/>
      <c r="D4365" s="3">
        <v>1</v>
      </c>
      <c r="E4365" s="3"/>
      <c r="F4365" s="3"/>
      <c r="G4365" s="3">
        <v>1</v>
      </c>
      <c r="H4365" s="3"/>
      <c r="I4365" s="3"/>
      <c r="J4365" s="3">
        <v>1</v>
      </c>
      <c r="K4365" s="3"/>
      <c r="L4365" s="3"/>
    </row>
    <row r="4366" spans="2:12">
      <c r="B4366" s="2" t="s">
        <v>5964</v>
      </c>
      <c r="C4366" s="3">
        <v>1</v>
      </c>
      <c r="D4366" s="3">
        <v>1</v>
      </c>
      <c r="E4366" s="3"/>
      <c r="F4366" s="3">
        <v>1</v>
      </c>
      <c r="G4366" s="3">
        <v>1</v>
      </c>
      <c r="H4366" s="3"/>
      <c r="I4366" s="3">
        <v>1</v>
      </c>
      <c r="J4366" s="3">
        <v>1</v>
      </c>
      <c r="K4366" s="3"/>
      <c r="L4366" s="3"/>
    </row>
    <row r="4367" spans="2:12">
      <c r="B4367" s="2" t="s">
        <v>5965</v>
      </c>
      <c r="C4367" s="3">
        <v>1</v>
      </c>
      <c r="D4367" s="3">
        <v>1</v>
      </c>
      <c r="E4367" s="3"/>
      <c r="F4367" s="3">
        <v>1</v>
      </c>
      <c r="G4367" s="3">
        <v>1</v>
      </c>
      <c r="H4367" s="3"/>
      <c r="I4367" s="3">
        <v>1</v>
      </c>
      <c r="J4367" s="3">
        <v>1</v>
      </c>
      <c r="K4367" s="3"/>
      <c r="L4367" s="3"/>
    </row>
    <row r="4368" spans="2:12">
      <c r="B4368" s="2" t="s">
        <v>5966</v>
      </c>
      <c r="C4368" s="3">
        <v>1</v>
      </c>
      <c r="D4368" s="3">
        <v>1</v>
      </c>
      <c r="E4368" s="3"/>
      <c r="F4368" s="3">
        <v>1</v>
      </c>
      <c r="G4368" s="3">
        <v>1</v>
      </c>
      <c r="H4368" s="3"/>
      <c r="I4368" s="3">
        <v>1</v>
      </c>
      <c r="J4368" s="3">
        <v>1</v>
      </c>
      <c r="K4368" s="3"/>
      <c r="L4368" s="3"/>
    </row>
    <row r="4369" spans="2:12">
      <c r="B4369" s="2" t="s">
        <v>5967</v>
      </c>
      <c r="C4369" s="3">
        <v>1</v>
      </c>
      <c r="D4369" s="3">
        <v>1</v>
      </c>
      <c r="E4369" s="3"/>
      <c r="F4369" s="3">
        <v>1</v>
      </c>
      <c r="G4369" s="3">
        <v>1</v>
      </c>
      <c r="H4369" s="3"/>
      <c r="I4369" s="3">
        <v>1</v>
      </c>
      <c r="J4369" s="3">
        <v>1</v>
      </c>
      <c r="K4369" s="3"/>
      <c r="L4369" s="3"/>
    </row>
    <row r="4370" spans="2:12">
      <c r="B4370" s="2" t="s">
        <v>5968</v>
      </c>
      <c r="C4370" s="3">
        <v>1</v>
      </c>
      <c r="D4370" s="3">
        <v>1</v>
      </c>
      <c r="E4370" s="3"/>
      <c r="F4370" s="3">
        <v>1</v>
      </c>
      <c r="G4370" s="3">
        <v>1</v>
      </c>
      <c r="H4370" s="3"/>
      <c r="I4370" s="3">
        <v>1</v>
      </c>
      <c r="J4370" s="3">
        <v>1</v>
      </c>
      <c r="K4370" s="3"/>
      <c r="L4370" s="3"/>
    </row>
    <row r="4371" spans="2:12">
      <c r="B4371" s="2" t="s">
        <v>5969</v>
      </c>
      <c r="C4371" s="3">
        <v>1</v>
      </c>
      <c r="D4371" s="3">
        <v>1</v>
      </c>
      <c r="E4371" s="3"/>
      <c r="F4371" s="3">
        <v>1</v>
      </c>
      <c r="G4371" s="3">
        <v>1</v>
      </c>
      <c r="H4371" s="3"/>
      <c r="I4371" s="3">
        <v>1</v>
      </c>
      <c r="J4371" s="3">
        <v>1</v>
      </c>
      <c r="K4371" s="3"/>
      <c r="L4371" s="3"/>
    </row>
    <row r="4372" spans="2:12">
      <c r="B4372" s="2" t="s">
        <v>5970</v>
      </c>
      <c r="C4372" s="3">
        <v>1</v>
      </c>
      <c r="D4372" s="3">
        <v>1</v>
      </c>
      <c r="E4372" s="3"/>
      <c r="F4372" s="3">
        <v>1</v>
      </c>
      <c r="G4372" s="3">
        <v>1</v>
      </c>
      <c r="H4372" s="3"/>
      <c r="I4372" s="3">
        <v>1</v>
      </c>
      <c r="J4372" s="3">
        <v>1</v>
      </c>
      <c r="K4372" s="3"/>
      <c r="L4372" s="3"/>
    </row>
    <row r="4373" spans="2:12">
      <c r="B4373" s="2" t="s">
        <v>5971</v>
      </c>
      <c r="C4373" s="3">
        <v>1</v>
      </c>
      <c r="D4373" s="3">
        <v>1</v>
      </c>
      <c r="E4373" s="3"/>
      <c r="F4373" s="3">
        <v>1</v>
      </c>
      <c r="G4373" s="3">
        <v>1</v>
      </c>
      <c r="H4373" s="3"/>
      <c r="I4373" s="3">
        <v>1</v>
      </c>
      <c r="J4373" s="3">
        <v>1</v>
      </c>
      <c r="K4373" s="3"/>
      <c r="L4373" s="3"/>
    </row>
    <row r="4374" spans="2:12">
      <c r="B4374" s="2" t="s">
        <v>5972</v>
      </c>
      <c r="C4374" s="3">
        <v>1</v>
      </c>
      <c r="D4374" s="3">
        <v>1</v>
      </c>
      <c r="E4374" s="3"/>
      <c r="F4374" s="3">
        <v>1</v>
      </c>
      <c r="G4374" s="3">
        <v>1</v>
      </c>
      <c r="H4374" s="3"/>
      <c r="I4374" s="3">
        <v>1</v>
      </c>
      <c r="J4374" s="3">
        <v>1</v>
      </c>
      <c r="K4374" s="3"/>
      <c r="L4374" s="3"/>
    </row>
    <row r="4375" spans="2:12">
      <c r="B4375" s="2" t="s">
        <v>5973</v>
      </c>
      <c r="C4375" s="3">
        <v>1</v>
      </c>
      <c r="D4375" s="3">
        <v>1</v>
      </c>
      <c r="E4375" s="3"/>
      <c r="F4375" s="3">
        <v>1</v>
      </c>
      <c r="G4375" s="3">
        <v>1</v>
      </c>
      <c r="H4375" s="3"/>
      <c r="I4375" s="3">
        <v>1</v>
      </c>
      <c r="J4375" s="3">
        <v>1</v>
      </c>
      <c r="K4375" s="3"/>
      <c r="L4375" s="3"/>
    </row>
    <row r="4376" spans="2:12">
      <c r="B4376" s="2" t="s">
        <v>5974</v>
      </c>
      <c r="C4376" s="3">
        <v>1</v>
      </c>
      <c r="D4376" s="3">
        <v>1</v>
      </c>
      <c r="E4376" s="3"/>
      <c r="F4376" s="3">
        <v>1</v>
      </c>
      <c r="G4376" s="3">
        <v>1</v>
      </c>
      <c r="H4376" s="3"/>
      <c r="I4376" s="3">
        <v>1</v>
      </c>
      <c r="J4376" s="3">
        <v>1</v>
      </c>
      <c r="K4376" s="3"/>
      <c r="L4376" s="3"/>
    </row>
    <row r="4377" spans="2:12">
      <c r="B4377" s="2" t="s">
        <v>5975</v>
      </c>
      <c r="C4377" s="3"/>
      <c r="D4377" s="3">
        <v>1</v>
      </c>
      <c r="E4377" s="3"/>
      <c r="F4377" s="3"/>
      <c r="G4377" s="3">
        <v>1</v>
      </c>
      <c r="H4377" s="3"/>
      <c r="I4377" s="3"/>
      <c r="J4377" s="3">
        <v>1</v>
      </c>
      <c r="K4377" s="3"/>
      <c r="L4377" s="3"/>
    </row>
    <row r="4378" spans="2:12">
      <c r="B4378" s="2" t="s">
        <v>5976</v>
      </c>
      <c r="C4378" s="3">
        <v>1</v>
      </c>
      <c r="D4378" s="3">
        <v>1</v>
      </c>
      <c r="E4378" s="3"/>
      <c r="F4378" s="3">
        <v>1</v>
      </c>
      <c r="G4378" s="3">
        <v>1</v>
      </c>
      <c r="H4378" s="3"/>
      <c r="I4378" s="3">
        <v>1</v>
      </c>
      <c r="J4378" s="3">
        <v>1</v>
      </c>
      <c r="K4378" s="3"/>
      <c r="L4378" s="3"/>
    </row>
    <row r="4379" spans="2:12">
      <c r="B4379" s="2" t="s">
        <v>5977</v>
      </c>
      <c r="C4379" s="3"/>
      <c r="D4379" s="3">
        <v>1</v>
      </c>
      <c r="E4379" s="3"/>
      <c r="F4379" s="3"/>
      <c r="G4379" s="3">
        <v>1</v>
      </c>
      <c r="H4379" s="3"/>
      <c r="I4379" s="3"/>
      <c r="J4379" s="3">
        <v>1</v>
      </c>
      <c r="K4379" s="3"/>
      <c r="L4379" s="3"/>
    </row>
    <row r="4380" spans="2:12">
      <c r="B4380" s="2" t="s">
        <v>5978</v>
      </c>
      <c r="C4380" s="3"/>
      <c r="D4380" s="3">
        <v>1</v>
      </c>
      <c r="E4380" s="3"/>
      <c r="F4380" s="3"/>
      <c r="G4380" s="3">
        <v>1</v>
      </c>
      <c r="H4380" s="3"/>
      <c r="I4380" s="3"/>
      <c r="J4380" s="3">
        <v>1</v>
      </c>
      <c r="K4380" s="3"/>
      <c r="L4380" s="3"/>
    </row>
    <row r="4381" spans="2:12">
      <c r="B4381" s="2" t="s">
        <v>5979</v>
      </c>
      <c r="C4381" s="3"/>
      <c r="D4381" s="3">
        <v>1</v>
      </c>
      <c r="E4381" s="3"/>
      <c r="F4381" s="3"/>
      <c r="G4381" s="3">
        <v>1</v>
      </c>
      <c r="H4381" s="3"/>
      <c r="I4381" s="3"/>
      <c r="J4381" s="3">
        <v>1</v>
      </c>
      <c r="K4381" s="3"/>
      <c r="L4381" s="3"/>
    </row>
    <row r="4382" spans="2:12">
      <c r="B4382" s="2" t="s">
        <v>5980</v>
      </c>
      <c r="C4382" s="3"/>
      <c r="D4382" s="3">
        <v>1</v>
      </c>
      <c r="E4382" s="3"/>
      <c r="F4382" s="3"/>
      <c r="G4382" s="3">
        <v>1</v>
      </c>
      <c r="H4382" s="3"/>
      <c r="I4382" s="3"/>
      <c r="J4382" s="3">
        <v>1</v>
      </c>
      <c r="K4382" s="3"/>
      <c r="L4382" s="3"/>
    </row>
    <row r="4383" spans="2:12">
      <c r="B4383" s="2" t="s">
        <v>5981</v>
      </c>
      <c r="C4383" s="3"/>
      <c r="D4383" s="3">
        <v>1</v>
      </c>
      <c r="E4383" s="3"/>
      <c r="F4383" s="3"/>
      <c r="G4383" s="3">
        <v>1</v>
      </c>
      <c r="H4383" s="3"/>
      <c r="I4383" s="3"/>
      <c r="J4383" s="3">
        <v>1</v>
      </c>
      <c r="K4383" s="3"/>
      <c r="L4383" s="3"/>
    </row>
    <row r="4384" spans="2:12">
      <c r="B4384" s="2" t="s">
        <v>5982</v>
      </c>
      <c r="C4384" s="3"/>
      <c r="D4384" s="3">
        <v>1</v>
      </c>
      <c r="E4384" s="3"/>
      <c r="F4384" s="3"/>
      <c r="G4384" s="3">
        <v>1</v>
      </c>
      <c r="H4384" s="3"/>
      <c r="I4384" s="3"/>
      <c r="J4384" s="3">
        <v>1</v>
      </c>
      <c r="K4384" s="3"/>
      <c r="L4384" s="3"/>
    </row>
    <row r="4385" spans="2:12">
      <c r="B4385" s="2" t="s">
        <v>5983</v>
      </c>
      <c r="C4385" s="3">
        <v>1</v>
      </c>
      <c r="D4385" s="3">
        <v>1</v>
      </c>
      <c r="E4385" s="3"/>
      <c r="F4385" s="3">
        <v>1</v>
      </c>
      <c r="G4385" s="3">
        <v>1</v>
      </c>
      <c r="H4385" s="3"/>
      <c r="I4385" s="3">
        <v>1</v>
      </c>
      <c r="J4385" s="3">
        <v>1</v>
      </c>
      <c r="K4385" s="3"/>
      <c r="L4385" s="3"/>
    </row>
    <row r="4386" spans="2:12">
      <c r="B4386" s="2" t="s">
        <v>5984</v>
      </c>
      <c r="C4386" s="3"/>
      <c r="D4386" s="3">
        <v>1</v>
      </c>
      <c r="E4386" s="3"/>
      <c r="F4386" s="3"/>
      <c r="G4386" s="3">
        <v>1</v>
      </c>
      <c r="H4386" s="3"/>
      <c r="I4386" s="3"/>
      <c r="J4386" s="3">
        <v>1</v>
      </c>
      <c r="K4386" s="3"/>
      <c r="L4386" s="3"/>
    </row>
    <row r="4387" spans="2:12">
      <c r="B4387" s="2" t="s">
        <v>5985</v>
      </c>
      <c r="C4387" s="3">
        <v>1</v>
      </c>
      <c r="D4387" s="3">
        <v>1</v>
      </c>
      <c r="E4387" s="3"/>
      <c r="F4387" s="3">
        <v>1</v>
      </c>
      <c r="G4387" s="3">
        <v>1</v>
      </c>
      <c r="H4387" s="3"/>
      <c r="I4387" s="3">
        <v>1</v>
      </c>
      <c r="J4387" s="3">
        <v>1</v>
      </c>
      <c r="K4387" s="3"/>
      <c r="L4387" s="3"/>
    </row>
    <row r="4388" spans="2:12">
      <c r="B4388" s="2" t="s">
        <v>5986</v>
      </c>
      <c r="C4388" s="3">
        <v>1</v>
      </c>
      <c r="D4388" s="3">
        <v>1</v>
      </c>
      <c r="E4388" s="3"/>
      <c r="F4388" s="3">
        <v>1</v>
      </c>
      <c r="G4388" s="3">
        <v>1</v>
      </c>
      <c r="H4388" s="3"/>
      <c r="I4388" s="3">
        <v>1</v>
      </c>
      <c r="J4388" s="3">
        <v>1</v>
      </c>
      <c r="K4388" s="3"/>
      <c r="L4388" s="3"/>
    </row>
    <row r="4389" spans="2:12">
      <c r="B4389" s="2" t="s">
        <v>5987</v>
      </c>
      <c r="C4389" s="3">
        <v>1</v>
      </c>
      <c r="D4389" s="3">
        <v>1</v>
      </c>
      <c r="E4389" s="3"/>
      <c r="F4389" s="3">
        <v>1</v>
      </c>
      <c r="G4389" s="3">
        <v>1</v>
      </c>
      <c r="H4389" s="3"/>
      <c r="I4389" s="3">
        <v>1</v>
      </c>
      <c r="J4389" s="3">
        <v>1</v>
      </c>
      <c r="K4389" s="3"/>
      <c r="L4389" s="3"/>
    </row>
    <row r="4390" spans="2:12">
      <c r="B4390" s="2" t="s">
        <v>5988</v>
      </c>
      <c r="C4390" s="3"/>
      <c r="D4390" s="3">
        <v>1</v>
      </c>
      <c r="E4390" s="3"/>
      <c r="F4390" s="3"/>
      <c r="G4390" s="3">
        <v>1</v>
      </c>
      <c r="H4390" s="3"/>
      <c r="I4390" s="3"/>
      <c r="J4390" s="3">
        <v>1</v>
      </c>
      <c r="K4390" s="3"/>
      <c r="L4390" s="3"/>
    </row>
    <row r="4391" spans="2:12">
      <c r="B4391" s="2" t="s">
        <v>5989</v>
      </c>
      <c r="C4391" s="3">
        <v>1</v>
      </c>
      <c r="D4391" s="3">
        <v>1</v>
      </c>
      <c r="E4391" s="3"/>
      <c r="F4391" s="3">
        <v>1</v>
      </c>
      <c r="G4391" s="3">
        <v>1</v>
      </c>
      <c r="H4391" s="3"/>
      <c r="I4391" s="3">
        <v>1</v>
      </c>
      <c r="J4391" s="3">
        <v>1</v>
      </c>
      <c r="K4391" s="3"/>
      <c r="L4391" s="3"/>
    </row>
    <row r="4392" spans="2:12">
      <c r="B4392" s="2" t="s">
        <v>5990</v>
      </c>
      <c r="C4392" s="3">
        <v>1</v>
      </c>
      <c r="D4392" s="3">
        <v>1</v>
      </c>
      <c r="E4392" s="3"/>
      <c r="F4392" s="3">
        <v>1</v>
      </c>
      <c r="G4392" s="3">
        <v>1</v>
      </c>
      <c r="H4392" s="3"/>
      <c r="I4392" s="3">
        <v>1</v>
      </c>
      <c r="J4392" s="3">
        <v>1</v>
      </c>
      <c r="K4392" s="3"/>
      <c r="L4392" s="3"/>
    </row>
    <row r="4393" spans="2:12">
      <c r="B4393" s="2" t="s">
        <v>5991</v>
      </c>
      <c r="C4393" s="3"/>
      <c r="D4393" s="3">
        <v>1</v>
      </c>
      <c r="E4393" s="3"/>
      <c r="F4393" s="3"/>
      <c r="G4393" s="3">
        <v>1</v>
      </c>
      <c r="H4393" s="3"/>
      <c r="I4393" s="3"/>
      <c r="J4393" s="3">
        <v>1</v>
      </c>
      <c r="K4393" s="3"/>
      <c r="L4393" s="3"/>
    </row>
    <row r="4394" spans="2:12">
      <c r="B4394" s="2" t="s">
        <v>5992</v>
      </c>
      <c r="C4394" s="3">
        <v>1</v>
      </c>
      <c r="D4394" s="3">
        <v>1</v>
      </c>
      <c r="E4394" s="3"/>
      <c r="F4394" s="3">
        <v>1</v>
      </c>
      <c r="G4394" s="3">
        <v>1</v>
      </c>
      <c r="H4394" s="3"/>
      <c r="I4394" s="3">
        <v>1</v>
      </c>
      <c r="J4394" s="3">
        <v>1</v>
      </c>
      <c r="K4394" s="3"/>
      <c r="L4394" s="3"/>
    </row>
    <row r="4395" spans="2:12">
      <c r="B4395" s="2" t="s">
        <v>5993</v>
      </c>
      <c r="C4395" s="3"/>
      <c r="D4395" s="3">
        <v>1</v>
      </c>
      <c r="E4395" s="3"/>
      <c r="F4395" s="3"/>
      <c r="G4395" s="3">
        <v>1</v>
      </c>
      <c r="H4395" s="3"/>
      <c r="I4395" s="3"/>
      <c r="J4395" s="3">
        <v>1</v>
      </c>
      <c r="K4395" s="3"/>
      <c r="L4395" s="3"/>
    </row>
    <row r="4396" spans="2:12">
      <c r="B4396" s="2" t="s">
        <v>5994</v>
      </c>
      <c r="C4396" s="3"/>
      <c r="D4396" s="3">
        <v>1</v>
      </c>
      <c r="E4396" s="3"/>
      <c r="F4396" s="3"/>
      <c r="G4396" s="3">
        <v>1</v>
      </c>
      <c r="H4396" s="3"/>
      <c r="I4396" s="3"/>
      <c r="J4396" s="3">
        <v>1</v>
      </c>
      <c r="K4396" s="3"/>
      <c r="L4396" s="3"/>
    </row>
    <row r="4397" spans="2:12">
      <c r="B4397" s="2" t="s">
        <v>5995</v>
      </c>
      <c r="C4397" s="3"/>
      <c r="D4397" s="3">
        <v>1</v>
      </c>
      <c r="E4397" s="3"/>
      <c r="F4397" s="3"/>
      <c r="G4397" s="3">
        <v>1</v>
      </c>
      <c r="H4397" s="3"/>
      <c r="I4397" s="3"/>
      <c r="J4397" s="3">
        <v>1</v>
      </c>
      <c r="K4397" s="3"/>
      <c r="L4397" s="3"/>
    </row>
    <row r="4398" spans="2:12">
      <c r="B4398" s="2" t="s">
        <v>5996</v>
      </c>
      <c r="C4398" s="3"/>
      <c r="D4398" s="3">
        <v>1</v>
      </c>
      <c r="E4398" s="3"/>
      <c r="F4398" s="3"/>
      <c r="G4398" s="3">
        <v>1</v>
      </c>
      <c r="H4398" s="3"/>
      <c r="I4398" s="3"/>
      <c r="J4398" s="3">
        <v>1</v>
      </c>
      <c r="K4398" s="3"/>
      <c r="L4398" s="3"/>
    </row>
    <row r="4399" spans="2:12">
      <c r="B4399" s="2" t="s">
        <v>5997</v>
      </c>
      <c r="C4399" s="3"/>
      <c r="D4399" s="3">
        <v>1</v>
      </c>
      <c r="E4399" s="3"/>
      <c r="F4399" s="3"/>
      <c r="G4399" s="3">
        <v>1</v>
      </c>
      <c r="H4399" s="3"/>
      <c r="I4399" s="3"/>
      <c r="J4399" s="3">
        <v>1</v>
      </c>
      <c r="K4399" s="3"/>
      <c r="L4399" s="3"/>
    </row>
    <row r="4400" spans="2:12">
      <c r="B4400" s="2" t="s">
        <v>5998</v>
      </c>
      <c r="C4400" s="3"/>
      <c r="D4400" s="3">
        <v>1</v>
      </c>
      <c r="E4400" s="3"/>
      <c r="F4400" s="3"/>
      <c r="G4400" s="3">
        <v>1</v>
      </c>
      <c r="H4400" s="3"/>
      <c r="I4400" s="3"/>
      <c r="J4400" s="3">
        <v>1</v>
      </c>
      <c r="K4400" s="3"/>
      <c r="L4400" s="3"/>
    </row>
    <row r="4401" spans="2:12">
      <c r="B4401" s="2" t="s">
        <v>5999</v>
      </c>
      <c r="C4401" s="3"/>
      <c r="D4401" s="3">
        <v>1</v>
      </c>
      <c r="E4401" s="3"/>
      <c r="F4401" s="3"/>
      <c r="G4401" s="3">
        <v>1</v>
      </c>
      <c r="H4401" s="3"/>
      <c r="I4401" s="3"/>
      <c r="J4401" s="3">
        <v>1</v>
      </c>
      <c r="K4401" s="3"/>
      <c r="L4401" s="3"/>
    </row>
    <row r="4402" spans="2:12">
      <c r="B4402" s="2" t="s">
        <v>6000</v>
      </c>
      <c r="C4402" s="3"/>
      <c r="D4402" s="3">
        <v>1</v>
      </c>
      <c r="E4402" s="3"/>
      <c r="F4402" s="3"/>
      <c r="G4402" s="3">
        <v>1</v>
      </c>
      <c r="H4402" s="3"/>
      <c r="I4402" s="3"/>
      <c r="J4402" s="3">
        <v>1</v>
      </c>
      <c r="K4402" s="3"/>
      <c r="L4402" s="3"/>
    </row>
    <row r="4403" spans="2:12">
      <c r="B4403" s="2" t="s">
        <v>6001</v>
      </c>
      <c r="C4403" s="3"/>
      <c r="D4403" s="3">
        <v>1</v>
      </c>
      <c r="E4403" s="3"/>
      <c r="F4403" s="3"/>
      <c r="G4403" s="3">
        <v>1</v>
      </c>
      <c r="H4403" s="3"/>
      <c r="I4403" s="3"/>
      <c r="J4403" s="3">
        <v>1</v>
      </c>
      <c r="K4403" s="3"/>
      <c r="L4403" s="3"/>
    </row>
    <row r="4404" spans="2:12">
      <c r="B4404" s="2" t="s">
        <v>6002</v>
      </c>
      <c r="C4404" s="3"/>
      <c r="D4404" s="3">
        <v>1</v>
      </c>
      <c r="E4404" s="3"/>
      <c r="F4404" s="3"/>
      <c r="G4404" s="3">
        <v>1</v>
      </c>
      <c r="H4404" s="3"/>
      <c r="I4404" s="3"/>
      <c r="J4404" s="3">
        <v>1</v>
      </c>
      <c r="K4404" s="3"/>
      <c r="L4404" s="3"/>
    </row>
    <row r="4405" spans="2:12">
      <c r="B4405" s="2" t="s">
        <v>6003</v>
      </c>
      <c r="C4405" s="3"/>
      <c r="D4405" s="3">
        <v>1</v>
      </c>
      <c r="E4405" s="3"/>
      <c r="F4405" s="3"/>
      <c r="G4405" s="3">
        <v>1</v>
      </c>
      <c r="H4405" s="3"/>
      <c r="I4405" s="3"/>
      <c r="J4405" s="3">
        <v>1</v>
      </c>
      <c r="K4405" s="3"/>
      <c r="L4405" s="3"/>
    </row>
    <row r="4406" spans="2:12">
      <c r="B4406" s="2" t="s">
        <v>6004</v>
      </c>
      <c r="C4406" s="3"/>
      <c r="D4406" s="3">
        <v>1</v>
      </c>
      <c r="E4406" s="3"/>
      <c r="F4406" s="3"/>
      <c r="G4406" s="3">
        <v>1</v>
      </c>
      <c r="H4406" s="3"/>
      <c r="I4406" s="3"/>
      <c r="J4406" s="3">
        <v>1</v>
      </c>
      <c r="K4406" s="3"/>
      <c r="L4406" s="3"/>
    </row>
    <row r="4407" spans="2:12">
      <c r="B4407" s="2" t="s">
        <v>6005</v>
      </c>
      <c r="C4407" s="3">
        <v>1</v>
      </c>
      <c r="D4407" s="3">
        <v>1</v>
      </c>
      <c r="E4407" s="3"/>
      <c r="F4407" s="3">
        <v>1</v>
      </c>
      <c r="G4407" s="3">
        <v>1</v>
      </c>
      <c r="H4407" s="3"/>
      <c r="I4407" s="3">
        <v>1</v>
      </c>
      <c r="J4407" s="3">
        <v>1</v>
      </c>
      <c r="K4407" s="3"/>
      <c r="L4407" s="3"/>
    </row>
    <row r="4408" spans="2:12">
      <c r="B4408" s="2" t="s">
        <v>6006</v>
      </c>
      <c r="C4408" s="3"/>
      <c r="D4408" s="3">
        <v>1</v>
      </c>
      <c r="E4408" s="3"/>
      <c r="F4408" s="3"/>
      <c r="G4408" s="3">
        <v>1</v>
      </c>
      <c r="H4408" s="3"/>
      <c r="I4408" s="3"/>
      <c r="J4408" s="3">
        <v>1</v>
      </c>
      <c r="K4408" s="3"/>
      <c r="L4408" s="3"/>
    </row>
    <row r="4409" spans="2:12">
      <c r="B4409" s="2" t="s">
        <v>6007</v>
      </c>
      <c r="C4409" s="3"/>
      <c r="D4409" s="3">
        <v>1</v>
      </c>
      <c r="E4409" s="3"/>
      <c r="F4409" s="3"/>
      <c r="G4409" s="3">
        <v>1</v>
      </c>
      <c r="H4409" s="3"/>
      <c r="I4409" s="3"/>
      <c r="J4409" s="3">
        <v>1</v>
      </c>
      <c r="K4409" s="3"/>
      <c r="L4409" s="3"/>
    </row>
    <row r="4410" spans="2:12">
      <c r="B4410" s="2" t="s">
        <v>6008</v>
      </c>
      <c r="C4410" s="3"/>
      <c r="D4410" s="3">
        <v>1</v>
      </c>
      <c r="E4410" s="3"/>
      <c r="F4410" s="3"/>
      <c r="G4410" s="3">
        <v>1</v>
      </c>
      <c r="H4410" s="3"/>
      <c r="I4410" s="3"/>
      <c r="J4410" s="3">
        <v>1</v>
      </c>
      <c r="K4410" s="3"/>
      <c r="L4410" s="3"/>
    </row>
    <row r="4411" spans="2:12">
      <c r="B4411" s="2" t="s">
        <v>6009</v>
      </c>
      <c r="C4411" s="3"/>
      <c r="D4411" s="3">
        <v>1</v>
      </c>
      <c r="E4411" s="3"/>
      <c r="F4411" s="3"/>
      <c r="G4411" s="3">
        <v>1</v>
      </c>
      <c r="H4411" s="3"/>
      <c r="I4411" s="3"/>
      <c r="J4411" s="3">
        <v>1</v>
      </c>
      <c r="K4411" s="3"/>
      <c r="L4411" s="3"/>
    </row>
    <row r="4412" spans="2:12">
      <c r="B4412" s="2" t="s">
        <v>6010</v>
      </c>
      <c r="C4412" s="3"/>
      <c r="D4412" s="3">
        <v>1</v>
      </c>
      <c r="E4412" s="3"/>
      <c r="F4412" s="3"/>
      <c r="G4412" s="3">
        <v>1</v>
      </c>
      <c r="H4412" s="3"/>
      <c r="I4412" s="3"/>
      <c r="J4412" s="3">
        <v>1</v>
      </c>
      <c r="K4412" s="3"/>
      <c r="L4412" s="3"/>
    </row>
    <row r="4413" spans="2:12">
      <c r="B4413" s="2" t="s">
        <v>6011</v>
      </c>
      <c r="C4413" s="3"/>
      <c r="D4413" s="3">
        <v>1</v>
      </c>
      <c r="E4413" s="3"/>
      <c r="F4413" s="3"/>
      <c r="G4413" s="3">
        <v>1</v>
      </c>
      <c r="H4413" s="3"/>
      <c r="I4413" s="3"/>
      <c r="J4413" s="3">
        <v>1</v>
      </c>
      <c r="K4413" s="3"/>
      <c r="L4413" s="3"/>
    </row>
    <row r="4414" spans="2:12">
      <c r="B4414" s="2" t="s">
        <v>6012</v>
      </c>
      <c r="C4414" s="3"/>
      <c r="D4414" s="3">
        <v>1</v>
      </c>
      <c r="E4414" s="3"/>
      <c r="F4414" s="3"/>
      <c r="G4414" s="3">
        <v>1</v>
      </c>
      <c r="H4414" s="3"/>
      <c r="I4414" s="3"/>
      <c r="J4414" s="3">
        <v>1</v>
      </c>
      <c r="K4414" s="3"/>
      <c r="L4414" s="3"/>
    </row>
    <row r="4415" spans="2:12">
      <c r="B4415" s="2" t="s">
        <v>6013</v>
      </c>
      <c r="C4415" s="3"/>
      <c r="D4415" s="3">
        <v>1</v>
      </c>
      <c r="E4415" s="3"/>
      <c r="F4415" s="3"/>
      <c r="G4415" s="3">
        <v>1</v>
      </c>
      <c r="H4415" s="3"/>
      <c r="I4415" s="3"/>
      <c r="J4415" s="3">
        <v>1</v>
      </c>
      <c r="K4415" s="3"/>
      <c r="L4415" s="3"/>
    </row>
    <row r="4416" spans="2:12">
      <c r="B4416" s="2" t="s">
        <v>6014</v>
      </c>
      <c r="C4416" s="3"/>
      <c r="D4416" s="3">
        <v>1</v>
      </c>
      <c r="E4416" s="3"/>
      <c r="F4416" s="3"/>
      <c r="G4416" s="3">
        <v>1</v>
      </c>
      <c r="H4416" s="3"/>
      <c r="I4416" s="3"/>
      <c r="J4416" s="3">
        <v>1</v>
      </c>
      <c r="K4416" s="3"/>
      <c r="L4416" s="3"/>
    </row>
    <row r="4417" spans="2:12">
      <c r="B4417" s="2" t="s">
        <v>6015</v>
      </c>
      <c r="C4417" s="3"/>
      <c r="D4417" s="3">
        <v>1</v>
      </c>
      <c r="E4417" s="3"/>
      <c r="F4417" s="3"/>
      <c r="G4417" s="3">
        <v>1</v>
      </c>
      <c r="H4417" s="3"/>
      <c r="I4417" s="3"/>
      <c r="J4417" s="3">
        <v>1</v>
      </c>
      <c r="K4417" s="3"/>
      <c r="L4417" s="3"/>
    </row>
    <row r="4418" spans="2:12">
      <c r="B4418" s="2" t="s">
        <v>6016</v>
      </c>
      <c r="C4418" s="3"/>
      <c r="D4418" s="3">
        <v>1</v>
      </c>
      <c r="E4418" s="3"/>
      <c r="F4418" s="3"/>
      <c r="G4418" s="3">
        <v>1</v>
      </c>
      <c r="H4418" s="3"/>
      <c r="I4418" s="3"/>
      <c r="J4418" s="3">
        <v>1</v>
      </c>
      <c r="K4418" s="3"/>
      <c r="L4418" s="3"/>
    </row>
    <row r="4419" spans="2:12">
      <c r="B4419" s="2" t="s">
        <v>6017</v>
      </c>
      <c r="C4419" s="3"/>
      <c r="D4419" s="3">
        <v>1</v>
      </c>
      <c r="E4419" s="3"/>
      <c r="F4419" s="3"/>
      <c r="G4419" s="3">
        <v>1</v>
      </c>
      <c r="H4419" s="3"/>
      <c r="I4419" s="3"/>
      <c r="J4419" s="3">
        <v>1</v>
      </c>
      <c r="K4419" s="3"/>
      <c r="L4419" s="3"/>
    </row>
    <row r="4420" spans="2:12">
      <c r="B4420" s="2" t="s">
        <v>6018</v>
      </c>
      <c r="C4420" s="3"/>
      <c r="D4420" s="3">
        <v>1</v>
      </c>
      <c r="E4420" s="3"/>
      <c r="F4420" s="3"/>
      <c r="G4420" s="3">
        <v>1</v>
      </c>
      <c r="H4420" s="3"/>
      <c r="I4420" s="3"/>
      <c r="J4420" s="3">
        <v>1</v>
      </c>
      <c r="K4420" s="3"/>
      <c r="L4420" s="3"/>
    </row>
    <row r="4421" spans="2:12">
      <c r="B4421" s="2" t="s">
        <v>6019</v>
      </c>
      <c r="C4421" s="3">
        <v>1</v>
      </c>
      <c r="D4421" s="3">
        <v>1</v>
      </c>
      <c r="E4421" s="3"/>
      <c r="F4421" s="3">
        <v>1</v>
      </c>
      <c r="G4421" s="3">
        <v>1</v>
      </c>
      <c r="H4421" s="3"/>
      <c r="I4421" s="3">
        <v>1</v>
      </c>
      <c r="J4421" s="3">
        <v>1</v>
      </c>
      <c r="K4421" s="3"/>
      <c r="L4421" s="3"/>
    </row>
    <row r="4422" spans="2:12">
      <c r="B4422" s="2" t="s">
        <v>6020</v>
      </c>
      <c r="C4422" s="3"/>
      <c r="D4422" s="3">
        <v>1</v>
      </c>
      <c r="E4422" s="3"/>
      <c r="F4422" s="3"/>
      <c r="G4422" s="3">
        <v>1</v>
      </c>
      <c r="H4422" s="3"/>
      <c r="I4422" s="3"/>
      <c r="J4422" s="3">
        <v>1</v>
      </c>
      <c r="K4422" s="3"/>
      <c r="L4422" s="3"/>
    </row>
    <row r="4423" spans="2:12">
      <c r="B4423" s="2" t="s">
        <v>6021</v>
      </c>
      <c r="C4423" s="3">
        <v>1</v>
      </c>
      <c r="D4423" s="3">
        <v>1</v>
      </c>
      <c r="E4423" s="3"/>
      <c r="F4423" s="3">
        <v>1</v>
      </c>
      <c r="G4423" s="3">
        <v>1</v>
      </c>
      <c r="H4423" s="3"/>
      <c r="I4423" s="3">
        <v>1</v>
      </c>
      <c r="J4423" s="3">
        <v>1</v>
      </c>
      <c r="K4423" s="3"/>
      <c r="L4423" s="3"/>
    </row>
    <row r="4424" spans="2:12">
      <c r="B4424" s="2" t="s">
        <v>6022</v>
      </c>
      <c r="C4424" s="3"/>
      <c r="D4424" s="3">
        <v>1</v>
      </c>
      <c r="E4424" s="3"/>
      <c r="F4424" s="3"/>
      <c r="G4424" s="3">
        <v>1</v>
      </c>
      <c r="H4424" s="3"/>
      <c r="I4424" s="3"/>
      <c r="J4424" s="3">
        <v>1</v>
      </c>
      <c r="K4424" s="3"/>
      <c r="L4424" s="3"/>
    </row>
    <row r="4425" spans="2:12">
      <c r="B4425" s="2" t="s">
        <v>6023</v>
      </c>
      <c r="C4425" s="3"/>
      <c r="D4425" s="3">
        <v>1</v>
      </c>
      <c r="E4425" s="3"/>
      <c r="F4425" s="3">
        <v>1</v>
      </c>
      <c r="G4425" s="3">
        <v>1</v>
      </c>
      <c r="H4425" s="3"/>
      <c r="I4425" s="3">
        <v>1</v>
      </c>
      <c r="J4425" s="3">
        <v>1</v>
      </c>
      <c r="K4425" s="3"/>
      <c r="L4425" s="3"/>
    </row>
    <row r="4426" spans="2:12">
      <c r="B4426" s="2" t="s">
        <v>6024</v>
      </c>
      <c r="C4426" s="3">
        <v>1</v>
      </c>
      <c r="D4426" s="3">
        <v>1</v>
      </c>
      <c r="E4426" s="3"/>
      <c r="F4426" s="3">
        <v>1</v>
      </c>
      <c r="G4426" s="3">
        <v>1</v>
      </c>
      <c r="H4426" s="3"/>
      <c r="I4426" s="3">
        <v>1</v>
      </c>
      <c r="J4426" s="3">
        <v>1</v>
      </c>
      <c r="K4426" s="3"/>
      <c r="L4426" s="3"/>
    </row>
    <row r="4427" spans="2:12">
      <c r="B4427" s="2" t="s">
        <v>6025</v>
      </c>
      <c r="C4427" s="3">
        <v>1</v>
      </c>
      <c r="D4427" s="3">
        <v>1</v>
      </c>
      <c r="E4427" s="3"/>
      <c r="F4427" s="3">
        <v>1</v>
      </c>
      <c r="G4427" s="3">
        <v>1</v>
      </c>
      <c r="H4427" s="3"/>
      <c r="I4427" s="3">
        <v>1</v>
      </c>
      <c r="J4427" s="3">
        <v>1</v>
      </c>
      <c r="K4427" s="3"/>
      <c r="L4427" s="3"/>
    </row>
    <row r="4428" spans="2:12">
      <c r="B4428" s="2" t="s">
        <v>6026</v>
      </c>
      <c r="C4428" s="3">
        <v>1</v>
      </c>
      <c r="D4428" s="3">
        <v>1</v>
      </c>
      <c r="E4428" s="3"/>
      <c r="F4428" s="3">
        <v>1</v>
      </c>
      <c r="G4428" s="3">
        <v>1</v>
      </c>
      <c r="H4428" s="3"/>
      <c r="I4428" s="3">
        <v>1</v>
      </c>
      <c r="J4428" s="3">
        <v>1</v>
      </c>
      <c r="K4428" s="3"/>
      <c r="L4428" s="3"/>
    </row>
    <row r="4429" spans="2:12">
      <c r="B4429" s="2" t="s">
        <v>6027</v>
      </c>
      <c r="C4429" s="3"/>
      <c r="D4429" s="3">
        <v>1</v>
      </c>
      <c r="E4429" s="3"/>
      <c r="F4429" s="3"/>
      <c r="G4429" s="3">
        <v>1</v>
      </c>
      <c r="H4429" s="3"/>
      <c r="I4429" s="3"/>
      <c r="J4429" s="3">
        <v>1</v>
      </c>
      <c r="K4429" s="3"/>
      <c r="L4429" s="3"/>
    </row>
    <row r="4430" spans="2:12">
      <c r="B4430" s="2" t="s">
        <v>6028</v>
      </c>
      <c r="C4430" s="3">
        <v>1</v>
      </c>
      <c r="D4430" s="3">
        <v>1</v>
      </c>
      <c r="E4430" s="3"/>
      <c r="F4430" s="3">
        <v>1</v>
      </c>
      <c r="G4430" s="3">
        <v>1</v>
      </c>
      <c r="H4430" s="3"/>
      <c r="I4430" s="3">
        <v>1</v>
      </c>
      <c r="J4430" s="3">
        <v>1</v>
      </c>
      <c r="K4430" s="3"/>
      <c r="L4430" s="3"/>
    </row>
    <row r="4431" spans="2:12">
      <c r="B4431" s="2" t="s">
        <v>6029</v>
      </c>
      <c r="C4431" s="3"/>
      <c r="D4431" s="3">
        <v>1</v>
      </c>
      <c r="E4431" s="3"/>
      <c r="F4431" s="3"/>
      <c r="G4431" s="3">
        <v>1</v>
      </c>
      <c r="H4431" s="3"/>
      <c r="I4431" s="3"/>
      <c r="J4431" s="3">
        <v>1</v>
      </c>
      <c r="K4431" s="3"/>
      <c r="L4431" s="3"/>
    </row>
    <row r="4432" spans="2:12">
      <c r="B4432" s="2" t="s">
        <v>6030</v>
      </c>
      <c r="C4432" s="3"/>
      <c r="D4432" s="3">
        <v>1</v>
      </c>
      <c r="E4432" s="3"/>
      <c r="F4432" s="3"/>
      <c r="G4432" s="3">
        <v>1</v>
      </c>
      <c r="H4432" s="3"/>
      <c r="I4432" s="3"/>
      <c r="J4432" s="3">
        <v>1</v>
      </c>
      <c r="K4432" s="3"/>
      <c r="L4432" s="3"/>
    </row>
    <row r="4433" spans="2:12">
      <c r="B4433" s="2" t="s">
        <v>6031</v>
      </c>
      <c r="C4433" s="3"/>
      <c r="D4433" s="3">
        <v>1</v>
      </c>
      <c r="E4433" s="3"/>
      <c r="F4433" s="3"/>
      <c r="G4433" s="3">
        <v>1</v>
      </c>
      <c r="H4433" s="3"/>
      <c r="I4433" s="3"/>
      <c r="J4433" s="3">
        <v>1</v>
      </c>
      <c r="K4433" s="3"/>
      <c r="L4433" s="3"/>
    </row>
    <row r="4434" spans="2:12">
      <c r="B4434" s="2" t="s">
        <v>6032</v>
      </c>
      <c r="C4434" s="3">
        <v>1</v>
      </c>
      <c r="D4434" s="3">
        <v>1</v>
      </c>
      <c r="E4434" s="3"/>
      <c r="F4434" s="3">
        <v>1</v>
      </c>
      <c r="G4434" s="3">
        <v>1</v>
      </c>
      <c r="H4434" s="3"/>
      <c r="I4434" s="3">
        <v>1</v>
      </c>
      <c r="J4434" s="3">
        <v>1</v>
      </c>
      <c r="K4434" s="3"/>
      <c r="L4434" s="3"/>
    </row>
    <row r="4435" spans="2:12">
      <c r="B4435" s="2" t="s">
        <v>6033</v>
      </c>
      <c r="C4435" s="3">
        <v>1</v>
      </c>
      <c r="D4435" s="3">
        <v>1</v>
      </c>
      <c r="E4435" s="3"/>
      <c r="F4435" s="3">
        <v>1</v>
      </c>
      <c r="G4435" s="3">
        <v>1</v>
      </c>
      <c r="H4435" s="3"/>
      <c r="I4435" s="3">
        <v>1</v>
      </c>
      <c r="J4435" s="3">
        <v>1</v>
      </c>
      <c r="K4435" s="3"/>
      <c r="L4435" s="3"/>
    </row>
    <row r="4436" spans="2:12">
      <c r="B4436" s="2" t="s">
        <v>6034</v>
      </c>
      <c r="C4436" s="3"/>
      <c r="D4436" s="3">
        <v>1</v>
      </c>
      <c r="E4436" s="3"/>
      <c r="F4436" s="3"/>
      <c r="G4436" s="3">
        <v>1</v>
      </c>
      <c r="H4436" s="3"/>
      <c r="I4436" s="3"/>
      <c r="J4436" s="3">
        <v>1</v>
      </c>
      <c r="K4436" s="3"/>
      <c r="L4436" s="3"/>
    </row>
    <row r="4437" spans="2:12">
      <c r="B4437" s="2" t="s">
        <v>6035</v>
      </c>
      <c r="C4437" s="3">
        <v>1</v>
      </c>
      <c r="D4437" s="3">
        <v>1</v>
      </c>
      <c r="E4437" s="3"/>
      <c r="F4437" s="3">
        <v>1</v>
      </c>
      <c r="G4437" s="3">
        <v>1</v>
      </c>
      <c r="H4437" s="3"/>
      <c r="I4437" s="3">
        <v>1</v>
      </c>
      <c r="J4437" s="3">
        <v>1</v>
      </c>
      <c r="K4437" s="3"/>
      <c r="L4437" s="3"/>
    </row>
    <row r="4438" spans="2:12">
      <c r="B4438" s="2" t="s">
        <v>6036</v>
      </c>
      <c r="C4438" s="3">
        <v>1</v>
      </c>
      <c r="D4438" s="3">
        <v>1</v>
      </c>
      <c r="E4438" s="3"/>
      <c r="F4438" s="3">
        <v>1</v>
      </c>
      <c r="G4438" s="3">
        <v>1</v>
      </c>
      <c r="H4438" s="3"/>
      <c r="I4438" s="3">
        <v>1</v>
      </c>
      <c r="J4438" s="3">
        <v>1</v>
      </c>
      <c r="K4438" s="3"/>
      <c r="L4438" s="3"/>
    </row>
    <row r="4439" spans="2:12">
      <c r="B4439" s="2" t="s">
        <v>6037</v>
      </c>
      <c r="C4439" s="3"/>
      <c r="D4439" s="3">
        <v>1</v>
      </c>
      <c r="E4439" s="3"/>
      <c r="F4439" s="3"/>
      <c r="G4439" s="3">
        <v>1</v>
      </c>
      <c r="H4439" s="3"/>
      <c r="I4439" s="3"/>
      <c r="J4439" s="3">
        <v>1</v>
      </c>
      <c r="K4439" s="3"/>
      <c r="L4439" s="3"/>
    </row>
    <row r="4440" spans="2:12">
      <c r="B4440" s="2" t="s">
        <v>6038</v>
      </c>
      <c r="C4440" s="3"/>
      <c r="D4440" s="3">
        <v>1</v>
      </c>
      <c r="E4440" s="3"/>
      <c r="F4440" s="3"/>
      <c r="G4440" s="3">
        <v>1</v>
      </c>
      <c r="H4440" s="3"/>
      <c r="I4440" s="3"/>
      <c r="J4440" s="3">
        <v>1</v>
      </c>
      <c r="K4440" s="3"/>
      <c r="L4440" s="3"/>
    </row>
    <row r="4441" spans="2:12">
      <c r="B4441" s="2" t="s">
        <v>6039</v>
      </c>
      <c r="C4441" s="3"/>
      <c r="D4441" s="3">
        <v>1</v>
      </c>
      <c r="E4441" s="3"/>
      <c r="F4441" s="3"/>
      <c r="G4441" s="3">
        <v>1</v>
      </c>
      <c r="H4441" s="3"/>
      <c r="I4441" s="3"/>
      <c r="J4441" s="3">
        <v>1</v>
      </c>
      <c r="K4441" s="3"/>
      <c r="L4441" s="3"/>
    </row>
    <row r="4442" spans="2:12">
      <c r="B4442" s="2" t="s">
        <v>6040</v>
      </c>
      <c r="C4442" s="3"/>
      <c r="D4442" s="3">
        <v>1</v>
      </c>
      <c r="E4442" s="3"/>
      <c r="F4442" s="3"/>
      <c r="G4442" s="3">
        <v>1</v>
      </c>
      <c r="H4442" s="3"/>
      <c r="I4442" s="3"/>
      <c r="J4442" s="3">
        <v>1</v>
      </c>
      <c r="K4442" s="3"/>
      <c r="L4442" s="3"/>
    </row>
    <row r="4443" spans="2:12">
      <c r="B4443" s="2" t="s">
        <v>6041</v>
      </c>
      <c r="C4443" s="3"/>
      <c r="D4443" s="3">
        <v>1</v>
      </c>
      <c r="E4443" s="3"/>
      <c r="F4443" s="3"/>
      <c r="G4443" s="3">
        <v>1</v>
      </c>
      <c r="H4443" s="3"/>
      <c r="I4443" s="3"/>
      <c r="J4443" s="3">
        <v>1</v>
      </c>
      <c r="K4443" s="3"/>
      <c r="L4443" s="3"/>
    </row>
    <row r="4444" spans="2:12">
      <c r="B4444" s="2" t="s">
        <v>6042</v>
      </c>
      <c r="C4444" s="3">
        <v>1</v>
      </c>
      <c r="D4444" s="3">
        <v>1</v>
      </c>
      <c r="E4444" s="3"/>
      <c r="F4444" s="3">
        <v>1</v>
      </c>
      <c r="G4444" s="3">
        <v>1</v>
      </c>
      <c r="H4444" s="3"/>
      <c r="I4444" s="3">
        <v>1</v>
      </c>
      <c r="J4444" s="3">
        <v>1</v>
      </c>
      <c r="K4444" s="3"/>
      <c r="L4444" s="3"/>
    </row>
    <row r="4445" spans="2:12">
      <c r="B4445" s="2" t="s">
        <v>6043</v>
      </c>
      <c r="C4445" s="3"/>
      <c r="D4445" s="3">
        <v>1</v>
      </c>
      <c r="E4445" s="3"/>
      <c r="F4445" s="3"/>
      <c r="G4445" s="3">
        <v>1</v>
      </c>
      <c r="H4445" s="3"/>
      <c r="I4445" s="3"/>
      <c r="J4445" s="3">
        <v>1</v>
      </c>
      <c r="K4445" s="3"/>
      <c r="L4445" s="3"/>
    </row>
    <row r="4446" spans="2:12">
      <c r="B4446" s="2" t="s">
        <v>6044</v>
      </c>
      <c r="C4446" s="3"/>
      <c r="D4446" s="3">
        <v>1</v>
      </c>
      <c r="E4446" s="3"/>
      <c r="F4446" s="3"/>
      <c r="G4446" s="3">
        <v>1</v>
      </c>
      <c r="H4446" s="3"/>
      <c r="I4446" s="3"/>
      <c r="J4446" s="3">
        <v>1</v>
      </c>
      <c r="K4446" s="3"/>
      <c r="L4446" s="3"/>
    </row>
    <row r="4447" spans="2:12">
      <c r="B4447" s="2" t="s">
        <v>6045</v>
      </c>
      <c r="C4447" s="3"/>
      <c r="D4447" s="3">
        <v>1</v>
      </c>
      <c r="E4447" s="3"/>
      <c r="F4447" s="3"/>
      <c r="G4447" s="3">
        <v>1</v>
      </c>
      <c r="H4447" s="3"/>
      <c r="I4447" s="3"/>
      <c r="J4447" s="3">
        <v>1</v>
      </c>
      <c r="K4447" s="3"/>
      <c r="L4447" s="3"/>
    </row>
    <row r="4448" spans="2:12">
      <c r="B4448" s="2" t="s">
        <v>6046</v>
      </c>
      <c r="C4448" s="3"/>
      <c r="D4448" s="3">
        <v>1</v>
      </c>
      <c r="E4448" s="3"/>
      <c r="F4448" s="3"/>
      <c r="G4448" s="3">
        <v>1</v>
      </c>
      <c r="H4448" s="3"/>
      <c r="I4448" s="3"/>
      <c r="J4448" s="3">
        <v>1</v>
      </c>
      <c r="K4448" s="3"/>
      <c r="L4448" s="3"/>
    </row>
    <row r="4449" spans="2:12">
      <c r="B4449" s="2" t="s">
        <v>6047</v>
      </c>
      <c r="C4449" s="3"/>
      <c r="D4449" s="3">
        <v>1</v>
      </c>
      <c r="E4449" s="3"/>
      <c r="F4449" s="3"/>
      <c r="G4449" s="3">
        <v>1</v>
      </c>
      <c r="H4449" s="3"/>
      <c r="I4449" s="3"/>
      <c r="J4449" s="3">
        <v>1</v>
      </c>
      <c r="K4449" s="3"/>
      <c r="L4449" s="3"/>
    </row>
    <row r="4450" spans="2:12">
      <c r="B4450" s="2" t="s">
        <v>6048</v>
      </c>
      <c r="C4450" s="3"/>
      <c r="D4450" s="3">
        <v>1</v>
      </c>
      <c r="E4450" s="3"/>
      <c r="F4450" s="3"/>
      <c r="G4450" s="3">
        <v>1</v>
      </c>
      <c r="H4450" s="3"/>
      <c r="I4450" s="3"/>
      <c r="J4450" s="3">
        <v>1</v>
      </c>
      <c r="K4450" s="3"/>
      <c r="L4450" s="3"/>
    </row>
    <row r="4451" spans="2:12">
      <c r="B4451" s="2" t="s">
        <v>6049</v>
      </c>
      <c r="C4451" s="3">
        <v>1</v>
      </c>
      <c r="D4451" s="3">
        <v>1</v>
      </c>
      <c r="E4451" s="3"/>
      <c r="F4451" s="3">
        <v>1</v>
      </c>
      <c r="G4451" s="3">
        <v>1</v>
      </c>
      <c r="H4451" s="3"/>
      <c r="I4451" s="3">
        <v>1</v>
      </c>
      <c r="J4451" s="3">
        <v>1</v>
      </c>
      <c r="K4451" s="3"/>
      <c r="L4451" s="3"/>
    </row>
    <row r="4452" spans="2:12">
      <c r="B4452" s="2" t="s">
        <v>6050</v>
      </c>
      <c r="C4452" s="3"/>
      <c r="D4452" s="3"/>
      <c r="E4452" s="3"/>
      <c r="F4452" s="3"/>
      <c r="G4452" s="3"/>
      <c r="H4452" s="3"/>
      <c r="I4452" s="3"/>
      <c r="J4452" s="3"/>
      <c r="K4452" s="3"/>
      <c r="L4452" s="3"/>
    </row>
    <row r="4453" spans="2:12">
      <c r="B4453" s="2" t="s">
        <v>6051</v>
      </c>
      <c r="C4453" s="3"/>
      <c r="D4453" s="3">
        <v>1</v>
      </c>
      <c r="E4453" s="3"/>
      <c r="F4453" s="3"/>
      <c r="G4453" s="3">
        <v>1</v>
      </c>
      <c r="H4453" s="3"/>
      <c r="I4453" s="3"/>
      <c r="J4453" s="3">
        <v>1</v>
      </c>
      <c r="K4453" s="3"/>
      <c r="L4453" s="3"/>
    </row>
    <row r="4454" spans="2:12">
      <c r="B4454" s="2" t="s">
        <v>6052</v>
      </c>
      <c r="C4454" s="3"/>
      <c r="D4454" s="3">
        <v>1</v>
      </c>
      <c r="E4454" s="3"/>
      <c r="F4454" s="3"/>
      <c r="G4454" s="3">
        <v>1</v>
      </c>
      <c r="H4454" s="3"/>
      <c r="I4454" s="3"/>
      <c r="J4454" s="3">
        <v>1</v>
      </c>
      <c r="K4454" s="3"/>
      <c r="L4454" s="3"/>
    </row>
    <row r="4455" spans="2:12">
      <c r="B4455" s="2" t="s">
        <v>6053</v>
      </c>
      <c r="C4455" s="3"/>
      <c r="D4455" s="3">
        <v>1</v>
      </c>
      <c r="E4455" s="3"/>
      <c r="F4455" s="3"/>
      <c r="G4455" s="3">
        <v>1</v>
      </c>
      <c r="H4455" s="3"/>
      <c r="I4455" s="3"/>
      <c r="J4455" s="3">
        <v>1</v>
      </c>
      <c r="K4455" s="3"/>
      <c r="L4455" s="3"/>
    </row>
    <row r="4456" spans="2:12">
      <c r="B4456" s="2" t="s">
        <v>6054</v>
      </c>
      <c r="C4456" s="3">
        <v>1</v>
      </c>
      <c r="D4456" s="3">
        <v>1</v>
      </c>
      <c r="E4456" s="3"/>
      <c r="F4456" s="3">
        <v>1</v>
      </c>
      <c r="G4456" s="3">
        <v>1</v>
      </c>
      <c r="H4456" s="3"/>
      <c r="I4456" s="3">
        <v>1</v>
      </c>
      <c r="J4456" s="3">
        <v>1</v>
      </c>
      <c r="K4456" s="3"/>
      <c r="L4456" s="3"/>
    </row>
    <row r="4457" spans="2:12">
      <c r="B4457" s="2" t="s">
        <v>6055</v>
      </c>
      <c r="C4457" s="3">
        <v>1</v>
      </c>
      <c r="D4457" s="3">
        <v>1</v>
      </c>
      <c r="E4457" s="3"/>
      <c r="F4457" s="3">
        <v>1</v>
      </c>
      <c r="G4457" s="3">
        <v>1</v>
      </c>
      <c r="H4457" s="3"/>
      <c r="I4457" s="3">
        <v>1</v>
      </c>
      <c r="J4457" s="3">
        <v>1</v>
      </c>
      <c r="K4457" s="3"/>
      <c r="L4457" s="3"/>
    </row>
    <row r="4458" spans="2:12">
      <c r="B4458" s="2" t="s">
        <v>6056</v>
      </c>
      <c r="C4458" s="3">
        <v>1</v>
      </c>
      <c r="D4458" s="3">
        <v>1</v>
      </c>
      <c r="E4458" s="3"/>
      <c r="F4458" s="3">
        <v>1</v>
      </c>
      <c r="G4458" s="3">
        <v>1</v>
      </c>
      <c r="H4458" s="3"/>
      <c r="I4458" s="3">
        <v>1</v>
      </c>
      <c r="J4458" s="3">
        <v>1</v>
      </c>
      <c r="K4458" s="3"/>
      <c r="L4458" s="3"/>
    </row>
    <row r="4459" spans="2:12">
      <c r="B4459" s="2" t="s">
        <v>6057</v>
      </c>
      <c r="C4459" s="3">
        <v>1</v>
      </c>
      <c r="D4459" s="3">
        <v>1</v>
      </c>
      <c r="E4459" s="3"/>
      <c r="F4459" s="3">
        <v>1</v>
      </c>
      <c r="G4459" s="3">
        <v>1</v>
      </c>
      <c r="H4459" s="3"/>
      <c r="I4459" s="3">
        <v>1</v>
      </c>
      <c r="J4459" s="3">
        <v>1</v>
      </c>
      <c r="K4459" s="3"/>
      <c r="L4459" s="3"/>
    </row>
    <row r="4460" spans="2:12">
      <c r="B4460" s="2" t="s">
        <v>6058</v>
      </c>
      <c r="C4460" s="3">
        <v>1</v>
      </c>
      <c r="D4460" s="3"/>
      <c r="E4460" s="3"/>
      <c r="F4460" s="3">
        <v>1</v>
      </c>
      <c r="G4460" s="3"/>
      <c r="H4460" s="3"/>
      <c r="I4460" s="3">
        <v>1</v>
      </c>
      <c r="J4460" s="3"/>
      <c r="K4460" s="3"/>
      <c r="L4460" s="3"/>
    </row>
    <row r="4461" spans="2:12">
      <c r="B4461" s="2" t="s">
        <v>6059</v>
      </c>
      <c r="C4461" s="3">
        <v>1</v>
      </c>
      <c r="D4461" s="3"/>
      <c r="E4461" s="3"/>
      <c r="F4461" s="3">
        <v>1</v>
      </c>
      <c r="G4461" s="3"/>
      <c r="H4461" s="3"/>
      <c r="I4461" s="3">
        <v>1</v>
      </c>
      <c r="J4461" s="3"/>
      <c r="K4461" s="3"/>
      <c r="L4461" s="3"/>
    </row>
    <row r="4462" spans="2:12">
      <c r="B4462" s="2" t="s">
        <v>6060</v>
      </c>
      <c r="C4462" s="3">
        <v>1</v>
      </c>
      <c r="D4462" s="3">
        <v>1</v>
      </c>
      <c r="E4462" s="3"/>
      <c r="F4462" s="3">
        <v>1</v>
      </c>
      <c r="G4462" s="3">
        <v>1</v>
      </c>
      <c r="H4462" s="3"/>
      <c r="I4462" s="3">
        <v>1</v>
      </c>
      <c r="J4462" s="3">
        <v>1</v>
      </c>
      <c r="K4462" s="3"/>
      <c r="L4462" s="3"/>
    </row>
    <row r="4463" spans="2:12">
      <c r="B4463" s="2" t="s">
        <v>6061</v>
      </c>
      <c r="C4463" s="3">
        <v>1</v>
      </c>
      <c r="D4463" s="3">
        <v>1</v>
      </c>
      <c r="E4463" s="3"/>
      <c r="F4463" s="3">
        <v>1</v>
      </c>
      <c r="G4463" s="3">
        <v>1</v>
      </c>
      <c r="H4463" s="3"/>
      <c r="I4463" s="3">
        <v>1</v>
      </c>
      <c r="J4463" s="3">
        <v>1</v>
      </c>
      <c r="K4463" s="3"/>
      <c r="L4463" s="3"/>
    </row>
    <row r="4464" spans="2:12">
      <c r="B4464" s="2" t="s">
        <v>6062</v>
      </c>
      <c r="C4464" s="3">
        <v>1</v>
      </c>
      <c r="D4464" s="3">
        <v>1</v>
      </c>
      <c r="E4464" s="3"/>
      <c r="F4464" s="3">
        <v>1</v>
      </c>
      <c r="G4464" s="3">
        <v>1</v>
      </c>
      <c r="H4464" s="3"/>
      <c r="I4464" s="3">
        <v>1</v>
      </c>
      <c r="J4464" s="3">
        <v>1</v>
      </c>
      <c r="K4464" s="3"/>
      <c r="L4464" s="3"/>
    </row>
    <row r="4465" spans="2:12">
      <c r="B4465" s="2" t="s">
        <v>6063</v>
      </c>
      <c r="C4465" s="3">
        <v>1</v>
      </c>
      <c r="D4465" s="3">
        <v>1</v>
      </c>
      <c r="E4465" s="3"/>
      <c r="F4465" s="3">
        <v>1</v>
      </c>
      <c r="G4465" s="3">
        <v>1</v>
      </c>
      <c r="H4465" s="3"/>
      <c r="I4465" s="3">
        <v>1</v>
      </c>
      <c r="J4465" s="3">
        <v>1</v>
      </c>
      <c r="K4465" s="3"/>
      <c r="L4465" s="3"/>
    </row>
    <row r="4466" spans="2:12">
      <c r="B4466" s="2" t="s">
        <v>6064</v>
      </c>
      <c r="C4466" s="3">
        <v>1</v>
      </c>
      <c r="D4466" s="3">
        <v>1</v>
      </c>
      <c r="E4466" s="3"/>
      <c r="F4466" s="3">
        <v>1</v>
      </c>
      <c r="G4466" s="3">
        <v>1</v>
      </c>
      <c r="H4466" s="3"/>
      <c r="I4466" s="3">
        <v>1</v>
      </c>
      <c r="J4466" s="3">
        <v>1</v>
      </c>
      <c r="K4466" s="3"/>
      <c r="L4466" s="3"/>
    </row>
    <row r="4467" spans="2:12">
      <c r="B4467" s="2" t="s">
        <v>6065</v>
      </c>
      <c r="C4467" s="3">
        <v>1</v>
      </c>
      <c r="D4467" s="3">
        <v>1</v>
      </c>
      <c r="E4467" s="3"/>
      <c r="F4467" s="3">
        <v>1</v>
      </c>
      <c r="G4467" s="3">
        <v>1</v>
      </c>
      <c r="H4467" s="3"/>
      <c r="I4467" s="3">
        <v>1</v>
      </c>
      <c r="J4467" s="3">
        <v>1</v>
      </c>
      <c r="K4467" s="3"/>
      <c r="L4467" s="3"/>
    </row>
    <row r="4468" spans="2:12">
      <c r="B4468" s="2" t="s">
        <v>6066</v>
      </c>
      <c r="C4468" s="3"/>
      <c r="D4468" s="3">
        <v>1</v>
      </c>
      <c r="E4468" s="3"/>
      <c r="F4468" s="3"/>
      <c r="G4468" s="3">
        <v>1</v>
      </c>
      <c r="H4468" s="3"/>
      <c r="I4468" s="3"/>
      <c r="J4468" s="3">
        <v>1</v>
      </c>
      <c r="K4468" s="3"/>
      <c r="L4468" s="3"/>
    </row>
    <row r="4469" spans="2:12">
      <c r="B4469" s="2" t="s">
        <v>6067</v>
      </c>
      <c r="C4469" s="3"/>
      <c r="D4469" s="3">
        <v>1</v>
      </c>
      <c r="E4469" s="3"/>
      <c r="F4469" s="3"/>
      <c r="G4469" s="3">
        <v>1</v>
      </c>
      <c r="H4469" s="3"/>
      <c r="I4469" s="3"/>
      <c r="J4469" s="3">
        <v>1</v>
      </c>
      <c r="K4469" s="3"/>
      <c r="L4469" s="3"/>
    </row>
    <row r="4470" spans="2:12">
      <c r="B4470" s="2" t="s">
        <v>6068</v>
      </c>
      <c r="C4470" s="3"/>
      <c r="D4470" s="3">
        <v>1</v>
      </c>
      <c r="E4470" s="3"/>
      <c r="F4470" s="3"/>
      <c r="G4470" s="3">
        <v>1</v>
      </c>
      <c r="H4470" s="3"/>
      <c r="I4470" s="3"/>
      <c r="J4470" s="3">
        <v>1</v>
      </c>
      <c r="K4470" s="3"/>
      <c r="L4470" s="3"/>
    </row>
    <row r="4471" spans="2:12">
      <c r="B4471" s="2" t="s">
        <v>6069</v>
      </c>
      <c r="C4471" s="3">
        <v>1</v>
      </c>
      <c r="D4471" s="3">
        <v>1</v>
      </c>
      <c r="E4471" s="3"/>
      <c r="F4471" s="3">
        <v>1</v>
      </c>
      <c r="G4471" s="3">
        <v>1</v>
      </c>
      <c r="H4471" s="3"/>
      <c r="I4471" s="3">
        <v>1</v>
      </c>
      <c r="J4471" s="3">
        <v>1</v>
      </c>
      <c r="K4471" s="3"/>
      <c r="L4471" s="3"/>
    </row>
    <row r="4472" spans="2:12">
      <c r="B4472" s="2" t="s">
        <v>6070</v>
      </c>
      <c r="C4472" s="3">
        <v>1</v>
      </c>
      <c r="D4472" s="3">
        <v>1</v>
      </c>
      <c r="E4472" s="3"/>
      <c r="F4472" s="3">
        <v>1</v>
      </c>
      <c r="G4472" s="3">
        <v>1</v>
      </c>
      <c r="H4472" s="3"/>
      <c r="I4472" s="3">
        <v>1</v>
      </c>
      <c r="J4472" s="3">
        <v>1</v>
      </c>
      <c r="K4472" s="3"/>
      <c r="L4472" s="3"/>
    </row>
    <row r="4473" spans="2:12">
      <c r="B4473" s="2" t="s">
        <v>6071</v>
      </c>
      <c r="C4473" s="3">
        <v>1</v>
      </c>
      <c r="D4473" s="3">
        <v>1</v>
      </c>
      <c r="E4473" s="3"/>
      <c r="F4473" s="3">
        <v>1</v>
      </c>
      <c r="G4473" s="3">
        <v>1</v>
      </c>
      <c r="H4473" s="3"/>
      <c r="I4473" s="3">
        <v>1</v>
      </c>
      <c r="J4473" s="3">
        <v>1</v>
      </c>
      <c r="K4473" s="3"/>
      <c r="L4473" s="3"/>
    </row>
    <row r="4474" spans="2:12">
      <c r="B4474" s="2" t="s">
        <v>6072</v>
      </c>
      <c r="C4474" s="3">
        <v>1</v>
      </c>
      <c r="D4474" s="3">
        <v>1</v>
      </c>
      <c r="E4474" s="3"/>
      <c r="F4474" s="3">
        <v>1</v>
      </c>
      <c r="G4474" s="3">
        <v>1</v>
      </c>
      <c r="H4474" s="3"/>
      <c r="I4474" s="3">
        <v>1</v>
      </c>
      <c r="J4474" s="3">
        <v>1</v>
      </c>
      <c r="K4474" s="3"/>
      <c r="L4474" s="3"/>
    </row>
    <row r="4475" spans="2:12">
      <c r="B4475" s="2" t="s">
        <v>6073</v>
      </c>
      <c r="C4475" s="3">
        <v>1</v>
      </c>
      <c r="D4475" s="3">
        <v>1</v>
      </c>
      <c r="E4475" s="3"/>
      <c r="F4475" s="3">
        <v>1</v>
      </c>
      <c r="G4475" s="3">
        <v>1</v>
      </c>
      <c r="H4475" s="3"/>
      <c r="I4475" s="3">
        <v>1</v>
      </c>
      <c r="J4475" s="3">
        <v>1</v>
      </c>
      <c r="K4475" s="3"/>
      <c r="L4475" s="3"/>
    </row>
    <row r="4476" spans="2:12">
      <c r="B4476" s="2" t="s">
        <v>6074</v>
      </c>
      <c r="C4476" s="3">
        <v>1</v>
      </c>
      <c r="D4476" s="3">
        <v>1</v>
      </c>
      <c r="E4476" s="3"/>
      <c r="F4476" s="3">
        <v>1</v>
      </c>
      <c r="G4476" s="3">
        <v>1</v>
      </c>
      <c r="H4476" s="3"/>
      <c r="I4476" s="3">
        <v>1</v>
      </c>
      <c r="J4476" s="3">
        <v>1</v>
      </c>
      <c r="K4476" s="3"/>
      <c r="L4476" s="3"/>
    </row>
    <row r="4477" spans="2:12">
      <c r="B4477" s="2" t="s">
        <v>6075</v>
      </c>
      <c r="C4477" s="3">
        <v>1</v>
      </c>
      <c r="D4477" s="3">
        <v>1</v>
      </c>
      <c r="E4477" s="3"/>
      <c r="F4477" s="3">
        <v>1</v>
      </c>
      <c r="G4477" s="3">
        <v>1</v>
      </c>
      <c r="H4477" s="3"/>
      <c r="I4477" s="3">
        <v>1</v>
      </c>
      <c r="J4477" s="3">
        <v>1</v>
      </c>
      <c r="K4477" s="3"/>
      <c r="L4477" s="3"/>
    </row>
    <row r="4478" spans="2:12">
      <c r="B4478" s="2" t="s">
        <v>6076</v>
      </c>
      <c r="C4478" s="3">
        <v>1</v>
      </c>
      <c r="D4478" s="3">
        <v>1</v>
      </c>
      <c r="E4478" s="3"/>
      <c r="F4478" s="3">
        <v>1</v>
      </c>
      <c r="G4478" s="3">
        <v>1</v>
      </c>
      <c r="H4478" s="3"/>
      <c r="I4478" s="3">
        <v>1</v>
      </c>
      <c r="J4478" s="3">
        <v>1</v>
      </c>
      <c r="K4478" s="3"/>
      <c r="L4478" s="3"/>
    </row>
    <row r="4479" spans="2:12">
      <c r="B4479" s="2" t="s">
        <v>6077</v>
      </c>
      <c r="C4479" s="3">
        <v>1</v>
      </c>
      <c r="D4479" s="3">
        <v>1</v>
      </c>
      <c r="E4479" s="3"/>
      <c r="F4479" s="3">
        <v>1</v>
      </c>
      <c r="G4479" s="3">
        <v>1</v>
      </c>
      <c r="H4479" s="3"/>
      <c r="I4479" s="3">
        <v>1</v>
      </c>
      <c r="J4479" s="3">
        <v>1</v>
      </c>
      <c r="K4479" s="3"/>
      <c r="L4479" s="3"/>
    </row>
    <row r="4480" spans="2:12">
      <c r="B4480" s="2" t="s">
        <v>6078</v>
      </c>
      <c r="C4480" s="3">
        <v>1</v>
      </c>
      <c r="D4480" s="3">
        <v>1</v>
      </c>
      <c r="E4480" s="3"/>
      <c r="F4480" s="3">
        <v>1</v>
      </c>
      <c r="G4480" s="3">
        <v>1</v>
      </c>
      <c r="H4480" s="3"/>
      <c r="I4480" s="3">
        <v>1</v>
      </c>
      <c r="J4480" s="3">
        <v>1</v>
      </c>
      <c r="K4480" s="3"/>
      <c r="L4480" s="3"/>
    </row>
    <row r="4481" spans="2:12">
      <c r="B4481" s="2" t="s">
        <v>6079</v>
      </c>
      <c r="C4481" s="3">
        <v>1</v>
      </c>
      <c r="D4481" s="3">
        <v>1</v>
      </c>
      <c r="E4481" s="3"/>
      <c r="F4481" s="3">
        <v>1</v>
      </c>
      <c r="G4481" s="3">
        <v>1</v>
      </c>
      <c r="H4481" s="3"/>
      <c r="I4481" s="3">
        <v>1</v>
      </c>
      <c r="J4481" s="3">
        <v>1</v>
      </c>
      <c r="K4481" s="3"/>
      <c r="L4481" s="3"/>
    </row>
    <row r="4482" spans="2:12">
      <c r="B4482" s="2" t="s">
        <v>6080</v>
      </c>
      <c r="C4482" s="3">
        <v>1</v>
      </c>
      <c r="D4482" s="3">
        <v>1</v>
      </c>
      <c r="E4482" s="3"/>
      <c r="F4482" s="3">
        <v>1</v>
      </c>
      <c r="G4482" s="3">
        <v>1</v>
      </c>
      <c r="H4482" s="3"/>
      <c r="I4482" s="3">
        <v>1</v>
      </c>
      <c r="J4482" s="3">
        <v>1</v>
      </c>
      <c r="K4482" s="3"/>
      <c r="L4482" s="3"/>
    </row>
    <row r="4483" spans="2:12">
      <c r="B4483" s="2" t="s">
        <v>6081</v>
      </c>
      <c r="C4483" s="3"/>
      <c r="D4483" s="3">
        <v>1</v>
      </c>
      <c r="E4483" s="3"/>
      <c r="F4483" s="3"/>
      <c r="G4483" s="3">
        <v>1</v>
      </c>
      <c r="H4483" s="3"/>
      <c r="I4483" s="3"/>
      <c r="J4483" s="3">
        <v>1</v>
      </c>
      <c r="K4483" s="3"/>
      <c r="L4483" s="3"/>
    </row>
    <row r="4484" spans="2:12">
      <c r="B4484" s="2" t="s">
        <v>6082</v>
      </c>
      <c r="C4484" s="3"/>
      <c r="D4484" s="3">
        <v>1</v>
      </c>
      <c r="E4484" s="3"/>
      <c r="F4484" s="3"/>
      <c r="G4484" s="3">
        <v>1</v>
      </c>
      <c r="H4484" s="3"/>
      <c r="I4484" s="3"/>
      <c r="J4484" s="3">
        <v>1</v>
      </c>
      <c r="K4484" s="3"/>
      <c r="L4484" s="3"/>
    </row>
    <row r="4485" spans="2:12">
      <c r="B4485" s="2" t="s">
        <v>6083</v>
      </c>
      <c r="C4485" s="3"/>
      <c r="D4485" s="3">
        <v>1</v>
      </c>
      <c r="E4485" s="3"/>
      <c r="F4485" s="3"/>
      <c r="G4485" s="3">
        <v>1</v>
      </c>
      <c r="H4485" s="3"/>
      <c r="I4485" s="3"/>
      <c r="J4485" s="3">
        <v>1</v>
      </c>
      <c r="K4485" s="3"/>
      <c r="L4485" s="3"/>
    </row>
    <row r="4486" spans="2:12">
      <c r="B4486" s="2" t="s">
        <v>6084</v>
      </c>
      <c r="C4486" s="3"/>
      <c r="D4486" s="3">
        <v>1</v>
      </c>
      <c r="E4486" s="3"/>
      <c r="F4486" s="3"/>
      <c r="G4486" s="3">
        <v>1</v>
      </c>
      <c r="H4486" s="3"/>
      <c r="I4486" s="3"/>
      <c r="J4486" s="3">
        <v>1</v>
      </c>
      <c r="K4486" s="3"/>
      <c r="L4486" s="3"/>
    </row>
    <row r="4487" spans="2:12">
      <c r="B4487" s="2" t="s">
        <v>6085</v>
      </c>
      <c r="C4487" s="3"/>
      <c r="D4487" s="3">
        <v>1</v>
      </c>
      <c r="E4487" s="3"/>
      <c r="F4487" s="3"/>
      <c r="G4487" s="3">
        <v>1</v>
      </c>
      <c r="H4487" s="3"/>
      <c r="I4487" s="3"/>
      <c r="J4487" s="3">
        <v>1</v>
      </c>
      <c r="K4487" s="3"/>
      <c r="L4487" s="3"/>
    </row>
    <row r="4488" spans="2:12">
      <c r="B4488" s="2" t="s">
        <v>6086</v>
      </c>
      <c r="C4488" s="3"/>
      <c r="D4488" s="3">
        <v>1</v>
      </c>
      <c r="E4488" s="3"/>
      <c r="F4488" s="3"/>
      <c r="G4488" s="3">
        <v>1</v>
      </c>
      <c r="H4488" s="3"/>
      <c r="I4488" s="3"/>
      <c r="J4488" s="3">
        <v>1</v>
      </c>
      <c r="K4488" s="3"/>
      <c r="L4488" s="3"/>
    </row>
    <row r="4489" spans="2:12">
      <c r="B4489" s="2" t="s">
        <v>6087</v>
      </c>
      <c r="C4489" s="3"/>
      <c r="D4489" s="3">
        <v>1</v>
      </c>
      <c r="E4489" s="3"/>
      <c r="F4489" s="3"/>
      <c r="G4489" s="3">
        <v>1</v>
      </c>
      <c r="H4489" s="3"/>
      <c r="I4489" s="3"/>
      <c r="J4489" s="3">
        <v>1</v>
      </c>
      <c r="K4489" s="3"/>
      <c r="L4489" s="3"/>
    </row>
    <row r="4490" spans="2:12">
      <c r="B4490" s="2" t="s">
        <v>6088</v>
      </c>
      <c r="C4490" s="3"/>
      <c r="D4490" s="3">
        <v>1</v>
      </c>
      <c r="E4490" s="3"/>
      <c r="F4490" s="3"/>
      <c r="G4490" s="3">
        <v>1</v>
      </c>
      <c r="H4490" s="3"/>
      <c r="I4490" s="3"/>
      <c r="J4490" s="3">
        <v>1</v>
      </c>
      <c r="K4490" s="3"/>
      <c r="L4490" s="3"/>
    </row>
    <row r="4491" spans="2:12">
      <c r="B4491" s="2" t="s">
        <v>6089</v>
      </c>
      <c r="C4491" s="3"/>
      <c r="D4491" s="3">
        <v>1</v>
      </c>
      <c r="E4491" s="3"/>
      <c r="F4491" s="3"/>
      <c r="G4491" s="3">
        <v>1</v>
      </c>
      <c r="H4491" s="3"/>
      <c r="I4491" s="3"/>
      <c r="J4491" s="3">
        <v>1</v>
      </c>
      <c r="K4491" s="3"/>
      <c r="L4491" s="3"/>
    </row>
    <row r="4492" spans="2:12">
      <c r="B4492" s="2" t="s">
        <v>6090</v>
      </c>
      <c r="C4492" s="3"/>
      <c r="D4492" s="3">
        <v>1</v>
      </c>
      <c r="E4492" s="3"/>
      <c r="F4492" s="3"/>
      <c r="G4492" s="3">
        <v>1</v>
      </c>
      <c r="H4492" s="3"/>
      <c r="I4492" s="3"/>
      <c r="J4492" s="3">
        <v>1</v>
      </c>
      <c r="K4492" s="3"/>
      <c r="L4492" s="3"/>
    </row>
    <row r="4493" spans="2:12">
      <c r="B4493" s="2" t="s">
        <v>6091</v>
      </c>
      <c r="C4493" s="3">
        <v>1</v>
      </c>
      <c r="D4493" s="3">
        <v>1</v>
      </c>
      <c r="E4493" s="3"/>
      <c r="F4493" s="3">
        <v>1</v>
      </c>
      <c r="G4493" s="3">
        <v>1</v>
      </c>
      <c r="H4493" s="3"/>
      <c r="I4493" s="3">
        <v>1</v>
      </c>
      <c r="J4493" s="3">
        <v>1</v>
      </c>
      <c r="K4493" s="3"/>
      <c r="L4493" s="3"/>
    </row>
    <row r="4494" spans="2:12">
      <c r="B4494" s="2" t="s">
        <v>6092</v>
      </c>
      <c r="C4494" s="3"/>
      <c r="D4494" s="3">
        <v>1</v>
      </c>
      <c r="E4494" s="3"/>
      <c r="F4494" s="3"/>
      <c r="G4494" s="3">
        <v>1</v>
      </c>
      <c r="H4494" s="3"/>
      <c r="I4494" s="3"/>
      <c r="J4494" s="3">
        <v>1</v>
      </c>
      <c r="K4494" s="3"/>
      <c r="L4494" s="3"/>
    </row>
    <row r="4495" spans="2:12">
      <c r="B4495" s="2" t="s">
        <v>6093</v>
      </c>
      <c r="C4495" s="3"/>
      <c r="D4495" s="3">
        <v>1</v>
      </c>
      <c r="E4495" s="3"/>
      <c r="F4495" s="3"/>
      <c r="G4495" s="3">
        <v>1</v>
      </c>
      <c r="H4495" s="3"/>
      <c r="I4495" s="3"/>
      <c r="J4495" s="3">
        <v>1</v>
      </c>
      <c r="K4495" s="3"/>
      <c r="L4495" s="3"/>
    </row>
    <row r="4496" spans="2:12">
      <c r="B4496" s="2" t="s">
        <v>6094</v>
      </c>
      <c r="C4496" s="3"/>
      <c r="D4496" s="3">
        <v>1</v>
      </c>
      <c r="E4496" s="3"/>
      <c r="F4496" s="3"/>
      <c r="G4496" s="3">
        <v>1</v>
      </c>
      <c r="H4496" s="3"/>
      <c r="I4496" s="3"/>
      <c r="J4496" s="3">
        <v>1</v>
      </c>
      <c r="K4496" s="3"/>
      <c r="L4496" s="3"/>
    </row>
    <row r="4497" spans="2:12">
      <c r="B4497" s="2" t="s">
        <v>6095</v>
      </c>
      <c r="C4497" s="3"/>
      <c r="D4497" s="3">
        <v>1</v>
      </c>
      <c r="E4497" s="3"/>
      <c r="F4497" s="3">
        <v>1</v>
      </c>
      <c r="G4497" s="3">
        <v>1</v>
      </c>
      <c r="H4497" s="3"/>
      <c r="I4497" s="3">
        <v>1</v>
      </c>
      <c r="J4497" s="3">
        <v>1</v>
      </c>
      <c r="K4497" s="3"/>
      <c r="L4497" s="3"/>
    </row>
    <row r="4498" spans="2:12">
      <c r="B4498" s="2" t="s">
        <v>6096</v>
      </c>
      <c r="C4498" s="3"/>
      <c r="D4498" s="3">
        <v>1</v>
      </c>
      <c r="E4498" s="3"/>
      <c r="F4498" s="3"/>
      <c r="G4498" s="3">
        <v>1</v>
      </c>
      <c r="H4498" s="3"/>
      <c r="I4498" s="3"/>
      <c r="J4498" s="3">
        <v>1</v>
      </c>
      <c r="K4498" s="3"/>
      <c r="L4498" s="3"/>
    </row>
    <row r="4499" spans="2:12">
      <c r="B4499" s="2" t="s">
        <v>6097</v>
      </c>
      <c r="C4499" s="3"/>
      <c r="D4499" s="3">
        <v>1</v>
      </c>
      <c r="E4499" s="3"/>
      <c r="F4499" s="3"/>
      <c r="G4499" s="3">
        <v>1</v>
      </c>
      <c r="H4499" s="3"/>
      <c r="I4499" s="3"/>
      <c r="J4499" s="3">
        <v>1</v>
      </c>
      <c r="K4499" s="3"/>
      <c r="L4499" s="3"/>
    </row>
    <row r="4500" spans="2:12">
      <c r="B4500" s="2" t="s">
        <v>6098</v>
      </c>
      <c r="C4500" s="3"/>
      <c r="D4500" s="3">
        <v>1</v>
      </c>
      <c r="E4500" s="3"/>
      <c r="F4500" s="3"/>
      <c r="G4500" s="3">
        <v>1</v>
      </c>
      <c r="H4500" s="3"/>
      <c r="I4500" s="3"/>
      <c r="J4500" s="3">
        <v>1</v>
      </c>
      <c r="K4500" s="3"/>
      <c r="L4500" s="3"/>
    </row>
    <row r="4501" spans="2:12">
      <c r="B4501" s="2" t="s">
        <v>6099</v>
      </c>
      <c r="C4501" s="3">
        <v>1</v>
      </c>
      <c r="D4501" s="3">
        <v>1</v>
      </c>
      <c r="E4501" s="3"/>
      <c r="F4501" s="3">
        <v>1</v>
      </c>
      <c r="G4501" s="3">
        <v>1</v>
      </c>
      <c r="H4501" s="3"/>
      <c r="I4501" s="3">
        <v>1</v>
      </c>
      <c r="J4501" s="3">
        <v>1</v>
      </c>
      <c r="K4501" s="3"/>
      <c r="L4501" s="3"/>
    </row>
    <row r="4502" spans="2:12">
      <c r="B4502" s="2" t="s">
        <v>6100</v>
      </c>
      <c r="C4502" s="3">
        <v>1</v>
      </c>
      <c r="D4502" s="3">
        <v>1</v>
      </c>
      <c r="E4502" s="3"/>
      <c r="F4502" s="3">
        <v>1</v>
      </c>
      <c r="G4502" s="3">
        <v>1</v>
      </c>
      <c r="H4502" s="3"/>
      <c r="I4502" s="3">
        <v>1</v>
      </c>
      <c r="J4502" s="3">
        <v>1</v>
      </c>
      <c r="K4502" s="3"/>
      <c r="L4502" s="3"/>
    </row>
    <row r="4503" spans="2:12">
      <c r="B4503" s="2" t="s">
        <v>6101</v>
      </c>
      <c r="C4503" s="3">
        <v>1</v>
      </c>
      <c r="D4503" s="3">
        <v>1</v>
      </c>
      <c r="E4503" s="3"/>
      <c r="F4503" s="3">
        <v>1</v>
      </c>
      <c r="G4503" s="3">
        <v>1</v>
      </c>
      <c r="H4503" s="3"/>
      <c r="I4503" s="3">
        <v>1</v>
      </c>
      <c r="J4503" s="3">
        <v>1</v>
      </c>
      <c r="K4503" s="3"/>
      <c r="L4503" s="3"/>
    </row>
    <row r="4504" spans="2:12">
      <c r="B4504" s="2" t="s">
        <v>6102</v>
      </c>
      <c r="C4504" s="3"/>
      <c r="D4504" s="3">
        <v>1</v>
      </c>
      <c r="E4504" s="3"/>
      <c r="F4504" s="3"/>
      <c r="G4504" s="3">
        <v>1</v>
      </c>
      <c r="H4504" s="3"/>
      <c r="I4504" s="3"/>
      <c r="J4504" s="3">
        <v>1</v>
      </c>
      <c r="K4504" s="3"/>
      <c r="L4504" s="3"/>
    </row>
    <row r="4505" spans="2:12">
      <c r="B4505" s="2" t="s">
        <v>6103</v>
      </c>
      <c r="C4505" s="3"/>
      <c r="D4505" s="3">
        <v>1</v>
      </c>
      <c r="E4505" s="3"/>
      <c r="F4505" s="3"/>
      <c r="G4505" s="3">
        <v>1</v>
      </c>
      <c r="H4505" s="3"/>
      <c r="I4505" s="3"/>
      <c r="J4505" s="3">
        <v>1</v>
      </c>
      <c r="K4505" s="3"/>
      <c r="L4505" s="3"/>
    </row>
    <row r="4506" spans="2:12">
      <c r="B4506" s="2" t="s">
        <v>6104</v>
      </c>
      <c r="C4506" s="3">
        <v>1</v>
      </c>
      <c r="D4506" s="3">
        <v>1</v>
      </c>
      <c r="E4506" s="3"/>
      <c r="F4506" s="3">
        <v>1</v>
      </c>
      <c r="G4506" s="3">
        <v>1</v>
      </c>
      <c r="H4506" s="3"/>
      <c r="I4506" s="3">
        <v>1</v>
      </c>
      <c r="J4506" s="3">
        <v>1</v>
      </c>
      <c r="K4506" s="3"/>
      <c r="L4506" s="3"/>
    </row>
    <row r="4507" spans="2:12">
      <c r="B4507" s="2" t="s">
        <v>6105</v>
      </c>
      <c r="C4507" s="3">
        <v>1</v>
      </c>
      <c r="D4507" s="3">
        <v>1</v>
      </c>
      <c r="E4507" s="3"/>
      <c r="F4507" s="3">
        <v>1</v>
      </c>
      <c r="G4507" s="3">
        <v>1</v>
      </c>
      <c r="H4507" s="3"/>
      <c r="I4507" s="3">
        <v>1</v>
      </c>
      <c r="J4507" s="3">
        <v>1</v>
      </c>
      <c r="K4507" s="3"/>
      <c r="L4507" s="3"/>
    </row>
    <row r="4508" spans="2:12">
      <c r="B4508" s="2" t="s">
        <v>6106</v>
      </c>
      <c r="C4508" s="3"/>
      <c r="D4508" s="3">
        <v>1</v>
      </c>
      <c r="E4508" s="3"/>
      <c r="F4508" s="3"/>
      <c r="G4508" s="3">
        <v>1</v>
      </c>
      <c r="H4508" s="3"/>
      <c r="I4508" s="3"/>
      <c r="J4508" s="3">
        <v>1</v>
      </c>
      <c r="K4508" s="3"/>
      <c r="L4508" s="3"/>
    </row>
    <row r="4509" spans="2:12">
      <c r="B4509" s="2" t="s">
        <v>6107</v>
      </c>
      <c r="C4509" s="3">
        <v>1</v>
      </c>
      <c r="D4509" s="3">
        <v>1</v>
      </c>
      <c r="E4509" s="3"/>
      <c r="F4509" s="3">
        <v>1</v>
      </c>
      <c r="G4509" s="3">
        <v>1</v>
      </c>
      <c r="H4509" s="3"/>
      <c r="I4509" s="3">
        <v>1</v>
      </c>
      <c r="J4509" s="3">
        <v>1</v>
      </c>
      <c r="K4509" s="3"/>
      <c r="L4509" s="3"/>
    </row>
    <row r="4510" spans="2:12">
      <c r="B4510" s="2" t="s">
        <v>6108</v>
      </c>
      <c r="C4510" s="3">
        <v>1</v>
      </c>
      <c r="D4510" s="3">
        <v>1</v>
      </c>
      <c r="E4510" s="3"/>
      <c r="F4510" s="3">
        <v>1</v>
      </c>
      <c r="G4510" s="3">
        <v>1</v>
      </c>
      <c r="H4510" s="3"/>
      <c r="I4510" s="3">
        <v>1</v>
      </c>
      <c r="J4510" s="3">
        <v>1</v>
      </c>
      <c r="K4510" s="3"/>
      <c r="L4510" s="3"/>
    </row>
    <row r="4511" spans="2:12">
      <c r="B4511" s="2" t="s">
        <v>6109</v>
      </c>
      <c r="C4511" s="3">
        <v>1</v>
      </c>
      <c r="D4511" s="3">
        <v>1</v>
      </c>
      <c r="E4511" s="3"/>
      <c r="F4511" s="3">
        <v>1</v>
      </c>
      <c r="G4511" s="3">
        <v>1</v>
      </c>
      <c r="H4511" s="3"/>
      <c r="I4511" s="3">
        <v>1</v>
      </c>
      <c r="J4511" s="3">
        <v>1</v>
      </c>
      <c r="K4511" s="3"/>
      <c r="L4511" s="3"/>
    </row>
    <row r="4512" spans="2:12">
      <c r="B4512" s="2" t="s">
        <v>6110</v>
      </c>
      <c r="C4512" s="3">
        <v>1</v>
      </c>
      <c r="D4512" s="3">
        <v>1</v>
      </c>
      <c r="E4512" s="3"/>
      <c r="F4512" s="3">
        <v>1</v>
      </c>
      <c r="G4512" s="3">
        <v>1</v>
      </c>
      <c r="H4512" s="3"/>
      <c r="I4512" s="3">
        <v>1</v>
      </c>
      <c r="J4512" s="3">
        <v>1</v>
      </c>
      <c r="K4512" s="3"/>
      <c r="L4512" s="3"/>
    </row>
    <row r="4513" spans="2:12">
      <c r="B4513" s="2" t="s">
        <v>6111</v>
      </c>
      <c r="C4513" s="3">
        <v>1</v>
      </c>
      <c r="D4513" s="3">
        <v>1</v>
      </c>
      <c r="E4513" s="3"/>
      <c r="F4513" s="3">
        <v>1</v>
      </c>
      <c r="G4513" s="3">
        <v>1</v>
      </c>
      <c r="H4513" s="3"/>
      <c r="I4513" s="3">
        <v>1</v>
      </c>
      <c r="J4513" s="3">
        <v>1</v>
      </c>
      <c r="K4513" s="3"/>
      <c r="L4513" s="3"/>
    </row>
    <row r="4514" spans="2:12">
      <c r="B4514" s="2" t="s">
        <v>6112</v>
      </c>
      <c r="C4514" s="3">
        <v>1</v>
      </c>
      <c r="D4514" s="3">
        <v>1</v>
      </c>
      <c r="E4514" s="3"/>
      <c r="F4514" s="3">
        <v>1</v>
      </c>
      <c r="G4514" s="3">
        <v>1</v>
      </c>
      <c r="H4514" s="3"/>
      <c r="I4514" s="3">
        <v>1</v>
      </c>
      <c r="J4514" s="3">
        <v>1</v>
      </c>
      <c r="K4514" s="3"/>
      <c r="L4514" s="3"/>
    </row>
    <row r="4515" spans="2:12">
      <c r="B4515" s="2" t="s">
        <v>6113</v>
      </c>
      <c r="C4515" s="3">
        <v>1</v>
      </c>
      <c r="D4515" s="3">
        <v>1</v>
      </c>
      <c r="E4515" s="3"/>
      <c r="F4515" s="3">
        <v>1</v>
      </c>
      <c r="G4515" s="3">
        <v>1</v>
      </c>
      <c r="H4515" s="3"/>
      <c r="I4515" s="3">
        <v>1</v>
      </c>
      <c r="J4515" s="3">
        <v>1</v>
      </c>
      <c r="K4515" s="3"/>
      <c r="L4515" s="3"/>
    </row>
    <row r="4516" spans="2:12">
      <c r="B4516" s="2" t="s">
        <v>6114</v>
      </c>
      <c r="C4516" s="3">
        <v>1</v>
      </c>
      <c r="D4516" s="3">
        <v>1</v>
      </c>
      <c r="E4516" s="3"/>
      <c r="F4516" s="3">
        <v>1</v>
      </c>
      <c r="G4516" s="3">
        <v>1</v>
      </c>
      <c r="H4516" s="3"/>
      <c r="I4516" s="3">
        <v>1</v>
      </c>
      <c r="J4516" s="3">
        <v>1</v>
      </c>
      <c r="K4516" s="3"/>
      <c r="L4516" s="3"/>
    </row>
    <row r="4517" spans="2:12">
      <c r="B4517" s="2" t="s">
        <v>6115</v>
      </c>
      <c r="C4517" s="3"/>
      <c r="D4517" s="3">
        <v>1</v>
      </c>
      <c r="E4517" s="3"/>
      <c r="F4517" s="3"/>
      <c r="G4517" s="3">
        <v>1</v>
      </c>
      <c r="H4517" s="3"/>
      <c r="I4517" s="3"/>
      <c r="J4517" s="3">
        <v>1</v>
      </c>
      <c r="K4517" s="3"/>
      <c r="L4517" s="3"/>
    </row>
    <row r="4518" spans="2:12">
      <c r="B4518" s="2" t="s">
        <v>6116</v>
      </c>
      <c r="C4518" s="3"/>
      <c r="D4518" s="3">
        <v>1</v>
      </c>
      <c r="E4518" s="3"/>
      <c r="F4518" s="3"/>
      <c r="G4518" s="3">
        <v>1</v>
      </c>
      <c r="H4518" s="3"/>
      <c r="I4518" s="3"/>
      <c r="J4518" s="3">
        <v>1</v>
      </c>
      <c r="K4518" s="3"/>
      <c r="L4518" s="3"/>
    </row>
    <row r="4519" spans="2:12">
      <c r="B4519" s="2" t="s">
        <v>6117</v>
      </c>
      <c r="C4519" s="3"/>
      <c r="D4519" s="3">
        <v>1</v>
      </c>
      <c r="E4519" s="3"/>
      <c r="F4519" s="3"/>
      <c r="G4519" s="3">
        <v>1</v>
      </c>
      <c r="H4519" s="3"/>
      <c r="I4519" s="3"/>
      <c r="J4519" s="3">
        <v>1</v>
      </c>
      <c r="K4519" s="3"/>
      <c r="L4519" s="3"/>
    </row>
    <row r="4520" spans="2:12">
      <c r="B4520" s="2" t="s">
        <v>6118</v>
      </c>
      <c r="C4520" s="3"/>
      <c r="D4520" s="3">
        <v>1</v>
      </c>
      <c r="E4520" s="3"/>
      <c r="F4520" s="3"/>
      <c r="G4520" s="3">
        <v>1</v>
      </c>
      <c r="H4520" s="3"/>
      <c r="I4520" s="3"/>
      <c r="J4520" s="3">
        <v>1</v>
      </c>
      <c r="K4520" s="3"/>
      <c r="L4520" s="3"/>
    </row>
    <row r="4521" spans="2:12">
      <c r="B4521" s="2" t="s">
        <v>6119</v>
      </c>
      <c r="C4521" s="3"/>
      <c r="D4521" s="3">
        <v>1</v>
      </c>
      <c r="E4521" s="3"/>
      <c r="F4521" s="3"/>
      <c r="G4521" s="3">
        <v>1</v>
      </c>
      <c r="H4521" s="3"/>
      <c r="I4521" s="3"/>
      <c r="J4521" s="3">
        <v>1</v>
      </c>
      <c r="K4521" s="3"/>
      <c r="L4521" s="3"/>
    </row>
    <row r="4522" spans="2:12">
      <c r="B4522" s="2" t="s">
        <v>6120</v>
      </c>
      <c r="C4522" s="3"/>
      <c r="D4522" s="3">
        <v>1</v>
      </c>
      <c r="E4522" s="3"/>
      <c r="F4522" s="3"/>
      <c r="G4522" s="3">
        <v>1</v>
      </c>
      <c r="H4522" s="3"/>
      <c r="I4522" s="3"/>
      <c r="J4522" s="3">
        <v>1</v>
      </c>
      <c r="K4522" s="3"/>
      <c r="L4522" s="3"/>
    </row>
    <row r="4523" spans="2:12">
      <c r="B4523" s="2" t="s">
        <v>6121</v>
      </c>
      <c r="C4523" s="3">
        <v>1</v>
      </c>
      <c r="D4523" s="3">
        <v>1</v>
      </c>
      <c r="E4523" s="3"/>
      <c r="F4523" s="3">
        <v>1</v>
      </c>
      <c r="G4523" s="3">
        <v>1</v>
      </c>
      <c r="H4523" s="3"/>
      <c r="I4523" s="3">
        <v>1</v>
      </c>
      <c r="J4523" s="3">
        <v>1</v>
      </c>
      <c r="K4523" s="3"/>
      <c r="L4523" s="3"/>
    </row>
    <row r="4524" spans="2:12">
      <c r="B4524" s="2" t="s">
        <v>6122</v>
      </c>
      <c r="C4524" s="3">
        <v>1</v>
      </c>
      <c r="D4524" s="3">
        <v>1</v>
      </c>
      <c r="E4524" s="3"/>
      <c r="F4524" s="3">
        <v>1</v>
      </c>
      <c r="G4524" s="3">
        <v>1</v>
      </c>
      <c r="H4524" s="3"/>
      <c r="I4524" s="3">
        <v>1</v>
      </c>
      <c r="J4524" s="3">
        <v>1</v>
      </c>
      <c r="K4524" s="3"/>
      <c r="L4524" s="3"/>
    </row>
    <row r="4525" spans="2:12">
      <c r="B4525" s="2" t="s">
        <v>6123</v>
      </c>
      <c r="C4525" s="3">
        <v>1</v>
      </c>
      <c r="D4525" s="3">
        <v>1</v>
      </c>
      <c r="E4525" s="3"/>
      <c r="F4525" s="3">
        <v>1</v>
      </c>
      <c r="G4525" s="3">
        <v>1</v>
      </c>
      <c r="H4525" s="3"/>
      <c r="I4525" s="3">
        <v>1</v>
      </c>
      <c r="J4525" s="3">
        <v>1</v>
      </c>
      <c r="K4525" s="3"/>
      <c r="L4525" s="3"/>
    </row>
    <row r="4526" spans="2:12">
      <c r="B4526" s="2" t="s">
        <v>6124</v>
      </c>
      <c r="C4526" s="3">
        <v>1</v>
      </c>
      <c r="D4526" s="3">
        <v>1</v>
      </c>
      <c r="E4526" s="3"/>
      <c r="F4526" s="3">
        <v>1</v>
      </c>
      <c r="G4526" s="3">
        <v>1</v>
      </c>
      <c r="H4526" s="3"/>
      <c r="I4526" s="3">
        <v>1</v>
      </c>
      <c r="J4526" s="3">
        <v>1</v>
      </c>
      <c r="K4526" s="3"/>
      <c r="L4526" s="3"/>
    </row>
    <row r="4527" spans="2:12">
      <c r="B4527" s="2" t="s">
        <v>6125</v>
      </c>
      <c r="C4527" s="3">
        <v>1</v>
      </c>
      <c r="D4527" s="3">
        <v>1</v>
      </c>
      <c r="E4527" s="3"/>
      <c r="F4527" s="3">
        <v>1</v>
      </c>
      <c r="G4527" s="3">
        <v>1</v>
      </c>
      <c r="H4527" s="3"/>
      <c r="I4527" s="3">
        <v>1</v>
      </c>
      <c r="J4527" s="3">
        <v>1</v>
      </c>
      <c r="K4527" s="3"/>
      <c r="L4527" s="3"/>
    </row>
    <row r="4528" spans="2:12">
      <c r="B4528" s="2" t="s">
        <v>6126</v>
      </c>
      <c r="C4528" s="3">
        <v>1</v>
      </c>
      <c r="D4528" s="3">
        <v>1</v>
      </c>
      <c r="E4528" s="3"/>
      <c r="F4528" s="3">
        <v>1</v>
      </c>
      <c r="G4528" s="3">
        <v>1</v>
      </c>
      <c r="H4528" s="3"/>
      <c r="I4528" s="3">
        <v>1</v>
      </c>
      <c r="J4528" s="3">
        <v>1</v>
      </c>
      <c r="K4528" s="3"/>
      <c r="L4528" s="3"/>
    </row>
    <row r="4529" spans="2:12">
      <c r="B4529" s="2" t="s">
        <v>6127</v>
      </c>
      <c r="C4529" s="3">
        <v>1</v>
      </c>
      <c r="D4529" s="3">
        <v>1</v>
      </c>
      <c r="E4529" s="3"/>
      <c r="F4529" s="3">
        <v>1</v>
      </c>
      <c r="G4529" s="3">
        <v>1</v>
      </c>
      <c r="H4529" s="3"/>
      <c r="I4529" s="3">
        <v>1</v>
      </c>
      <c r="J4529" s="3">
        <v>1</v>
      </c>
      <c r="K4529" s="3"/>
      <c r="L4529" s="3"/>
    </row>
    <row r="4530" spans="2:12">
      <c r="B4530" s="2" t="s">
        <v>6128</v>
      </c>
      <c r="C4530" s="3"/>
      <c r="D4530" s="3">
        <v>1</v>
      </c>
      <c r="E4530" s="3"/>
      <c r="F4530" s="3"/>
      <c r="G4530" s="3">
        <v>1</v>
      </c>
      <c r="H4530" s="3"/>
      <c r="I4530" s="3"/>
      <c r="J4530" s="3">
        <v>1</v>
      </c>
      <c r="K4530" s="3"/>
      <c r="L4530" s="3"/>
    </row>
    <row r="4531" spans="2:12">
      <c r="B4531" s="2" t="s">
        <v>6129</v>
      </c>
      <c r="C4531" s="3"/>
      <c r="D4531" s="3">
        <v>1</v>
      </c>
      <c r="E4531" s="3"/>
      <c r="F4531" s="3"/>
      <c r="G4531" s="3">
        <v>1</v>
      </c>
      <c r="H4531" s="3"/>
      <c r="I4531" s="3"/>
      <c r="J4531" s="3">
        <v>1</v>
      </c>
      <c r="K4531" s="3"/>
      <c r="L4531" s="3"/>
    </row>
    <row r="4532" spans="2:12">
      <c r="B4532" s="2" t="s">
        <v>6130</v>
      </c>
      <c r="C4532" s="3"/>
      <c r="D4532" s="3">
        <v>1</v>
      </c>
      <c r="E4532" s="3"/>
      <c r="F4532" s="3"/>
      <c r="G4532" s="3">
        <v>1</v>
      </c>
      <c r="H4532" s="3"/>
      <c r="I4532" s="3"/>
      <c r="J4532" s="3">
        <v>1</v>
      </c>
      <c r="K4532" s="3"/>
      <c r="L4532" s="3"/>
    </row>
    <row r="4533" spans="2:12">
      <c r="B4533" s="2" t="s">
        <v>6131</v>
      </c>
      <c r="C4533" s="3"/>
      <c r="D4533" s="3">
        <v>1</v>
      </c>
      <c r="E4533" s="3"/>
      <c r="F4533" s="3"/>
      <c r="G4533" s="3">
        <v>1</v>
      </c>
      <c r="H4533" s="3"/>
      <c r="I4533" s="3"/>
      <c r="J4533" s="3">
        <v>1</v>
      </c>
      <c r="K4533" s="3"/>
      <c r="L4533" s="3"/>
    </row>
    <row r="4534" spans="2:12">
      <c r="B4534" s="2" t="s">
        <v>6132</v>
      </c>
      <c r="C4534" s="3"/>
      <c r="D4534" s="3">
        <v>1</v>
      </c>
      <c r="E4534" s="3"/>
      <c r="F4534" s="3"/>
      <c r="G4534" s="3">
        <v>1</v>
      </c>
      <c r="H4534" s="3"/>
      <c r="I4534" s="3"/>
      <c r="J4534" s="3">
        <v>1</v>
      </c>
      <c r="K4534" s="3"/>
      <c r="L4534" s="3"/>
    </row>
    <row r="4535" spans="2:12">
      <c r="B4535" s="2" t="s">
        <v>6133</v>
      </c>
      <c r="C4535" s="3"/>
      <c r="D4535" s="3">
        <v>1</v>
      </c>
      <c r="E4535" s="3"/>
      <c r="F4535" s="3"/>
      <c r="G4535" s="3">
        <v>1</v>
      </c>
      <c r="H4535" s="3"/>
      <c r="I4535" s="3"/>
      <c r="J4535" s="3">
        <v>1</v>
      </c>
      <c r="K4535" s="3"/>
      <c r="L4535" s="3"/>
    </row>
    <row r="4536" spans="2:12">
      <c r="B4536" s="2" t="s">
        <v>6134</v>
      </c>
      <c r="C4536" s="3"/>
      <c r="D4536" s="3">
        <v>1</v>
      </c>
      <c r="E4536" s="3"/>
      <c r="F4536" s="3"/>
      <c r="G4536" s="3">
        <v>1</v>
      </c>
      <c r="H4536" s="3"/>
      <c r="I4536" s="3"/>
      <c r="J4536" s="3">
        <v>1</v>
      </c>
      <c r="K4536" s="3"/>
      <c r="L4536" s="3"/>
    </row>
    <row r="4537" spans="2:12">
      <c r="B4537" s="2" t="s">
        <v>6135</v>
      </c>
      <c r="C4537" s="3"/>
      <c r="D4537" s="3">
        <v>1</v>
      </c>
      <c r="E4537" s="3"/>
      <c r="F4537" s="3"/>
      <c r="G4537" s="3">
        <v>1</v>
      </c>
      <c r="H4537" s="3"/>
      <c r="I4537" s="3"/>
      <c r="J4537" s="3">
        <v>1</v>
      </c>
      <c r="K4537" s="3"/>
      <c r="L4537" s="3"/>
    </row>
    <row r="4538" spans="2:12">
      <c r="B4538" s="2" t="s">
        <v>6136</v>
      </c>
      <c r="C4538" s="3"/>
      <c r="D4538" s="3">
        <v>1</v>
      </c>
      <c r="E4538" s="3"/>
      <c r="F4538" s="3"/>
      <c r="G4538" s="3">
        <v>1</v>
      </c>
      <c r="H4538" s="3"/>
      <c r="I4538" s="3"/>
      <c r="J4538" s="3">
        <v>1</v>
      </c>
      <c r="K4538" s="3"/>
      <c r="L4538" s="3"/>
    </row>
    <row r="4539" spans="2:12">
      <c r="B4539" s="2" t="s">
        <v>6137</v>
      </c>
      <c r="C4539" s="3"/>
      <c r="D4539" s="3">
        <v>1</v>
      </c>
      <c r="E4539" s="3"/>
      <c r="F4539" s="3"/>
      <c r="G4539" s="3">
        <v>1</v>
      </c>
      <c r="H4539" s="3"/>
      <c r="I4539" s="3"/>
      <c r="J4539" s="3">
        <v>1</v>
      </c>
      <c r="K4539" s="3"/>
      <c r="L4539" s="3"/>
    </row>
    <row r="4540" spans="2:12">
      <c r="B4540" s="2" t="s">
        <v>6138</v>
      </c>
      <c r="C4540" s="3"/>
      <c r="D4540" s="3">
        <v>1</v>
      </c>
      <c r="E4540" s="3"/>
      <c r="F4540" s="3"/>
      <c r="G4540" s="3">
        <v>1</v>
      </c>
      <c r="H4540" s="3"/>
      <c r="I4540" s="3"/>
      <c r="J4540" s="3">
        <v>1</v>
      </c>
      <c r="K4540" s="3"/>
      <c r="L4540" s="3"/>
    </row>
    <row r="4541" spans="2:12">
      <c r="B4541" s="2" t="s">
        <v>6139</v>
      </c>
      <c r="C4541" s="3"/>
      <c r="D4541" s="3">
        <v>1</v>
      </c>
      <c r="E4541" s="3"/>
      <c r="F4541" s="3"/>
      <c r="G4541" s="3">
        <v>1</v>
      </c>
      <c r="H4541" s="3"/>
      <c r="I4541" s="3"/>
      <c r="J4541" s="3">
        <v>1</v>
      </c>
      <c r="K4541" s="3"/>
      <c r="L4541" s="3"/>
    </row>
    <row r="4542" spans="2:12">
      <c r="B4542" s="2" t="s">
        <v>6140</v>
      </c>
      <c r="C4542" s="3"/>
      <c r="D4542" s="3">
        <v>1</v>
      </c>
      <c r="E4542" s="3"/>
      <c r="F4542" s="3"/>
      <c r="G4542" s="3">
        <v>1</v>
      </c>
      <c r="H4542" s="3"/>
      <c r="I4542" s="3"/>
      <c r="J4542" s="3">
        <v>1</v>
      </c>
      <c r="K4542" s="3"/>
      <c r="L4542" s="3"/>
    </row>
    <row r="4543" spans="2:12">
      <c r="B4543" s="2" t="s">
        <v>6141</v>
      </c>
      <c r="C4543" s="3"/>
      <c r="D4543" s="3">
        <v>1</v>
      </c>
      <c r="E4543" s="3"/>
      <c r="F4543" s="3"/>
      <c r="G4543" s="3">
        <v>1</v>
      </c>
      <c r="H4543" s="3"/>
      <c r="I4543" s="3"/>
      <c r="J4543" s="3">
        <v>1</v>
      </c>
      <c r="K4543" s="3"/>
      <c r="L4543" s="3"/>
    </row>
    <row r="4544" spans="2:12">
      <c r="B4544" s="2" t="s">
        <v>6142</v>
      </c>
      <c r="C4544" s="3"/>
      <c r="D4544" s="3">
        <v>1</v>
      </c>
      <c r="E4544" s="3"/>
      <c r="F4544" s="3"/>
      <c r="G4544" s="3">
        <v>1</v>
      </c>
      <c r="H4544" s="3"/>
      <c r="I4544" s="3"/>
      <c r="J4544" s="3">
        <v>1</v>
      </c>
      <c r="K4544" s="3"/>
      <c r="L4544" s="3"/>
    </row>
    <row r="4545" spans="2:12">
      <c r="B4545" s="2" t="s">
        <v>6143</v>
      </c>
      <c r="C4545" s="3"/>
      <c r="D4545" s="3">
        <v>1</v>
      </c>
      <c r="E4545" s="3"/>
      <c r="F4545" s="3"/>
      <c r="G4545" s="3">
        <v>1</v>
      </c>
      <c r="H4545" s="3"/>
      <c r="I4545" s="3"/>
      <c r="J4545" s="3">
        <v>1</v>
      </c>
      <c r="K4545" s="3"/>
      <c r="L4545" s="3"/>
    </row>
    <row r="4546" spans="2:12">
      <c r="B4546" s="2" t="s">
        <v>6144</v>
      </c>
      <c r="C4546" s="3"/>
      <c r="D4546" s="3">
        <v>1</v>
      </c>
      <c r="E4546" s="3"/>
      <c r="F4546" s="3"/>
      <c r="G4546" s="3">
        <v>1</v>
      </c>
      <c r="H4546" s="3"/>
      <c r="I4546" s="3"/>
      <c r="J4546" s="3">
        <v>1</v>
      </c>
      <c r="K4546" s="3"/>
      <c r="L4546" s="3"/>
    </row>
    <row r="4547" spans="2:12">
      <c r="B4547" s="2" t="s">
        <v>6145</v>
      </c>
      <c r="C4547" s="3"/>
      <c r="D4547" s="3">
        <v>1</v>
      </c>
      <c r="E4547" s="3"/>
      <c r="F4547" s="3"/>
      <c r="G4547" s="3">
        <v>1</v>
      </c>
      <c r="H4547" s="3"/>
      <c r="I4547" s="3"/>
      <c r="J4547" s="3">
        <v>1</v>
      </c>
      <c r="K4547" s="3"/>
      <c r="L4547" s="3"/>
    </row>
    <row r="4548" spans="2:12">
      <c r="B4548" s="2" t="s">
        <v>6146</v>
      </c>
      <c r="C4548" s="3"/>
      <c r="D4548" s="3">
        <v>1</v>
      </c>
      <c r="E4548" s="3"/>
      <c r="F4548" s="3"/>
      <c r="G4548" s="3">
        <v>1</v>
      </c>
      <c r="H4548" s="3"/>
      <c r="I4548" s="3"/>
      <c r="J4548" s="3">
        <v>1</v>
      </c>
      <c r="K4548" s="3"/>
      <c r="L4548" s="3"/>
    </row>
    <row r="4549" spans="2:12">
      <c r="B4549" s="2" t="s">
        <v>6147</v>
      </c>
      <c r="C4549" s="3"/>
      <c r="D4549" s="3">
        <v>1</v>
      </c>
      <c r="E4549" s="3"/>
      <c r="F4549" s="3"/>
      <c r="G4549" s="3">
        <v>1</v>
      </c>
      <c r="H4549" s="3"/>
      <c r="I4549" s="3"/>
      <c r="J4549" s="3">
        <v>1</v>
      </c>
      <c r="K4549" s="3"/>
      <c r="L4549" s="3"/>
    </row>
    <row r="4550" spans="2:12">
      <c r="B4550" s="2" t="s">
        <v>6148</v>
      </c>
      <c r="C4550" s="3"/>
      <c r="D4550" s="3">
        <v>1</v>
      </c>
      <c r="E4550" s="3"/>
      <c r="F4550" s="3"/>
      <c r="G4550" s="3">
        <v>1</v>
      </c>
      <c r="H4550" s="3"/>
      <c r="I4550" s="3"/>
      <c r="J4550" s="3">
        <v>1</v>
      </c>
      <c r="K4550" s="3"/>
      <c r="L4550" s="3"/>
    </row>
    <row r="4551" spans="2:12">
      <c r="B4551" s="2" t="s">
        <v>6149</v>
      </c>
      <c r="C4551" s="3"/>
      <c r="D4551" s="3">
        <v>1</v>
      </c>
      <c r="E4551" s="3"/>
      <c r="F4551" s="3"/>
      <c r="G4551" s="3">
        <v>1</v>
      </c>
      <c r="H4551" s="3"/>
      <c r="I4551" s="3"/>
      <c r="J4551" s="3">
        <v>1</v>
      </c>
      <c r="K4551" s="3"/>
      <c r="L4551" s="3"/>
    </row>
    <row r="4552" spans="2:12">
      <c r="B4552" s="2" t="s">
        <v>6150</v>
      </c>
      <c r="C4552" s="3"/>
      <c r="D4552" s="3">
        <v>1</v>
      </c>
      <c r="E4552" s="3"/>
      <c r="F4552" s="3"/>
      <c r="G4552" s="3">
        <v>1</v>
      </c>
      <c r="H4552" s="3"/>
      <c r="I4552" s="3"/>
      <c r="J4552" s="3">
        <v>1</v>
      </c>
      <c r="K4552" s="3"/>
      <c r="L4552" s="3"/>
    </row>
    <row r="4553" spans="2:12">
      <c r="B4553" s="2" t="s">
        <v>6151</v>
      </c>
      <c r="C4553" s="3"/>
      <c r="D4553" s="3">
        <v>1</v>
      </c>
      <c r="E4553" s="3"/>
      <c r="F4553" s="3"/>
      <c r="G4553" s="3">
        <v>1</v>
      </c>
      <c r="H4553" s="3"/>
      <c r="I4553" s="3"/>
      <c r="J4553" s="3">
        <v>1</v>
      </c>
      <c r="K4553" s="3"/>
      <c r="L4553" s="3"/>
    </row>
    <row r="4554" spans="2:12">
      <c r="B4554" s="2" t="s">
        <v>3755</v>
      </c>
      <c r="C4554" s="3"/>
      <c r="D4554" s="3">
        <v>1</v>
      </c>
      <c r="E4554" s="3"/>
      <c r="F4554" s="3"/>
      <c r="G4554" s="3">
        <v>1</v>
      </c>
      <c r="H4554" s="3"/>
      <c r="I4554" s="3"/>
      <c r="J4554" s="3">
        <v>1</v>
      </c>
      <c r="K4554" s="3"/>
      <c r="L4554" s="3"/>
    </row>
    <row r="4555" spans="2:12">
      <c r="B4555" s="2" t="s">
        <v>6152</v>
      </c>
      <c r="C4555" s="3"/>
      <c r="D4555" s="3">
        <v>1</v>
      </c>
      <c r="E4555" s="3"/>
      <c r="F4555" s="3"/>
      <c r="G4555" s="3">
        <v>1</v>
      </c>
      <c r="H4555" s="3"/>
      <c r="I4555" s="3"/>
      <c r="J4555" s="3">
        <v>1</v>
      </c>
      <c r="K4555" s="3"/>
      <c r="L4555" s="3"/>
    </row>
    <row r="4556" spans="2:12">
      <c r="B4556" s="2" t="s">
        <v>6153</v>
      </c>
      <c r="C4556" s="3"/>
      <c r="D4556" s="3">
        <v>1</v>
      </c>
      <c r="E4556" s="3"/>
      <c r="F4556" s="3"/>
      <c r="G4556" s="3">
        <v>1</v>
      </c>
      <c r="H4556" s="3"/>
      <c r="I4556" s="3"/>
      <c r="J4556" s="3">
        <v>1</v>
      </c>
      <c r="K4556" s="3"/>
      <c r="L4556" s="3"/>
    </row>
    <row r="4557" spans="2:12">
      <c r="B4557" s="2" t="s">
        <v>6154</v>
      </c>
      <c r="C4557" s="3"/>
      <c r="D4557" s="3">
        <v>1</v>
      </c>
      <c r="E4557" s="3"/>
      <c r="F4557" s="3"/>
      <c r="G4557" s="3">
        <v>1</v>
      </c>
      <c r="H4557" s="3"/>
      <c r="I4557" s="3"/>
      <c r="J4557" s="3">
        <v>1</v>
      </c>
      <c r="K4557" s="3"/>
      <c r="L4557" s="3"/>
    </row>
    <row r="4558" spans="2:12">
      <c r="B4558" s="2" t="s">
        <v>6155</v>
      </c>
      <c r="C4558" s="3"/>
      <c r="D4558" s="3">
        <v>1</v>
      </c>
      <c r="E4558" s="3"/>
      <c r="F4558" s="3"/>
      <c r="G4558" s="3">
        <v>1</v>
      </c>
      <c r="H4558" s="3"/>
      <c r="I4558" s="3"/>
      <c r="J4558" s="3">
        <v>1</v>
      </c>
      <c r="K4558" s="3"/>
      <c r="L4558" s="3"/>
    </row>
    <row r="4559" spans="2:12">
      <c r="B4559" s="2" t="s">
        <v>6156</v>
      </c>
      <c r="C4559" s="3"/>
      <c r="D4559" s="3">
        <v>1</v>
      </c>
      <c r="E4559" s="3"/>
      <c r="F4559" s="3"/>
      <c r="G4559" s="3">
        <v>1</v>
      </c>
      <c r="H4559" s="3"/>
      <c r="I4559" s="3"/>
      <c r="J4559" s="3">
        <v>1</v>
      </c>
      <c r="K4559" s="3"/>
      <c r="L4559" s="3"/>
    </row>
    <row r="4560" spans="2:12">
      <c r="B4560" s="2" t="s">
        <v>6157</v>
      </c>
      <c r="C4560" s="3"/>
      <c r="D4560" s="3">
        <v>1</v>
      </c>
      <c r="E4560" s="3"/>
      <c r="F4560" s="3"/>
      <c r="G4560" s="3">
        <v>1</v>
      </c>
      <c r="H4560" s="3"/>
      <c r="I4560" s="3"/>
      <c r="J4560" s="3">
        <v>1</v>
      </c>
      <c r="K4560" s="3"/>
      <c r="L4560" s="3"/>
    </row>
    <row r="4561" spans="2:12">
      <c r="B4561" s="2" t="s">
        <v>6158</v>
      </c>
      <c r="C4561" s="3"/>
      <c r="D4561" s="3">
        <v>1</v>
      </c>
      <c r="E4561" s="3"/>
      <c r="F4561" s="3"/>
      <c r="G4561" s="3">
        <v>1</v>
      </c>
      <c r="H4561" s="3"/>
      <c r="I4561" s="3"/>
      <c r="J4561" s="3">
        <v>1</v>
      </c>
      <c r="K4561" s="3"/>
      <c r="L4561" s="3"/>
    </row>
    <row r="4562" spans="2:12">
      <c r="B4562" s="2" t="s">
        <v>6159</v>
      </c>
      <c r="C4562" s="3"/>
      <c r="D4562" s="3">
        <v>1</v>
      </c>
      <c r="E4562" s="3"/>
      <c r="F4562" s="3"/>
      <c r="G4562" s="3">
        <v>1</v>
      </c>
      <c r="H4562" s="3"/>
      <c r="I4562" s="3"/>
      <c r="J4562" s="3">
        <v>1</v>
      </c>
      <c r="K4562" s="3"/>
      <c r="L4562" s="3"/>
    </row>
    <row r="4563" spans="2:12">
      <c r="B4563" s="2" t="s">
        <v>6160</v>
      </c>
      <c r="C4563" s="3"/>
      <c r="D4563" s="3">
        <v>1</v>
      </c>
      <c r="E4563" s="3"/>
      <c r="F4563" s="3"/>
      <c r="G4563" s="3">
        <v>1</v>
      </c>
      <c r="H4563" s="3"/>
      <c r="I4563" s="3"/>
      <c r="J4563" s="3">
        <v>1</v>
      </c>
      <c r="K4563" s="3"/>
      <c r="L4563" s="3"/>
    </row>
    <row r="4564" spans="2:12">
      <c r="B4564" s="2" t="s">
        <v>6161</v>
      </c>
      <c r="C4564" s="3"/>
      <c r="D4564" s="3">
        <v>1</v>
      </c>
      <c r="E4564" s="3"/>
      <c r="F4564" s="3"/>
      <c r="G4564" s="3">
        <v>1</v>
      </c>
      <c r="H4564" s="3"/>
      <c r="I4564" s="3"/>
      <c r="J4564" s="3">
        <v>1</v>
      </c>
      <c r="K4564" s="3"/>
      <c r="L4564" s="3"/>
    </row>
    <row r="4565" spans="2:12">
      <c r="B4565" s="2" t="s">
        <v>6162</v>
      </c>
      <c r="C4565" s="3"/>
      <c r="D4565" s="3">
        <v>1</v>
      </c>
      <c r="E4565" s="3"/>
      <c r="F4565" s="3"/>
      <c r="G4565" s="3">
        <v>1</v>
      </c>
      <c r="H4565" s="3"/>
      <c r="I4565" s="3"/>
      <c r="J4565" s="3">
        <v>1</v>
      </c>
      <c r="K4565" s="3"/>
      <c r="L4565" s="3"/>
    </row>
    <row r="4566" spans="2:12">
      <c r="B4566" s="2" t="s">
        <v>6163</v>
      </c>
      <c r="C4566" s="3"/>
      <c r="D4566" s="3">
        <v>1</v>
      </c>
      <c r="E4566" s="3"/>
      <c r="F4566" s="3"/>
      <c r="G4566" s="3">
        <v>1</v>
      </c>
      <c r="H4566" s="3"/>
      <c r="I4566" s="3"/>
      <c r="J4566" s="3">
        <v>1</v>
      </c>
      <c r="K4566" s="3"/>
      <c r="L4566" s="3"/>
    </row>
    <row r="4567" spans="2:12">
      <c r="B4567" s="2" t="s">
        <v>6164</v>
      </c>
      <c r="C4567" s="3"/>
      <c r="D4567" s="3">
        <v>1</v>
      </c>
      <c r="E4567" s="3"/>
      <c r="F4567" s="3"/>
      <c r="G4567" s="3">
        <v>1</v>
      </c>
      <c r="H4567" s="3"/>
      <c r="I4567" s="3"/>
      <c r="J4567" s="3">
        <v>1</v>
      </c>
      <c r="K4567" s="3"/>
      <c r="L4567" s="3"/>
    </row>
    <row r="4568" spans="2:12">
      <c r="B4568" s="2" t="s">
        <v>6165</v>
      </c>
      <c r="C4568" s="3"/>
      <c r="D4568" s="3">
        <v>1</v>
      </c>
      <c r="E4568" s="3"/>
      <c r="F4568" s="3"/>
      <c r="G4568" s="3">
        <v>1</v>
      </c>
      <c r="H4568" s="3"/>
      <c r="I4568" s="3"/>
      <c r="J4568" s="3">
        <v>1</v>
      </c>
      <c r="K4568" s="3"/>
      <c r="L4568" s="3"/>
    </row>
    <row r="4569" spans="2:12">
      <c r="B4569" s="2" t="s">
        <v>6166</v>
      </c>
      <c r="C4569" s="3"/>
      <c r="D4569" s="3">
        <v>1</v>
      </c>
      <c r="E4569" s="3"/>
      <c r="F4569" s="3"/>
      <c r="G4569" s="3">
        <v>1</v>
      </c>
      <c r="H4569" s="3"/>
      <c r="I4569" s="3"/>
      <c r="J4569" s="3">
        <v>1</v>
      </c>
      <c r="K4569" s="3"/>
      <c r="L4569" s="3"/>
    </row>
    <row r="4570" spans="2:12">
      <c r="B4570" s="2" t="s">
        <v>6167</v>
      </c>
      <c r="C4570" s="3"/>
      <c r="D4570" s="3">
        <v>1</v>
      </c>
      <c r="E4570" s="3"/>
      <c r="F4570" s="3"/>
      <c r="G4570" s="3">
        <v>1</v>
      </c>
      <c r="H4570" s="3"/>
      <c r="I4570" s="3"/>
      <c r="J4570" s="3">
        <v>1</v>
      </c>
      <c r="K4570" s="3"/>
      <c r="L4570" s="3"/>
    </row>
    <row r="4571" spans="2:12">
      <c r="B4571" s="2" t="s">
        <v>6168</v>
      </c>
      <c r="C4571" s="3"/>
      <c r="D4571" s="3">
        <v>1</v>
      </c>
      <c r="E4571" s="3"/>
      <c r="F4571" s="3"/>
      <c r="G4571" s="3">
        <v>1</v>
      </c>
      <c r="H4571" s="3"/>
      <c r="I4571" s="3"/>
      <c r="J4571" s="3">
        <v>1</v>
      </c>
      <c r="K4571" s="3"/>
      <c r="L4571" s="3"/>
    </row>
    <row r="4572" spans="2:12">
      <c r="B4572" s="2" t="s">
        <v>6169</v>
      </c>
      <c r="C4572" s="3"/>
      <c r="D4572" s="3">
        <v>1</v>
      </c>
      <c r="E4572" s="3"/>
      <c r="F4572" s="3"/>
      <c r="G4572" s="3">
        <v>1</v>
      </c>
      <c r="H4572" s="3"/>
      <c r="I4572" s="3"/>
      <c r="J4572" s="3">
        <v>1</v>
      </c>
      <c r="K4572" s="3"/>
      <c r="L4572" s="3"/>
    </row>
    <row r="4573" spans="2:12">
      <c r="B4573" s="2" t="s">
        <v>6170</v>
      </c>
      <c r="C4573" s="3"/>
      <c r="D4573" s="3">
        <v>1</v>
      </c>
      <c r="E4573" s="3"/>
      <c r="F4573" s="3"/>
      <c r="G4573" s="3">
        <v>1</v>
      </c>
      <c r="H4573" s="3"/>
      <c r="I4573" s="3"/>
      <c r="J4573" s="3">
        <v>1</v>
      </c>
      <c r="K4573" s="3"/>
      <c r="L4573" s="3"/>
    </row>
    <row r="4574" spans="2:12">
      <c r="B4574" s="2" t="s">
        <v>6171</v>
      </c>
      <c r="C4574" s="3"/>
      <c r="D4574" s="3">
        <v>1</v>
      </c>
      <c r="E4574" s="3"/>
      <c r="F4574" s="3"/>
      <c r="G4574" s="3">
        <v>1</v>
      </c>
      <c r="H4574" s="3"/>
      <c r="I4574" s="3"/>
      <c r="J4574" s="3">
        <v>1</v>
      </c>
      <c r="K4574" s="3"/>
      <c r="L4574" s="3"/>
    </row>
    <row r="4575" spans="2:12">
      <c r="B4575" s="2" t="s">
        <v>6172</v>
      </c>
      <c r="C4575" s="3"/>
      <c r="D4575" s="3">
        <v>1</v>
      </c>
      <c r="E4575" s="3"/>
      <c r="F4575" s="3"/>
      <c r="G4575" s="3">
        <v>1</v>
      </c>
      <c r="H4575" s="3"/>
      <c r="I4575" s="3"/>
      <c r="J4575" s="3">
        <v>1</v>
      </c>
      <c r="K4575" s="3"/>
      <c r="L4575" s="3"/>
    </row>
    <row r="4576" spans="2:12">
      <c r="B4576" s="2" t="s">
        <v>6173</v>
      </c>
      <c r="C4576" s="3"/>
      <c r="D4576" s="3">
        <v>1</v>
      </c>
      <c r="E4576" s="3"/>
      <c r="F4576" s="3"/>
      <c r="G4576" s="3">
        <v>1</v>
      </c>
      <c r="H4576" s="3"/>
      <c r="I4576" s="3"/>
      <c r="J4576" s="3">
        <v>1</v>
      </c>
      <c r="K4576" s="3"/>
      <c r="L4576" s="3"/>
    </row>
    <row r="4577" spans="2:12">
      <c r="B4577" s="2" t="s">
        <v>6174</v>
      </c>
      <c r="C4577" s="3"/>
      <c r="D4577" s="3">
        <v>1</v>
      </c>
      <c r="E4577" s="3"/>
      <c r="F4577" s="3"/>
      <c r="G4577" s="3">
        <v>1</v>
      </c>
      <c r="H4577" s="3"/>
      <c r="I4577" s="3"/>
      <c r="J4577" s="3">
        <v>1</v>
      </c>
      <c r="K4577" s="3"/>
      <c r="L4577" s="3"/>
    </row>
    <row r="4578" spans="2:12">
      <c r="B4578" s="2" t="s">
        <v>6175</v>
      </c>
      <c r="C4578" s="3"/>
      <c r="D4578" s="3">
        <v>1</v>
      </c>
      <c r="E4578" s="3"/>
      <c r="F4578" s="3"/>
      <c r="G4578" s="3">
        <v>1</v>
      </c>
      <c r="H4578" s="3"/>
      <c r="I4578" s="3"/>
      <c r="J4578" s="3">
        <v>1</v>
      </c>
      <c r="K4578" s="3"/>
      <c r="L4578" s="3"/>
    </row>
    <row r="4579" spans="2:12">
      <c r="B4579" s="2" t="s">
        <v>6176</v>
      </c>
      <c r="C4579" s="3"/>
      <c r="D4579" s="3">
        <v>1</v>
      </c>
      <c r="E4579" s="3"/>
      <c r="F4579" s="3"/>
      <c r="G4579" s="3">
        <v>1</v>
      </c>
      <c r="H4579" s="3"/>
      <c r="I4579" s="3"/>
      <c r="J4579" s="3">
        <v>1</v>
      </c>
      <c r="K4579" s="3"/>
      <c r="L4579" s="3"/>
    </row>
    <row r="4580" spans="2:12">
      <c r="B4580" s="2" t="s">
        <v>6177</v>
      </c>
      <c r="C4580" s="3"/>
      <c r="D4580" s="3">
        <v>1</v>
      </c>
      <c r="E4580" s="3"/>
      <c r="F4580" s="3"/>
      <c r="G4580" s="3">
        <v>1</v>
      </c>
      <c r="H4580" s="3"/>
      <c r="I4580" s="3"/>
      <c r="J4580" s="3">
        <v>1</v>
      </c>
      <c r="K4580" s="3"/>
      <c r="L4580" s="3"/>
    </row>
    <row r="4581" spans="2:12">
      <c r="B4581" s="2" t="s">
        <v>6178</v>
      </c>
      <c r="C4581" s="3">
        <v>1</v>
      </c>
      <c r="D4581" s="3">
        <v>1</v>
      </c>
      <c r="E4581" s="3"/>
      <c r="F4581" s="3">
        <v>1</v>
      </c>
      <c r="G4581" s="3">
        <v>1</v>
      </c>
      <c r="H4581" s="3"/>
      <c r="I4581" s="3">
        <v>1</v>
      </c>
      <c r="J4581" s="3">
        <v>1</v>
      </c>
      <c r="K4581" s="3"/>
      <c r="L4581" s="3"/>
    </row>
    <row r="4582" spans="2:12">
      <c r="B4582" s="2" t="s">
        <v>6179</v>
      </c>
      <c r="C4582" s="3"/>
      <c r="D4582" s="3">
        <v>1</v>
      </c>
      <c r="E4582" s="3"/>
      <c r="F4582" s="3"/>
      <c r="G4582" s="3">
        <v>1</v>
      </c>
      <c r="H4582" s="3"/>
      <c r="I4582" s="3"/>
      <c r="J4582" s="3">
        <v>1</v>
      </c>
      <c r="K4582" s="3"/>
      <c r="L4582" s="3"/>
    </row>
    <row r="4583" spans="2:12">
      <c r="B4583" s="2" t="s">
        <v>6180</v>
      </c>
      <c r="C4583" s="3"/>
      <c r="D4583" s="3">
        <v>1</v>
      </c>
      <c r="E4583" s="3"/>
      <c r="F4583" s="3"/>
      <c r="G4583" s="3">
        <v>1</v>
      </c>
      <c r="H4583" s="3"/>
      <c r="I4583" s="3"/>
      <c r="J4583" s="3">
        <v>1</v>
      </c>
      <c r="K4583" s="3"/>
      <c r="L4583" s="3"/>
    </row>
    <row r="4584" spans="2:12">
      <c r="B4584" s="2" t="s">
        <v>6181</v>
      </c>
      <c r="C4584" s="3"/>
      <c r="D4584" s="3">
        <v>1</v>
      </c>
      <c r="E4584" s="3"/>
      <c r="F4584" s="3"/>
      <c r="G4584" s="3">
        <v>1</v>
      </c>
      <c r="H4584" s="3"/>
      <c r="I4584" s="3"/>
      <c r="J4584" s="3">
        <v>1</v>
      </c>
      <c r="K4584" s="3"/>
      <c r="L4584" s="3"/>
    </row>
    <row r="4585" spans="2:12">
      <c r="B4585" s="2" t="s">
        <v>6182</v>
      </c>
      <c r="C4585" s="3"/>
      <c r="D4585" s="3">
        <v>1</v>
      </c>
      <c r="E4585" s="3"/>
      <c r="F4585" s="3"/>
      <c r="G4585" s="3">
        <v>1</v>
      </c>
      <c r="H4585" s="3"/>
      <c r="I4585" s="3"/>
      <c r="J4585" s="3">
        <v>1</v>
      </c>
      <c r="K4585" s="3"/>
      <c r="L4585" s="3"/>
    </row>
    <row r="4586" spans="2:12">
      <c r="B4586" s="2" t="s">
        <v>6183</v>
      </c>
      <c r="C4586" s="3"/>
      <c r="D4586" s="3">
        <v>1</v>
      </c>
      <c r="E4586" s="3"/>
      <c r="F4586" s="3"/>
      <c r="G4586" s="3">
        <v>1</v>
      </c>
      <c r="H4586" s="3"/>
      <c r="I4586" s="3"/>
      <c r="J4586" s="3">
        <v>1</v>
      </c>
      <c r="K4586" s="3"/>
      <c r="L4586" s="3"/>
    </row>
    <row r="4587" spans="2:12">
      <c r="B4587" s="2" t="s">
        <v>6184</v>
      </c>
      <c r="C4587" s="3"/>
      <c r="D4587" s="3">
        <v>1</v>
      </c>
      <c r="E4587" s="3"/>
      <c r="F4587" s="3"/>
      <c r="G4587" s="3">
        <v>1</v>
      </c>
      <c r="H4587" s="3"/>
      <c r="I4587" s="3"/>
      <c r="J4587" s="3">
        <v>1</v>
      </c>
      <c r="K4587" s="3"/>
      <c r="L4587" s="3"/>
    </row>
    <row r="4588" spans="2:12">
      <c r="B4588" s="2" t="s">
        <v>6185</v>
      </c>
      <c r="C4588" s="3"/>
      <c r="D4588" s="3">
        <v>1</v>
      </c>
      <c r="E4588" s="3"/>
      <c r="F4588" s="3"/>
      <c r="G4588" s="3">
        <v>1</v>
      </c>
      <c r="H4588" s="3"/>
      <c r="I4588" s="3"/>
      <c r="J4588" s="3">
        <v>1</v>
      </c>
      <c r="K4588" s="3"/>
      <c r="L4588" s="3"/>
    </row>
    <row r="4589" spans="2:12">
      <c r="B4589" s="2" t="s">
        <v>6186</v>
      </c>
      <c r="C4589" s="3"/>
      <c r="D4589" s="3">
        <v>1</v>
      </c>
      <c r="E4589" s="3"/>
      <c r="F4589" s="3"/>
      <c r="G4589" s="3">
        <v>1</v>
      </c>
      <c r="H4589" s="3"/>
      <c r="I4589" s="3"/>
      <c r="J4589" s="3">
        <v>1</v>
      </c>
      <c r="K4589" s="3"/>
      <c r="L4589" s="3"/>
    </row>
    <row r="4590" spans="2:12">
      <c r="B4590" s="2" t="s">
        <v>6187</v>
      </c>
      <c r="C4590" s="3"/>
      <c r="D4590" s="3">
        <v>1</v>
      </c>
      <c r="E4590" s="3"/>
      <c r="F4590" s="3"/>
      <c r="G4590" s="3">
        <v>1</v>
      </c>
      <c r="H4590" s="3"/>
      <c r="I4590" s="3"/>
      <c r="J4590" s="3">
        <v>1</v>
      </c>
      <c r="K4590" s="3"/>
      <c r="L4590" s="3"/>
    </row>
    <row r="4591" spans="2:12">
      <c r="B4591" s="2" t="s">
        <v>6188</v>
      </c>
      <c r="C4591" s="3"/>
      <c r="D4591" s="3">
        <v>1</v>
      </c>
      <c r="E4591" s="3"/>
      <c r="F4591" s="3"/>
      <c r="G4591" s="3">
        <v>1</v>
      </c>
      <c r="H4591" s="3"/>
      <c r="I4591" s="3"/>
      <c r="J4591" s="3">
        <v>1</v>
      </c>
      <c r="K4591" s="3"/>
      <c r="L4591" s="3"/>
    </row>
    <row r="4592" spans="2:12">
      <c r="B4592" s="2" t="s">
        <v>6189</v>
      </c>
      <c r="C4592" s="3"/>
      <c r="D4592" s="3">
        <v>1</v>
      </c>
      <c r="E4592" s="3"/>
      <c r="F4592" s="3"/>
      <c r="G4592" s="3">
        <v>1</v>
      </c>
      <c r="H4592" s="3"/>
      <c r="I4592" s="3"/>
      <c r="J4592" s="3">
        <v>1</v>
      </c>
      <c r="K4592" s="3"/>
      <c r="L4592" s="3"/>
    </row>
    <row r="4593" spans="2:12">
      <c r="B4593" s="2" t="s">
        <v>6190</v>
      </c>
      <c r="C4593" s="3"/>
      <c r="D4593" s="3">
        <v>1</v>
      </c>
      <c r="E4593" s="3"/>
      <c r="F4593" s="3"/>
      <c r="G4593" s="3">
        <v>1</v>
      </c>
      <c r="H4593" s="3"/>
      <c r="I4593" s="3"/>
      <c r="J4593" s="3">
        <v>1</v>
      </c>
      <c r="K4593" s="3"/>
      <c r="L4593" s="3"/>
    </row>
    <row r="4594" spans="2:12">
      <c r="B4594" s="2" t="s">
        <v>6191</v>
      </c>
      <c r="C4594" s="3"/>
      <c r="D4594" s="3">
        <v>1</v>
      </c>
      <c r="E4594" s="3"/>
      <c r="F4594" s="3"/>
      <c r="G4594" s="3">
        <v>1</v>
      </c>
      <c r="H4594" s="3"/>
      <c r="I4594" s="3"/>
      <c r="J4594" s="3">
        <v>1</v>
      </c>
      <c r="K4594" s="3"/>
      <c r="L4594" s="3"/>
    </row>
    <row r="4595" spans="2:12">
      <c r="B4595" s="2" t="s">
        <v>6192</v>
      </c>
      <c r="C4595" s="3"/>
      <c r="D4595" s="3">
        <v>1</v>
      </c>
      <c r="E4595" s="3"/>
      <c r="F4595" s="3"/>
      <c r="G4595" s="3">
        <v>1</v>
      </c>
      <c r="H4595" s="3"/>
      <c r="I4595" s="3"/>
      <c r="J4595" s="3">
        <v>1</v>
      </c>
      <c r="K4595" s="3"/>
      <c r="L4595" s="3"/>
    </row>
    <row r="4596" spans="2:12">
      <c r="B4596" s="2" t="s">
        <v>6193</v>
      </c>
      <c r="C4596" s="3"/>
      <c r="D4596" s="3">
        <v>1</v>
      </c>
      <c r="E4596" s="3"/>
      <c r="F4596" s="3"/>
      <c r="G4596" s="3">
        <v>1</v>
      </c>
      <c r="H4596" s="3"/>
      <c r="I4596" s="3"/>
      <c r="J4596" s="3">
        <v>1</v>
      </c>
      <c r="K4596" s="3"/>
      <c r="L4596" s="3"/>
    </row>
    <row r="4597" spans="2:12">
      <c r="B4597" s="2" t="s">
        <v>6194</v>
      </c>
      <c r="C4597" s="3"/>
      <c r="D4597" s="3">
        <v>1</v>
      </c>
      <c r="E4597" s="3"/>
      <c r="F4597" s="3"/>
      <c r="G4597" s="3">
        <v>1</v>
      </c>
      <c r="H4597" s="3"/>
      <c r="I4597" s="3"/>
      <c r="J4597" s="3">
        <v>1</v>
      </c>
      <c r="K4597" s="3"/>
      <c r="L4597" s="3"/>
    </row>
    <row r="4598" spans="2:12">
      <c r="B4598" s="2" t="s">
        <v>6195</v>
      </c>
      <c r="C4598" s="3"/>
      <c r="D4598" s="3">
        <v>1</v>
      </c>
      <c r="E4598" s="3"/>
      <c r="F4598" s="3"/>
      <c r="G4598" s="3">
        <v>1</v>
      </c>
      <c r="H4598" s="3"/>
      <c r="I4598" s="3"/>
      <c r="J4598" s="3">
        <v>1</v>
      </c>
      <c r="K4598" s="3"/>
      <c r="L4598" s="3"/>
    </row>
    <row r="4599" spans="2:12">
      <c r="B4599" s="2" t="s">
        <v>6196</v>
      </c>
      <c r="C4599" s="3"/>
      <c r="D4599" s="3">
        <v>1</v>
      </c>
      <c r="E4599" s="3"/>
      <c r="F4599" s="3"/>
      <c r="G4599" s="3">
        <v>1</v>
      </c>
      <c r="H4599" s="3"/>
      <c r="I4599" s="3"/>
      <c r="J4599" s="3">
        <v>1</v>
      </c>
      <c r="K4599" s="3"/>
      <c r="L4599" s="3"/>
    </row>
    <row r="4600" spans="2:12">
      <c r="B4600" s="2" t="s">
        <v>6197</v>
      </c>
      <c r="C4600" s="3"/>
      <c r="D4600" s="3">
        <v>1</v>
      </c>
      <c r="E4600" s="3"/>
      <c r="F4600" s="3"/>
      <c r="G4600" s="3">
        <v>1</v>
      </c>
      <c r="H4600" s="3"/>
      <c r="I4600" s="3"/>
      <c r="J4600" s="3">
        <v>1</v>
      </c>
      <c r="K4600" s="3"/>
      <c r="L4600" s="3"/>
    </row>
    <row r="4601" spans="2:12">
      <c r="B4601" s="2" t="s">
        <v>6198</v>
      </c>
      <c r="C4601" s="3"/>
      <c r="D4601" s="3">
        <v>1</v>
      </c>
      <c r="E4601" s="3"/>
      <c r="F4601" s="3"/>
      <c r="G4601" s="3">
        <v>1</v>
      </c>
      <c r="H4601" s="3"/>
      <c r="I4601" s="3"/>
      <c r="J4601" s="3">
        <v>1</v>
      </c>
      <c r="K4601" s="3"/>
      <c r="L4601" s="3"/>
    </row>
    <row r="4602" spans="2:12">
      <c r="B4602" s="2" t="s">
        <v>6199</v>
      </c>
      <c r="C4602" s="3"/>
      <c r="D4602" s="3">
        <v>1</v>
      </c>
      <c r="E4602" s="3"/>
      <c r="F4602" s="3"/>
      <c r="G4602" s="3">
        <v>1</v>
      </c>
      <c r="H4602" s="3"/>
      <c r="I4602" s="3"/>
      <c r="J4602" s="3">
        <v>1</v>
      </c>
      <c r="K4602" s="3"/>
      <c r="L4602" s="3"/>
    </row>
    <row r="4603" spans="2:12">
      <c r="B4603" s="2" t="s">
        <v>6200</v>
      </c>
      <c r="C4603" s="3"/>
      <c r="D4603" s="3">
        <v>1</v>
      </c>
      <c r="E4603" s="3"/>
      <c r="F4603" s="3"/>
      <c r="G4603" s="3">
        <v>1</v>
      </c>
      <c r="H4603" s="3"/>
      <c r="I4603" s="3"/>
      <c r="J4603" s="3">
        <v>1</v>
      </c>
      <c r="K4603" s="3"/>
      <c r="L4603" s="3"/>
    </row>
    <row r="4604" spans="2:12">
      <c r="B4604" s="2" t="s">
        <v>6201</v>
      </c>
      <c r="C4604" s="3"/>
      <c r="D4604" s="3">
        <v>1</v>
      </c>
      <c r="E4604" s="3"/>
      <c r="F4604" s="3"/>
      <c r="G4604" s="3">
        <v>1</v>
      </c>
      <c r="H4604" s="3"/>
      <c r="I4604" s="3"/>
      <c r="J4604" s="3">
        <v>1</v>
      </c>
      <c r="K4604" s="3"/>
      <c r="L4604" s="3"/>
    </row>
    <row r="4605" spans="2:12">
      <c r="B4605" s="2" t="s">
        <v>6202</v>
      </c>
      <c r="C4605" s="3"/>
      <c r="D4605" s="3">
        <v>1</v>
      </c>
      <c r="E4605" s="3"/>
      <c r="F4605" s="3"/>
      <c r="G4605" s="3">
        <v>1</v>
      </c>
      <c r="H4605" s="3"/>
      <c r="I4605" s="3"/>
      <c r="J4605" s="3">
        <v>1</v>
      </c>
      <c r="K4605" s="3"/>
      <c r="L4605" s="3"/>
    </row>
    <row r="4606" spans="2:12">
      <c r="B4606" s="2" t="s">
        <v>6203</v>
      </c>
      <c r="C4606" s="3"/>
      <c r="D4606" s="3">
        <v>1</v>
      </c>
      <c r="E4606" s="3"/>
      <c r="F4606" s="3"/>
      <c r="G4606" s="3">
        <v>1</v>
      </c>
      <c r="H4606" s="3"/>
      <c r="I4606" s="3"/>
      <c r="J4606" s="3">
        <v>1</v>
      </c>
      <c r="K4606" s="3"/>
      <c r="L4606" s="3"/>
    </row>
    <row r="4607" spans="2:12">
      <c r="B4607" s="2" t="s">
        <v>6204</v>
      </c>
      <c r="C4607" s="3"/>
      <c r="D4607" s="3">
        <v>1</v>
      </c>
      <c r="E4607" s="3"/>
      <c r="F4607" s="3"/>
      <c r="G4607" s="3">
        <v>1</v>
      </c>
      <c r="H4607" s="3"/>
      <c r="I4607" s="3"/>
      <c r="J4607" s="3">
        <v>1</v>
      </c>
      <c r="K4607" s="3"/>
      <c r="L4607" s="3"/>
    </row>
    <row r="4608" spans="2:12">
      <c r="B4608" s="2" t="s">
        <v>6205</v>
      </c>
      <c r="C4608" s="3"/>
      <c r="D4608" s="3">
        <v>1</v>
      </c>
      <c r="E4608" s="3"/>
      <c r="F4608" s="3"/>
      <c r="G4608" s="3">
        <v>1</v>
      </c>
      <c r="H4608" s="3"/>
      <c r="I4608" s="3"/>
      <c r="J4608" s="3">
        <v>1</v>
      </c>
      <c r="K4608" s="3"/>
      <c r="L4608" s="3"/>
    </row>
    <row r="4609" spans="2:12">
      <c r="B4609" s="2" t="s">
        <v>6206</v>
      </c>
      <c r="C4609" s="3"/>
      <c r="D4609" s="3">
        <v>1</v>
      </c>
      <c r="E4609" s="3"/>
      <c r="F4609" s="3"/>
      <c r="G4609" s="3">
        <v>1</v>
      </c>
      <c r="H4609" s="3"/>
      <c r="I4609" s="3"/>
      <c r="J4609" s="3">
        <v>1</v>
      </c>
      <c r="K4609" s="3"/>
      <c r="L4609" s="3"/>
    </row>
    <row r="4610" spans="2:12">
      <c r="B4610" s="2" t="s">
        <v>6207</v>
      </c>
      <c r="C4610" s="3"/>
      <c r="D4610" s="3">
        <v>1</v>
      </c>
      <c r="E4610" s="3"/>
      <c r="F4610" s="3"/>
      <c r="G4610" s="3">
        <v>1</v>
      </c>
      <c r="H4610" s="3"/>
      <c r="I4610" s="3"/>
      <c r="J4610" s="3">
        <v>1</v>
      </c>
      <c r="K4610" s="3"/>
      <c r="L4610" s="3"/>
    </row>
    <row r="4611" spans="2:12">
      <c r="B4611" s="2" t="s">
        <v>6208</v>
      </c>
      <c r="C4611" s="3"/>
      <c r="D4611" s="3">
        <v>1</v>
      </c>
      <c r="E4611" s="3"/>
      <c r="F4611" s="3"/>
      <c r="G4611" s="3">
        <v>1</v>
      </c>
      <c r="H4611" s="3"/>
      <c r="I4611" s="3"/>
      <c r="J4611" s="3">
        <v>1</v>
      </c>
      <c r="K4611" s="3"/>
      <c r="L4611" s="3"/>
    </row>
    <row r="4612" spans="2:12">
      <c r="B4612" s="2" t="s">
        <v>6209</v>
      </c>
      <c r="C4612" s="3"/>
      <c r="D4612" s="3">
        <v>1</v>
      </c>
      <c r="E4612" s="3"/>
      <c r="F4612" s="3"/>
      <c r="G4612" s="3">
        <v>1</v>
      </c>
      <c r="H4612" s="3"/>
      <c r="I4612" s="3"/>
      <c r="J4612" s="3">
        <v>1</v>
      </c>
      <c r="K4612" s="3"/>
      <c r="L4612" s="3"/>
    </row>
    <row r="4613" spans="2:12">
      <c r="B4613" s="2" t="s">
        <v>6210</v>
      </c>
      <c r="C4613" s="3"/>
      <c r="D4613" s="3">
        <v>1</v>
      </c>
      <c r="E4613" s="3"/>
      <c r="F4613" s="3"/>
      <c r="G4613" s="3">
        <v>1</v>
      </c>
      <c r="H4613" s="3"/>
      <c r="I4613" s="3"/>
      <c r="J4613" s="3">
        <v>1</v>
      </c>
      <c r="K4613" s="3"/>
      <c r="L4613" s="3"/>
    </row>
    <row r="4614" spans="2:12">
      <c r="B4614" s="2" t="s">
        <v>6211</v>
      </c>
      <c r="C4614" s="3"/>
      <c r="D4614" s="3">
        <v>1</v>
      </c>
      <c r="E4614" s="3"/>
      <c r="F4614" s="3"/>
      <c r="G4614" s="3">
        <v>1</v>
      </c>
      <c r="H4614" s="3"/>
      <c r="I4614" s="3"/>
      <c r="J4614" s="3">
        <v>1</v>
      </c>
      <c r="K4614" s="3"/>
      <c r="L4614" s="3"/>
    </row>
    <row r="4615" spans="2:12">
      <c r="B4615" s="2" t="s">
        <v>6212</v>
      </c>
      <c r="C4615" s="3"/>
      <c r="D4615" s="3">
        <v>1</v>
      </c>
      <c r="E4615" s="3"/>
      <c r="F4615" s="3"/>
      <c r="G4615" s="3">
        <v>1</v>
      </c>
      <c r="H4615" s="3"/>
      <c r="I4615" s="3"/>
      <c r="J4615" s="3">
        <v>1</v>
      </c>
      <c r="K4615" s="3"/>
      <c r="L4615" s="3"/>
    </row>
    <row r="4616" spans="2:12">
      <c r="B4616" s="2" t="s">
        <v>6213</v>
      </c>
      <c r="C4616" s="3"/>
      <c r="D4616" s="3">
        <v>1</v>
      </c>
      <c r="E4616" s="3"/>
      <c r="F4616" s="3"/>
      <c r="G4616" s="3">
        <v>1</v>
      </c>
      <c r="H4616" s="3"/>
      <c r="I4616" s="3"/>
      <c r="J4616" s="3">
        <v>1</v>
      </c>
      <c r="K4616" s="3"/>
      <c r="L4616" s="3"/>
    </row>
    <row r="4617" spans="2:12">
      <c r="B4617" s="2" t="s">
        <v>6214</v>
      </c>
      <c r="C4617" s="3"/>
      <c r="D4617" s="3">
        <v>1</v>
      </c>
      <c r="E4617" s="3"/>
      <c r="F4617" s="3"/>
      <c r="G4617" s="3">
        <v>1</v>
      </c>
      <c r="H4617" s="3"/>
      <c r="I4617" s="3"/>
      <c r="J4617" s="3">
        <v>1</v>
      </c>
      <c r="K4617" s="3"/>
      <c r="L4617" s="3"/>
    </row>
    <row r="4618" spans="2:12">
      <c r="B4618" s="2" t="s">
        <v>6215</v>
      </c>
      <c r="C4618" s="3"/>
      <c r="D4618" s="3">
        <v>1</v>
      </c>
      <c r="E4618" s="3"/>
      <c r="F4618" s="3"/>
      <c r="G4618" s="3">
        <v>1</v>
      </c>
      <c r="H4618" s="3"/>
      <c r="I4618" s="3"/>
      <c r="J4618" s="3">
        <v>1</v>
      </c>
      <c r="K4618" s="3"/>
      <c r="L4618" s="3"/>
    </row>
    <row r="4619" spans="2:12">
      <c r="B4619" s="2" t="s">
        <v>6216</v>
      </c>
      <c r="C4619" s="3"/>
      <c r="D4619" s="3">
        <v>1</v>
      </c>
      <c r="E4619" s="3"/>
      <c r="F4619" s="3"/>
      <c r="G4619" s="3">
        <v>1</v>
      </c>
      <c r="H4619" s="3"/>
      <c r="I4619" s="3"/>
      <c r="J4619" s="3">
        <v>1</v>
      </c>
      <c r="K4619" s="3"/>
      <c r="L4619" s="3"/>
    </row>
    <row r="4620" spans="2:12">
      <c r="B4620" s="2" t="s">
        <v>6217</v>
      </c>
      <c r="C4620" s="3"/>
      <c r="D4620" s="3">
        <v>1</v>
      </c>
      <c r="E4620" s="3"/>
      <c r="F4620" s="3"/>
      <c r="G4620" s="3">
        <v>1</v>
      </c>
      <c r="H4620" s="3"/>
      <c r="I4620" s="3"/>
      <c r="J4620" s="3">
        <v>1</v>
      </c>
      <c r="K4620" s="3"/>
      <c r="L4620" s="3"/>
    </row>
    <row r="4621" spans="2:12">
      <c r="B4621" s="2" t="s">
        <v>6218</v>
      </c>
      <c r="C4621" s="3"/>
      <c r="D4621" s="3">
        <v>1</v>
      </c>
      <c r="E4621" s="3"/>
      <c r="F4621" s="3"/>
      <c r="G4621" s="3">
        <v>1</v>
      </c>
      <c r="H4621" s="3"/>
      <c r="I4621" s="3"/>
      <c r="J4621" s="3">
        <v>1</v>
      </c>
      <c r="K4621" s="3"/>
      <c r="L4621" s="3"/>
    </row>
    <row r="4622" spans="2:12">
      <c r="B4622" s="2" t="s">
        <v>6219</v>
      </c>
      <c r="C4622" s="3"/>
      <c r="D4622" s="3">
        <v>1</v>
      </c>
      <c r="E4622" s="3"/>
      <c r="F4622" s="3"/>
      <c r="G4622" s="3">
        <v>1</v>
      </c>
      <c r="H4622" s="3"/>
      <c r="I4622" s="3"/>
      <c r="J4622" s="3">
        <v>1</v>
      </c>
      <c r="K4622" s="3"/>
      <c r="L4622" s="3"/>
    </row>
    <row r="4623" spans="2:12">
      <c r="B4623" s="2" t="s">
        <v>6220</v>
      </c>
      <c r="C4623" s="3"/>
      <c r="D4623" s="3">
        <v>1</v>
      </c>
      <c r="E4623" s="3"/>
      <c r="F4623" s="3"/>
      <c r="G4623" s="3">
        <v>1</v>
      </c>
      <c r="H4623" s="3"/>
      <c r="I4623" s="3"/>
      <c r="J4623" s="3">
        <v>1</v>
      </c>
      <c r="K4623" s="3"/>
      <c r="L4623" s="3"/>
    </row>
    <row r="4624" spans="2:12">
      <c r="B4624" s="2" t="s">
        <v>6221</v>
      </c>
      <c r="C4624" s="3"/>
      <c r="D4624" s="3">
        <v>1</v>
      </c>
      <c r="E4624" s="3"/>
      <c r="F4624" s="3"/>
      <c r="G4624" s="3">
        <v>1</v>
      </c>
      <c r="H4624" s="3"/>
      <c r="I4624" s="3"/>
      <c r="J4624" s="3">
        <v>1</v>
      </c>
      <c r="K4624" s="3"/>
      <c r="L4624" s="3"/>
    </row>
    <row r="4625" spans="2:12">
      <c r="B4625" s="2" t="s">
        <v>6222</v>
      </c>
      <c r="C4625" s="3"/>
      <c r="D4625" s="3">
        <v>1</v>
      </c>
      <c r="E4625" s="3"/>
      <c r="F4625" s="3"/>
      <c r="G4625" s="3">
        <v>1</v>
      </c>
      <c r="H4625" s="3"/>
      <c r="I4625" s="3"/>
      <c r="J4625" s="3">
        <v>1</v>
      </c>
      <c r="K4625" s="3"/>
      <c r="L4625" s="3"/>
    </row>
    <row r="4626" spans="2:12">
      <c r="B4626" s="2" t="s">
        <v>6223</v>
      </c>
      <c r="C4626" s="3"/>
      <c r="D4626" s="3">
        <v>1</v>
      </c>
      <c r="E4626" s="3"/>
      <c r="F4626" s="3"/>
      <c r="G4626" s="3">
        <v>1</v>
      </c>
      <c r="H4626" s="3"/>
      <c r="I4626" s="3"/>
      <c r="J4626" s="3">
        <v>1</v>
      </c>
      <c r="K4626" s="3"/>
      <c r="L4626" s="3"/>
    </row>
    <row r="4627" spans="2:12">
      <c r="B4627" s="2" t="s">
        <v>6224</v>
      </c>
      <c r="C4627" s="3"/>
      <c r="D4627" s="3">
        <v>1</v>
      </c>
      <c r="E4627" s="3"/>
      <c r="F4627" s="3"/>
      <c r="G4627" s="3">
        <v>1</v>
      </c>
      <c r="H4627" s="3"/>
      <c r="I4627" s="3"/>
      <c r="J4627" s="3">
        <v>1</v>
      </c>
      <c r="K4627" s="3"/>
      <c r="L4627" s="3"/>
    </row>
    <row r="4628" spans="2:12">
      <c r="B4628" s="2" t="s">
        <v>6225</v>
      </c>
      <c r="C4628" s="3"/>
      <c r="D4628" s="3">
        <v>1</v>
      </c>
      <c r="E4628" s="3"/>
      <c r="F4628" s="3"/>
      <c r="G4628" s="3">
        <v>1</v>
      </c>
      <c r="H4628" s="3"/>
      <c r="I4628" s="3"/>
      <c r="J4628" s="3">
        <v>1</v>
      </c>
      <c r="K4628" s="3"/>
      <c r="L4628" s="3"/>
    </row>
    <row r="4629" spans="2:12">
      <c r="B4629" s="2" t="s">
        <v>6226</v>
      </c>
      <c r="C4629" s="3"/>
      <c r="D4629" s="3">
        <v>1</v>
      </c>
      <c r="E4629" s="3"/>
      <c r="F4629" s="3"/>
      <c r="G4629" s="3">
        <v>1</v>
      </c>
      <c r="H4629" s="3"/>
      <c r="I4629" s="3"/>
      <c r="J4629" s="3">
        <v>1</v>
      </c>
      <c r="K4629" s="3"/>
      <c r="L4629" s="3"/>
    </row>
    <row r="4630" spans="2:12">
      <c r="B4630" s="2" t="s">
        <v>6227</v>
      </c>
      <c r="C4630" s="3"/>
      <c r="D4630" s="3">
        <v>1</v>
      </c>
      <c r="E4630" s="3"/>
      <c r="F4630" s="3"/>
      <c r="G4630" s="3">
        <v>1</v>
      </c>
      <c r="H4630" s="3"/>
      <c r="I4630" s="3"/>
      <c r="J4630" s="3">
        <v>1</v>
      </c>
      <c r="K4630" s="3"/>
      <c r="L4630" s="3"/>
    </row>
    <row r="4631" spans="2:12">
      <c r="B4631" s="2" t="s">
        <v>6228</v>
      </c>
      <c r="C4631" s="3"/>
      <c r="D4631" s="3">
        <v>1</v>
      </c>
      <c r="E4631" s="3"/>
      <c r="F4631" s="3"/>
      <c r="G4631" s="3">
        <v>1</v>
      </c>
      <c r="H4631" s="3"/>
      <c r="I4631" s="3"/>
      <c r="J4631" s="3">
        <v>1</v>
      </c>
      <c r="K4631" s="3"/>
      <c r="L4631" s="3"/>
    </row>
    <row r="4632" spans="2:12">
      <c r="B4632" s="2" t="s">
        <v>6229</v>
      </c>
      <c r="C4632" s="3"/>
      <c r="D4632" s="3">
        <v>1</v>
      </c>
      <c r="E4632" s="3"/>
      <c r="F4632" s="3"/>
      <c r="G4632" s="3">
        <v>1</v>
      </c>
      <c r="H4632" s="3"/>
      <c r="I4632" s="3"/>
      <c r="J4632" s="3">
        <v>1</v>
      </c>
      <c r="K4632" s="3"/>
      <c r="L4632" s="3"/>
    </row>
    <row r="4633" spans="2:12">
      <c r="B4633" s="2" t="s">
        <v>6230</v>
      </c>
      <c r="C4633" s="3"/>
      <c r="D4633" s="3">
        <v>1</v>
      </c>
      <c r="E4633" s="3"/>
      <c r="F4633" s="3"/>
      <c r="G4633" s="3">
        <v>1</v>
      </c>
      <c r="H4633" s="3"/>
      <c r="I4633" s="3"/>
      <c r="J4633" s="3">
        <v>1</v>
      </c>
      <c r="K4633" s="3"/>
      <c r="L4633" s="3"/>
    </row>
    <row r="4634" spans="2:12">
      <c r="B4634" s="2" t="s">
        <v>6231</v>
      </c>
      <c r="C4634" s="3"/>
      <c r="D4634" s="3">
        <v>1</v>
      </c>
      <c r="E4634" s="3"/>
      <c r="F4634" s="3"/>
      <c r="G4634" s="3">
        <v>1</v>
      </c>
      <c r="H4634" s="3"/>
      <c r="I4634" s="3"/>
      <c r="J4634" s="3">
        <v>1</v>
      </c>
      <c r="K4634" s="3"/>
      <c r="L4634" s="3"/>
    </row>
    <row r="4635" spans="2:12">
      <c r="B4635" s="2" t="s">
        <v>6232</v>
      </c>
      <c r="C4635" s="3"/>
      <c r="D4635" s="3">
        <v>1</v>
      </c>
      <c r="E4635" s="3"/>
      <c r="F4635" s="3"/>
      <c r="G4635" s="3">
        <v>1</v>
      </c>
      <c r="H4635" s="3"/>
      <c r="I4635" s="3"/>
      <c r="J4635" s="3">
        <v>1</v>
      </c>
      <c r="K4635" s="3"/>
      <c r="L4635" s="3"/>
    </row>
    <row r="4636" spans="2:12">
      <c r="B4636" s="2" t="s">
        <v>6233</v>
      </c>
      <c r="C4636" s="3"/>
      <c r="D4636" s="3">
        <v>1</v>
      </c>
      <c r="E4636" s="3"/>
      <c r="F4636" s="3"/>
      <c r="G4636" s="3">
        <v>1</v>
      </c>
      <c r="H4636" s="3"/>
      <c r="I4636" s="3"/>
      <c r="J4636" s="3">
        <v>1</v>
      </c>
      <c r="K4636" s="3"/>
      <c r="L4636" s="3"/>
    </row>
    <row r="4637" spans="2:12">
      <c r="B4637" s="2" t="s">
        <v>6234</v>
      </c>
      <c r="C4637" s="3"/>
      <c r="D4637" s="3">
        <v>1</v>
      </c>
      <c r="E4637" s="3"/>
      <c r="F4637" s="3"/>
      <c r="G4637" s="3">
        <v>1</v>
      </c>
      <c r="H4637" s="3"/>
      <c r="I4637" s="3"/>
      <c r="J4637" s="3">
        <v>1</v>
      </c>
      <c r="K4637" s="3"/>
      <c r="L4637" s="3"/>
    </row>
    <row r="4638" spans="2:12">
      <c r="B4638" s="2" t="s">
        <v>6235</v>
      </c>
      <c r="C4638" s="3"/>
      <c r="D4638" s="3">
        <v>1</v>
      </c>
      <c r="E4638" s="3"/>
      <c r="F4638" s="3"/>
      <c r="G4638" s="3">
        <v>1</v>
      </c>
      <c r="H4638" s="3"/>
      <c r="I4638" s="3"/>
      <c r="J4638" s="3">
        <v>1</v>
      </c>
      <c r="K4638" s="3"/>
      <c r="L4638" s="3"/>
    </row>
    <row r="4639" spans="2:12">
      <c r="B4639" s="2" t="s">
        <v>6236</v>
      </c>
      <c r="C4639" s="3"/>
      <c r="D4639" s="3">
        <v>1</v>
      </c>
      <c r="E4639" s="3"/>
      <c r="F4639" s="3"/>
      <c r="G4639" s="3">
        <v>1</v>
      </c>
      <c r="H4639" s="3"/>
      <c r="I4639" s="3"/>
      <c r="J4639" s="3">
        <v>1</v>
      </c>
      <c r="K4639" s="3"/>
      <c r="L4639" s="3"/>
    </row>
    <row r="4640" spans="2:12">
      <c r="B4640" s="2" t="s">
        <v>6237</v>
      </c>
      <c r="C4640" s="3"/>
      <c r="D4640" s="3">
        <v>1</v>
      </c>
      <c r="E4640" s="3"/>
      <c r="F4640" s="3"/>
      <c r="G4640" s="3">
        <v>1</v>
      </c>
      <c r="H4640" s="3"/>
      <c r="I4640" s="3"/>
      <c r="J4640" s="3">
        <v>1</v>
      </c>
      <c r="K4640" s="3"/>
      <c r="L4640" s="3"/>
    </row>
    <row r="4641" spans="2:12">
      <c r="B4641" s="2" t="s">
        <v>6238</v>
      </c>
      <c r="C4641" s="3"/>
      <c r="D4641" s="3">
        <v>1</v>
      </c>
      <c r="E4641" s="3"/>
      <c r="F4641" s="3"/>
      <c r="G4641" s="3">
        <v>1</v>
      </c>
      <c r="H4641" s="3"/>
      <c r="I4641" s="3"/>
      <c r="J4641" s="3">
        <v>1</v>
      </c>
      <c r="K4641" s="3"/>
      <c r="L4641" s="3"/>
    </row>
    <row r="4642" spans="2:12">
      <c r="B4642" s="2" t="s">
        <v>6239</v>
      </c>
      <c r="C4642" s="3"/>
      <c r="D4642" s="3">
        <v>1</v>
      </c>
      <c r="E4642" s="3"/>
      <c r="F4642" s="3"/>
      <c r="G4642" s="3">
        <v>1</v>
      </c>
      <c r="H4642" s="3"/>
      <c r="I4642" s="3"/>
      <c r="J4642" s="3">
        <v>1</v>
      </c>
      <c r="K4642" s="3"/>
      <c r="L4642" s="3"/>
    </row>
    <row r="4643" spans="2:12">
      <c r="B4643" s="2" t="s">
        <v>6240</v>
      </c>
      <c r="C4643" s="3"/>
      <c r="D4643" s="3">
        <v>1</v>
      </c>
      <c r="E4643" s="3"/>
      <c r="F4643" s="3"/>
      <c r="G4643" s="3">
        <v>1</v>
      </c>
      <c r="H4643" s="3"/>
      <c r="I4643" s="3"/>
      <c r="J4643" s="3">
        <v>1</v>
      </c>
      <c r="K4643" s="3"/>
      <c r="L4643" s="3"/>
    </row>
    <row r="4644" spans="2:12">
      <c r="B4644" s="2" t="s">
        <v>6241</v>
      </c>
      <c r="C4644" s="3"/>
      <c r="D4644" s="3">
        <v>1</v>
      </c>
      <c r="E4644" s="3"/>
      <c r="F4644" s="3"/>
      <c r="G4644" s="3">
        <v>1</v>
      </c>
      <c r="H4644" s="3"/>
      <c r="I4644" s="3"/>
      <c r="J4644" s="3">
        <v>1</v>
      </c>
      <c r="K4644" s="3"/>
      <c r="L4644" s="3"/>
    </row>
    <row r="4645" spans="2:12">
      <c r="B4645" s="2" t="s">
        <v>6242</v>
      </c>
      <c r="C4645" s="3"/>
      <c r="D4645" s="3">
        <v>1</v>
      </c>
      <c r="E4645" s="3"/>
      <c r="F4645" s="3"/>
      <c r="G4645" s="3">
        <v>1</v>
      </c>
      <c r="H4645" s="3"/>
      <c r="I4645" s="3"/>
      <c r="J4645" s="3">
        <v>1</v>
      </c>
      <c r="K4645" s="3"/>
      <c r="L4645" s="3"/>
    </row>
    <row r="4646" spans="2:12">
      <c r="B4646" s="2" t="s">
        <v>6243</v>
      </c>
      <c r="C4646" s="3"/>
      <c r="D4646" s="3">
        <v>1</v>
      </c>
      <c r="E4646" s="3"/>
      <c r="F4646" s="3"/>
      <c r="G4646" s="3">
        <v>1</v>
      </c>
      <c r="H4646" s="3"/>
      <c r="I4646" s="3"/>
      <c r="J4646" s="3">
        <v>1</v>
      </c>
      <c r="K4646" s="3"/>
      <c r="L4646" s="3"/>
    </row>
    <row r="4647" spans="2:12">
      <c r="B4647" s="2" t="s">
        <v>6244</v>
      </c>
      <c r="C4647" s="3"/>
      <c r="D4647" s="3">
        <v>1</v>
      </c>
      <c r="E4647" s="3"/>
      <c r="F4647" s="3"/>
      <c r="G4647" s="3">
        <v>1</v>
      </c>
      <c r="H4647" s="3"/>
      <c r="I4647" s="3"/>
      <c r="J4647" s="3">
        <v>1</v>
      </c>
      <c r="K4647" s="3"/>
      <c r="L4647" s="3"/>
    </row>
    <row r="4648" spans="2:12">
      <c r="B4648" s="2" t="s">
        <v>6245</v>
      </c>
      <c r="C4648" s="3"/>
      <c r="D4648" s="3">
        <v>1</v>
      </c>
      <c r="E4648" s="3"/>
      <c r="F4648" s="3"/>
      <c r="G4648" s="3">
        <v>1</v>
      </c>
      <c r="H4648" s="3"/>
      <c r="I4648" s="3"/>
      <c r="J4648" s="3">
        <v>1</v>
      </c>
      <c r="K4648" s="3"/>
      <c r="L4648" s="3"/>
    </row>
    <row r="4649" spans="2:12">
      <c r="B4649" s="2" t="s">
        <v>6246</v>
      </c>
      <c r="C4649" s="3"/>
      <c r="D4649" s="3">
        <v>1</v>
      </c>
      <c r="E4649" s="3"/>
      <c r="F4649" s="3"/>
      <c r="G4649" s="3">
        <v>1</v>
      </c>
      <c r="H4649" s="3"/>
      <c r="I4649" s="3"/>
      <c r="J4649" s="3">
        <v>1</v>
      </c>
      <c r="K4649" s="3"/>
      <c r="L4649" s="3"/>
    </row>
    <row r="4650" spans="2:12">
      <c r="B4650" s="2" t="s">
        <v>6247</v>
      </c>
      <c r="C4650" s="3"/>
      <c r="D4650" s="3">
        <v>1</v>
      </c>
      <c r="E4650" s="3"/>
      <c r="F4650" s="3"/>
      <c r="G4650" s="3">
        <v>1</v>
      </c>
      <c r="H4650" s="3"/>
      <c r="I4650" s="3"/>
      <c r="J4650" s="3">
        <v>1</v>
      </c>
      <c r="K4650" s="3"/>
      <c r="L4650" s="3"/>
    </row>
    <row r="4651" spans="2:12">
      <c r="B4651" s="2" t="s">
        <v>6248</v>
      </c>
      <c r="C4651" s="3"/>
      <c r="D4651" s="3">
        <v>1</v>
      </c>
      <c r="E4651" s="3"/>
      <c r="F4651" s="3"/>
      <c r="G4651" s="3">
        <v>1</v>
      </c>
      <c r="H4651" s="3"/>
      <c r="I4651" s="3"/>
      <c r="J4651" s="3">
        <v>1</v>
      </c>
      <c r="K4651" s="3"/>
      <c r="L4651" s="3"/>
    </row>
    <row r="4652" spans="2:12">
      <c r="B4652" s="2" t="s">
        <v>6249</v>
      </c>
      <c r="C4652" s="3"/>
      <c r="D4652" s="3">
        <v>1</v>
      </c>
      <c r="E4652" s="3"/>
      <c r="F4652" s="3"/>
      <c r="G4652" s="3">
        <v>1</v>
      </c>
      <c r="H4652" s="3"/>
      <c r="I4652" s="3"/>
      <c r="J4652" s="3">
        <v>1</v>
      </c>
      <c r="K4652" s="3"/>
      <c r="L4652" s="3"/>
    </row>
    <row r="4653" spans="2:12">
      <c r="B4653" s="2" t="s">
        <v>6250</v>
      </c>
      <c r="C4653" s="3"/>
      <c r="D4653" s="3">
        <v>1</v>
      </c>
      <c r="E4653" s="3"/>
      <c r="F4653" s="3"/>
      <c r="G4653" s="3">
        <v>1</v>
      </c>
      <c r="H4653" s="3"/>
      <c r="I4653" s="3"/>
      <c r="J4653" s="3">
        <v>1</v>
      </c>
      <c r="K4653" s="3"/>
      <c r="L4653" s="3"/>
    </row>
    <row r="4654" spans="2:12">
      <c r="B4654" s="2" t="s">
        <v>6251</v>
      </c>
      <c r="C4654" s="3"/>
      <c r="D4654" s="3">
        <v>1</v>
      </c>
      <c r="E4654" s="3"/>
      <c r="F4654" s="3"/>
      <c r="G4654" s="3">
        <v>1</v>
      </c>
      <c r="H4654" s="3"/>
      <c r="I4654" s="3"/>
      <c r="J4654" s="3">
        <v>1</v>
      </c>
      <c r="K4654" s="3"/>
      <c r="L4654" s="3"/>
    </row>
    <row r="4655" spans="2:12">
      <c r="B4655" s="2" t="s">
        <v>6252</v>
      </c>
      <c r="C4655" s="3"/>
      <c r="D4655" s="3">
        <v>1</v>
      </c>
      <c r="E4655" s="3"/>
      <c r="F4655" s="3"/>
      <c r="G4655" s="3">
        <v>1</v>
      </c>
      <c r="H4655" s="3"/>
      <c r="I4655" s="3"/>
      <c r="J4655" s="3">
        <v>1</v>
      </c>
      <c r="K4655" s="3"/>
      <c r="L4655" s="3"/>
    </row>
    <row r="4656" spans="2:12">
      <c r="B4656" s="2" t="s">
        <v>6253</v>
      </c>
      <c r="C4656" s="3"/>
      <c r="D4656" s="3">
        <v>1</v>
      </c>
      <c r="E4656" s="3"/>
      <c r="F4656" s="3"/>
      <c r="G4656" s="3">
        <v>1</v>
      </c>
      <c r="H4656" s="3"/>
      <c r="I4656" s="3"/>
      <c r="J4656" s="3">
        <v>1</v>
      </c>
      <c r="K4656" s="3"/>
      <c r="L4656" s="3"/>
    </row>
    <row r="4657" spans="2:12">
      <c r="B4657" s="2" t="s">
        <v>6254</v>
      </c>
      <c r="C4657" s="3"/>
      <c r="D4657" s="3">
        <v>1</v>
      </c>
      <c r="E4657" s="3"/>
      <c r="F4657" s="3"/>
      <c r="G4657" s="3">
        <v>1</v>
      </c>
      <c r="H4657" s="3"/>
      <c r="I4657" s="3"/>
      <c r="J4657" s="3">
        <v>1</v>
      </c>
      <c r="K4657" s="3"/>
      <c r="L4657" s="3"/>
    </row>
    <row r="4658" spans="2:12">
      <c r="B4658" s="2" t="s">
        <v>6255</v>
      </c>
      <c r="C4658" s="3"/>
      <c r="D4658" s="3">
        <v>1</v>
      </c>
      <c r="E4658" s="3"/>
      <c r="F4658" s="3"/>
      <c r="G4658" s="3">
        <v>1</v>
      </c>
      <c r="H4658" s="3"/>
      <c r="I4658" s="3"/>
      <c r="J4658" s="3">
        <v>1</v>
      </c>
      <c r="K4658" s="3"/>
      <c r="L4658" s="3"/>
    </row>
    <row r="4659" spans="2:12">
      <c r="B4659" s="2" t="s">
        <v>6256</v>
      </c>
      <c r="C4659" s="3"/>
      <c r="D4659" s="3">
        <v>1</v>
      </c>
      <c r="E4659" s="3"/>
      <c r="F4659" s="3"/>
      <c r="G4659" s="3">
        <v>1</v>
      </c>
      <c r="H4659" s="3"/>
      <c r="I4659" s="3"/>
      <c r="J4659" s="3">
        <v>1</v>
      </c>
      <c r="K4659" s="3"/>
      <c r="L4659" s="3"/>
    </row>
    <row r="4660" spans="2:12">
      <c r="B4660" s="2" t="s">
        <v>6257</v>
      </c>
      <c r="C4660" s="3"/>
      <c r="D4660" s="3">
        <v>1</v>
      </c>
      <c r="E4660" s="3"/>
      <c r="F4660" s="3"/>
      <c r="G4660" s="3">
        <v>1</v>
      </c>
      <c r="H4660" s="3"/>
      <c r="I4660" s="3"/>
      <c r="J4660" s="3">
        <v>1</v>
      </c>
      <c r="K4660" s="3"/>
      <c r="L4660" s="3"/>
    </row>
    <row r="4661" spans="2:12">
      <c r="B4661" s="2" t="s">
        <v>6258</v>
      </c>
      <c r="C4661" s="3"/>
      <c r="D4661" s="3">
        <v>1</v>
      </c>
      <c r="E4661" s="3"/>
      <c r="F4661" s="3"/>
      <c r="G4661" s="3">
        <v>1</v>
      </c>
      <c r="H4661" s="3"/>
      <c r="I4661" s="3"/>
      <c r="J4661" s="3">
        <v>1</v>
      </c>
      <c r="K4661" s="3"/>
      <c r="L4661" s="3"/>
    </row>
    <row r="4662" spans="2:12">
      <c r="B4662" s="2" t="s">
        <v>6259</v>
      </c>
      <c r="C4662" s="3"/>
      <c r="D4662" s="3">
        <v>1</v>
      </c>
      <c r="E4662" s="3"/>
      <c r="F4662" s="3"/>
      <c r="G4662" s="3">
        <v>1</v>
      </c>
      <c r="H4662" s="3"/>
      <c r="I4662" s="3"/>
      <c r="J4662" s="3">
        <v>1</v>
      </c>
      <c r="K4662" s="3"/>
      <c r="L4662" s="3"/>
    </row>
    <row r="4663" spans="2:12">
      <c r="B4663" s="2" t="s">
        <v>6260</v>
      </c>
      <c r="C4663" s="3"/>
      <c r="D4663" s="3">
        <v>1</v>
      </c>
      <c r="E4663" s="3"/>
      <c r="F4663" s="3"/>
      <c r="G4663" s="3">
        <v>1</v>
      </c>
      <c r="H4663" s="3"/>
      <c r="I4663" s="3"/>
      <c r="J4663" s="3">
        <v>1</v>
      </c>
      <c r="K4663" s="3"/>
      <c r="L4663" s="3"/>
    </row>
    <row r="4664" spans="2:12">
      <c r="B4664" s="2" t="s">
        <v>6261</v>
      </c>
      <c r="C4664" s="3"/>
      <c r="D4664" s="3">
        <v>1</v>
      </c>
      <c r="E4664" s="3"/>
      <c r="F4664" s="3"/>
      <c r="G4664" s="3">
        <v>1</v>
      </c>
      <c r="H4664" s="3"/>
      <c r="I4664" s="3"/>
      <c r="J4664" s="3">
        <v>1</v>
      </c>
      <c r="K4664" s="3"/>
      <c r="L4664" s="3"/>
    </row>
    <row r="4665" spans="2:12">
      <c r="B4665" s="2" t="s">
        <v>6262</v>
      </c>
      <c r="C4665" s="3"/>
      <c r="D4665" s="3">
        <v>1</v>
      </c>
      <c r="E4665" s="3"/>
      <c r="F4665" s="3"/>
      <c r="G4665" s="3">
        <v>1</v>
      </c>
      <c r="H4665" s="3"/>
      <c r="I4665" s="3"/>
      <c r="J4665" s="3">
        <v>1</v>
      </c>
      <c r="K4665" s="3"/>
      <c r="L4665" s="3"/>
    </row>
    <row r="4666" spans="2:12">
      <c r="B4666" s="2" t="s">
        <v>6263</v>
      </c>
      <c r="C4666" s="3"/>
      <c r="D4666" s="3">
        <v>1</v>
      </c>
      <c r="E4666" s="3"/>
      <c r="F4666" s="3"/>
      <c r="G4666" s="3">
        <v>1</v>
      </c>
      <c r="H4666" s="3"/>
      <c r="I4666" s="3"/>
      <c r="J4666" s="3">
        <v>1</v>
      </c>
      <c r="K4666" s="3"/>
      <c r="L4666" s="3"/>
    </row>
    <row r="4667" spans="2:12">
      <c r="B4667" s="2" t="s">
        <v>6264</v>
      </c>
      <c r="C4667" s="3"/>
      <c r="D4667" s="3">
        <v>1</v>
      </c>
      <c r="E4667" s="3"/>
      <c r="F4667" s="3"/>
      <c r="G4667" s="3">
        <v>1</v>
      </c>
      <c r="H4667" s="3"/>
      <c r="I4667" s="3"/>
      <c r="J4667" s="3">
        <v>1</v>
      </c>
      <c r="K4667" s="3"/>
      <c r="L4667" s="3"/>
    </row>
    <row r="4668" spans="2:12">
      <c r="B4668" s="2" t="s">
        <v>6265</v>
      </c>
      <c r="C4668" s="3"/>
      <c r="D4668" s="3">
        <v>1</v>
      </c>
      <c r="E4668" s="3"/>
      <c r="F4668" s="3"/>
      <c r="G4668" s="3">
        <v>1</v>
      </c>
      <c r="H4668" s="3"/>
      <c r="I4668" s="3"/>
      <c r="J4668" s="3">
        <v>1</v>
      </c>
      <c r="K4668" s="3"/>
      <c r="L4668" s="3"/>
    </row>
    <row r="4669" spans="2:12">
      <c r="B4669" s="2" t="s">
        <v>6266</v>
      </c>
      <c r="C4669" s="3"/>
      <c r="D4669" s="3">
        <v>1</v>
      </c>
      <c r="E4669" s="3"/>
      <c r="F4669" s="3"/>
      <c r="G4669" s="3">
        <v>1</v>
      </c>
      <c r="H4669" s="3"/>
      <c r="I4669" s="3"/>
      <c r="J4669" s="3">
        <v>1</v>
      </c>
      <c r="K4669" s="3"/>
      <c r="L4669" s="3"/>
    </row>
    <row r="4670" spans="2:12">
      <c r="B4670" s="2" t="s">
        <v>6267</v>
      </c>
      <c r="C4670" s="3"/>
      <c r="D4670" s="3">
        <v>1</v>
      </c>
      <c r="E4670" s="3"/>
      <c r="F4670" s="3"/>
      <c r="G4670" s="3">
        <v>1</v>
      </c>
      <c r="H4670" s="3"/>
      <c r="I4670" s="3"/>
      <c r="J4670" s="3">
        <v>1</v>
      </c>
      <c r="K4670" s="3"/>
      <c r="L4670" s="3"/>
    </row>
    <row r="4671" spans="2:12">
      <c r="B4671" s="2" t="s">
        <v>6268</v>
      </c>
      <c r="C4671" s="3"/>
      <c r="D4671" s="3">
        <v>1</v>
      </c>
      <c r="E4671" s="3"/>
      <c r="F4671" s="3"/>
      <c r="G4671" s="3">
        <v>1</v>
      </c>
      <c r="H4671" s="3"/>
      <c r="I4671" s="3"/>
      <c r="J4671" s="3">
        <v>1</v>
      </c>
      <c r="K4671" s="3"/>
      <c r="L4671" s="3"/>
    </row>
    <row r="4672" spans="2:12">
      <c r="B4672" s="2" t="s">
        <v>6269</v>
      </c>
      <c r="C4672" s="3"/>
      <c r="D4672" s="3">
        <v>1</v>
      </c>
      <c r="E4672" s="3"/>
      <c r="F4672" s="3"/>
      <c r="G4672" s="3">
        <v>1</v>
      </c>
      <c r="H4672" s="3"/>
      <c r="I4672" s="3"/>
      <c r="J4672" s="3">
        <v>1</v>
      </c>
      <c r="K4672" s="3"/>
      <c r="L4672" s="3"/>
    </row>
    <row r="4673" spans="2:12">
      <c r="B4673" s="2" t="s">
        <v>6270</v>
      </c>
      <c r="C4673" s="3"/>
      <c r="D4673" s="3">
        <v>1</v>
      </c>
      <c r="E4673" s="3"/>
      <c r="F4673" s="3"/>
      <c r="G4673" s="3">
        <v>1</v>
      </c>
      <c r="H4673" s="3"/>
      <c r="I4673" s="3"/>
      <c r="J4673" s="3">
        <v>1</v>
      </c>
      <c r="K4673" s="3"/>
      <c r="L4673" s="3"/>
    </row>
    <row r="4674" spans="2:12">
      <c r="B4674" s="2" t="s">
        <v>6271</v>
      </c>
      <c r="C4674" s="3"/>
      <c r="D4674" s="3">
        <v>1</v>
      </c>
      <c r="E4674" s="3"/>
      <c r="F4674" s="3"/>
      <c r="G4674" s="3">
        <v>1</v>
      </c>
      <c r="H4674" s="3"/>
      <c r="I4674" s="3"/>
      <c r="J4674" s="3">
        <v>1</v>
      </c>
      <c r="K4674" s="3"/>
      <c r="L4674" s="3"/>
    </row>
    <row r="4675" spans="2:12">
      <c r="B4675" s="2" t="s">
        <v>6272</v>
      </c>
      <c r="C4675" s="3"/>
      <c r="D4675" s="3">
        <v>1</v>
      </c>
      <c r="E4675" s="3"/>
      <c r="F4675" s="3"/>
      <c r="G4675" s="3">
        <v>1</v>
      </c>
      <c r="H4675" s="3"/>
      <c r="I4675" s="3"/>
      <c r="J4675" s="3">
        <v>1</v>
      </c>
      <c r="K4675" s="3"/>
      <c r="L4675" s="3"/>
    </row>
    <row r="4676" spans="2:12">
      <c r="B4676" s="2" t="s">
        <v>6273</v>
      </c>
      <c r="C4676" s="3"/>
      <c r="D4676" s="3">
        <v>1</v>
      </c>
      <c r="E4676" s="3"/>
      <c r="F4676" s="3"/>
      <c r="G4676" s="3">
        <v>1</v>
      </c>
      <c r="H4676" s="3"/>
      <c r="I4676" s="3"/>
      <c r="J4676" s="3">
        <v>1</v>
      </c>
      <c r="K4676" s="3"/>
      <c r="L4676" s="3"/>
    </row>
    <row r="4677" spans="2:12">
      <c r="B4677" s="2" t="s">
        <v>6274</v>
      </c>
      <c r="C4677" s="3"/>
      <c r="D4677" s="3">
        <v>1</v>
      </c>
      <c r="E4677" s="3"/>
      <c r="F4677" s="3"/>
      <c r="G4677" s="3">
        <v>1</v>
      </c>
      <c r="H4677" s="3"/>
      <c r="I4677" s="3"/>
      <c r="J4677" s="3">
        <v>1</v>
      </c>
      <c r="K4677" s="3"/>
      <c r="L4677" s="3"/>
    </row>
    <row r="4678" spans="2:12">
      <c r="B4678" s="2" t="s">
        <v>6275</v>
      </c>
      <c r="C4678" s="3"/>
      <c r="D4678" s="3">
        <v>1</v>
      </c>
      <c r="E4678" s="3"/>
      <c r="F4678" s="3"/>
      <c r="G4678" s="3">
        <v>1</v>
      </c>
      <c r="H4678" s="3"/>
      <c r="I4678" s="3"/>
      <c r="J4678" s="3">
        <v>1</v>
      </c>
      <c r="K4678" s="3"/>
      <c r="L4678" s="3"/>
    </row>
    <row r="4679" spans="2:12">
      <c r="B4679" s="2" t="s">
        <v>6276</v>
      </c>
      <c r="C4679" s="3"/>
      <c r="D4679" s="3">
        <v>1</v>
      </c>
      <c r="E4679" s="3"/>
      <c r="F4679" s="3"/>
      <c r="G4679" s="3">
        <v>1</v>
      </c>
      <c r="H4679" s="3"/>
      <c r="I4679" s="3"/>
      <c r="J4679" s="3">
        <v>1</v>
      </c>
      <c r="K4679" s="3"/>
      <c r="L4679" s="3"/>
    </row>
    <row r="4680" spans="2:12">
      <c r="B4680" s="2" t="s">
        <v>6277</v>
      </c>
      <c r="C4680" s="3"/>
      <c r="D4680" s="3">
        <v>1</v>
      </c>
      <c r="E4680" s="3"/>
      <c r="F4680" s="3"/>
      <c r="G4680" s="3">
        <v>1</v>
      </c>
      <c r="H4680" s="3"/>
      <c r="I4680" s="3"/>
      <c r="J4680" s="3">
        <v>1</v>
      </c>
      <c r="K4680" s="3"/>
      <c r="L4680" s="3"/>
    </row>
    <row r="4681" spans="2:12">
      <c r="B4681" s="2" t="s">
        <v>6278</v>
      </c>
      <c r="C4681" s="3"/>
      <c r="D4681" s="3">
        <v>1</v>
      </c>
      <c r="E4681" s="3"/>
      <c r="F4681" s="3"/>
      <c r="G4681" s="3">
        <v>1</v>
      </c>
      <c r="H4681" s="3"/>
      <c r="I4681" s="3"/>
      <c r="J4681" s="3">
        <v>1</v>
      </c>
      <c r="K4681" s="3"/>
      <c r="L4681" s="3"/>
    </row>
    <row r="4682" spans="2:12">
      <c r="B4682" s="2" t="s">
        <v>6279</v>
      </c>
      <c r="C4682" s="3"/>
      <c r="D4682" s="3">
        <v>1</v>
      </c>
      <c r="E4682" s="3"/>
      <c r="F4682" s="3"/>
      <c r="G4682" s="3">
        <v>1</v>
      </c>
      <c r="H4682" s="3"/>
      <c r="I4682" s="3"/>
      <c r="J4682" s="3">
        <v>1</v>
      </c>
      <c r="K4682" s="3"/>
      <c r="L4682" s="3"/>
    </row>
    <row r="4683" spans="2:12">
      <c r="B4683" s="2" t="s">
        <v>6280</v>
      </c>
      <c r="C4683" s="3"/>
      <c r="D4683" s="3">
        <v>1</v>
      </c>
      <c r="E4683" s="3"/>
      <c r="F4683" s="3"/>
      <c r="G4683" s="3">
        <v>1</v>
      </c>
      <c r="H4683" s="3"/>
      <c r="I4683" s="3"/>
      <c r="J4683" s="3">
        <v>1</v>
      </c>
      <c r="K4683" s="3"/>
      <c r="L4683" s="3"/>
    </row>
    <row r="4684" spans="2:12">
      <c r="B4684" s="2" t="s">
        <v>6281</v>
      </c>
      <c r="C4684" s="3"/>
      <c r="D4684" s="3">
        <v>1</v>
      </c>
      <c r="E4684" s="3"/>
      <c r="F4684" s="3"/>
      <c r="G4684" s="3">
        <v>1</v>
      </c>
      <c r="H4684" s="3"/>
      <c r="I4684" s="3"/>
      <c r="J4684" s="3">
        <v>1</v>
      </c>
      <c r="K4684" s="3"/>
      <c r="L4684" s="3"/>
    </row>
    <row r="4685" spans="2:12">
      <c r="B4685" s="2" t="s">
        <v>6282</v>
      </c>
      <c r="C4685" s="3"/>
      <c r="D4685" s="3">
        <v>1</v>
      </c>
      <c r="E4685" s="3"/>
      <c r="F4685" s="3"/>
      <c r="G4685" s="3">
        <v>1</v>
      </c>
      <c r="H4685" s="3"/>
      <c r="I4685" s="3"/>
      <c r="J4685" s="3">
        <v>1</v>
      </c>
      <c r="K4685" s="3"/>
      <c r="L4685" s="3"/>
    </row>
    <row r="4686" spans="2:12">
      <c r="B4686" s="2" t="s">
        <v>6283</v>
      </c>
      <c r="C4686" s="3"/>
      <c r="D4686" s="3">
        <v>1</v>
      </c>
      <c r="E4686" s="3"/>
      <c r="F4686" s="3"/>
      <c r="G4686" s="3">
        <v>1</v>
      </c>
      <c r="H4686" s="3"/>
      <c r="I4686" s="3"/>
      <c r="J4686" s="3">
        <v>1</v>
      </c>
      <c r="K4686" s="3"/>
      <c r="L4686" s="3"/>
    </row>
    <row r="4687" spans="2:12">
      <c r="B4687" s="2" t="s">
        <v>6284</v>
      </c>
      <c r="C4687" s="3"/>
      <c r="D4687" s="3">
        <v>1</v>
      </c>
      <c r="E4687" s="3"/>
      <c r="F4687" s="3"/>
      <c r="G4687" s="3">
        <v>1</v>
      </c>
      <c r="H4687" s="3"/>
      <c r="I4687" s="3"/>
      <c r="J4687" s="3">
        <v>1</v>
      </c>
      <c r="K4687" s="3"/>
      <c r="L4687" s="3"/>
    </row>
    <row r="4688" spans="2:12">
      <c r="B4688" s="2" t="s">
        <v>6285</v>
      </c>
      <c r="C4688" s="3"/>
      <c r="D4688" s="3">
        <v>1</v>
      </c>
      <c r="E4688" s="3"/>
      <c r="F4688" s="3"/>
      <c r="G4688" s="3">
        <v>1</v>
      </c>
      <c r="H4688" s="3"/>
      <c r="I4688" s="3"/>
      <c r="J4688" s="3">
        <v>1</v>
      </c>
      <c r="K4688" s="3"/>
      <c r="L4688" s="3"/>
    </row>
    <row r="4689" spans="2:12">
      <c r="B4689" s="2" t="s">
        <v>6286</v>
      </c>
      <c r="C4689" s="3"/>
      <c r="D4689" s="3">
        <v>1</v>
      </c>
      <c r="E4689" s="3"/>
      <c r="F4689" s="3"/>
      <c r="G4689" s="3">
        <v>1</v>
      </c>
      <c r="H4689" s="3"/>
      <c r="I4689" s="3"/>
      <c r="J4689" s="3">
        <v>1</v>
      </c>
      <c r="K4689" s="3"/>
      <c r="L4689" s="3"/>
    </row>
    <row r="4690" spans="2:12">
      <c r="B4690" s="2" t="s">
        <v>6287</v>
      </c>
      <c r="C4690" s="3"/>
      <c r="D4690" s="3">
        <v>1</v>
      </c>
      <c r="E4690" s="3"/>
      <c r="F4690" s="3"/>
      <c r="G4690" s="3">
        <v>1</v>
      </c>
      <c r="H4690" s="3"/>
      <c r="I4690" s="3"/>
      <c r="J4690" s="3">
        <v>1</v>
      </c>
      <c r="K4690" s="3"/>
      <c r="L4690" s="3"/>
    </row>
    <row r="4691" spans="2:12">
      <c r="B4691" s="2" t="s">
        <v>6288</v>
      </c>
      <c r="C4691" s="3"/>
      <c r="D4691" s="3">
        <v>1</v>
      </c>
      <c r="E4691" s="3"/>
      <c r="F4691" s="3"/>
      <c r="G4691" s="3">
        <v>1</v>
      </c>
      <c r="H4691" s="3"/>
      <c r="I4691" s="3"/>
      <c r="J4691" s="3">
        <v>1</v>
      </c>
      <c r="K4691" s="3"/>
      <c r="L4691" s="3"/>
    </row>
    <row r="4692" spans="2:12">
      <c r="B4692" s="2" t="s">
        <v>6289</v>
      </c>
      <c r="C4692" s="3">
        <v>1</v>
      </c>
      <c r="D4692" s="3">
        <v>1</v>
      </c>
      <c r="E4692" s="3"/>
      <c r="F4692" s="3">
        <v>1</v>
      </c>
      <c r="G4692" s="3">
        <v>1</v>
      </c>
      <c r="H4692" s="3"/>
      <c r="I4692" s="3">
        <v>1</v>
      </c>
      <c r="J4692" s="3">
        <v>1</v>
      </c>
      <c r="K4692" s="3"/>
      <c r="L4692" s="3"/>
    </row>
    <row r="4693" spans="2:12">
      <c r="B4693" s="2" t="s">
        <v>6290</v>
      </c>
      <c r="C4693" s="3"/>
      <c r="D4693" s="3">
        <v>1</v>
      </c>
      <c r="E4693" s="3"/>
      <c r="F4693" s="3"/>
      <c r="G4693" s="3">
        <v>1</v>
      </c>
      <c r="H4693" s="3"/>
      <c r="I4693" s="3"/>
      <c r="J4693" s="3">
        <v>1</v>
      </c>
      <c r="K4693" s="3"/>
      <c r="L4693" s="3"/>
    </row>
    <row r="4694" spans="2:12">
      <c r="B4694" s="2" t="s">
        <v>6291</v>
      </c>
      <c r="C4694" s="3">
        <v>1</v>
      </c>
      <c r="D4694" s="3"/>
      <c r="E4694" s="3"/>
      <c r="F4694" s="3">
        <v>1</v>
      </c>
      <c r="G4694" s="3"/>
      <c r="H4694" s="3"/>
      <c r="I4694" s="3">
        <v>1</v>
      </c>
      <c r="J4694" s="3"/>
      <c r="K4694" s="3"/>
      <c r="L4694" s="3"/>
    </row>
    <row r="4695" spans="2:12">
      <c r="B4695" s="2" t="s">
        <v>6292</v>
      </c>
      <c r="C4695" s="3">
        <v>1</v>
      </c>
      <c r="D4695" s="3">
        <v>1</v>
      </c>
      <c r="E4695" s="3"/>
      <c r="F4695" s="3">
        <v>1</v>
      </c>
      <c r="G4695" s="3">
        <v>1</v>
      </c>
      <c r="H4695" s="3"/>
      <c r="I4695" s="3">
        <v>1</v>
      </c>
      <c r="J4695" s="3">
        <v>1</v>
      </c>
      <c r="K4695" s="3"/>
      <c r="L4695" s="3"/>
    </row>
    <row r="4696" spans="2:12">
      <c r="B4696" s="2" t="s">
        <v>6293</v>
      </c>
      <c r="C4696" s="3">
        <v>1</v>
      </c>
      <c r="D4696" s="3">
        <v>1</v>
      </c>
      <c r="E4696" s="3"/>
      <c r="F4696" s="3">
        <v>1</v>
      </c>
      <c r="G4696" s="3">
        <v>1</v>
      </c>
      <c r="H4696" s="3"/>
      <c r="I4696" s="3">
        <v>1</v>
      </c>
      <c r="J4696" s="3">
        <v>1</v>
      </c>
      <c r="K4696" s="3"/>
      <c r="L4696" s="3"/>
    </row>
    <row r="4697" spans="2:12">
      <c r="B4697" s="2" t="s">
        <v>6294</v>
      </c>
      <c r="C4697" s="3"/>
      <c r="D4697" s="3">
        <v>1</v>
      </c>
      <c r="E4697" s="3"/>
      <c r="F4697" s="3"/>
      <c r="G4697" s="3">
        <v>1</v>
      </c>
      <c r="H4697" s="3"/>
      <c r="I4697" s="3"/>
      <c r="J4697" s="3">
        <v>1</v>
      </c>
      <c r="K4697" s="3"/>
      <c r="L4697" s="3"/>
    </row>
    <row r="4698" spans="2:12">
      <c r="B4698" s="2" t="s">
        <v>6295</v>
      </c>
      <c r="C4698" s="3"/>
      <c r="D4698" s="3">
        <v>1</v>
      </c>
      <c r="E4698" s="3"/>
      <c r="F4698" s="3"/>
      <c r="G4698" s="3">
        <v>1</v>
      </c>
      <c r="H4698" s="3"/>
      <c r="I4698" s="3"/>
      <c r="J4698" s="3">
        <v>1</v>
      </c>
      <c r="K4698" s="3"/>
      <c r="L4698" s="3"/>
    </row>
    <row r="4699" spans="2:12">
      <c r="B4699" s="2" t="s">
        <v>6296</v>
      </c>
      <c r="C4699" s="3"/>
      <c r="D4699" s="3">
        <v>1</v>
      </c>
      <c r="E4699" s="3"/>
      <c r="F4699" s="3"/>
      <c r="G4699" s="3">
        <v>1</v>
      </c>
      <c r="H4699" s="3"/>
      <c r="I4699" s="3"/>
      <c r="J4699" s="3">
        <v>1</v>
      </c>
      <c r="K4699" s="3"/>
      <c r="L4699" s="3"/>
    </row>
    <row r="4700" spans="2:12">
      <c r="B4700" s="2" t="s">
        <v>6297</v>
      </c>
      <c r="C4700" s="3"/>
      <c r="D4700" s="3">
        <v>1</v>
      </c>
      <c r="E4700" s="3"/>
      <c r="F4700" s="3"/>
      <c r="G4700" s="3">
        <v>1</v>
      </c>
      <c r="H4700" s="3"/>
      <c r="I4700" s="3"/>
      <c r="J4700" s="3">
        <v>1</v>
      </c>
      <c r="K4700" s="3"/>
      <c r="L4700" s="3"/>
    </row>
    <row r="4701" spans="2:12">
      <c r="B4701" s="2" t="s">
        <v>6298</v>
      </c>
      <c r="C4701" s="3">
        <v>1</v>
      </c>
      <c r="D4701" s="3">
        <v>1</v>
      </c>
      <c r="E4701" s="3"/>
      <c r="F4701" s="3">
        <v>1</v>
      </c>
      <c r="G4701" s="3">
        <v>1</v>
      </c>
      <c r="H4701" s="3"/>
      <c r="I4701" s="3">
        <v>1</v>
      </c>
      <c r="J4701" s="3">
        <v>1</v>
      </c>
      <c r="K4701" s="3"/>
      <c r="L4701" s="3"/>
    </row>
    <row r="4702" spans="2:12">
      <c r="B4702" s="2" t="s">
        <v>6299</v>
      </c>
      <c r="C4702" s="3"/>
      <c r="D4702" s="3">
        <v>1</v>
      </c>
      <c r="E4702" s="3"/>
      <c r="F4702" s="3"/>
      <c r="G4702" s="3">
        <v>1</v>
      </c>
      <c r="H4702" s="3"/>
      <c r="I4702" s="3"/>
      <c r="J4702" s="3">
        <v>1</v>
      </c>
      <c r="K4702" s="3"/>
      <c r="L4702" s="3"/>
    </row>
    <row r="4703" spans="2:12">
      <c r="B4703" s="2" t="s">
        <v>6300</v>
      </c>
      <c r="C4703" s="3"/>
      <c r="D4703" s="3">
        <v>1</v>
      </c>
      <c r="E4703" s="3"/>
      <c r="F4703" s="3"/>
      <c r="G4703" s="3">
        <v>1</v>
      </c>
      <c r="H4703" s="3"/>
      <c r="I4703" s="3"/>
      <c r="J4703" s="3">
        <v>1</v>
      </c>
      <c r="K4703" s="3"/>
      <c r="L4703" s="3"/>
    </row>
    <row r="4704" spans="2:12">
      <c r="B4704" s="2" t="s">
        <v>6301</v>
      </c>
      <c r="C4704" s="3"/>
      <c r="D4704" s="3">
        <v>1</v>
      </c>
      <c r="E4704" s="3"/>
      <c r="F4704" s="3"/>
      <c r="G4704" s="3">
        <v>1</v>
      </c>
      <c r="H4704" s="3"/>
      <c r="I4704" s="3"/>
      <c r="J4704" s="3">
        <v>1</v>
      </c>
      <c r="K4704" s="3"/>
      <c r="L4704" s="3"/>
    </row>
    <row r="4705" spans="2:12">
      <c r="B4705" s="2" t="s">
        <v>6302</v>
      </c>
      <c r="C4705" s="3"/>
      <c r="D4705" s="3">
        <v>1</v>
      </c>
      <c r="E4705" s="3"/>
      <c r="F4705" s="3"/>
      <c r="G4705" s="3">
        <v>1</v>
      </c>
      <c r="H4705" s="3"/>
      <c r="I4705" s="3"/>
      <c r="J4705" s="3">
        <v>1</v>
      </c>
      <c r="K4705" s="3"/>
      <c r="L4705" s="3"/>
    </row>
    <row r="4706" spans="2:12">
      <c r="B4706" s="2" t="s">
        <v>6303</v>
      </c>
      <c r="C4706" s="3"/>
      <c r="D4706" s="3">
        <v>1</v>
      </c>
      <c r="E4706" s="3"/>
      <c r="F4706" s="3"/>
      <c r="G4706" s="3">
        <v>1</v>
      </c>
      <c r="H4706" s="3"/>
      <c r="I4706" s="3"/>
      <c r="J4706" s="3">
        <v>1</v>
      </c>
      <c r="K4706" s="3"/>
      <c r="L4706" s="3"/>
    </row>
    <row r="4707" spans="2:12">
      <c r="B4707" s="2" t="s">
        <v>6304</v>
      </c>
      <c r="C4707" s="3"/>
      <c r="D4707" s="3">
        <v>1</v>
      </c>
      <c r="E4707" s="3"/>
      <c r="F4707" s="3"/>
      <c r="G4707" s="3">
        <v>1</v>
      </c>
      <c r="H4707" s="3"/>
      <c r="I4707" s="3"/>
      <c r="J4707" s="3">
        <v>1</v>
      </c>
      <c r="K4707" s="3"/>
      <c r="L4707" s="3"/>
    </row>
    <row r="4708" spans="2:12">
      <c r="B4708" s="2" t="s">
        <v>6305</v>
      </c>
      <c r="C4708" s="3"/>
      <c r="D4708" s="3">
        <v>1</v>
      </c>
      <c r="E4708" s="3"/>
      <c r="F4708" s="3"/>
      <c r="G4708" s="3">
        <v>1</v>
      </c>
      <c r="H4708" s="3"/>
      <c r="I4708" s="3"/>
      <c r="J4708" s="3">
        <v>1</v>
      </c>
      <c r="K4708" s="3"/>
      <c r="L4708" s="3"/>
    </row>
    <row r="4709" spans="2:12">
      <c r="B4709" s="2" t="s">
        <v>6306</v>
      </c>
      <c r="C4709" s="3"/>
      <c r="D4709" s="3">
        <v>1</v>
      </c>
      <c r="E4709" s="3"/>
      <c r="F4709" s="3"/>
      <c r="G4709" s="3">
        <v>1</v>
      </c>
      <c r="H4709" s="3"/>
      <c r="I4709" s="3"/>
      <c r="J4709" s="3">
        <v>1</v>
      </c>
      <c r="K4709" s="3"/>
      <c r="L4709" s="3"/>
    </row>
    <row r="4710" spans="2:12">
      <c r="B4710" s="2" t="s">
        <v>6307</v>
      </c>
      <c r="C4710" s="3">
        <v>1</v>
      </c>
      <c r="D4710" s="3">
        <v>1</v>
      </c>
      <c r="E4710" s="3"/>
      <c r="F4710" s="3">
        <v>1</v>
      </c>
      <c r="G4710" s="3">
        <v>1</v>
      </c>
      <c r="H4710" s="3"/>
      <c r="I4710" s="3">
        <v>1</v>
      </c>
      <c r="J4710" s="3">
        <v>1</v>
      </c>
      <c r="K4710" s="3"/>
      <c r="L4710" s="3"/>
    </row>
    <row r="4711" spans="2:12">
      <c r="B4711" s="2" t="s">
        <v>6308</v>
      </c>
      <c r="C4711" s="3">
        <v>1</v>
      </c>
      <c r="D4711" s="3">
        <v>1</v>
      </c>
      <c r="E4711" s="3"/>
      <c r="F4711" s="3">
        <v>1</v>
      </c>
      <c r="G4711" s="3">
        <v>1</v>
      </c>
      <c r="H4711" s="3"/>
      <c r="I4711" s="3">
        <v>1</v>
      </c>
      <c r="J4711" s="3">
        <v>1</v>
      </c>
      <c r="K4711" s="3"/>
      <c r="L4711" s="3"/>
    </row>
    <row r="4712" spans="2:12">
      <c r="B4712" s="2" t="s">
        <v>6309</v>
      </c>
      <c r="C4712" s="3">
        <v>1</v>
      </c>
      <c r="D4712" s="3">
        <v>1</v>
      </c>
      <c r="E4712" s="3"/>
      <c r="F4712" s="3">
        <v>1</v>
      </c>
      <c r="G4712" s="3">
        <v>1</v>
      </c>
      <c r="H4712" s="3"/>
      <c r="I4712" s="3">
        <v>1</v>
      </c>
      <c r="J4712" s="3">
        <v>1</v>
      </c>
      <c r="K4712" s="3"/>
      <c r="L4712" s="3"/>
    </row>
    <row r="4713" spans="2:12">
      <c r="B4713" s="2" t="s">
        <v>6310</v>
      </c>
      <c r="C4713" s="3">
        <v>1</v>
      </c>
      <c r="D4713" s="3">
        <v>1</v>
      </c>
      <c r="E4713" s="3"/>
      <c r="F4713" s="3">
        <v>1</v>
      </c>
      <c r="G4713" s="3">
        <v>1</v>
      </c>
      <c r="H4713" s="3"/>
      <c r="I4713" s="3">
        <v>1</v>
      </c>
      <c r="J4713" s="3">
        <v>1</v>
      </c>
      <c r="K4713" s="3"/>
      <c r="L4713" s="3"/>
    </row>
    <row r="4714" spans="2:12">
      <c r="B4714" s="2" t="s">
        <v>6311</v>
      </c>
      <c r="C4714" s="3">
        <v>1</v>
      </c>
      <c r="D4714" s="3">
        <v>1</v>
      </c>
      <c r="E4714" s="3"/>
      <c r="F4714" s="3">
        <v>1</v>
      </c>
      <c r="G4714" s="3">
        <v>1</v>
      </c>
      <c r="H4714" s="3"/>
      <c r="I4714" s="3">
        <v>1</v>
      </c>
      <c r="J4714" s="3">
        <v>1</v>
      </c>
      <c r="K4714" s="3"/>
      <c r="L4714" s="3"/>
    </row>
    <row r="4715" spans="2:12">
      <c r="B4715" s="2" t="s">
        <v>6312</v>
      </c>
      <c r="C4715" s="3"/>
      <c r="D4715" s="3">
        <v>1</v>
      </c>
      <c r="E4715" s="3"/>
      <c r="F4715" s="3"/>
      <c r="G4715" s="3">
        <v>1</v>
      </c>
      <c r="H4715" s="3"/>
      <c r="I4715" s="3"/>
      <c r="J4715" s="3">
        <v>1</v>
      </c>
      <c r="K4715" s="3"/>
      <c r="L4715" s="3"/>
    </row>
    <row r="4716" spans="2:12">
      <c r="B4716" s="2" t="s">
        <v>6313</v>
      </c>
      <c r="C4716" s="3"/>
      <c r="D4716" s="3">
        <v>1</v>
      </c>
      <c r="E4716" s="3"/>
      <c r="F4716" s="3"/>
      <c r="G4716" s="3">
        <v>1</v>
      </c>
      <c r="H4716" s="3"/>
      <c r="I4716" s="3"/>
      <c r="J4716" s="3">
        <v>1</v>
      </c>
      <c r="K4716" s="3"/>
      <c r="L4716" s="3"/>
    </row>
    <row r="4717" spans="2:12">
      <c r="B4717" s="2" t="s">
        <v>6314</v>
      </c>
      <c r="C4717" s="3"/>
      <c r="D4717" s="3">
        <v>1</v>
      </c>
      <c r="E4717" s="3"/>
      <c r="F4717" s="3"/>
      <c r="G4717" s="3">
        <v>1</v>
      </c>
      <c r="H4717" s="3"/>
      <c r="I4717" s="3"/>
      <c r="J4717" s="3">
        <v>1</v>
      </c>
      <c r="K4717" s="3"/>
      <c r="L4717" s="3"/>
    </row>
    <row r="4718" spans="2:12">
      <c r="B4718" s="2" t="s">
        <v>6315</v>
      </c>
      <c r="C4718" s="3"/>
      <c r="D4718" s="3">
        <v>1</v>
      </c>
      <c r="E4718" s="3"/>
      <c r="F4718" s="3"/>
      <c r="G4718" s="3">
        <v>1</v>
      </c>
      <c r="H4718" s="3"/>
      <c r="I4718" s="3"/>
      <c r="J4718" s="3">
        <v>1</v>
      </c>
      <c r="K4718" s="3"/>
      <c r="L4718" s="3"/>
    </row>
    <row r="4719" spans="2:12">
      <c r="B4719" s="2" t="s">
        <v>6316</v>
      </c>
      <c r="C4719" s="3"/>
      <c r="D4719" s="3">
        <v>1</v>
      </c>
      <c r="E4719" s="3"/>
      <c r="F4719" s="3"/>
      <c r="G4719" s="3">
        <v>1</v>
      </c>
      <c r="H4719" s="3"/>
      <c r="I4719" s="3"/>
      <c r="J4719" s="3">
        <v>1</v>
      </c>
      <c r="K4719" s="3"/>
      <c r="L4719" s="3"/>
    </row>
    <row r="4720" spans="2:12">
      <c r="B4720" s="2" t="s">
        <v>6317</v>
      </c>
      <c r="C4720" s="3">
        <v>1</v>
      </c>
      <c r="D4720" s="3">
        <v>1</v>
      </c>
      <c r="E4720" s="3"/>
      <c r="F4720" s="3">
        <v>1</v>
      </c>
      <c r="G4720" s="3">
        <v>1</v>
      </c>
      <c r="H4720" s="3"/>
      <c r="I4720" s="3">
        <v>1</v>
      </c>
      <c r="J4720" s="3">
        <v>1</v>
      </c>
      <c r="K4720" s="3"/>
      <c r="L4720" s="3"/>
    </row>
    <row r="4721" spans="2:12">
      <c r="B4721" s="2" t="s">
        <v>6318</v>
      </c>
      <c r="C4721" s="3">
        <v>1</v>
      </c>
      <c r="D4721" s="3">
        <v>1</v>
      </c>
      <c r="E4721" s="3"/>
      <c r="F4721" s="3">
        <v>1</v>
      </c>
      <c r="G4721" s="3">
        <v>1</v>
      </c>
      <c r="H4721" s="3"/>
      <c r="I4721" s="3">
        <v>1</v>
      </c>
      <c r="J4721" s="3">
        <v>1</v>
      </c>
      <c r="K4721" s="3"/>
      <c r="L4721" s="3"/>
    </row>
    <row r="4722" spans="2:12">
      <c r="B4722" s="2" t="s">
        <v>6319</v>
      </c>
      <c r="C4722" s="3"/>
      <c r="D4722" s="3">
        <v>1</v>
      </c>
      <c r="E4722" s="3"/>
      <c r="F4722" s="3"/>
      <c r="G4722" s="3">
        <v>1</v>
      </c>
      <c r="H4722" s="3"/>
      <c r="I4722" s="3"/>
      <c r="J4722" s="3">
        <v>1</v>
      </c>
      <c r="K4722" s="3"/>
      <c r="L4722" s="3"/>
    </row>
    <row r="4723" spans="2:12">
      <c r="B4723" s="2" t="s">
        <v>6320</v>
      </c>
      <c r="C4723" s="3"/>
      <c r="D4723" s="3">
        <v>1</v>
      </c>
      <c r="E4723" s="3"/>
      <c r="F4723" s="3"/>
      <c r="G4723" s="3">
        <v>1</v>
      </c>
      <c r="H4723" s="3"/>
      <c r="I4723" s="3"/>
      <c r="J4723" s="3">
        <v>1</v>
      </c>
      <c r="K4723" s="3"/>
      <c r="L4723" s="3"/>
    </row>
    <row r="4724" spans="2:12">
      <c r="B4724" s="2" t="s">
        <v>6321</v>
      </c>
      <c r="C4724" s="3"/>
      <c r="D4724" s="3">
        <v>1</v>
      </c>
      <c r="E4724" s="3"/>
      <c r="F4724" s="3"/>
      <c r="G4724" s="3">
        <v>1</v>
      </c>
      <c r="H4724" s="3"/>
      <c r="I4724" s="3"/>
      <c r="J4724" s="3">
        <v>1</v>
      </c>
      <c r="K4724" s="3"/>
      <c r="L4724" s="3"/>
    </row>
    <row r="4725" spans="2:12">
      <c r="B4725" s="2" t="s">
        <v>6322</v>
      </c>
      <c r="C4725" s="3"/>
      <c r="D4725" s="3">
        <v>1</v>
      </c>
      <c r="E4725" s="3"/>
      <c r="F4725" s="3"/>
      <c r="G4725" s="3">
        <v>1</v>
      </c>
      <c r="H4725" s="3"/>
      <c r="I4725" s="3"/>
      <c r="J4725" s="3">
        <v>1</v>
      </c>
      <c r="K4725" s="3"/>
      <c r="L4725" s="3"/>
    </row>
    <row r="4726" spans="2:12">
      <c r="B4726" s="2" t="s">
        <v>6323</v>
      </c>
      <c r="C4726" s="3"/>
      <c r="D4726" s="3">
        <v>1</v>
      </c>
      <c r="E4726" s="3"/>
      <c r="F4726" s="3"/>
      <c r="G4726" s="3">
        <v>1</v>
      </c>
      <c r="H4726" s="3"/>
      <c r="I4726" s="3"/>
      <c r="J4726" s="3">
        <v>1</v>
      </c>
      <c r="K4726" s="3"/>
      <c r="L4726" s="3"/>
    </row>
    <row r="4727" spans="2:12">
      <c r="B4727" s="2" t="s">
        <v>6324</v>
      </c>
      <c r="C4727" s="3"/>
      <c r="D4727" s="3">
        <v>1</v>
      </c>
      <c r="E4727" s="3"/>
      <c r="F4727" s="3"/>
      <c r="G4727" s="3">
        <v>1</v>
      </c>
      <c r="H4727" s="3"/>
      <c r="I4727" s="3"/>
      <c r="J4727" s="3">
        <v>1</v>
      </c>
      <c r="K4727" s="3"/>
      <c r="L4727" s="3"/>
    </row>
    <row r="4728" spans="2:12">
      <c r="B4728" s="2" t="s">
        <v>6325</v>
      </c>
      <c r="C4728" s="3"/>
      <c r="D4728" s="3">
        <v>1</v>
      </c>
      <c r="E4728" s="3"/>
      <c r="F4728" s="3"/>
      <c r="G4728" s="3">
        <v>1</v>
      </c>
      <c r="H4728" s="3"/>
      <c r="I4728" s="3"/>
      <c r="J4728" s="3">
        <v>1</v>
      </c>
      <c r="K4728" s="3"/>
      <c r="L4728" s="3"/>
    </row>
    <row r="4729" spans="2:12">
      <c r="B4729" s="2" t="s">
        <v>6326</v>
      </c>
      <c r="C4729" s="3"/>
      <c r="D4729" s="3">
        <v>1</v>
      </c>
      <c r="E4729" s="3"/>
      <c r="F4729" s="3"/>
      <c r="G4729" s="3">
        <v>1</v>
      </c>
      <c r="H4729" s="3"/>
      <c r="I4729" s="3"/>
      <c r="J4729" s="3">
        <v>1</v>
      </c>
      <c r="K4729" s="3"/>
      <c r="L4729" s="3"/>
    </row>
    <row r="4730" spans="2:12">
      <c r="B4730" s="2" t="s">
        <v>6327</v>
      </c>
      <c r="C4730" s="3"/>
      <c r="D4730" s="3">
        <v>1</v>
      </c>
      <c r="E4730" s="3"/>
      <c r="F4730" s="3"/>
      <c r="G4730" s="3">
        <v>1</v>
      </c>
      <c r="H4730" s="3"/>
      <c r="I4730" s="3"/>
      <c r="J4730" s="3">
        <v>1</v>
      </c>
      <c r="K4730" s="3"/>
      <c r="L4730" s="3"/>
    </row>
    <row r="4731" spans="2:12">
      <c r="B4731" s="2" t="s">
        <v>6328</v>
      </c>
      <c r="C4731" s="3"/>
      <c r="D4731" s="3">
        <v>1</v>
      </c>
      <c r="E4731" s="3"/>
      <c r="F4731" s="3"/>
      <c r="G4731" s="3">
        <v>1</v>
      </c>
      <c r="H4731" s="3"/>
      <c r="I4731" s="3"/>
      <c r="J4731" s="3">
        <v>1</v>
      </c>
      <c r="K4731" s="3"/>
      <c r="L4731" s="3"/>
    </row>
    <row r="4732" spans="2:12">
      <c r="B4732" s="2" t="s">
        <v>6329</v>
      </c>
      <c r="C4732" s="3"/>
      <c r="D4732" s="3">
        <v>1</v>
      </c>
      <c r="E4732" s="3"/>
      <c r="F4732" s="3"/>
      <c r="G4732" s="3">
        <v>1</v>
      </c>
      <c r="H4732" s="3"/>
      <c r="I4732" s="3"/>
      <c r="J4732" s="3">
        <v>1</v>
      </c>
      <c r="K4732" s="3"/>
      <c r="L4732" s="3"/>
    </row>
    <row r="4733" spans="2:12">
      <c r="B4733" s="2" t="s">
        <v>6330</v>
      </c>
      <c r="C4733" s="3"/>
      <c r="D4733" s="3">
        <v>1</v>
      </c>
      <c r="E4733" s="3"/>
      <c r="F4733" s="3"/>
      <c r="G4733" s="3">
        <v>1</v>
      </c>
      <c r="H4733" s="3"/>
      <c r="I4733" s="3"/>
      <c r="J4733" s="3">
        <v>1</v>
      </c>
      <c r="K4733" s="3"/>
      <c r="L4733" s="3"/>
    </row>
    <row r="4734" spans="2:12">
      <c r="B4734" s="2" t="s">
        <v>6331</v>
      </c>
      <c r="C4734" s="3"/>
      <c r="D4734" s="3">
        <v>1</v>
      </c>
      <c r="E4734" s="3"/>
      <c r="F4734" s="3"/>
      <c r="G4734" s="3">
        <v>1</v>
      </c>
      <c r="H4734" s="3"/>
      <c r="I4734" s="3"/>
      <c r="J4734" s="3">
        <v>1</v>
      </c>
      <c r="K4734" s="3"/>
      <c r="L4734" s="3"/>
    </row>
    <row r="4735" spans="2:12">
      <c r="B4735" s="2" t="s">
        <v>6332</v>
      </c>
      <c r="C4735" s="3"/>
      <c r="D4735" s="3">
        <v>1</v>
      </c>
      <c r="E4735" s="3"/>
      <c r="F4735" s="3"/>
      <c r="G4735" s="3">
        <v>1</v>
      </c>
      <c r="H4735" s="3"/>
      <c r="I4735" s="3"/>
      <c r="J4735" s="3">
        <v>1</v>
      </c>
      <c r="K4735" s="3"/>
      <c r="L4735" s="3"/>
    </row>
    <row r="4736" spans="2:12">
      <c r="B4736" s="2" t="s">
        <v>6333</v>
      </c>
      <c r="C4736" s="3">
        <v>1</v>
      </c>
      <c r="D4736" s="3">
        <v>1</v>
      </c>
      <c r="E4736" s="3"/>
      <c r="F4736" s="3"/>
      <c r="G4736" s="3">
        <v>1</v>
      </c>
      <c r="H4736" s="3"/>
      <c r="I4736" s="3"/>
      <c r="J4736" s="3">
        <v>1</v>
      </c>
      <c r="K4736" s="3"/>
      <c r="L4736" s="3"/>
    </row>
    <row r="4737" spans="2:12">
      <c r="B4737" s="2" t="s">
        <v>6334</v>
      </c>
      <c r="C4737" s="3"/>
      <c r="D4737" s="3">
        <v>1</v>
      </c>
      <c r="E4737" s="3"/>
      <c r="F4737" s="3"/>
      <c r="G4737" s="3">
        <v>1</v>
      </c>
      <c r="H4737" s="3"/>
      <c r="I4737" s="3"/>
      <c r="J4737" s="3">
        <v>1</v>
      </c>
      <c r="K4737" s="3"/>
      <c r="L4737" s="3"/>
    </row>
    <row r="4738" spans="2:12">
      <c r="B4738" s="2" t="s">
        <v>6335</v>
      </c>
      <c r="C4738" s="3"/>
      <c r="D4738" s="3">
        <v>1</v>
      </c>
      <c r="E4738" s="3"/>
      <c r="F4738" s="3"/>
      <c r="G4738" s="3">
        <v>1</v>
      </c>
      <c r="H4738" s="3"/>
      <c r="I4738" s="3"/>
      <c r="J4738" s="3">
        <v>1</v>
      </c>
      <c r="K4738" s="3"/>
      <c r="L4738" s="3"/>
    </row>
    <row r="4739" spans="2:12">
      <c r="B4739" s="2" t="s">
        <v>6336</v>
      </c>
      <c r="C4739" s="3"/>
      <c r="D4739" s="3">
        <v>1</v>
      </c>
      <c r="E4739" s="3"/>
      <c r="F4739" s="3"/>
      <c r="G4739" s="3">
        <v>1</v>
      </c>
      <c r="H4739" s="3"/>
      <c r="I4739" s="3"/>
      <c r="J4739" s="3">
        <v>1</v>
      </c>
      <c r="K4739" s="3"/>
      <c r="L4739" s="3"/>
    </row>
    <row r="4740" spans="2:12">
      <c r="B4740" s="2" t="s">
        <v>6337</v>
      </c>
      <c r="C4740" s="3"/>
      <c r="D4740" s="3">
        <v>1</v>
      </c>
      <c r="E4740" s="3"/>
      <c r="F4740" s="3"/>
      <c r="G4740" s="3">
        <v>1</v>
      </c>
      <c r="H4740" s="3"/>
      <c r="I4740" s="3"/>
      <c r="J4740" s="3">
        <v>1</v>
      </c>
      <c r="K4740" s="3"/>
      <c r="L4740" s="3"/>
    </row>
    <row r="4741" spans="2:12">
      <c r="B4741" s="2" t="s">
        <v>6338</v>
      </c>
      <c r="C4741" s="3"/>
      <c r="D4741" s="3">
        <v>1</v>
      </c>
      <c r="E4741" s="3"/>
      <c r="F4741" s="3"/>
      <c r="G4741" s="3">
        <v>1</v>
      </c>
      <c r="H4741" s="3"/>
      <c r="I4741" s="3"/>
      <c r="J4741" s="3">
        <v>1</v>
      </c>
      <c r="K4741" s="3"/>
      <c r="L4741" s="3"/>
    </row>
    <row r="4742" spans="2:12">
      <c r="B4742" s="2" t="s">
        <v>6339</v>
      </c>
      <c r="C4742" s="3"/>
      <c r="D4742" s="3">
        <v>1</v>
      </c>
      <c r="E4742" s="3"/>
      <c r="F4742" s="3"/>
      <c r="G4742" s="3">
        <v>1</v>
      </c>
      <c r="H4742" s="3"/>
      <c r="I4742" s="3"/>
      <c r="J4742" s="3">
        <v>1</v>
      </c>
      <c r="K4742" s="3"/>
      <c r="L4742" s="3"/>
    </row>
    <row r="4743" spans="2:12">
      <c r="B4743" s="2" t="s">
        <v>6340</v>
      </c>
      <c r="C4743" s="3"/>
      <c r="D4743" s="3">
        <v>1</v>
      </c>
      <c r="E4743" s="3"/>
      <c r="F4743" s="3"/>
      <c r="G4743" s="3">
        <v>1</v>
      </c>
      <c r="H4743" s="3"/>
      <c r="I4743" s="3"/>
      <c r="J4743" s="3">
        <v>1</v>
      </c>
      <c r="K4743" s="3"/>
      <c r="L4743" s="3"/>
    </row>
    <row r="4744" spans="2:12">
      <c r="B4744" s="2" t="s">
        <v>6341</v>
      </c>
      <c r="C4744" s="3">
        <v>1</v>
      </c>
      <c r="D4744" s="3">
        <v>1</v>
      </c>
      <c r="E4744" s="3"/>
      <c r="F4744" s="3">
        <v>1</v>
      </c>
      <c r="G4744" s="3">
        <v>1</v>
      </c>
      <c r="H4744" s="3"/>
      <c r="I4744" s="3">
        <v>1</v>
      </c>
      <c r="J4744" s="3">
        <v>1</v>
      </c>
      <c r="K4744" s="3"/>
      <c r="L4744" s="3"/>
    </row>
    <row r="4745" spans="2:12">
      <c r="B4745" s="2" t="s">
        <v>6342</v>
      </c>
      <c r="C4745" s="3">
        <v>1</v>
      </c>
      <c r="D4745" s="3">
        <v>1</v>
      </c>
      <c r="E4745" s="3"/>
      <c r="F4745" s="3">
        <v>1</v>
      </c>
      <c r="G4745" s="3">
        <v>1</v>
      </c>
      <c r="H4745" s="3"/>
      <c r="I4745" s="3">
        <v>1</v>
      </c>
      <c r="J4745" s="3">
        <v>1</v>
      </c>
      <c r="K4745" s="3"/>
      <c r="L4745" s="3"/>
    </row>
    <row r="4746" spans="2:12">
      <c r="B4746" s="2" t="s">
        <v>6343</v>
      </c>
      <c r="C4746" s="3">
        <v>1</v>
      </c>
      <c r="D4746" s="3">
        <v>1</v>
      </c>
      <c r="E4746" s="3"/>
      <c r="F4746" s="3">
        <v>1</v>
      </c>
      <c r="G4746" s="3">
        <v>1</v>
      </c>
      <c r="H4746" s="3"/>
      <c r="I4746" s="3">
        <v>1</v>
      </c>
      <c r="J4746" s="3">
        <v>1</v>
      </c>
      <c r="K4746" s="3"/>
      <c r="L4746" s="3"/>
    </row>
    <row r="4747" spans="2:12">
      <c r="B4747" s="2" t="s">
        <v>6344</v>
      </c>
      <c r="C4747" s="3">
        <v>1</v>
      </c>
      <c r="D4747" s="3">
        <v>1</v>
      </c>
      <c r="E4747" s="3"/>
      <c r="F4747" s="3">
        <v>1</v>
      </c>
      <c r="G4747" s="3">
        <v>1</v>
      </c>
      <c r="H4747" s="3"/>
      <c r="I4747" s="3">
        <v>1</v>
      </c>
      <c r="J4747" s="3">
        <v>1</v>
      </c>
      <c r="K4747" s="3"/>
      <c r="L4747" s="3"/>
    </row>
    <row r="4748" spans="2:12">
      <c r="B4748" s="2" t="s">
        <v>6345</v>
      </c>
      <c r="C4748" s="3">
        <v>1</v>
      </c>
      <c r="D4748" s="3">
        <v>1</v>
      </c>
      <c r="E4748" s="3"/>
      <c r="F4748" s="3">
        <v>1</v>
      </c>
      <c r="G4748" s="3">
        <v>1</v>
      </c>
      <c r="H4748" s="3"/>
      <c r="I4748" s="3">
        <v>1</v>
      </c>
      <c r="J4748" s="3">
        <v>1</v>
      </c>
      <c r="K4748" s="3"/>
      <c r="L4748" s="3"/>
    </row>
    <row r="4749" spans="2:12">
      <c r="B4749" s="2" t="s">
        <v>6346</v>
      </c>
      <c r="C4749" s="3">
        <v>1</v>
      </c>
      <c r="D4749" s="3">
        <v>1</v>
      </c>
      <c r="E4749" s="3"/>
      <c r="F4749" s="3">
        <v>1</v>
      </c>
      <c r="G4749" s="3">
        <v>1</v>
      </c>
      <c r="H4749" s="3"/>
      <c r="I4749" s="3">
        <v>1</v>
      </c>
      <c r="J4749" s="3">
        <v>1</v>
      </c>
      <c r="K4749" s="3"/>
      <c r="L4749" s="3"/>
    </row>
    <row r="4750" spans="2:12">
      <c r="B4750" s="2" t="s">
        <v>6347</v>
      </c>
      <c r="C4750" s="3">
        <v>1</v>
      </c>
      <c r="D4750" s="3">
        <v>1</v>
      </c>
      <c r="E4750" s="3"/>
      <c r="F4750" s="3">
        <v>1</v>
      </c>
      <c r="G4750" s="3">
        <v>1</v>
      </c>
      <c r="H4750" s="3"/>
      <c r="I4750" s="3">
        <v>1</v>
      </c>
      <c r="J4750" s="3">
        <v>1</v>
      </c>
      <c r="K4750" s="3"/>
      <c r="L4750" s="3"/>
    </row>
    <row r="4751" spans="2:12">
      <c r="B4751" s="2" t="s">
        <v>6348</v>
      </c>
      <c r="C4751" s="3">
        <v>1</v>
      </c>
      <c r="D4751" s="3">
        <v>1</v>
      </c>
      <c r="E4751" s="3"/>
      <c r="F4751" s="3">
        <v>1</v>
      </c>
      <c r="G4751" s="3">
        <v>1</v>
      </c>
      <c r="H4751" s="3"/>
      <c r="I4751" s="3">
        <v>1</v>
      </c>
      <c r="J4751" s="3">
        <v>1</v>
      </c>
      <c r="K4751" s="3"/>
      <c r="L4751" s="3"/>
    </row>
    <row r="4752" spans="2:12">
      <c r="B4752" s="2" t="s">
        <v>6349</v>
      </c>
      <c r="C4752" s="3">
        <v>1</v>
      </c>
      <c r="D4752" s="3">
        <v>1</v>
      </c>
      <c r="E4752" s="3"/>
      <c r="F4752" s="3">
        <v>1</v>
      </c>
      <c r="G4752" s="3">
        <v>1</v>
      </c>
      <c r="H4752" s="3"/>
      <c r="I4752" s="3">
        <v>1</v>
      </c>
      <c r="J4752" s="3">
        <v>1</v>
      </c>
      <c r="K4752" s="3"/>
      <c r="L4752" s="3"/>
    </row>
    <row r="4753" spans="2:12">
      <c r="B4753" s="2" t="s">
        <v>6350</v>
      </c>
      <c r="C4753" s="3"/>
      <c r="D4753" s="3">
        <v>1</v>
      </c>
      <c r="E4753" s="3"/>
      <c r="F4753" s="3"/>
      <c r="G4753" s="3">
        <v>1</v>
      </c>
      <c r="H4753" s="3"/>
      <c r="I4753" s="3"/>
      <c r="J4753" s="3">
        <v>1</v>
      </c>
      <c r="K4753" s="3"/>
      <c r="L4753" s="3"/>
    </row>
    <row r="4754" spans="2:12">
      <c r="B4754" s="2" t="s">
        <v>6351</v>
      </c>
      <c r="C4754" s="3">
        <v>1</v>
      </c>
      <c r="D4754" s="3">
        <v>1</v>
      </c>
      <c r="E4754" s="3"/>
      <c r="F4754" s="3">
        <v>1</v>
      </c>
      <c r="G4754" s="3">
        <v>1</v>
      </c>
      <c r="H4754" s="3"/>
      <c r="I4754" s="3">
        <v>1</v>
      </c>
      <c r="J4754" s="3">
        <v>1</v>
      </c>
      <c r="K4754" s="3"/>
      <c r="L4754" s="3"/>
    </row>
    <row r="4755" spans="2:12">
      <c r="B4755" s="2" t="s">
        <v>6352</v>
      </c>
      <c r="C4755" s="3">
        <v>1</v>
      </c>
      <c r="D4755" s="3">
        <v>1</v>
      </c>
      <c r="E4755" s="3"/>
      <c r="F4755" s="3">
        <v>1</v>
      </c>
      <c r="G4755" s="3">
        <v>1</v>
      </c>
      <c r="H4755" s="3"/>
      <c r="I4755" s="3">
        <v>1</v>
      </c>
      <c r="J4755" s="3">
        <v>1</v>
      </c>
      <c r="K4755" s="3"/>
      <c r="L4755" s="3"/>
    </row>
    <row r="4756" spans="2:12">
      <c r="B4756" s="2" t="s">
        <v>6353</v>
      </c>
      <c r="C4756" s="3">
        <v>1</v>
      </c>
      <c r="D4756" s="3">
        <v>1</v>
      </c>
      <c r="E4756" s="3"/>
      <c r="F4756" s="3">
        <v>1</v>
      </c>
      <c r="G4756" s="3">
        <v>1</v>
      </c>
      <c r="H4756" s="3"/>
      <c r="I4756" s="3">
        <v>1</v>
      </c>
      <c r="J4756" s="3">
        <v>1</v>
      </c>
      <c r="K4756" s="3"/>
      <c r="L4756" s="3"/>
    </row>
    <row r="4757" spans="2:12">
      <c r="B4757" s="2" t="s">
        <v>6354</v>
      </c>
      <c r="C4757" s="3"/>
      <c r="D4757" s="3">
        <v>1</v>
      </c>
      <c r="E4757" s="3"/>
      <c r="F4757" s="3"/>
      <c r="G4757" s="3">
        <v>1</v>
      </c>
      <c r="H4757" s="3"/>
      <c r="I4757" s="3"/>
      <c r="J4757" s="3">
        <v>1</v>
      </c>
      <c r="K4757" s="3"/>
      <c r="L4757" s="3"/>
    </row>
    <row r="4758" spans="2:12">
      <c r="B4758" s="2" t="s">
        <v>6355</v>
      </c>
      <c r="C4758" s="3"/>
      <c r="D4758" s="3">
        <v>1</v>
      </c>
      <c r="E4758" s="3"/>
      <c r="F4758" s="3"/>
      <c r="G4758" s="3">
        <v>1</v>
      </c>
      <c r="H4758" s="3"/>
      <c r="I4758" s="3"/>
      <c r="J4758" s="3">
        <v>1</v>
      </c>
      <c r="K4758" s="3"/>
      <c r="L4758" s="3"/>
    </row>
    <row r="4759" spans="2:12">
      <c r="B4759" s="2" t="s">
        <v>6356</v>
      </c>
      <c r="C4759" s="3"/>
      <c r="D4759" s="3">
        <v>1</v>
      </c>
      <c r="E4759" s="3"/>
      <c r="F4759" s="3"/>
      <c r="G4759" s="3">
        <v>1</v>
      </c>
      <c r="H4759" s="3"/>
      <c r="I4759" s="3"/>
      <c r="J4759" s="3">
        <v>1</v>
      </c>
      <c r="K4759" s="3"/>
      <c r="L4759" s="3"/>
    </row>
    <row r="4760" spans="2:12">
      <c r="B4760" s="2" t="s">
        <v>6357</v>
      </c>
      <c r="C4760" s="3"/>
      <c r="D4760" s="3">
        <v>1</v>
      </c>
      <c r="E4760" s="3"/>
      <c r="F4760" s="3"/>
      <c r="G4760" s="3">
        <v>1</v>
      </c>
      <c r="H4760" s="3"/>
      <c r="I4760" s="3"/>
      <c r="J4760" s="3">
        <v>1</v>
      </c>
      <c r="K4760" s="3"/>
      <c r="L4760" s="3"/>
    </row>
    <row r="4761" spans="2:12">
      <c r="B4761" s="2" t="s">
        <v>6358</v>
      </c>
      <c r="C4761" s="3"/>
      <c r="D4761" s="3">
        <v>1</v>
      </c>
      <c r="E4761" s="3"/>
      <c r="F4761" s="3"/>
      <c r="G4761" s="3">
        <v>1</v>
      </c>
      <c r="H4761" s="3"/>
      <c r="I4761" s="3"/>
      <c r="J4761" s="3">
        <v>1</v>
      </c>
      <c r="K4761" s="3"/>
      <c r="L4761" s="3"/>
    </row>
    <row r="4762" spans="2:12">
      <c r="B4762" s="2" t="s">
        <v>6359</v>
      </c>
      <c r="C4762" s="3"/>
      <c r="D4762" s="3">
        <v>1</v>
      </c>
      <c r="E4762" s="3"/>
      <c r="F4762" s="3"/>
      <c r="G4762" s="3">
        <v>1</v>
      </c>
      <c r="H4762" s="3"/>
      <c r="I4762" s="3"/>
      <c r="J4762" s="3">
        <v>1</v>
      </c>
      <c r="K4762" s="3"/>
      <c r="L4762" s="3"/>
    </row>
    <row r="4763" spans="2:12">
      <c r="B4763" s="2" t="s">
        <v>6360</v>
      </c>
      <c r="C4763" s="3"/>
      <c r="D4763" s="3">
        <v>1</v>
      </c>
      <c r="E4763" s="3"/>
      <c r="F4763" s="3"/>
      <c r="G4763" s="3">
        <v>1</v>
      </c>
      <c r="H4763" s="3"/>
      <c r="I4763" s="3"/>
      <c r="J4763" s="3">
        <v>1</v>
      </c>
      <c r="K4763" s="3"/>
      <c r="L4763" s="3"/>
    </row>
    <row r="4764" spans="2:12">
      <c r="B4764" s="2" t="s">
        <v>6361</v>
      </c>
      <c r="C4764" s="3">
        <v>1</v>
      </c>
      <c r="D4764" s="3">
        <v>1</v>
      </c>
      <c r="E4764" s="3"/>
      <c r="F4764" s="3">
        <v>1</v>
      </c>
      <c r="G4764" s="3">
        <v>1</v>
      </c>
      <c r="H4764" s="3"/>
      <c r="I4764" s="3">
        <v>1</v>
      </c>
      <c r="J4764" s="3">
        <v>1</v>
      </c>
      <c r="K4764" s="3"/>
      <c r="L4764" s="3"/>
    </row>
    <row r="4765" spans="2:12">
      <c r="B4765" s="2" t="s">
        <v>6362</v>
      </c>
      <c r="C4765" s="3"/>
      <c r="D4765" s="3">
        <v>1</v>
      </c>
      <c r="E4765" s="3"/>
      <c r="F4765" s="3"/>
      <c r="G4765" s="3">
        <v>1</v>
      </c>
      <c r="H4765" s="3"/>
      <c r="I4765" s="3"/>
      <c r="J4765" s="3">
        <v>1</v>
      </c>
      <c r="K4765" s="3"/>
      <c r="L4765" s="3"/>
    </row>
    <row r="4766" spans="2:12">
      <c r="B4766" s="2" t="s">
        <v>6363</v>
      </c>
      <c r="C4766" s="3"/>
      <c r="D4766" s="3">
        <v>1</v>
      </c>
      <c r="E4766" s="3"/>
      <c r="F4766" s="3"/>
      <c r="G4766" s="3">
        <v>1</v>
      </c>
      <c r="H4766" s="3"/>
      <c r="I4766" s="3"/>
      <c r="J4766" s="3">
        <v>1</v>
      </c>
      <c r="K4766" s="3"/>
      <c r="L4766" s="3"/>
    </row>
    <row r="4767" spans="2:12">
      <c r="B4767" s="2" t="s">
        <v>6364</v>
      </c>
      <c r="C4767" s="3"/>
      <c r="D4767" s="3">
        <v>1</v>
      </c>
      <c r="E4767" s="3"/>
      <c r="F4767" s="3"/>
      <c r="G4767" s="3">
        <v>1</v>
      </c>
      <c r="H4767" s="3"/>
      <c r="I4767" s="3"/>
      <c r="J4767" s="3">
        <v>1</v>
      </c>
      <c r="K4767" s="3"/>
      <c r="L4767" s="3"/>
    </row>
    <row r="4768" spans="2:12">
      <c r="B4768" s="2" t="s">
        <v>6365</v>
      </c>
      <c r="C4768" s="3"/>
      <c r="D4768" s="3">
        <v>1</v>
      </c>
      <c r="E4768" s="3"/>
      <c r="F4768" s="3"/>
      <c r="G4768" s="3">
        <v>1</v>
      </c>
      <c r="H4768" s="3"/>
      <c r="I4768" s="3"/>
      <c r="J4768" s="3">
        <v>1</v>
      </c>
      <c r="K4768" s="3"/>
      <c r="L4768" s="3"/>
    </row>
    <row r="4769" spans="2:12">
      <c r="B4769" s="2" t="s">
        <v>6366</v>
      </c>
      <c r="C4769" s="3"/>
      <c r="D4769" s="3">
        <v>1</v>
      </c>
      <c r="E4769" s="3"/>
      <c r="F4769" s="3"/>
      <c r="G4769" s="3">
        <v>1</v>
      </c>
      <c r="H4769" s="3"/>
      <c r="I4769" s="3"/>
      <c r="J4769" s="3">
        <v>1</v>
      </c>
      <c r="K4769" s="3"/>
      <c r="L4769" s="3"/>
    </row>
    <row r="4770" spans="2:12">
      <c r="B4770" s="2" t="s">
        <v>6367</v>
      </c>
      <c r="C4770" s="3"/>
      <c r="D4770" s="3">
        <v>1</v>
      </c>
      <c r="E4770" s="3"/>
      <c r="F4770" s="3"/>
      <c r="G4770" s="3">
        <v>1</v>
      </c>
      <c r="H4770" s="3"/>
      <c r="I4770" s="3"/>
      <c r="J4770" s="3">
        <v>1</v>
      </c>
      <c r="K4770" s="3"/>
      <c r="L4770" s="3"/>
    </row>
    <row r="4771" spans="2:12">
      <c r="B4771" s="2" t="s">
        <v>6368</v>
      </c>
      <c r="C4771" s="3"/>
      <c r="D4771" s="3">
        <v>1</v>
      </c>
      <c r="E4771" s="3"/>
      <c r="F4771" s="3"/>
      <c r="G4771" s="3">
        <v>1</v>
      </c>
      <c r="H4771" s="3"/>
      <c r="I4771" s="3"/>
      <c r="J4771" s="3">
        <v>1</v>
      </c>
      <c r="K4771" s="3"/>
      <c r="L4771" s="3"/>
    </row>
    <row r="4772" spans="2:12">
      <c r="B4772" s="2" t="s">
        <v>6369</v>
      </c>
      <c r="C4772" s="3"/>
      <c r="D4772" s="3">
        <v>1</v>
      </c>
      <c r="E4772" s="3"/>
      <c r="F4772" s="3"/>
      <c r="G4772" s="3">
        <v>1</v>
      </c>
      <c r="H4772" s="3"/>
      <c r="I4772" s="3"/>
      <c r="J4772" s="3">
        <v>1</v>
      </c>
      <c r="K4772" s="3"/>
      <c r="L4772" s="3"/>
    </row>
    <row r="4773" spans="2:12">
      <c r="B4773" s="2" t="s">
        <v>6370</v>
      </c>
      <c r="C4773" s="3"/>
      <c r="D4773" s="3">
        <v>1</v>
      </c>
      <c r="E4773" s="3"/>
      <c r="F4773" s="3"/>
      <c r="G4773" s="3">
        <v>1</v>
      </c>
      <c r="H4773" s="3"/>
      <c r="I4773" s="3"/>
      <c r="J4773" s="3">
        <v>1</v>
      </c>
      <c r="K4773" s="3"/>
      <c r="L4773" s="3"/>
    </row>
    <row r="4774" spans="2:12">
      <c r="B4774" s="2" t="s">
        <v>6371</v>
      </c>
      <c r="C4774" s="3"/>
      <c r="D4774" s="3">
        <v>1</v>
      </c>
      <c r="E4774" s="3"/>
      <c r="F4774" s="3"/>
      <c r="G4774" s="3">
        <v>1</v>
      </c>
      <c r="H4774" s="3"/>
      <c r="I4774" s="3"/>
      <c r="J4774" s="3">
        <v>1</v>
      </c>
      <c r="K4774" s="3"/>
      <c r="L4774" s="3"/>
    </row>
    <row r="4775" spans="2:12">
      <c r="B4775" s="2" t="s">
        <v>6372</v>
      </c>
      <c r="C4775" s="3"/>
      <c r="D4775" s="3">
        <v>1</v>
      </c>
      <c r="E4775" s="3"/>
      <c r="F4775" s="3"/>
      <c r="G4775" s="3">
        <v>1</v>
      </c>
      <c r="H4775" s="3"/>
      <c r="I4775" s="3"/>
      <c r="J4775" s="3">
        <v>1</v>
      </c>
      <c r="K4775" s="3"/>
      <c r="L4775" s="3"/>
    </row>
    <row r="4776" spans="2:12">
      <c r="B4776" s="2" t="s">
        <v>6373</v>
      </c>
      <c r="C4776" s="3"/>
      <c r="D4776" s="3">
        <v>1</v>
      </c>
      <c r="E4776" s="3"/>
      <c r="F4776" s="3"/>
      <c r="G4776" s="3">
        <v>1</v>
      </c>
      <c r="H4776" s="3"/>
      <c r="I4776" s="3"/>
      <c r="J4776" s="3">
        <v>1</v>
      </c>
      <c r="K4776" s="3"/>
      <c r="L4776" s="3"/>
    </row>
    <row r="4777" spans="2:12">
      <c r="B4777" s="2" t="s">
        <v>6374</v>
      </c>
      <c r="C4777" s="3">
        <v>1</v>
      </c>
      <c r="D4777" s="3">
        <v>1</v>
      </c>
      <c r="E4777" s="3"/>
      <c r="F4777" s="3">
        <v>1</v>
      </c>
      <c r="G4777" s="3">
        <v>1</v>
      </c>
      <c r="H4777" s="3"/>
      <c r="I4777" s="3">
        <v>1</v>
      </c>
      <c r="J4777" s="3">
        <v>1</v>
      </c>
      <c r="K4777" s="3"/>
      <c r="L4777" s="3"/>
    </row>
    <row r="4778" spans="2:12">
      <c r="B4778" s="2" t="s">
        <v>6375</v>
      </c>
      <c r="C4778" s="3"/>
      <c r="D4778" s="3">
        <v>1</v>
      </c>
      <c r="E4778" s="3"/>
      <c r="F4778" s="3"/>
      <c r="G4778" s="3">
        <v>1</v>
      </c>
      <c r="H4778" s="3"/>
      <c r="I4778" s="3"/>
      <c r="J4778" s="3">
        <v>1</v>
      </c>
      <c r="K4778" s="3"/>
      <c r="L4778" s="3"/>
    </row>
    <row r="4779" spans="2:12">
      <c r="B4779" s="2" t="s">
        <v>6376</v>
      </c>
      <c r="C4779" s="3">
        <v>1</v>
      </c>
      <c r="D4779" s="3">
        <v>1</v>
      </c>
      <c r="E4779" s="3"/>
      <c r="F4779" s="3">
        <v>1</v>
      </c>
      <c r="G4779" s="3">
        <v>1</v>
      </c>
      <c r="H4779" s="3"/>
      <c r="I4779" s="3">
        <v>1</v>
      </c>
      <c r="J4779" s="3">
        <v>1</v>
      </c>
      <c r="K4779" s="3"/>
      <c r="L4779" s="3"/>
    </row>
    <row r="4780" spans="2:12">
      <c r="B4780" s="2" t="s">
        <v>6377</v>
      </c>
      <c r="C4780" s="3">
        <v>1</v>
      </c>
      <c r="D4780" s="3">
        <v>1</v>
      </c>
      <c r="E4780" s="3"/>
      <c r="F4780" s="3">
        <v>1</v>
      </c>
      <c r="G4780" s="3">
        <v>1</v>
      </c>
      <c r="H4780" s="3"/>
      <c r="I4780" s="3">
        <v>1</v>
      </c>
      <c r="J4780" s="3">
        <v>1</v>
      </c>
      <c r="K4780" s="3"/>
      <c r="L4780" s="3"/>
    </row>
    <row r="4781" spans="2:12">
      <c r="B4781" s="2" t="s">
        <v>6378</v>
      </c>
      <c r="C4781" s="3">
        <v>1</v>
      </c>
      <c r="D4781" s="3">
        <v>1</v>
      </c>
      <c r="E4781" s="3"/>
      <c r="F4781" s="3">
        <v>1</v>
      </c>
      <c r="G4781" s="3">
        <v>1</v>
      </c>
      <c r="H4781" s="3"/>
      <c r="I4781" s="3">
        <v>1</v>
      </c>
      <c r="J4781" s="3">
        <v>1</v>
      </c>
      <c r="K4781" s="3"/>
      <c r="L4781" s="3"/>
    </row>
    <row r="4782" spans="2:12">
      <c r="B4782" s="2" t="s">
        <v>6379</v>
      </c>
      <c r="C4782" s="3"/>
      <c r="D4782" s="3">
        <v>1</v>
      </c>
      <c r="E4782" s="3"/>
      <c r="F4782" s="3"/>
      <c r="G4782" s="3">
        <v>1</v>
      </c>
      <c r="H4782" s="3"/>
      <c r="I4782" s="3"/>
      <c r="J4782" s="3">
        <v>1</v>
      </c>
      <c r="K4782" s="3"/>
      <c r="L4782" s="3"/>
    </row>
    <row r="4783" spans="2:12">
      <c r="B4783" s="2" t="s">
        <v>6380</v>
      </c>
      <c r="C4783" s="3"/>
      <c r="D4783" s="3">
        <v>1</v>
      </c>
      <c r="E4783" s="3"/>
      <c r="F4783" s="3"/>
      <c r="G4783" s="3">
        <v>1</v>
      </c>
      <c r="H4783" s="3"/>
      <c r="I4783" s="3"/>
      <c r="J4783" s="3">
        <v>1</v>
      </c>
      <c r="K4783" s="3"/>
      <c r="L4783" s="3"/>
    </row>
    <row r="4784" spans="2:12">
      <c r="B4784" s="2" t="s">
        <v>6381</v>
      </c>
      <c r="C4784" s="3">
        <v>1</v>
      </c>
      <c r="D4784" s="3">
        <v>1</v>
      </c>
      <c r="E4784" s="3"/>
      <c r="F4784" s="3">
        <v>1</v>
      </c>
      <c r="G4784" s="3">
        <v>1</v>
      </c>
      <c r="H4784" s="3"/>
      <c r="I4784" s="3">
        <v>1</v>
      </c>
      <c r="J4784" s="3">
        <v>1</v>
      </c>
      <c r="K4784" s="3"/>
      <c r="L4784" s="3"/>
    </row>
    <row r="4785" spans="2:12">
      <c r="B4785" s="2" t="s">
        <v>6382</v>
      </c>
      <c r="C4785" s="3"/>
      <c r="D4785" s="3">
        <v>1</v>
      </c>
      <c r="E4785" s="3"/>
      <c r="F4785" s="3"/>
      <c r="G4785" s="3">
        <v>1</v>
      </c>
      <c r="H4785" s="3"/>
      <c r="I4785" s="3"/>
      <c r="J4785" s="3">
        <v>1</v>
      </c>
      <c r="K4785" s="3"/>
      <c r="L4785" s="3"/>
    </row>
    <row r="4786" spans="2:12">
      <c r="B4786" s="2" t="s">
        <v>6383</v>
      </c>
      <c r="C4786" s="3">
        <v>1</v>
      </c>
      <c r="D4786" s="3">
        <v>1</v>
      </c>
      <c r="E4786" s="3"/>
      <c r="F4786" s="3">
        <v>1</v>
      </c>
      <c r="G4786" s="3">
        <v>1</v>
      </c>
      <c r="H4786" s="3"/>
      <c r="I4786" s="3">
        <v>1</v>
      </c>
      <c r="J4786" s="3">
        <v>1</v>
      </c>
      <c r="K4786" s="3"/>
      <c r="L4786" s="3"/>
    </row>
    <row r="4787" spans="2:12">
      <c r="B4787" s="2" t="s">
        <v>6384</v>
      </c>
      <c r="C4787" s="3">
        <v>1</v>
      </c>
      <c r="D4787" s="3">
        <v>1</v>
      </c>
      <c r="E4787" s="3"/>
      <c r="F4787" s="3">
        <v>1</v>
      </c>
      <c r="G4787" s="3">
        <v>1</v>
      </c>
      <c r="H4787" s="3"/>
      <c r="I4787" s="3">
        <v>1</v>
      </c>
      <c r="J4787" s="3">
        <v>1</v>
      </c>
      <c r="K4787" s="3"/>
      <c r="L4787" s="3"/>
    </row>
    <row r="4788" spans="2:12">
      <c r="B4788" s="2" t="s">
        <v>6385</v>
      </c>
      <c r="C4788" s="3"/>
      <c r="D4788" s="3">
        <v>1</v>
      </c>
      <c r="E4788" s="3"/>
      <c r="F4788" s="3"/>
      <c r="G4788" s="3">
        <v>1</v>
      </c>
      <c r="H4788" s="3"/>
      <c r="I4788" s="3"/>
      <c r="J4788" s="3">
        <v>1</v>
      </c>
      <c r="K4788" s="3"/>
      <c r="L4788" s="3"/>
    </row>
    <row r="4789" spans="2:12">
      <c r="B4789" s="2" t="s">
        <v>6386</v>
      </c>
      <c r="C4789" s="3"/>
      <c r="D4789" s="3">
        <v>1</v>
      </c>
      <c r="E4789" s="3"/>
      <c r="F4789" s="3"/>
      <c r="G4789" s="3">
        <v>1</v>
      </c>
      <c r="H4789" s="3"/>
      <c r="I4789" s="3"/>
      <c r="J4789" s="3">
        <v>1</v>
      </c>
      <c r="K4789" s="3"/>
      <c r="L4789" s="3"/>
    </row>
    <row r="4790" spans="2:12">
      <c r="B4790" s="2" t="s">
        <v>6387</v>
      </c>
      <c r="C4790" s="3"/>
      <c r="D4790" s="3">
        <v>1</v>
      </c>
      <c r="E4790" s="3"/>
      <c r="F4790" s="3"/>
      <c r="G4790" s="3">
        <v>1</v>
      </c>
      <c r="H4790" s="3"/>
      <c r="I4790" s="3"/>
      <c r="J4790" s="3">
        <v>1</v>
      </c>
      <c r="K4790" s="3"/>
      <c r="L4790" s="3"/>
    </row>
    <row r="4791" spans="2:12">
      <c r="B4791" s="2" t="s">
        <v>6388</v>
      </c>
      <c r="C4791" s="3"/>
      <c r="D4791" s="3">
        <v>1</v>
      </c>
      <c r="E4791" s="3"/>
      <c r="F4791" s="3"/>
      <c r="G4791" s="3">
        <v>1</v>
      </c>
      <c r="H4791" s="3"/>
      <c r="I4791" s="3"/>
      <c r="J4791" s="3">
        <v>1</v>
      </c>
      <c r="K4791" s="3"/>
      <c r="L4791" s="3"/>
    </row>
    <row r="4792" spans="2:12">
      <c r="B4792" s="2" t="s">
        <v>6389</v>
      </c>
      <c r="C4792" s="3"/>
      <c r="D4792" s="3">
        <v>1</v>
      </c>
      <c r="E4792" s="3"/>
      <c r="F4792" s="3"/>
      <c r="G4792" s="3">
        <v>1</v>
      </c>
      <c r="H4792" s="3"/>
      <c r="I4792" s="3"/>
      <c r="J4792" s="3">
        <v>1</v>
      </c>
      <c r="K4792" s="3"/>
      <c r="L4792" s="3"/>
    </row>
    <row r="4793" spans="2:12">
      <c r="B4793" s="2" t="s">
        <v>6390</v>
      </c>
      <c r="C4793" s="3"/>
      <c r="D4793" s="3">
        <v>1</v>
      </c>
      <c r="E4793" s="3"/>
      <c r="F4793" s="3"/>
      <c r="G4793" s="3">
        <v>1</v>
      </c>
      <c r="H4793" s="3"/>
      <c r="I4793" s="3"/>
      <c r="J4793" s="3">
        <v>1</v>
      </c>
      <c r="K4793" s="3"/>
      <c r="L4793" s="3"/>
    </row>
    <row r="4794" spans="2:12">
      <c r="B4794" s="2" t="s">
        <v>6391</v>
      </c>
      <c r="C4794" s="3"/>
      <c r="D4794" s="3">
        <v>1</v>
      </c>
      <c r="E4794" s="3"/>
      <c r="F4794" s="3"/>
      <c r="G4794" s="3">
        <v>1</v>
      </c>
      <c r="H4794" s="3"/>
      <c r="I4794" s="3"/>
      <c r="J4794" s="3">
        <v>1</v>
      </c>
      <c r="K4794" s="3"/>
      <c r="L4794" s="3"/>
    </row>
    <row r="4795" spans="2:12">
      <c r="B4795" s="2" t="s">
        <v>6392</v>
      </c>
      <c r="C4795" s="3"/>
      <c r="D4795" s="3">
        <v>1</v>
      </c>
      <c r="E4795" s="3"/>
      <c r="F4795" s="3"/>
      <c r="G4795" s="3">
        <v>1</v>
      </c>
      <c r="H4795" s="3"/>
      <c r="I4795" s="3"/>
      <c r="J4795" s="3">
        <v>1</v>
      </c>
      <c r="K4795" s="3"/>
      <c r="L4795" s="3"/>
    </row>
    <row r="4796" spans="2:12">
      <c r="B4796" s="2" t="s">
        <v>6393</v>
      </c>
      <c r="C4796" s="3"/>
      <c r="D4796" s="3">
        <v>1</v>
      </c>
      <c r="E4796" s="3"/>
      <c r="F4796" s="3"/>
      <c r="G4796" s="3">
        <v>1</v>
      </c>
      <c r="H4796" s="3"/>
      <c r="I4796" s="3"/>
      <c r="J4796" s="3">
        <v>1</v>
      </c>
      <c r="K4796" s="3"/>
      <c r="L4796" s="3"/>
    </row>
    <row r="4797" spans="2:12">
      <c r="B4797" s="2" t="s">
        <v>6394</v>
      </c>
      <c r="C4797" s="3">
        <v>1</v>
      </c>
      <c r="D4797" s="3">
        <v>1</v>
      </c>
      <c r="E4797" s="3"/>
      <c r="F4797" s="3">
        <v>1</v>
      </c>
      <c r="G4797" s="3">
        <v>1</v>
      </c>
      <c r="H4797" s="3"/>
      <c r="I4797" s="3">
        <v>1</v>
      </c>
      <c r="J4797" s="3">
        <v>1</v>
      </c>
      <c r="K4797" s="3"/>
      <c r="L4797" s="3"/>
    </row>
    <row r="4798" spans="2:12">
      <c r="B4798" s="2" t="s">
        <v>6395</v>
      </c>
      <c r="C4798" s="3"/>
      <c r="D4798" s="3">
        <v>1</v>
      </c>
      <c r="E4798" s="3"/>
      <c r="F4798" s="3"/>
      <c r="G4798" s="3">
        <v>1</v>
      </c>
      <c r="H4798" s="3"/>
      <c r="I4798" s="3"/>
      <c r="J4798" s="3">
        <v>1</v>
      </c>
      <c r="K4798" s="3"/>
      <c r="L4798" s="3"/>
    </row>
    <row r="4799" spans="2:12">
      <c r="B4799" s="2" t="s">
        <v>6396</v>
      </c>
      <c r="C4799" s="3"/>
      <c r="D4799" s="3">
        <v>1</v>
      </c>
      <c r="E4799" s="3"/>
      <c r="F4799" s="3"/>
      <c r="G4799" s="3">
        <v>1</v>
      </c>
      <c r="H4799" s="3"/>
      <c r="I4799" s="3"/>
      <c r="J4799" s="3">
        <v>1</v>
      </c>
      <c r="K4799" s="3"/>
      <c r="L4799" s="3"/>
    </row>
    <row r="4800" spans="2:12">
      <c r="B4800" s="2" t="s">
        <v>6397</v>
      </c>
      <c r="C4800" s="3"/>
      <c r="D4800" s="3"/>
      <c r="E4800" s="3"/>
      <c r="F4800" s="3"/>
      <c r="G4800" s="3"/>
      <c r="H4800" s="3"/>
      <c r="I4800" s="3"/>
      <c r="J4800" s="3"/>
      <c r="K4800" s="3"/>
      <c r="L4800" s="3"/>
    </row>
    <row r="4801" spans="2:12">
      <c r="B4801" s="2" t="s">
        <v>6398</v>
      </c>
      <c r="C4801" s="3"/>
      <c r="D4801" s="3"/>
      <c r="E4801" s="3"/>
      <c r="F4801" s="3"/>
      <c r="G4801" s="3"/>
      <c r="H4801" s="3"/>
      <c r="I4801" s="3"/>
      <c r="J4801" s="3"/>
      <c r="K4801" s="3"/>
      <c r="L4801" s="3"/>
    </row>
    <row r="4802" spans="2:12">
      <c r="B4802" s="2" t="s">
        <v>6399</v>
      </c>
      <c r="C4802" s="3"/>
      <c r="D4802" s="3"/>
      <c r="E4802" s="3"/>
      <c r="F4802" s="3"/>
      <c r="G4802" s="3"/>
      <c r="H4802" s="3"/>
      <c r="I4802" s="3"/>
      <c r="J4802" s="3"/>
      <c r="K4802" s="3"/>
      <c r="L4802" s="3"/>
    </row>
    <row r="4803" spans="2:12">
      <c r="B4803" s="2" t="s">
        <v>6400</v>
      </c>
      <c r="C4803" s="3"/>
      <c r="D4803" s="3">
        <v>1</v>
      </c>
      <c r="E4803" s="3"/>
      <c r="F4803" s="3"/>
      <c r="G4803" s="3">
        <v>1</v>
      </c>
      <c r="H4803" s="3"/>
      <c r="I4803" s="3"/>
      <c r="J4803" s="3">
        <v>1</v>
      </c>
      <c r="K4803" s="3"/>
      <c r="L4803" s="3"/>
    </row>
    <row r="4804" spans="2:12">
      <c r="B4804" s="2" t="s">
        <v>6401</v>
      </c>
      <c r="C4804" s="3"/>
      <c r="D4804" s="3">
        <v>1</v>
      </c>
      <c r="E4804" s="3"/>
      <c r="F4804" s="3"/>
      <c r="G4804" s="3">
        <v>1</v>
      </c>
      <c r="H4804" s="3"/>
      <c r="I4804" s="3"/>
      <c r="J4804" s="3">
        <v>1</v>
      </c>
      <c r="K4804" s="3"/>
      <c r="L4804" s="3"/>
    </row>
    <row r="4805" spans="2:12">
      <c r="B4805" s="2" t="s">
        <v>6402</v>
      </c>
      <c r="C4805" s="3"/>
      <c r="D4805" s="3">
        <v>1</v>
      </c>
      <c r="E4805" s="3"/>
      <c r="F4805" s="3"/>
      <c r="G4805" s="3">
        <v>1</v>
      </c>
      <c r="H4805" s="3"/>
      <c r="I4805" s="3"/>
      <c r="J4805" s="3">
        <v>1</v>
      </c>
      <c r="K4805" s="3"/>
      <c r="L4805" s="3"/>
    </row>
    <row r="4806" spans="2:12">
      <c r="B4806" s="2" t="s">
        <v>6403</v>
      </c>
      <c r="C4806" s="3"/>
      <c r="D4806" s="3">
        <v>1</v>
      </c>
      <c r="E4806" s="3"/>
      <c r="F4806" s="3"/>
      <c r="G4806" s="3">
        <v>1</v>
      </c>
      <c r="H4806" s="3"/>
      <c r="I4806" s="3"/>
      <c r="J4806" s="3">
        <v>1</v>
      </c>
      <c r="K4806" s="3"/>
      <c r="L4806" s="3"/>
    </row>
    <row r="4807" spans="2:12">
      <c r="B4807" s="2" t="s">
        <v>6404</v>
      </c>
      <c r="C4807" s="3"/>
      <c r="D4807" s="3">
        <v>1</v>
      </c>
      <c r="E4807" s="3"/>
      <c r="F4807" s="3"/>
      <c r="G4807" s="3">
        <v>1</v>
      </c>
      <c r="H4807" s="3"/>
      <c r="I4807" s="3"/>
      <c r="J4807" s="3">
        <v>1</v>
      </c>
      <c r="K4807" s="3"/>
      <c r="L4807" s="3"/>
    </row>
    <row r="4808" spans="2:12">
      <c r="B4808" s="2" t="s">
        <v>6405</v>
      </c>
      <c r="C4808" s="3"/>
      <c r="D4808" s="3">
        <v>1</v>
      </c>
      <c r="E4808" s="3"/>
      <c r="F4808" s="3"/>
      <c r="G4808" s="3">
        <v>1</v>
      </c>
      <c r="H4808" s="3"/>
      <c r="I4808" s="3"/>
      <c r="J4808" s="3">
        <v>1</v>
      </c>
      <c r="K4808" s="3"/>
      <c r="L4808" s="3"/>
    </row>
    <row r="4809" spans="2:12">
      <c r="B4809" s="2" t="s">
        <v>6406</v>
      </c>
      <c r="C4809" s="3">
        <v>1</v>
      </c>
      <c r="D4809" s="3">
        <v>1</v>
      </c>
      <c r="E4809" s="3"/>
      <c r="F4809" s="3">
        <v>1</v>
      </c>
      <c r="G4809" s="3">
        <v>1</v>
      </c>
      <c r="H4809" s="3"/>
      <c r="I4809" s="3">
        <v>1</v>
      </c>
      <c r="J4809" s="3">
        <v>1</v>
      </c>
      <c r="K4809" s="3"/>
      <c r="L4809" s="3"/>
    </row>
    <row r="4810" spans="2:12">
      <c r="B4810" s="2" t="s">
        <v>6407</v>
      </c>
      <c r="C4810" s="3"/>
      <c r="D4810" s="3">
        <v>1</v>
      </c>
      <c r="E4810" s="3"/>
      <c r="F4810" s="3"/>
      <c r="G4810" s="3">
        <v>1</v>
      </c>
      <c r="H4810" s="3"/>
      <c r="I4810" s="3"/>
      <c r="J4810" s="3">
        <v>1</v>
      </c>
      <c r="K4810" s="3"/>
      <c r="L4810" s="3"/>
    </row>
    <row r="4811" spans="2:12">
      <c r="B4811" s="2" t="s">
        <v>6408</v>
      </c>
      <c r="C4811" s="3"/>
      <c r="D4811" s="3">
        <v>1</v>
      </c>
      <c r="E4811" s="3"/>
      <c r="F4811" s="3"/>
      <c r="G4811" s="3">
        <v>1</v>
      </c>
      <c r="H4811" s="3"/>
      <c r="I4811" s="3"/>
      <c r="J4811" s="3">
        <v>1</v>
      </c>
      <c r="K4811" s="3"/>
      <c r="L4811" s="3"/>
    </row>
    <row r="4812" spans="2:12">
      <c r="B4812" s="2" t="s">
        <v>6409</v>
      </c>
      <c r="C4812" s="3"/>
      <c r="D4812" s="3">
        <v>1</v>
      </c>
      <c r="E4812" s="3"/>
      <c r="F4812" s="3"/>
      <c r="G4812" s="3">
        <v>1</v>
      </c>
      <c r="H4812" s="3"/>
      <c r="I4812" s="3"/>
      <c r="J4812" s="3">
        <v>1</v>
      </c>
      <c r="K4812" s="3"/>
      <c r="L4812" s="3"/>
    </row>
    <row r="4813" spans="2:12">
      <c r="B4813" s="2" t="s">
        <v>6410</v>
      </c>
      <c r="C4813" s="3">
        <v>1</v>
      </c>
      <c r="D4813" s="3">
        <v>1</v>
      </c>
      <c r="E4813" s="3"/>
      <c r="F4813" s="3">
        <v>1</v>
      </c>
      <c r="G4813" s="3">
        <v>1</v>
      </c>
      <c r="H4813" s="3"/>
      <c r="I4813" s="3">
        <v>1</v>
      </c>
      <c r="J4813" s="3">
        <v>1</v>
      </c>
      <c r="K4813" s="3"/>
      <c r="L4813" s="3"/>
    </row>
    <row r="4814" spans="2:12">
      <c r="B4814" s="2" t="s">
        <v>6411</v>
      </c>
      <c r="C4814" s="3">
        <v>1</v>
      </c>
      <c r="D4814" s="3">
        <v>1</v>
      </c>
      <c r="E4814" s="3"/>
      <c r="F4814" s="3">
        <v>1</v>
      </c>
      <c r="G4814" s="3">
        <v>1</v>
      </c>
      <c r="H4814" s="3"/>
      <c r="I4814" s="3">
        <v>1</v>
      </c>
      <c r="J4814" s="3">
        <v>1</v>
      </c>
      <c r="K4814" s="3"/>
      <c r="L4814" s="3"/>
    </row>
    <row r="4815" spans="2:12">
      <c r="B4815" s="2" t="s">
        <v>6412</v>
      </c>
      <c r="C4815" s="3">
        <v>1</v>
      </c>
      <c r="D4815" s="3">
        <v>1</v>
      </c>
      <c r="E4815" s="3"/>
      <c r="F4815" s="3">
        <v>1</v>
      </c>
      <c r="G4815" s="3">
        <v>1</v>
      </c>
      <c r="H4815" s="3"/>
      <c r="I4815" s="3">
        <v>1</v>
      </c>
      <c r="J4815" s="3">
        <v>1</v>
      </c>
      <c r="K4815" s="3"/>
      <c r="L4815" s="3"/>
    </row>
    <row r="4816" spans="2:12">
      <c r="B4816" s="2" t="s">
        <v>6413</v>
      </c>
      <c r="C4816" s="3">
        <v>1</v>
      </c>
      <c r="D4816" s="3">
        <v>1</v>
      </c>
      <c r="E4816" s="3"/>
      <c r="F4816" s="3">
        <v>1</v>
      </c>
      <c r="G4816" s="3">
        <v>1</v>
      </c>
      <c r="H4816" s="3"/>
      <c r="I4816" s="3">
        <v>1</v>
      </c>
      <c r="J4816" s="3">
        <v>1</v>
      </c>
      <c r="K4816" s="3"/>
      <c r="L4816" s="3"/>
    </row>
    <row r="4817" spans="2:12">
      <c r="B4817" s="2" t="s">
        <v>6414</v>
      </c>
      <c r="C4817" s="3">
        <v>1</v>
      </c>
      <c r="D4817" s="3">
        <v>1</v>
      </c>
      <c r="E4817" s="3"/>
      <c r="F4817" s="3">
        <v>1</v>
      </c>
      <c r="G4817" s="3">
        <v>1</v>
      </c>
      <c r="H4817" s="3"/>
      <c r="I4817" s="3">
        <v>1</v>
      </c>
      <c r="J4817" s="3">
        <v>1</v>
      </c>
      <c r="K4817" s="3"/>
      <c r="L4817" s="3"/>
    </row>
    <row r="4818" spans="2:12">
      <c r="B4818" s="2" t="s">
        <v>6415</v>
      </c>
      <c r="C4818" s="3"/>
      <c r="D4818" s="3">
        <v>1</v>
      </c>
      <c r="E4818" s="3"/>
      <c r="F4818" s="3"/>
      <c r="G4818" s="3">
        <v>1</v>
      </c>
      <c r="H4818" s="3"/>
      <c r="I4818" s="3"/>
      <c r="J4818" s="3">
        <v>1</v>
      </c>
      <c r="K4818" s="3"/>
      <c r="L4818" s="3"/>
    </row>
    <row r="4819" spans="2:12">
      <c r="B4819" s="2" t="s">
        <v>6416</v>
      </c>
      <c r="C4819" s="3">
        <v>1</v>
      </c>
      <c r="D4819" s="3">
        <v>1</v>
      </c>
      <c r="E4819" s="3"/>
      <c r="F4819" s="3">
        <v>1</v>
      </c>
      <c r="G4819" s="3">
        <v>1</v>
      </c>
      <c r="H4819" s="3"/>
      <c r="I4819" s="3">
        <v>1</v>
      </c>
      <c r="J4819" s="3">
        <v>1</v>
      </c>
      <c r="K4819" s="3"/>
      <c r="L4819" s="3"/>
    </row>
    <row r="4820" spans="2:12">
      <c r="B4820" s="2" t="s">
        <v>6417</v>
      </c>
      <c r="C4820" s="3"/>
      <c r="D4820" s="3">
        <v>1</v>
      </c>
      <c r="E4820" s="3"/>
      <c r="F4820" s="3"/>
      <c r="G4820" s="3">
        <v>1</v>
      </c>
      <c r="H4820" s="3"/>
      <c r="I4820" s="3"/>
      <c r="J4820" s="3">
        <v>1</v>
      </c>
      <c r="K4820" s="3"/>
      <c r="L4820" s="3"/>
    </row>
    <row r="4821" spans="2:12">
      <c r="B4821" s="2" t="s">
        <v>6418</v>
      </c>
      <c r="C4821" s="3">
        <v>1</v>
      </c>
      <c r="D4821" s="3">
        <v>1</v>
      </c>
      <c r="E4821" s="3"/>
      <c r="F4821" s="3">
        <v>1</v>
      </c>
      <c r="G4821" s="3">
        <v>1</v>
      </c>
      <c r="H4821" s="3"/>
      <c r="I4821" s="3">
        <v>1</v>
      </c>
      <c r="J4821" s="3">
        <v>1</v>
      </c>
      <c r="K4821" s="3"/>
      <c r="L4821" s="3"/>
    </row>
    <row r="4822" spans="2:12">
      <c r="B4822" s="2" t="s">
        <v>6419</v>
      </c>
      <c r="C4822" s="3">
        <v>1</v>
      </c>
      <c r="D4822" s="3">
        <v>1</v>
      </c>
      <c r="E4822" s="3"/>
      <c r="F4822" s="3">
        <v>1</v>
      </c>
      <c r="G4822" s="3">
        <v>1</v>
      </c>
      <c r="H4822" s="3"/>
      <c r="I4822" s="3">
        <v>1</v>
      </c>
      <c r="J4822" s="3">
        <v>1</v>
      </c>
      <c r="K4822" s="3"/>
      <c r="L4822" s="3"/>
    </row>
    <row r="4823" spans="2:12">
      <c r="B4823" s="2" t="s">
        <v>6420</v>
      </c>
      <c r="C4823" s="3">
        <v>1</v>
      </c>
      <c r="D4823" s="3">
        <v>1</v>
      </c>
      <c r="E4823" s="3"/>
      <c r="F4823" s="3">
        <v>1</v>
      </c>
      <c r="G4823" s="3">
        <v>1</v>
      </c>
      <c r="H4823" s="3"/>
      <c r="I4823" s="3">
        <v>1</v>
      </c>
      <c r="J4823" s="3">
        <v>1</v>
      </c>
      <c r="K4823" s="3"/>
      <c r="L4823" s="3"/>
    </row>
    <row r="4824" spans="2:12">
      <c r="B4824" s="2" t="s">
        <v>6421</v>
      </c>
      <c r="C4824" s="3"/>
      <c r="D4824" s="3">
        <v>1</v>
      </c>
      <c r="E4824" s="3"/>
      <c r="F4824" s="3"/>
      <c r="G4824" s="3">
        <v>1</v>
      </c>
      <c r="H4824" s="3"/>
      <c r="I4824" s="3"/>
      <c r="J4824" s="3">
        <v>1</v>
      </c>
      <c r="K4824" s="3"/>
      <c r="L4824" s="3"/>
    </row>
    <row r="4825" spans="2:12">
      <c r="B4825" s="2" t="s">
        <v>6422</v>
      </c>
      <c r="C4825" s="3">
        <v>1</v>
      </c>
      <c r="D4825" s="3">
        <v>1</v>
      </c>
      <c r="E4825" s="3"/>
      <c r="F4825" s="3">
        <v>1</v>
      </c>
      <c r="G4825" s="3">
        <v>1</v>
      </c>
      <c r="H4825" s="3"/>
      <c r="I4825" s="3">
        <v>1</v>
      </c>
      <c r="J4825" s="3">
        <v>1</v>
      </c>
      <c r="K4825" s="3"/>
      <c r="L4825" s="3"/>
    </row>
    <row r="4826" spans="2:12">
      <c r="B4826" s="2" t="s">
        <v>6423</v>
      </c>
      <c r="C4826" s="3">
        <v>1</v>
      </c>
      <c r="D4826" s="3">
        <v>1</v>
      </c>
      <c r="E4826" s="3"/>
      <c r="F4826" s="3">
        <v>1</v>
      </c>
      <c r="G4826" s="3">
        <v>1</v>
      </c>
      <c r="H4826" s="3"/>
      <c r="I4826" s="3">
        <v>1</v>
      </c>
      <c r="J4826" s="3">
        <v>1</v>
      </c>
      <c r="K4826" s="3"/>
      <c r="L4826" s="3"/>
    </row>
    <row r="4827" spans="2:12">
      <c r="B4827" s="2" t="s">
        <v>6424</v>
      </c>
      <c r="C4827" s="3">
        <v>1</v>
      </c>
      <c r="D4827" s="3">
        <v>1</v>
      </c>
      <c r="E4827" s="3"/>
      <c r="F4827" s="3">
        <v>1</v>
      </c>
      <c r="G4827" s="3">
        <v>1</v>
      </c>
      <c r="H4827" s="3"/>
      <c r="I4827" s="3">
        <v>1</v>
      </c>
      <c r="J4827" s="3">
        <v>1</v>
      </c>
      <c r="K4827" s="3"/>
      <c r="L4827" s="3"/>
    </row>
    <row r="4828" spans="2:12">
      <c r="B4828" s="2" t="s">
        <v>6425</v>
      </c>
      <c r="C4828" s="3"/>
      <c r="D4828" s="3">
        <v>1</v>
      </c>
      <c r="E4828" s="3"/>
      <c r="F4828" s="3"/>
      <c r="G4828" s="3">
        <v>1</v>
      </c>
      <c r="H4828" s="3"/>
      <c r="I4828" s="3"/>
      <c r="J4828" s="3">
        <v>1</v>
      </c>
      <c r="K4828" s="3"/>
      <c r="L4828" s="3"/>
    </row>
    <row r="4829" spans="2:12">
      <c r="B4829" s="2" t="s">
        <v>6426</v>
      </c>
      <c r="C4829" s="3"/>
      <c r="D4829" s="3">
        <v>1</v>
      </c>
      <c r="E4829" s="3"/>
      <c r="F4829" s="3"/>
      <c r="G4829" s="3">
        <v>1</v>
      </c>
      <c r="H4829" s="3"/>
      <c r="I4829" s="3"/>
      <c r="J4829" s="3">
        <v>1</v>
      </c>
      <c r="K4829" s="3"/>
      <c r="L4829" s="3"/>
    </row>
    <row r="4830" spans="2:12">
      <c r="B4830" s="2" t="s">
        <v>6427</v>
      </c>
      <c r="C4830" s="3">
        <v>1</v>
      </c>
      <c r="D4830" s="3">
        <v>1</v>
      </c>
      <c r="E4830" s="3"/>
      <c r="F4830" s="3">
        <v>1</v>
      </c>
      <c r="G4830" s="3">
        <v>1</v>
      </c>
      <c r="H4830" s="3"/>
      <c r="I4830" s="3">
        <v>1</v>
      </c>
      <c r="J4830" s="3">
        <v>1</v>
      </c>
      <c r="K4830" s="3"/>
      <c r="L4830" s="3"/>
    </row>
    <row r="4831" spans="2:12">
      <c r="B4831" s="2" t="s">
        <v>6428</v>
      </c>
      <c r="C4831" s="3">
        <v>1</v>
      </c>
      <c r="D4831" s="3">
        <v>1</v>
      </c>
      <c r="E4831" s="3"/>
      <c r="F4831" s="3">
        <v>1</v>
      </c>
      <c r="G4831" s="3">
        <v>1</v>
      </c>
      <c r="H4831" s="3"/>
      <c r="I4831" s="3">
        <v>1</v>
      </c>
      <c r="J4831" s="3">
        <v>1</v>
      </c>
      <c r="K4831" s="3"/>
      <c r="L4831" s="3"/>
    </row>
    <row r="4832" spans="2:12">
      <c r="B4832" s="2" t="s">
        <v>6429</v>
      </c>
      <c r="C4832" s="3">
        <v>1</v>
      </c>
      <c r="D4832" s="3">
        <v>1</v>
      </c>
      <c r="E4832" s="3"/>
      <c r="F4832" s="3">
        <v>1</v>
      </c>
      <c r="G4832" s="3">
        <v>1</v>
      </c>
      <c r="H4832" s="3"/>
      <c r="I4832" s="3">
        <v>1</v>
      </c>
      <c r="J4832" s="3">
        <v>1</v>
      </c>
      <c r="K4832" s="3"/>
      <c r="L4832" s="3"/>
    </row>
    <row r="4833" spans="2:12">
      <c r="B4833" s="2" t="s">
        <v>6430</v>
      </c>
      <c r="C4833" s="3">
        <v>1</v>
      </c>
      <c r="D4833" s="3">
        <v>1</v>
      </c>
      <c r="E4833" s="3"/>
      <c r="F4833" s="3">
        <v>1</v>
      </c>
      <c r="G4833" s="3">
        <v>1</v>
      </c>
      <c r="H4833" s="3"/>
      <c r="I4833" s="3">
        <v>1</v>
      </c>
      <c r="J4833" s="3">
        <v>1</v>
      </c>
      <c r="K4833" s="3"/>
      <c r="L4833" s="3"/>
    </row>
    <row r="4834" spans="2:12">
      <c r="B4834" s="2" t="s">
        <v>6431</v>
      </c>
      <c r="C4834" s="3">
        <v>1</v>
      </c>
      <c r="D4834" s="3">
        <v>1</v>
      </c>
      <c r="E4834" s="3"/>
      <c r="F4834" s="3">
        <v>1</v>
      </c>
      <c r="G4834" s="3">
        <v>1</v>
      </c>
      <c r="H4834" s="3"/>
      <c r="I4834" s="3">
        <v>1</v>
      </c>
      <c r="J4834" s="3">
        <v>1</v>
      </c>
      <c r="K4834" s="3"/>
      <c r="L4834" s="3"/>
    </row>
    <row r="4835" spans="2:12">
      <c r="B4835" s="2" t="s">
        <v>6432</v>
      </c>
      <c r="C4835" s="3">
        <v>1</v>
      </c>
      <c r="D4835" s="3">
        <v>1</v>
      </c>
      <c r="E4835" s="3"/>
      <c r="F4835" s="3">
        <v>1</v>
      </c>
      <c r="G4835" s="3">
        <v>1</v>
      </c>
      <c r="H4835" s="3"/>
      <c r="I4835" s="3">
        <v>1</v>
      </c>
      <c r="J4835" s="3">
        <v>1</v>
      </c>
      <c r="K4835" s="3"/>
      <c r="L4835" s="3"/>
    </row>
    <row r="4836" spans="2:12">
      <c r="B4836" s="2" t="s">
        <v>6433</v>
      </c>
      <c r="C4836" s="3">
        <v>1</v>
      </c>
      <c r="D4836" s="3">
        <v>1</v>
      </c>
      <c r="E4836" s="3"/>
      <c r="F4836" s="3">
        <v>1</v>
      </c>
      <c r="G4836" s="3">
        <v>1</v>
      </c>
      <c r="H4836" s="3"/>
      <c r="I4836" s="3">
        <v>1</v>
      </c>
      <c r="J4836" s="3">
        <v>1</v>
      </c>
      <c r="K4836" s="3"/>
      <c r="L4836" s="3"/>
    </row>
    <row r="4837" spans="2:12">
      <c r="B4837" s="2" t="s">
        <v>6434</v>
      </c>
      <c r="C4837" s="3">
        <v>1</v>
      </c>
      <c r="D4837" s="3">
        <v>1</v>
      </c>
      <c r="E4837" s="3"/>
      <c r="F4837" s="3">
        <v>1</v>
      </c>
      <c r="G4837" s="3">
        <v>1</v>
      </c>
      <c r="H4837" s="3"/>
      <c r="I4837" s="3">
        <v>1</v>
      </c>
      <c r="J4837" s="3">
        <v>1</v>
      </c>
      <c r="K4837" s="3"/>
      <c r="L4837" s="3"/>
    </row>
    <row r="4838" spans="2:12">
      <c r="B4838" s="2" t="s">
        <v>6435</v>
      </c>
      <c r="C4838" s="3">
        <v>1</v>
      </c>
      <c r="D4838" s="3">
        <v>1</v>
      </c>
      <c r="E4838" s="3"/>
      <c r="F4838" s="3">
        <v>1</v>
      </c>
      <c r="G4838" s="3">
        <v>1</v>
      </c>
      <c r="H4838" s="3"/>
      <c r="I4838" s="3">
        <v>1</v>
      </c>
      <c r="J4838" s="3">
        <v>1</v>
      </c>
      <c r="K4838" s="3"/>
      <c r="L4838" s="3"/>
    </row>
    <row r="4839" spans="2:12">
      <c r="B4839" s="2" t="s">
        <v>6436</v>
      </c>
      <c r="C4839" s="3">
        <v>1</v>
      </c>
      <c r="D4839" s="3">
        <v>1</v>
      </c>
      <c r="E4839" s="3"/>
      <c r="F4839" s="3">
        <v>1</v>
      </c>
      <c r="G4839" s="3">
        <v>1</v>
      </c>
      <c r="H4839" s="3"/>
      <c r="I4839" s="3">
        <v>1</v>
      </c>
      <c r="J4839" s="3">
        <v>1</v>
      </c>
      <c r="K4839" s="3"/>
      <c r="L4839" s="3"/>
    </row>
    <row r="4840" spans="2:12">
      <c r="B4840" s="2" t="s">
        <v>6437</v>
      </c>
      <c r="C4840" s="3">
        <v>1</v>
      </c>
      <c r="D4840" s="3">
        <v>1</v>
      </c>
      <c r="E4840" s="3"/>
      <c r="F4840" s="3">
        <v>1</v>
      </c>
      <c r="G4840" s="3">
        <v>1</v>
      </c>
      <c r="H4840" s="3"/>
      <c r="I4840" s="3">
        <v>1</v>
      </c>
      <c r="J4840" s="3">
        <v>1</v>
      </c>
      <c r="K4840" s="3"/>
      <c r="L4840" s="3"/>
    </row>
    <row r="4841" spans="2:12">
      <c r="B4841" s="2" t="s">
        <v>6438</v>
      </c>
      <c r="C4841" s="3">
        <v>1</v>
      </c>
      <c r="D4841" s="3">
        <v>1</v>
      </c>
      <c r="E4841" s="3"/>
      <c r="F4841" s="3">
        <v>1</v>
      </c>
      <c r="G4841" s="3">
        <v>1</v>
      </c>
      <c r="H4841" s="3"/>
      <c r="I4841" s="3">
        <v>1</v>
      </c>
      <c r="J4841" s="3">
        <v>1</v>
      </c>
      <c r="K4841" s="3"/>
      <c r="L4841" s="3"/>
    </row>
    <row r="4842" spans="2:12">
      <c r="B4842" s="2" t="s">
        <v>6439</v>
      </c>
      <c r="C4842" s="3">
        <v>1</v>
      </c>
      <c r="D4842" s="3">
        <v>1</v>
      </c>
      <c r="E4842" s="3"/>
      <c r="F4842" s="3">
        <v>1</v>
      </c>
      <c r="G4842" s="3">
        <v>1</v>
      </c>
      <c r="H4842" s="3"/>
      <c r="I4842" s="3">
        <v>1</v>
      </c>
      <c r="J4842" s="3">
        <v>1</v>
      </c>
      <c r="K4842" s="3"/>
      <c r="L4842" s="3"/>
    </row>
    <row r="4843" spans="2:12">
      <c r="B4843" s="2" t="s">
        <v>6440</v>
      </c>
      <c r="C4843" s="3">
        <v>1</v>
      </c>
      <c r="D4843" s="3">
        <v>1</v>
      </c>
      <c r="E4843" s="3"/>
      <c r="F4843" s="3">
        <v>1</v>
      </c>
      <c r="G4843" s="3">
        <v>1</v>
      </c>
      <c r="H4843" s="3"/>
      <c r="I4843" s="3">
        <v>1</v>
      </c>
      <c r="J4843" s="3">
        <v>1</v>
      </c>
      <c r="K4843" s="3"/>
      <c r="L4843" s="3"/>
    </row>
    <row r="4844" spans="2:12">
      <c r="B4844" s="2" t="s">
        <v>6441</v>
      </c>
      <c r="C4844" s="3">
        <v>1</v>
      </c>
      <c r="D4844" s="3">
        <v>1</v>
      </c>
      <c r="E4844" s="3"/>
      <c r="F4844" s="3">
        <v>1</v>
      </c>
      <c r="G4844" s="3">
        <v>1</v>
      </c>
      <c r="H4844" s="3"/>
      <c r="I4844" s="3">
        <v>1</v>
      </c>
      <c r="J4844" s="3">
        <v>1</v>
      </c>
      <c r="K4844" s="3"/>
      <c r="L4844" s="3"/>
    </row>
    <row r="4845" spans="2:12">
      <c r="B4845" s="2" t="s">
        <v>6442</v>
      </c>
      <c r="C4845" s="3">
        <v>1</v>
      </c>
      <c r="D4845" s="3">
        <v>1</v>
      </c>
      <c r="E4845" s="3"/>
      <c r="F4845" s="3">
        <v>1</v>
      </c>
      <c r="G4845" s="3">
        <v>1</v>
      </c>
      <c r="H4845" s="3"/>
      <c r="I4845" s="3">
        <v>1</v>
      </c>
      <c r="J4845" s="3">
        <v>1</v>
      </c>
      <c r="K4845" s="3"/>
      <c r="L4845" s="3"/>
    </row>
    <row r="4846" spans="2:12">
      <c r="B4846" s="2" t="s">
        <v>6443</v>
      </c>
      <c r="C4846" s="3">
        <v>1</v>
      </c>
      <c r="D4846" s="3">
        <v>1</v>
      </c>
      <c r="E4846" s="3"/>
      <c r="F4846" s="3">
        <v>1</v>
      </c>
      <c r="G4846" s="3">
        <v>1</v>
      </c>
      <c r="H4846" s="3"/>
      <c r="I4846" s="3">
        <v>1</v>
      </c>
      <c r="J4846" s="3">
        <v>1</v>
      </c>
      <c r="K4846" s="3"/>
      <c r="L4846" s="3"/>
    </row>
    <row r="4847" spans="2:12">
      <c r="B4847" s="2" t="s">
        <v>6444</v>
      </c>
      <c r="C4847" s="3">
        <v>1</v>
      </c>
      <c r="D4847" s="3">
        <v>1</v>
      </c>
      <c r="E4847" s="3"/>
      <c r="F4847" s="3">
        <v>1</v>
      </c>
      <c r="G4847" s="3">
        <v>1</v>
      </c>
      <c r="H4847" s="3"/>
      <c r="I4847" s="3">
        <v>1</v>
      </c>
      <c r="J4847" s="3">
        <v>1</v>
      </c>
      <c r="K4847" s="3"/>
      <c r="L4847" s="3"/>
    </row>
    <row r="4848" spans="2:12">
      <c r="B4848" s="2" t="s">
        <v>6445</v>
      </c>
      <c r="C4848" s="3">
        <v>1</v>
      </c>
      <c r="D4848" s="3">
        <v>1</v>
      </c>
      <c r="E4848" s="3"/>
      <c r="F4848" s="3">
        <v>1</v>
      </c>
      <c r="G4848" s="3">
        <v>1</v>
      </c>
      <c r="H4848" s="3"/>
      <c r="I4848" s="3">
        <v>1</v>
      </c>
      <c r="J4848" s="3">
        <v>1</v>
      </c>
      <c r="K4848" s="3"/>
      <c r="L4848" s="3"/>
    </row>
    <row r="4849" spans="2:12">
      <c r="B4849" s="2" t="s">
        <v>6446</v>
      </c>
      <c r="C4849" s="3">
        <v>1</v>
      </c>
      <c r="D4849" s="3">
        <v>1</v>
      </c>
      <c r="E4849" s="3"/>
      <c r="F4849" s="3">
        <v>1</v>
      </c>
      <c r="G4849" s="3">
        <v>1</v>
      </c>
      <c r="H4849" s="3"/>
      <c r="I4849" s="3">
        <v>1</v>
      </c>
      <c r="J4849" s="3">
        <v>1</v>
      </c>
      <c r="K4849" s="3"/>
      <c r="L4849" s="3"/>
    </row>
    <row r="4850" spans="2:12">
      <c r="B4850" s="2" t="s">
        <v>6447</v>
      </c>
      <c r="C4850" s="3">
        <v>1</v>
      </c>
      <c r="D4850" s="3">
        <v>1</v>
      </c>
      <c r="E4850" s="3"/>
      <c r="F4850" s="3">
        <v>1</v>
      </c>
      <c r="G4850" s="3">
        <v>1</v>
      </c>
      <c r="H4850" s="3"/>
      <c r="I4850" s="3">
        <v>1</v>
      </c>
      <c r="J4850" s="3">
        <v>1</v>
      </c>
      <c r="K4850" s="3"/>
      <c r="L4850" s="3"/>
    </row>
    <row r="4851" spans="2:12">
      <c r="B4851" s="2" t="s">
        <v>6448</v>
      </c>
      <c r="C4851" s="3">
        <v>1</v>
      </c>
      <c r="D4851" s="3">
        <v>1</v>
      </c>
      <c r="E4851" s="3"/>
      <c r="F4851" s="3">
        <v>1</v>
      </c>
      <c r="G4851" s="3">
        <v>1</v>
      </c>
      <c r="H4851" s="3"/>
      <c r="I4851" s="3">
        <v>1</v>
      </c>
      <c r="J4851" s="3">
        <v>1</v>
      </c>
      <c r="K4851" s="3"/>
      <c r="L4851" s="3"/>
    </row>
    <row r="4852" spans="2:12">
      <c r="B4852" s="2" t="s">
        <v>6449</v>
      </c>
      <c r="C4852" s="3">
        <v>1</v>
      </c>
      <c r="D4852" s="3">
        <v>1</v>
      </c>
      <c r="E4852" s="3"/>
      <c r="F4852" s="3">
        <v>1</v>
      </c>
      <c r="G4852" s="3">
        <v>1</v>
      </c>
      <c r="H4852" s="3"/>
      <c r="I4852" s="3">
        <v>1</v>
      </c>
      <c r="J4852" s="3">
        <v>1</v>
      </c>
      <c r="K4852" s="3"/>
      <c r="L4852" s="3"/>
    </row>
    <row r="4853" spans="2:12">
      <c r="B4853" s="2" t="s">
        <v>6450</v>
      </c>
      <c r="C4853" s="3">
        <v>1</v>
      </c>
      <c r="D4853" s="3">
        <v>1</v>
      </c>
      <c r="E4853" s="3"/>
      <c r="F4853" s="3">
        <v>1</v>
      </c>
      <c r="G4853" s="3">
        <v>1</v>
      </c>
      <c r="H4853" s="3"/>
      <c r="I4853" s="3">
        <v>1</v>
      </c>
      <c r="J4853" s="3">
        <v>1</v>
      </c>
      <c r="K4853" s="3"/>
      <c r="L4853" s="3"/>
    </row>
    <row r="4854" spans="2:12">
      <c r="B4854" s="2" t="s">
        <v>6451</v>
      </c>
      <c r="C4854" s="3">
        <v>1</v>
      </c>
      <c r="D4854" s="3">
        <v>1</v>
      </c>
      <c r="E4854" s="3"/>
      <c r="F4854" s="3">
        <v>1</v>
      </c>
      <c r="G4854" s="3">
        <v>1</v>
      </c>
      <c r="H4854" s="3"/>
      <c r="I4854" s="3">
        <v>1</v>
      </c>
      <c r="J4854" s="3">
        <v>1</v>
      </c>
      <c r="K4854" s="3"/>
      <c r="L4854" s="3"/>
    </row>
    <row r="4855" spans="2:12">
      <c r="B4855" s="2" t="s">
        <v>6452</v>
      </c>
      <c r="C4855" s="3">
        <v>1</v>
      </c>
      <c r="D4855" s="3">
        <v>1</v>
      </c>
      <c r="E4855" s="3"/>
      <c r="F4855" s="3">
        <v>1</v>
      </c>
      <c r="G4855" s="3">
        <v>1</v>
      </c>
      <c r="H4855" s="3"/>
      <c r="I4855" s="3">
        <v>1</v>
      </c>
      <c r="J4855" s="3">
        <v>1</v>
      </c>
      <c r="K4855" s="3"/>
      <c r="L4855" s="3"/>
    </row>
    <row r="4856" spans="2:12">
      <c r="B4856" s="2" t="s">
        <v>6453</v>
      </c>
      <c r="C4856" s="3">
        <v>1</v>
      </c>
      <c r="D4856" s="3">
        <v>1</v>
      </c>
      <c r="E4856" s="3"/>
      <c r="F4856" s="3">
        <v>1</v>
      </c>
      <c r="G4856" s="3">
        <v>1</v>
      </c>
      <c r="H4856" s="3"/>
      <c r="I4856" s="3">
        <v>1</v>
      </c>
      <c r="J4856" s="3">
        <v>1</v>
      </c>
      <c r="K4856" s="3"/>
      <c r="L4856" s="3"/>
    </row>
    <row r="4857" spans="2:12">
      <c r="B4857" s="2" t="s">
        <v>6454</v>
      </c>
      <c r="C4857" s="3">
        <v>1</v>
      </c>
      <c r="D4857" s="3">
        <v>1</v>
      </c>
      <c r="E4857" s="3"/>
      <c r="F4857" s="3">
        <v>1</v>
      </c>
      <c r="G4857" s="3">
        <v>1</v>
      </c>
      <c r="H4857" s="3"/>
      <c r="I4857" s="3">
        <v>1</v>
      </c>
      <c r="J4857" s="3">
        <v>1</v>
      </c>
      <c r="K4857" s="3"/>
      <c r="L4857" s="3"/>
    </row>
    <row r="4858" spans="2:12">
      <c r="B4858" s="2" t="s">
        <v>6455</v>
      </c>
      <c r="C4858" s="3">
        <v>1</v>
      </c>
      <c r="D4858" s="3">
        <v>1</v>
      </c>
      <c r="E4858" s="3"/>
      <c r="F4858" s="3">
        <v>1</v>
      </c>
      <c r="G4858" s="3">
        <v>1</v>
      </c>
      <c r="H4858" s="3"/>
      <c r="I4858" s="3">
        <v>1</v>
      </c>
      <c r="J4858" s="3">
        <v>1</v>
      </c>
      <c r="K4858" s="3"/>
      <c r="L4858" s="3"/>
    </row>
    <row r="4859" spans="2:12">
      <c r="B4859" s="2" t="s">
        <v>6456</v>
      </c>
      <c r="C4859" s="3">
        <v>1</v>
      </c>
      <c r="D4859" s="3">
        <v>1</v>
      </c>
      <c r="E4859" s="3"/>
      <c r="F4859" s="3">
        <v>1</v>
      </c>
      <c r="G4859" s="3">
        <v>1</v>
      </c>
      <c r="H4859" s="3"/>
      <c r="I4859" s="3">
        <v>1</v>
      </c>
      <c r="J4859" s="3">
        <v>1</v>
      </c>
      <c r="K4859" s="3"/>
      <c r="L4859" s="3"/>
    </row>
    <row r="4860" spans="2:12">
      <c r="B4860" s="2" t="s">
        <v>6457</v>
      </c>
      <c r="C4860" s="3">
        <v>1</v>
      </c>
      <c r="D4860" s="3">
        <v>1</v>
      </c>
      <c r="E4860" s="3"/>
      <c r="F4860" s="3">
        <v>1</v>
      </c>
      <c r="G4860" s="3">
        <v>1</v>
      </c>
      <c r="H4860" s="3"/>
      <c r="I4860" s="3">
        <v>1</v>
      </c>
      <c r="J4860" s="3">
        <v>1</v>
      </c>
      <c r="K4860" s="3"/>
      <c r="L4860" s="3"/>
    </row>
    <row r="4861" spans="2:12">
      <c r="B4861" s="2" t="s">
        <v>6458</v>
      </c>
      <c r="C4861" s="3">
        <v>1</v>
      </c>
      <c r="D4861" s="3">
        <v>1</v>
      </c>
      <c r="E4861" s="3"/>
      <c r="F4861" s="3">
        <v>1</v>
      </c>
      <c r="G4861" s="3">
        <v>1</v>
      </c>
      <c r="H4861" s="3"/>
      <c r="I4861" s="3">
        <v>1</v>
      </c>
      <c r="J4861" s="3">
        <v>1</v>
      </c>
      <c r="K4861" s="3"/>
      <c r="L4861" s="3"/>
    </row>
    <row r="4862" spans="2:12">
      <c r="B4862" s="2" t="s">
        <v>6459</v>
      </c>
      <c r="C4862" s="3">
        <v>1</v>
      </c>
      <c r="D4862" s="3">
        <v>1</v>
      </c>
      <c r="E4862" s="3"/>
      <c r="F4862" s="3">
        <v>1</v>
      </c>
      <c r="G4862" s="3">
        <v>1</v>
      </c>
      <c r="H4862" s="3"/>
      <c r="I4862" s="3">
        <v>1</v>
      </c>
      <c r="J4862" s="3">
        <v>1</v>
      </c>
      <c r="K4862" s="3"/>
      <c r="L4862" s="3"/>
    </row>
    <row r="4863" spans="2:12">
      <c r="B4863" s="2" t="s">
        <v>6460</v>
      </c>
      <c r="C4863" s="3">
        <v>1</v>
      </c>
      <c r="D4863" s="3">
        <v>1</v>
      </c>
      <c r="E4863" s="3"/>
      <c r="F4863" s="3">
        <v>1</v>
      </c>
      <c r="G4863" s="3">
        <v>1</v>
      </c>
      <c r="H4863" s="3"/>
      <c r="I4863" s="3">
        <v>1</v>
      </c>
      <c r="J4863" s="3">
        <v>1</v>
      </c>
      <c r="K4863" s="3"/>
      <c r="L4863" s="3"/>
    </row>
    <row r="4864" spans="2:12">
      <c r="B4864" s="2" t="s">
        <v>6461</v>
      </c>
      <c r="C4864" s="3">
        <v>1</v>
      </c>
      <c r="D4864" s="3">
        <v>1</v>
      </c>
      <c r="E4864" s="3"/>
      <c r="F4864" s="3">
        <v>1</v>
      </c>
      <c r="G4864" s="3">
        <v>1</v>
      </c>
      <c r="H4864" s="3"/>
      <c r="I4864" s="3">
        <v>1</v>
      </c>
      <c r="J4864" s="3">
        <v>1</v>
      </c>
      <c r="K4864" s="3"/>
      <c r="L4864" s="3"/>
    </row>
    <row r="4865" spans="2:12">
      <c r="B4865" s="2" t="s">
        <v>6462</v>
      </c>
      <c r="C4865" s="3">
        <v>1</v>
      </c>
      <c r="D4865" s="3">
        <v>1</v>
      </c>
      <c r="E4865" s="3"/>
      <c r="F4865" s="3">
        <v>1</v>
      </c>
      <c r="G4865" s="3">
        <v>1</v>
      </c>
      <c r="H4865" s="3"/>
      <c r="I4865" s="3">
        <v>1</v>
      </c>
      <c r="J4865" s="3">
        <v>1</v>
      </c>
      <c r="K4865" s="3"/>
      <c r="L4865" s="3"/>
    </row>
    <row r="4866" spans="2:12">
      <c r="B4866" s="2" t="s">
        <v>6463</v>
      </c>
      <c r="C4866" s="3">
        <v>1</v>
      </c>
      <c r="D4866" s="3">
        <v>1</v>
      </c>
      <c r="E4866" s="3"/>
      <c r="F4866" s="3">
        <v>1</v>
      </c>
      <c r="G4866" s="3">
        <v>1</v>
      </c>
      <c r="H4866" s="3"/>
      <c r="I4866" s="3">
        <v>1</v>
      </c>
      <c r="J4866" s="3">
        <v>1</v>
      </c>
      <c r="K4866" s="3"/>
      <c r="L4866" s="3"/>
    </row>
    <row r="4867" spans="2:12">
      <c r="B4867" s="2" t="s">
        <v>6464</v>
      </c>
      <c r="C4867" s="3">
        <v>1</v>
      </c>
      <c r="D4867" s="3">
        <v>1</v>
      </c>
      <c r="E4867" s="3"/>
      <c r="F4867" s="3">
        <v>1</v>
      </c>
      <c r="G4867" s="3">
        <v>1</v>
      </c>
      <c r="H4867" s="3"/>
      <c r="I4867" s="3">
        <v>1</v>
      </c>
      <c r="J4867" s="3">
        <v>1</v>
      </c>
      <c r="K4867" s="3"/>
      <c r="L4867" s="3"/>
    </row>
    <row r="4868" spans="2:12">
      <c r="B4868" s="2" t="s">
        <v>6465</v>
      </c>
      <c r="C4868" s="3">
        <v>1</v>
      </c>
      <c r="D4868" s="3">
        <v>1</v>
      </c>
      <c r="E4868" s="3"/>
      <c r="F4868" s="3">
        <v>1</v>
      </c>
      <c r="G4868" s="3">
        <v>1</v>
      </c>
      <c r="H4868" s="3"/>
      <c r="I4868" s="3">
        <v>1</v>
      </c>
      <c r="J4868" s="3">
        <v>1</v>
      </c>
      <c r="K4868" s="3"/>
      <c r="L4868" s="3"/>
    </row>
    <row r="4869" spans="2:12">
      <c r="B4869" s="2" t="s">
        <v>6466</v>
      </c>
      <c r="C4869" s="3">
        <v>1</v>
      </c>
      <c r="D4869" s="3">
        <v>1</v>
      </c>
      <c r="E4869" s="3"/>
      <c r="F4869" s="3">
        <v>1</v>
      </c>
      <c r="G4869" s="3">
        <v>1</v>
      </c>
      <c r="H4869" s="3"/>
      <c r="I4869" s="3">
        <v>1</v>
      </c>
      <c r="J4869" s="3">
        <v>1</v>
      </c>
      <c r="K4869" s="3"/>
      <c r="L4869" s="3"/>
    </row>
    <row r="4870" spans="2:12">
      <c r="B4870" s="2" t="s">
        <v>6467</v>
      </c>
      <c r="C4870" s="3">
        <v>1</v>
      </c>
      <c r="D4870" s="3">
        <v>1</v>
      </c>
      <c r="E4870" s="3"/>
      <c r="F4870" s="3">
        <v>1</v>
      </c>
      <c r="G4870" s="3">
        <v>1</v>
      </c>
      <c r="H4870" s="3"/>
      <c r="I4870" s="3">
        <v>1</v>
      </c>
      <c r="J4870" s="3">
        <v>1</v>
      </c>
      <c r="K4870" s="3"/>
      <c r="L4870" s="3"/>
    </row>
    <row r="4871" spans="2:12">
      <c r="B4871" s="2" t="s">
        <v>6468</v>
      </c>
      <c r="C4871" s="3">
        <v>1</v>
      </c>
      <c r="D4871" s="3">
        <v>1</v>
      </c>
      <c r="E4871" s="3"/>
      <c r="F4871" s="3">
        <v>1</v>
      </c>
      <c r="G4871" s="3">
        <v>1</v>
      </c>
      <c r="H4871" s="3"/>
      <c r="I4871" s="3">
        <v>1</v>
      </c>
      <c r="J4871" s="3">
        <v>1</v>
      </c>
      <c r="K4871" s="3"/>
      <c r="L4871" s="3"/>
    </row>
    <row r="4872" spans="2:12">
      <c r="B4872" s="2" t="s">
        <v>6469</v>
      </c>
      <c r="C4872" s="3">
        <v>1</v>
      </c>
      <c r="D4872" s="3">
        <v>1</v>
      </c>
      <c r="E4872" s="3"/>
      <c r="F4872" s="3">
        <v>1</v>
      </c>
      <c r="G4872" s="3">
        <v>1</v>
      </c>
      <c r="H4872" s="3"/>
      <c r="I4872" s="3">
        <v>1</v>
      </c>
      <c r="J4872" s="3">
        <v>1</v>
      </c>
      <c r="K4872" s="3"/>
      <c r="L4872" s="3"/>
    </row>
    <row r="4873" spans="2:12">
      <c r="B4873" s="2" t="s">
        <v>6470</v>
      </c>
      <c r="C4873" s="3">
        <v>1</v>
      </c>
      <c r="D4873" s="3">
        <v>1</v>
      </c>
      <c r="E4873" s="3"/>
      <c r="F4873" s="3">
        <v>1</v>
      </c>
      <c r="G4873" s="3">
        <v>1</v>
      </c>
      <c r="H4873" s="3"/>
      <c r="I4873" s="3">
        <v>1</v>
      </c>
      <c r="J4873" s="3">
        <v>1</v>
      </c>
      <c r="K4873" s="3"/>
      <c r="L4873" s="3"/>
    </row>
    <row r="4874" spans="2:12">
      <c r="B4874" s="2" t="s">
        <v>6471</v>
      </c>
      <c r="C4874" s="3">
        <v>1</v>
      </c>
      <c r="D4874" s="3">
        <v>1</v>
      </c>
      <c r="E4874" s="3"/>
      <c r="F4874" s="3">
        <v>1</v>
      </c>
      <c r="G4874" s="3">
        <v>1</v>
      </c>
      <c r="H4874" s="3"/>
      <c r="I4874" s="3">
        <v>1</v>
      </c>
      <c r="J4874" s="3">
        <v>1</v>
      </c>
      <c r="K4874" s="3"/>
      <c r="L4874" s="3"/>
    </row>
    <row r="4875" spans="2:12">
      <c r="B4875" s="2" t="s">
        <v>6472</v>
      </c>
      <c r="C4875" s="3">
        <v>1</v>
      </c>
      <c r="D4875" s="3">
        <v>1</v>
      </c>
      <c r="E4875" s="3"/>
      <c r="F4875" s="3">
        <v>1</v>
      </c>
      <c r="G4875" s="3">
        <v>1</v>
      </c>
      <c r="H4875" s="3"/>
      <c r="I4875" s="3">
        <v>1</v>
      </c>
      <c r="J4875" s="3">
        <v>1</v>
      </c>
      <c r="K4875" s="3"/>
      <c r="L4875" s="3"/>
    </row>
    <row r="4876" spans="2:12">
      <c r="B4876" s="2" t="s">
        <v>6473</v>
      </c>
      <c r="C4876" s="3">
        <v>1</v>
      </c>
      <c r="D4876" s="3">
        <v>1</v>
      </c>
      <c r="E4876" s="3"/>
      <c r="F4876" s="3">
        <v>1</v>
      </c>
      <c r="G4876" s="3">
        <v>1</v>
      </c>
      <c r="H4876" s="3"/>
      <c r="I4876" s="3">
        <v>1</v>
      </c>
      <c r="J4876" s="3">
        <v>1</v>
      </c>
      <c r="K4876" s="3"/>
      <c r="L4876" s="3"/>
    </row>
    <row r="4877" spans="2:12">
      <c r="B4877" s="2" t="s">
        <v>6474</v>
      </c>
      <c r="C4877" s="3"/>
      <c r="D4877" s="3">
        <v>1</v>
      </c>
      <c r="E4877" s="3"/>
      <c r="F4877" s="3"/>
      <c r="G4877" s="3">
        <v>1</v>
      </c>
      <c r="H4877" s="3"/>
      <c r="I4877" s="3"/>
      <c r="J4877" s="3">
        <v>1</v>
      </c>
      <c r="K4877" s="3"/>
      <c r="L4877" s="3"/>
    </row>
    <row r="4878" spans="2:12">
      <c r="B4878" s="2" t="s">
        <v>6475</v>
      </c>
      <c r="C4878" s="3"/>
      <c r="D4878" s="3">
        <v>1</v>
      </c>
      <c r="E4878" s="3"/>
      <c r="F4878" s="3"/>
      <c r="G4878" s="3">
        <v>1</v>
      </c>
      <c r="H4878" s="3"/>
      <c r="I4878" s="3"/>
      <c r="J4878" s="3">
        <v>1</v>
      </c>
      <c r="K4878" s="3"/>
      <c r="L4878" s="3"/>
    </row>
    <row r="4879" spans="2:12">
      <c r="B4879" s="2" t="s">
        <v>6476</v>
      </c>
      <c r="C4879" s="3"/>
      <c r="D4879" s="3">
        <v>1</v>
      </c>
      <c r="E4879" s="3"/>
      <c r="F4879" s="3"/>
      <c r="G4879" s="3">
        <v>1</v>
      </c>
      <c r="H4879" s="3"/>
      <c r="I4879" s="3"/>
      <c r="J4879" s="3">
        <v>1</v>
      </c>
      <c r="K4879" s="3"/>
      <c r="L4879" s="3"/>
    </row>
    <row r="4880" spans="2:12">
      <c r="B4880" s="2" t="s">
        <v>6477</v>
      </c>
      <c r="C4880" s="3"/>
      <c r="D4880" s="3">
        <v>1</v>
      </c>
      <c r="E4880" s="3"/>
      <c r="F4880" s="3"/>
      <c r="G4880" s="3">
        <v>1</v>
      </c>
      <c r="H4880" s="3"/>
      <c r="I4880" s="3"/>
      <c r="J4880" s="3">
        <v>1</v>
      </c>
      <c r="K4880" s="3"/>
      <c r="L4880" s="3"/>
    </row>
    <row r="4881" spans="2:12">
      <c r="B4881" s="2" t="s">
        <v>6478</v>
      </c>
      <c r="C4881" s="3"/>
      <c r="D4881" s="3">
        <v>1</v>
      </c>
      <c r="E4881" s="3"/>
      <c r="F4881" s="3"/>
      <c r="G4881" s="3">
        <v>1</v>
      </c>
      <c r="H4881" s="3"/>
      <c r="I4881" s="3"/>
      <c r="J4881" s="3">
        <v>1</v>
      </c>
      <c r="K4881" s="3"/>
      <c r="L4881" s="3"/>
    </row>
    <row r="4882" spans="2:12">
      <c r="B4882" s="2" t="s">
        <v>6479</v>
      </c>
      <c r="C4882" s="3">
        <v>1</v>
      </c>
      <c r="D4882" s="3">
        <v>1</v>
      </c>
      <c r="E4882" s="3"/>
      <c r="F4882" s="3">
        <v>1</v>
      </c>
      <c r="G4882" s="3">
        <v>1</v>
      </c>
      <c r="H4882" s="3"/>
      <c r="I4882" s="3">
        <v>1</v>
      </c>
      <c r="J4882" s="3">
        <v>1</v>
      </c>
      <c r="K4882" s="3"/>
      <c r="L4882" s="3"/>
    </row>
    <row r="4883" spans="2:12">
      <c r="B4883" s="2" t="s">
        <v>6480</v>
      </c>
      <c r="C4883" s="3">
        <v>1</v>
      </c>
      <c r="D4883" s="3">
        <v>1</v>
      </c>
      <c r="E4883" s="3"/>
      <c r="F4883" s="3">
        <v>1</v>
      </c>
      <c r="G4883" s="3">
        <v>1</v>
      </c>
      <c r="H4883" s="3"/>
      <c r="I4883" s="3">
        <v>1</v>
      </c>
      <c r="J4883" s="3">
        <v>1</v>
      </c>
      <c r="K4883" s="3"/>
      <c r="L4883" s="3"/>
    </row>
    <row r="4884" spans="2:12">
      <c r="B4884" s="2" t="s">
        <v>6481</v>
      </c>
      <c r="C4884" s="3">
        <v>1</v>
      </c>
      <c r="D4884" s="3">
        <v>1</v>
      </c>
      <c r="E4884" s="3"/>
      <c r="F4884" s="3">
        <v>1</v>
      </c>
      <c r="G4884" s="3">
        <v>1</v>
      </c>
      <c r="H4884" s="3"/>
      <c r="I4884" s="3">
        <v>1</v>
      </c>
      <c r="J4884" s="3">
        <v>1</v>
      </c>
      <c r="K4884" s="3"/>
      <c r="L4884" s="3"/>
    </row>
    <row r="4885" spans="2:12">
      <c r="B4885" s="2" t="s">
        <v>6482</v>
      </c>
      <c r="C4885" s="3">
        <v>1</v>
      </c>
      <c r="D4885" s="3">
        <v>1</v>
      </c>
      <c r="E4885" s="3"/>
      <c r="F4885" s="3">
        <v>1</v>
      </c>
      <c r="G4885" s="3">
        <v>1</v>
      </c>
      <c r="H4885" s="3"/>
      <c r="I4885" s="3">
        <v>1</v>
      </c>
      <c r="J4885" s="3">
        <v>1</v>
      </c>
      <c r="K4885" s="3"/>
      <c r="L4885" s="3"/>
    </row>
    <row r="4886" spans="2:12">
      <c r="B4886" s="2" t="s">
        <v>6483</v>
      </c>
      <c r="C4886" s="3">
        <v>1</v>
      </c>
      <c r="D4886" s="3">
        <v>1</v>
      </c>
      <c r="E4886" s="3"/>
      <c r="F4886" s="3">
        <v>1</v>
      </c>
      <c r="G4886" s="3">
        <v>1</v>
      </c>
      <c r="H4886" s="3"/>
      <c r="I4886" s="3">
        <v>1</v>
      </c>
      <c r="J4886" s="3">
        <v>1</v>
      </c>
      <c r="K4886" s="3"/>
      <c r="L4886" s="3"/>
    </row>
    <row r="4887" spans="2:12">
      <c r="B4887" s="2" t="s">
        <v>6484</v>
      </c>
      <c r="C4887" s="3">
        <v>1</v>
      </c>
      <c r="D4887" s="3">
        <v>1</v>
      </c>
      <c r="E4887" s="3"/>
      <c r="F4887" s="3">
        <v>1</v>
      </c>
      <c r="G4887" s="3">
        <v>1</v>
      </c>
      <c r="H4887" s="3"/>
      <c r="I4887" s="3">
        <v>1</v>
      </c>
      <c r="J4887" s="3">
        <v>1</v>
      </c>
      <c r="K4887" s="3"/>
      <c r="L4887" s="3"/>
    </row>
    <row r="4888" spans="2:12">
      <c r="B4888" s="2" t="s">
        <v>6485</v>
      </c>
      <c r="C4888" s="3">
        <v>1</v>
      </c>
      <c r="D4888" s="3">
        <v>1</v>
      </c>
      <c r="E4888" s="3"/>
      <c r="F4888" s="3">
        <v>1</v>
      </c>
      <c r="G4888" s="3">
        <v>1</v>
      </c>
      <c r="H4888" s="3"/>
      <c r="I4888" s="3">
        <v>1</v>
      </c>
      <c r="J4888" s="3">
        <v>1</v>
      </c>
      <c r="K4888" s="3"/>
      <c r="L4888" s="3"/>
    </row>
    <row r="4889" spans="2:12">
      <c r="B4889" s="2" t="s">
        <v>6486</v>
      </c>
      <c r="C4889" s="3">
        <v>1</v>
      </c>
      <c r="D4889" s="3">
        <v>1</v>
      </c>
      <c r="E4889" s="3"/>
      <c r="F4889" s="3">
        <v>1</v>
      </c>
      <c r="G4889" s="3">
        <v>1</v>
      </c>
      <c r="H4889" s="3"/>
      <c r="I4889" s="3">
        <v>1</v>
      </c>
      <c r="J4889" s="3">
        <v>1</v>
      </c>
      <c r="K4889" s="3"/>
      <c r="L4889" s="3"/>
    </row>
    <row r="4890" spans="2:12">
      <c r="B4890" s="2" t="s">
        <v>6487</v>
      </c>
      <c r="C4890" s="3">
        <v>1</v>
      </c>
      <c r="D4890" s="3">
        <v>1</v>
      </c>
      <c r="E4890" s="3"/>
      <c r="F4890" s="3">
        <v>1</v>
      </c>
      <c r="G4890" s="3">
        <v>1</v>
      </c>
      <c r="H4890" s="3"/>
      <c r="I4890" s="3">
        <v>1</v>
      </c>
      <c r="J4890" s="3">
        <v>1</v>
      </c>
      <c r="K4890" s="3"/>
      <c r="L4890" s="3"/>
    </row>
    <row r="4891" spans="2:12">
      <c r="B4891" s="2" t="s">
        <v>6488</v>
      </c>
      <c r="C4891" s="3">
        <v>1</v>
      </c>
      <c r="D4891" s="3">
        <v>1</v>
      </c>
      <c r="E4891" s="3"/>
      <c r="F4891" s="3">
        <v>1</v>
      </c>
      <c r="G4891" s="3">
        <v>1</v>
      </c>
      <c r="H4891" s="3"/>
      <c r="I4891" s="3">
        <v>1</v>
      </c>
      <c r="J4891" s="3">
        <v>1</v>
      </c>
      <c r="K4891" s="3"/>
      <c r="L4891" s="3"/>
    </row>
    <row r="4892" spans="2:12">
      <c r="B4892" s="2" t="s">
        <v>6489</v>
      </c>
      <c r="C4892" s="3">
        <v>1</v>
      </c>
      <c r="D4892" s="3">
        <v>1</v>
      </c>
      <c r="E4892" s="3"/>
      <c r="F4892" s="3">
        <v>1</v>
      </c>
      <c r="G4892" s="3">
        <v>1</v>
      </c>
      <c r="H4892" s="3"/>
      <c r="I4892" s="3">
        <v>1</v>
      </c>
      <c r="J4892" s="3">
        <v>1</v>
      </c>
      <c r="K4892" s="3"/>
      <c r="L4892" s="3"/>
    </row>
    <row r="4893" spans="2:12">
      <c r="B4893" s="2" t="s">
        <v>6490</v>
      </c>
      <c r="C4893" s="3">
        <v>1</v>
      </c>
      <c r="D4893" s="3">
        <v>1</v>
      </c>
      <c r="E4893" s="3"/>
      <c r="F4893" s="3">
        <v>1</v>
      </c>
      <c r="G4893" s="3">
        <v>1</v>
      </c>
      <c r="H4893" s="3"/>
      <c r="I4893" s="3">
        <v>1</v>
      </c>
      <c r="J4893" s="3">
        <v>1</v>
      </c>
      <c r="K4893" s="3"/>
      <c r="L4893" s="3"/>
    </row>
    <row r="4894" spans="2:12">
      <c r="B4894" s="2" t="s">
        <v>6491</v>
      </c>
      <c r="C4894" s="3">
        <v>1</v>
      </c>
      <c r="D4894" s="3">
        <v>1</v>
      </c>
      <c r="E4894" s="3"/>
      <c r="F4894" s="3">
        <v>1</v>
      </c>
      <c r="G4894" s="3">
        <v>1</v>
      </c>
      <c r="H4894" s="3"/>
      <c r="I4894" s="3">
        <v>1</v>
      </c>
      <c r="J4894" s="3">
        <v>1</v>
      </c>
      <c r="K4894" s="3"/>
      <c r="L4894" s="3"/>
    </row>
    <row r="4895" spans="2:12">
      <c r="B4895" s="2" t="s">
        <v>6492</v>
      </c>
      <c r="C4895" s="3">
        <v>1</v>
      </c>
      <c r="D4895" s="3">
        <v>1</v>
      </c>
      <c r="E4895" s="3"/>
      <c r="F4895" s="3">
        <v>1</v>
      </c>
      <c r="G4895" s="3">
        <v>1</v>
      </c>
      <c r="H4895" s="3"/>
      <c r="I4895" s="3">
        <v>1</v>
      </c>
      <c r="J4895" s="3">
        <v>1</v>
      </c>
      <c r="K4895" s="3"/>
      <c r="L4895" s="3"/>
    </row>
    <row r="4896" spans="2:12">
      <c r="B4896" s="2" t="s">
        <v>6493</v>
      </c>
      <c r="C4896" s="3">
        <v>1</v>
      </c>
      <c r="D4896" s="3">
        <v>1</v>
      </c>
      <c r="E4896" s="3"/>
      <c r="F4896" s="3"/>
      <c r="G4896" s="3">
        <v>1</v>
      </c>
      <c r="H4896" s="3"/>
      <c r="I4896" s="3"/>
      <c r="J4896" s="3">
        <v>1</v>
      </c>
      <c r="K4896" s="3"/>
      <c r="L4896" s="3"/>
    </row>
    <row r="4897" spans="2:12">
      <c r="B4897" s="2" t="s">
        <v>6494</v>
      </c>
      <c r="C4897" s="3"/>
      <c r="D4897" s="3">
        <v>1</v>
      </c>
      <c r="E4897" s="3"/>
      <c r="F4897" s="3"/>
      <c r="G4897" s="3">
        <v>1</v>
      </c>
      <c r="H4897" s="3"/>
      <c r="I4897" s="3"/>
      <c r="J4897" s="3">
        <v>1</v>
      </c>
      <c r="K4897" s="3"/>
      <c r="L4897" s="3"/>
    </row>
    <row r="4898" spans="2:12">
      <c r="B4898" s="2" t="s">
        <v>6495</v>
      </c>
      <c r="C4898" s="3"/>
      <c r="D4898" s="3">
        <v>1</v>
      </c>
      <c r="E4898" s="3"/>
      <c r="F4898" s="3"/>
      <c r="G4898" s="3">
        <v>1</v>
      </c>
      <c r="H4898" s="3"/>
      <c r="I4898" s="3"/>
      <c r="J4898" s="3">
        <v>1</v>
      </c>
      <c r="K4898" s="3"/>
      <c r="L4898" s="3"/>
    </row>
    <row r="4899" spans="2:12">
      <c r="B4899" s="2" t="s">
        <v>6496</v>
      </c>
      <c r="C4899" s="3"/>
      <c r="D4899" s="3">
        <v>1</v>
      </c>
      <c r="E4899" s="3"/>
      <c r="F4899" s="3"/>
      <c r="G4899" s="3">
        <v>1</v>
      </c>
      <c r="H4899" s="3"/>
      <c r="I4899" s="3"/>
      <c r="J4899" s="3">
        <v>1</v>
      </c>
      <c r="K4899" s="3"/>
      <c r="L4899" s="3"/>
    </row>
    <row r="4900" spans="2:12">
      <c r="B4900" s="2" t="s">
        <v>6497</v>
      </c>
      <c r="C4900" s="3">
        <v>1</v>
      </c>
      <c r="D4900" s="3">
        <v>1</v>
      </c>
      <c r="E4900" s="3"/>
      <c r="F4900" s="3">
        <v>1</v>
      </c>
      <c r="G4900" s="3">
        <v>1</v>
      </c>
      <c r="H4900" s="3"/>
      <c r="I4900" s="3">
        <v>1</v>
      </c>
      <c r="J4900" s="3">
        <v>1</v>
      </c>
      <c r="K4900" s="3"/>
      <c r="L4900" s="3"/>
    </row>
    <row r="4901" spans="2:12">
      <c r="B4901" s="2" t="s">
        <v>6498</v>
      </c>
      <c r="C4901" s="3">
        <v>1</v>
      </c>
      <c r="D4901" s="3">
        <v>1</v>
      </c>
      <c r="E4901" s="3"/>
      <c r="F4901" s="3">
        <v>1</v>
      </c>
      <c r="G4901" s="3">
        <v>1</v>
      </c>
      <c r="H4901" s="3"/>
      <c r="I4901" s="3">
        <v>1</v>
      </c>
      <c r="J4901" s="3">
        <v>1</v>
      </c>
      <c r="K4901" s="3"/>
      <c r="L4901" s="3"/>
    </row>
    <row r="4902" spans="2:12">
      <c r="B4902" s="2" t="s">
        <v>6499</v>
      </c>
      <c r="C4902" s="3">
        <v>1</v>
      </c>
      <c r="D4902" s="3">
        <v>1</v>
      </c>
      <c r="E4902" s="3"/>
      <c r="F4902" s="3">
        <v>1</v>
      </c>
      <c r="G4902" s="3">
        <v>1</v>
      </c>
      <c r="H4902" s="3"/>
      <c r="I4902" s="3">
        <v>1</v>
      </c>
      <c r="J4902" s="3">
        <v>1</v>
      </c>
      <c r="K4902" s="3"/>
      <c r="L4902" s="3"/>
    </row>
    <row r="4903" spans="2:12">
      <c r="B4903" s="2" t="s">
        <v>6500</v>
      </c>
      <c r="C4903" s="3">
        <v>1</v>
      </c>
      <c r="D4903" s="3">
        <v>1</v>
      </c>
      <c r="E4903" s="3"/>
      <c r="F4903" s="3">
        <v>1</v>
      </c>
      <c r="G4903" s="3">
        <v>1</v>
      </c>
      <c r="H4903" s="3"/>
      <c r="I4903" s="3">
        <v>1</v>
      </c>
      <c r="J4903" s="3">
        <v>1</v>
      </c>
      <c r="K4903" s="3"/>
      <c r="L4903" s="3"/>
    </row>
    <row r="4904" spans="2:12">
      <c r="B4904" s="2" t="s">
        <v>6501</v>
      </c>
      <c r="C4904" s="3"/>
      <c r="D4904" s="3">
        <v>1</v>
      </c>
      <c r="E4904" s="3"/>
      <c r="F4904" s="3"/>
      <c r="G4904" s="3">
        <v>1</v>
      </c>
      <c r="H4904" s="3"/>
      <c r="I4904" s="3"/>
      <c r="J4904" s="3">
        <v>1</v>
      </c>
      <c r="K4904" s="3"/>
      <c r="L4904" s="3"/>
    </row>
    <row r="4905" spans="2:12">
      <c r="B4905" s="2" t="s">
        <v>6502</v>
      </c>
      <c r="C4905" s="3"/>
      <c r="D4905" s="3">
        <v>1</v>
      </c>
      <c r="E4905" s="3"/>
      <c r="F4905" s="3"/>
      <c r="G4905" s="3">
        <v>1</v>
      </c>
      <c r="H4905" s="3"/>
      <c r="I4905" s="3"/>
      <c r="J4905" s="3">
        <v>1</v>
      </c>
      <c r="K4905" s="3"/>
      <c r="L4905" s="3"/>
    </row>
    <row r="4906" spans="2:12">
      <c r="B4906" s="2" t="s">
        <v>6503</v>
      </c>
      <c r="C4906" s="3">
        <v>1</v>
      </c>
      <c r="D4906" s="3">
        <v>1</v>
      </c>
      <c r="E4906" s="3"/>
      <c r="F4906" s="3">
        <v>1</v>
      </c>
      <c r="G4906" s="3">
        <v>1</v>
      </c>
      <c r="H4906" s="3"/>
      <c r="I4906" s="3">
        <v>1</v>
      </c>
      <c r="J4906" s="3">
        <v>1</v>
      </c>
      <c r="K4906" s="3"/>
      <c r="L4906" s="3"/>
    </row>
    <row r="4907" spans="2:12">
      <c r="B4907" s="2" t="s">
        <v>6504</v>
      </c>
      <c r="C4907" s="3">
        <v>1</v>
      </c>
      <c r="D4907" s="3">
        <v>1</v>
      </c>
      <c r="E4907" s="3"/>
      <c r="F4907" s="3">
        <v>1</v>
      </c>
      <c r="G4907" s="3">
        <v>1</v>
      </c>
      <c r="H4907" s="3"/>
      <c r="I4907" s="3">
        <v>1</v>
      </c>
      <c r="J4907" s="3">
        <v>1</v>
      </c>
      <c r="K4907" s="3"/>
      <c r="L4907" s="3"/>
    </row>
    <row r="4908" spans="2:12">
      <c r="B4908" s="2" t="s">
        <v>6505</v>
      </c>
      <c r="C4908" s="3">
        <v>1</v>
      </c>
      <c r="D4908" s="3">
        <v>1</v>
      </c>
      <c r="E4908" s="3"/>
      <c r="F4908" s="3">
        <v>1</v>
      </c>
      <c r="G4908" s="3">
        <v>1</v>
      </c>
      <c r="H4908" s="3"/>
      <c r="I4908" s="3">
        <v>1</v>
      </c>
      <c r="J4908" s="3">
        <v>1</v>
      </c>
      <c r="K4908" s="3"/>
      <c r="L4908" s="3"/>
    </row>
    <row r="4909" spans="2:12">
      <c r="B4909" s="2" t="s">
        <v>6506</v>
      </c>
      <c r="C4909" s="3">
        <v>1</v>
      </c>
      <c r="D4909" s="3">
        <v>1</v>
      </c>
      <c r="E4909" s="3"/>
      <c r="F4909" s="3">
        <v>1</v>
      </c>
      <c r="G4909" s="3">
        <v>1</v>
      </c>
      <c r="H4909" s="3"/>
      <c r="I4909" s="3">
        <v>1</v>
      </c>
      <c r="J4909" s="3">
        <v>1</v>
      </c>
      <c r="K4909" s="3"/>
      <c r="L4909" s="3"/>
    </row>
    <row r="4910" spans="2:12">
      <c r="B4910" s="2" t="s">
        <v>6507</v>
      </c>
      <c r="C4910" s="3">
        <v>1</v>
      </c>
      <c r="D4910" s="3">
        <v>1</v>
      </c>
      <c r="E4910" s="3"/>
      <c r="F4910" s="3">
        <v>1</v>
      </c>
      <c r="G4910" s="3">
        <v>1</v>
      </c>
      <c r="H4910" s="3"/>
      <c r="I4910" s="3">
        <v>1</v>
      </c>
      <c r="J4910" s="3">
        <v>1</v>
      </c>
      <c r="K4910" s="3"/>
      <c r="L4910" s="3"/>
    </row>
    <row r="4911" spans="2:12">
      <c r="B4911" s="2" t="s">
        <v>6508</v>
      </c>
      <c r="C4911" s="3">
        <v>1</v>
      </c>
      <c r="D4911" s="3">
        <v>1</v>
      </c>
      <c r="E4911" s="3"/>
      <c r="F4911" s="3">
        <v>1</v>
      </c>
      <c r="G4911" s="3">
        <v>1</v>
      </c>
      <c r="H4911" s="3"/>
      <c r="I4911" s="3">
        <v>1</v>
      </c>
      <c r="J4911" s="3">
        <v>1</v>
      </c>
      <c r="K4911" s="3"/>
      <c r="L4911" s="3"/>
    </row>
    <row r="4912" spans="2:12">
      <c r="B4912" s="2" t="s">
        <v>6509</v>
      </c>
      <c r="C4912" s="3">
        <v>1</v>
      </c>
      <c r="D4912" s="3">
        <v>1</v>
      </c>
      <c r="E4912" s="3"/>
      <c r="F4912" s="3">
        <v>1</v>
      </c>
      <c r="G4912" s="3">
        <v>1</v>
      </c>
      <c r="H4912" s="3"/>
      <c r="I4912" s="3">
        <v>1</v>
      </c>
      <c r="J4912" s="3">
        <v>1</v>
      </c>
      <c r="K4912" s="3"/>
      <c r="L4912" s="3"/>
    </row>
    <row r="4913" spans="2:12">
      <c r="B4913" s="2" t="s">
        <v>6510</v>
      </c>
      <c r="C4913" s="3">
        <v>1</v>
      </c>
      <c r="D4913" s="3">
        <v>1</v>
      </c>
      <c r="E4913" s="3"/>
      <c r="F4913" s="3">
        <v>1</v>
      </c>
      <c r="G4913" s="3">
        <v>1</v>
      </c>
      <c r="H4913" s="3"/>
      <c r="I4913" s="3">
        <v>1</v>
      </c>
      <c r="J4913" s="3">
        <v>1</v>
      </c>
      <c r="K4913" s="3"/>
      <c r="L4913" s="3"/>
    </row>
    <row r="4914" spans="2:12">
      <c r="B4914" s="2" t="s">
        <v>6511</v>
      </c>
      <c r="C4914" s="3">
        <v>1</v>
      </c>
      <c r="D4914" s="3">
        <v>1</v>
      </c>
      <c r="E4914" s="3"/>
      <c r="F4914" s="3">
        <v>1</v>
      </c>
      <c r="G4914" s="3">
        <v>1</v>
      </c>
      <c r="H4914" s="3"/>
      <c r="I4914" s="3">
        <v>1</v>
      </c>
      <c r="J4914" s="3">
        <v>1</v>
      </c>
      <c r="K4914" s="3"/>
      <c r="L4914" s="3"/>
    </row>
    <row r="4915" spans="2:12">
      <c r="B4915" s="2" t="s">
        <v>6512</v>
      </c>
      <c r="C4915" s="3">
        <v>1</v>
      </c>
      <c r="D4915" s="3">
        <v>1</v>
      </c>
      <c r="E4915" s="3"/>
      <c r="F4915" s="3">
        <v>1</v>
      </c>
      <c r="G4915" s="3">
        <v>1</v>
      </c>
      <c r="H4915" s="3"/>
      <c r="I4915" s="3">
        <v>1</v>
      </c>
      <c r="J4915" s="3">
        <v>1</v>
      </c>
      <c r="K4915" s="3"/>
      <c r="L4915" s="3"/>
    </row>
    <row r="4916" spans="2:12">
      <c r="B4916" s="2" t="s">
        <v>6513</v>
      </c>
      <c r="C4916" s="3">
        <v>1</v>
      </c>
      <c r="D4916" s="3">
        <v>1</v>
      </c>
      <c r="E4916" s="3"/>
      <c r="F4916" s="3">
        <v>1</v>
      </c>
      <c r="G4916" s="3">
        <v>1</v>
      </c>
      <c r="H4916" s="3"/>
      <c r="I4916" s="3">
        <v>1</v>
      </c>
      <c r="J4916" s="3">
        <v>1</v>
      </c>
      <c r="K4916" s="3"/>
      <c r="L4916" s="3"/>
    </row>
    <row r="4917" spans="2:12">
      <c r="B4917" s="2" t="s">
        <v>6514</v>
      </c>
      <c r="C4917" s="3">
        <v>1</v>
      </c>
      <c r="D4917" s="3">
        <v>1</v>
      </c>
      <c r="E4917" s="3"/>
      <c r="F4917" s="3">
        <v>1</v>
      </c>
      <c r="G4917" s="3">
        <v>1</v>
      </c>
      <c r="H4917" s="3"/>
      <c r="I4917" s="3">
        <v>1</v>
      </c>
      <c r="J4917" s="3">
        <v>1</v>
      </c>
      <c r="K4917" s="3"/>
      <c r="L4917" s="3"/>
    </row>
    <row r="4918" spans="2:12">
      <c r="B4918" s="2" t="s">
        <v>6515</v>
      </c>
      <c r="C4918" s="3">
        <v>1</v>
      </c>
      <c r="D4918" s="3">
        <v>1</v>
      </c>
      <c r="E4918" s="3"/>
      <c r="F4918" s="3">
        <v>1</v>
      </c>
      <c r="G4918" s="3">
        <v>1</v>
      </c>
      <c r="H4918" s="3"/>
      <c r="I4918" s="3">
        <v>1</v>
      </c>
      <c r="J4918" s="3">
        <v>1</v>
      </c>
      <c r="K4918" s="3"/>
      <c r="L4918" s="3"/>
    </row>
    <row r="4919" spans="2:12">
      <c r="B4919" s="2" t="s">
        <v>6516</v>
      </c>
      <c r="C4919" s="3">
        <v>1</v>
      </c>
      <c r="D4919" s="3">
        <v>1</v>
      </c>
      <c r="E4919" s="3"/>
      <c r="F4919" s="3">
        <v>1</v>
      </c>
      <c r="G4919" s="3">
        <v>1</v>
      </c>
      <c r="H4919" s="3"/>
      <c r="I4919" s="3">
        <v>1</v>
      </c>
      <c r="J4919" s="3">
        <v>1</v>
      </c>
      <c r="K4919" s="3"/>
      <c r="L4919" s="3"/>
    </row>
    <row r="4920" spans="2:12">
      <c r="B4920" s="2" t="s">
        <v>6517</v>
      </c>
      <c r="C4920" s="3">
        <v>1</v>
      </c>
      <c r="D4920" s="3">
        <v>1</v>
      </c>
      <c r="E4920" s="3"/>
      <c r="F4920" s="3">
        <v>1</v>
      </c>
      <c r="G4920" s="3">
        <v>1</v>
      </c>
      <c r="H4920" s="3"/>
      <c r="I4920" s="3">
        <v>1</v>
      </c>
      <c r="J4920" s="3">
        <v>1</v>
      </c>
      <c r="K4920" s="3"/>
      <c r="L4920" s="3"/>
    </row>
    <row r="4921" spans="2:12">
      <c r="B4921" s="2" t="s">
        <v>6518</v>
      </c>
      <c r="C4921" s="3">
        <v>1</v>
      </c>
      <c r="D4921" s="3">
        <v>1</v>
      </c>
      <c r="E4921" s="3"/>
      <c r="F4921" s="3">
        <v>1</v>
      </c>
      <c r="G4921" s="3">
        <v>1</v>
      </c>
      <c r="H4921" s="3"/>
      <c r="I4921" s="3">
        <v>1</v>
      </c>
      <c r="J4921" s="3">
        <v>1</v>
      </c>
      <c r="K4921" s="3"/>
      <c r="L4921" s="3"/>
    </row>
    <row r="4922" spans="2:12">
      <c r="B4922" s="2" t="s">
        <v>6519</v>
      </c>
      <c r="C4922" s="3">
        <v>1</v>
      </c>
      <c r="D4922" s="3">
        <v>1</v>
      </c>
      <c r="E4922" s="3"/>
      <c r="F4922" s="3">
        <v>1</v>
      </c>
      <c r="G4922" s="3">
        <v>1</v>
      </c>
      <c r="H4922" s="3"/>
      <c r="I4922" s="3">
        <v>1</v>
      </c>
      <c r="J4922" s="3">
        <v>1</v>
      </c>
      <c r="K4922" s="3"/>
      <c r="L4922" s="3"/>
    </row>
    <row r="4923" spans="2:12">
      <c r="B4923" s="2" t="s">
        <v>6520</v>
      </c>
      <c r="C4923" s="3">
        <v>1</v>
      </c>
      <c r="D4923" s="3">
        <v>1</v>
      </c>
      <c r="E4923" s="3"/>
      <c r="F4923" s="3">
        <v>1</v>
      </c>
      <c r="G4923" s="3">
        <v>1</v>
      </c>
      <c r="H4923" s="3"/>
      <c r="I4923" s="3">
        <v>1</v>
      </c>
      <c r="J4923" s="3">
        <v>1</v>
      </c>
      <c r="K4923" s="3"/>
      <c r="L4923" s="3"/>
    </row>
    <row r="4924" spans="2:12">
      <c r="B4924" s="2" t="s">
        <v>6521</v>
      </c>
      <c r="C4924" s="3">
        <v>1</v>
      </c>
      <c r="D4924" s="3">
        <v>1</v>
      </c>
      <c r="E4924" s="3"/>
      <c r="F4924" s="3">
        <v>1</v>
      </c>
      <c r="G4924" s="3">
        <v>1</v>
      </c>
      <c r="H4924" s="3"/>
      <c r="I4924" s="3">
        <v>1</v>
      </c>
      <c r="J4924" s="3">
        <v>1</v>
      </c>
      <c r="K4924" s="3"/>
      <c r="L4924" s="3"/>
    </row>
    <row r="4925" spans="2:12">
      <c r="B4925" s="2" t="s">
        <v>6522</v>
      </c>
      <c r="C4925" s="3">
        <v>1</v>
      </c>
      <c r="D4925" s="3">
        <v>1</v>
      </c>
      <c r="E4925" s="3"/>
      <c r="F4925" s="3">
        <v>1</v>
      </c>
      <c r="G4925" s="3">
        <v>1</v>
      </c>
      <c r="H4925" s="3"/>
      <c r="I4925" s="3">
        <v>1</v>
      </c>
      <c r="J4925" s="3">
        <v>1</v>
      </c>
      <c r="K4925" s="3"/>
      <c r="L4925" s="3"/>
    </row>
    <row r="4926" spans="2:12">
      <c r="B4926" s="2" t="s">
        <v>6523</v>
      </c>
      <c r="C4926" s="3">
        <v>1</v>
      </c>
      <c r="D4926" s="3">
        <v>1</v>
      </c>
      <c r="E4926" s="3"/>
      <c r="F4926" s="3">
        <v>1</v>
      </c>
      <c r="G4926" s="3">
        <v>1</v>
      </c>
      <c r="H4926" s="3"/>
      <c r="I4926" s="3">
        <v>1</v>
      </c>
      <c r="J4926" s="3">
        <v>1</v>
      </c>
      <c r="K4926" s="3"/>
      <c r="L4926" s="3"/>
    </row>
    <row r="4927" spans="2:12">
      <c r="B4927" s="2" t="s">
        <v>6524</v>
      </c>
      <c r="C4927" s="3">
        <v>1</v>
      </c>
      <c r="D4927" s="3">
        <v>1</v>
      </c>
      <c r="E4927" s="3"/>
      <c r="F4927" s="3">
        <v>1</v>
      </c>
      <c r="G4927" s="3">
        <v>1</v>
      </c>
      <c r="H4927" s="3"/>
      <c r="I4927" s="3">
        <v>1</v>
      </c>
      <c r="J4927" s="3">
        <v>1</v>
      </c>
      <c r="K4927" s="3"/>
      <c r="L4927" s="3"/>
    </row>
    <row r="4928" spans="2:12">
      <c r="B4928" s="2" t="s">
        <v>6525</v>
      </c>
      <c r="C4928" s="3"/>
      <c r="D4928" s="3">
        <v>1</v>
      </c>
      <c r="E4928" s="3"/>
      <c r="F4928" s="3"/>
      <c r="G4928" s="3">
        <v>1</v>
      </c>
      <c r="H4928" s="3"/>
      <c r="I4928" s="3"/>
      <c r="J4928" s="3">
        <v>1</v>
      </c>
      <c r="K4928" s="3"/>
      <c r="L4928" s="3"/>
    </row>
    <row r="4929" spans="2:12">
      <c r="B4929" s="2" t="s">
        <v>6526</v>
      </c>
      <c r="C4929" s="3">
        <v>1</v>
      </c>
      <c r="D4929" s="3">
        <v>1</v>
      </c>
      <c r="E4929" s="3"/>
      <c r="F4929" s="3">
        <v>1</v>
      </c>
      <c r="G4929" s="3">
        <v>1</v>
      </c>
      <c r="H4929" s="3"/>
      <c r="I4929" s="3">
        <v>1</v>
      </c>
      <c r="J4929" s="3">
        <v>1</v>
      </c>
      <c r="K4929" s="3"/>
      <c r="L4929" s="3"/>
    </row>
    <row r="4930" spans="2:12">
      <c r="B4930" s="2" t="s">
        <v>6527</v>
      </c>
      <c r="C4930" s="3"/>
      <c r="D4930" s="3">
        <v>1</v>
      </c>
      <c r="E4930" s="3"/>
      <c r="F4930" s="3"/>
      <c r="G4930" s="3">
        <v>1</v>
      </c>
      <c r="H4930" s="3"/>
      <c r="I4930" s="3"/>
      <c r="J4930" s="3">
        <v>1</v>
      </c>
      <c r="K4930" s="3"/>
      <c r="L4930" s="3"/>
    </row>
    <row r="4931" spans="2:12">
      <c r="B4931" s="2" t="s">
        <v>6528</v>
      </c>
      <c r="C4931" s="3"/>
      <c r="D4931" s="3">
        <v>1</v>
      </c>
      <c r="E4931" s="3"/>
      <c r="F4931" s="3"/>
      <c r="G4931" s="3">
        <v>1</v>
      </c>
      <c r="H4931" s="3"/>
      <c r="I4931" s="3"/>
      <c r="J4931" s="3">
        <v>1</v>
      </c>
      <c r="K4931" s="3"/>
      <c r="L4931" s="3"/>
    </row>
    <row r="4932" spans="2:12">
      <c r="B4932" s="2" t="s">
        <v>6529</v>
      </c>
      <c r="C4932" s="3">
        <v>1</v>
      </c>
      <c r="D4932" s="3">
        <v>1</v>
      </c>
      <c r="E4932" s="3"/>
      <c r="F4932" s="3">
        <v>1</v>
      </c>
      <c r="G4932" s="3">
        <v>1</v>
      </c>
      <c r="H4932" s="3"/>
      <c r="I4932" s="3">
        <v>1</v>
      </c>
      <c r="J4932" s="3">
        <v>1</v>
      </c>
      <c r="K4932" s="3"/>
      <c r="L4932" s="3"/>
    </row>
    <row r="4933" spans="2:12">
      <c r="B4933" s="2" t="s">
        <v>6530</v>
      </c>
      <c r="C4933" s="3"/>
      <c r="D4933" s="3">
        <v>1</v>
      </c>
      <c r="E4933" s="3"/>
      <c r="F4933" s="3"/>
      <c r="G4933" s="3">
        <v>1</v>
      </c>
      <c r="H4933" s="3"/>
      <c r="I4933" s="3"/>
      <c r="J4933" s="3">
        <v>1</v>
      </c>
      <c r="K4933" s="3"/>
      <c r="L4933" s="3"/>
    </row>
    <row r="4934" spans="2:12">
      <c r="B4934" s="2" t="s">
        <v>6531</v>
      </c>
      <c r="C4934" s="3"/>
      <c r="D4934" s="3">
        <v>1</v>
      </c>
      <c r="E4934" s="3"/>
      <c r="F4934" s="3"/>
      <c r="G4934" s="3">
        <v>1</v>
      </c>
      <c r="H4934" s="3"/>
      <c r="I4934" s="3"/>
      <c r="J4934" s="3">
        <v>1</v>
      </c>
      <c r="K4934" s="3"/>
      <c r="L4934" s="3"/>
    </row>
    <row r="4935" spans="2:12">
      <c r="B4935" s="2" t="s">
        <v>6532</v>
      </c>
      <c r="C4935" s="3"/>
      <c r="D4935" s="3">
        <v>1</v>
      </c>
      <c r="E4935" s="3"/>
      <c r="F4935" s="3"/>
      <c r="G4935" s="3">
        <v>1</v>
      </c>
      <c r="H4935" s="3"/>
      <c r="I4935" s="3"/>
      <c r="J4935" s="3">
        <v>1</v>
      </c>
      <c r="K4935" s="3"/>
      <c r="L4935" s="3"/>
    </row>
    <row r="4936" spans="2:12">
      <c r="B4936" s="2" t="s">
        <v>6533</v>
      </c>
      <c r="C4936" s="3"/>
      <c r="D4936" s="3">
        <v>1</v>
      </c>
      <c r="E4936" s="3"/>
      <c r="F4936" s="3"/>
      <c r="G4936" s="3">
        <v>1</v>
      </c>
      <c r="H4936" s="3"/>
      <c r="I4936" s="3"/>
      <c r="J4936" s="3">
        <v>1</v>
      </c>
      <c r="K4936" s="3"/>
      <c r="L4936" s="3"/>
    </row>
    <row r="4937" spans="2:12">
      <c r="B4937" s="2" t="s">
        <v>6534</v>
      </c>
      <c r="C4937" s="3"/>
      <c r="D4937" s="3">
        <v>1</v>
      </c>
      <c r="E4937" s="3"/>
      <c r="F4937" s="3"/>
      <c r="G4937" s="3">
        <v>1</v>
      </c>
      <c r="H4937" s="3"/>
      <c r="I4937" s="3"/>
      <c r="J4937" s="3">
        <v>1</v>
      </c>
      <c r="K4937" s="3"/>
      <c r="L4937" s="3"/>
    </row>
    <row r="4938" spans="2:12">
      <c r="B4938" s="2" t="s">
        <v>6535</v>
      </c>
      <c r="C4938" s="3"/>
      <c r="D4938" s="3">
        <v>1</v>
      </c>
      <c r="E4938" s="3"/>
      <c r="F4938" s="3"/>
      <c r="G4938" s="3">
        <v>1</v>
      </c>
      <c r="H4938" s="3"/>
      <c r="I4938" s="3"/>
      <c r="J4938" s="3">
        <v>1</v>
      </c>
      <c r="K4938" s="3"/>
      <c r="L4938" s="3"/>
    </row>
    <row r="4939" spans="2:12">
      <c r="B4939" s="2" t="s">
        <v>6536</v>
      </c>
      <c r="C4939" s="3"/>
      <c r="D4939" s="3">
        <v>1</v>
      </c>
      <c r="E4939" s="3"/>
      <c r="F4939" s="3"/>
      <c r="G4939" s="3">
        <v>1</v>
      </c>
      <c r="H4939" s="3"/>
      <c r="I4939" s="3"/>
      <c r="J4939" s="3">
        <v>1</v>
      </c>
      <c r="K4939" s="3"/>
      <c r="L4939" s="3"/>
    </row>
    <row r="4940" spans="2:12">
      <c r="B4940" s="2" t="s">
        <v>6537</v>
      </c>
      <c r="C4940" s="3"/>
      <c r="D4940" s="3">
        <v>1</v>
      </c>
      <c r="E4940" s="3"/>
      <c r="F4940" s="3"/>
      <c r="G4940" s="3">
        <v>1</v>
      </c>
      <c r="H4940" s="3"/>
      <c r="I4940" s="3"/>
      <c r="J4940" s="3">
        <v>1</v>
      </c>
      <c r="K4940" s="3"/>
      <c r="L4940" s="3"/>
    </row>
    <row r="4941" spans="2:12">
      <c r="B4941" s="2" t="s">
        <v>6538</v>
      </c>
      <c r="C4941" s="3"/>
      <c r="D4941" s="3">
        <v>1</v>
      </c>
      <c r="E4941" s="3"/>
      <c r="F4941" s="3"/>
      <c r="G4941" s="3">
        <v>1</v>
      </c>
      <c r="H4941" s="3"/>
      <c r="I4941" s="3"/>
      <c r="J4941" s="3">
        <v>1</v>
      </c>
      <c r="K4941" s="3"/>
      <c r="L4941" s="3"/>
    </row>
    <row r="4942" spans="2:12">
      <c r="B4942" s="2" t="s">
        <v>6539</v>
      </c>
      <c r="C4942" s="3"/>
      <c r="D4942" s="3">
        <v>1</v>
      </c>
      <c r="E4942" s="3"/>
      <c r="F4942" s="3"/>
      <c r="G4942" s="3">
        <v>1</v>
      </c>
      <c r="H4942" s="3"/>
      <c r="I4942" s="3"/>
      <c r="J4942" s="3">
        <v>1</v>
      </c>
      <c r="K4942" s="3"/>
      <c r="L4942" s="3"/>
    </row>
    <row r="4943" spans="2:12">
      <c r="B4943" s="2" t="s">
        <v>6540</v>
      </c>
      <c r="C4943" s="3"/>
      <c r="D4943" s="3">
        <v>1</v>
      </c>
      <c r="E4943" s="3"/>
      <c r="F4943" s="3"/>
      <c r="G4943" s="3">
        <v>1</v>
      </c>
      <c r="H4943" s="3"/>
      <c r="I4943" s="3"/>
      <c r="J4943" s="3">
        <v>1</v>
      </c>
      <c r="K4943" s="3"/>
      <c r="L4943" s="3"/>
    </row>
    <row r="4944" spans="2:12">
      <c r="B4944" s="2" t="s">
        <v>6541</v>
      </c>
      <c r="C4944" s="3"/>
      <c r="D4944" s="3">
        <v>1</v>
      </c>
      <c r="E4944" s="3"/>
      <c r="F4944" s="3"/>
      <c r="G4944" s="3">
        <v>1</v>
      </c>
      <c r="H4944" s="3"/>
      <c r="I4944" s="3"/>
      <c r="J4944" s="3">
        <v>1</v>
      </c>
      <c r="K4944" s="3"/>
      <c r="L4944" s="3"/>
    </row>
    <row r="4945" spans="2:12">
      <c r="B4945" s="2" t="s">
        <v>6542</v>
      </c>
      <c r="C4945" s="3">
        <v>1</v>
      </c>
      <c r="D4945" s="3">
        <v>1</v>
      </c>
      <c r="E4945" s="3"/>
      <c r="F4945" s="3">
        <v>1</v>
      </c>
      <c r="G4945" s="3">
        <v>1</v>
      </c>
      <c r="H4945" s="3"/>
      <c r="I4945" s="3">
        <v>1</v>
      </c>
      <c r="J4945" s="3">
        <v>1</v>
      </c>
      <c r="K4945" s="3"/>
      <c r="L4945" s="3"/>
    </row>
    <row r="4946" spans="2:12">
      <c r="B4946" s="2" t="s">
        <v>6543</v>
      </c>
      <c r="C4946" s="3">
        <v>1</v>
      </c>
      <c r="D4946" s="3">
        <v>1</v>
      </c>
      <c r="E4946" s="3"/>
      <c r="F4946" s="3">
        <v>1</v>
      </c>
      <c r="G4946" s="3">
        <v>1</v>
      </c>
      <c r="H4946" s="3"/>
      <c r="I4946" s="3">
        <v>1</v>
      </c>
      <c r="J4946" s="3">
        <v>1</v>
      </c>
      <c r="K4946" s="3"/>
      <c r="L4946" s="3"/>
    </row>
    <row r="4947" spans="2:12">
      <c r="B4947" s="2" t="s">
        <v>6544</v>
      </c>
      <c r="C4947" s="3"/>
      <c r="D4947" s="3">
        <v>1</v>
      </c>
      <c r="E4947" s="3"/>
      <c r="F4947" s="3"/>
      <c r="G4947" s="3">
        <v>1</v>
      </c>
      <c r="H4947" s="3"/>
      <c r="I4947" s="3"/>
      <c r="J4947" s="3">
        <v>1</v>
      </c>
      <c r="K4947" s="3"/>
      <c r="L4947" s="3"/>
    </row>
    <row r="4948" spans="2:12">
      <c r="B4948" s="2" t="s">
        <v>6545</v>
      </c>
      <c r="C4948" s="3">
        <v>1</v>
      </c>
      <c r="D4948" s="3">
        <v>1</v>
      </c>
      <c r="E4948" s="3"/>
      <c r="F4948" s="3">
        <v>1</v>
      </c>
      <c r="G4948" s="3">
        <v>1</v>
      </c>
      <c r="H4948" s="3"/>
      <c r="I4948" s="3">
        <v>1</v>
      </c>
      <c r="J4948" s="3">
        <v>1</v>
      </c>
      <c r="K4948" s="3"/>
      <c r="L4948" s="3"/>
    </row>
    <row r="4949" spans="2:12">
      <c r="B4949" s="2" t="s">
        <v>6546</v>
      </c>
      <c r="C4949" s="3"/>
      <c r="D4949" s="3">
        <v>1</v>
      </c>
      <c r="E4949" s="3"/>
      <c r="F4949" s="3"/>
      <c r="G4949" s="3">
        <v>1</v>
      </c>
      <c r="H4949" s="3"/>
      <c r="I4949" s="3"/>
      <c r="J4949" s="3">
        <v>1</v>
      </c>
      <c r="K4949" s="3"/>
      <c r="L4949" s="3"/>
    </row>
    <row r="4950" spans="2:12">
      <c r="B4950" s="2" t="s">
        <v>6547</v>
      </c>
      <c r="C4950" s="3">
        <v>1</v>
      </c>
      <c r="D4950" s="3">
        <v>1</v>
      </c>
      <c r="E4950" s="3"/>
      <c r="F4950" s="3">
        <v>1</v>
      </c>
      <c r="G4950" s="3">
        <v>1</v>
      </c>
      <c r="H4950" s="3"/>
      <c r="I4950" s="3">
        <v>1</v>
      </c>
      <c r="J4950" s="3">
        <v>1</v>
      </c>
      <c r="K4950" s="3"/>
      <c r="L4950" s="3"/>
    </row>
    <row r="4951" spans="2:12">
      <c r="B4951" s="2" t="s">
        <v>6548</v>
      </c>
      <c r="C4951" s="3">
        <v>1</v>
      </c>
      <c r="D4951" s="3">
        <v>1</v>
      </c>
      <c r="E4951" s="3"/>
      <c r="F4951" s="3">
        <v>1</v>
      </c>
      <c r="G4951" s="3">
        <v>1</v>
      </c>
      <c r="H4951" s="3"/>
      <c r="I4951" s="3">
        <v>1</v>
      </c>
      <c r="J4951" s="3">
        <v>1</v>
      </c>
      <c r="K4951" s="3"/>
      <c r="L4951" s="3"/>
    </row>
    <row r="4952" spans="2:12">
      <c r="B4952" s="2" t="s">
        <v>6549</v>
      </c>
      <c r="C4952" s="3">
        <v>1</v>
      </c>
      <c r="D4952" s="3">
        <v>1</v>
      </c>
      <c r="E4952" s="3"/>
      <c r="F4952" s="3">
        <v>1</v>
      </c>
      <c r="G4952" s="3">
        <v>1</v>
      </c>
      <c r="H4952" s="3"/>
      <c r="I4952" s="3">
        <v>1</v>
      </c>
      <c r="J4952" s="3">
        <v>1</v>
      </c>
      <c r="K4952" s="3"/>
      <c r="L4952" s="3"/>
    </row>
    <row r="4953" spans="2:12">
      <c r="B4953" s="2" t="s">
        <v>6550</v>
      </c>
      <c r="C4953" s="3">
        <v>1</v>
      </c>
      <c r="D4953" s="3">
        <v>1</v>
      </c>
      <c r="E4953" s="3"/>
      <c r="F4953" s="3">
        <v>1</v>
      </c>
      <c r="G4953" s="3">
        <v>1</v>
      </c>
      <c r="H4953" s="3"/>
      <c r="I4953" s="3">
        <v>1</v>
      </c>
      <c r="J4953" s="3">
        <v>1</v>
      </c>
      <c r="K4953" s="3"/>
      <c r="L4953" s="3"/>
    </row>
    <row r="4954" spans="2:12">
      <c r="B4954" s="2" t="s">
        <v>6551</v>
      </c>
      <c r="C4954" s="3">
        <v>1</v>
      </c>
      <c r="D4954" s="3">
        <v>1</v>
      </c>
      <c r="E4954" s="3"/>
      <c r="F4954" s="3">
        <v>1</v>
      </c>
      <c r="G4954" s="3">
        <v>1</v>
      </c>
      <c r="H4954" s="3"/>
      <c r="I4954" s="3">
        <v>1</v>
      </c>
      <c r="J4954" s="3">
        <v>1</v>
      </c>
      <c r="K4954" s="3"/>
      <c r="L4954" s="3"/>
    </row>
    <row r="4955" spans="2:12">
      <c r="B4955" s="2" t="s">
        <v>6552</v>
      </c>
      <c r="C4955" s="3">
        <v>1</v>
      </c>
      <c r="D4955" s="3">
        <v>1</v>
      </c>
      <c r="E4955" s="3"/>
      <c r="F4955" s="3">
        <v>1</v>
      </c>
      <c r="G4955" s="3">
        <v>1</v>
      </c>
      <c r="H4955" s="3"/>
      <c r="I4955" s="3">
        <v>1</v>
      </c>
      <c r="J4955" s="3">
        <v>1</v>
      </c>
      <c r="K4955" s="3"/>
      <c r="L4955" s="3"/>
    </row>
    <row r="4956" spans="2:12">
      <c r="B4956" s="2" t="s">
        <v>6553</v>
      </c>
      <c r="C4956" s="3">
        <v>1</v>
      </c>
      <c r="D4956" s="3">
        <v>1</v>
      </c>
      <c r="E4956" s="3"/>
      <c r="F4956" s="3">
        <v>1</v>
      </c>
      <c r="G4956" s="3">
        <v>1</v>
      </c>
      <c r="H4956" s="3"/>
      <c r="I4956" s="3">
        <v>1</v>
      </c>
      <c r="J4956" s="3">
        <v>1</v>
      </c>
      <c r="K4956" s="3"/>
      <c r="L4956" s="3"/>
    </row>
    <row r="4957" spans="2:12">
      <c r="B4957" s="2" t="s">
        <v>6554</v>
      </c>
      <c r="C4957" s="3">
        <v>1</v>
      </c>
      <c r="D4957" s="3">
        <v>1</v>
      </c>
      <c r="E4957" s="3"/>
      <c r="F4957" s="3">
        <v>1</v>
      </c>
      <c r="G4957" s="3">
        <v>1</v>
      </c>
      <c r="H4957" s="3"/>
      <c r="I4957" s="3">
        <v>1</v>
      </c>
      <c r="J4957" s="3">
        <v>1</v>
      </c>
      <c r="K4957" s="3"/>
      <c r="L4957" s="3"/>
    </row>
    <row r="4958" spans="2:12">
      <c r="B4958" s="2" t="s">
        <v>6555</v>
      </c>
      <c r="C4958" s="3">
        <v>1</v>
      </c>
      <c r="D4958" s="3">
        <v>1</v>
      </c>
      <c r="E4958" s="3"/>
      <c r="F4958" s="3">
        <v>1</v>
      </c>
      <c r="G4958" s="3">
        <v>1</v>
      </c>
      <c r="H4958" s="3"/>
      <c r="I4958" s="3">
        <v>1</v>
      </c>
      <c r="J4958" s="3">
        <v>1</v>
      </c>
      <c r="K4958" s="3"/>
      <c r="L4958" s="3"/>
    </row>
    <row r="4959" spans="2:12">
      <c r="B4959" s="2" t="s">
        <v>6556</v>
      </c>
      <c r="C4959" s="3">
        <v>1</v>
      </c>
      <c r="D4959" s="3">
        <v>1</v>
      </c>
      <c r="E4959" s="3"/>
      <c r="F4959" s="3">
        <v>1</v>
      </c>
      <c r="G4959" s="3">
        <v>1</v>
      </c>
      <c r="H4959" s="3"/>
      <c r="I4959" s="3">
        <v>1</v>
      </c>
      <c r="J4959" s="3">
        <v>1</v>
      </c>
      <c r="K4959" s="3"/>
      <c r="L4959" s="3"/>
    </row>
    <row r="4960" spans="2:12">
      <c r="B4960" s="2" t="s">
        <v>6557</v>
      </c>
      <c r="C4960" s="3">
        <v>1</v>
      </c>
      <c r="D4960" s="3">
        <v>1</v>
      </c>
      <c r="E4960" s="3"/>
      <c r="F4960" s="3">
        <v>1</v>
      </c>
      <c r="G4960" s="3">
        <v>1</v>
      </c>
      <c r="H4960" s="3"/>
      <c r="I4960" s="3">
        <v>1</v>
      </c>
      <c r="J4960" s="3">
        <v>1</v>
      </c>
      <c r="K4960" s="3"/>
      <c r="L4960" s="3"/>
    </row>
    <row r="4961" spans="2:12">
      <c r="B4961" s="2" t="s">
        <v>6558</v>
      </c>
      <c r="C4961" s="3">
        <v>1</v>
      </c>
      <c r="D4961" s="3">
        <v>1</v>
      </c>
      <c r="E4961" s="3"/>
      <c r="F4961" s="3">
        <v>1</v>
      </c>
      <c r="G4961" s="3">
        <v>1</v>
      </c>
      <c r="H4961" s="3"/>
      <c r="I4961" s="3">
        <v>1</v>
      </c>
      <c r="J4961" s="3">
        <v>1</v>
      </c>
      <c r="K4961" s="3"/>
      <c r="L4961" s="3"/>
    </row>
    <row r="4962" spans="2:12">
      <c r="B4962" s="2" t="s">
        <v>6559</v>
      </c>
      <c r="C4962" s="3">
        <v>1</v>
      </c>
      <c r="D4962" s="3">
        <v>1</v>
      </c>
      <c r="E4962" s="3"/>
      <c r="F4962" s="3">
        <v>1</v>
      </c>
      <c r="G4962" s="3">
        <v>1</v>
      </c>
      <c r="H4962" s="3"/>
      <c r="I4962" s="3">
        <v>1</v>
      </c>
      <c r="J4962" s="3">
        <v>1</v>
      </c>
      <c r="K4962" s="3"/>
      <c r="L4962" s="3"/>
    </row>
    <row r="4963" spans="2:12">
      <c r="B4963" s="2" t="s">
        <v>6560</v>
      </c>
      <c r="C4963" s="3">
        <v>1</v>
      </c>
      <c r="D4963" s="3">
        <v>1</v>
      </c>
      <c r="E4963" s="3"/>
      <c r="F4963" s="3">
        <v>1</v>
      </c>
      <c r="G4963" s="3">
        <v>1</v>
      </c>
      <c r="H4963" s="3"/>
      <c r="I4963" s="3">
        <v>1</v>
      </c>
      <c r="J4963" s="3">
        <v>1</v>
      </c>
      <c r="K4963" s="3"/>
      <c r="L4963" s="3"/>
    </row>
    <row r="4964" spans="2:12">
      <c r="B4964" s="2" t="s">
        <v>6561</v>
      </c>
      <c r="C4964" s="3">
        <v>1</v>
      </c>
      <c r="D4964" s="3">
        <v>1</v>
      </c>
      <c r="E4964" s="3"/>
      <c r="F4964" s="3">
        <v>1</v>
      </c>
      <c r="G4964" s="3">
        <v>1</v>
      </c>
      <c r="H4964" s="3"/>
      <c r="I4964" s="3">
        <v>1</v>
      </c>
      <c r="J4964" s="3">
        <v>1</v>
      </c>
      <c r="K4964" s="3"/>
      <c r="L4964" s="3"/>
    </row>
    <row r="4965" spans="2:12">
      <c r="B4965" s="2" t="s">
        <v>6562</v>
      </c>
      <c r="C4965" s="3">
        <v>1</v>
      </c>
      <c r="D4965" s="3">
        <v>1</v>
      </c>
      <c r="E4965" s="3"/>
      <c r="F4965" s="3">
        <v>1</v>
      </c>
      <c r="G4965" s="3">
        <v>1</v>
      </c>
      <c r="H4965" s="3"/>
      <c r="I4965" s="3">
        <v>1</v>
      </c>
      <c r="J4965" s="3">
        <v>1</v>
      </c>
      <c r="K4965" s="3"/>
      <c r="L4965" s="3"/>
    </row>
    <row r="4966" spans="2:12">
      <c r="B4966" s="2" t="s">
        <v>6563</v>
      </c>
      <c r="C4966" s="3">
        <v>1</v>
      </c>
      <c r="D4966" s="3">
        <v>1</v>
      </c>
      <c r="E4966" s="3"/>
      <c r="F4966" s="3">
        <v>1</v>
      </c>
      <c r="G4966" s="3">
        <v>1</v>
      </c>
      <c r="H4966" s="3"/>
      <c r="I4966" s="3">
        <v>1</v>
      </c>
      <c r="J4966" s="3">
        <v>1</v>
      </c>
      <c r="K4966" s="3"/>
      <c r="L4966" s="3"/>
    </row>
    <row r="4967" spans="2:12">
      <c r="B4967" s="2" t="s">
        <v>6564</v>
      </c>
      <c r="C4967" s="3">
        <v>1</v>
      </c>
      <c r="D4967" s="3">
        <v>1</v>
      </c>
      <c r="E4967" s="3"/>
      <c r="F4967" s="3">
        <v>1</v>
      </c>
      <c r="G4967" s="3">
        <v>1</v>
      </c>
      <c r="H4967" s="3"/>
      <c r="I4967" s="3">
        <v>1</v>
      </c>
      <c r="J4967" s="3">
        <v>1</v>
      </c>
      <c r="K4967" s="3"/>
      <c r="L4967" s="3"/>
    </row>
    <row r="4968" spans="2:12">
      <c r="B4968" s="2" t="s">
        <v>6565</v>
      </c>
      <c r="C4968" s="3">
        <v>1</v>
      </c>
      <c r="D4968" s="3">
        <v>1</v>
      </c>
      <c r="E4968" s="3"/>
      <c r="F4968" s="3">
        <v>1</v>
      </c>
      <c r="G4968" s="3">
        <v>1</v>
      </c>
      <c r="H4968" s="3"/>
      <c r="I4968" s="3">
        <v>1</v>
      </c>
      <c r="J4968" s="3">
        <v>1</v>
      </c>
      <c r="K4968" s="3"/>
      <c r="L4968" s="3"/>
    </row>
    <row r="4969" spans="2:12">
      <c r="B4969" s="2" t="s">
        <v>6566</v>
      </c>
      <c r="C4969" s="3">
        <v>1</v>
      </c>
      <c r="D4969" s="3">
        <v>1</v>
      </c>
      <c r="E4969" s="3"/>
      <c r="F4969" s="3">
        <v>1</v>
      </c>
      <c r="G4969" s="3">
        <v>1</v>
      </c>
      <c r="H4969" s="3"/>
      <c r="I4969" s="3">
        <v>1</v>
      </c>
      <c r="J4969" s="3">
        <v>1</v>
      </c>
      <c r="K4969" s="3"/>
      <c r="L4969" s="3"/>
    </row>
    <row r="4970" spans="2:12">
      <c r="B4970" s="2" t="s">
        <v>6567</v>
      </c>
      <c r="C4970" s="3">
        <v>1</v>
      </c>
      <c r="D4970" s="3">
        <v>1</v>
      </c>
      <c r="E4970" s="3"/>
      <c r="F4970" s="3">
        <v>1</v>
      </c>
      <c r="G4970" s="3">
        <v>1</v>
      </c>
      <c r="H4970" s="3"/>
      <c r="I4970" s="3">
        <v>1</v>
      </c>
      <c r="J4970" s="3">
        <v>1</v>
      </c>
      <c r="K4970" s="3"/>
      <c r="L4970" s="3"/>
    </row>
    <row r="4971" spans="2:12">
      <c r="B4971" s="2" t="s">
        <v>6568</v>
      </c>
      <c r="C4971" s="3">
        <v>1</v>
      </c>
      <c r="D4971" s="3">
        <v>1</v>
      </c>
      <c r="E4971" s="3"/>
      <c r="F4971" s="3">
        <v>1</v>
      </c>
      <c r="G4971" s="3">
        <v>1</v>
      </c>
      <c r="H4971" s="3"/>
      <c r="I4971" s="3">
        <v>1</v>
      </c>
      <c r="J4971" s="3">
        <v>1</v>
      </c>
      <c r="K4971" s="3"/>
      <c r="L4971" s="3"/>
    </row>
    <row r="4972" spans="2:12">
      <c r="B4972" s="2" t="s">
        <v>6569</v>
      </c>
      <c r="C4972" s="3">
        <v>1</v>
      </c>
      <c r="D4972" s="3">
        <v>1</v>
      </c>
      <c r="E4972" s="3"/>
      <c r="F4972" s="3">
        <v>1</v>
      </c>
      <c r="G4972" s="3">
        <v>1</v>
      </c>
      <c r="H4972" s="3"/>
      <c r="I4972" s="3">
        <v>1</v>
      </c>
      <c r="J4972" s="3">
        <v>1</v>
      </c>
      <c r="K4972" s="3"/>
      <c r="L4972" s="3"/>
    </row>
    <row r="4973" spans="2:12">
      <c r="B4973" s="2" t="s">
        <v>6570</v>
      </c>
      <c r="C4973" s="3">
        <v>1</v>
      </c>
      <c r="D4973" s="3">
        <v>1</v>
      </c>
      <c r="E4973" s="3"/>
      <c r="F4973" s="3">
        <v>1</v>
      </c>
      <c r="G4973" s="3">
        <v>1</v>
      </c>
      <c r="H4973" s="3"/>
      <c r="I4973" s="3">
        <v>1</v>
      </c>
      <c r="J4973" s="3">
        <v>1</v>
      </c>
      <c r="K4973" s="3"/>
      <c r="L4973" s="3"/>
    </row>
    <row r="4974" spans="2:12">
      <c r="B4974" s="2" t="s">
        <v>6571</v>
      </c>
      <c r="C4974" s="3">
        <v>1</v>
      </c>
      <c r="D4974" s="3">
        <v>1</v>
      </c>
      <c r="E4974" s="3"/>
      <c r="F4974" s="3">
        <v>1</v>
      </c>
      <c r="G4974" s="3">
        <v>1</v>
      </c>
      <c r="H4974" s="3"/>
      <c r="I4974" s="3">
        <v>1</v>
      </c>
      <c r="J4974" s="3">
        <v>1</v>
      </c>
      <c r="K4974" s="3"/>
      <c r="L4974" s="3"/>
    </row>
    <row r="4975" spans="2:12">
      <c r="B4975" s="2" t="s">
        <v>6572</v>
      </c>
      <c r="C4975" s="3">
        <v>1</v>
      </c>
      <c r="D4975" s="3">
        <v>1</v>
      </c>
      <c r="E4975" s="3"/>
      <c r="F4975" s="3">
        <v>1</v>
      </c>
      <c r="G4975" s="3">
        <v>1</v>
      </c>
      <c r="H4975" s="3"/>
      <c r="I4975" s="3">
        <v>1</v>
      </c>
      <c r="J4975" s="3">
        <v>1</v>
      </c>
      <c r="K4975" s="3"/>
      <c r="L4975" s="3"/>
    </row>
    <row r="4976" spans="2:12">
      <c r="B4976" s="2" t="s">
        <v>6573</v>
      </c>
      <c r="C4976" s="3">
        <v>1</v>
      </c>
      <c r="D4976" s="3">
        <v>1</v>
      </c>
      <c r="E4976" s="3"/>
      <c r="F4976" s="3">
        <v>1</v>
      </c>
      <c r="G4976" s="3">
        <v>1</v>
      </c>
      <c r="H4976" s="3"/>
      <c r="I4976" s="3">
        <v>1</v>
      </c>
      <c r="J4976" s="3">
        <v>1</v>
      </c>
      <c r="K4976" s="3"/>
      <c r="L4976" s="3"/>
    </row>
    <row r="4977" spans="2:12">
      <c r="B4977" s="2" t="s">
        <v>6574</v>
      </c>
      <c r="C4977" s="3">
        <v>1</v>
      </c>
      <c r="D4977" s="3">
        <v>1</v>
      </c>
      <c r="E4977" s="3"/>
      <c r="F4977" s="3">
        <v>1</v>
      </c>
      <c r="G4977" s="3">
        <v>1</v>
      </c>
      <c r="H4977" s="3"/>
      <c r="I4977" s="3">
        <v>1</v>
      </c>
      <c r="J4977" s="3">
        <v>1</v>
      </c>
      <c r="K4977" s="3"/>
      <c r="L4977" s="3"/>
    </row>
    <row r="4978" spans="2:12">
      <c r="B4978" s="2" t="s">
        <v>6575</v>
      </c>
      <c r="C4978" s="3">
        <v>1</v>
      </c>
      <c r="D4978" s="3">
        <v>1</v>
      </c>
      <c r="E4978" s="3"/>
      <c r="F4978" s="3">
        <v>1</v>
      </c>
      <c r="G4978" s="3">
        <v>1</v>
      </c>
      <c r="H4978" s="3"/>
      <c r="I4978" s="3">
        <v>1</v>
      </c>
      <c r="J4978" s="3">
        <v>1</v>
      </c>
      <c r="K4978" s="3"/>
      <c r="L4978" s="3"/>
    </row>
    <row r="4979" spans="2:12">
      <c r="B4979" s="2" t="s">
        <v>6576</v>
      </c>
      <c r="C4979" s="3">
        <v>1</v>
      </c>
      <c r="D4979" s="3">
        <v>1</v>
      </c>
      <c r="E4979" s="3"/>
      <c r="F4979" s="3">
        <v>1</v>
      </c>
      <c r="G4979" s="3">
        <v>1</v>
      </c>
      <c r="H4979" s="3"/>
      <c r="I4979" s="3">
        <v>1</v>
      </c>
      <c r="J4979" s="3">
        <v>1</v>
      </c>
      <c r="K4979" s="3"/>
      <c r="L4979" s="3"/>
    </row>
    <row r="4980" spans="2:12">
      <c r="B4980" s="2" t="s">
        <v>6577</v>
      </c>
      <c r="C4980" s="3">
        <v>1</v>
      </c>
      <c r="D4980" s="3">
        <v>1</v>
      </c>
      <c r="E4980" s="3"/>
      <c r="F4980" s="3">
        <v>1</v>
      </c>
      <c r="G4980" s="3">
        <v>1</v>
      </c>
      <c r="H4980" s="3"/>
      <c r="I4980" s="3">
        <v>1</v>
      </c>
      <c r="J4980" s="3">
        <v>1</v>
      </c>
      <c r="K4980" s="3"/>
      <c r="L4980" s="3"/>
    </row>
    <row r="4981" spans="2:12">
      <c r="B4981" s="2" t="s">
        <v>6578</v>
      </c>
      <c r="C4981" s="3">
        <v>1</v>
      </c>
      <c r="D4981" s="3">
        <v>1</v>
      </c>
      <c r="E4981" s="3"/>
      <c r="F4981" s="3">
        <v>1</v>
      </c>
      <c r="G4981" s="3">
        <v>1</v>
      </c>
      <c r="H4981" s="3"/>
      <c r="I4981" s="3">
        <v>1</v>
      </c>
      <c r="J4981" s="3">
        <v>1</v>
      </c>
      <c r="K4981" s="3"/>
      <c r="L4981" s="3"/>
    </row>
    <row r="4982" spans="2:12">
      <c r="B4982" s="2" t="s">
        <v>6579</v>
      </c>
      <c r="C4982" s="3">
        <v>1</v>
      </c>
      <c r="D4982" s="3">
        <v>1</v>
      </c>
      <c r="E4982" s="3"/>
      <c r="F4982" s="3">
        <v>1</v>
      </c>
      <c r="G4982" s="3">
        <v>1</v>
      </c>
      <c r="H4982" s="3"/>
      <c r="I4982" s="3">
        <v>1</v>
      </c>
      <c r="J4982" s="3">
        <v>1</v>
      </c>
      <c r="K4982" s="3"/>
      <c r="L4982" s="3"/>
    </row>
    <row r="4983" spans="2:12">
      <c r="B4983" s="2" t="s">
        <v>6580</v>
      </c>
      <c r="C4983" s="3">
        <v>1</v>
      </c>
      <c r="D4983" s="3">
        <v>1</v>
      </c>
      <c r="E4983" s="3"/>
      <c r="F4983" s="3">
        <v>1</v>
      </c>
      <c r="G4983" s="3">
        <v>1</v>
      </c>
      <c r="H4983" s="3"/>
      <c r="I4983" s="3">
        <v>1</v>
      </c>
      <c r="J4983" s="3">
        <v>1</v>
      </c>
      <c r="K4983" s="3"/>
      <c r="L4983" s="3"/>
    </row>
    <row r="4984" spans="2:12">
      <c r="B4984" s="2" t="s">
        <v>6581</v>
      </c>
      <c r="C4984" s="3">
        <v>1</v>
      </c>
      <c r="D4984" s="3">
        <v>1</v>
      </c>
      <c r="E4984" s="3"/>
      <c r="F4984" s="3">
        <v>1</v>
      </c>
      <c r="G4984" s="3">
        <v>1</v>
      </c>
      <c r="H4984" s="3"/>
      <c r="I4984" s="3">
        <v>1</v>
      </c>
      <c r="J4984" s="3">
        <v>1</v>
      </c>
      <c r="K4984" s="3"/>
      <c r="L4984" s="3"/>
    </row>
    <row r="4985" spans="2:12">
      <c r="B4985" s="2" t="s">
        <v>6582</v>
      </c>
      <c r="C4985" s="3"/>
      <c r="D4985" s="3">
        <v>1</v>
      </c>
      <c r="E4985" s="3"/>
      <c r="F4985" s="3"/>
      <c r="G4985" s="3">
        <v>1</v>
      </c>
      <c r="H4985" s="3"/>
      <c r="I4985" s="3"/>
      <c r="J4985" s="3">
        <v>1</v>
      </c>
      <c r="K4985" s="3"/>
      <c r="L4985" s="3"/>
    </row>
    <row r="4986" spans="2:12">
      <c r="B4986" s="2" t="s">
        <v>6583</v>
      </c>
      <c r="C4986" s="3"/>
      <c r="D4986" s="3">
        <v>1</v>
      </c>
      <c r="E4986" s="3"/>
      <c r="F4986" s="3"/>
      <c r="G4986" s="3">
        <v>1</v>
      </c>
      <c r="H4986" s="3"/>
      <c r="I4986" s="3"/>
      <c r="J4986" s="3">
        <v>1</v>
      </c>
      <c r="K4986" s="3"/>
      <c r="L4986" s="3"/>
    </row>
    <row r="4987" spans="2:12">
      <c r="B4987" s="2" t="s">
        <v>6584</v>
      </c>
      <c r="C4987" s="3"/>
      <c r="D4987" s="3">
        <v>1</v>
      </c>
      <c r="E4987" s="3"/>
      <c r="F4987" s="3"/>
      <c r="G4987" s="3">
        <v>1</v>
      </c>
      <c r="H4987" s="3"/>
      <c r="I4987" s="3"/>
      <c r="J4987" s="3">
        <v>1</v>
      </c>
      <c r="K4987" s="3"/>
      <c r="L4987" s="3"/>
    </row>
    <row r="4988" spans="2:12">
      <c r="B4988" s="2" t="s">
        <v>6585</v>
      </c>
      <c r="C4988" s="3"/>
      <c r="D4988" s="3">
        <v>1</v>
      </c>
      <c r="E4988" s="3"/>
      <c r="F4988" s="3"/>
      <c r="G4988" s="3">
        <v>1</v>
      </c>
      <c r="H4988" s="3"/>
      <c r="I4988" s="3"/>
      <c r="J4988" s="3">
        <v>1</v>
      </c>
      <c r="K4988" s="3"/>
      <c r="L4988" s="3"/>
    </row>
    <row r="4989" spans="2:12">
      <c r="B4989" s="2" t="s">
        <v>6586</v>
      </c>
      <c r="C4989" s="3">
        <v>1</v>
      </c>
      <c r="D4989" s="3">
        <v>1</v>
      </c>
      <c r="E4989" s="3"/>
      <c r="F4989" s="3">
        <v>1</v>
      </c>
      <c r="G4989" s="3">
        <v>1</v>
      </c>
      <c r="H4989" s="3"/>
      <c r="I4989" s="3">
        <v>1</v>
      </c>
      <c r="J4989" s="3">
        <v>1</v>
      </c>
      <c r="K4989" s="3"/>
      <c r="L4989" s="3"/>
    </row>
    <row r="4990" spans="2:12">
      <c r="B4990" s="2" t="s">
        <v>6587</v>
      </c>
      <c r="C4990" s="3">
        <v>1</v>
      </c>
      <c r="D4990" s="3">
        <v>1</v>
      </c>
      <c r="E4990" s="3"/>
      <c r="F4990" s="3">
        <v>1</v>
      </c>
      <c r="G4990" s="3">
        <v>1</v>
      </c>
      <c r="H4990" s="3"/>
      <c r="I4990" s="3">
        <v>1</v>
      </c>
      <c r="J4990" s="3">
        <v>1</v>
      </c>
      <c r="K4990" s="3"/>
      <c r="L4990" s="3"/>
    </row>
    <row r="4991" spans="2:12">
      <c r="B4991" s="2" t="s">
        <v>6588</v>
      </c>
      <c r="C4991" s="3">
        <v>1</v>
      </c>
      <c r="D4991" s="3">
        <v>1</v>
      </c>
      <c r="E4991" s="3"/>
      <c r="F4991" s="3">
        <v>1</v>
      </c>
      <c r="G4991" s="3">
        <v>1</v>
      </c>
      <c r="H4991" s="3"/>
      <c r="I4991" s="3">
        <v>1</v>
      </c>
      <c r="J4991" s="3">
        <v>1</v>
      </c>
      <c r="K4991" s="3"/>
      <c r="L4991" s="3"/>
    </row>
    <row r="4992" spans="2:12">
      <c r="B4992" s="2" t="s">
        <v>6589</v>
      </c>
      <c r="C4992" s="3">
        <v>1</v>
      </c>
      <c r="D4992" s="3">
        <v>1</v>
      </c>
      <c r="E4992" s="3"/>
      <c r="F4992" s="3">
        <v>1</v>
      </c>
      <c r="G4992" s="3">
        <v>1</v>
      </c>
      <c r="H4992" s="3"/>
      <c r="I4992" s="3">
        <v>1</v>
      </c>
      <c r="J4992" s="3">
        <v>1</v>
      </c>
      <c r="K4992" s="3"/>
      <c r="L4992" s="3"/>
    </row>
    <row r="4993" spans="2:12">
      <c r="B4993" s="2" t="s">
        <v>6590</v>
      </c>
      <c r="C4993" s="3">
        <v>1</v>
      </c>
      <c r="D4993" s="3">
        <v>1</v>
      </c>
      <c r="E4993" s="3"/>
      <c r="F4993" s="3">
        <v>1</v>
      </c>
      <c r="G4993" s="3">
        <v>1</v>
      </c>
      <c r="H4993" s="3"/>
      <c r="I4993" s="3">
        <v>1</v>
      </c>
      <c r="J4993" s="3">
        <v>1</v>
      </c>
      <c r="K4993" s="3"/>
      <c r="L4993" s="3"/>
    </row>
    <row r="4994" spans="2:12">
      <c r="B4994" s="2" t="s">
        <v>6591</v>
      </c>
      <c r="C4994" s="3">
        <v>1</v>
      </c>
      <c r="D4994" s="3">
        <v>1</v>
      </c>
      <c r="E4994" s="3"/>
      <c r="F4994" s="3">
        <v>1</v>
      </c>
      <c r="G4994" s="3">
        <v>1</v>
      </c>
      <c r="H4994" s="3"/>
      <c r="I4994" s="3">
        <v>1</v>
      </c>
      <c r="J4994" s="3">
        <v>1</v>
      </c>
      <c r="K4994" s="3"/>
      <c r="L4994" s="3"/>
    </row>
    <row r="4995" spans="2:12">
      <c r="B4995" s="2" t="s">
        <v>6592</v>
      </c>
      <c r="C4995" s="3">
        <v>1</v>
      </c>
      <c r="D4995" s="3">
        <v>1</v>
      </c>
      <c r="E4995" s="3"/>
      <c r="F4995" s="3">
        <v>1</v>
      </c>
      <c r="G4995" s="3">
        <v>1</v>
      </c>
      <c r="H4995" s="3"/>
      <c r="I4995" s="3">
        <v>1</v>
      </c>
      <c r="J4995" s="3">
        <v>1</v>
      </c>
      <c r="K4995" s="3"/>
      <c r="L4995" s="3"/>
    </row>
    <row r="4996" spans="2:12">
      <c r="B4996" s="2" t="s">
        <v>6593</v>
      </c>
      <c r="C4996" s="3">
        <v>1</v>
      </c>
      <c r="D4996" s="3">
        <v>1</v>
      </c>
      <c r="E4996" s="3"/>
      <c r="F4996" s="3">
        <v>1</v>
      </c>
      <c r="G4996" s="3">
        <v>1</v>
      </c>
      <c r="H4996" s="3"/>
      <c r="I4996" s="3">
        <v>1</v>
      </c>
      <c r="J4996" s="3">
        <v>1</v>
      </c>
      <c r="K4996" s="3"/>
      <c r="L4996" s="3"/>
    </row>
    <row r="4997" spans="2:12">
      <c r="B4997" s="2" t="s">
        <v>6594</v>
      </c>
      <c r="C4997" s="3">
        <v>1</v>
      </c>
      <c r="D4997" s="3">
        <v>1</v>
      </c>
      <c r="E4997" s="3"/>
      <c r="F4997" s="3">
        <v>1</v>
      </c>
      <c r="G4997" s="3">
        <v>1</v>
      </c>
      <c r="H4997" s="3"/>
      <c r="I4997" s="3">
        <v>1</v>
      </c>
      <c r="J4997" s="3">
        <v>1</v>
      </c>
      <c r="K4997" s="3"/>
      <c r="L4997" s="3"/>
    </row>
    <row r="4998" spans="2:12">
      <c r="B4998" s="2" t="s">
        <v>6595</v>
      </c>
      <c r="C4998" s="3">
        <v>1</v>
      </c>
      <c r="D4998" s="3">
        <v>1</v>
      </c>
      <c r="E4998" s="3"/>
      <c r="F4998" s="3">
        <v>1</v>
      </c>
      <c r="G4998" s="3">
        <v>1</v>
      </c>
      <c r="H4998" s="3"/>
      <c r="I4998" s="3">
        <v>1</v>
      </c>
      <c r="J4998" s="3">
        <v>1</v>
      </c>
      <c r="K4998" s="3"/>
      <c r="L4998" s="3"/>
    </row>
    <row r="4999" spans="2:12">
      <c r="B4999" s="2" t="s">
        <v>6596</v>
      </c>
      <c r="C4999" s="3">
        <v>1</v>
      </c>
      <c r="D4999" s="3">
        <v>1</v>
      </c>
      <c r="E4999" s="3"/>
      <c r="F4999" s="3">
        <v>1</v>
      </c>
      <c r="G4999" s="3">
        <v>1</v>
      </c>
      <c r="H4999" s="3"/>
      <c r="I4999" s="3">
        <v>1</v>
      </c>
      <c r="J4999" s="3">
        <v>1</v>
      </c>
      <c r="K4999" s="3"/>
      <c r="L4999" s="3"/>
    </row>
    <row r="5000" spans="2:12">
      <c r="B5000" s="2" t="s">
        <v>6597</v>
      </c>
      <c r="C5000" s="3">
        <v>1</v>
      </c>
      <c r="D5000" s="3">
        <v>1</v>
      </c>
      <c r="E5000" s="3"/>
      <c r="F5000" s="3">
        <v>1</v>
      </c>
      <c r="G5000" s="3">
        <v>1</v>
      </c>
      <c r="H5000" s="3"/>
      <c r="I5000" s="3">
        <v>1</v>
      </c>
      <c r="J5000" s="3">
        <v>1</v>
      </c>
      <c r="K5000" s="3"/>
      <c r="L5000" s="3"/>
    </row>
    <row r="5001" spans="2:12">
      <c r="B5001" s="2" t="s">
        <v>6598</v>
      </c>
      <c r="C5001" s="3"/>
      <c r="D5001" s="3">
        <v>1</v>
      </c>
      <c r="E5001" s="3"/>
      <c r="F5001" s="3"/>
      <c r="G5001" s="3">
        <v>1</v>
      </c>
      <c r="H5001" s="3"/>
      <c r="I5001" s="3"/>
      <c r="J5001" s="3">
        <v>1</v>
      </c>
      <c r="K5001" s="3"/>
      <c r="L5001" s="3"/>
    </row>
    <row r="5002" spans="2:12">
      <c r="B5002" s="2" t="s">
        <v>6599</v>
      </c>
      <c r="C5002" s="3">
        <v>1</v>
      </c>
      <c r="D5002" s="3">
        <v>1</v>
      </c>
      <c r="E5002" s="3"/>
      <c r="F5002" s="3">
        <v>1</v>
      </c>
      <c r="G5002" s="3">
        <v>1</v>
      </c>
      <c r="H5002" s="3"/>
      <c r="I5002" s="3">
        <v>1</v>
      </c>
      <c r="J5002" s="3">
        <v>1</v>
      </c>
      <c r="K5002" s="3"/>
      <c r="L5002" s="3"/>
    </row>
    <row r="5003" spans="2:12">
      <c r="B5003" s="2" t="s">
        <v>6600</v>
      </c>
      <c r="C5003" s="3">
        <v>1</v>
      </c>
      <c r="D5003" s="3">
        <v>1</v>
      </c>
      <c r="E5003" s="3"/>
      <c r="F5003" s="3">
        <v>1</v>
      </c>
      <c r="G5003" s="3">
        <v>1</v>
      </c>
      <c r="H5003" s="3"/>
      <c r="I5003" s="3">
        <v>1</v>
      </c>
      <c r="J5003" s="3">
        <v>1</v>
      </c>
      <c r="K5003" s="3"/>
      <c r="L5003" s="3"/>
    </row>
    <row r="5004" spans="2:12">
      <c r="B5004" s="2" t="s">
        <v>6601</v>
      </c>
      <c r="C5004" s="3">
        <v>1</v>
      </c>
      <c r="D5004" s="3">
        <v>1</v>
      </c>
      <c r="E5004" s="3"/>
      <c r="F5004" s="3">
        <v>1</v>
      </c>
      <c r="G5004" s="3">
        <v>1</v>
      </c>
      <c r="H5004" s="3"/>
      <c r="I5004" s="3">
        <v>1</v>
      </c>
      <c r="J5004" s="3">
        <v>1</v>
      </c>
      <c r="K5004" s="3"/>
      <c r="L5004" s="3"/>
    </row>
    <row r="5005" spans="2:12">
      <c r="B5005" s="2" t="s">
        <v>6602</v>
      </c>
      <c r="C5005" s="3">
        <v>1</v>
      </c>
      <c r="D5005" s="3">
        <v>1</v>
      </c>
      <c r="E5005" s="3"/>
      <c r="F5005" s="3">
        <v>1</v>
      </c>
      <c r="G5005" s="3">
        <v>1</v>
      </c>
      <c r="H5005" s="3"/>
      <c r="I5005" s="3">
        <v>1</v>
      </c>
      <c r="J5005" s="3">
        <v>1</v>
      </c>
      <c r="K5005" s="3"/>
      <c r="L5005" s="3"/>
    </row>
    <row r="5006" spans="2:12">
      <c r="B5006" s="2" t="s">
        <v>6603</v>
      </c>
      <c r="C5006" s="3">
        <v>1</v>
      </c>
      <c r="D5006" s="3">
        <v>1</v>
      </c>
      <c r="E5006" s="3"/>
      <c r="F5006" s="3">
        <v>1</v>
      </c>
      <c r="G5006" s="3">
        <v>1</v>
      </c>
      <c r="H5006" s="3"/>
      <c r="I5006" s="3">
        <v>1</v>
      </c>
      <c r="J5006" s="3">
        <v>1</v>
      </c>
      <c r="K5006" s="3"/>
      <c r="L5006" s="3"/>
    </row>
    <row r="5007" spans="2:12">
      <c r="B5007" s="2" t="s">
        <v>6604</v>
      </c>
      <c r="C5007" s="3">
        <v>1</v>
      </c>
      <c r="D5007" s="3">
        <v>1</v>
      </c>
      <c r="E5007" s="3"/>
      <c r="F5007" s="3">
        <v>1</v>
      </c>
      <c r="G5007" s="3">
        <v>1</v>
      </c>
      <c r="H5007" s="3"/>
      <c r="I5007" s="3">
        <v>1</v>
      </c>
      <c r="J5007" s="3">
        <v>1</v>
      </c>
      <c r="K5007" s="3"/>
      <c r="L5007" s="3"/>
    </row>
    <row r="5008" spans="2:12">
      <c r="B5008" s="2" t="s">
        <v>6605</v>
      </c>
      <c r="C5008" s="3">
        <v>1</v>
      </c>
      <c r="D5008" s="3">
        <v>1</v>
      </c>
      <c r="E5008" s="3"/>
      <c r="F5008" s="3">
        <v>1</v>
      </c>
      <c r="G5008" s="3">
        <v>1</v>
      </c>
      <c r="H5008" s="3"/>
      <c r="I5008" s="3">
        <v>1</v>
      </c>
      <c r="J5008" s="3">
        <v>1</v>
      </c>
      <c r="K5008" s="3"/>
      <c r="L5008" s="3"/>
    </row>
    <row r="5009" spans="2:12">
      <c r="B5009" s="2" t="s">
        <v>6606</v>
      </c>
      <c r="C5009" s="3">
        <v>1</v>
      </c>
      <c r="D5009" s="3">
        <v>1</v>
      </c>
      <c r="E5009" s="3"/>
      <c r="F5009" s="3">
        <v>1</v>
      </c>
      <c r="G5009" s="3">
        <v>1</v>
      </c>
      <c r="H5009" s="3"/>
      <c r="I5009" s="3">
        <v>1</v>
      </c>
      <c r="J5009" s="3">
        <v>1</v>
      </c>
      <c r="K5009" s="3"/>
      <c r="L5009" s="3"/>
    </row>
    <row r="5010" spans="2:12">
      <c r="B5010" s="2" t="s">
        <v>6607</v>
      </c>
      <c r="C5010" s="3"/>
      <c r="D5010" s="3">
        <v>1</v>
      </c>
      <c r="E5010" s="3"/>
      <c r="F5010" s="3"/>
      <c r="G5010" s="3">
        <v>1</v>
      </c>
      <c r="H5010" s="3"/>
      <c r="I5010" s="3"/>
      <c r="J5010" s="3">
        <v>1</v>
      </c>
      <c r="K5010" s="3"/>
      <c r="L5010" s="3"/>
    </row>
    <row r="5011" spans="2:12">
      <c r="B5011" s="2" t="s">
        <v>6608</v>
      </c>
      <c r="C5011" s="3">
        <v>1</v>
      </c>
      <c r="D5011" s="3">
        <v>1</v>
      </c>
      <c r="E5011" s="3"/>
      <c r="F5011" s="3">
        <v>1</v>
      </c>
      <c r="G5011" s="3">
        <v>1</v>
      </c>
      <c r="H5011" s="3"/>
      <c r="I5011" s="3">
        <v>1</v>
      </c>
      <c r="J5011" s="3">
        <v>1</v>
      </c>
      <c r="K5011" s="3"/>
      <c r="L5011" s="3"/>
    </row>
    <row r="5012" spans="2:12">
      <c r="B5012" s="2" t="s">
        <v>6609</v>
      </c>
      <c r="C5012" s="3">
        <v>1</v>
      </c>
      <c r="D5012" s="3">
        <v>1</v>
      </c>
      <c r="E5012" s="3"/>
      <c r="F5012" s="3">
        <v>1</v>
      </c>
      <c r="G5012" s="3">
        <v>1</v>
      </c>
      <c r="H5012" s="3"/>
      <c r="I5012" s="3">
        <v>1</v>
      </c>
      <c r="J5012" s="3">
        <v>1</v>
      </c>
      <c r="K5012" s="3"/>
      <c r="L5012" s="3"/>
    </row>
    <row r="5013" spans="2:12">
      <c r="B5013" s="2" t="s">
        <v>6610</v>
      </c>
      <c r="C5013" s="3">
        <v>1</v>
      </c>
      <c r="D5013" s="3">
        <v>1</v>
      </c>
      <c r="E5013" s="3"/>
      <c r="F5013" s="3">
        <v>1</v>
      </c>
      <c r="G5013" s="3">
        <v>1</v>
      </c>
      <c r="H5013" s="3"/>
      <c r="I5013" s="3">
        <v>1</v>
      </c>
      <c r="J5013" s="3">
        <v>1</v>
      </c>
      <c r="K5013" s="3"/>
      <c r="L5013" s="3"/>
    </row>
    <row r="5014" spans="2:12">
      <c r="B5014" s="2" t="s">
        <v>6611</v>
      </c>
      <c r="C5014" s="3">
        <v>1</v>
      </c>
      <c r="D5014" s="3">
        <v>1</v>
      </c>
      <c r="E5014" s="3"/>
      <c r="F5014" s="3">
        <v>1</v>
      </c>
      <c r="G5014" s="3">
        <v>1</v>
      </c>
      <c r="H5014" s="3"/>
      <c r="I5014" s="3">
        <v>1</v>
      </c>
      <c r="J5014" s="3">
        <v>1</v>
      </c>
      <c r="K5014" s="3"/>
      <c r="L5014" s="3"/>
    </row>
    <row r="5015" spans="2:12">
      <c r="B5015" s="2" t="s">
        <v>6612</v>
      </c>
      <c r="C5015" s="3"/>
      <c r="D5015" s="3">
        <v>1</v>
      </c>
      <c r="E5015" s="3"/>
      <c r="F5015" s="3"/>
      <c r="G5015" s="3">
        <v>1</v>
      </c>
      <c r="H5015" s="3"/>
      <c r="I5015" s="3"/>
      <c r="J5015" s="3">
        <v>1</v>
      </c>
      <c r="K5015" s="3"/>
      <c r="L5015" s="3"/>
    </row>
    <row r="5016" spans="2:12">
      <c r="B5016" s="2" t="s">
        <v>6613</v>
      </c>
      <c r="C5016" s="3">
        <v>1</v>
      </c>
      <c r="D5016" s="3">
        <v>1</v>
      </c>
      <c r="E5016" s="3"/>
      <c r="F5016" s="3">
        <v>1</v>
      </c>
      <c r="G5016" s="3">
        <v>1</v>
      </c>
      <c r="H5016" s="3"/>
      <c r="I5016" s="3">
        <v>1</v>
      </c>
      <c r="J5016" s="3">
        <v>1</v>
      </c>
      <c r="K5016" s="3"/>
      <c r="L5016" s="3"/>
    </row>
    <row r="5017" spans="2:12">
      <c r="B5017" s="2" t="s">
        <v>6614</v>
      </c>
      <c r="C5017" s="3"/>
      <c r="D5017" s="3">
        <v>1</v>
      </c>
      <c r="E5017" s="3"/>
      <c r="F5017" s="3"/>
      <c r="G5017" s="3">
        <v>1</v>
      </c>
      <c r="H5017" s="3"/>
      <c r="I5017" s="3"/>
      <c r="J5017" s="3">
        <v>1</v>
      </c>
      <c r="K5017" s="3"/>
      <c r="L5017" s="3"/>
    </row>
    <row r="5018" spans="2:12">
      <c r="B5018" s="2" t="s">
        <v>6615</v>
      </c>
      <c r="C5018" s="3">
        <v>1</v>
      </c>
      <c r="D5018" s="3">
        <v>1</v>
      </c>
      <c r="E5018" s="3"/>
      <c r="F5018" s="3">
        <v>1</v>
      </c>
      <c r="G5018" s="3">
        <v>1</v>
      </c>
      <c r="H5018" s="3"/>
      <c r="I5018" s="3">
        <v>1</v>
      </c>
      <c r="J5018" s="3">
        <v>1</v>
      </c>
      <c r="K5018" s="3"/>
      <c r="L5018" s="3"/>
    </row>
    <row r="5019" spans="2:12">
      <c r="B5019" s="2" t="s">
        <v>6616</v>
      </c>
      <c r="C5019" s="3">
        <v>1</v>
      </c>
      <c r="D5019" s="3">
        <v>1</v>
      </c>
      <c r="E5019" s="3"/>
      <c r="F5019" s="3">
        <v>1</v>
      </c>
      <c r="G5019" s="3">
        <v>1</v>
      </c>
      <c r="H5019" s="3"/>
      <c r="I5019" s="3">
        <v>1</v>
      </c>
      <c r="J5019" s="3">
        <v>1</v>
      </c>
      <c r="K5019" s="3"/>
      <c r="L5019" s="3"/>
    </row>
    <row r="5020" spans="2:12">
      <c r="B5020" s="2" t="s">
        <v>6617</v>
      </c>
      <c r="C5020" s="3">
        <v>1</v>
      </c>
      <c r="D5020" s="3">
        <v>1</v>
      </c>
      <c r="E5020" s="3"/>
      <c r="F5020" s="3">
        <v>1</v>
      </c>
      <c r="G5020" s="3">
        <v>1</v>
      </c>
      <c r="H5020" s="3"/>
      <c r="I5020" s="3">
        <v>1</v>
      </c>
      <c r="J5020" s="3">
        <v>1</v>
      </c>
      <c r="K5020" s="3"/>
      <c r="L5020" s="3"/>
    </row>
    <row r="5021" spans="2:12">
      <c r="B5021" s="2" t="s">
        <v>6618</v>
      </c>
      <c r="C5021" s="3">
        <v>1</v>
      </c>
      <c r="D5021" s="3">
        <v>1</v>
      </c>
      <c r="E5021" s="3"/>
      <c r="F5021" s="3">
        <v>1</v>
      </c>
      <c r="G5021" s="3">
        <v>1</v>
      </c>
      <c r="H5021" s="3"/>
      <c r="I5021" s="3">
        <v>1</v>
      </c>
      <c r="J5021" s="3">
        <v>1</v>
      </c>
      <c r="K5021" s="3"/>
      <c r="L5021" s="3"/>
    </row>
    <row r="5022" spans="2:12">
      <c r="B5022" s="2" t="s">
        <v>6619</v>
      </c>
      <c r="C5022" s="3">
        <v>1</v>
      </c>
      <c r="D5022" s="3">
        <v>1</v>
      </c>
      <c r="E5022" s="3"/>
      <c r="F5022" s="3">
        <v>1</v>
      </c>
      <c r="G5022" s="3">
        <v>1</v>
      </c>
      <c r="H5022" s="3"/>
      <c r="I5022" s="3">
        <v>1</v>
      </c>
      <c r="J5022" s="3">
        <v>1</v>
      </c>
      <c r="K5022" s="3"/>
      <c r="L5022" s="3"/>
    </row>
    <row r="5023" spans="2:12">
      <c r="B5023" s="2" t="s">
        <v>6620</v>
      </c>
      <c r="C5023" s="3">
        <v>1</v>
      </c>
      <c r="D5023" s="3">
        <v>1</v>
      </c>
      <c r="E5023" s="3"/>
      <c r="F5023" s="3">
        <v>1</v>
      </c>
      <c r="G5023" s="3">
        <v>1</v>
      </c>
      <c r="H5023" s="3"/>
      <c r="I5023" s="3">
        <v>1</v>
      </c>
      <c r="J5023" s="3">
        <v>1</v>
      </c>
      <c r="K5023" s="3"/>
      <c r="L5023" s="3"/>
    </row>
    <row r="5024" spans="2:12">
      <c r="B5024" s="2" t="s">
        <v>6621</v>
      </c>
      <c r="C5024" s="3">
        <v>1</v>
      </c>
      <c r="D5024" s="3">
        <v>1</v>
      </c>
      <c r="E5024" s="3"/>
      <c r="F5024" s="3">
        <v>1</v>
      </c>
      <c r="G5024" s="3">
        <v>1</v>
      </c>
      <c r="H5024" s="3"/>
      <c r="I5024" s="3">
        <v>1</v>
      </c>
      <c r="J5024" s="3">
        <v>1</v>
      </c>
      <c r="K5024" s="3"/>
      <c r="L5024" s="3"/>
    </row>
    <row r="5025" spans="2:12">
      <c r="B5025" s="2" t="s">
        <v>6622</v>
      </c>
      <c r="C5025" s="3">
        <v>1</v>
      </c>
      <c r="D5025" s="3">
        <v>1</v>
      </c>
      <c r="E5025" s="3"/>
      <c r="F5025" s="3">
        <v>1</v>
      </c>
      <c r="G5025" s="3">
        <v>1</v>
      </c>
      <c r="H5025" s="3"/>
      <c r="I5025" s="3">
        <v>1</v>
      </c>
      <c r="J5025" s="3">
        <v>1</v>
      </c>
      <c r="K5025" s="3"/>
      <c r="L5025" s="3"/>
    </row>
    <row r="5026" spans="2:12">
      <c r="B5026" s="2" t="s">
        <v>6623</v>
      </c>
      <c r="C5026" s="3">
        <v>1</v>
      </c>
      <c r="D5026" s="3">
        <v>1</v>
      </c>
      <c r="E5026" s="3"/>
      <c r="F5026" s="3">
        <v>1</v>
      </c>
      <c r="G5026" s="3">
        <v>1</v>
      </c>
      <c r="H5026" s="3"/>
      <c r="I5026" s="3">
        <v>1</v>
      </c>
      <c r="J5026" s="3">
        <v>1</v>
      </c>
      <c r="K5026" s="3"/>
      <c r="L5026" s="3"/>
    </row>
    <row r="5027" spans="2:12">
      <c r="B5027" s="2" t="s">
        <v>6624</v>
      </c>
      <c r="C5027" s="3">
        <v>1</v>
      </c>
      <c r="D5027" s="3">
        <v>1</v>
      </c>
      <c r="E5027" s="3"/>
      <c r="F5027" s="3">
        <v>1</v>
      </c>
      <c r="G5027" s="3">
        <v>1</v>
      </c>
      <c r="H5027" s="3"/>
      <c r="I5027" s="3">
        <v>1</v>
      </c>
      <c r="J5027" s="3">
        <v>1</v>
      </c>
      <c r="K5027" s="3"/>
      <c r="L5027" s="3"/>
    </row>
    <row r="5028" spans="2:12">
      <c r="B5028" s="2" t="s">
        <v>6625</v>
      </c>
      <c r="C5028" s="3">
        <v>1</v>
      </c>
      <c r="D5028" s="3">
        <v>1</v>
      </c>
      <c r="E5028" s="3"/>
      <c r="F5028" s="3">
        <v>1</v>
      </c>
      <c r="G5028" s="3">
        <v>1</v>
      </c>
      <c r="H5028" s="3"/>
      <c r="I5028" s="3">
        <v>1</v>
      </c>
      <c r="J5028" s="3">
        <v>1</v>
      </c>
      <c r="K5028" s="3"/>
      <c r="L5028" s="3"/>
    </row>
    <row r="5029" spans="2:12">
      <c r="B5029" s="2" t="s">
        <v>6626</v>
      </c>
      <c r="C5029" s="3">
        <v>1</v>
      </c>
      <c r="D5029" s="3">
        <v>1</v>
      </c>
      <c r="E5029" s="3"/>
      <c r="F5029" s="3">
        <v>1</v>
      </c>
      <c r="G5029" s="3">
        <v>1</v>
      </c>
      <c r="H5029" s="3"/>
      <c r="I5029" s="3">
        <v>1</v>
      </c>
      <c r="J5029" s="3">
        <v>1</v>
      </c>
      <c r="K5029" s="3"/>
      <c r="L5029" s="3"/>
    </row>
    <row r="5030" spans="2:12">
      <c r="B5030" s="2" t="s">
        <v>6627</v>
      </c>
      <c r="C5030" s="3">
        <v>1</v>
      </c>
      <c r="D5030" s="3">
        <v>1</v>
      </c>
      <c r="E5030" s="3"/>
      <c r="F5030" s="3">
        <v>1</v>
      </c>
      <c r="G5030" s="3">
        <v>1</v>
      </c>
      <c r="H5030" s="3"/>
      <c r="I5030" s="3">
        <v>1</v>
      </c>
      <c r="J5030" s="3">
        <v>1</v>
      </c>
      <c r="K5030" s="3"/>
      <c r="L5030" s="3"/>
    </row>
    <row r="5031" spans="2:12">
      <c r="B5031" s="2" t="s">
        <v>6628</v>
      </c>
      <c r="C5031" s="3">
        <v>1</v>
      </c>
      <c r="D5031" s="3">
        <v>1</v>
      </c>
      <c r="E5031" s="3"/>
      <c r="F5031" s="3">
        <v>1</v>
      </c>
      <c r="G5031" s="3">
        <v>1</v>
      </c>
      <c r="H5031" s="3"/>
      <c r="I5031" s="3">
        <v>1</v>
      </c>
      <c r="J5031" s="3">
        <v>1</v>
      </c>
      <c r="K5031" s="3"/>
      <c r="L5031" s="3"/>
    </row>
    <row r="5032" spans="2:12">
      <c r="B5032" s="2" t="s">
        <v>6629</v>
      </c>
      <c r="C5032" s="3">
        <v>1</v>
      </c>
      <c r="D5032" s="3">
        <v>1</v>
      </c>
      <c r="E5032" s="3"/>
      <c r="F5032" s="3">
        <v>1</v>
      </c>
      <c r="G5032" s="3">
        <v>1</v>
      </c>
      <c r="H5032" s="3"/>
      <c r="I5032" s="3">
        <v>1</v>
      </c>
      <c r="J5032" s="3">
        <v>1</v>
      </c>
      <c r="K5032" s="3"/>
      <c r="L5032" s="3"/>
    </row>
    <row r="5033" spans="2:12">
      <c r="B5033" s="2" t="s">
        <v>6630</v>
      </c>
      <c r="C5033" s="3">
        <v>1</v>
      </c>
      <c r="D5033" s="3">
        <v>1</v>
      </c>
      <c r="E5033" s="3"/>
      <c r="F5033" s="3">
        <v>1</v>
      </c>
      <c r="G5033" s="3">
        <v>1</v>
      </c>
      <c r="H5033" s="3"/>
      <c r="I5033" s="3">
        <v>1</v>
      </c>
      <c r="J5033" s="3">
        <v>1</v>
      </c>
      <c r="K5033" s="3"/>
      <c r="L5033" s="3"/>
    </row>
    <row r="5034" spans="2:12">
      <c r="B5034" s="2" t="s">
        <v>6631</v>
      </c>
      <c r="C5034" s="3">
        <v>1</v>
      </c>
      <c r="D5034" s="3">
        <v>1</v>
      </c>
      <c r="E5034" s="3"/>
      <c r="F5034" s="3">
        <v>1</v>
      </c>
      <c r="G5034" s="3">
        <v>1</v>
      </c>
      <c r="H5034" s="3"/>
      <c r="I5034" s="3">
        <v>1</v>
      </c>
      <c r="J5034" s="3">
        <v>1</v>
      </c>
      <c r="K5034" s="3"/>
      <c r="L5034" s="3"/>
    </row>
    <row r="5035" spans="2:12">
      <c r="B5035" s="2" t="s">
        <v>6632</v>
      </c>
      <c r="C5035" s="3">
        <v>1</v>
      </c>
      <c r="D5035" s="3">
        <v>1</v>
      </c>
      <c r="E5035" s="3"/>
      <c r="F5035" s="3">
        <v>1</v>
      </c>
      <c r="G5035" s="3">
        <v>1</v>
      </c>
      <c r="H5035" s="3"/>
      <c r="I5035" s="3">
        <v>1</v>
      </c>
      <c r="J5035" s="3">
        <v>1</v>
      </c>
      <c r="K5035" s="3"/>
      <c r="L5035" s="3"/>
    </row>
    <row r="5036" spans="2:12">
      <c r="B5036" s="2" t="s">
        <v>6633</v>
      </c>
      <c r="C5036" s="3">
        <v>1</v>
      </c>
      <c r="D5036" s="3">
        <v>1</v>
      </c>
      <c r="E5036" s="3"/>
      <c r="F5036" s="3">
        <v>1</v>
      </c>
      <c r="G5036" s="3">
        <v>1</v>
      </c>
      <c r="H5036" s="3"/>
      <c r="I5036" s="3">
        <v>1</v>
      </c>
      <c r="J5036" s="3">
        <v>1</v>
      </c>
      <c r="K5036" s="3"/>
      <c r="L5036" s="3"/>
    </row>
    <row r="5037" spans="2:12">
      <c r="B5037" s="2" t="s">
        <v>6634</v>
      </c>
      <c r="C5037" s="3"/>
      <c r="D5037" s="3">
        <v>1</v>
      </c>
      <c r="E5037" s="3"/>
      <c r="F5037" s="3"/>
      <c r="G5037" s="3">
        <v>1</v>
      </c>
      <c r="H5037" s="3"/>
      <c r="I5037" s="3"/>
      <c r="J5037" s="3">
        <v>1</v>
      </c>
      <c r="K5037" s="3"/>
      <c r="L5037" s="3"/>
    </row>
    <row r="5038" spans="2:12">
      <c r="B5038" s="2" t="s">
        <v>6635</v>
      </c>
      <c r="C5038" s="3"/>
      <c r="D5038" s="3">
        <v>1</v>
      </c>
      <c r="E5038" s="3"/>
      <c r="F5038" s="3"/>
      <c r="G5038" s="3">
        <v>1</v>
      </c>
      <c r="H5038" s="3"/>
      <c r="I5038" s="3"/>
      <c r="J5038" s="3">
        <v>1</v>
      </c>
      <c r="K5038" s="3"/>
      <c r="L5038" s="3"/>
    </row>
    <row r="5039" spans="2:12">
      <c r="B5039" s="2" t="s">
        <v>6636</v>
      </c>
      <c r="C5039" s="3"/>
      <c r="D5039" s="3">
        <v>1</v>
      </c>
      <c r="E5039" s="3"/>
      <c r="F5039" s="3"/>
      <c r="G5039" s="3">
        <v>1</v>
      </c>
      <c r="H5039" s="3"/>
      <c r="I5039" s="3"/>
      <c r="J5039" s="3">
        <v>1</v>
      </c>
      <c r="K5039" s="3"/>
      <c r="L5039" s="3"/>
    </row>
    <row r="5040" spans="2:12">
      <c r="B5040" s="2" t="s">
        <v>6637</v>
      </c>
      <c r="C5040" s="3">
        <v>1</v>
      </c>
      <c r="D5040" s="3">
        <v>1</v>
      </c>
      <c r="E5040" s="3"/>
      <c r="F5040" s="3">
        <v>1</v>
      </c>
      <c r="G5040" s="3">
        <v>1</v>
      </c>
      <c r="H5040" s="3"/>
      <c r="I5040" s="3">
        <v>1</v>
      </c>
      <c r="J5040" s="3">
        <v>1</v>
      </c>
      <c r="K5040" s="3"/>
      <c r="L5040" s="3"/>
    </row>
    <row r="5041" spans="2:12">
      <c r="B5041" s="2" t="s">
        <v>6638</v>
      </c>
      <c r="C5041" s="3">
        <v>1</v>
      </c>
      <c r="D5041" s="3">
        <v>1</v>
      </c>
      <c r="E5041" s="3"/>
      <c r="F5041" s="3">
        <v>1</v>
      </c>
      <c r="G5041" s="3">
        <v>1</v>
      </c>
      <c r="H5041" s="3"/>
      <c r="I5041" s="3">
        <v>1</v>
      </c>
      <c r="J5041" s="3">
        <v>1</v>
      </c>
      <c r="K5041" s="3"/>
      <c r="L5041" s="3"/>
    </row>
    <row r="5042" spans="2:12">
      <c r="B5042" s="2" t="s">
        <v>6639</v>
      </c>
      <c r="C5042" s="3"/>
      <c r="D5042" s="3">
        <v>1</v>
      </c>
      <c r="E5042" s="3"/>
      <c r="F5042" s="3"/>
      <c r="G5042" s="3">
        <v>1</v>
      </c>
      <c r="H5042" s="3"/>
      <c r="I5042" s="3"/>
      <c r="J5042" s="3">
        <v>1</v>
      </c>
      <c r="K5042" s="3"/>
      <c r="L5042" s="3"/>
    </row>
    <row r="5043" spans="2:12">
      <c r="B5043" s="2" t="s">
        <v>6640</v>
      </c>
      <c r="C5043" s="3"/>
      <c r="D5043" s="3">
        <v>1</v>
      </c>
      <c r="E5043" s="3"/>
      <c r="F5043" s="3"/>
      <c r="G5043" s="3">
        <v>1</v>
      </c>
      <c r="H5043" s="3"/>
      <c r="I5043" s="3"/>
      <c r="J5043" s="3">
        <v>1</v>
      </c>
      <c r="K5043" s="3"/>
      <c r="L5043" s="3"/>
    </row>
    <row r="5044" spans="2:12">
      <c r="B5044" s="2" t="s">
        <v>6641</v>
      </c>
      <c r="C5044" s="3"/>
      <c r="D5044" s="3">
        <v>1</v>
      </c>
      <c r="E5044" s="3"/>
      <c r="F5044" s="3"/>
      <c r="G5044" s="3">
        <v>1</v>
      </c>
      <c r="H5044" s="3"/>
      <c r="I5044" s="3"/>
      <c r="J5044" s="3">
        <v>1</v>
      </c>
      <c r="K5044" s="3"/>
      <c r="L5044" s="3"/>
    </row>
    <row r="5045" spans="2:12">
      <c r="B5045" s="2" t="s">
        <v>6642</v>
      </c>
      <c r="C5045" s="3"/>
      <c r="D5045" s="3">
        <v>1</v>
      </c>
      <c r="E5045" s="3"/>
      <c r="F5045" s="3"/>
      <c r="G5045" s="3">
        <v>1</v>
      </c>
      <c r="H5045" s="3"/>
      <c r="I5045" s="3"/>
      <c r="J5045" s="3">
        <v>1</v>
      </c>
      <c r="K5045" s="3"/>
      <c r="L5045" s="3"/>
    </row>
    <row r="5046" spans="2:12">
      <c r="B5046" s="2" t="s">
        <v>6643</v>
      </c>
      <c r="C5046" s="3">
        <v>1</v>
      </c>
      <c r="D5046" s="3">
        <v>1</v>
      </c>
      <c r="E5046" s="3"/>
      <c r="F5046" s="3">
        <v>1</v>
      </c>
      <c r="G5046" s="3">
        <v>1</v>
      </c>
      <c r="H5046" s="3"/>
      <c r="I5046" s="3">
        <v>1</v>
      </c>
      <c r="J5046" s="3">
        <v>1</v>
      </c>
      <c r="K5046" s="3"/>
      <c r="L5046" s="3"/>
    </row>
    <row r="5047" spans="2:12">
      <c r="B5047" s="2" t="s">
        <v>6644</v>
      </c>
      <c r="C5047" s="3">
        <v>1</v>
      </c>
      <c r="D5047" s="3">
        <v>1</v>
      </c>
      <c r="E5047" s="3"/>
      <c r="F5047" s="3">
        <v>1</v>
      </c>
      <c r="G5047" s="3">
        <v>1</v>
      </c>
      <c r="H5047" s="3"/>
      <c r="I5047" s="3">
        <v>1</v>
      </c>
      <c r="J5047" s="3">
        <v>1</v>
      </c>
      <c r="K5047" s="3"/>
      <c r="L5047" s="3"/>
    </row>
    <row r="5048" spans="2:12">
      <c r="B5048" s="2" t="s">
        <v>6645</v>
      </c>
      <c r="C5048" s="3"/>
      <c r="D5048" s="3">
        <v>1</v>
      </c>
      <c r="E5048" s="3"/>
      <c r="F5048" s="3"/>
      <c r="G5048" s="3">
        <v>1</v>
      </c>
      <c r="H5048" s="3"/>
      <c r="I5048" s="3"/>
      <c r="J5048" s="3">
        <v>1</v>
      </c>
      <c r="K5048" s="3"/>
      <c r="L5048" s="3"/>
    </row>
    <row r="5049" spans="2:12">
      <c r="B5049" s="2" t="s">
        <v>6646</v>
      </c>
      <c r="C5049" s="3">
        <v>1</v>
      </c>
      <c r="D5049" s="3">
        <v>1</v>
      </c>
      <c r="E5049" s="3"/>
      <c r="F5049" s="3">
        <v>1</v>
      </c>
      <c r="G5049" s="3">
        <v>1</v>
      </c>
      <c r="H5049" s="3"/>
      <c r="I5049" s="3">
        <v>1</v>
      </c>
      <c r="J5049" s="3">
        <v>1</v>
      </c>
      <c r="K5049" s="3"/>
      <c r="L5049" s="3"/>
    </row>
    <row r="5050" spans="2:12">
      <c r="B5050" s="2" t="s">
        <v>6647</v>
      </c>
      <c r="C5050" s="3"/>
      <c r="D5050" s="3">
        <v>1</v>
      </c>
      <c r="E5050" s="3"/>
      <c r="F5050" s="3"/>
      <c r="G5050" s="3">
        <v>1</v>
      </c>
      <c r="H5050" s="3"/>
      <c r="I5050" s="3"/>
      <c r="J5050" s="3">
        <v>1</v>
      </c>
      <c r="K5050" s="3"/>
      <c r="L5050" s="3"/>
    </row>
    <row r="5051" spans="2:12">
      <c r="B5051" s="2" t="s">
        <v>6648</v>
      </c>
      <c r="C5051" s="3"/>
      <c r="D5051" s="3">
        <v>1</v>
      </c>
      <c r="E5051" s="3"/>
      <c r="F5051" s="3"/>
      <c r="G5051" s="3">
        <v>1</v>
      </c>
      <c r="H5051" s="3"/>
      <c r="I5051" s="3"/>
      <c r="J5051" s="3">
        <v>1</v>
      </c>
      <c r="K5051" s="3"/>
      <c r="L5051" s="3"/>
    </row>
    <row r="5052" spans="2:12">
      <c r="B5052" s="2" t="s">
        <v>6649</v>
      </c>
      <c r="C5052" s="3"/>
      <c r="D5052" s="3">
        <v>1</v>
      </c>
      <c r="E5052" s="3"/>
      <c r="F5052" s="3"/>
      <c r="G5052" s="3">
        <v>1</v>
      </c>
      <c r="H5052" s="3"/>
      <c r="I5052" s="3"/>
      <c r="J5052" s="3">
        <v>1</v>
      </c>
      <c r="K5052" s="3"/>
      <c r="L5052" s="3"/>
    </row>
    <row r="5053" spans="2:12">
      <c r="B5053" s="2" t="s">
        <v>6650</v>
      </c>
      <c r="C5053" s="3">
        <v>1</v>
      </c>
      <c r="D5053" s="3">
        <v>1</v>
      </c>
      <c r="E5053" s="3"/>
      <c r="F5053" s="3">
        <v>1</v>
      </c>
      <c r="G5053" s="3">
        <v>1</v>
      </c>
      <c r="H5053" s="3"/>
      <c r="I5053" s="3">
        <v>1</v>
      </c>
      <c r="J5053" s="3">
        <v>1</v>
      </c>
      <c r="K5053" s="3"/>
      <c r="L5053" s="3"/>
    </row>
    <row r="5054" spans="2:12">
      <c r="B5054" s="2" t="s">
        <v>6651</v>
      </c>
      <c r="C5054" s="3">
        <v>1</v>
      </c>
      <c r="D5054" s="3">
        <v>1</v>
      </c>
      <c r="E5054" s="3"/>
      <c r="F5054" s="3">
        <v>1</v>
      </c>
      <c r="G5054" s="3">
        <v>1</v>
      </c>
      <c r="H5054" s="3"/>
      <c r="I5054" s="3">
        <v>1</v>
      </c>
      <c r="J5054" s="3">
        <v>1</v>
      </c>
      <c r="K5054" s="3"/>
      <c r="L5054" s="3"/>
    </row>
    <row r="5055" spans="2:12">
      <c r="B5055" s="2" t="s">
        <v>6652</v>
      </c>
      <c r="C5055" s="3">
        <v>1</v>
      </c>
      <c r="D5055" s="3">
        <v>1</v>
      </c>
      <c r="E5055" s="3"/>
      <c r="F5055" s="3">
        <v>1</v>
      </c>
      <c r="G5055" s="3">
        <v>1</v>
      </c>
      <c r="H5055" s="3"/>
      <c r="I5055" s="3">
        <v>1</v>
      </c>
      <c r="J5055" s="3">
        <v>1</v>
      </c>
      <c r="K5055" s="3"/>
      <c r="L5055" s="3"/>
    </row>
    <row r="5056" spans="2:12">
      <c r="B5056" s="2" t="s">
        <v>6653</v>
      </c>
      <c r="C5056" s="3">
        <v>1</v>
      </c>
      <c r="D5056" s="3">
        <v>1</v>
      </c>
      <c r="E5056" s="3"/>
      <c r="F5056" s="3"/>
      <c r="G5056" s="3">
        <v>1</v>
      </c>
      <c r="H5056" s="3"/>
      <c r="I5056" s="3"/>
      <c r="J5056" s="3">
        <v>1</v>
      </c>
      <c r="K5056" s="3"/>
      <c r="L5056" s="3"/>
    </row>
    <row r="5057" spans="2:12">
      <c r="B5057" s="2" t="s">
        <v>6654</v>
      </c>
      <c r="C5057" s="3"/>
      <c r="D5057" s="3">
        <v>1</v>
      </c>
      <c r="E5057" s="3"/>
      <c r="F5057" s="3"/>
      <c r="G5057" s="3">
        <v>1</v>
      </c>
      <c r="H5057" s="3"/>
      <c r="I5057" s="3"/>
      <c r="J5057" s="3">
        <v>1</v>
      </c>
      <c r="K5057" s="3"/>
      <c r="L5057" s="3"/>
    </row>
    <row r="5058" spans="2:12">
      <c r="B5058" s="2" t="s">
        <v>6655</v>
      </c>
      <c r="C5058" s="3"/>
      <c r="D5058" s="3">
        <v>1</v>
      </c>
      <c r="E5058" s="3"/>
      <c r="F5058" s="3"/>
      <c r="G5058" s="3">
        <v>1</v>
      </c>
      <c r="H5058" s="3"/>
      <c r="I5058" s="3"/>
      <c r="J5058" s="3">
        <v>1</v>
      </c>
      <c r="K5058" s="3"/>
      <c r="L5058" s="3"/>
    </row>
    <row r="5059" spans="2:12">
      <c r="B5059" s="2" t="s">
        <v>6656</v>
      </c>
      <c r="C5059" s="3">
        <v>1</v>
      </c>
      <c r="D5059" s="3">
        <v>1</v>
      </c>
      <c r="E5059" s="3"/>
      <c r="F5059" s="3">
        <v>1</v>
      </c>
      <c r="G5059" s="3">
        <v>1</v>
      </c>
      <c r="H5059" s="3"/>
      <c r="I5059" s="3">
        <v>1</v>
      </c>
      <c r="J5059" s="3">
        <v>1</v>
      </c>
      <c r="K5059" s="3"/>
      <c r="L5059" s="3"/>
    </row>
    <row r="5060" spans="2:12">
      <c r="B5060" s="2" t="s">
        <v>6657</v>
      </c>
      <c r="C5060" s="3">
        <v>1</v>
      </c>
      <c r="D5060" s="3">
        <v>1</v>
      </c>
      <c r="E5060" s="3"/>
      <c r="F5060" s="3">
        <v>1</v>
      </c>
      <c r="G5060" s="3">
        <v>1</v>
      </c>
      <c r="H5060" s="3"/>
      <c r="I5060" s="3">
        <v>1</v>
      </c>
      <c r="J5060" s="3">
        <v>1</v>
      </c>
      <c r="K5060" s="3"/>
      <c r="L5060" s="3"/>
    </row>
    <row r="5061" spans="2:12">
      <c r="B5061" s="2" t="s">
        <v>6658</v>
      </c>
      <c r="C5061" s="3"/>
      <c r="D5061" s="3">
        <v>1</v>
      </c>
      <c r="E5061" s="3"/>
      <c r="F5061" s="3"/>
      <c r="G5061" s="3">
        <v>1</v>
      </c>
      <c r="H5061" s="3"/>
      <c r="I5061" s="3"/>
      <c r="J5061" s="3">
        <v>1</v>
      </c>
      <c r="K5061" s="3"/>
      <c r="L5061" s="3"/>
    </row>
    <row r="5062" spans="2:12">
      <c r="B5062" s="2" t="s">
        <v>6659</v>
      </c>
      <c r="C5062" s="3"/>
      <c r="D5062" s="3">
        <v>1</v>
      </c>
      <c r="E5062" s="3"/>
      <c r="F5062" s="3"/>
      <c r="G5062" s="3">
        <v>1</v>
      </c>
      <c r="H5062" s="3"/>
      <c r="I5062" s="3"/>
      <c r="J5062" s="3">
        <v>1</v>
      </c>
      <c r="K5062" s="3"/>
      <c r="L5062" s="3"/>
    </row>
    <row r="5063" spans="2:12">
      <c r="B5063" s="2" t="s">
        <v>6660</v>
      </c>
      <c r="C5063" s="3"/>
      <c r="D5063" s="3">
        <v>1</v>
      </c>
      <c r="E5063" s="3"/>
      <c r="F5063" s="3"/>
      <c r="G5063" s="3">
        <v>1</v>
      </c>
      <c r="H5063" s="3"/>
      <c r="I5063" s="3"/>
      <c r="J5063" s="3">
        <v>1</v>
      </c>
      <c r="K5063" s="3"/>
      <c r="L5063" s="3"/>
    </row>
    <row r="5064" spans="2:12">
      <c r="B5064" s="2" t="s">
        <v>6661</v>
      </c>
      <c r="C5064" s="3"/>
      <c r="D5064" s="3">
        <v>1</v>
      </c>
      <c r="E5064" s="3"/>
      <c r="F5064" s="3"/>
      <c r="G5064" s="3">
        <v>1</v>
      </c>
      <c r="H5064" s="3"/>
      <c r="I5064" s="3"/>
      <c r="J5064" s="3">
        <v>1</v>
      </c>
      <c r="K5064" s="3"/>
      <c r="L5064" s="3"/>
    </row>
    <row r="5065" spans="2:12">
      <c r="B5065" s="2" t="s">
        <v>6662</v>
      </c>
      <c r="C5065" s="3"/>
      <c r="D5065" s="3">
        <v>1</v>
      </c>
      <c r="E5065" s="3"/>
      <c r="F5065" s="3"/>
      <c r="G5065" s="3">
        <v>1</v>
      </c>
      <c r="H5065" s="3"/>
      <c r="I5065" s="3"/>
      <c r="J5065" s="3">
        <v>1</v>
      </c>
      <c r="K5065" s="3"/>
      <c r="L5065" s="3"/>
    </row>
    <row r="5066" spans="2:12">
      <c r="B5066" s="2" t="s">
        <v>6663</v>
      </c>
      <c r="C5066" s="3"/>
      <c r="D5066" s="3">
        <v>1</v>
      </c>
      <c r="E5066" s="3"/>
      <c r="F5066" s="3"/>
      <c r="G5066" s="3">
        <v>1</v>
      </c>
      <c r="H5066" s="3"/>
      <c r="I5066" s="3"/>
      <c r="J5066" s="3">
        <v>1</v>
      </c>
      <c r="K5066" s="3"/>
      <c r="L5066" s="3"/>
    </row>
    <row r="5067" spans="2:12">
      <c r="B5067" s="2" t="s">
        <v>6664</v>
      </c>
      <c r="C5067" s="3"/>
      <c r="D5067" s="3">
        <v>1</v>
      </c>
      <c r="E5067" s="3"/>
      <c r="F5067" s="3"/>
      <c r="G5067" s="3">
        <v>1</v>
      </c>
      <c r="H5067" s="3"/>
      <c r="I5067" s="3"/>
      <c r="J5067" s="3">
        <v>1</v>
      </c>
      <c r="K5067" s="3"/>
      <c r="L5067" s="3"/>
    </row>
    <row r="5068" spans="2:12">
      <c r="B5068" s="2" t="s">
        <v>6665</v>
      </c>
      <c r="C5068" s="3">
        <v>1</v>
      </c>
      <c r="D5068" s="3">
        <v>1</v>
      </c>
      <c r="E5068" s="3"/>
      <c r="F5068" s="3">
        <v>1</v>
      </c>
      <c r="G5068" s="3">
        <v>1</v>
      </c>
      <c r="H5068" s="3"/>
      <c r="I5068" s="3">
        <v>1</v>
      </c>
      <c r="J5068" s="3">
        <v>1</v>
      </c>
      <c r="K5068" s="3"/>
      <c r="L5068" s="3"/>
    </row>
    <row r="5069" spans="2:12">
      <c r="B5069" s="2" t="s">
        <v>6666</v>
      </c>
      <c r="C5069" s="3"/>
      <c r="D5069" s="3">
        <v>1</v>
      </c>
      <c r="E5069" s="3"/>
      <c r="F5069" s="3"/>
      <c r="G5069" s="3">
        <v>1</v>
      </c>
      <c r="H5069" s="3"/>
      <c r="I5069" s="3"/>
      <c r="J5069" s="3">
        <v>1</v>
      </c>
      <c r="K5069" s="3"/>
      <c r="L5069" s="3"/>
    </row>
    <row r="5070" spans="2:12">
      <c r="B5070" s="2" t="s">
        <v>6667</v>
      </c>
      <c r="C5070" s="3"/>
      <c r="D5070" s="3">
        <v>1</v>
      </c>
      <c r="E5070" s="3"/>
      <c r="F5070" s="3"/>
      <c r="G5070" s="3">
        <v>1</v>
      </c>
      <c r="H5070" s="3"/>
      <c r="I5070" s="3"/>
      <c r="J5070" s="3">
        <v>1</v>
      </c>
      <c r="K5070" s="3"/>
      <c r="L5070" s="3"/>
    </row>
    <row r="5071" spans="2:12">
      <c r="B5071" s="2" t="s">
        <v>6668</v>
      </c>
      <c r="C5071" s="3">
        <v>1</v>
      </c>
      <c r="D5071" s="3">
        <v>1</v>
      </c>
      <c r="E5071" s="3"/>
      <c r="F5071" s="3">
        <v>1</v>
      </c>
      <c r="G5071" s="3">
        <v>1</v>
      </c>
      <c r="H5071" s="3"/>
      <c r="I5071" s="3">
        <v>1</v>
      </c>
      <c r="J5071" s="3">
        <v>1</v>
      </c>
      <c r="K5071" s="3"/>
      <c r="L5071" s="3"/>
    </row>
    <row r="5072" spans="2:12">
      <c r="B5072" s="2" t="s">
        <v>6669</v>
      </c>
      <c r="C5072" s="3"/>
      <c r="D5072" s="3">
        <v>1</v>
      </c>
      <c r="E5072" s="3"/>
      <c r="F5072" s="3"/>
      <c r="G5072" s="3">
        <v>1</v>
      </c>
      <c r="H5072" s="3"/>
      <c r="I5072" s="3"/>
      <c r="J5072" s="3">
        <v>1</v>
      </c>
      <c r="K5072" s="3"/>
      <c r="L5072" s="3"/>
    </row>
    <row r="5073" spans="2:12">
      <c r="B5073" s="2" t="s">
        <v>6670</v>
      </c>
      <c r="C5073" s="3"/>
      <c r="D5073" s="3">
        <v>1</v>
      </c>
      <c r="E5073" s="3"/>
      <c r="F5073" s="3"/>
      <c r="G5073" s="3">
        <v>1</v>
      </c>
      <c r="H5073" s="3"/>
      <c r="I5073" s="3"/>
      <c r="J5073" s="3">
        <v>1</v>
      </c>
      <c r="K5073" s="3"/>
      <c r="L5073" s="3"/>
    </row>
    <row r="5074" spans="2:12">
      <c r="B5074" s="2" t="s">
        <v>6671</v>
      </c>
      <c r="C5074" s="3"/>
      <c r="D5074" s="3">
        <v>1</v>
      </c>
      <c r="E5074" s="3"/>
      <c r="F5074" s="3"/>
      <c r="G5074" s="3">
        <v>1</v>
      </c>
      <c r="H5074" s="3"/>
      <c r="I5074" s="3"/>
      <c r="J5074" s="3">
        <v>1</v>
      </c>
      <c r="K5074" s="3"/>
      <c r="L5074" s="3"/>
    </row>
    <row r="5075" spans="2:12">
      <c r="B5075" s="2" t="s">
        <v>6672</v>
      </c>
      <c r="C5075" s="3">
        <v>1</v>
      </c>
      <c r="D5075" s="3">
        <v>1</v>
      </c>
      <c r="E5075" s="3"/>
      <c r="F5075" s="3">
        <v>1</v>
      </c>
      <c r="G5075" s="3">
        <v>1</v>
      </c>
      <c r="H5075" s="3"/>
      <c r="I5075" s="3">
        <v>1</v>
      </c>
      <c r="J5075" s="3">
        <v>1</v>
      </c>
      <c r="K5075" s="3"/>
      <c r="L5075" s="3"/>
    </row>
    <row r="5076" spans="2:12">
      <c r="B5076" s="2" t="s">
        <v>6673</v>
      </c>
      <c r="C5076" s="3"/>
      <c r="D5076" s="3">
        <v>1</v>
      </c>
      <c r="E5076" s="3"/>
      <c r="F5076" s="3"/>
      <c r="G5076" s="3">
        <v>1</v>
      </c>
      <c r="H5076" s="3"/>
      <c r="I5076" s="3"/>
      <c r="J5076" s="3">
        <v>1</v>
      </c>
      <c r="K5076" s="3"/>
      <c r="L5076" s="3"/>
    </row>
    <row r="5077" spans="2:12">
      <c r="B5077" s="2" t="s">
        <v>6674</v>
      </c>
      <c r="C5077" s="3"/>
      <c r="D5077" s="3">
        <v>1</v>
      </c>
      <c r="E5077" s="3"/>
      <c r="F5077" s="3"/>
      <c r="G5077" s="3">
        <v>1</v>
      </c>
      <c r="H5077" s="3"/>
      <c r="I5077" s="3"/>
      <c r="J5077" s="3">
        <v>1</v>
      </c>
      <c r="K5077" s="3"/>
      <c r="L5077" s="3"/>
    </row>
    <row r="5078" spans="2:12">
      <c r="B5078" s="2" t="s">
        <v>6675</v>
      </c>
      <c r="C5078" s="3"/>
      <c r="D5078" s="3">
        <v>1</v>
      </c>
      <c r="E5078" s="3"/>
      <c r="F5078" s="3"/>
      <c r="G5078" s="3">
        <v>1</v>
      </c>
      <c r="H5078" s="3"/>
      <c r="I5078" s="3"/>
      <c r="J5078" s="3">
        <v>1</v>
      </c>
      <c r="K5078" s="3"/>
      <c r="L5078" s="3"/>
    </row>
    <row r="5079" spans="2:12">
      <c r="B5079" s="2" t="s">
        <v>6676</v>
      </c>
      <c r="C5079" s="3"/>
      <c r="D5079" s="3">
        <v>1</v>
      </c>
      <c r="E5079" s="3"/>
      <c r="F5079" s="3"/>
      <c r="G5079" s="3">
        <v>1</v>
      </c>
      <c r="H5079" s="3"/>
      <c r="I5079" s="3"/>
      <c r="J5079" s="3">
        <v>1</v>
      </c>
      <c r="K5079" s="3"/>
      <c r="L5079" s="3"/>
    </row>
    <row r="5080" spans="2:12">
      <c r="B5080" s="2" t="s">
        <v>6677</v>
      </c>
      <c r="C5080" s="3"/>
      <c r="D5080" s="3">
        <v>1</v>
      </c>
      <c r="E5080" s="3"/>
      <c r="F5080" s="3"/>
      <c r="G5080" s="3">
        <v>1</v>
      </c>
      <c r="H5080" s="3"/>
      <c r="I5080" s="3"/>
      <c r="J5080" s="3">
        <v>1</v>
      </c>
      <c r="K5080" s="3"/>
      <c r="L5080" s="3"/>
    </row>
    <row r="5081" spans="2:12">
      <c r="B5081" s="2" t="s">
        <v>6678</v>
      </c>
      <c r="C5081" s="3">
        <v>1</v>
      </c>
      <c r="D5081" s="3">
        <v>1</v>
      </c>
      <c r="E5081" s="3"/>
      <c r="F5081" s="3">
        <v>1</v>
      </c>
      <c r="G5081" s="3">
        <v>1</v>
      </c>
      <c r="H5081" s="3"/>
      <c r="I5081" s="3">
        <v>1</v>
      </c>
      <c r="J5081" s="3">
        <v>1</v>
      </c>
      <c r="K5081" s="3"/>
      <c r="L5081" s="3"/>
    </row>
    <row r="5082" spans="2:12">
      <c r="B5082" s="2" t="s">
        <v>6679</v>
      </c>
      <c r="C5082" s="3"/>
      <c r="D5082" s="3">
        <v>1</v>
      </c>
      <c r="E5082" s="3"/>
      <c r="F5082" s="3"/>
      <c r="G5082" s="3">
        <v>1</v>
      </c>
      <c r="H5082" s="3"/>
      <c r="I5082" s="3"/>
      <c r="J5082" s="3">
        <v>1</v>
      </c>
      <c r="K5082" s="3"/>
      <c r="L5082" s="3"/>
    </row>
    <row r="5083" spans="2:12">
      <c r="B5083" s="2" t="s">
        <v>6680</v>
      </c>
      <c r="C5083" s="3"/>
      <c r="D5083" s="3">
        <v>1</v>
      </c>
      <c r="E5083" s="3"/>
      <c r="F5083" s="3"/>
      <c r="G5083" s="3">
        <v>1</v>
      </c>
      <c r="H5083" s="3"/>
      <c r="I5083" s="3"/>
      <c r="J5083" s="3">
        <v>1</v>
      </c>
      <c r="K5083" s="3"/>
      <c r="L5083" s="3"/>
    </row>
    <row r="5084" spans="2:12">
      <c r="B5084" s="2" t="s">
        <v>6681</v>
      </c>
      <c r="C5084" s="3"/>
      <c r="D5084" s="3">
        <v>1</v>
      </c>
      <c r="E5084" s="3"/>
      <c r="F5084" s="3"/>
      <c r="G5084" s="3">
        <v>1</v>
      </c>
      <c r="H5084" s="3"/>
      <c r="I5084" s="3"/>
      <c r="J5084" s="3">
        <v>1</v>
      </c>
      <c r="K5084" s="3"/>
      <c r="L5084" s="3"/>
    </row>
    <row r="5085" spans="2:12">
      <c r="B5085" s="2" t="s">
        <v>6682</v>
      </c>
      <c r="C5085" s="3">
        <v>1</v>
      </c>
      <c r="D5085" s="3">
        <v>1</v>
      </c>
      <c r="E5085" s="3"/>
      <c r="F5085" s="3">
        <v>1</v>
      </c>
      <c r="G5085" s="3">
        <v>1</v>
      </c>
      <c r="H5085" s="3"/>
      <c r="I5085" s="3">
        <v>1</v>
      </c>
      <c r="J5085" s="3">
        <v>1</v>
      </c>
      <c r="K5085" s="3"/>
      <c r="L5085" s="3"/>
    </row>
    <row r="5086" spans="2:12">
      <c r="B5086" s="2" t="s">
        <v>6683</v>
      </c>
      <c r="C5086" s="3">
        <v>1</v>
      </c>
      <c r="D5086" s="3">
        <v>1</v>
      </c>
      <c r="E5086" s="3"/>
      <c r="F5086" s="3">
        <v>1</v>
      </c>
      <c r="G5086" s="3">
        <v>1</v>
      </c>
      <c r="H5086" s="3"/>
      <c r="I5086" s="3">
        <v>1</v>
      </c>
      <c r="J5086" s="3">
        <v>1</v>
      </c>
      <c r="K5086" s="3"/>
      <c r="L5086" s="3"/>
    </row>
    <row r="5087" spans="2:12">
      <c r="B5087" s="2" t="s">
        <v>6684</v>
      </c>
      <c r="C5087" s="3">
        <v>1</v>
      </c>
      <c r="D5087" s="3">
        <v>1</v>
      </c>
      <c r="E5087" s="3"/>
      <c r="F5087" s="3">
        <v>1</v>
      </c>
      <c r="G5087" s="3">
        <v>1</v>
      </c>
      <c r="H5087" s="3"/>
      <c r="I5087" s="3">
        <v>1</v>
      </c>
      <c r="J5087" s="3">
        <v>1</v>
      </c>
      <c r="K5087" s="3"/>
      <c r="L5087" s="3"/>
    </row>
    <row r="5088" spans="2:12">
      <c r="B5088" s="2" t="s">
        <v>6685</v>
      </c>
      <c r="C5088" s="3"/>
      <c r="D5088" s="3">
        <v>1</v>
      </c>
      <c r="E5088" s="3"/>
      <c r="F5088" s="3"/>
      <c r="G5088" s="3">
        <v>1</v>
      </c>
      <c r="H5088" s="3"/>
      <c r="I5088" s="3"/>
      <c r="J5088" s="3">
        <v>1</v>
      </c>
      <c r="K5088" s="3"/>
      <c r="L5088" s="3"/>
    </row>
    <row r="5089" spans="2:12">
      <c r="B5089" s="2" t="s">
        <v>6686</v>
      </c>
      <c r="C5089" s="3"/>
      <c r="D5089" s="3">
        <v>1</v>
      </c>
      <c r="E5089" s="3"/>
      <c r="F5089" s="3"/>
      <c r="G5089" s="3">
        <v>1</v>
      </c>
      <c r="H5089" s="3"/>
      <c r="I5089" s="3"/>
      <c r="J5089" s="3">
        <v>1</v>
      </c>
      <c r="K5089" s="3"/>
      <c r="L5089" s="3"/>
    </row>
    <row r="5090" spans="2:12">
      <c r="B5090" s="2" t="s">
        <v>6687</v>
      </c>
      <c r="C5090" s="3"/>
      <c r="D5090" s="3">
        <v>1</v>
      </c>
      <c r="E5090" s="3"/>
      <c r="F5090" s="3"/>
      <c r="G5090" s="3">
        <v>1</v>
      </c>
      <c r="H5090" s="3"/>
      <c r="I5090" s="3"/>
      <c r="J5090" s="3">
        <v>1</v>
      </c>
      <c r="K5090" s="3"/>
      <c r="L5090" s="3"/>
    </row>
    <row r="5091" spans="2:12">
      <c r="B5091" s="2" t="s">
        <v>6688</v>
      </c>
      <c r="C5091" s="3"/>
      <c r="D5091" s="3">
        <v>1</v>
      </c>
      <c r="E5091" s="3"/>
      <c r="F5091" s="3"/>
      <c r="G5091" s="3">
        <v>1</v>
      </c>
      <c r="H5091" s="3"/>
      <c r="I5091" s="3"/>
      <c r="J5091" s="3">
        <v>1</v>
      </c>
      <c r="K5091" s="3"/>
      <c r="L5091" s="3"/>
    </row>
    <row r="5092" spans="2:12">
      <c r="B5092" s="2" t="s">
        <v>6689</v>
      </c>
      <c r="C5092" s="3"/>
      <c r="D5092" s="3">
        <v>1</v>
      </c>
      <c r="E5092" s="3"/>
      <c r="F5092" s="3"/>
      <c r="G5092" s="3">
        <v>1</v>
      </c>
      <c r="H5092" s="3"/>
      <c r="I5092" s="3"/>
      <c r="J5092" s="3">
        <v>1</v>
      </c>
      <c r="K5092" s="3"/>
      <c r="L5092" s="3"/>
    </row>
    <row r="5093" spans="2:12">
      <c r="B5093" s="2" t="s">
        <v>6690</v>
      </c>
      <c r="C5093" s="3"/>
      <c r="D5093" s="3">
        <v>1</v>
      </c>
      <c r="E5093" s="3"/>
      <c r="F5093" s="3"/>
      <c r="G5093" s="3">
        <v>1</v>
      </c>
      <c r="H5093" s="3"/>
      <c r="I5093" s="3"/>
      <c r="J5093" s="3">
        <v>1</v>
      </c>
      <c r="K5093" s="3"/>
      <c r="L5093" s="3"/>
    </row>
    <row r="5094" spans="2:12">
      <c r="B5094" s="2" t="s">
        <v>6691</v>
      </c>
      <c r="C5094" s="3"/>
      <c r="D5094" s="3">
        <v>1</v>
      </c>
      <c r="E5094" s="3"/>
      <c r="F5094" s="3"/>
      <c r="G5094" s="3">
        <v>1</v>
      </c>
      <c r="H5094" s="3"/>
      <c r="I5094" s="3"/>
      <c r="J5094" s="3">
        <v>1</v>
      </c>
      <c r="K5094" s="3"/>
      <c r="L5094" s="3"/>
    </row>
    <row r="5095" spans="2:12">
      <c r="B5095" s="2" t="s">
        <v>6692</v>
      </c>
      <c r="C5095" s="3"/>
      <c r="D5095" s="3">
        <v>1</v>
      </c>
      <c r="E5095" s="3"/>
      <c r="F5095" s="3"/>
      <c r="G5095" s="3">
        <v>1</v>
      </c>
      <c r="H5095" s="3"/>
      <c r="I5095" s="3"/>
      <c r="J5095" s="3">
        <v>1</v>
      </c>
      <c r="K5095" s="3"/>
      <c r="L5095" s="3"/>
    </row>
    <row r="5096" spans="2:12">
      <c r="B5096" s="2" t="s">
        <v>6693</v>
      </c>
      <c r="C5096" s="3"/>
      <c r="D5096" s="3">
        <v>1</v>
      </c>
      <c r="E5096" s="3"/>
      <c r="F5096" s="3"/>
      <c r="G5096" s="3">
        <v>1</v>
      </c>
      <c r="H5096" s="3"/>
      <c r="I5096" s="3"/>
      <c r="J5096" s="3">
        <v>1</v>
      </c>
      <c r="K5096" s="3"/>
      <c r="L5096" s="3"/>
    </row>
    <row r="5097" spans="2:12">
      <c r="B5097" s="2" t="s">
        <v>6694</v>
      </c>
      <c r="C5097" s="3">
        <v>1</v>
      </c>
      <c r="D5097" s="3">
        <v>1</v>
      </c>
      <c r="E5097" s="3"/>
      <c r="F5097" s="3">
        <v>1</v>
      </c>
      <c r="G5097" s="3">
        <v>1</v>
      </c>
      <c r="H5097" s="3"/>
      <c r="I5097" s="3">
        <v>1</v>
      </c>
      <c r="J5097" s="3">
        <v>1</v>
      </c>
      <c r="K5097" s="3"/>
      <c r="L5097" s="3"/>
    </row>
    <row r="5098" spans="2:12">
      <c r="B5098" s="2" t="s">
        <v>6695</v>
      </c>
      <c r="C5098" s="3">
        <v>1</v>
      </c>
      <c r="D5098" s="3">
        <v>1</v>
      </c>
      <c r="E5098" s="3"/>
      <c r="F5098" s="3">
        <v>1</v>
      </c>
      <c r="G5098" s="3">
        <v>1</v>
      </c>
      <c r="H5098" s="3"/>
      <c r="I5098" s="3">
        <v>1</v>
      </c>
      <c r="J5098" s="3">
        <v>1</v>
      </c>
      <c r="K5098" s="3"/>
      <c r="L5098" s="3"/>
    </row>
    <row r="5099" spans="2:12">
      <c r="B5099" s="2" t="s">
        <v>6696</v>
      </c>
      <c r="C5099" s="3"/>
      <c r="D5099" s="3">
        <v>1</v>
      </c>
      <c r="E5099" s="3"/>
      <c r="F5099" s="3"/>
      <c r="G5099" s="3">
        <v>1</v>
      </c>
      <c r="H5099" s="3"/>
      <c r="I5099" s="3"/>
      <c r="J5099" s="3">
        <v>1</v>
      </c>
      <c r="K5099" s="3"/>
      <c r="L5099" s="3"/>
    </row>
    <row r="5100" spans="2:12">
      <c r="B5100" s="2" t="s">
        <v>6697</v>
      </c>
      <c r="C5100" s="3">
        <v>1</v>
      </c>
      <c r="D5100" s="3">
        <v>1</v>
      </c>
      <c r="E5100" s="3"/>
      <c r="F5100" s="3">
        <v>1</v>
      </c>
      <c r="G5100" s="3">
        <v>1</v>
      </c>
      <c r="H5100" s="3"/>
      <c r="I5100" s="3">
        <v>1</v>
      </c>
      <c r="J5100" s="3">
        <v>1</v>
      </c>
      <c r="K5100" s="3"/>
      <c r="L5100" s="3"/>
    </row>
    <row r="5101" spans="2:12">
      <c r="B5101" s="2" t="s">
        <v>6698</v>
      </c>
      <c r="C5101" s="3">
        <v>1</v>
      </c>
      <c r="D5101" s="3">
        <v>1</v>
      </c>
      <c r="E5101" s="3"/>
      <c r="F5101" s="3">
        <v>1</v>
      </c>
      <c r="G5101" s="3">
        <v>1</v>
      </c>
      <c r="H5101" s="3"/>
      <c r="I5101" s="3">
        <v>1</v>
      </c>
      <c r="J5101" s="3">
        <v>1</v>
      </c>
      <c r="K5101" s="3"/>
      <c r="L5101" s="3"/>
    </row>
    <row r="5102" spans="2:12">
      <c r="B5102" s="2" t="s">
        <v>6699</v>
      </c>
      <c r="C5102" s="3">
        <v>1</v>
      </c>
      <c r="D5102" s="3">
        <v>1</v>
      </c>
      <c r="E5102" s="3"/>
      <c r="F5102" s="3">
        <v>1</v>
      </c>
      <c r="G5102" s="3">
        <v>1</v>
      </c>
      <c r="H5102" s="3"/>
      <c r="I5102" s="3">
        <v>1</v>
      </c>
      <c r="J5102" s="3">
        <v>1</v>
      </c>
      <c r="K5102" s="3"/>
      <c r="L5102" s="3"/>
    </row>
    <row r="5103" spans="2:12">
      <c r="B5103" s="2" t="s">
        <v>6700</v>
      </c>
      <c r="C5103" s="3">
        <v>1</v>
      </c>
      <c r="D5103" s="3">
        <v>1</v>
      </c>
      <c r="E5103" s="3"/>
      <c r="F5103" s="3">
        <v>1</v>
      </c>
      <c r="G5103" s="3">
        <v>1</v>
      </c>
      <c r="H5103" s="3"/>
      <c r="I5103" s="3">
        <v>1</v>
      </c>
      <c r="J5103" s="3">
        <v>1</v>
      </c>
      <c r="K5103" s="3"/>
      <c r="L5103" s="3"/>
    </row>
    <row r="5104" spans="2:12">
      <c r="B5104" s="2" t="s">
        <v>6701</v>
      </c>
      <c r="C5104" s="3"/>
      <c r="D5104" s="3">
        <v>1</v>
      </c>
      <c r="E5104" s="3"/>
      <c r="F5104" s="3"/>
      <c r="G5104" s="3">
        <v>1</v>
      </c>
      <c r="H5104" s="3"/>
      <c r="I5104" s="3"/>
      <c r="J5104" s="3">
        <v>1</v>
      </c>
      <c r="K5104" s="3"/>
      <c r="L5104" s="3"/>
    </row>
    <row r="5105" spans="2:12">
      <c r="B5105" s="2" t="s">
        <v>6702</v>
      </c>
      <c r="C5105" s="3">
        <v>1</v>
      </c>
      <c r="D5105" s="3">
        <v>1</v>
      </c>
      <c r="E5105" s="3"/>
      <c r="F5105" s="3">
        <v>1</v>
      </c>
      <c r="G5105" s="3">
        <v>1</v>
      </c>
      <c r="H5105" s="3"/>
      <c r="I5105" s="3">
        <v>1</v>
      </c>
      <c r="J5105" s="3">
        <v>1</v>
      </c>
      <c r="K5105" s="3"/>
      <c r="L5105" s="3"/>
    </row>
    <row r="5106" spans="2:12">
      <c r="B5106" s="2" t="s">
        <v>6703</v>
      </c>
      <c r="C5106" s="3"/>
      <c r="D5106" s="3">
        <v>1</v>
      </c>
      <c r="E5106" s="3"/>
      <c r="F5106" s="3"/>
      <c r="G5106" s="3">
        <v>1</v>
      </c>
      <c r="H5106" s="3"/>
      <c r="I5106" s="3"/>
      <c r="J5106" s="3">
        <v>1</v>
      </c>
      <c r="K5106" s="3"/>
      <c r="L5106" s="3"/>
    </row>
    <row r="5107" spans="2:12">
      <c r="B5107" s="2" t="s">
        <v>6704</v>
      </c>
      <c r="C5107" s="3"/>
      <c r="D5107" s="3">
        <v>1</v>
      </c>
      <c r="E5107" s="3"/>
      <c r="F5107" s="3"/>
      <c r="G5107" s="3">
        <v>1</v>
      </c>
      <c r="H5107" s="3"/>
      <c r="I5107" s="3"/>
      <c r="J5107" s="3">
        <v>1</v>
      </c>
      <c r="K5107" s="3"/>
      <c r="L5107" s="3"/>
    </row>
    <row r="5108" spans="2:12">
      <c r="B5108" s="2" t="s">
        <v>6705</v>
      </c>
      <c r="C5108" s="3"/>
      <c r="D5108" s="3">
        <v>1</v>
      </c>
      <c r="E5108" s="3"/>
      <c r="F5108" s="3"/>
      <c r="G5108" s="3">
        <v>1</v>
      </c>
      <c r="H5108" s="3"/>
      <c r="I5108" s="3"/>
      <c r="J5108" s="3">
        <v>1</v>
      </c>
      <c r="K5108" s="3"/>
      <c r="L5108" s="3"/>
    </row>
    <row r="5109" spans="2:12">
      <c r="B5109" s="2" t="s">
        <v>6706</v>
      </c>
      <c r="C5109" s="3"/>
      <c r="D5109" s="3">
        <v>1</v>
      </c>
      <c r="E5109" s="3"/>
      <c r="F5109" s="3"/>
      <c r="G5109" s="3">
        <v>1</v>
      </c>
      <c r="H5109" s="3"/>
      <c r="I5109" s="3"/>
      <c r="J5109" s="3">
        <v>1</v>
      </c>
      <c r="K5109" s="3"/>
      <c r="L5109" s="3"/>
    </row>
    <row r="5110" spans="2:12">
      <c r="B5110" s="2" t="s">
        <v>6707</v>
      </c>
      <c r="C5110" s="3"/>
      <c r="D5110" s="3">
        <v>1</v>
      </c>
      <c r="E5110" s="3"/>
      <c r="F5110" s="3"/>
      <c r="G5110" s="3">
        <v>1</v>
      </c>
      <c r="H5110" s="3"/>
      <c r="I5110" s="3"/>
      <c r="J5110" s="3">
        <v>1</v>
      </c>
      <c r="K5110" s="3"/>
      <c r="L5110" s="3"/>
    </row>
    <row r="5111" spans="2:12">
      <c r="B5111" s="2" t="s">
        <v>6708</v>
      </c>
      <c r="C5111" s="3"/>
      <c r="D5111" s="3">
        <v>1</v>
      </c>
      <c r="E5111" s="3"/>
      <c r="F5111" s="3"/>
      <c r="G5111" s="3">
        <v>1</v>
      </c>
      <c r="H5111" s="3"/>
      <c r="I5111" s="3"/>
      <c r="J5111" s="3">
        <v>1</v>
      </c>
      <c r="K5111" s="3"/>
      <c r="L5111" s="3"/>
    </row>
    <row r="5112" spans="2:12">
      <c r="B5112" s="2" t="s">
        <v>6709</v>
      </c>
      <c r="C5112" s="3"/>
      <c r="D5112" s="3">
        <v>1</v>
      </c>
      <c r="E5112" s="3"/>
      <c r="F5112" s="3"/>
      <c r="G5112" s="3">
        <v>1</v>
      </c>
      <c r="H5112" s="3"/>
      <c r="I5112" s="3"/>
      <c r="J5112" s="3">
        <v>1</v>
      </c>
      <c r="K5112" s="3"/>
      <c r="L5112" s="3"/>
    </row>
    <row r="5113" spans="2:12">
      <c r="B5113" s="2" t="s">
        <v>6710</v>
      </c>
      <c r="C5113" s="3"/>
      <c r="D5113" s="3">
        <v>1</v>
      </c>
      <c r="E5113" s="3"/>
      <c r="F5113" s="3"/>
      <c r="G5113" s="3">
        <v>1</v>
      </c>
      <c r="H5113" s="3"/>
      <c r="I5113" s="3"/>
      <c r="J5113" s="3">
        <v>1</v>
      </c>
      <c r="K5113" s="3"/>
      <c r="L5113" s="3"/>
    </row>
    <row r="5114" spans="2:12">
      <c r="B5114" s="2" t="s">
        <v>6711</v>
      </c>
      <c r="C5114" s="3"/>
      <c r="D5114" s="3">
        <v>1</v>
      </c>
      <c r="E5114" s="3"/>
      <c r="F5114" s="3"/>
      <c r="G5114" s="3">
        <v>1</v>
      </c>
      <c r="H5114" s="3"/>
      <c r="I5114" s="3"/>
      <c r="J5114" s="3">
        <v>1</v>
      </c>
      <c r="K5114" s="3"/>
      <c r="L5114" s="3"/>
    </row>
    <row r="5115" spans="2:12">
      <c r="B5115" s="2" t="s">
        <v>6712</v>
      </c>
      <c r="C5115" s="3"/>
      <c r="D5115" s="3">
        <v>1</v>
      </c>
      <c r="E5115" s="3"/>
      <c r="F5115" s="3"/>
      <c r="G5115" s="3">
        <v>1</v>
      </c>
      <c r="H5115" s="3"/>
      <c r="I5115" s="3"/>
      <c r="J5115" s="3">
        <v>1</v>
      </c>
      <c r="K5115" s="3"/>
      <c r="L5115" s="3"/>
    </row>
    <row r="5116" spans="2:12">
      <c r="B5116" s="2" t="s">
        <v>6713</v>
      </c>
      <c r="C5116" s="3"/>
      <c r="D5116" s="3">
        <v>1</v>
      </c>
      <c r="E5116" s="3"/>
      <c r="F5116" s="3"/>
      <c r="G5116" s="3">
        <v>1</v>
      </c>
      <c r="H5116" s="3"/>
      <c r="I5116" s="3"/>
      <c r="J5116" s="3">
        <v>1</v>
      </c>
      <c r="K5116" s="3"/>
      <c r="L5116" s="3"/>
    </row>
    <row r="5117" spans="2:12">
      <c r="B5117" s="2" t="s">
        <v>6714</v>
      </c>
      <c r="C5117" s="3"/>
      <c r="D5117" s="3">
        <v>1</v>
      </c>
      <c r="E5117" s="3"/>
      <c r="F5117" s="3"/>
      <c r="G5117" s="3">
        <v>1</v>
      </c>
      <c r="H5117" s="3"/>
      <c r="I5117" s="3"/>
      <c r="J5117" s="3">
        <v>1</v>
      </c>
      <c r="K5117" s="3"/>
      <c r="L5117" s="3"/>
    </row>
    <row r="5118" spans="2:12">
      <c r="B5118" s="2" t="s">
        <v>6715</v>
      </c>
      <c r="C5118" s="3"/>
      <c r="D5118" s="3">
        <v>1</v>
      </c>
      <c r="E5118" s="3"/>
      <c r="F5118" s="3"/>
      <c r="G5118" s="3">
        <v>1</v>
      </c>
      <c r="H5118" s="3"/>
      <c r="I5118" s="3"/>
      <c r="J5118" s="3">
        <v>1</v>
      </c>
      <c r="K5118" s="3"/>
      <c r="L5118" s="3"/>
    </row>
    <row r="5119" spans="2:12">
      <c r="B5119" s="2" t="s">
        <v>6716</v>
      </c>
      <c r="C5119" s="3"/>
      <c r="D5119" s="3">
        <v>1</v>
      </c>
      <c r="E5119" s="3"/>
      <c r="F5119" s="3"/>
      <c r="G5119" s="3">
        <v>1</v>
      </c>
      <c r="H5119" s="3"/>
      <c r="I5119" s="3"/>
      <c r="J5119" s="3">
        <v>1</v>
      </c>
      <c r="K5119" s="3"/>
      <c r="L5119" s="3"/>
    </row>
    <row r="5120" spans="2:12">
      <c r="B5120" s="2" t="s">
        <v>6717</v>
      </c>
      <c r="C5120" s="3"/>
      <c r="D5120" s="3">
        <v>1</v>
      </c>
      <c r="E5120" s="3"/>
      <c r="F5120" s="3"/>
      <c r="G5120" s="3">
        <v>1</v>
      </c>
      <c r="H5120" s="3"/>
      <c r="I5120" s="3"/>
      <c r="J5120" s="3">
        <v>1</v>
      </c>
      <c r="K5120" s="3"/>
      <c r="L5120" s="3"/>
    </row>
    <row r="5121" spans="2:12">
      <c r="B5121" s="2" t="s">
        <v>6718</v>
      </c>
      <c r="C5121" s="3"/>
      <c r="D5121" s="3">
        <v>1</v>
      </c>
      <c r="E5121" s="3"/>
      <c r="F5121" s="3"/>
      <c r="G5121" s="3">
        <v>1</v>
      </c>
      <c r="H5121" s="3"/>
      <c r="I5121" s="3"/>
      <c r="J5121" s="3">
        <v>1</v>
      </c>
      <c r="K5121" s="3"/>
      <c r="L5121" s="3"/>
    </row>
    <row r="5122" spans="2:12">
      <c r="B5122" s="2" t="s">
        <v>6719</v>
      </c>
      <c r="C5122" s="3"/>
      <c r="D5122" s="3">
        <v>1</v>
      </c>
      <c r="E5122" s="3"/>
      <c r="F5122" s="3"/>
      <c r="G5122" s="3">
        <v>1</v>
      </c>
      <c r="H5122" s="3"/>
      <c r="I5122" s="3"/>
      <c r="J5122" s="3">
        <v>1</v>
      </c>
      <c r="K5122" s="3"/>
      <c r="L5122" s="3"/>
    </row>
    <row r="5123" spans="2:12">
      <c r="B5123" s="2" t="s">
        <v>6720</v>
      </c>
      <c r="C5123" s="3"/>
      <c r="D5123" s="3">
        <v>1</v>
      </c>
      <c r="E5123" s="3"/>
      <c r="F5123" s="3"/>
      <c r="G5123" s="3">
        <v>1</v>
      </c>
      <c r="H5123" s="3"/>
      <c r="I5123" s="3"/>
      <c r="J5123" s="3">
        <v>1</v>
      </c>
      <c r="K5123" s="3"/>
      <c r="L5123" s="3"/>
    </row>
    <row r="5124" spans="2:12">
      <c r="B5124" s="2" t="s">
        <v>6721</v>
      </c>
      <c r="C5124" s="3"/>
      <c r="D5124" s="3">
        <v>1</v>
      </c>
      <c r="E5124" s="3"/>
      <c r="F5124" s="3"/>
      <c r="G5124" s="3">
        <v>1</v>
      </c>
      <c r="H5124" s="3"/>
      <c r="I5124" s="3"/>
      <c r="J5124" s="3">
        <v>1</v>
      </c>
      <c r="K5124" s="3"/>
      <c r="L5124" s="3"/>
    </row>
    <row r="5125" spans="2:12">
      <c r="B5125" s="2" t="s">
        <v>6722</v>
      </c>
      <c r="C5125" s="3"/>
      <c r="D5125" s="3">
        <v>1</v>
      </c>
      <c r="E5125" s="3"/>
      <c r="F5125" s="3"/>
      <c r="G5125" s="3">
        <v>1</v>
      </c>
      <c r="H5125" s="3"/>
      <c r="I5125" s="3"/>
      <c r="J5125" s="3">
        <v>1</v>
      </c>
      <c r="K5125" s="3"/>
      <c r="L5125" s="3"/>
    </row>
    <row r="5126" spans="2:12">
      <c r="B5126" s="2" t="s">
        <v>6723</v>
      </c>
      <c r="C5126" s="3"/>
      <c r="D5126" s="3">
        <v>1</v>
      </c>
      <c r="E5126" s="3"/>
      <c r="F5126" s="3"/>
      <c r="G5126" s="3">
        <v>1</v>
      </c>
      <c r="H5126" s="3"/>
      <c r="I5126" s="3"/>
      <c r="J5126" s="3">
        <v>1</v>
      </c>
      <c r="K5126" s="3"/>
      <c r="L5126" s="3"/>
    </row>
    <row r="5127" spans="2:12">
      <c r="B5127" s="2" t="s">
        <v>6724</v>
      </c>
      <c r="C5127" s="3"/>
      <c r="D5127" s="3">
        <v>1</v>
      </c>
      <c r="E5127" s="3"/>
      <c r="F5127" s="3"/>
      <c r="G5127" s="3">
        <v>1</v>
      </c>
      <c r="H5127" s="3"/>
      <c r="I5127" s="3"/>
      <c r="J5127" s="3">
        <v>1</v>
      </c>
      <c r="K5127" s="3"/>
      <c r="L5127" s="3"/>
    </row>
    <row r="5128" spans="2:12">
      <c r="B5128" s="2" t="s">
        <v>6725</v>
      </c>
      <c r="C5128" s="3"/>
      <c r="D5128" s="3">
        <v>1</v>
      </c>
      <c r="E5128" s="3"/>
      <c r="F5128" s="3"/>
      <c r="G5128" s="3">
        <v>1</v>
      </c>
      <c r="H5128" s="3"/>
      <c r="I5128" s="3"/>
      <c r="J5128" s="3">
        <v>1</v>
      </c>
      <c r="K5128" s="3"/>
      <c r="L5128" s="3"/>
    </row>
    <row r="5129" spans="2:12">
      <c r="B5129" s="2" t="s">
        <v>6726</v>
      </c>
      <c r="C5129" s="3"/>
      <c r="D5129" s="3">
        <v>1</v>
      </c>
      <c r="E5129" s="3"/>
      <c r="F5129" s="3"/>
      <c r="G5129" s="3">
        <v>1</v>
      </c>
      <c r="H5129" s="3"/>
      <c r="I5129" s="3"/>
      <c r="J5129" s="3">
        <v>1</v>
      </c>
      <c r="K5129" s="3"/>
      <c r="L5129" s="3"/>
    </row>
    <row r="5130" spans="2:12">
      <c r="B5130" s="2" t="s">
        <v>6727</v>
      </c>
      <c r="C5130" s="3"/>
      <c r="D5130" s="3">
        <v>1</v>
      </c>
      <c r="E5130" s="3"/>
      <c r="F5130" s="3"/>
      <c r="G5130" s="3">
        <v>1</v>
      </c>
      <c r="H5130" s="3"/>
      <c r="I5130" s="3"/>
      <c r="J5130" s="3">
        <v>1</v>
      </c>
      <c r="K5130" s="3"/>
      <c r="L5130" s="3"/>
    </row>
    <row r="5131" spans="2:12">
      <c r="B5131" s="2" t="s">
        <v>6728</v>
      </c>
      <c r="C5131" s="3"/>
      <c r="D5131" s="3">
        <v>1</v>
      </c>
      <c r="E5131" s="3"/>
      <c r="F5131" s="3"/>
      <c r="G5131" s="3">
        <v>1</v>
      </c>
      <c r="H5131" s="3"/>
      <c r="I5131" s="3"/>
      <c r="J5131" s="3">
        <v>1</v>
      </c>
      <c r="K5131" s="3"/>
      <c r="L5131" s="3"/>
    </row>
    <row r="5132" spans="2:12">
      <c r="B5132" s="2" t="s">
        <v>6729</v>
      </c>
      <c r="C5132" s="3"/>
      <c r="D5132" s="3">
        <v>1</v>
      </c>
      <c r="E5132" s="3"/>
      <c r="F5132" s="3"/>
      <c r="G5132" s="3">
        <v>1</v>
      </c>
      <c r="H5132" s="3"/>
      <c r="I5132" s="3"/>
      <c r="J5132" s="3">
        <v>1</v>
      </c>
      <c r="K5132" s="3"/>
      <c r="L5132" s="3"/>
    </row>
    <row r="5133" spans="2:12">
      <c r="B5133" s="2" t="s">
        <v>6730</v>
      </c>
      <c r="C5133" s="3"/>
      <c r="D5133" s="3">
        <v>1</v>
      </c>
      <c r="E5133" s="3"/>
      <c r="F5133" s="3"/>
      <c r="G5133" s="3">
        <v>1</v>
      </c>
      <c r="H5133" s="3"/>
      <c r="I5133" s="3"/>
      <c r="J5133" s="3">
        <v>1</v>
      </c>
      <c r="K5133" s="3"/>
      <c r="L5133" s="3"/>
    </row>
    <row r="5134" spans="2:12">
      <c r="B5134" s="2" t="s">
        <v>6731</v>
      </c>
      <c r="C5134" s="3"/>
      <c r="D5134" s="3">
        <v>1</v>
      </c>
      <c r="E5134" s="3"/>
      <c r="F5134" s="3"/>
      <c r="G5134" s="3">
        <v>1</v>
      </c>
      <c r="H5134" s="3"/>
      <c r="I5134" s="3"/>
      <c r="J5134" s="3">
        <v>1</v>
      </c>
      <c r="K5134" s="3"/>
      <c r="L5134" s="3"/>
    </row>
    <row r="5135" spans="2:12">
      <c r="B5135" s="2" t="s">
        <v>6732</v>
      </c>
      <c r="C5135" s="3"/>
      <c r="D5135" s="3">
        <v>1</v>
      </c>
      <c r="E5135" s="3"/>
      <c r="F5135" s="3"/>
      <c r="G5135" s="3">
        <v>1</v>
      </c>
      <c r="H5135" s="3"/>
      <c r="I5135" s="3"/>
      <c r="J5135" s="3">
        <v>1</v>
      </c>
      <c r="K5135" s="3"/>
      <c r="L5135" s="3"/>
    </row>
    <row r="5136" spans="2:12">
      <c r="B5136" s="2" t="s">
        <v>6733</v>
      </c>
      <c r="C5136" s="3"/>
      <c r="D5136" s="3">
        <v>1</v>
      </c>
      <c r="E5136" s="3"/>
      <c r="F5136" s="3"/>
      <c r="G5136" s="3">
        <v>1</v>
      </c>
      <c r="H5136" s="3"/>
      <c r="I5136" s="3"/>
      <c r="J5136" s="3">
        <v>1</v>
      </c>
      <c r="K5136" s="3"/>
      <c r="L5136" s="3"/>
    </row>
    <row r="5137" spans="2:12">
      <c r="B5137" s="2" t="s">
        <v>6734</v>
      </c>
      <c r="C5137" s="3"/>
      <c r="D5137" s="3">
        <v>1</v>
      </c>
      <c r="E5137" s="3"/>
      <c r="F5137" s="3"/>
      <c r="G5137" s="3">
        <v>1</v>
      </c>
      <c r="H5137" s="3"/>
      <c r="I5137" s="3"/>
      <c r="J5137" s="3">
        <v>1</v>
      </c>
      <c r="K5137" s="3"/>
      <c r="L5137" s="3"/>
    </row>
    <row r="5138" spans="2:12">
      <c r="B5138" s="2" t="s">
        <v>6735</v>
      </c>
      <c r="C5138" s="3"/>
      <c r="D5138" s="3">
        <v>1</v>
      </c>
      <c r="E5138" s="3"/>
      <c r="F5138" s="3"/>
      <c r="G5138" s="3">
        <v>1</v>
      </c>
      <c r="H5138" s="3"/>
      <c r="I5138" s="3"/>
      <c r="J5138" s="3">
        <v>1</v>
      </c>
      <c r="K5138" s="3"/>
      <c r="L5138" s="3"/>
    </row>
    <row r="5139" spans="2:12">
      <c r="B5139" s="2" t="s">
        <v>6736</v>
      </c>
      <c r="C5139" s="3"/>
      <c r="D5139" s="3">
        <v>1</v>
      </c>
      <c r="E5139" s="3"/>
      <c r="F5139" s="3"/>
      <c r="G5139" s="3">
        <v>1</v>
      </c>
      <c r="H5139" s="3"/>
      <c r="I5139" s="3"/>
      <c r="J5139" s="3">
        <v>1</v>
      </c>
      <c r="K5139" s="3"/>
      <c r="L5139" s="3"/>
    </row>
    <row r="5140" spans="2:12">
      <c r="B5140" s="2" t="s">
        <v>6737</v>
      </c>
      <c r="C5140" s="3"/>
      <c r="D5140" s="3">
        <v>1</v>
      </c>
      <c r="E5140" s="3"/>
      <c r="F5140" s="3"/>
      <c r="G5140" s="3">
        <v>1</v>
      </c>
      <c r="H5140" s="3"/>
      <c r="I5140" s="3"/>
      <c r="J5140" s="3">
        <v>1</v>
      </c>
      <c r="K5140" s="3"/>
      <c r="L5140" s="3"/>
    </row>
    <row r="5141" spans="2:12">
      <c r="B5141" s="2" t="s">
        <v>6738</v>
      </c>
      <c r="C5141" s="3"/>
      <c r="D5141" s="3">
        <v>1</v>
      </c>
      <c r="E5141" s="3"/>
      <c r="F5141" s="3"/>
      <c r="G5141" s="3">
        <v>1</v>
      </c>
      <c r="H5141" s="3"/>
      <c r="I5141" s="3"/>
      <c r="J5141" s="3">
        <v>1</v>
      </c>
      <c r="K5141" s="3"/>
      <c r="L5141" s="3"/>
    </row>
    <row r="5142" spans="2:12">
      <c r="B5142" s="2" t="s">
        <v>6739</v>
      </c>
      <c r="C5142" s="3"/>
      <c r="D5142" s="3">
        <v>1</v>
      </c>
      <c r="E5142" s="3"/>
      <c r="F5142" s="3"/>
      <c r="G5142" s="3">
        <v>1</v>
      </c>
      <c r="H5142" s="3"/>
      <c r="I5142" s="3"/>
      <c r="J5142" s="3">
        <v>1</v>
      </c>
      <c r="K5142" s="3"/>
      <c r="L5142" s="3"/>
    </row>
    <row r="5143" spans="2:12">
      <c r="B5143" s="2" t="s">
        <v>6740</v>
      </c>
      <c r="C5143" s="3"/>
      <c r="D5143" s="3">
        <v>1</v>
      </c>
      <c r="E5143" s="3"/>
      <c r="F5143" s="3"/>
      <c r="G5143" s="3">
        <v>1</v>
      </c>
      <c r="H5143" s="3"/>
      <c r="I5143" s="3"/>
      <c r="J5143" s="3">
        <v>1</v>
      </c>
      <c r="K5143" s="3"/>
      <c r="L5143" s="3"/>
    </row>
    <row r="5144" spans="2:12">
      <c r="B5144" s="2" t="s">
        <v>6741</v>
      </c>
      <c r="C5144" s="3"/>
      <c r="D5144" s="3">
        <v>1</v>
      </c>
      <c r="E5144" s="3"/>
      <c r="F5144" s="3"/>
      <c r="G5144" s="3">
        <v>1</v>
      </c>
      <c r="H5144" s="3">
        <v>1</v>
      </c>
      <c r="I5144" s="3"/>
      <c r="J5144" s="3">
        <v>1</v>
      </c>
      <c r="K5144" s="3"/>
      <c r="L5144" s="3"/>
    </row>
    <row r="5145" spans="2:12">
      <c r="B5145" s="2" t="s">
        <v>6742</v>
      </c>
      <c r="C5145" s="3"/>
      <c r="D5145" s="3">
        <v>1</v>
      </c>
      <c r="E5145" s="3"/>
      <c r="F5145" s="3"/>
      <c r="G5145" s="3">
        <v>1</v>
      </c>
      <c r="H5145" s="3">
        <v>1</v>
      </c>
      <c r="I5145" s="3"/>
      <c r="J5145" s="3">
        <v>1</v>
      </c>
      <c r="K5145" s="3"/>
      <c r="L5145" s="3"/>
    </row>
    <row r="5146" spans="2:12">
      <c r="B5146" s="2" t="s">
        <v>6743</v>
      </c>
      <c r="C5146" s="3"/>
      <c r="D5146" s="3">
        <v>1</v>
      </c>
      <c r="E5146" s="3"/>
      <c r="F5146" s="3"/>
      <c r="G5146" s="3">
        <v>1</v>
      </c>
      <c r="H5146" s="3">
        <v>1</v>
      </c>
      <c r="I5146" s="3"/>
      <c r="J5146" s="3">
        <v>1</v>
      </c>
      <c r="K5146" s="3"/>
      <c r="L5146" s="3"/>
    </row>
    <row r="5147" spans="2:12">
      <c r="B5147" s="2" t="s">
        <v>6744</v>
      </c>
      <c r="C5147" s="3"/>
      <c r="D5147" s="3">
        <v>1</v>
      </c>
      <c r="E5147" s="3"/>
      <c r="F5147" s="3"/>
      <c r="G5147" s="3">
        <v>1</v>
      </c>
      <c r="H5147" s="3">
        <v>1</v>
      </c>
      <c r="I5147" s="3"/>
      <c r="J5147" s="3">
        <v>1</v>
      </c>
      <c r="K5147" s="3"/>
      <c r="L5147" s="3"/>
    </row>
    <row r="5148" spans="2:12">
      <c r="B5148" s="2" t="s">
        <v>6745</v>
      </c>
      <c r="C5148" s="3"/>
      <c r="D5148" s="3">
        <v>1</v>
      </c>
      <c r="E5148" s="3"/>
      <c r="F5148" s="3"/>
      <c r="G5148" s="3">
        <v>1</v>
      </c>
      <c r="H5148" s="3">
        <v>1</v>
      </c>
      <c r="I5148" s="3"/>
      <c r="J5148" s="3">
        <v>1</v>
      </c>
      <c r="K5148" s="3"/>
      <c r="L5148" s="3"/>
    </row>
    <row r="5149" spans="2:12">
      <c r="B5149" s="2" t="s">
        <v>6746</v>
      </c>
      <c r="C5149" s="3"/>
      <c r="D5149" s="3">
        <v>1</v>
      </c>
      <c r="E5149" s="3"/>
      <c r="F5149" s="3"/>
      <c r="G5149" s="3">
        <v>1</v>
      </c>
      <c r="H5149" s="3">
        <v>1</v>
      </c>
      <c r="I5149" s="3"/>
      <c r="J5149" s="3">
        <v>1</v>
      </c>
      <c r="K5149" s="3"/>
      <c r="L5149" s="3"/>
    </row>
    <row r="5150" spans="2:12">
      <c r="B5150" s="2" t="s">
        <v>6747</v>
      </c>
      <c r="C5150" s="3"/>
      <c r="D5150" s="3">
        <v>1</v>
      </c>
      <c r="E5150" s="3"/>
      <c r="F5150" s="3"/>
      <c r="G5150" s="3">
        <v>1</v>
      </c>
      <c r="H5150" s="3">
        <v>1</v>
      </c>
      <c r="I5150" s="3"/>
      <c r="J5150" s="3">
        <v>1</v>
      </c>
      <c r="K5150" s="3"/>
      <c r="L5150" s="3"/>
    </row>
    <row r="5151" spans="2:12">
      <c r="B5151" s="2" t="s">
        <v>6748</v>
      </c>
      <c r="C5151" s="3"/>
      <c r="D5151" s="3">
        <v>1</v>
      </c>
      <c r="E5151" s="3"/>
      <c r="F5151" s="3"/>
      <c r="G5151" s="3">
        <v>1</v>
      </c>
      <c r="H5151" s="3">
        <v>1</v>
      </c>
      <c r="I5151" s="3"/>
      <c r="J5151" s="3">
        <v>1</v>
      </c>
      <c r="K5151" s="3"/>
      <c r="L5151" s="3"/>
    </row>
    <row r="5152" spans="2:12">
      <c r="B5152" s="2" t="s">
        <v>6749</v>
      </c>
      <c r="C5152" s="3">
        <v>1</v>
      </c>
      <c r="D5152" s="3">
        <v>1</v>
      </c>
      <c r="E5152" s="3"/>
      <c r="F5152" s="3">
        <v>1</v>
      </c>
      <c r="G5152" s="3">
        <v>1</v>
      </c>
      <c r="H5152" s="3"/>
      <c r="I5152" s="3">
        <v>1</v>
      </c>
      <c r="J5152" s="3">
        <v>1</v>
      </c>
      <c r="K5152" s="3"/>
      <c r="L5152" s="3"/>
    </row>
    <row r="5153" spans="2:12">
      <c r="B5153" s="2" t="s">
        <v>6750</v>
      </c>
      <c r="C5153" s="3"/>
      <c r="D5153" s="3">
        <v>1</v>
      </c>
      <c r="E5153" s="3"/>
      <c r="F5153" s="3"/>
      <c r="G5153" s="3">
        <v>1</v>
      </c>
      <c r="H5153" s="3">
        <v>1</v>
      </c>
      <c r="I5153" s="3"/>
      <c r="J5153" s="3">
        <v>1</v>
      </c>
      <c r="K5153" s="3"/>
      <c r="L5153" s="3"/>
    </row>
    <row r="5154" spans="2:12">
      <c r="B5154" s="2" t="s">
        <v>6751</v>
      </c>
      <c r="C5154" s="3">
        <v>1</v>
      </c>
      <c r="D5154" s="3">
        <v>1</v>
      </c>
      <c r="E5154" s="3"/>
      <c r="F5154" s="3">
        <v>1</v>
      </c>
      <c r="G5154" s="3">
        <v>1</v>
      </c>
      <c r="H5154" s="3"/>
      <c r="I5154" s="3">
        <v>1</v>
      </c>
      <c r="J5154" s="3">
        <v>1</v>
      </c>
      <c r="K5154" s="3"/>
      <c r="L5154" s="3"/>
    </row>
    <row r="5155" spans="2:12">
      <c r="B5155" s="2" t="s">
        <v>6752</v>
      </c>
      <c r="C5155" s="3">
        <v>1</v>
      </c>
      <c r="D5155" s="3">
        <v>1</v>
      </c>
      <c r="E5155" s="3"/>
      <c r="F5155" s="3">
        <v>1</v>
      </c>
      <c r="G5155" s="3">
        <v>1</v>
      </c>
      <c r="H5155" s="3"/>
      <c r="I5155" s="3">
        <v>1</v>
      </c>
      <c r="J5155" s="3">
        <v>1</v>
      </c>
      <c r="K5155" s="3"/>
      <c r="L5155" s="3"/>
    </row>
    <row r="5156" spans="2:12">
      <c r="B5156" s="2" t="s">
        <v>6753</v>
      </c>
      <c r="C5156" s="3"/>
      <c r="D5156" s="3">
        <v>1</v>
      </c>
      <c r="E5156" s="3"/>
      <c r="F5156" s="3"/>
      <c r="G5156" s="3">
        <v>1</v>
      </c>
      <c r="H5156" s="3"/>
      <c r="I5156" s="3"/>
      <c r="J5156" s="3">
        <v>1</v>
      </c>
      <c r="K5156" s="3"/>
      <c r="L5156" s="3"/>
    </row>
    <row r="5157" spans="2:12">
      <c r="B5157" s="2" t="s">
        <v>6754</v>
      </c>
      <c r="C5157" s="3"/>
      <c r="D5157" s="3">
        <v>1</v>
      </c>
      <c r="E5157" s="3"/>
      <c r="F5157" s="3"/>
      <c r="G5157" s="3">
        <v>1</v>
      </c>
      <c r="H5157" s="3"/>
      <c r="I5157" s="3"/>
      <c r="J5157" s="3">
        <v>1</v>
      </c>
      <c r="K5157" s="3"/>
      <c r="L5157" s="3"/>
    </row>
    <row r="5158" spans="2:12">
      <c r="B5158" s="2" t="s">
        <v>6755</v>
      </c>
      <c r="C5158" s="3"/>
      <c r="D5158" s="3">
        <v>1</v>
      </c>
      <c r="E5158" s="3"/>
      <c r="F5158" s="3"/>
      <c r="G5158" s="3">
        <v>1</v>
      </c>
      <c r="H5158" s="3"/>
      <c r="I5158" s="3"/>
      <c r="J5158" s="3">
        <v>1</v>
      </c>
      <c r="K5158" s="3"/>
      <c r="L5158" s="3"/>
    </row>
    <row r="5159" spans="2:12">
      <c r="B5159" s="2" t="s">
        <v>6756</v>
      </c>
      <c r="C5159" s="3"/>
      <c r="D5159" s="3">
        <v>1</v>
      </c>
      <c r="E5159" s="3"/>
      <c r="F5159" s="3"/>
      <c r="G5159" s="3">
        <v>1</v>
      </c>
      <c r="H5159" s="3"/>
      <c r="I5159" s="3"/>
      <c r="J5159" s="3">
        <v>1</v>
      </c>
      <c r="K5159" s="3"/>
      <c r="L5159" s="3"/>
    </row>
    <row r="5160" spans="2:12">
      <c r="B5160" s="2" t="s">
        <v>6757</v>
      </c>
      <c r="C5160" s="3"/>
      <c r="D5160" s="3">
        <v>1</v>
      </c>
      <c r="E5160" s="3"/>
      <c r="F5160" s="3"/>
      <c r="G5160" s="3">
        <v>1</v>
      </c>
      <c r="H5160" s="3"/>
      <c r="I5160" s="3"/>
      <c r="J5160" s="3">
        <v>1</v>
      </c>
      <c r="K5160" s="3"/>
      <c r="L5160" s="3"/>
    </row>
    <row r="5161" spans="2:12">
      <c r="B5161" s="2" t="s">
        <v>6758</v>
      </c>
      <c r="C5161" s="3"/>
      <c r="D5161" s="3">
        <v>1</v>
      </c>
      <c r="E5161" s="3"/>
      <c r="F5161" s="3"/>
      <c r="G5161" s="3">
        <v>1</v>
      </c>
      <c r="H5161" s="3"/>
      <c r="I5161" s="3"/>
      <c r="J5161" s="3">
        <v>1</v>
      </c>
      <c r="K5161" s="3"/>
      <c r="L5161" s="3"/>
    </row>
    <row r="5162" spans="2:12">
      <c r="B5162" s="2" t="s">
        <v>6759</v>
      </c>
      <c r="C5162" s="3"/>
      <c r="D5162" s="3">
        <v>1</v>
      </c>
      <c r="E5162" s="3"/>
      <c r="F5162" s="3"/>
      <c r="G5162" s="3">
        <v>1</v>
      </c>
      <c r="H5162" s="3"/>
      <c r="I5162" s="3"/>
      <c r="J5162" s="3">
        <v>1</v>
      </c>
      <c r="K5162" s="3"/>
      <c r="L5162" s="3"/>
    </row>
    <row r="5163" spans="2:12">
      <c r="B5163" s="2" t="s">
        <v>6760</v>
      </c>
      <c r="C5163" s="3"/>
      <c r="D5163" s="3">
        <v>1</v>
      </c>
      <c r="E5163" s="3"/>
      <c r="F5163" s="3"/>
      <c r="G5163" s="3">
        <v>1</v>
      </c>
      <c r="H5163" s="3"/>
      <c r="I5163" s="3"/>
      <c r="J5163" s="3">
        <v>1</v>
      </c>
      <c r="K5163" s="3"/>
      <c r="L5163" s="3"/>
    </row>
    <row r="5164" spans="2:12">
      <c r="B5164" s="2" t="s">
        <v>6761</v>
      </c>
      <c r="C5164" s="3"/>
      <c r="D5164" s="3">
        <v>1</v>
      </c>
      <c r="E5164" s="3"/>
      <c r="F5164" s="3"/>
      <c r="G5164" s="3">
        <v>1</v>
      </c>
      <c r="H5164" s="3"/>
      <c r="I5164" s="3"/>
      <c r="J5164" s="3">
        <v>1</v>
      </c>
      <c r="K5164" s="3"/>
      <c r="L5164" s="3"/>
    </row>
    <row r="5165" spans="2:12">
      <c r="B5165" s="2" t="s">
        <v>6762</v>
      </c>
      <c r="C5165" s="3"/>
      <c r="D5165" s="3">
        <v>1</v>
      </c>
      <c r="E5165" s="3"/>
      <c r="F5165" s="3"/>
      <c r="G5165" s="3">
        <v>1</v>
      </c>
      <c r="H5165" s="3"/>
      <c r="I5165" s="3"/>
      <c r="J5165" s="3">
        <v>1</v>
      </c>
      <c r="K5165" s="3"/>
      <c r="L5165" s="3"/>
    </row>
    <row r="5166" spans="2:12">
      <c r="B5166" s="2" t="s">
        <v>6763</v>
      </c>
      <c r="C5166" s="3"/>
      <c r="D5166" s="3">
        <v>1</v>
      </c>
      <c r="E5166" s="3"/>
      <c r="F5166" s="3"/>
      <c r="G5166" s="3">
        <v>1</v>
      </c>
      <c r="H5166" s="3"/>
      <c r="I5166" s="3"/>
      <c r="J5166" s="3">
        <v>1</v>
      </c>
      <c r="K5166" s="3"/>
      <c r="L5166" s="3"/>
    </row>
    <row r="5167" spans="2:12">
      <c r="B5167" s="2" t="s">
        <v>6764</v>
      </c>
      <c r="C5167" s="3"/>
      <c r="D5167" s="3">
        <v>1</v>
      </c>
      <c r="E5167" s="3"/>
      <c r="F5167" s="3"/>
      <c r="G5167" s="3">
        <v>1</v>
      </c>
      <c r="H5167" s="3"/>
      <c r="I5167" s="3"/>
      <c r="J5167" s="3">
        <v>1</v>
      </c>
      <c r="K5167" s="3"/>
      <c r="L5167" s="3"/>
    </row>
    <row r="5168" spans="2:12">
      <c r="B5168" s="2" t="s">
        <v>6765</v>
      </c>
      <c r="C5168" s="3"/>
      <c r="D5168" s="3">
        <v>1</v>
      </c>
      <c r="E5168" s="3"/>
      <c r="F5168" s="3"/>
      <c r="G5168" s="3">
        <v>1</v>
      </c>
      <c r="H5168" s="3"/>
      <c r="I5168" s="3"/>
      <c r="J5168" s="3">
        <v>1</v>
      </c>
      <c r="K5168" s="3"/>
      <c r="L5168" s="3"/>
    </row>
    <row r="5169" spans="2:12">
      <c r="B5169" s="2" t="s">
        <v>6766</v>
      </c>
      <c r="C5169" s="3"/>
      <c r="D5169" s="3">
        <v>1</v>
      </c>
      <c r="E5169" s="3"/>
      <c r="F5169" s="3"/>
      <c r="G5169" s="3">
        <v>1</v>
      </c>
      <c r="H5169" s="3"/>
      <c r="I5169" s="3"/>
      <c r="J5169" s="3">
        <v>1</v>
      </c>
      <c r="K5169" s="3"/>
      <c r="L5169" s="3"/>
    </row>
    <row r="5170" spans="2:12">
      <c r="B5170" s="2" t="s">
        <v>6767</v>
      </c>
      <c r="C5170" s="3"/>
      <c r="D5170" s="3">
        <v>1</v>
      </c>
      <c r="E5170" s="3"/>
      <c r="F5170" s="3"/>
      <c r="G5170" s="3">
        <v>1</v>
      </c>
      <c r="H5170" s="3"/>
      <c r="I5170" s="3"/>
      <c r="J5170" s="3">
        <v>1</v>
      </c>
      <c r="K5170" s="3"/>
      <c r="L5170" s="3"/>
    </row>
    <row r="5171" spans="2:12">
      <c r="B5171" s="2" t="s">
        <v>6768</v>
      </c>
      <c r="C5171" s="3"/>
      <c r="D5171" s="3">
        <v>1</v>
      </c>
      <c r="E5171" s="3"/>
      <c r="F5171" s="3"/>
      <c r="G5171" s="3">
        <v>1</v>
      </c>
      <c r="H5171" s="3"/>
      <c r="I5171" s="3"/>
      <c r="J5171" s="3">
        <v>1</v>
      </c>
      <c r="K5171" s="3"/>
      <c r="L5171" s="3"/>
    </row>
    <row r="5172" spans="2:12">
      <c r="B5172" s="2" t="s">
        <v>6769</v>
      </c>
      <c r="C5172" s="3"/>
      <c r="D5172" s="3">
        <v>1</v>
      </c>
      <c r="E5172" s="3"/>
      <c r="F5172" s="3"/>
      <c r="G5172" s="3">
        <v>1</v>
      </c>
      <c r="H5172" s="3"/>
      <c r="I5172" s="3"/>
      <c r="J5172" s="3">
        <v>1</v>
      </c>
      <c r="K5172" s="3"/>
      <c r="L5172" s="3"/>
    </row>
    <row r="5173" spans="2:12">
      <c r="B5173" s="2" t="s">
        <v>6770</v>
      </c>
      <c r="C5173" s="3"/>
      <c r="D5173" s="3">
        <v>1</v>
      </c>
      <c r="E5173" s="3"/>
      <c r="F5173" s="3"/>
      <c r="G5173" s="3">
        <v>1</v>
      </c>
      <c r="H5173" s="3"/>
      <c r="I5173" s="3"/>
      <c r="J5173" s="3">
        <v>1</v>
      </c>
      <c r="K5173" s="3"/>
      <c r="L5173" s="3"/>
    </row>
    <row r="5174" spans="2:12">
      <c r="B5174" s="2" t="s">
        <v>6771</v>
      </c>
      <c r="C5174" s="3"/>
      <c r="D5174" s="3">
        <v>1</v>
      </c>
      <c r="E5174" s="3"/>
      <c r="F5174" s="3"/>
      <c r="G5174" s="3">
        <v>1</v>
      </c>
      <c r="H5174" s="3"/>
      <c r="I5174" s="3"/>
      <c r="J5174" s="3">
        <v>1</v>
      </c>
      <c r="K5174" s="3"/>
      <c r="L5174" s="3"/>
    </row>
    <row r="5175" spans="2:12">
      <c r="B5175" s="2" t="s">
        <v>6772</v>
      </c>
      <c r="C5175" s="3">
        <v>1</v>
      </c>
      <c r="D5175" s="3">
        <v>1</v>
      </c>
      <c r="E5175" s="3"/>
      <c r="F5175" s="3">
        <v>1</v>
      </c>
      <c r="G5175" s="3">
        <v>1</v>
      </c>
      <c r="H5175" s="3"/>
      <c r="I5175" s="3">
        <v>1</v>
      </c>
      <c r="J5175" s="3">
        <v>1</v>
      </c>
      <c r="K5175" s="3"/>
      <c r="L5175" s="3"/>
    </row>
    <row r="5176" spans="2:12">
      <c r="B5176" s="2" t="s">
        <v>6773</v>
      </c>
      <c r="C5176" s="3"/>
      <c r="D5176" s="3">
        <v>1</v>
      </c>
      <c r="E5176" s="3"/>
      <c r="F5176" s="3"/>
      <c r="G5176" s="3">
        <v>1</v>
      </c>
      <c r="H5176" s="3"/>
      <c r="I5176" s="3"/>
      <c r="J5176" s="3">
        <v>1</v>
      </c>
      <c r="K5176" s="3"/>
      <c r="L5176" s="3"/>
    </row>
    <row r="5177" spans="2:12">
      <c r="B5177" s="2" t="s">
        <v>6774</v>
      </c>
      <c r="C5177" s="3"/>
      <c r="D5177" s="3">
        <v>1</v>
      </c>
      <c r="E5177" s="3"/>
      <c r="F5177" s="3"/>
      <c r="G5177" s="3">
        <v>1</v>
      </c>
      <c r="H5177" s="3"/>
      <c r="I5177" s="3"/>
      <c r="J5177" s="3">
        <v>1</v>
      </c>
      <c r="K5177" s="3"/>
      <c r="L5177" s="3"/>
    </row>
    <row r="5178" spans="2:12">
      <c r="B5178" s="2" t="s">
        <v>6775</v>
      </c>
      <c r="C5178" s="3"/>
      <c r="D5178" s="3">
        <v>1</v>
      </c>
      <c r="E5178" s="3"/>
      <c r="F5178" s="3"/>
      <c r="G5178" s="3">
        <v>1</v>
      </c>
      <c r="H5178" s="3"/>
      <c r="I5178" s="3"/>
      <c r="J5178" s="3">
        <v>1</v>
      </c>
      <c r="K5178" s="3"/>
      <c r="L5178" s="3"/>
    </row>
    <row r="5179" spans="2:12">
      <c r="B5179" s="2" t="s">
        <v>6776</v>
      </c>
      <c r="C5179" s="3"/>
      <c r="D5179" s="3">
        <v>1</v>
      </c>
      <c r="E5179" s="3"/>
      <c r="F5179" s="3"/>
      <c r="G5179" s="3">
        <v>1</v>
      </c>
      <c r="H5179" s="3"/>
      <c r="I5179" s="3"/>
      <c r="J5179" s="3">
        <v>1</v>
      </c>
      <c r="K5179" s="3"/>
      <c r="L5179" s="3"/>
    </row>
    <row r="5180" spans="2:12">
      <c r="B5180" s="2" t="s">
        <v>6777</v>
      </c>
      <c r="C5180" s="3"/>
      <c r="D5180" s="3">
        <v>1</v>
      </c>
      <c r="E5180" s="3"/>
      <c r="F5180" s="3"/>
      <c r="G5180" s="3">
        <v>1</v>
      </c>
      <c r="H5180" s="3"/>
      <c r="I5180" s="3"/>
      <c r="J5180" s="3">
        <v>1</v>
      </c>
      <c r="K5180" s="3"/>
      <c r="L5180" s="3"/>
    </row>
    <row r="5181" spans="2:12">
      <c r="B5181" s="2" t="s">
        <v>6778</v>
      </c>
      <c r="C5181" s="3"/>
      <c r="D5181" s="3">
        <v>1</v>
      </c>
      <c r="E5181" s="3"/>
      <c r="F5181" s="3"/>
      <c r="G5181" s="3">
        <v>1</v>
      </c>
      <c r="H5181" s="3"/>
      <c r="I5181" s="3"/>
      <c r="J5181" s="3">
        <v>1</v>
      </c>
      <c r="K5181" s="3"/>
      <c r="L5181" s="3"/>
    </row>
    <row r="5182" spans="2:12">
      <c r="B5182" s="2" t="s">
        <v>6779</v>
      </c>
      <c r="C5182" s="3"/>
      <c r="D5182" s="3">
        <v>1</v>
      </c>
      <c r="E5182" s="3"/>
      <c r="F5182" s="3"/>
      <c r="G5182" s="3">
        <v>1</v>
      </c>
      <c r="H5182" s="3"/>
      <c r="I5182" s="3"/>
      <c r="J5182" s="3">
        <v>1</v>
      </c>
      <c r="K5182" s="3"/>
      <c r="L5182" s="3"/>
    </row>
    <row r="5183" spans="2:12">
      <c r="B5183" s="2" t="s">
        <v>6780</v>
      </c>
      <c r="C5183" s="3"/>
      <c r="D5183" s="3">
        <v>1</v>
      </c>
      <c r="E5183" s="3"/>
      <c r="F5183" s="3"/>
      <c r="G5183" s="3">
        <v>1</v>
      </c>
      <c r="H5183" s="3"/>
      <c r="I5183" s="3"/>
      <c r="J5183" s="3">
        <v>1</v>
      </c>
      <c r="K5183" s="3"/>
      <c r="L5183" s="3"/>
    </row>
    <row r="5184" spans="2:12">
      <c r="B5184" s="2" t="s">
        <v>6781</v>
      </c>
      <c r="C5184" s="3"/>
      <c r="D5184" s="3">
        <v>1</v>
      </c>
      <c r="E5184" s="3"/>
      <c r="F5184" s="3"/>
      <c r="G5184" s="3">
        <v>1</v>
      </c>
      <c r="H5184" s="3"/>
      <c r="I5184" s="3"/>
      <c r="J5184" s="3">
        <v>1</v>
      </c>
      <c r="K5184" s="3"/>
      <c r="L5184" s="3"/>
    </row>
    <row r="5185" spans="2:12">
      <c r="B5185" s="2" t="s">
        <v>6782</v>
      </c>
      <c r="C5185" s="3"/>
      <c r="D5185" s="3">
        <v>1</v>
      </c>
      <c r="E5185" s="3"/>
      <c r="F5185" s="3"/>
      <c r="G5185" s="3">
        <v>1</v>
      </c>
      <c r="H5185" s="3"/>
      <c r="I5185" s="3"/>
      <c r="J5185" s="3">
        <v>1</v>
      </c>
      <c r="K5185" s="3"/>
      <c r="L5185" s="3"/>
    </row>
    <row r="5186" spans="2:12">
      <c r="B5186" s="2" t="s">
        <v>6783</v>
      </c>
      <c r="C5186" s="3"/>
      <c r="D5186" s="3">
        <v>1</v>
      </c>
      <c r="E5186" s="3"/>
      <c r="F5186" s="3"/>
      <c r="G5186" s="3">
        <v>1</v>
      </c>
      <c r="H5186" s="3"/>
      <c r="I5186" s="3"/>
      <c r="J5186" s="3">
        <v>1</v>
      </c>
      <c r="K5186" s="3"/>
      <c r="L5186" s="3"/>
    </row>
    <row r="5187" spans="2:12">
      <c r="B5187" s="2" t="s">
        <v>6784</v>
      </c>
      <c r="C5187" s="3"/>
      <c r="D5187" s="3">
        <v>1</v>
      </c>
      <c r="E5187" s="3"/>
      <c r="F5187" s="3"/>
      <c r="G5187" s="3">
        <v>1</v>
      </c>
      <c r="H5187" s="3"/>
      <c r="I5187" s="3"/>
      <c r="J5187" s="3">
        <v>1</v>
      </c>
      <c r="K5187" s="3"/>
      <c r="L5187" s="3"/>
    </row>
    <row r="5188" spans="2:12">
      <c r="B5188" s="2" t="s">
        <v>6785</v>
      </c>
      <c r="C5188" s="3">
        <v>1</v>
      </c>
      <c r="D5188" s="3">
        <v>1</v>
      </c>
      <c r="E5188" s="3"/>
      <c r="F5188" s="3">
        <v>1</v>
      </c>
      <c r="G5188" s="3">
        <v>1</v>
      </c>
      <c r="H5188" s="3"/>
      <c r="I5188" s="3">
        <v>1</v>
      </c>
      <c r="J5188" s="3">
        <v>1</v>
      </c>
      <c r="K5188" s="3"/>
      <c r="L5188" s="3"/>
    </row>
    <row r="5189" spans="2:12">
      <c r="B5189" s="2" t="s">
        <v>6786</v>
      </c>
      <c r="C5189" s="3"/>
      <c r="D5189" s="3">
        <v>1</v>
      </c>
      <c r="E5189" s="3"/>
      <c r="F5189" s="3"/>
      <c r="G5189" s="3">
        <v>1</v>
      </c>
      <c r="H5189" s="3"/>
      <c r="I5189" s="3"/>
      <c r="J5189" s="3">
        <v>1</v>
      </c>
      <c r="K5189" s="3"/>
      <c r="L5189" s="3"/>
    </row>
    <row r="5190" spans="2:12">
      <c r="B5190" s="2" t="s">
        <v>6787</v>
      </c>
      <c r="C5190" s="3"/>
      <c r="D5190" s="3">
        <v>1</v>
      </c>
      <c r="E5190" s="3"/>
      <c r="F5190" s="3"/>
      <c r="G5190" s="3">
        <v>1</v>
      </c>
      <c r="H5190" s="3"/>
      <c r="I5190" s="3"/>
      <c r="J5190" s="3">
        <v>1</v>
      </c>
      <c r="K5190" s="3"/>
      <c r="L5190" s="3"/>
    </row>
    <row r="5191" spans="2:12">
      <c r="B5191" s="2" t="s">
        <v>6788</v>
      </c>
      <c r="C5191" s="3"/>
      <c r="D5191" s="3">
        <v>1</v>
      </c>
      <c r="E5191" s="3"/>
      <c r="F5191" s="3"/>
      <c r="G5191" s="3">
        <v>1</v>
      </c>
      <c r="H5191" s="3"/>
      <c r="I5191" s="3"/>
      <c r="J5191" s="3">
        <v>1</v>
      </c>
      <c r="K5191" s="3"/>
      <c r="L5191" s="3"/>
    </row>
    <row r="5192" spans="2:12">
      <c r="B5192" s="2" t="s">
        <v>6789</v>
      </c>
      <c r="C5192" s="3"/>
      <c r="D5192" s="3">
        <v>1</v>
      </c>
      <c r="E5192" s="3"/>
      <c r="F5192" s="3"/>
      <c r="G5192" s="3">
        <v>1</v>
      </c>
      <c r="H5192" s="3"/>
      <c r="I5192" s="3"/>
      <c r="J5192" s="3">
        <v>1</v>
      </c>
      <c r="K5192" s="3"/>
      <c r="L5192" s="3"/>
    </row>
    <row r="5193" spans="2:12">
      <c r="B5193" s="2" t="s">
        <v>6790</v>
      </c>
      <c r="C5193" s="3"/>
      <c r="D5193" s="3">
        <v>1</v>
      </c>
      <c r="E5193" s="3"/>
      <c r="F5193" s="3"/>
      <c r="G5193" s="3">
        <v>1</v>
      </c>
      <c r="H5193" s="3"/>
      <c r="I5193" s="3"/>
      <c r="J5193" s="3">
        <v>1</v>
      </c>
      <c r="K5193" s="3"/>
      <c r="L5193" s="3"/>
    </row>
    <row r="5194" spans="2:12">
      <c r="B5194" s="2" t="s">
        <v>6791</v>
      </c>
      <c r="C5194" s="3"/>
      <c r="D5194" s="3">
        <v>1</v>
      </c>
      <c r="E5194" s="3"/>
      <c r="F5194" s="3"/>
      <c r="G5194" s="3">
        <v>1</v>
      </c>
      <c r="H5194" s="3"/>
      <c r="I5194" s="3"/>
      <c r="J5194" s="3">
        <v>1</v>
      </c>
      <c r="K5194" s="3"/>
      <c r="L5194" s="3"/>
    </row>
    <row r="5195" spans="2:12">
      <c r="B5195" s="2" t="s">
        <v>6792</v>
      </c>
      <c r="C5195" s="3"/>
      <c r="D5195" s="3">
        <v>1</v>
      </c>
      <c r="E5195" s="3"/>
      <c r="F5195" s="3"/>
      <c r="G5195" s="3">
        <v>1</v>
      </c>
      <c r="H5195" s="3"/>
      <c r="I5195" s="3"/>
      <c r="J5195" s="3">
        <v>1</v>
      </c>
      <c r="K5195" s="3"/>
      <c r="L5195" s="3"/>
    </row>
    <row r="5196" spans="2:12">
      <c r="B5196" s="2" t="s">
        <v>6793</v>
      </c>
      <c r="C5196" s="3"/>
      <c r="D5196" s="3">
        <v>1</v>
      </c>
      <c r="E5196" s="3"/>
      <c r="F5196" s="3"/>
      <c r="G5196" s="3">
        <v>1</v>
      </c>
      <c r="H5196" s="3"/>
      <c r="I5196" s="3"/>
      <c r="J5196" s="3">
        <v>1</v>
      </c>
      <c r="K5196" s="3"/>
      <c r="L5196" s="3"/>
    </row>
    <row r="5197" spans="2:12">
      <c r="B5197" s="2" t="s">
        <v>6794</v>
      </c>
      <c r="C5197" s="3"/>
      <c r="D5197" s="3">
        <v>1</v>
      </c>
      <c r="E5197" s="3"/>
      <c r="F5197" s="3">
        <v>1</v>
      </c>
      <c r="G5197" s="3">
        <v>1</v>
      </c>
      <c r="H5197" s="3"/>
      <c r="I5197" s="3">
        <v>1</v>
      </c>
      <c r="J5197" s="3">
        <v>1</v>
      </c>
      <c r="K5197" s="3"/>
      <c r="L5197" s="3"/>
    </row>
    <row r="5198" spans="2:12">
      <c r="B5198" s="2" t="s">
        <v>6795</v>
      </c>
      <c r="C5198" s="3"/>
      <c r="D5198" s="3">
        <v>1</v>
      </c>
      <c r="E5198" s="3"/>
      <c r="F5198" s="3"/>
      <c r="G5198" s="3">
        <v>1</v>
      </c>
      <c r="H5198" s="3"/>
      <c r="I5198" s="3"/>
      <c r="J5198" s="3">
        <v>1</v>
      </c>
      <c r="K5198" s="3"/>
      <c r="L5198" s="3"/>
    </row>
    <row r="5199" spans="2:12">
      <c r="B5199" s="2" t="s">
        <v>6796</v>
      </c>
      <c r="C5199" s="3"/>
      <c r="D5199" s="3">
        <v>1</v>
      </c>
      <c r="E5199" s="3"/>
      <c r="F5199" s="3"/>
      <c r="G5199" s="3">
        <v>1</v>
      </c>
      <c r="H5199" s="3"/>
      <c r="I5199" s="3"/>
      <c r="J5199" s="3">
        <v>1</v>
      </c>
      <c r="K5199" s="3"/>
      <c r="L5199" s="3"/>
    </row>
    <row r="5200" spans="2:12">
      <c r="B5200" s="2" t="s">
        <v>6797</v>
      </c>
      <c r="C5200" s="3"/>
      <c r="D5200" s="3">
        <v>1</v>
      </c>
      <c r="E5200" s="3"/>
      <c r="F5200" s="3"/>
      <c r="G5200" s="3">
        <v>1</v>
      </c>
      <c r="H5200" s="3"/>
      <c r="I5200" s="3"/>
      <c r="J5200" s="3">
        <v>1</v>
      </c>
      <c r="K5200" s="3"/>
      <c r="L5200" s="3"/>
    </row>
    <row r="5201" spans="2:12">
      <c r="B5201" s="2" t="s">
        <v>6798</v>
      </c>
      <c r="C5201" s="3"/>
      <c r="D5201" s="3">
        <v>1</v>
      </c>
      <c r="E5201" s="3"/>
      <c r="F5201" s="3"/>
      <c r="G5201" s="3">
        <v>1</v>
      </c>
      <c r="H5201" s="3"/>
      <c r="I5201" s="3"/>
      <c r="J5201" s="3">
        <v>1</v>
      </c>
      <c r="K5201" s="3"/>
      <c r="L5201" s="3"/>
    </row>
    <row r="5202" spans="2:12">
      <c r="B5202" s="2" t="s">
        <v>6799</v>
      </c>
      <c r="C5202" s="3"/>
      <c r="D5202" s="3">
        <v>1</v>
      </c>
      <c r="E5202" s="3"/>
      <c r="F5202" s="3"/>
      <c r="G5202" s="3">
        <v>1</v>
      </c>
      <c r="H5202" s="3"/>
      <c r="I5202" s="3"/>
      <c r="J5202" s="3">
        <v>1</v>
      </c>
      <c r="K5202" s="3"/>
      <c r="L5202" s="3"/>
    </row>
    <row r="5203" spans="2:12">
      <c r="B5203" s="2" t="s">
        <v>6800</v>
      </c>
      <c r="C5203" s="3"/>
      <c r="D5203" s="3">
        <v>1</v>
      </c>
      <c r="E5203" s="3"/>
      <c r="F5203" s="3"/>
      <c r="G5203" s="3">
        <v>1</v>
      </c>
      <c r="H5203" s="3"/>
      <c r="I5203" s="3"/>
      <c r="J5203" s="3">
        <v>1</v>
      </c>
      <c r="K5203" s="3"/>
      <c r="L5203" s="3"/>
    </row>
    <row r="5204" spans="2:12">
      <c r="B5204" s="2" t="s">
        <v>6801</v>
      </c>
      <c r="C5204" s="3"/>
      <c r="D5204" s="3">
        <v>1</v>
      </c>
      <c r="E5204" s="3"/>
      <c r="F5204" s="3"/>
      <c r="G5204" s="3">
        <v>1</v>
      </c>
      <c r="H5204" s="3"/>
      <c r="I5204" s="3"/>
      <c r="J5204" s="3">
        <v>1</v>
      </c>
      <c r="K5204" s="3"/>
      <c r="L5204" s="3"/>
    </row>
    <row r="5205" spans="2:12">
      <c r="B5205" s="2" t="s">
        <v>6802</v>
      </c>
      <c r="C5205" s="3"/>
      <c r="D5205" s="3">
        <v>1</v>
      </c>
      <c r="E5205" s="3"/>
      <c r="F5205" s="3"/>
      <c r="G5205" s="3">
        <v>1</v>
      </c>
      <c r="H5205" s="3"/>
      <c r="I5205" s="3"/>
      <c r="J5205" s="3">
        <v>1</v>
      </c>
      <c r="K5205" s="3"/>
      <c r="L5205" s="3"/>
    </row>
    <row r="5206" spans="2:12">
      <c r="B5206" s="2" t="s">
        <v>6803</v>
      </c>
      <c r="C5206" s="3"/>
      <c r="D5206" s="3">
        <v>1</v>
      </c>
      <c r="E5206" s="3"/>
      <c r="F5206" s="3"/>
      <c r="G5206" s="3">
        <v>1</v>
      </c>
      <c r="H5206" s="3"/>
      <c r="I5206" s="3"/>
      <c r="J5206" s="3">
        <v>1</v>
      </c>
      <c r="K5206" s="3"/>
      <c r="L5206" s="3"/>
    </row>
    <row r="5207" spans="2:12">
      <c r="B5207" s="2" t="s">
        <v>6804</v>
      </c>
      <c r="C5207" s="3"/>
      <c r="D5207" s="3">
        <v>1</v>
      </c>
      <c r="E5207" s="3"/>
      <c r="F5207" s="3"/>
      <c r="G5207" s="3">
        <v>1</v>
      </c>
      <c r="H5207" s="3"/>
      <c r="I5207" s="3"/>
      <c r="J5207" s="3">
        <v>1</v>
      </c>
      <c r="K5207" s="3"/>
      <c r="L5207" s="3"/>
    </row>
    <row r="5208" spans="2:12">
      <c r="B5208" s="2" t="s">
        <v>6805</v>
      </c>
      <c r="C5208" s="3"/>
      <c r="D5208" s="3">
        <v>1</v>
      </c>
      <c r="E5208" s="3"/>
      <c r="F5208" s="3"/>
      <c r="G5208" s="3">
        <v>1</v>
      </c>
      <c r="H5208" s="3"/>
      <c r="I5208" s="3"/>
      <c r="J5208" s="3">
        <v>1</v>
      </c>
      <c r="K5208" s="3"/>
      <c r="L5208" s="3"/>
    </row>
    <row r="5209" spans="2:12">
      <c r="B5209" s="2" t="s">
        <v>6806</v>
      </c>
      <c r="C5209" s="3"/>
      <c r="D5209" s="3">
        <v>1</v>
      </c>
      <c r="E5209" s="3"/>
      <c r="F5209" s="3"/>
      <c r="G5209" s="3">
        <v>1</v>
      </c>
      <c r="H5209" s="3"/>
      <c r="I5209" s="3"/>
      <c r="J5209" s="3">
        <v>1</v>
      </c>
      <c r="K5209" s="3"/>
      <c r="L5209" s="3"/>
    </row>
    <row r="5210" spans="2:12">
      <c r="B5210" s="2" t="s">
        <v>6807</v>
      </c>
      <c r="C5210" s="3"/>
      <c r="D5210" s="3">
        <v>1</v>
      </c>
      <c r="E5210" s="3"/>
      <c r="F5210" s="3"/>
      <c r="G5210" s="3">
        <v>1</v>
      </c>
      <c r="H5210" s="3"/>
      <c r="I5210" s="3"/>
      <c r="J5210" s="3">
        <v>1</v>
      </c>
      <c r="K5210" s="3"/>
      <c r="L5210" s="3"/>
    </row>
    <row r="5211" spans="2:12">
      <c r="B5211" s="2" t="s">
        <v>6808</v>
      </c>
      <c r="C5211" s="3"/>
      <c r="D5211" s="3">
        <v>1</v>
      </c>
      <c r="E5211" s="3"/>
      <c r="F5211" s="3"/>
      <c r="G5211" s="3">
        <v>1</v>
      </c>
      <c r="H5211" s="3"/>
      <c r="I5211" s="3"/>
      <c r="J5211" s="3">
        <v>1</v>
      </c>
      <c r="K5211" s="3"/>
      <c r="L5211" s="3"/>
    </row>
    <row r="5212" spans="2:12">
      <c r="B5212" s="2" t="s">
        <v>6809</v>
      </c>
      <c r="C5212" s="3"/>
      <c r="D5212" s="3">
        <v>1</v>
      </c>
      <c r="E5212" s="3"/>
      <c r="F5212" s="3"/>
      <c r="G5212" s="3">
        <v>1</v>
      </c>
      <c r="H5212" s="3"/>
      <c r="I5212" s="3"/>
      <c r="J5212" s="3">
        <v>1</v>
      </c>
      <c r="K5212" s="3"/>
      <c r="L5212" s="3"/>
    </row>
    <row r="5213" spans="2:12">
      <c r="B5213" s="2" t="s">
        <v>6810</v>
      </c>
      <c r="C5213" s="3"/>
      <c r="D5213" s="3">
        <v>1</v>
      </c>
      <c r="E5213" s="3"/>
      <c r="F5213" s="3"/>
      <c r="G5213" s="3">
        <v>1</v>
      </c>
      <c r="H5213" s="3"/>
      <c r="I5213" s="3"/>
      <c r="J5213" s="3">
        <v>1</v>
      </c>
      <c r="K5213" s="3"/>
      <c r="L5213" s="3"/>
    </row>
    <row r="5214" spans="2:12">
      <c r="B5214" s="2" t="s">
        <v>6811</v>
      </c>
      <c r="C5214" s="3"/>
      <c r="D5214" s="3">
        <v>1</v>
      </c>
      <c r="E5214" s="3"/>
      <c r="F5214" s="3"/>
      <c r="G5214" s="3">
        <v>1</v>
      </c>
      <c r="H5214" s="3"/>
      <c r="I5214" s="3"/>
      <c r="J5214" s="3">
        <v>1</v>
      </c>
      <c r="K5214" s="3"/>
      <c r="L5214" s="3"/>
    </row>
    <row r="5215" spans="2:12">
      <c r="B5215" s="2" t="s">
        <v>6812</v>
      </c>
      <c r="C5215" s="3">
        <v>1</v>
      </c>
      <c r="D5215" s="3">
        <v>1</v>
      </c>
      <c r="E5215" s="3"/>
      <c r="F5215" s="3">
        <v>1</v>
      </c>
      <c r="G5215" s="3">
        <v>1</v>
      </c>
      <c r="H5215" s="3"/>
      <c r="I5215" s="3">
        <v>1</v>
      </c>
      <c r="J5215" s="3">
        <v>1</v>
      </c>
      <c r="K5215" s="3"/>
      <c r="L5215" s="3"/>
    </row>
    <row r="5216" spans="2:12">
      <c r="B5216" s="2" t="s">
        <v>6813</v>
      </c>
      <c r="C5216" s="3"/>
      <c r="D5216" s="3">
        <v>1</v>
      </c>
      <c r="E5216" s="3"/>
      <c r="F5216" s="3"/>
      <c r="G5216" s="3">
        <v>1</v>
      </c>
      <c r="H5216" s="3"/>
      <c r="I5216" s="3"/>
      <c r="J5216" s="3">
        <v>1</v>
      </c>
      <c r="K5216" s="3"/>
      <c r="L5216" s="3"/>
    </row>
    <row r="5217" spans="2:12">
      <c r="B5217" s="2" t="s">
        <v>6814</v>
      </c>
      <c r="C5217" s="3"/>
      <c r="D5217" s="3">
        <v>1</v>
      </c>
      <c r="E5217" s="3"/>
      <c r="F5217" s="3"/>
      <c r="G5217" s="3">
        <v>1</v>
      </c>
      <c r="H5217" s="3"/>
      <c r="I5217" s="3"/>
      <c r="J5217" s="3">
        <v>1</v>
      </c>
      <c r="K5217" s="3"/>
      <c r="L5217" s="3"/>
    </row>
    <row r="5218" spans="2:12">
      <c r="B5218" s="2" t="s">
        <v>6815</v>
      </c>
      <c r="C5218" s="3"/>
      <c r="D5218" s="3">
        <v>1</v>
      </c>
      <c r="E5218" s="3"/>
      <c r="F5218" s="3"/>
      <c r="G5218" s="3">
        <v>1</v>
      </c>
      <c r="H5218" s="3"/>
      <c r="I5218" s="3"/>
      <c r="J5218" s="3">
        <v>1</v>
      </c>
      <c r="K5218" s="3"/>
      <c r="L5218" s="3"/>
    </row>
    <row r="5219" spans="2:12">
      <c r="B5219" s="2" t="s">
        <v>6816</v>
      </c>
      <c r="C5219" s="3"/>
      <c r="D5219" s="3">
        <v>1</v>
      </c>
      <c r="E5219" s="3"/>
      <c r="F5219" s="3"/>
      <c r="G5219" s="3">
        <v>1</v>
      </c>
      <c r="H5219" s="3"/>
      <c r="I5219" s="3"/>
      <c r="J5219" s="3">
        <v>1</v>
      </c>
      <c r="K5219" s="3"/>
      <c r="L5219" s="3"/>
    </row>
    <row r="5220" spans="2:12">
      <c r="B5220" s="2" t="s">
        <v>6817</v>
      </c>
      <c r="C5220" s="3"/>
      <c r="D5220" s="3">
        <v>1</v>
      </c>
      <c r="E5220" s="3"/>
      <c r="F5220" s="3"/>
      <c r="G5220" s="3">
        <v>1</v>
      </c>
      <c r="H5220" s="3"/>
      <c r="I5220" s="3"/>
      <c r="J5220" s="3">
        <v>1</v>
      </c>
      <c r="K5220" s="3"/>
      <c r="L5220" s="3"/>
    </row>
    <row r="5221" spans="2:12">
      <c r="B5221" s="2" t="s">
        <v>6818</v>
      </c>
      <c r="C5221" s="3"/>
      <c r="D5221" s="3">
        <v>1</v>
      </c>
      <c r="E5221" s="3"/>
      <c r="F5221" s="3"/>
      <c r="G5221" s="3">
        <v>1</v>
      </c>
      <c r="H5221" s="3"/>
      <c r="I5221" s="3"/>
      <c r="J5221" s="3">
        <v>1</v>
      </c>
      <c r="K5221" s="3"/>
      <c r="L5221" s="3"/>
    </row>
    <row r="5222" spans="2:12">
      <c r="B5222" s="2" t="s">
        <v>6819</v>
      </c>
      <c r="C5222" s="3"/>
      <c r="D5222" s="3">
        <v>1</v>
      </c>
      <c r="E5222" s="3"/>
      <c r="F5222" s="3"/>
      <c r="G5222" s="3">
        <v>1</v>
      </c>
      <c r="H5222" s="3"/>
      <c r="I5222" s="3"/>
      <c r="J5222" s="3">
        <v>1</v>
      </c>
      <c r="K5222" s="3"/>
      <c r="L5222" s="3"/>
    </row>
    <row r="5223" spans="2:12">
      <c r="B5223" s="2" t="s">
        <v>6820</v>
      </c>
      <c r="C5223" s="3"/>
      <c r="D5223" s="3">
        <v>1</v>
      </c>
      <c r="E5223" s="3"/>
      <c r="F5223" s="3"/>
      <c r="G5223" s="3">
        <v>1</v>
      </c>
      <c r="H5223" s="3"/>
      <c r="I5223" s="3"/>
      <c r="J5223" s="3">
        <v>1</v>
      </c>
      <c r="K5223" s="3"/>
      <c r="L5223" s="3"/>
    </row>
    <row r="5224" spans="2:12">
      <c r="B5224" s="2" t="s">
        <v>6821</v>
      </c>
      <c r="C5224" s="3"/>
      <c r="D5224" s="3">
        <v>1</v>
      </c>
      <c r="E5224" s="3"/>
      <c r="F5224" s="3"/>
      <c r="G5224" s="3">
        <v>1</v>
      </c>
      <c r="H5224" s="3"/>
      <c r="I5224" s="3"/>
      <c r="J5224" s="3">
        <v>1</v>
      </c>
      <c r="K5224" s="3"/>
      <c r="L5224" s="3"/>
    </row>
    <row r="5225" spans="2:12">
      <c r="B5225" s="2" t="s">
        <v>6822</v>
      </c>
      <c r="C5225" s="3"/>
      <c r="D5225" s="3">
        <v>1</v>
      </c>
      <c r="E5225" s="3"/>
      <c r="F5225" s="3"/>
      <c r="G5225" s="3">
        <v>1</v>
      </c>
      <c r="H5225" s="3"/>
      <c r="I5225" s="3"/>
      <c r="J5225" s="3">
        <v>1</v>
      </c>
      <c r="K5225" s="3"/>
      <c r="L5225" s="3"/>
    </row>
    <row r="5226" spans="2:12">
      <c r="B5226" s="2" t="s">
        <v>6823</v>
      </c>
      <c r="C5226" s="3"/>
      <c r="D5226" s="3">
        <v>1</v>
      </c>
      <c r="E5226" s="3"/>
      <c r="F5226" s="3"/>
      <c r="G5226" s="3">
        <v>1</v>
      </c>
      <c r="H5226" s="3"/>
      <c r="I5226" s="3"/>
      <c r="J5226" s="3">
        <v>1</v>
      </c>
      <c r="K5226" s="3"/>
      <c r="L5226" s="3"/>
    </row>
    <row r="5227" spans="2:12">
      <c r="B5227" s="2" t="s">
        <v>6824</v>
      </c>
      <c r="C5227" s="3"/>
      <c r="D5227" s="3">
        <v>1</v>
      </c>
      <c r="E5227" s="3"/>
      <c r="F5227" s="3"/>
      <c r="G5227" s="3">
        <v>1</v>
      </c>
      <c r="H5227" s="3"/>
      <c r="I5227" s="3"/>
      <c r="J5227" s="3">
        <v>1</v>
      </c>
      <c r="K5227" s="3"/>
      <c r="L5227" s="3"/>
    </row>
    <row r="5228" spans="2:12">
      <c r="B5228" s="2" t="s">
        <v>6825</v>
      </c>
      <c r="C5228" s="3"/>
      <c r="D5228" s="3">
        <v>1</v>
      </c>
      <c r="E5228" s="3"/>
      <c r="F5228" s="3"/>
      <c r="G5228" s="3">
        <v>1</v>
      </c>
      <c r="H5228" s="3"/>
      <c r="I5228" s="3"/>
      <c r="J5228" s="3">
        <v>1</v>
      </c>
      <c r="K5228" s="3"/>
      <c r="L5228" s="3"/>
    </row>
    <row r="5229" spans="2:12">
      <c r="B5229" s="2" t="s">
        <v>6826</v>
      </c>
      <c r="C5229" s="3"/>
      <c r="D5229" s="3">
        <v>1</v>
      </c>
      <c r="E5229" s="3"/>
      <c r="F5229" s="3"/>
      <c r="G5229" s="3">
        <v>1</v>
      </c>
      <c r="H5229" s="3"/>
      <c r="I5229" s="3"/>
      <c r="J5229" s="3">
        <v>1</v>
      </c>
      <c r="K5229" s="3"/>
      <c r="L5229" s="3"/>
    </row>
    <row r="5230" spans="2:12">
      <c r="B5230" s="2" t="s">
        <v>6827</v>
      </c>
      <c r="C5230" s="3"/>
      <c r="D5230" s="3">
        <v>1</v>
      </c>
      <c r="E5230" s="3"/>
      <c r="F5230" s="3"/>
      <c r="G5230" s="3">
        <v>1</v>
      </c>
      <c r="H5230" s="3"/>
      <c r="I5230" s="3"/>
      <c r="J5230" s="3">
        <v>1</v>
      </c>
      <c r="K5230" s="3"/>
      <c r="L5230" s="3"/>
    </row>
    <row r="5231" spans="2:12">
      <c r="B5231" s="2" t="s">
        <v>6828</v>
      </c>
      <c r="C5231" s="3"/>
      <c r="D5231" s="3">
        <v>1</v>
      </c>
      <c r="E5231" s="3"/>
      <c r="F5231" s="3"/>
      <c r="G5231" s="3">
        <v>1</v>
      </c>
      <c r="H5231" s="3"/>
      <c r="I5231" s="3"/>
      <c r="J5231" s="3">
        <v>1</v>
      </c>
      <c r="K5231" s="3"/>
      <c r="L5231" s="3"/>
    </row>
    <row r="5232" spans="2:12">
      <c r="B5232" s="2" t="s">
        <v>6829</v>
      </c>
      <c r="C5232" s="3"/>
      <c r="D5232" s="3">
        <v>1</v>
      </c>
      <c r="E5232" s="3"/>
      <c r="F5232" s="3"/>
      <c r="G5232" s="3">
        <v>1</v>
      </c>
      <c r="H5232" s="3"/>
      <c r="I5232" s="3"/>
      <c r="J5232" s="3">
        <v>1</v>
      </c>
      <c r="K5232" s="3"/>
      <c r="L5232" s="3"/>
    </row>
    <row r="5233" spans="2:12">
      <c r="B5233" s="2" t="s">
        <v>6830</v>
      </c>
      <c r="C5233" s="3"/>
      <c r="D5233" s="3">
        <v>1</v>
      </c>
      <c r="E5233" s="3"/>
      <c r="F5233" s="3"/>
      <c r="G5233" s="3">
        <v>1</v>
      </c>
      <c r="H5233" s="3"/>
      <c r="I5233" s="3"/>
      <c r="J5233" s="3">
        <v>1</v>
      </c>
      <c r="K5233" s="3"/>
      <c r="L5233" s="3"/>
    </row>
    <row r="5234" spans="2:12">
      <c r="B5234" s="2" t="s">
        <v>6831</v>
      </c>
      <c r="C5234" s="3"/>
      <c r="D5234" s="3">
        <v>1</v>
      </c>
      <c r="E5234" s="3"/>
      <c r="F5234" s="3"/>
      <c r="G5234" s="3">
        <v>1</v>
      </c>
      <c r="H5234" s="3"/>
      <c r="I5234" s="3"/>
      <c r="J5234" s="3">
        <v>1</v>
      </c>
      <c r="K5234" s="3"/>
      <c r="L5234" s="3"/>
    </row>
    <row r="5235" spans="2:12">
      <c r="B5235" s="2" t="s">
        <v>6832</v>
      </c>
      <c r="C5235" s="3"/>
      <c r="D5235" s="3">
        <v>1</v>
      </c>
      <c r="E5235" s="3"/>
      <c r="F5235" s="3"/>
      <c r="G5235" s="3">
        <v>1</v>
      </c>
      <c r="H5235" s="3"/>
      <c r="I5235" s="3"/>
      <c r="J5235" s="3">
        <v>1</v>
      </c>
      <c r="K5235" s="3"/>
      <c r="L5235" s="3"/>
    </row>
    <row r="5236" spans="2:12">
      <c r="B5236" s="2" t="s">
        <v>6833</v>
      </c>
      <c r="C5236" s="3"/>
      <c r="D5236" s="3">
        <v>1</v>
      </c>
      <c r="E5236" s="3"/>
      <c r="F5236" s="3"/>
      <c r="G5236" s="3">
        <v>1</v>
      </c>
      <c r="H5236" s="3"/>
      <c r="I5236" s="3"/>
      <c r="J5236" s="3">
        <v>1</v>
      </c>
      <c r="K5236" s="3"/>
      <c r="L5236" s="3"/>
    </row>
    <row r="5237" spans="2:12">
      <c r="B5237" s="2" t="s">
        <v>6834</v>
      </c>
      <c r="C5237" s="3"/>
      <c r="D5237" s="3">
        <v>1</v>
      </c>
      <c r="E5237" s="3"/>
      <c r="F5237" s="3"/>
      <c r="G5237" s="3">
        <v>1</v>
      </c>
      <c r="H5237" s="3"/>
      <c r="I5237" s="3"/>
      <c r="J5237" s="3">
        <v>1</v>
      </c>
      <c r="K5237" s="3"/>
      <c r="L5237" s="3"/>
    </row>
    <row r="5238" spans="2:12">
      <c r="B5238" s="2" t="s">
        <v>6835</v>
      </c>
      <c r="C5238" s="3"/>
      <c r="D5238" s="3">
        <v>1</v>
      </c>
      <c r="E5238" s="3"/>
      <c r="F5238" s="3"/>
      <c r="G5238" s="3">
        <v>1</v>
      </c>
      <c r="H5238" s="3"/>
      <c r="I5238" s="3"/>
      <c r="J5238" s="3">
        <v>1</v>
      </c>
      <c r="K5238" s="3"/>
      <c r="L5238" s="3"/>
    </row>
    <row r="5239" spans="2:12">
      <c r="B5239" s="2" t="s">
        <v>6836</v>
      </c>
      <c r="C5239" s="3"/>
      <c r="D5239" s="3">
        <v>1</v>
      </c>
      <c r="E5239" s="3"/>
      <c r="F5239" s="3"/>
      <c r="G5239" s="3">
        <v>1</v>
      </c>
      <c r="H5239" s="3">
        <v>1</v>
      </c>
      <c r="I5239" s="3"/>
      <c r="J5239" s="3">
        <v>1</v>
      </c>
      <c r="K5239" s="3"/>
      <c r="L5239" s="3"/>
    </row>
    <row r="5240" spans="2:12">
      <c r="B5240" s="2" t="s">
        <v>6837</v>
      </c>
      <c r="C5240" s="3"/>
      <c r="D5240" s="3">
        <v>1</v>
      </c>
      <c r="E5240" s="3"/>
      <c r="F5240" s="3"/>
      <c r="G5240" s="3">
        <v>1</v>
      </c>
      <c r="H5240" s="3">
        <v>1</v>
      </c>
      <c r="I5240" s="3"/>
      <c r="J5240" s="3">
        <v>1</v>
      </c>
      <c r="K5240" s="3"/>
      <c r="L5240" s="3"/>
    </row>
    <row r="5241" spans="2:12">
      <c r="B5241" s="2" t="s">
        <v>6838</v>
      </c>
      <c r="C5241" s="3"/>
      <c r="D5241" s="3">
        <v>1</v>
      </c>
      <c r="E5241" s="3"/>
      <c r="F5241" s="3"/>
      <c r="G5241" s="3">
        <v>1</v>
      </c>
      <c r="H5241" s="3"/>
      <c r="I5241" s="3"/>
      <c r="J5241" s="3">
        <v>1</v>
      </c>
      <c r="K5241" s="3"/>
      <c r="L5241" s="3"/>
    </row>
    <row r="5242" spans="2:12">
      <c r="B5242" s="2" t="s">
        <v>6839</v>
      </c>
      <c r="C5242" s="3"/>
      <c r="D5242" s="3">
        <v>1</v>
      </c>
      <c r="E5242" s="3"/>
      <c r="F5242" s="3"/>
      <c r="G5242" s="3">
        <v>1</v>
      </c>
      <c r="H5242" s="3"/>
      <c r="I5242" s="3"/>
      <c r="J5242" s="3">
        <v>1</v>
      </c>
      <c r="K5242" s="3"/>
      <c r="L5242" s="3"/>
    </row>
    <row r="5243" spans="2:12">
      <c r="B5243" s="2" t="s">
        <v>6840</v>
      </c>
      <c r="C5243" s="3"/>
      <c r="D5243" s="3">
        <v>1</v>
      </c>
      <c r="E5243" s="3"/>
      <c r="F5243" s="3"/>
      <c r="G5243" s="3">
        <v>1</v>
      </c>
      <c r="H5243" s="3"/>
      <c r="I5243" s="3"/>
      <c r="J5243" s="3">
        <v>1</v>
      </c>
      <c r="K5243" s="3"/>
      <c r="L5243" s="3"/>
    </row>
    <row r="5244" spans="2:12">
      <c r="B5244" s="2" t="s">
        <v>6841</v>
      </c>
      <c r="C5244" s="3"/>
      <c r="D5244" s="3">
        <v>1</v>
      </c>
      <c r="E5244" s="3"/>
      <c r="F5244" s="3"/>
      <c r="G5244" s="3">
        <v>1</v>
      </c>
      <c r="H5244" s="3">
        <v>1</v>
      </c>
      <c r="I5244" s="3"/>
      <c r="J5244" s="3">
        <v>1</v>
      </c>
      <c r="K5244" s="3"/>
      <c r="L5244" s="3"/>
    </row>
    <row r="5245" spans="2:12">
      <c r="B5245" s="2" t="s">
        <v>6842</v>
      </c>
      <c r="C5245" s="3"/>
      <c r="D5245" s="3">
        <v>1</v>
      </c>
      <c r="E5245" s="3"/>
      <c r="F5245" s="3"/>
      <c r="G5245" s="3">
        <v>1</v>
      </c>
      <c r="H5245" s="3">
        <v>1</v>
      </c>
      <c r="I5245" s="3"/>
      <c r="J5245" s="3">
        <v>1</v>
      </c>
      <c r="K5245" s="3"/>
      <c r="L5245" s="3"/>
    </row>
    <row r="5246" spans="2:12">
      <c r="B5246" s="2" t="s">
        <v>6843</v>
      </c>
      <c r="C5246" s="3"/>
      <c r="D5246" s="3">
        <v>1</v>
      </c>
      <c r="E5246" s="3"/>
      <c r="F5246" s="3"/>
      <c r="G5246" s="3">
        <v>1</v>
      </c>
      <c r="H5246" s="3">
        <v>1</v>
      </c>
      <c r="I5246" s="3"/>
      <c r="J5246" s="3">
        <v>1</v>
      </c>
      <c r="K5246" s="3"/>
      <c r="L5246" s="3"/>
    </row>
    <row r="5247" spans="2:12">
      <c r="B5247" s="2" t="s">
        <v>6844</v>
      </c>
      <c r="C5247" s="3"/>
      <c r="D5247" s="3">
        <v>1</v>
      </c>
      <c r="E5247" s="3"/>
      <c r="F5247" s="3"/>
      <c r="G5247" s="3">
        <v>1</v>
      </c>
      <c r="H5247" s="3">
        <v>1</v>
      </c>
      <c r="I5247" s="3"/>
      <c r="J5247" s="3">
        <v>1</v>
      </c>
      <c r="K5247" s="3"/>
      <c r="L5247" s="3"/>
    </row>
    <row r="5248" spans="2:12">
      <c r="B5248" s="2" t="s">
        <v>6845</v>
      </c>
      <c r="C5248" s="3"/>
      <c r="D5248" s="3">
        <v>1</v>
      </c>
      <c r="E5248" s="3"/>
      <c r="F5248" s="3"/>
      <c r="G5248" s="3">
        <v>1</v>
      </c>
      <c r="H5248" s="3">
        <v>1</v>
      </c>
      <c r="I5248" s="3"/>
      <c r="J5248" s="3">
        <v>1</v>
      </c>
      <c r="K5248" s="3"/>
      <c r="L5248" s="3"/>
    </row>
    <row r="5249" spans="2:12">
      <c r="B5249" s="2" t="s">
        <v>6846</v>
      </c>
      <c r="C5249" s="3"/>
      <c r="D5249" s="3">
        <v>1</v>
      </c>
      <c r="E5249" s="3"/>
      <c r="F5249" s="3"/>
      <c r="G5249" s="3">
        <v>1</v>
      </c>
      <c r="H5249" s="3">
        <v>1</v>
      </c>
      <c r="I5249" s="3"/>
      <c r="J5249" s="3">
        <v>1</v>
      </c>
      <c r="K5249" s="3"/>
      <c r="L5249" s="3"/>
    </row>
    <row r="5250" spans="2:12">
      <c r="B5250" s="2" t="s">
        <v>6847</v>
      </c>
      <c r="C5250" s="3"/>
      <c r="D5250" s="3">
        <v>1</v>
      </c>
      <c r="E5250" s="3"/>
      <c r="F5250" s="3"/>
      <c r="G5250" s="3">
        <v>1</v>
      </c>
      <c r="H5250" s="3">
        <v>1</v>
      </c>
      <c r="I5250" s="3"/>
      <c r="J5250" s="3">
        <v>1</v>
      </c>
      <c r="K5250" s="3"/>
      <c r="L5250" s="3"/>
    </row>
    <row r="5251" spans="2:12">
      <c r="B5251" s="2" t="s">
        <v>6848</v>
      </c>
      <c r="C5251" s="3"/>
      <c r="D5251" s="3">
        <v>1</v>
      </c>
      <c r="E5251" s="3"/>
      <c r="F5251" s="3"/>
      <c r="G5251" s="3">
        <v>1</v>
      </c>
      <c r="H5251" s="3">
        <v>1</v>
      </c>
      <c r="I5251" s="3"/>
      <c r="J5251" s="3">
        <v>1</v>
      </c>
      <c r="K5251" s="3"/>
      <c r="L5251" s="3"/>
    </row>
    <row r="5252" spans="2:12">
      <c r="B5252" s="2" t="s">
        <v>6849</v>
      </c>
      <c r="C5252" s="3"/>
      <c r="D5252" s="3">
        <v>1</v>
      </c>
      <c r="E5252" s="3"/>
      <c r="F5252" s="3"/>
      <c r="G5252" s="3">
        <v>1</v>
      </c>
      <c r="H5252" s="3"/>
      <c r="I5252" s="3"/>
      <c r="J5252" s="3">
        <v>1</v>
      </c>
      <c r="K5252" s="3"/>
      <c r="L5252" s="3"/>
    </row>
    <row r="5253" spans="2:12">
      <c r="B5253" s="2" t="s">
        <v>6850</v>
      </c>
      <c r="C5253" s="3"/>
      <c r="D5253" s="3">
        <v>1</v>
      </c>
      <c r="E5253" s="3"/>
      <c r="F5253" s="3"/>
      <c r="G5253" s="3">
        <v>1</v>
      </c>
      <c r="H5253" s="3"/>
      <c r="I5253" s="3"/>
      <c r="J5253" s="3">
        <v>1</v>
      </c>
      <c r="K5253" s="3"/>
      <c r="L5253" s="3"/>
    </row>
    <row r="5254" spans="2:12">
      <c r="B5254" s="2" t="s">
        <v>6851</v>
      </c>
      <c r="C5254" s="3"/>
      <c r="D5254" s="3">
        <v>1</v>
      </c>
      <c r="E5254" s="3"/>
      <c r="F5254" s="3"/>
      <c r="G5254" s="3">
        <v>1</v>
      </c>
      <c r="H5254" s="3">
        <v>1</v>
      </c>
      <c r="I5254" s="3"/>
      <c r="J5254" s="3">
        <v>1</v>
      </c>
      <c r="K5254" s="3"/>
      <c r="L5254" s="3"/>
    </row>
    <row r="5255" spans="2:12">
      <c r="B5255" s="2" t="s">
        <v>6852</v>
      </c>
      <c r="C5255" s="3"/>
      <c r="D5255" s="3">
        <v>1</v>
      </c>
      <c r="E5255" s="3"/>
      <c r="F5255" s="3"/>
      <c r="G5255" s="3">
        <v>1</v>
      </c>
      <c r="H5255" s="3">
        <v>1</v>
      </c>
      <c r="I5255" s="3"/>
      <c r="J5255" s="3">
        <v>1</v>
      </c>
      <c r="K5255" s="3"/>
      <c r="L5255" s="3"/>
    </row>
    <row r="5256" spans="2:12">
      <c r="B5256" s="2" t="s">
        <v>6853</v>
      </c>
      <c r="C5256" s="3"/>
      <c r="D5256" s="3">
        <v>1</v>
      </c>
      <c r="E5256" s="3"/>
      <c r="F5256" s="3"/>
      <c r="G5256" s="3">
        <v>1</v>
      </c>
      <c r="H5256" s="3">
        <v>1</v>
      </c>
      <c r="I5256" s="3"/>
      <c r="J5256" s="3">
        <v>1</v>
      </c>
      <c r="K5256" s="3"/>
      <c r="L5256" s="3"/>
    </row>
    <row r="5257" spans="2:12">
      <c r="B5257" s="2" t="s">
        <v>6854</v>
      </c>
      <c r="C5257" s="3"/>
      <c r="D5257" s="3">
        <v>1</v>
      </c>
      <c r="E5257" s="3"/>
      <c r="F5257" s="3"/>
      <c r="G5257" s="3">
        <v>1</v>
      </c>
      <c r="H5257" s="3">
        <v>1</v>
      </c>
      <c r="I5257" s="3"/>
      <c r="J5257" s="3">
        <v>1</v>
      </c>
      <c r="K5257" s="3"/>
      <c r="L5257" s="3"/>
    </row>
    <row r="5258" spans="2:12">
      <c r="B5258" s="2" t="s">
        <v>6855</v>
      </c>
      <c r="C5258" s="3"/>
      <c r="D5258" s="3">
        <v>1</v>
      </c>
      <c r="E5258" s="3"/>
      <c r="F5258" s="3"/>
      <c r="G5258" s="3">
        <v>1</v>
      </c>
      <c r="H5258" s="3"/>
      <c r="I5258" s="3"/>
      <c r="J5258" s="3">
        <v>1</v>
      </c>
      <c r="K5258" s="3"/>
      <c r="L5258" s="3"/>
    </row>
    <row r="5259" spans="2:12">
      <c r="B5259" s="2" t="s">
        <v>6856</v>
      </c>
      <c r="C5259" s="3"/>
      <c r="D5259" s="3">
        <v>1</v>
      </c>
      <c r="E5259" s="3"/>
      <c r="F5259" s="3"/>
      <c r="G5259" s="3">
        <v>1</v>
      </c>
      <c r="H5259" s="3">
        <v>1</v>
      </c>
      <c r="I5259" s="3"/>
      <c r="J5259" s="3">
        <v>1</v>
      </c>
      <c r="K5259" s="3"/>
      <c r="L5259" s="3"/>
    </row>
    <row r="5260" spans="2:12">
      <c r="B5260" s="2" t="s">
        <v>6857</v>
      </c>
      <c r="C5260" s="3"/>
      <c r="D5260" s="3">
        <v>1</v>
      </c>
      <c r="E5260" s="3"/>
      <c r="F5260" s="3"/>
      <c r="G5260" s="3">
        <v>1</v>
      </c>
      <c r="H5260" s="3">
        <v>1</v>
      </c>
      <c r="I5260" s="3"/>
      <c r="J5260" s="3">
        <v>1</v>
      </c>
      <c r="K5260" s="3"/>
      <c r="L5260" s="3"/>
    </row>
    <row r="5261" spans="2:12">
      <c r="B5261" s="2" t="s">
        <v>6858</v>
      </c>
      <c r="C5261" s="3"/>
      <c r="D5261" s="3">
        <v>1</v>
      </c>
      <c r="E5261" s="3"/>
      <c r="F5261" s="3"/>
      <c r="G5261" s="3">
        <v>1</v>
      </c>
      <c r="H5261" s="3">
        <v>1</v>
      </c>
      <c r="I5261" s="3"/>
      <c r="J5261" s="3">
        <v>1</v>
      </c>
      <c r="K5261" s="3"/>
      <c r="L5261" s="3"/>
    </row>
    <row r="5262" spans="2:12">
      <c r="B5262" s="2" t="s">
        <v>6859</v>
      </c>
      <c r="C5262" s="3"/>
      <c r="D5262" s="3">
        <v>1</v>
      </c>
      <c r="E5262" s="3"/>
      <c r="F5262" s="3"/>
      <c r="G5262" s="3">
        <v>1</v>
      </c>
      <c r="H5262" s="3">
        <v>1</v>
      </c>
      <c r="I5262" s="3"/>
      <c r="J5262" s="3">
        <v>1</v>
      </c>
      <c r="K5262" s="3"/>
      <c r="L5262" s="3"/>
    </row>
    <row r="5263" spans="2:12">
      <c r="B5263" s="2" t="s">
        <v>6860</v>
      </c>
      <c r="C5263" s="3"/>
      <c r="D5263" s="3">
        <v>1</v>
      </c>
      <c r="E5263" s="3"/>
      <c r="F5263" s="3"/>
      <c r="G5263" s="3">
        <v>1</v>
      </c>
      <c r="H5263" s="3"/>
      <c r="I5263" s="3"/>
      <c r="J5263" s="3">
        <v>1</v>
      </c>
      <c r="K5263" s="3"/>
      <c r="L5263" s="3"/>
    </row>
    <row r="5264" spans="2:12">
      <c r="B5264" s="2" t="s">
        <v>6861</v>
      </c>
      <c r="C5264" s="3"/>
      <c r="D5264" s="3">
        <v>1</v>
      </c>
      <c r="E5264" s="3"/>
      <c r="F5264" s="3"/>
      <c r="G5264" s="3">
        <v>1</v>
      </c>
      <c r="H5264" s="3">
        <v>1</v>
      </c>
      <c r="I5264" s="3"/>
      <c r="J5264" s="3">
        <v>1</v>
      </c>
      <c r="K5264" s="3"/>
      <c r="L5264" s="3"/>
    </row>
    <row r="5265" spans="2:12">
      <c r="B5265" s="2" t="s">
        <v>6862</v>
      </c>
      <c r="C5265" s="3"/>
      <c r="D5265" s="3">
        <v>1</v>
      </c>
      <c r="E5265" s="3"/>
      <c r="F5265" s="3"/>
      <c r="G5265" s="3">
        <v>1</v>
      </c>
      <c r="H5265" s="3"/>
      <c r="I5265" s="3"/>
      <c r="J5265" s="3">
        <v>1</v>
      </c>
      <c r="K5265" s="3"/>
      <c r="L5265" s="3"/>
    </row>
    <row r="5266" spans="2:12">
      <c r="B5266" s="2" t="s">
        <v>6863</v>
      </c>
      <c r="C5266" s="3"/>
      <c r="D5266" s="3">
        <v>1</v>
      </c>
      <c r="E5266" s="3"/>
      <c r="F5266" s="3"/>
      <c r="G5266" s="3">
        <v>1</v>
      </c>
      <c r="H5266" s="3"/>
      <c r="I5266" s="3"/>
      <c r="J5266" s="3">
        <v>1</v>
      </c>
      <c r="K5266" s="3"/>
      <c r="L5266" s="3"/>
    </row>
    <row r="5267" spans="2:12">
      <c r="B5267" s="2" t="s">
        <v>6864</v>
      </c>
      <c r="C5267" s="3"/>
      <c r="D5267" s="3">
        <v>1</v>
      </c>
      <c r="E5267" s="3"/>
      <c r="F5267" s="3"/>
      <c r="G5267" s="3">
        <v>1</v>
      </c>
      <c r="H5267" s="3"/>
      <c r="I5267" s="3"/>
      <c r="J5267" s="3">
        <v>1</v>
      </c>
      <c r="K5267" s="3"/>
      <c r="L5267" s="3"/>
    </row>
    <row r="5268" spans="2:12">
      <c r="B5268" s="2" t="s">
        <v>6865</v>
      </c>
      <c r="C5268" s="3"/>
      <c r="D5268" s="3">
        <v>1</v>
      </c>
      <c r="E5268" s="3"/>
      <c r="F5268" s="3"/>
      <c r="G5268" s="3">
        <v>1</v>
      </c>
      <c r="H5268" s="3"/>
      <c r="I5268" s="3"/>
      <c r="J5268" s="3">
        <v>1</v>
      </c>
      <c r="K5268" s="3"/>
      <c r="L5268" s="3"/>
    </row>
    <row r="5269" spans="2:12">
      <c r="B5269" s="2" t="s">
        <v>6866</v>
      </c>
      <c r="C5269" s="3"/>
      <c r="D5269" s="3">
        <v>1</v>
      </c>
      <c r="E5269" s="3"/>
      <c r="F5269" s="3"/>
      <c r="G5269" s="3">
        <v>1</v>
      </c>
      <c r="H5269" s="3"/>
      <c r="I5269" s="3"/>
      <c r="J5269" s="3">
        <v>1</v>
      </c>
      <c r="K5269" s="3"/>
      <c r="L5269" s="3"/>
    </row>
    <row r="5270" spans="2:12">
      <c r="B5270" s="2" t="s">
        <v>6867</v>
      </c>
      <c r="C5270" s="3"/>
      <c r="D5270" s="3">
        <v>1</v>
      </c>
      <c r="E5270" s="3"/>
      <c r="F5270" s="3"/>
      <c r="G5270" s="3">
        <v>1</v>
      </c>
      <c r="H5270" s="3">
        <v>1</v>
      </c>
      <c r="I5270" s="3"/>
      <c r="J5270" s="3">
        <v>1</v>
      </c>
      <c r="K5270" s="3"/>
      <c r="L5270" s="3"/>
    </row>
    <row r="5271" spans="2:12">
      <c r="B5271" s="2" t="s">
        <v>6868</v>
      </c>
      <c r="C5271" s="3"/>
      <c r="D5271" s="3">
        <v>1</v>
      </c>
      <c r="E5271" s="3"/>
      <c r="F5271" s="3"/>
      <c r="G5271" s="3">
        <v>1</v>
      </c>
      <c r="H5271" s="3">
        <v>1</v>
      </c>
      <c r="I5271" s="3"/>
      <c r="J5271" s="3">
        <v>1</v>
      </c>
      <c r="K5271" s="3"/>
      <c r="L5271" s="3"/>
    </row>
    <row r="5272" spans="2:12">
      <c r="B5272" s="2" t="s">
        <v>6869</v>
      </c>
      <c r="C5272" s="3"/>
      <c r="D5272" s="3">
        <v>1</v>
      </c>
      <c r="E5272" s="3"/>
      <c r="F5272" s="3"/>
      <c r="G5272" s="3">
        <v>1</v>
      </c>
      <c r="H5272" s="3"/>
      <c r="I5272" s="3"/>
      <c r="J5272" s="3">
        <v>1</v>
      </c>
      <c r="K5272" s="3"/>
      <c r="L5272" s="3"/>
    </row>
    <row r="5273" spans="2:12">
      <c r="B5273" s="2" t="s">
        <v>6870</v>
      </c>
      <c r="C5273" s="3"/>
      <c r="D5273" s="3">
        <v>1</v>
      </c>
      <c r="E5273" s="3"/>
      <c r="F5273" s="3"/>
      <c r="G5273" s="3">
        <v>1</v>
      </c>
      <c r="H5273" s="3">
        <v>1</v>
      </c>
      <c r="I5273" s="3"/>
      <c r="J5273" s="3">
        <v>1</v>
      </c>
      <c r="K5273" s="3"/>
      <c r="L5273" s="3"/>
    </row>
    <row r="5274" spans="2:12">
      <c r="B5274" s="2" t="s">
        <v>6871</v>
      </c>
      <c r="C5274" s="3"/>
      <c r="D5274" s="3">
        <v>1</v>
      </c>
      <c r="E5274" s="3"/>
      <c r="F5274" s="3"/>
      <c r="G5274" s="3">
        <v>1</v>
      </c>
      <c r="H5274" s="3">
        <v>1</v>
      </c>
      <c r="I5274" s="3"/>
      <c r="J5274" s="3">
        <v>1</v>
      </c>
      <c r="K5274" s="3"/>
      <c r="L5274" s="3"/>
    </row>
    <row r="5275" spans="2:12">
      <c r="B5275" s="2" t="s">
        <v>6872</v>
      </c>
      <c r="C5275" s="3"/>
      <c r="D5275" s="3">
        <v>1</v>
      </c>
      <c r="E5275" s="3"/>
      <c r="F5275" s="3"/>
      <c r="G5275" s="3">
        <v>1</v>
      </c>
      <c r="H5275" s="3">
        <v>1</v>
      </c>
      <c r="I5275" s="3"/>
      <c r="J5275" s="3">
        <v>1</v>
      </c>
      <c r="K5275" s="3"/>
      <c r="L5275" s="3"/>
    </row>
    <row r="5276" spans="2:12">
      <c r="B5276" s="2" t="s">
        <v>6873</v>
      </c>
      <c r="C5276" s="3"/>
      <c r="D5276" s="3">
        <v>1</v>
      </c>
      <c r="E5276" s="3"/>
      <c r="F5276" s="3"/>
      <c r="G5276" s="3">
        <v>1</v>
      </c>
      <c r="H5276" s="3">
        <v>1</v>
      </c>
      <c r="I5276" s="3"/>
      <c r="J5276" s="3">
        <v>1</v>
      </c>
      <c r="K5276" s="3"/>
      <c r="L5276" s="3"/>
    </row>
    <row r="5277" spans="2:12">
      <c r="B5277" s="2" t="s">
        <v>6874</v>
      </c>
      <c r="C5277" s="3"/>
      <c r="D5277" s="3">
        <v>1</v>
      </c>
      <c r="E5277" s="3"/>
      <c r="F5277" s="3"/>
      <c r="G5277" s="3">
        <v>1</v>
      </c>
      <c r="H5277" s="3"/>
      <c r="I5277" s="3"/>
      <c r="J5277" s="3">
        <v>1</v>
      </c>
      <c r="K5277" s="3"/>
      <c r="L5277" s="3"/>
    </row>
    <row r="5278" spans="2:12">
      <c r="B5278" s="2" t="s">
        <v>6875</v>
      </c>
      <c r="C5278" s="3"/>
      <c r="D5278" s="3">
        <v>1</v>
      </c>
      <c r="E5278" s="3"/>
      <c r="F5278" s="3"/>
      <c r="G5278" s="3">
        <v>1</v>
      </c>
      <c r="H5278" s="3"/>
      <c r="I5278" s="3"/>
      <c r="J5278" s="3">
        <v>1</v>
      </c>
      <c r="K5278" s="3"/>
      <c r="L5278" s="3"/>
    </row>
    <row r="5279" spans="2:12">
      <c r="B5279" s="2" t="s">
        <v>6876</v>
      </c>
      <c r="C5279" s="3"/>
      <c r="D5279" s="3">
        <v>1</v>
      </c>
      <c r="E5279" s="3"/>
      <c r="F5279" s="3"/>
      <c r="G5279" s="3">
        <v>1</v>
      </c>
      <c r="H5279" s="3"/>
      <c r="I5279" s="3"/>
      <c r="J5279" s="3">
        <v>1</v>
      </c>
      <c r="K5279" s="3"/>
      <c r="L5279" s="3"/>
    </row>
    <row r="5280" spans="2:12">
      <c r="B5280" s="2" t="s">
        <v>6877</v>
      </c>
      <c r="C5280" s="3"/>
      <c r="D5280" s="3">
        <v>1</v>
      </c>
      <c r="E5280" s="3"/>
      <c r="F5280" s="3"/>
      <c r="G5280" s="3">
        <v>1</v>
      </c>
      <c r="H5280" s="3"/>
      <c r="I5280" s="3"/>
      <c r="J5280" s="3">
        <v>1</v>
      </c>
      <c r="K5280" s="3"/>
      <c r="L5280" s="3"/>
    </row>
    <row r="5281" spans="2:12">
      <c r="B5281" s="2" t="s">
        <v>6878</v>
      </c>
      <c r="C5281" s="3"/>
      <c r="D5281" s="3">
        <v>1</v>
      </c>
      <c r="E5281" s="3"/>
      <c r="F5281" s="3"/>
      <c r="G5281" s="3">
        <v>1</v>
      </c>
      <c r="H5281" s="3"/>
      <c r="I5281" s="3"/>
      <c r="J5281" s="3">
        <v>1</v>
      </c>
      <c r="K5281" s="3"/>
      <c r="L5281" s="3"/>
    </row>
    <row r="5282" spans="2:12">
      <c r="B5282" s="2" t="s">
        <v>6879</v>
      </c>
      <c r="C5282" s="3"/>
      <c r="D5282" s="3">
        <v>1</v>
      </c>
      <c r="E5282" s="3"/>
      <c r="F5282" s="3"/>
      <c r="G5282" s="3">
        <v>1</v>
      </c>
      <c r="H5282" s="3"/>
      <c r="I5282" s="3"/>
      <c r="J5282" s="3">
        <v>1</v>
      </c>
      <c r="K5282" s="3"/>
      <c r="L5282" s="3"/>
    </row>
    <row r="5283" spans="2:12">
      <c r="B5283" s="2" t="s">
        <v>6880</v>
      </c>
      <c r="C5283" s="3"/>
      <c r="D5283" s="3">
        <v>1</v>
      </c>
      <c r="E5283" s="3"/>
      <c r="F5283" s="3"/>
      <c r="G5283" s="3">
        <v>1</v>
      </c>
      <c r="H5283" s="3"/>
      <c r="I5283" s="3"/>
      <c r="J5283" s="3">
        <v>1</v>
      </c>
      <c r="K5283" s="3"/>
      <c r="L5283" s="3"/>
    </row>
    <row r="5284" spans="2:12">
      <c r="B5284" s="2" t="s">
        <v>6881</v>
      </c>
      <c r="C5284" s="3"/>
      <c r="D5284" s="3">
        <v>1</v>
      </c>
      <c r="E5284" s="3"/>
      <c r="F5284" s="3"/>
      <c r="G5284" s="3">
        <v>1</v>
      </c>
      <c r="H5284" s="3"/>
      <c r="I5284" s="3"/>
      <c r="J5284" s="3">
        <v>1</v>
      </c>
      <c r="K5284" s="3"/>
      <c r="L5284" s="3"/>
    </row>
    <row r="5285" spans="2:12">
      <c r="B5285" s="2" t="s">
        <v>6882</v>
      </c>
      <c r="C5285" s="3"/>
      <c r="D5285" s="3">
        <v>1</v>
      </c>
      <c r="E5285" s="3"/>
      <c r="F5285" s="3"/>
      <c r="G5285" s="3">
        <v>1</v>
      </c>
      <c r="H5285" s="3"/>
      <c r="I5285" s="3"/>
      <c r="J5285" s="3">
        <v>1</v>
      </c>
      <c r="K5285" s="3"/>
      <c r="L5285" s="3"/>
    </row>
    <row r="5286" spans="2:12">
      <c r="B5286" s="2" t="s">
        <v>6883</v>
      </c>
      <c r="C5286" s="3"/>
      <c r="D5286" s="3">
        <v>1</v>
      </c>
      <c r="E5286" s="3"/>
      <c r="F5286" s="3"/>
      <c r="G5286" s="3">
        <v>1</v>
      </c>
      <c r="H5286" s="3">
        <v>1</v>
      </c>
      <c r="I5286" s="3"/>
      <c r="J5286" s="3">
        <v>1</v>
      </c>
      <c r="K5286" s="3"/>
      <c r="L5286" s="3"/>
    </row>
    <row r="5287" spans="2:12">
      <c r="B5287" s="2" t="s">
        <v>6884</v>
      </c>
      <c r="C5287" s="3"/>
      <c r="D5287" s="3">
        <v>1</v>
      </c>
      <c r="E5287" s="3"/>
      <c r="F5287" s="3"/>
      <c r="G5287" s="3">
        <v>1</v>
      </c>
      <c r="H5287" s="3"/>
      <c r="I5287" s="3"/>
      <c r="J5287" s="3">
        <v>1</v>
      </c>
      <c r="K5287" s="3"/>
      <c r="L5287" s="3"/>
    </row>
    <row r="5288" spans="2:12">
      <c r="B5288" s="2" t="s">
        <v>6885</v>
      </c>
      <c r="C5288" s="3"/>
      <c r="D5288" s="3">
        <v>1</v>
      </c>
      <c r="E5288" s="3"/>
      <c r="F5288" s="3"/>
      <c r="G5288" s="3">
        <v>1</v>
      </c>
      <c r="H5288" s="3">
        <v>1</v>
      </c>
      <c r="I5288" s="3"/>
      <c r="J5288" s="3">
        <v>1</v>
      </c>
      <c r="K5288" s="3"/>
      <c r="L5288" s="3"/>
    </row>
    <row r="5289" spans="2:12">
      <c r="B5289" s="2" t="s">
        <v>6886</v>
      </c>
      <c r="C5289" s="3"/>
      <c r="D5289" s="3">
        <v>1</v>
      </c>
      <c r="E5289" s="3"/>
      <c r="F5289" s="3"/>
      <c r="G5289" s="3">
        <v>1</v>
      </c>
      <c r="H5289" s="3">
        <v>1</v>
      </c>
      <c r="I5289" s="3"/>
      <c r="J5289" s="3">
        <v>1</v>
      </c>
      <c r="K5289" s="3"/>
      <c r="L5289" s="3"/>
    </row>
    <row r="5290" spans="2:12">
      <c r="B5290" s="2" t="s">
        <v>6887</v>
      </c>
      <c r="C5290" s="3"/>
      <c r="D5290" s="3">
        <v>1</v>
      </c>
      <c r="E5290" s="3"/>
      <c r="F5290" s="3"/>
      <c r="G5290" s="3">
        <v>1</v>
      </c>
      <c r="H5290" s="3">
        <v>1</v>
      </c>
      <c r="I5290" s="3"/>
      <c r="J5290" s="3">
        <v>1</v>
      </c>
      <c r="K5290" s="3"/>
      <c r="L5290" s="3"/>
    </row>
    <row r="5291" spans="2:12">
      <c r="B5291" s="2" t="s">
        <v>6888</v>
      </c>
      <c r="C5291" s="3"/>
      <c r="D5291" s="3">
        <v>1</v>
      </c>
      <c r="E5291" s="3"/>
      <c r="F5291" s="3"/>
      <c r="G5291" s="3">
        <v>1</v>
      </c>
      <c r="H5291" s="3">
        <v>1</v>
      </c>
      <c r="I5291" s="3"/>
      <c r="J5291" s="3">
        <v>1</v>
      </c>
      <c r="K5291" s="3"/>
      <c r="L5291" s="3"/>
    </row>
    <row r="5292" spans="2:12">
      <c r="B5292" s="2" t="s">
        <v>6889</v>
      </c>
      <c r="C5292" s="3"/>
      <c r="D5292" s="3">
        <v>1</v>
      </c>
      <c r="E5292" s="3"/>
      <c r="F5292" s="3"/>
      <c r="G5292" s="3">
        <v>1</v>
      </c>
      <c r="H5292" s="3"/>
      <c r="I5292" s="3"/>
      <c r="J5292" s="3">
        <v>1</v>
      </c>
      <c r="K5292" s="3"/>
      <c r="L5292" s="3"/>
    </row>
    <row r="5293" spans="2:12">
      <c r="B5293" s="2" t="s">
        <v>6890</v>
      </c>
      <c r="C5293" s="3"/>
      <c r="D5293" s="3">
        <v>1</v>
      </c>
      <c r="E5293" s="3"/>
      <c r="F5293" s="3"/>
      <c r="G5293" s="3">
        <v>1</v>
      </c>
      <c r="H5293" s="3"/>
      <c r="I5293" s="3"/>
      <c r="J5293" s="3">
        <v>1</v>
      </c>
      <c r="K5293" s="3"/>
      <c r="L5293" s="3"/>
    </row>
    <row r="5294" spans="2:12">
      <c r="B5294" s="2" t="s">
        <v>6891</v>
      </c>
      <c r="C5294" s="3"/>
      <c r="D5294" s="3">
        <v>1</v>
      </c>
      <c r="E5294" s="3"/>
      <c r="F5294" s="3"/>
      <c r="G5294" s="3">
        <v>1</v>
      </c>
      <c r="H5294" s="3"/>
      <c r="I5294" s="3"/>
      <c r="J5294" s="3">
        <v>1</v>
      </c>
      <c r="K5294" s="3"/>
      <c r="L5294" s="3"/>
    </row>
    <row r="5295" spans="2:12">
      <c r="B5295" s="2" t="s">
        <v>6892</v>
      </c>
      <c r="C5295" s="3"/>
      <c r="D5295" s="3">
        <v>1</v>
      </c>
      <c r="E5295" s="3"/>
      <c r="F5295" s="3"/>
      <c r="G5295" s="3">
        <v>1</v>
      </c>
      <c r="H5295" s="3">
        <v>1</v>
      </c>
      <c r="I5295" s="3"/>
      <c r="J5295" s="3">
        <v>1</v>
      </c>
      <c r="K5295" s="3"/>
      <c r="L5295" s="3"/>
    </row>
    <row r="5296" spans="2:12">
      <c r="B5296" s="2" t="s">
        <v>6893</v>
      </c>
      <c r="C5296" s="3"/>
      <c r="D5296" s="3">
        <v>1</v>
      </c>
      <c r="E5296" s="3"/>
      <c r="F5296" s="3"/>
      <c r="G5296" s="3">
        <v>1</v>
      </c>
      <c r="H5296" s="3">
        <v>1</v>
      </c>
      <c r="I5296" s="3"/>
      <c r="J5296" s="3">
        <v>1</v>
      </c>
      <c r="K5296" s="3"/>
      <c r="L5296" s="3"/>
    </row>
    <row r="5297" spans="2:12">
      <c r="B5297" s="2" t="s">
        <v>6894</v>
      </c>
      <c r="C5297" s="3"/>
      <c r="D5297" s="3">
        <v>1</v>
      </c>
      <c r="E5297" s="3"/>
      <c r="F5297" s="3"/>
      <c r="G5297" s="3">
        <v>1</v>
      </c>
      <c r="H5297" s="3"/>
      <c r="I5297" s="3"/>
      <c r="J5297" s="3">
        <v>1</v>
      </c>
      <c r="K5297" s="3"/>
      <c r="L5297" s="3"/>
    </row>
    <row r="5298" spans="2:12">
      <c r="B5298" s="2" t="s">
        <v>6895</v>
      </c>
      <c r="C5298" s="3"/>
      <c r="D5298" s="3">
        <v>1</v>
      </c>
      <c r="E5298" s="3"/>
      <c r="F5298" s="3"/>
      <c r="G5298" s="3">
        <v>1</v>
      </c>
      <c r="H5298" s="3"/>
      <c r="I5298" s="3"/>
      <c r="J5298" s="3">
        <v>1</v>
      </c>
      <c r="K5298" s="3"/>
      <c r="L5298" s="3"/>
    </row>
    <row r="5299" spans="2:12">
      <c r="B5299" s="2" t="s">
        <v>6896</v>
      </c>
      <c r="C5299" s="3"/>
      <c r="D5299" s="3">
        <v>1</v>
      </c>
      <c r="E5299" s="3"/>
      <c r="F5299" s="3"/>
      <c r="G5299" s="3">
        <v>1</v>
      </c>
      <c r="H5299" s="3"/>
      <c r="I5299" s="3"/>
      <c r="J5299" s="3">
        <v>1</v>
      </c>
      <c r="K5299" s="3"/>
      <c r="L5299" s="3"/>
    </row>
    <row r="5300" spans="2:12">
      <c r="B5300" s="2" t="s">
        <v>6897</v>
      </c>
      <c r="C5300" s="3"/>
      <c r="D5300" s="3">
        <v>1</v>
      </c>
      <c r="E5300" s="3"/>
      <c r="F5300" s="3"/>
      <c r="G5300" s="3">
        <v>1</v>
      </c>
      <c r="H5300" s="3"/>
      <c r="I5300" s="3"/>
      <c r="J5300" s="3">
        <v>1</v>
      </c>
      <c r="K5300" s="3"/>
      <c r="L5300" s="3"/>
    </row>
    <row r="5301" spans="2:12">
      <c r="B5301" s="2" t="s">
        <v>6898</v>
      </c>
      <c r="C5301" s="3"/>
      <c r="D5301" s="3">
        <v>1</v>
      </c>
      <c r="E5301" s="3"/>
      <c r="F5301" s="3"/>
      <c r="G5301" s="3">
        <v>1</v>
      </c>
      <c r="H5301" s="3"/>
      <c r="I5301" s="3"/>
      <c r="J5301" s="3">
        <v>1</v>
      </c>
      <c r="K5301" s="3"/>
      <c r="L5301" s="3"/>
    </row>
    <row r="5302" spans="2:12">
      <c r="B5302" s="2" t="s">
        <v>6899</v>
      </c>
      <c r="C5302" s="3"/>
      <c r="D5302" s="3">
        <v>1</v>
      </c>
      <c r="E5302" s="3"/>
      <c r="F5302" s="3"/>
      <c r="G5302" s="3">
        <v>1</v>
      </c>
      <c r="H5302" s="3">
        <v>1</v>
      </c>
      <c r="I5302" s="3"/>
      <c r="J5302" s="3">
        <v>1</v>
      </c>
      <c r="K5302" s="3"/>
      <c r="L5302" s="3"/>
    </row>
    <row r="5303" spans="2:12">
      <c r="B5303" s="2" t="s">
        <v>6900</v>
      </c>
      <c r="C5303" s="3"/>
      <c r="D5303" s="3">
        <v>1</v>
      </c>
      <c r="E5303" s="3"/>
      <c r="F5303" s="3"/>
      <c r="G5303" s="3">
        <v>1</v>
      </c>
      <c r="H5303" s="3"/>
      <c r="I5303" s="3"/>
      <c r="J5303" s="3">
        <v>1</v>
      </c>
      <c r="K5303" s="3"/>
      <c r="L5303" s="3"/>
    </row>
    <row r="5304" spans="2:12">
      <c r="B5304" s="2" t="s">
        <v>6901</v>
      </c>
      <c r="C5304" s="3"/>
      <c r="D5304" s="3">
        <v>1</v>
      </c>
      <c r="E5304" s="3"/>
      <c r="F5304" s="3"/>
      <c r="G5304" s="3">
        <v>1</v>
      </c>
      <c r="H5304" s="3"/>
      <c r="I5304" s="3"/>
      <c r="J5304" s="3">
        <v>1</v>
      </c>
      <c r="K5304" s="3"/>
      <c r="L5304" s="3"/>
    </row>
    <row r="5305" spans="2:12">
      <c r="B5305" s="2" t="s">
        <v>6902</v>
      </c>
      <c r="C5305" s="3"/>
      <c r="D5305" s="3">
        <v>1</v>
      </c>
      <c r="E5305" s="3"/>
      <c r="F5305" s="3"/>
      <c r="G5305" s="3">
        <v>1</v>
      </c>
      <c r="H5305" s="3"/>
      <c r="I5305" s="3"/>
      <c r="J5305" s="3">
        <v>1</v>
      </c>
      <c r="K5305" s="3"/>
      <c r="L5305" s="3"/>
    </row>
    <row r="5306" spans="2:12">
      <c r="B5306" s="2" t="s">
        <v>6903</v>
      </c>
      <c r="C5306" s="3"/>
      <c r="D5306" s="3">
        <v>1</v>
      </c>
      <c r="E5306" s="3"/>
      <c r="F5306" s="3"/>
      <c r="G5306" s="3">
        <v>1</v>
      </c>
      <c r="H5306" s="3"/>
      <c r="I5306" s="3"/>
      <c r="J5306" s="3">
        <v>1</v>
      </c>
      <c r="K5306" s="3"/>
      <c r="L5306" s="3"/>
    </row>
    <row r="5307" spans="2:12">
      <c r="B5307" s="2" t="s">
        <v>6904</v>
      </c>
      <c r="C5307" s="3"/>
      <c r="D5307" s="3">
        <v>1</v>
      </c>
      <c r="E5307" s="3"/>
      <c r="F5307" s="3"/>
      <c r="G5307" s="3">
        <v>1</v>
      </c>
      <c r="H5307" s="3"/>
      <c r="I5307" s="3"/>
      <c r="J5307" s="3">
        <v>1</v>
      </c>
      <c r="K5307" s="3"/>
      <c r="L5307" s="3"/>
    </row>
    <row r="5308" spans="2:12">
      <c r="B5308" s="2" t="s">
        <v>6905</v>
      </c>
      <c r="C5308" s="3"/>
      <c r="D5308" s="3">
        <v>1</v>
      </c>
      <c r="E5308" s="3"/>
      <c r="F5308" s="3"/>
      <c r="G5308" s="3">
        <v>1</v>
      </c>
      <c r="H5308" s="3">
        <v>1</v>
      </c>
      <c r="I5308" s="3"/>
      <c r="J5308" s="3">
        <v>1</v>
      </c>
      <c r="K5308" s="3"/>
      <c r="L5308" s="3"/>
    </row>
    <row r="5309" spans="2:12">
      <c r="B5309" s="2" t="s">
        <v>6906</v>
      </c>
      <c r="C5309" s="3"/>
      <c r="D5309" s="3">
        <v>1</v>
      </c>
      <c r="E5309" s="3"/>
      <c r="F5309" s="3"/>
      <c r="G5309" s="3">
        <v>1</v>
      </c>
      <c r="H5309" s="3"/>
      <c r="I5309" s="3"/>
      <c r="J5309" s="3">
        <v>1</v>
      </c>
      <c r="K5309" s="3"/>
      <c r="L5309" s="3"/>
    </row>
    <row r="5310" spans="2:12">
      <c r="B5310" s="2" t="s">
        <v>6907</v>
      </c>
      <c r="C5310" s="3"/>
      <c r="D5310" s="3">
        <v>1</v>
      </c>
      <c r="E5310" s="3"/>
      <c r="F5310" s="3"/>
      <c r="G5310" s="3">
        <v>1</v>
      </c>
      <c r="H5310" s="3"/>
      <c r="I5310" s="3"/>
      <c r="J5310" s="3">
        <v>1</v>
      </c>
      <c r="K5310" s="3"/>
      <c r="L5310" s="3"/>
    </row>
    <row r="5311" spans="2:12">
      <c r="B5311" s="2" t="s">
        <v>6908</v>
      </c>
      <c r="C5311" s="3"/>
      <c r="D5311" s="3">
        <v>1</v>
      </c>
      <c r="E5311" s="3"/>
      <c r="F5311" s="3"/>
      <c r="G5311" s="3">
        <v>1</v>
      </c>
      <c r="H5311" s="3">
        <v>1</v>
      </c>
      <c r="I5311" s="3"/>
      <c r="J5311" s="3">
        <v>1</v>
      </c>
      <c r="K5311" s="3"/>
      <c r="L5311" s="3"/>
    </row>
    <row r="5312" spans="2:12">
      <c r="B5312" s="2" t="s">
        <v>6909</v>
      </c>
      <c r="C5312" s="3"/>
      <c r="D5312" s="3">
        <v>1</v>
      </c>
      <c r="E5312" s="3"/>
      <c r="F5312" s="3"/>
      <c r="G5312" s="3">
        <v>1</v>
      </c>
      <c r="H5312" s="3">
        <v>1</v>
      </c>
      <c r="I5312" s="3"/>
      <c r="J5312" s="3">
        <v>1</v>
      </c>
      <c r="K5312" s="3"/>
      <c r="L5312" s="3"/>
    </row>
    <row r="5313" spans="2:12">
      <c r="B5313" s="2" t="s">
        <v>6910</v>
      </c>
      <c r="C5313" s="3"/>
      <c r="D5313" s="3">
        <v>1</v>
      </c>
      <c r="E5313" s="3"/>
      <c r="F5313" s="3"/>
      <c r="G5313" s="3">
        <v>1</v>
      </c>
      <c r="H5313" s="3">
        <v>1</v>
      </c>
      <c r="I5313" s="3"/>
      <c r="J5313" s="3">
        <v>1</v>
      </c>
      <c r="K5313" s="3"/>
      <c r="L5313" s="3"/>
    </row>
    <row r="5314" spans="2:12">
      <c r="B5314" s="2" t="s">
        <v>6911</v>
      </c>
      <c r="C5314" s="3"/>
      <c r="D5314" s="3">
        <v>1</v>
      </c>
      <c r="E5314" s="3"/>
      <c r="F5314" s="3"/>
      <c r="G5314" s="3">
        <v>1</v>
      </c>
      <c r="H5314" s="3">
        <v>1</v>
      </c>
      <c r="I5314" s="3"/>
      <c r="J5314" s="3">
        <v>1</v>
      </c>
      <c r="K5314" s="3"/>
      <c r="L5314" s="3"/>
    </row>
    <row r="5315" spans="2:12">
      <c r="B5315" s="2" t="s">
        <v>6912</v>
      </c>
      <c r="C5315" s="3"/>
      <c r="D5315" s="3">
        <v>1</v>
      </c>
      <c r="E5315" s="3"/>
      <c r="F5315" s="3"/>
      <c r="G5315" s="3">
        <v>1</v>
      </c>
      <c r="H5315" s="3">
        <v>1</v>
      </c>
      <c r="I5315" s="3"/>
      <c r="J5315" s="3">
        <v>1</v>
      </c>
      <c r="K5315" s="3"/>
      <c r="L5315" s="3"/>
    </row>
    <row r="5316" spans="2:12">
      <c r="B5316" s="2" t="s">
        <v>6913</v>
      </c>
      <c r="C5316" s="3"/>
      <c r="D5316" s="3">
        <v>1</v>
      </c>
      <c r="E5316" s="3"/>
      <c r="F5316" s="3"/>
      <c r="G5316" s="3">
        <v>1</v>
      </c>
      <c r="H5316" s="3">
        <v>1</v>
      </c>
      <c r="I5316" s="3"/>
      <c r="J5316" s="3">
        <v>1</v>
      </c>
      <c r="K5316" s="3"/>
      <c r="L5316" s="3"/>
    </row>
    <row r="5317" spans="2:12">
      <c r="B5317" s="2" t="s">
        <v>6914</v>
      </c>
      <c r="C5317" s="3"/>
      <c r="D5317" s="3">
        <v>1</v>
      </c>
      <c r="E5317" s="3"/>
      <c r="F5317" s="3"/>
      <c r="G5317" s="3">
        <v>1</v>
      </c>
      <c r="H5317" s="3">
        <v>1</v>
      </c>
      <c r="I5317" s="3"/>
      <c r="J5317" s="3">
        <v>1</v>
      </c>
      <c r="K5317" s="3"/>
      <c r="L5317" s="3"/>
    </row>
    <row r="5318" spans="2:12">
      <c r="B5318" s="2" t="s">
        <v>6915</v>
      </c>
      <c r="C5318" s="3"/>
      <c r="D5318" s="3">
        <v>1</v>
      </c>
      <c r="E5318" s="3"/>
      <c r="F5318" s="3"/>
      <c r="G5318" s="3">
        <v>1</v>
      </c>
      <c r="H5318" s="3"/>
      <c r="I5318" s="3"/>
      <c r="J5318" s="3">
        <v>1</v>
      </c>
      <c r="K5318" s="3"/>
      <c r="L5318" s="3"/>
    </row>
    <row r="5319" spans="2:12">
      <c r="B5319" s="2" t="s">
        <v>6916</v>
      </c>
      <c r="C5319" s="3"/>
      <c r="D5319" s="3">
        <v>1</v>
      </c>
      <c r="E5319" s="3"/>
      <c r="F5319" s="3"/>
      <c r="G5319" s="3">
        <v>1</v>
      </c>
      <c r="H5319" s="3"/>
      <c r="I5319" s="3"/>
      <c r="J5319" s="3">
        <v>1</v>
      </c>
      <c r="K5319" s="3"/>
      <c r="L5319" s="3"/>
    </row>
    <row r="5320" spans="2:12">
      <c r="B5320" s="2" t="s">
        <v>6917</v>
      </c>
      <c r="C5320" s="3"/>
      <c r="D5320" s="3">
        <v>1</v>
      </c>
      <c r="E5320" s="3"/>
      <c r="F5320" s="3"/>
      <c r="G5320" s="3">
        <v>1</v>
      </c>
      <c r="H5320" s="3"/>
      <c r="I5320" s="3"/>
      <c r="J5320" s="3">
        <v>1</v>
      </c>
      <c r="K5320" s="3"/>
      <c r="L5320" s="3"/>
    </row>
    <row r="5321" spans="2:12">
      <c r="B5321" s="2" t="s">
        <v>6918</v>
      </c>
      <c r="C5321" s="3"/>
      <c r="D5321" s="3">
        <v>1</v>
      </c>
      <c r="E5321" s="3"/>
      <c r="F5321" s="3"/>
      <c r="G5321" s="3">
        <v>1</v>
      </c>
      <c r="H5321" s="3"/>
      <c r="I5321" s="3"/>
      <c r="J5321" s="3">
        <v>1</v>
      </c>
      <c r="K5321" s="3"/>
      <c r="L5321" s="3"/>
    </row>
    <row r="5322" spans="2:12">
      <c r="B5322" s="2" t="s">
        <v>6919</v>
      </c>
      <c r="C5322" s="3"/>
      <c r="D5322" s="3">
        <v>1</v>
      </c>
      <c r="E5322" s="3"/>
      <c r="F5322" s="3"/>
      <c r="G5322" s="3">
        <v>1</v>
      </c>
      <c r="H5322" s="3">
        <v>1</v>
      </c>
      <c r="I5322" s="3"/>
      <c r="J5322" s="3">
        <v>1</v>
      </c>
      <c r="K5322" s="3"/>
      <c r="L5322" s="3"/>
    </row>
    <row r="5323" spans="2:12">
      <c r="B5323" s="2" t="s">
        <v>6920</v>
      </c>
      <c r="C5323" s="3"/>
      <c r="D5323" s="3">
        <v>1</v>
      </c>
      <c r="E5323" s="3"/>
      <c r="F5323" s="3"/>
      <c r="G5323" s="3">
        <v>1</v>
      </c>
      <c r="H5323" s="3"/>
      <c r="I5323" s="3"/>
      <c r="J5323" s="3">
        <v>1</v>
      </c>
      <c r="K5323" s="3"/>
      <c r="L5323" s="3"/>
    </row>
    <row r="5324" spans="2:12">
      <c r="B5324" s="2" t="s">
        <v>6921</v>
      </c>
      <c r="C5324" s="3"/>
      <c r="D5324" s="3">
        <v>1</v>
      </c>
      <c r="E5324" s="3"/>
      <c r="F5324" s="3"/>
      <c r="G5324" s="3">
        <v>1</v>
      </c>
      <c r="H5324" s="3"/>
      <c r="I5324" s="3"/>
      <c r="J5324" s="3">
        <v>1</v>
      </c>
      <c r="K5324" s="3"/>
      <c r="L5324" s="3"/>
    </row>
    <row r="5325" spans="2:12">
      <c r="B5325" s="2" t="s">
        <v>6922</v>
      </c>
      <c r="C5325" s="3"/>
      <c r="D5325" s="3">
        <v>1</v>
      </c>
      <c r="E5325" s="3"/>
      <c r="F5325" s="3"/>
      <c r="G5325" s="3">
        <v>1</v>
      </c>
      <c r="H5325" s="3"/>
      <c r="I5325" s="3"/>
      <c r="J5325" s="3">
        <v>1</v>
      </c>
      <c r="K5325" s="3"/>
      <c r="L5325" s="3"/>
    </row>
    <row r="5326" spans="2:12">
      <c r="B5326" s="2" t="s">
        <v>6923</v>
      </c>
      <c r="C5326" s="3"/>
      <c r="D5326" s="3">
        <v>1</v>
      </c>
      <c r="E5326" s="3"/>
      <c r="F5326" s="3"/>
      <c r="G5326" s="3">
        <v>1</v>
      </c>
      <c r="H5326" s="3"/>
      <c r="I5326" s="3"/>
      <c r="J5326" s="3">
        <v>1</v>
      </c>
      <c r="K5326" s="3"/>
      <c r="L5326" s="3"/>
    </row>
    <row r="5327" spans="2:12">
      <c r="B5327" s="2" t="s">
        <v>6924</v>
      </c>
      <c r="C5327" s="3"/>
      <c r="D5327" s="3">
        <v>1</v>
      </c>
      <c r="E5327" s="3"/>
      <c r="F5327" s="3"/>
      <c r="G5327" s="3">
        <v>1</v>
      </c>
      <c r="H5327" s="3"/>
      <c r="I5327" s="3"/>
      <c r="J5327" s="3">
        <v>1</v>
      </c>
      <c r="K5327" s="3"/>
      <c r="L5327" s="3"/>
    </row>
    <row r="5328" spans="2:12">
      <c r="B5328" s="2" t="s">
        <v>6925</v>
      </c>
      <c r="C5328" s="3"/>
      <c r="D5328" s="3">
        <v>1</v>
      </c>
      <c r="E5328" s="3"/>
      <c r="F5328" s="3"/>
      <c r="G5328" s="3">
        <v>1</v>
      </c>
      <c r="H5328" s="3"/>
      <c r="I5328" s="3"/>
      <c r="J5328" s="3">
        <v>1</v>
      </c>
      <c r="K5328" s="3"/>
      <c r="L5328" s="3"/>
    </row>
    <row r="5329" spans="2:12">
      <c r="B5329" s="2" t="s">
        <v>6926</v>
      </c>
      <c r="C5329" s="3"/>
      <c r="D5329" s="3">
        <v>1</v>
      </c>
      <c r="E5329" s="3"/>
      <c r="F5329" s="3"/>
      <c r="G5329" s="3">
        <v>1</v>
      </c>
      <c r="H5329" s="3">
        <v>1</v>
      </c>
      <c r="I5329" s="3"/>
      <c r="J5329" s="3">
        <v>1</v>
      </c>
      <c r="K5329" s="3"/>
      <c r="L5329" s="3"/>
    </row>
    <row r="5330" spans="2:12">
      <c r="B5330" s="2" t="s">
        <v>6927</v>
      </c>
      <c r="C5330" s="3"/>
      <c r="D5330" s="3">
        <v>1</v>
      </c>
      <c r="E5330" s="3"/>
      <c r="F5330" s="3"/>
      <c r="G5330" s="3">
        <v>1</v>
      </c>
      <c r="H5330" s="3">
        <v>1</v>
      </c>
      <c r="I5330" s="3"/>
      <c r="J5330" s="3">
        <v>1</v>
      </c>
      <c r="K5330" s="3"/>
      <c r="L5330" s="3"/>
    </row>
    <row r="5331" spans="2:12">
      <c r="B5331" s="2" t="s">
        <v>6928</v>
      </c>
      <c r="C5331" s="3"/>
      <c r="D5331" s="3">
        <v>1</v>
      </c>
      <c r="E5331" s="3"/>
      <c r="F5331" s="3"/>
      <c r="G5331" s="3">
        <v>1</v>
      </c>
      <c r="H5331" s="3">
        <v>1</v>
      </c>
      <c r="I5331" s="3"/>
      <c r="J5331" s="3">
        <v>1</v>
      </c>
      <c r="K5331" s="3"/>
      <c r="L5331" s="3"/>
    </row>
    <row r="5332" spans="2:12">
      <c r="B5332" s="2" t="s">
        <v>6929</v>
      </c>
      <c r="C5332" s="3"/>
      <c r="D5332" s="3">
        <v>1</v>
      </c>
      <c r="E5332" s="3"/>
      <c r="F5332" s="3"/>
      <c r="G5332" s="3">
        <v>1</v>
      </c>
      <c r="H5332" s="3"/>
      <c r="I5332" s="3"/>
      <c r="J5332" s="3">
        <v>1</v>
      </c>
      <c r="K5332" s="3"/>
      <c r="L5332" s="3"/>
    </row>
    <row r="5333" spans="2:12">
      <c r="B5333" s="2" t="s">
        <v>6930</v>
      </c>
      <c r="C5333" s="3"/>
      <c r="D5333" s="3">
        <v>1</v>
      </c>
      <c r="E5333" s="3"/>
      <c r="F5333" s="3"/>
      <c r="G5333" s="3">
        <v>1</v>
      </c>
      <c r="H5333" s="3"/>
      <c r="I5333" s="3"/>
      <c r="J5333" s="3">
        <v>1</v>
      </c>
      <c r="K5333" s="3"/>
      <c r="L5333" s="3"/>
    </row>
    <row r="5334" spans="2:12">
      <c r="B5334" s="2" t="s">
        <v>6931</v>
      </c>
      <c r="C5334" s="3"/>
      <c r="D5334" s="3">
        <v>1</v>
      </c>
      <c r="E5334" s="3"/>
      <c r="F5334" s="3"/>
      <c r="G5334" s="3">
        <v>1</v>
      </c>
      <c r="H5334" s="3"/>
      <c r="I5334" s="3"/>
      <c r="J5334" s="3">
        <v>1</v>
      </c>
      <c r="K5334" s="3"/>
      <c r="L5334" s="3"/>
    </row>
    <row r="5335" spans="2:12">
      <c r="B5335" s="2" t="s">
        <v>6932</v>
      </c>
      <c r="C5335" s="3"/>
      <c r="D5335" s="3">
        <v>1</v>
      </c>
      <c r="E5335" s="3"/>
      <c r="F5335" s="3"/>
      <c r="G5335" s="3">
        <v>1</v>
      </c>
      <c r="H5335" s="3">
        <v>1</v>
      </c>
      <c r="I5335" s="3"/>
      <c r="J5335" s="3">
        <v>1</v>
      </c>
      <c r="K5335" s="3"/>
      <c r="L5335" s="3"/>
    </row>
    <row r="5336" spans="2:12">
      <c r="B5336" s="2" t="s">
        <v>6933</v>
      </c>
      <c r="C5336" s="3"/>
      <c r="D5336" s="3">
        <v>1</v>
      </c>
      <c r="E5336" s="3"/>
      <c r="F5336" s="3"/>
      <c r="G5336" s="3">
        <v>1</v>
      </c>
      <c r="H5336" s="3">
        <v>1</v>
      </c>
      <c r="I5336" s="3"/>
      <c r="J5336" s="3">
        <v>1</v>
      </c>
      <c r="K5336" s="3"/>
      <c r="L5336" s="3"/>
    </row>
    <row r="5337" spans="2:12">
      <c r="B5337" s="2" t="s">
        <v>6934</v>
      </c>
      <c r="C5337" s="3"/>
      <c r="D5337" s="3">
        <v>1</v>
      </c>
      <c r="E5337" s="3"/>
      <c r="F5337" s="3"/>
      <c r="G5337" s="3">
        <v>1</v>
      </c>
      <c r="H5337" s="3"/>
      <c r="I5337" s="3"/>
      <c r="J5337" s="3">
        <v>1</v>
      </c>
      <c r="K5337" s="3"/>
      <c r="L5337" s="3"/>
    </row>
    <row r="5338" spans="2:12">
      <c r="B5338" s="2" t="s">
        <v>6935</v>
      </c>
      <c r="C5338" s="3"/>
      <c r="D5338" s="3">
        <v>1</v>
      </c>
      <c r="E5338" s="3"/>
      <c r="F5338" s="3"/>
      <c r="G5338" s="3">
        <v>1</v>
      </c>
      <c r="H5338" s="3"/>
      <c r="I5338" s="3"/>
      <c r="J5338" s="3">
        <v>1</v>
      </c>
      <c r="K5338" s="3"/>
      <c r="L5338" s="3"/>
    </row>
    <row r="5339" spans="2:12">
      <c r="B5339" s="2" t="s">
        <v>6936</v>
      </c>
      <c r="C5339" s="3"/>
      <c r="D5339" s="3">
        <v>1</v>
      </c>
      <c r="E5339" s="3"/>
      <c r="F5339" s="3"/>
      <c r="G5339" s="3">
        <v>1</v>
      </c>
      <c r="H5339" s="3"/>
      <c r="I5339" s="3"/>
      <c r="J5339" s="3">
        <v>1</v>
      </c>
      <c r="K5339" s="3"/>
      <c r="L5339" s="3"/>
    </row>
    <row r="5340" spans="2:12">
      <c r="B5340" s="2" t="s">
        <v>6937</v>
      </c>
      <c r="C5340" s="3"/>
      <c r="D5340" s="3">
        <v>1</v>
      </c>
      <c r="E5340" s="3"/>
      <c r="F5340" s="3"/>
      <c r="G5340" s="3">
        <v>1</v>
      </c>
      <c r="H5340" s="3">
        <v>1</v>
      </c>
      <c r="I5340" s="3"/>
      <c r="J5340" s="3">
        <v>1</v>
      </c>
      <c r="K5340" s="3"/>
      <c r="L5340" s="3"/>
    </row>
    <row r="5341" spans="2:12">
      <c r="B5341" s="2" t="s">
        <v>6938</v>
      </c>
      <c r="C5341" s="3"/>
      <c r="D5341" s="3">
        <v>1</v>
      </c>
      <c r="E5341" s="3"/>
      <c r="F5341" s="3"/>
      <c r="G5341" s="3">
        <v>1</v>
      </c>
      <c r="H5341" s="3">
        <v>1</v>
      </c>
      <c r="I5341" s="3"/>
      <c r="J5341" s="3">
        <v>1</v>
      </c>
      <c r="K5341" s="3"/>
      <c r="L5341" s="3"/>
    </row>
    <row r="5342" spans="2:12">
      <c r="B5342" s="2" t="s">
        <v>6939</v>
      </c>
      <c r="C5342" s="3"/>
      <c r="D5342" s="3">
        <v>1</v>
      </c>
      <c r="E5342" s="3"/>
      <c r="F5342" s="3"/>
      <c r="G5342" s="3">
        <v>1</v>
      </c>
      <c r="H5342" s="3"/>
      <c r="I5342" s="3"/>
      <c r="J5342" s="3">
        <v>1</v>
      </c>
      <c r="K5342" s="3"/>
      <c r="L5342" s="3"/>
    </row>
    <row r="5343" spans="2:12">
      <c r="B5343" s="2" t="s">
        <v>6940</v>
      </c>
      <c r="C5343" s="3"/>
      <c r="D5343" s="3">
        <v>1</v>
      </c>
      <c r="E5343" s="3"/>
      <c r="F5343" s="3"/>
      <c r="G5343" s="3">
        <v>1</v>
      </c>
      <c r="H5343" s="3">
        <v>1</v>
      </c>
      <c r="I5343" s="3"/>
      <c r="J5343" s="3">
        <v>1</v>
      </c>
      <c r="K5343" s="3"/>
      <c r="L5343" s="3"/>
    </row>
    <row r="5344" spans="2:12">
      <c r="B5344" s="2" t="s">
        <v>6941</v>
      </c>
      <c r="C5344" s="3"/>
      <c r="D5344" s="3">
        <v>1</v>
      </c>
      <c r="E5344" s="3"/>
      <c r="F5344" s="3"/>
      <c r="G5344" s="3">
        <v>1</v>
      </c>
      <c r="H5344" s="3"/>
      <c r="I5344" s="3"/>
      <c r="J5344" s="3">
        <v>1</v>
      </c>
      <c r="K5344" s="3"/>
      <c r="L5344" s="3"/>
    </row>
    <row r="5345" spans="2:12">
      <c r="B5345" s="2" t="s">
        <v>6942</v>
      </c>
      <c r="C5345" s="3"/>
      <c r="D5345" s="3">
        <v>1</v>
      </c>
      <c r="E5345" s="3"/>
      <c r="F5345" s="3"/>
      <c r="G5345" s="3">
        <v>1</v>
      </c>
      <c r="H5345" s="3">
        <v>1</v>
      </c>
      <c r="I5345" s="3"/>
      <c r="J5345" s="3">
        <v>1</v>
      </c>
      <c r="K5345" s="3"/>
      <c r="L5345" s="3"/>
    </row>
    <row r="5346" spans="2:12">
      <c r="B5346" s="2" t="s">
        <v>6943</v>
      </c>
      <c r="C5346" s="3"/>
      <c r="D5346" s="3">
        <v>1</v>
      </c>
      <c r="E5346" s="3"/>
      <c r="F5346" s="3"/>
      <c r="G5346" s="3">
        <v>1</v>
      </c>
      <c r="H5346" s="3">
        <v>1</v>
      </c>
      <c r="I5346" s="3"/>
      <c r="J5346" s="3">
        <v>1</v>
      </c>
      <c r="K5346" s="3"/>
      <c r="L5346" s="3"/>
    </row>
    <row r="5347" spans="2:12">
      <c r="B5347" s="2" t="s">
        <v>6944</v>
      </c>
      <c r="C5347" s="3">
        <v>1</v>
      </c>
      <c r="D5347" s="3">
        <v>1</v>
      </c>
      <c r="E5347" s="3"/>
      <c r="F5347" s="3">
        <v>1</v>
      </c>
      <c r="G5347" s="3">
        <v>1</v>
      </c>
      <c r="H5347" s="3"/>
      <c r="I5347" s="3">
        <v>1</v>
      </c>
      <c r="J5347" s="3">
        <v>1</v>
      </c>
      <c r="K5347" s="3"/>
      <c r="L5347" s="3"/>
    </row>
    <row r="5348" spans="2:12">
      <c r="B5348" s="2" t="s">
        <v>6945</v>
      </c>
      <c r="C5348" s="3"/>
      <c r="D5348" s="3">
        <v>1</v>
      </c>
      <c r="E5348" s="3"/>
      <c r="F5348" s="3"/>
      <c r="G5348" s="3">
        <v>1</v>
      </c>
      <c r="H5348" s="3">
        <v>1</v>
      </c>
      <c r="I5348" s="3"/>
      <c r="J5348" s="3">
        <v>1</v>
      </c>
      <c r="K5348" s="3"/>
      <c r="L5348" s="3"/>
    </row>
    <row r="5349" spans="2:12">
      <c r="B5349" s="2" t="s">
        <v>6946</v>
      </c>
      <c r="C5349" s="3"/>
      <c r="D5349" s="3">
        <v>1</v>
      </c>
      <c r="E5349" s="3"/>
      <c r="F5349" s="3"/>
      <c r="G5349" s="3">
        <v>1</v>
      </c>
      <c r="H5349" s="3">
        <v>1</v>
      </c>
      <c r="I5349" s="3"/>
      <c r="J5349" s="3">
        <v>1</v>
      </c>
      <c r="K5349" s="3"/>
      <c r="L5349" s="3"/>
    </row>
    <row r="5350" spans="2:12">
      <c r="B5350" s="2" t="s">
        <v>6947</v>
      </c>
      <c r="C5350" s="3"/>
      <c r="D5350" s="3">
        <v>1</v>
      </c>
      <c r="E5350" s="3"/>
      <c r="F5350" s="3"/>
      <c r="G5350" s="3">
        <v>1</v>
      </c>
      <c r="H5350" s="3">
        <v>1</v>
      </c>
      <c r="I5350" s="3"/>
      <c r="J5350" s="3">
        <v>1</v>
      </c>
      <c r="K5350" s="3"/>
      <c r="L5350" s="3"/>
    </row>
    <row r="5351" spans="2:12">
      <c r="B5351" s="2" t="s">
        <v>6948</v>
      </c>
      <c r="C5351" s="3"/>
      <c r="D5351" s="3">
        <v>1</v>
      </c>
      <c r="E5351" s="3"/>
      <c r="F5351" s="3"/>
      <c r="G5351" s="3">
        <v>1</v>
      </c>
      <c r="H5351" s="3">
        <v>1</v>
      </c>
      <c r="I5351" s="3"/>
      <c r="J5351" s="3">
        <v>1</v>
      </c>
      <c r="K5351" s="3"/>
      <c r="L5351" s="3"/>
    </row>
    <row r="5352" spans="2:12">
      <c r="B5352" s="2" t="s">
        <v>6949</v>
      </c>
      <c r="C5352" s="3"/>
      <c r="D5352" s="3">
        <v>1</v>
      </c>
      <c r="E5352" s="3"/>
      <c r="F5352" s="3"/>
      <c r="G5352" s="3">
        <v>1</v>
      </c>
      <c r="H5352" s="3">
        <v>1</v>
      </c>
      <c r="I5352" s="3"/>
      <c r="J5352" s="3">
        <v>1</v>
      </c>
      <c r="K5352" s="3"/>
      <c r="L5352" s="3"/>
    </row>
    <row r="5353" spans="2:12">
      <c r="B5353" s="2" t="s">
        <v>6950</v>
      </c>
      <c r="C5353" s="3"/>
      <c r="D5353" s="3">
        <v>1</v>
      </c>
      <c r="E5353" s="3"/>
      <c r="F5353" s="3"/>
      <c r="G5353" s="3">
        <v>1</v>
      </c>
      <c r="H5353" s="3">
        <v>1</v>
      </c>
      <c r="I5353" s="3"/>
      <c r="J5353" s="3">
        <v>1</v>
      </c>
      <c r="K5353" s="3"/>
      <c r="L5353" s="3"/>
    </row>
    <row r="5354" spans="2:12">
      <c r="B5354" s="2" t="s">
        <v>6951</v>
      </c>
      <c r="C5354" s="3"/>
      <c r="D5354" s="3">
        <v>1</v>
      </c>
      <c r="E5354" s="3"/>
      <c r="F5354" s="3"/>
      <c r="G5354" s="3">
        <v>1</v>
      </c>
      <c r="H5354" s="3">
        <v>1</v>
      </c>
      <c r="I5354" s="3"/>
      <c r="J5354" s="3">
        <v>1</v>
      </c>
      <c r="K5354" s="3"/>
      <c r="L5354" s="3"/>
    </row>
    <row r="5355" spans="2:12">
      <c r="B5355" s="2" t="s">
        <v>6952</v>
      </c>
      <c r="C5355" s="3"/>
      <c r="D5355" s="3">
        <v>1</v>
      </c>
      <c r="E5355" s="3"/>
      <c r="F5355" s="3"/>
      <c r="G5355" s="3">
        <v>1</v>
      </c>
      <c r="H5355" s="3">
        <v>1</v>
      </c>
      <c r="I5355" s="3"/>
      <c r="J5355" s="3">
        <v>1</v>
      </c>
      <c r="K5355" s="3"/>
      <c r="L5355" s="3"/>
    </row>
    <row r="5356" spans="2:12">
      <c r="B5356" s="2" t="s">
        <v>6953</v>
      </c>
      <c r="C5356" s="3">
        <v>1</v>
      </c>
      <c r="D5356" s="3">
        <v>1</v>
      </c>
      <c r="E5356" s="3"/>
      <c r="F5356" s="3">
        <v>1</v>
      </c>
      <c r="G5356" s="3">
        <v>1</v>
      </c>
      <c r="H5356" s="3"/>
      <c r="I5356" s="3">
        <v>1</v>
      </c>
      <c r="J5356" s="3">
        <v>1</v>
      </c>
      <c r="K5356" s="3"/>
      <c r="L5356" s="3"/>
    </row>
    <row r="5357" spans="2:12">
      <c r="B5357" s="2" t="s">
        <v>6954</v>
      </c>
      <c r="C5357" s="3">
        <v>1</v>
      </c>
      <c r="D5357" s="3">
        <v>1</v>
      </c>
      <c r="E5357" s="3"/>
      <c r="F5357" s="3">
        <v>1</v>
      </c>
      <c r="G5357" s="3">
        <v>1</v>
      </c>
      <c r="H5357" s="3"/>
      <c r="I5357" s="3">
        <v>1</v>
      </c>
      <c r="J5357" s="3">
        <v>1</v>
      </c>
      <c r="K5357" s="3"/>
      <c r="L5357" s="3"/>
    </row>
    <row r="5358" spans="2:12">
      <c r="B5358" s="2" t="s">
        <v>6955</v>
      </c>
      <c r="C5358" s="3"/>
      <c r="D5358" s="3">
        <v>1</v>
      </c>
      <c r="E5358" s="3"/>
      <c r="F5358" s="3"/>
      <c r="G5358" s="3">
        <v>1</v>
      </c>
      <c r="H5358" s="3"/>
      <c r="I5358" s="3"/>
      <c r="J5358" s="3">
        <v>1</v>
      </c>
      <c r="K5358" s="3"/>
      <c r="L5358" s="3"/>
    </row>
    <row r="5359" spans="2:12">
      <c r="B5359" s="2" t="s">
        <v>6956</v>
      </c>
      <c r="C5359" s="3"/>
      <c r="D5359" s="3">
        <v>1</v>
      </c>
      <c r="E5359" s="3"/>
      <c r="F5359" s="3"/>
      <c r="G5359" s="3">
        <v>1</v>
      </c>
      <c r="H5359" s="3"/>
      <c r="I5359" s="3"/>
      <c r="J5359" s="3">
        <v>1</v>
      </c>
      <c r="K5359" s="3"/>
      <c r="L5359" s="3"/>
    </row>
    <row r="5360" spans="2:12">
      <c r="B5360" s="2" t="s">
        <v>6957</v>
      </c>
      <c r="C5360" s="3"/>
      <c r="D5360" s="3">
        <v>1</v>
      </c>
      <c r="E5360" s="3"/>
      <c r="F5360" s="3"/>
      <c r="G5360" s="3">
        <v>1</v>
      </c>
      <c r="H5360" s="3"/>
      <c r="I5360" s="3"/>
      <c r="J5360" s="3">
        <v>1</v>
      </c>
      <c r="K5360" s="3"/>
      <c r="L5360" s="3"/>
    </row>
    <row r="5361" spans="2:12">
      <c r="B5361" s="2" t="s">
        <v>6958</v>
      </c>
      <c r="C5361" s="3"/>
      <c r="D5361" s="3">
        <v>1</v>
      </c>
      <c r="E5361" s="3"/>
      <c r="F5361" s="3"/>
      <c r="G5361" s="3">
        <v>1</v>
      </c>
      <c r="H5361" s="3"/>
      <c r="I5361" s="3"/>
      <c r="J5361" s="3">
        <v>1</v>
      </c>
      <c r="K5361" s="3"/>
      <c r="L5361" s="3"/>
    </row>
    <row r="5362" spans="2:12">
      <c r="B5362" s="2" t="s">
        <v>6959</v>
      </c>
      <c r="C5362" s="3"/>
      <c r="D5362" s="3">
        <v>1</v>
      </c>
      <c r="E5362" s="3"/>
      <c r="F5362" s="3"/>
      <c r="G5362" s="3">
        <v>1</v>
      </c>
      <c r="H5362" s="3"/>
      <c r="I5362" s="3"/>
      <c r="J5362" s="3">
        <v>1</v>
      </c>
      <c r="K5362" s="3"/>
      <c r="L5362" s="3"/>
    </row>
    <row r="5363" spans="2:12">
      <c r="B5363" s="2" t="s">
        <v>6960</v>
      </c>
      <c r="C5363" s="3"/>
      <c r="D5363" s="3">
        <v>1</v>
      </c>
      <c r="E5363" s="3"/>
      <c r="F5363" s="3"/>
      <c r="G5363" s="3">
        <v>1</v>
      </c>
      <c r="H5363" s="3"/>
      <c r="I5363" s="3"/>
      <c r="J5363" s="3">
        <v>1</v>
      </c>
      <c r="K5363" s="3"/>
      <c r="L5363" s="3"/>
    </row>
    <row r="5364" spans="2:12">
      <c r="B5364" s="2" t="s">
        <v>6961</v>
      </c>
      <c r="C5364" s="3"/>
      <c r="D5364" s="3">
        <v>1</v>
      </c>
      <c r="E5364" s="3"/>
      <c r="F5364" s="3"/>
      <c r="G5364" s="3">
        <v>1</v>
      </c>
      <c r="H5364" s="3"/>
      <c r="I5364" s="3"/>
      <c r="J5364" s="3">
        <v>1</v>
      </c>
      <c r="K5364" s="3"/>
      <c r="L5364" s="3"/>
    </row>
    <row r="5365" spans="2:12">
      <c r="B5365" s="2" t="s">
        <v>6962</v>
      </c>
      <c r="C5365" s="3"/>
      <c r="D5365" s="3">
        <v>1</v>
      </c>
      <c r="E5365" s="3"/>
      <c r="F5365" s="3"/>
      <c r="G5365" s="3">
        <v>1</v>
      </c>
      <c r="H5365" s="3">
        <v>1</v>
      </c>
      <c r="I5365" s="3"/>
      <c r="J5365" s="3">
        <v>1</v>
      </c>
      <c r="K5365" s="3"/>
      <c r="L5365" s="3"/>
    </row>
    <row r="5366" spans="2:12">
      <c r="B5366" s="2" t="s">
        <v>6963</v>
      </c>
      <c r="C5366" s="3"/>
      <c r="D5366" s="3">
        <v>1</v>
      </c>
      <c r="E5366" s="3"/>
      <c r="F5366" s="3"/>
      <c r="G5366" s="3">
        <v>1</v>
      </c>
      <c r="H5366" s="3">
        <v>1</v>
      </c>
      <c r="I5366" s="3"/>
      <c r="J5366" s="3">
        <v>1</v>
      </c>
      <c r="K5366" s="3"/>
      <c r="L5366" s="3"/>
    </row>
    <row r="5367" spans="2:12">
      <c r="B5367" s="2" t="s">
        <v>6964</v>
      </c>
      <c r="C5367" s="3"/>
      <c r="D5367" s="3">
        <v>1</v>
      </c>
      <c r="E5367" s="3"/>
      <c r="F5367" s="3"/>
      <c r="G5367" s="3">
        <v>1</v>
      </c>
      <c r="H5367" s="3">
        <v>1</v>
      </c>
      <c r="I5367" s="3"/>
      <c r="J5367" s="3">
        <v>1</v>
      </c>
      <c r="K5367" s="3"/>
      <c r="L5367" s="3"/>
    </row>
    <row r="5368" spans="2:12">
      <c r="B5368" s="2" t="s">
        <v>6965</v>
      </c>
      <c r="C5368" s="3"/>
      <c r="D5368" s="3">
        <v>1</v>
      </c>
      <c r="E5368" s="3"/>
      <c r="F5368" s="3"/>
      <c r="G5368" s="3">
        <v>1</v>
      </c>
      <c r="H5368" s="3">
        <v>1</v>
      </c>
      <c r="I5368" s="3"/>
      <c r="J5368" s="3">
        <v>1</v>
      </c>
      <c r="K5368" s="3"/>
      <c r="L5368" s="3"/>
    </row>
    <row r="5369" spans="2:12">
      <c r="B5369" s="2" t="s">
        <v>6966</v>
      </c>
      <c r="C5369" s="3"/>
      <c r="D5369" s="3">
        <v>1</v>
      </c>
      <c r="E5369" s="3"/>
      <c r="F5369" s="3"/>
      <c r="G5369" s="3">
        <v>1</v>
      </c>
      <c r="H5369" s="3"/>
      <c r="I5369" s="3"/>
      <c r="J5369" s="3">
        <v>1</v>
      </c>
      <c r="K5369" s="3"/>
      <c r="L5369" s="3"/>
    </row>
    <row r="5370" spans="2:12">
      <c r="B5370" s="2" t="s">
        <v>6967</v>
      </c>
      <c r="C5370" s="3"/>
      <c r="D5370" s="3">
        <v>1</v>
      </c>
      <c r="E5370" s="3"/>
      <c r="F5370" s="3"/>
      <c r="G5370" s="3">
        <v>1</v>
      </c>
      <c r="H5370" s="3"/>
      <c r="I5370" s="3"/>
      <c r="J5370" s="3">
        <v>1</v>
      </c>
      <c r="K5370" s="3"/>
      <c r="L5370" s="3"/>
    </row>
    <row r="5371" spans="2:12">
      <c r="B5371" s="2" t="s">
        <v>6968</v>
      </c>
      <c r="C5371" s="3"/>
      <c r="D5371" s="3">
        <v>1</v>
      </c>
      <c r="E5371" s="3"/>
      <c r="F5371" s="3"/>
      <c r="G5371" s="3">
        <v>1</v>
      </c>
      <c r="H5371" s="3"/>
      <c r="I5371" s="3"/>
      <c r="J5371" s="3">
        <v>1</v>
      </c>
      <c r="K5371" s="3"/>
      <c r="L5371" s="3"/>
    </row>
    <row r="5372" spans="2:12">
      <c r="B5372" s="2" t="s">
        <v>6969</v>
      </c>
      <c r="C5372" s="3"/>
      <c r="D5372" s="3">
        <v>1</v>
      </c>
      <c r="E5372" s="3"/>
      <c r="F5372" s="3"/>
      <c r="G5372" s="3">
        <v>1</v>
      </c>
      <c r="H5372" s="3"/>
      <c r="I5372" s="3"/>
      <c r="J5372" s="3">
        <v>1</v>
      </c>
      <c r="K5372" s="3"/>
      <c r="L5372" s="3"/>
    </row>
    <row r="5373" spans="2:12">
      <c r="B5373" s="2" t="s">
        <v>6970</v>
      </c>
      <c r="C5373" s="3"/>
      <c r="D5373" s="3">
        <v>1</v>
      </c>
      <c r="E5373" s="3"/>
      <c r="F5373" s="3"/>
      <c r="G5373" s="3">
        <v>1</v>
      </c>
      <c r="H5373" s="3"/>
      <c r="I5373" s="3"/>
      <c r="J5373" s="3">
        <v>1</v>
      </c>
      <c r="K5373" s="3"/>
      <c r="L5373" s="3"/>
    </row>
    <row r="5374" spans="2:12">
      <c r="B5374" s="2" t="s">
        <v>6971</v>
      </c>
      <c r="C5374" s="3"/>
      <c r="D5374" s="3">
        <v>1</v>
      </c>
      <c r="E5374" s="3"/>
      <c r="F5374" s="3"/>
      <c r="G5374" s="3">
        <v>1</v>
      </c>
      <c r="H5374" s="3"/>
      <c r="I5374" s="3"/>
      <c r="J5374" s="3">
        <v>1</v>
      </c>
      <c r="K5374" s="3"/>
      <c r="L5374" s="3"/>
    </row>
    <row r="5375" spans="2:12">
      <c r="B5375" s="2" t="s">
        <v>6972</v>
      </c>
      <c r="C5375" s="3"/>
      <c r="D5375" s="3">
        <v>1</v>
      </c>
      <c r="E5375" s="3"/>
      <c r="F5375" s="3"/>
      <c r="G5375" s="3">
        <v>1</v>
      </c>
      <c r="H5375" s="3"/>
      <c r="I5375" s="3"/>
      <c r="J5375" s="3">
        <v>1</v>
      </c>
      <c r="K5375" s="3"/>
      <c r="L5375" s="3"/>
    </row>
    <row r="5376" spans="2:12">
      <c r="B5376" s="2" t="s">
        <v>6973</v>
      </c>
      <c r="C5376" s="3"/>
      <c r="D5376" s="3">
        <v>1</v>
      </c>
      <c r="E5376" s="3"/>
      <c r="F5376" s="3"/>
      <c r="G5376" s="3">
        <v>1</v>
      </c>
      <c r="H5376" s="3"/>
      <c r="I5376" s="3"/>
      <c r="J5376" s="3">
        <v>1</v>
      </c>
      <c r="K5376" s="3"/>
      <c r="L5376" s="3"/>
    </row>
    <row r="5377" spans="2:12">
      <c r="B5377" s="2" t="s">
        <v>6974</v>
      </c>
      <c r="C5377" s="3"/>
      <c r="D5377" s="3">
        <v>1</v>
      </c>
      <c r="E5377" s="3"/>
      <c r="F5377" s="3"/>
      <c r="G5377" s="3">
        <v>1</v>
      </c>
      <c r="H5377" s="3"/>
      <c r="I5377" s="3"/>
      <c r="J5377" s="3">
        <v>1</v>
      </c>
      <c r="K5377" s="3"/>
      <c r="L5377" s="3"/>
    </row>
    <row r="5378" spans="2:12">
      <c r="B5378" s="2" t="s">
        <v>6975</v>
      </c>
      <c r="C5378" s="3"/>
      <c r="D5378" s="3">
        <v>1</v>
      </c>
      <c r="E5378" s="3"/>
      <c r="F5378" s="3"/>
      <c r="G5378" s="3">
        <v>1</v>
      </c>
      <c r="H5378" s="3"/>
      <c r="I5378" s="3"/>
      <c r="J5378" s="3">
        <v>1</v>
      </c>
      <c r="K5378" s="3"/>
      <c r="L5378" s="3"/>
    </row>
    <row r="5379" spans="2:12">
      <c r="B5379" s="2" t="s">
        <v>6976</v>
      </c>
      <c r="C5379" s="3"/>
      <c r="D5379" s="3">
        <v>1</v>
      </c>
      <c r="E5379" s="3"/>
      <c r="F5379" s="3"/>
      <c r="G5379" s="3">
        <v>1</v>
      </c>
      <c r="H5379" s="3"/>
      <c r="I5379" s="3"/>
      <c r="J5379" s="3">
        <v>1</v>
      </c>
      <c r="K5379" s="3"/>
      <c r="L5379" s="3"/>
    </row>
    <row r="5380" spans="2:12">
      <c r="B5380" s="2" t="s">
        <v>6977</v>
      </c>
      <c r="C5380" s="3"/>
      <c r="D5380" s="3">
        <v>1</v>
      </c>
      <c r="E5380" s="3"/>
      <c r="F5380" s="3"/>
      <c r="G5380" s="3">
        <v>1</v>
      </c>
      <c r="H5380" s="3"/>
      <c r="I5380" s="3"/>
      <c r="J5380" s="3">
        <v>1</v>
      </c>
      <c r="K5380" s="3"/>
      <c r="L5380" s="3"/>
    </row>
    <row r="5381" spans="2:12">
      <c r="B5381" s="2" t="s">
        <v>6978</v>
      </c>
      <c r="C5381" s="3"/>
      <c r="D5381" s="3">
        <v>1</v>
      </c>
      <c r="E5381" s="3"/>
      <c r="F5381" s="3"/>
      <c r="G5381" s="3">
        <v>1</v>
      </c>
      <c r="H5381" s="3"/>
      <c r="I5381" s="3"/>
      <c r="J5381" s="3">
        <v>1</v>
      </c>
      <c r="K5381" s="3"/>
      <c r="L5381" s="3"/>
    </row>
    <row r="5382" spans="2:12">
      <c r="B5382" s="2" t="s">
        <v>6979</v>
      </c>
      <c r="C5382" s="3"/>
      <c r="D5382" s="3">
        <v>1</v>
      </c>
      <c r="E5382" s="3"/>
      <c r="F5382" s="3"/>
      <c r="G5382" s="3">
        <v>1</v>
      </c>
      <c r="H5382" s="3"/>
      <c r="I5382" s="3"/>
      <c r="J5382" s="3">
        <v>1</v>
      </c>
      <c r="K5382" s="3"/>
      <c r="L5382" s="3"/>
    </row>
    <row r="5383" spans="2:12">
      <c r="B5383" s="2" t="s">
        <v>6980</v>
      </c>
      <c r="C5383" s="3"/>
      <c r="D5383" s="3">
        <v>1</v>
      </c>
      <c r="E5383" s="3"/>
      <c r="F5383" s="3"/>
      <c r="G5383" s="3">
        <v>1</v>
      </c>
      <c r="H5383" s="3"/>
      <c r="I5383" s="3"/>
      <c r="J5383" s="3">
        <v>1</v>
      </c>
      <c r="K5383" s="3"/>
      <c r="L5383" s="3"/>
    </row>
    <row r="5384" spans="2:12">
      <c r="B5384" s="2" t="s">
        <v>6981</v>
      </c>
      <c r="C5384" s="3"/>
      <c r="D5384" s="3">
        <v>1</v>
      </c>
      <c r="E5384" s="3"/>
      <c r="F5384" s="3"/>
      <c r="G5384" s="3">
        <v>1</v>
      </c>
      <c r="H5384" s="3"/>
      <c r="I5384" s="3"/>
      <c r="J5384" s="3">
        <v>1</v>
      </c>
      <c r="K5384" s="3"/>
      <c r="L5384" s="3"/>
    </row>
    <row r="5385" spans="2:12">
      <c r="B5385" s="2" t="s">
        <v>6982</v>
      </c>
      <c r="C5385" s="3"/>
      <c r="D5385" s="3">
        <v>1</v>
      </c>
      <c r="E5385" s="3"/>
      <c r="F5385" s="3"/>
      <c r="G5385" s="3">
        <v>1</v>
      </c>
      <c r="H5385" s="3"/>
      <c r="I5385" s="3"/>
      <c r="J5385" s="3">
        <v>1</v>
      </c>
      <c r="K5385" s="3"/>
      <c r="L5385" s="3"/>
    </row>
    <row r="5386" spans="2:12">
      <c r="B5386" s="2" t="s">
        <v>6983</v>
      </c>
      <c r="C5386" s="3"/>
      <c r="D5386" s="3">
        <v>1</v>
      </c>
      <c r="E5386" s="3"/>
      <c r="F5386" s="3"/>
      <c r="G5386" s="3">
        <v>1</v>
      </c>
      <c r="H5386" s="3"/>
      <c r="I5386" s="3"/>
      <c r="J5386" s="3">
        <v>1</v>
      </c>
      <c r="K5386" s="3"/>
      <c r="L5386" s="3"/>
    </row>
    <row r="5387" spans="2:12">
      <c r="B5387" s="2" t="s">
        <v>6984</v>
      </c>
      <c r="C5387" s="3"/>
      <c r="D5387" s="3">
        <v>1</v>
      </c>
      <c r="E5387" s="3"/>
      <c r="F5387" s="3"/>
      <c r="G5387" s="3">
        <v>1</v>
      </c>
      <c r="H5387" s="3"/>
      <c r="I5387" s="3"/>
      <c r="J5387" s="3">
        <v>1</v>
      </c>
      <c r="K5387" s="3"/>
      <c r="L5387" s="3"/>
    </row>
    <row r="5388" spans="2:12">
      <c r="B5388" s="2" t="s">
        <v>6985</v>
      </c>
      <c r="C5388" s="3"/>
      <c r="D5388" s="3">
        <v>1</v>
      </c>
      <c r="E5388" s="3"/>
      <c r="F5388" s="3"/>
      <c r="G5388" s="3">
        <v>1</v>
      </c>
      <c r="H5388" s="3">
        <v>1</v>
      </c>
      <c r="I5388" s="3"/>
      <c r="J5388" s="3">
        <v>1</v>
      </c>
      <c r="K5388" s="3">
        <v>1</v>
      </c>
      <c r="L5388" s="3"/>
    </row>
    <row r="5389" spans="2:12">
      <c r="B5389" s="2" t="s">
        <v>6986</v>
      </c>
      <c r="C5389" s="3"/>
      <c r="D5389" s="3">
        <v>1</v>
      </c>
      <c r="E5389" s="3"/>
      <c r="F5389" s="3"/>
      <c r="G5389" s="3">
        <v>1</v>
      </c>
      <c r="H5389" s="3">
        <v>1</v>
      </c>
      <c r="I5389" s="3"/>
      <c r="J5389" s="3">
        <v>1</v>
      </c>
      <c r="K5389" s="3">
        <v>1</v>
      </c>
      <c r="L5389" s="3"/>
    </row>
    <row r="5390" spans="2:12">
      <c r="B5390" s="2" t="s">
        <v>6987</v>
      </c>
      <c r="C5390" s="3"/>
      <c r="D5390" s="3">
        <v>1</v>
      </c>
      <c r="E5390" s="3"/>
      <c r="F5390" s="3"/>
      <c r="G5390" s="3">
        <v>1</v>
      </c>
      <c r="H5390" s="3"/>
      <c r="I5390" s="3"/>
      <c r="J5390" s="3">
        <v>1</v>
      </c>
      <c r="K5390" s="3"/>
      <c r="L5390" s="3"/>
    </row>
    <row r="5391" spans="2:12">
      <c r="B5391" s="2" t="s">
        <v>6988</v>
      </c>
      <c r="C5391" s="3"/>
      <c r="D5391" s="3">
        <v>1</v>
      </c>
      <c r="E5391" s="3"/>
      <c r="F5391" s="3"/>
      <c r="G5391" s="3">
        <v>1</v>
      </c>
      <c r="H5391" s="3"/>
      <c r="I5391" s="3"/>
      <c r="J5391" s="3">
        <v>1</v>
      </c>
      <c r="K5391" s="3"/>
      <c r="L5391" s="3"/>
    </row>
    <row r="5392" spans="2:12">
      <c r="B5392" s="2" t="s">
        <v>6989</v>
      </c>
      <c r="C5392" s="3"/>
      <c r="D5392" s="3">
        <v>1</v>
      </c>
      <c r="E5392" s="3"/>
      <c r="F5392" s="3"/>
      <c r="G5392" s="3">
        <v>1</v>
      </c>
      <c r="H5392" s="3"/>
      <c r="I5392" s="3"/>
      <c r="J5392" s="3">
        <v>1</v>
      </c>
      <c r="K5392" s="3"/>
      <c r="L5392" s="3"/>
    </row>
    <row r="5393" spans="2:12">
      <c r="B5393" s="2" t="s">
        <v>6990</v>
      </c>
      <c r="C5393" s="3"/>
      <c r="D5393" s="3">
        <v>1</v>
      </c>
      <c r="E5393" s="3"/>
      <c r="F5393" s="3"/>
      <c r="G5393" s="3">
        <v>1</v>
      </c>
      <c r="H5393" s="3"/>
      <c r="I5393" s="3"/>
      <c r="J5393" s="3">
        <v>1</v>
      </c>
      <c r="K5393" s="3"/>
      <c r="L5393" s="3"/>
    </row>
    <row r="5394" spans="2:12">
      <c r="B5394" s="2" t="s">
        <v>6991</v>
      </c>
      <c r="C5394" s="3"/>
      <c r="D5394" s="3">
        <v>1</v>
      </c>
      <c r="E5394" s="3"/>
      <c r="F5394" s="3"/>
      <c r="G5394" s="3">
        <v>1</v>
      </c>
      <c r="H5394" s="3"/>
      <c r="I5394" s="3"/>
      <c r="J5394" s="3">
        <v>1</v>
      </c>
      <c r="K5394" s="3"/>
      <c r="L5394" s="3"/>
    </row>
    <row r="5395" spans="2:12">
      <c r="B5395" s="2" t="s">
        <v>6992</v>
      </c>
      <c r="C5395" s="3"/>
      <c r="D5395" s="3">
        <v>1</v>
      </c>
      <c r="E5395" s="3"/>
      <c r="F5395" s="3"/>
      <c r="G5395" s="3">
        <v>1</v>
      </c>
      <c r="H5395" s="3"/>
      <c r="I5395" s="3"/>
      <c r="J5395" s="3">
        <v>1</v>
      </c>
      <c r="K5395" s="3"/>
      <c r="L5395" s="3"/>
    </row>
    <row r="5396" spans="2:12">
      <c r="B5396" s="2" t="s">
        <v>6993</v>
      </c>
      <c r="C5396" s="3"/>
      <c r="D5396" s="3">
        <v>1</v>
      </c>
      <c r="E5396" s="3"/>
      <c r="F5396" s="3"/>
      <c r="G5396" s="3">
        <v>1</v>
      </c>
      <c r="H5396" s="3"/>
      <c r="I5396" s="3"/>
      <c r="J5396" s="3">
        <v>1</v>
      </c>
      <c r="K5396" s="3"/>
      <c r="L5396" s="3"/>
    </row>
    <row r="5397" spans="2:12">
      <c r="B5397" s="2" t="s">
        <v>6994</v>
      </c>
      <c r="C5397" s="3"/>
      <c r="D5397" s="3">
        <v>1</v>
      </c>
      <c r="E5397" s="3"/>
      <c r="F5397" s="3"/>
      <c r="G5397" s="3">
        <v>1</v>
      </c>
      <c r="H5397" s="3"/>
      <c r="I5397" s="3"/>
      <c r="J5397" s="3">
        <v>1</v>
      </c>
      <c r="K5397" s="3"/>
      <c r="L5397" s="3"/>
    </row>
    <row r="5398" spans="2:12">
      <c r="B5398" s="2" t="s">
        <v>6995</v>
      </c>
      <c r="C5398" s="3"/>
      <c r="D5398" s="3">
        <v>1</v>
      </c>
      <c r="E5398" s="3"/>
      <c r="F5398" s="3"/>
      <c r="G5398" s="3">
        <v>1</v>
      </c>
      <c r="H5398" s="3"/>
      <c r="I5398" s="3"/>
      <c r="J5398" s="3">
        <v>1</v>
      </c>
      <c r="K5398" s="3"/>
      <c r="L5398" s="3"/>
    </row>
    <row r="5399" spans="2:12">
      <c r="B5399" s="2" t="s">
        <v>6996</v>
      </c>
      <c r="C5399" s="3"/>
      <c r="D5399" s="3">
        <v>1</v>
      </c>
      <c r="E5399" s="3"/>
      <c r="F5399" s="3"/>
      <c r="G5399" s="3">
        <v>1</v>
      </c>
      <c r="H5399" s="3"/>
      <c r="I5399" s="3"/>
      <c r="J5399" s="3">
        <v>1</v>
      </c>
      <c r="K5399" s="3"/>
      <c r="L5399" s="3"/>
    </row>
    <row r="5400" spans="2:12">
      <c r="B5400" s="2" t="s">
        <v>6997</v>
      </c>
      <c r="C5400" s="3"/>
      <c r="D5400" s="3">
        <v>1</v>
      </c>
      <c r="E5400" s="3"/>
      <c r="F5400" s="3"/>
      <c r="G5400" s="3">
        <v>1</v>
      </c>
      <c r="H5400" s="3"/>
      <c r="I5400" s="3"/>
      <c r="J5400" s="3">
        <v>1</v>
      </c>
      <c r="K5400" s="3"/>
      <c r="L5400" s="3"/>
    </row>
    <row r="5401" spans="2:12">
      <c r="B5401" s="2" t="s">
        <v>6998</v>
      </c>
      <c r="C5401" s="3"/>
      <c r="D5401" s="3">
        <v>1</v>
      </c>
      <c r="E5401" s="3"/>
      <c r="F5401" s="3"/>
      <c r="G5401" s="3">
        <v>1</v>
      </c>
      <c r="H5401" s="3"/>
      <c r="I5401" s="3"/>
      <c r="J5401" s="3">
        <v>1</v>
      </c>
      <c r="K5401" s="3"/>
      <c r="L5401" s="3"/>
    </row>
    <row r="5402" spans="2:12">
      <c r="B5402" s="2" t="s">
        <v>6999</v>
      </c>
      <c r="C5402" s="3"/>
      <c r="D5402" s="3">
        <v>1</v>
      </c>
      <c r="E5402" s="3"/>
      <c r="F5402" s="3"/>
      <c r="G5402" s="3">
        <v>1</v>
      </c>
      <c r="H5402" s="3"/>
      <c r="I5402" s="3"/>
      <c r="J5402" s="3">
        <v>1</v>
      </c>
      <c r="K5402" s="3"/>
      <c r="L5402" s="3"/>
    </row>
    <row r="5403" spans="2:12">
      <c r="B5403" s="2" t="s">
        <v>7000</v>
      </c>
      <c r="C5403" s="3"/>
      <c r="D5403" s="3">
        <v>1</v>
      </c>
      <c r="E5403" s="3"/>
      <c r="F5403" s="3"/>
      <c r="G5403" s="3">
        <v>1</v>
      </c>
      <c r="H5403" s="3"/>
      <c r="I5403" s="3"/>
      <c r="J5403" s="3">
        <v>1</v>
      </c>
      <c r="K5403" s="3"/>
      <c r="L5403" s="3"/>
    </row>
    <row r="5404" spans="2:12">
      <c r="B5404" s="2" t="s">
        <v>7001</v>
      </c>
      <c r="C5404" s="3">
        <v>1</v>
      </c>
      <c r="D5404" s="3">
        <v>1</v>
      </c>
      <c r="E5404" s="3"/>
      <c r="F5404" s="3">
        <v>1</v>
      </c>
      <c r="G5404" s="3">
        <v>1</v>
      </c>
      <c r="H5404" s="3"/>
      <c r="I5404" s="3">
        <v>1</v>
      </c>
      <c r="J5404" s="3">
        <v>1</v>
      </c>
      <c r="K5404" s="3"/>
      <c r="L5404" s="3"/>
    </row>
    <row r="5405" spans="2:12">
      <c r="B5405" s="2" t="s">
        <v>7002</v>
      </c>
      <c r="C5405" s="3">
        <v>1</v>
      </c>
      <c r="D5405" s="3">
        <v>1</v>
      </c>
      <c r="E5405" s="3"/>
      <c r="F5405" s="3">
        <v>1</v>
      </c>
      <c r="G5405" s="3">
        <v>1</v>
      </c>
      <c r="H5405" s="3"/>
      <c r="I5405" s="3">
        <v>1</v>
      </c>
      <c r="J5405" s="3">
        <v>1</v>
      </c>
      <c r="K5405" s="3"/>
      <c r="L5405" s="3"/>
    </row>
    <row r="5406" spans="2:12">
      <c r="B5406" s="2" t="s">
        <v>7003</v>
      </c>
      <c r="C5406" s="3">
        <v>1</v>
      </c>
      <c r="D5406" s="3">
        <v>1</v>
      </c>
      <c r="E5406" s="3"/>
      <c r="F5406" s="3">
        <v>1</v>
      </c>
      <c r="G5406" s="3">
        <v>1</v>
      </c>
      <c r="H5406" s="3"/>
      <c r="I5406" s="3">
        <v>1</v>
      </c>
      <c r="J5406" s="3">
        <v>1</v>
      </c>
      <c r="K5406" s="3"/>
      <c r="L5406" s="3"/>
    </row>
    <row r="5407" spans="2:12">
      <c r="B5407" s="2" t="s">
        <v>7004</v>
      </c>
      <c r="C5407" s="3">
        <v>1</v>
      </c>
      <c r="D5407" s="3">
        <v>1</v>
      </c>
      <c r="E5407" s="3"/>
      <c r="F5407" s="3">
        <v>1</v>
      </c>
      <c r="G5407" s="3">
        <v>1</v>
      </c>
      <c r="H5407" s="3"/>
      <c r="I5407" s="3">
        <v>1</v>
      </c>
      <c r="J5407" s="3">
        <v>1</v>
      </c>
      <c r="K5407" s="3"/>
      <c r="L5407" s="3"/>
    </row>
    <row r="5408" spans="2:12">
      <c r="B5408" s="2" t="s">
        <v>7005</v>
      </c>
      <c r="C5408" s="3">
        <v>1</v>
      </c>
      <c r="D5408" s="3">
        <v>1</v>
      </c>
      <c r="E5408" s="3"/>
      <c r="F5408" s="3">
        <v>1</v>
      </c>
      <c r="G5408" s="3">
        <v>1</v>
      </c>
      <c r="H5408" s="3"/>
      <c r="I5408" s="3">
        <v>1</v>
      </c>
      <c r="J5408" s="3">
        <v>1</v>
      </c>
      <c r="K5408" s="3"/>
      <c r="L5408" s="3"/>
    </row>
    <row r="5409" spans="2:12">
      <c r="B5409" s="2" t="s">
        <v>7006</v>
      </c>
      <c r="C5409" s="3">
        <v>1</v>
      </c>
      <c r="D5409" s="3">
        <v>1</v>
      </c>
      <c r="E5409" s="3"/>
      <c r="F5409" s="3">
        <v>1</v>
      </c>
      <c r="G5409" s="3">
        <v>1</v>
      </c>
      <c r="H5409" s="3"/>
      <c r="I5409" s="3">
        <v>1</v>
      </c>
      <c r="J5409" s="3">
        <v>1</v>
      </c>
      <c r="K5409" s="3"/>
      <c r="L5409" s="3"/>
    </row>
    <row r="5410" spans="2:12">
      <c r="B5410" s="2" t="s">
        <v>7007</v>
      </c>
      <c r="C5410" s="3">
        <v>1</v>
      </c>
      <c r="D5410" s="3">
        <v>1</v>
      </c>
      <c r="E5410" s="3"/>
      <c r="F5410" s="3">
        <v>1</v>
      </c>
      <c r="G5410" s="3">
        <v>1</v>
      </c>
      <c r="H5410" s="3"/>
      <c r="I5410" s="3">
        <v>1</v>
      </c>
      <c r="J5410" s="3">
        <v>1</v>
      </c>
      <c r="K5410" s="3"/>
      <c r="L5410" s="3"/>
    </row>
    <row r="5411" spans="2:12">
      <c r="B5411" s="2" t="s">
        <v>7008</v>
      </c>
      <c r="C5411" s="3"/>
      <c r="D5411" s="3">
        <v>1</v>
      </c>
      <c r="E5411" s="3"/>
      <c r="F5411" s="3"/>
      <c r="G5411" s="3">
        <v>1</v>
      </c>
      <c r="H5411" s="3"/>
      <c r="I5411" s="3"/>
      <c r="J5411" s="3">
        <v>1</v>
      </c>
      <c r="K5411" s="3"/>
      <c r="L5411" s="3"/>
    </row>
    <row r="5412" spans="2:12">
      <c r="B5412" s="2" t="s">
        <v>7009</v>
      </c>
      <c r="C5412" s="3">
        <v>1</v>
      </c>
      <c r="D5412" s="3">
        <v>1</v>
      </c>
      <c r="E5412" s="3"/>
      <c r="F5412" s="3"/>
      <c r="G5412" s="3">
        <v>1</v>
      </c>
      <c r="H5412" s="3"/>
      <c r="I5412" s="3"/>
      <c r="J5412" s="3">
        <v>1</v>
      </c>
      <c r="K5412" s="3"/>
      <c r="L5412" s="3"/>
    </row>
    <row r="5413" spans="2:12">
      <c r="B5413" s="2" t="s">
        <v>7010</v>
      </c>
      <c r="C5413" s="3">
        <v>1</v>
      </c>
      <c r="D5413" s="3">
        <v>1</v>
      </c>
      <c r="E5413" s="3"/>
      <c r="F5413" s="3">
        <v>1</v>
      </c>
      <c r="G5413" s="3">
        <v>1</v>
      </c>
      <c r="H5413" s="3"/>
      <c r="I5413" s="3">
        <v>1</v>
      </c>
      <c r="J5413" s="3">
        <v>1</v>
      </c>
      <c r="K5413" s="3"/>
      <c r="L5413" s="3"/>
    </row>
    <row r="5414" spans="2:12">
      <c r="B5414" s="2" t="s">
        <v>7011</v>
      </c>
      <c r="C5414" s="3">
        <v>1</v>
      </c>
      <c r="D5414" s="3">
        <v>1</v>
      </c>
      <c r="E5414" s="3"/>
      <c r="F5414" s="3">
        <v>1</v>
      </c>
      <c r="G5414" s="3">
        <v>1</v>
      </c>
      <c r="H5414" s="3"/>
      <c r="I5414" s="3">
        <v>1</v>
      </c>
      <c r="J5414" s="3">
        <v>1</v>
      </c>
      <c r="K5414" s="3"/>
      <c r="L5414" s="3"/>
    </row>
    <row r="5415" spans="2:12">
      <c r="B5415" s="2" t="s">
        <v>7012</v>
      </c>
      <c r="C5415" s="3"/>
      <c r="D5415" s="3">
        <v>1</v>
      </c>
      <c r="E5415" s="3"/>
      <c r="F5415" s="3"/>
      <c r="G5415" s="3">
        <v>1</v>
      </c>
      <c r="H5415" s="3"/>
      <c r="I5415" s="3"/>
      <c r="J5415" s="3">
        <v>1</v>
      </c>
      <c r="K5415" s="3"/>
      <c r="L5415" s="3"/>
    </row>
    <row r="5416" spans="2:12">
      <c r="B5416" s="2" t="s">
        <v>7013</v>
      </c>
      <c r="C5416" s="3">
        <v>1</v>
      </c>
      <c r="D5416" s="3">
        <v>1</v>
      </c>
      <c r="E5416" s="3"/>
      <c r="F5416" s="3">
        <v>1</v>
      </c>
      <c r="G5416" s="3">
        <v>1</v>
      </c>
      <c r="H5416" s="3"/>
      <c r="I5416" s="3">
        <v>1</v>
      </c>
      <c r="J5416" s="3">
        <v>1</v>
      </c>
      <c r="K5416" s="3"/>
      <c r="L5416" s="3"/>
    </row>
    <row r="5417" spans="2:12">
      <c r="B5417" s="2" t="s">
        <v>7014</v>
      </c>
      <c r="C5417" s="3">
        <v>1</v>
      </c>
      <c r="D5417" s="3">
        <v>1</v>
      </c>
      <c r="E5417" s="3"/>
      <c r="F5417" s="3">
        <v>1</v>
      </c>
      <c r="G5417" s="3">
        <v>1</v>
      </c>
      <c r="H5417" s="3"/>
      <c r="I5417" s="3">
        <v>1</v>
      </c>
      <c r="J5417" s="3">
        <v>1</v>
      </c>
      <c r="K5417" s="3"/>
      <c r="L5417" s="3"/>
    </row>
    <row r="5418" spans="2:12">
      <c r="B5418" s="2" t="s">
        <v>7015</v>
      </c>
      <c r="C5418" s="3"/>
      <c r="D5418" s="3">
        <v>1</v>
      </c>
      <c r="E5418" s="3"/>
      <c r="F5418" s="3"/>
      <c r="G5418" s="3">
        <v>1</v>
      </c>
      <c r="H5418" s="3"/>
      <c r="I5418" s="3"/>
      <c r="J5418" s="3">
        <v>1</v>
      </c>
      <c r="K5418" s="3"/>
      <c r="L5418" s="3"/>
    </row>
    <row r="5419" spans="2:12">
      <c r="B5419" s="2" t="s">
        <v>7016</v>
      </c>
      <c r="C5419" s="3">
        <v>1</v>
      </c>
      <c r="D5419" s="3">
        <v>1</v>
      </c>
      <c r="E5419" s="3"/>
      <c r="F5419" s="3">
        <v>1</v>
      </c>
      <c r="G5419" s="3">
        <v>1</v>
      </c>
      <c r="H5419" s="3"/>
      <c r="I5419" s="3">
        <v>1</v>
      </c>
      <c r="J5419" s="3">
        <v>1</v>
      </c>
      <c r="K5419" s="3"/>
      <c r="L5419" s="3"/>
    </row>
    <row r="5420" spans="2:12">
      <c r="B5420" s="2" t="s">
        <v>7017</v>
      </c>
      <c r="C5420" s="3">
        <v>1</v>
      </c>
      <c r="D5420" s="3">
        <v>1</v>
      </c>
      <c r="E5420" s="3"/>
      <c r="F5420" s="3">
        <v>1</v>
      </c>
      <c r="G5420" s="3">
        <v>1</v>
      </c>
      <c r="H5420" s="3"/>
      <c r="I5420" s="3">
        <v>1</v>
      </c>
      <c r="J5420" s="3">
        <v>1</v>
      </c>
      <c r="K5420" s="3"/>
      <c r="L5420" s="3"/>
    </row>
    <row r="5421" spans="2:12">
      <c r="B5421" s="2" t="s">
        <v>7018</v>
      </c>
      <c r="C5421" s="3"/>
      <c r="D5421" s="3">
        <v>1</v>
      </c>
      <c r="E5421" s="3"/>
      <c r="F5421" s="3"/>
      <c r="G5421" s="3">
        <v>1</v>
      </c>
      <c r="H5421" s="3">
        <v>1</v>
      </c>
      <c r="I5421" s="3"/>
      <c r="J5421" s="3">
        <v>1</v>
      </c>
      <c r="K5421" s="3">
        <v>1</v>
      </c>
      <c r="L5421" s="3"/>
    </row>
    <row r="5422" spans="2:12">
      <c r="B5422" s="2" t="s">
        <v>7019</v>
      </c>
      <c r="C5422" s="3"/>
      <c r="D5422" s="3">
        <v>1</v>
      </c>
      <c r="E5422" s="3"/>
      <c r="F5422" s="3"/>
      <c r="G5422" s="3">
        <v>1</v>
      </c>
      <c r="H5422" s="3">
        <v>1</v>
      </c>
      <c r="I5422" s="3"/>
      <c r="J5422" s="3">
        <v>1</v>
      </c>
      <c r="K5422" s="3">
        <v>1</v>
      </c>
      <c r="L5422" s="3"/>
    </row>
    <row r="5423" spans="2:12">
      <c r="B5423" s="2" t="s">
        <v>7020</v>
      </c>
      <c r="C5423" s="3"/>
      <c r="D5423" s="3">
        <v>1</v>
      </c>
      <c r="E5423" s="3"/>
      <c r="F5423" s="3"/>
      <c r="G5423" s="3">
        <v>1</v>
      </c>
      <c r="H5423" s="3">
        <v>1</v>
      </c>
      <c r="I5423" s="3"/>
      <c r="J5423" s="3">
        <v>1</v>
      </c>
      <c r="K5423" s="3">
        <v>1</v>
      </c>
      <c r="L5423" s="3"/>
    </row>
    <row r="5424" spans="2:12">
      <c r="B5424" s="2" t="s">
        <v>7021</v>
      </c>
      <c r="C5424" s="3"/>
      <c r="D5424" s="3">
        <v>1</v>
      </c>
      <c r="E5424" s="3"/>
      <c r="F5424" s="3">
        <v>1</v>
      </c>
      <c r="G5424" s="3">
        <v>1</v>
      </c>
      <c r="H5424" s="3"/>
      <c r="I5424" s="3">
        <v>1</v>
      </c>
      <c r="J5424" s="3">
        <v>1</v>
      </c>
      <c r="K5424" s="3"/>
      <c r="L5424" s="3"/>
    </row>
    <row r="5425" spans="2:12">
      <c r="B5425" s="2" t="s">
        <v>7022</v>
      </c>
      <c r="C5425" s="3"/>
      <c r="D5425" s="3">
        <v>1</v>
      </c>
      <c r="E5425" s="3"/>
      <c r="F5425" s="3">
        <v>1</v>
      </c>
      <c r="G5425" s="3">
        <v>1</v>
      </c>
      <c r="H5425" s="3"/>
      <c r="I5425" s="3">
        <v>1</v>
      </c>
      <c r="J5425" s="3">
        <v>1</v>
      </c>
      <c r="K5425" s="3"/>
      <c r="L5425" s="3"/>
    </row>
    <row r="5426" spans="2:12">
      <c r="B5426" s="2" t="s">
        <v>7023</v>
      </c>
      <c r="C5426" s="3"/>
      <c r="D5426" s="3">
        <v>1</v>
      </c>
      <c r="E5426" s="3"/>
      <c r="F5426" s="3">
        <v>1</v>
      </c>
      <c r="G5426" s="3">
        <v>1</v>
      </c>
      <c r="H5426" s="3"/>
      <c r="I5426" s="3">
        <v>1</v>
      </c>
      <c r="J5426" s="3">
        <v>1</v>
      </c>
      <c r="K5426" s="3"/>
      <c r="L5426" s="3"/>
    </row>
    <row r="5427" spans="2:12">
      <c r="B5427" s="2" t="s">
        <v>7024</v>
      </c>
      <c r="C5427" s="3"/>
      <c r="D5427" s="3">
        <v>1</v>
      </c>
      <c r="E5427" s="3"/>
      <c r="F5427" s="3"/>
      <c r="G5427" s="3">
        <v>1</v>
      </c>
      <c r="H5427" s="3"/>
      <c r="I5427" s="3"/>
      <c r="J5427" s="3">
        <v>1</v>
      </c>
      <c r="K5427" s="3"/>
      <c r="L5427" s="3"/>
    </row>
    <row r="5428" spans="2:12">
      <c r="B5428" s="2" t="s">
        <v>7025</v>
      </c>
      <c r="C5428" s="3"/>
      <c r="D5428" s="3">
        <v>1</v>
      </c>
      <c r="E5428" s="3"/>
      <c r="F5428" s="3"/>
      <c r="G5428" s="3">
        <v>1</v>
      </c>
      <c r="H5428" s="3"/>
      <c r="I5428" s="3"/>
      <c r="J5428" s="3">
        <v>1</v>
      </c>
      <c r="K5428" s="3"/>
      <c r="L5428" s="3"/>
    </row>
    <row r="5429" spans="2:12">
      <c r="B5429" s="2" t="s">
        <v>7026</v>
      </c>
      <c r="C5429" s="3"/>
      <c r="D5429" s="3">
        <v>1</v>
      </c>
      <c r="E5429" s="3"/>
      <c r="F5429" s="3"/>
      <c r="G5429" s="3">
        <v>1</v>
      </c>
      <c r="H5429" s="3"/>
      <c r="I5429" s="3"/>
      <c r="J5429" s="3">
        <v>1</v>
      </c>
      <c r="K5429" s="3"/>
      <c r="L5429" s="3"/>
    </row>
    <row r="5430" spans="2:12">
      <c r="B5430" s="2" t="s">
        <v>7027</v>
      </c>
      <c r="C5430" s="3"/>
      <c r="D5430" s="3">
        <v>1</v>
      </c>
      <c r="E5430" s="3"/>
      <c r="F5430" s="3"/>
      <c r="G5430" s="3">
        <v>1</v>
      </c>
      <c r="H5430" s="3"/>
      <c r="I5430" s="3"/>
      <c r="J5430" s="3">
        <v>1</v>
      </c>
      <c r="K5430" s="3"/>
      <c r="L5430" s="3"/>
    </row>
    <row r="5431" spans="2:12">
      <c r="B5431" s="2" t="s">
        <v>7028</v>
      </c>
      <c r="C5431" s="3"/>
      <c r="D5431" s="3">
        <v>1</v>
      </c>
      <c r="E5431" s="3"/>
      <c r="F5431" s="3"/>
      <c r="G5431" s="3">
        <v>1</v>
      </c>
      <c r="H5431" s="3"/>
      <c r="I5431" s="3"/>
      <c r="J5431" s="3">
        <v>1</v>
      </c>
      <c r="K5431" s="3"/>
      <c r="L5431" s="3"/>
    </row>
    <row r="5432" spans="2:12">
      <c r="B5432" s="2" t="s">
        <v>7029</v>
      </c>
      <c r="C5432" s="3"/>
      <c r="D5432" s="3">
        <v>1</v>
      </c>
      <c r="E5432" s="3"/>
      <c r="F5432" s="3"/>
      <c r="G5432" s="3">
        <v>1</v>
      </c>
      <c r="H5432" s="3"/>
      <c r="I5432" s="3"/>
      <c r="J5432" s="3">
        <v>1</v>
      </c>
      <c r="K5432" s="3"/>
      <c r="L5432" s="3"/>
    </row>
    <row r="5433" spans="2:12">
      <c r="B5433" s="2" t="s">
        <v>7030</v>
      </c>
      <c r="C5433" s="3"/>
      <c r="D5433" s="3">
        <v>1</v>
      </c>
      <c r="E5433" s="3"/>
      <c r="F5433" s="3"/>
      <c r="G5433" s="3">
        <v>1</v>
      </c>
      <c r="H5433" s="3"/>
      <c r="I5433" s="3"/>
      <c r="J5433" s="3">
        <v>1</v>
      </c>
      <c r="K5433" s="3"/>
      <c r="L5433" s="3"/>
    </row>
    <row r="5434" spans="2:12">
      <c r="B5434" s="2" t="s">
        <v>7031</v>
      </c>
      <c r="C5434" s="3"/>
      <c r="D5434" s="3">
        <v>1</v>
      </c>
      <c r="E5434" s="3"/>
      <c r="F5434" s="3"/>
      <c r="G5434" s="3">
        <v>1</v>
      </c>
      <c r="H5434" s="3"/>
      <c r="I5434" s="3"/>
      <c r="J5434" s="3">
        <v>1</v>
      </c>
      <c r="K5434" s="3"/>
      <c r="L5434" s="3"/>
    </row>
    <row r="5435" spans="2:12">
      <c r="B5435" s="2" t="s">
        <v>7032</v>
      </c>
      <c r="C5435" s="3"/>
      <c r="D5435" s="3">
        <v>1</v>
      </c>
      <c r="E5435" s="3"/>
      <c r="F5435" s="3"/>
      <c r="G5435" s="3">
        <v>1</v>
      </c>
      <c r="H5435" s="3"/>
      <c r="I5435" s="3"/>
      <c r="J5435" s="3">
        <v>1</v>
      </c>
      <c r="K5435" s="3"/>
      <c r="L5435" s="3"/>
    </row>
    <row r="5436" spans="2:12">
      <c r="B5436" s="2" t="s">
        <v>7033</v>
      </c>
      <c r="C5436" s="3"/>
      <c r="D5436" s="3">
        <v>1</v>
      </c>
      <c r="E5436" s="3"/>
      <c r="F5436" s="3"/>
      <c r="G5436" s="3">
        <v>1</v>
      </c>
      <c r="H5436" s="3"/>
      <c r="I5436" s="3"/>
      <c r="J5436" s="3">
        <v>1</v>
      </c>
      <c r="K5436" s="3"/>
      <c r="L5436" s="3"/>
    </row>
    <row r="5437" spans="2:12">
      <c r="B5437" s="2" t="s">
        <v>7034</v>
      </c>
      <c r="C5437" s="3"/>
      <c r="D5437" s="3">
        <v>1</v>
      </c>
      <c r="E5437" s="3"/>
      <c r="F5437" s="3"/>
      <c r="G5437" s="3">
        <v>1</v>
      </c>
      <c r="H5437" s="3">
        <v>1</v>
      </c>
      <c r="I5437" s="3"/>
      <c r="J5437" s="3">
        <v>1</v>
      </c>
      <c r="K5437" s="3"/>
      <c r="L5437" s="3"/>
    </row>
    <row r="5438" spans="2:12">
      <c r="B5438" s="2" t="s">
        <v>7035</v>
      </c>
      <c r="C5438" s="3"/>
      <c r="D5438" s="3">
        <v>1</v>
      </c>
      <c r="E5438" s="3"/>
      <c r="F5438" s="3"/>
      <c r="G5438" s="3">
        <v>1</v>
      </c>
      <c r="H5438" s="3"/>
      <c r="I5438" s="3"/>
      <c r="J5438" s="3">
        <v>1</v>
      </c>
      <c r="K5438" s="3"/>
      <c r="L5438" s="3"/>
    </row>
    <row r="5439" spans="2:12">
      <c r="B5439" s="2" t="s">
        <v>7036</v>
      </c>
      <c r="C5439" s="3"/>
      <c r="D5439" s="3">
        <v>1</v>
      </c>
      <c r="E5439" s="3"/>
      <c r="F5439" s="3"/>
      <c r="G5439" s="3">
        <v>1</v>
      </c>
      <c r="H5439" s="3"/>
      <c r="I5439" s="3"/>
      <c r="J5439" s="3">
        <v>1</v>
      </c>
      <c r="K5439" s="3"/>
      <c r="L5439" s="3"/>
    </row>
    <row r="5440" spans="2:12">
      <c r="B5440" s="2" t="s">
        <v>7037</v>
      </c>
      <c r="C5440" s="3"/>
      <c r="D5440" s="3">
        <v>1</v>
      </c>
      <c r="E5440" s="3"/>
      <c r="F5440" s="3"/>
      <c r="G5440" s="3">
        <v>1</v>
      </c>
      <c r="H5440" s="3"/>
      <c r="I5440" s="3"/>
      <c r="J5440" s="3">
        <v>1</v>
      </c>
      <c r="K5440" s="3"/>
      <c r="L5440" s="3"/>
    </row>
    <row r="5441" spans="2:12">
      <c r="B5441" s="2" t="s">
        <v>7038</v>
      </c>
      <c r="C5441" s="3"/>
      <c r="D5441" s="3">
        <v>1</v>
      </c>
      <c r="E5441" s="3"/>
      <c r="F5441" s="3"/>
      <c r="G5441" s="3">
        <v>1</v>
      </c>
      <c r="H5441" s="3"/>
      <c r="I5441" s="3"/>
      <c r="J5441" s="3">
        <v>1</v>
      </c>
      <c r="K5441" s="3"/>
      <c r="L5441" s="3"/>
    </row>
    <row r="5442" spans="2:12">
      <c r="B5442" s="2" t="s">
        <v>7039</v>
      </c>
      <c r="C5442" s="3"/>
      <c r="D5442" s="3">
        <v>1</v>
      </c>
      <c r="E5442" s="3"/>
      <c r="F5442" s="3"/>
      <c r="G5442" s="3">
        <v>1</v>
      </c>
      <c r="H5442" s="3"/>
      <c r="I5442" s="3"/>
      <c r="J5442" s="3">
        <v>1</v>
      </c>
      <c r="K5442" s="3"/>
      <c r="L5442" s="3"/>
    </row>
    <row r="5443" spans="2:12">
      <c r="B5443" s="2" t="s">
        <v>7040</v>
      </c>
      <c r="C5443" s="3"/>
      <c r="D5443" s="3">
        <v>1</v>
      </c>
      <c r="E5443" s="3"/>
      <c r="F5443" s="3"/>
      <c r="G5443" s="3">
        <v>1</v>
      </c>
      <c r="H5443" s="3"/>
      <c r="I5443" s="3"/>
      <c r="J5443" s="3">
        <v>1</v>
      </c>
      <c r="K5443" s="3"/>
      <c r="L5443" s="3"/>
    </row>
    <row r="5444" spans="2:12">
      <c r="B5444" s="2" t="s">
        <v>7041</v>
      </c>
      <c r="C5444" s="3"/>
      <c r="D5444" s="3">
        <v>1</v>
      </c>
      <c r="E5444" s="3"/>
      <c r="F5444" s="3"/>
      <c r="G5444" s="3">
        <v>1</v>
      </c>
      <c r="H5444" s="3"/>
      <c r="I5444" s="3"/>
      <c r="J5444" s="3">
        <v>1</v>
      </c>
      <c r="K5444" s="3"/>
      <c r="L5444" s="3"/>
    </row>
    <row r="5445" spans="2:12">
      <c r="B5445" s="2" t="s">
        <v>7042</v>
      </c>
      <c r="C5445" s="3"/>
      <c r="D5445" s="3">
        <v>1</v>
      </c>
      <c r="E5445" s="3"/>
      <c r="F5445" s="3"/>
      <c r="G5445" s="3">
        <v>1</v>
      </c>
      <c r="H5445" s="3"/>
      <c r="I5445" s="3"/>
      <c r="J5445" s="3">
        <v>1</v>
      </c>
      <c r="K5445" s="3"/>
      <c r="L5445" s="3"/>
    </row>
    <row r="5446" spans="2:12">
      <c r="B5446" s="2" t="s">
        <v>7043</v>
      </c>
      <c r="C5446" s="3"/>
      <c r="D5446" s="3">
        <v>1</v>
      </c>
      <c r="E5446" s="3"/>
      <c r="F5446" s="3"/>
      <c r="G5446" s="3">
        <v>1</v>
      </c>
      <c r="H5446" s="3"/>
      <c r="I5446" s="3"/>
      <c r="J5446" s="3">
        <v>1</v>
      </c>
      <c r="K5446" s="3"/>
      <c r="L5446" s="3"/>
    </row>
    <row r="5447" spans="2:12">
      <c r="B5447" s="2" t="s">
        <v>7044</v>
      </c>
      <c r="C5447" s="3"/>
      <c r="D5447" s="3">
        <v>1</v>
      </c>
      <c r="E5447" s="3"/>
      <c r="F5447" s="3"/>
      <c r="G5447" s="3">
        <v>1</v>
      </c>
      <c r="H5447" s="3"/>
      <c r="I5447" s="3"/>
      <c r="J5447" s="3">
        <v>1</v>
      </c>
      <c r="K5447" s="3"/>
      <c r="L5447" s="3"/>
    </row>
    <row r="5448" spans="2:12">
      <c r="B5448" s="2" t="s">
        <v>7045</v>
      </c>
      <c r="C5448" s="3"/>
      <c r="D5448" s="3">
        <v>1</v>
      </c>
      <c r="E5448" s="3"/>
      <c r="F5448" s="3"/>
      <c r="G5448" s="3">
        <v>1</v>
      </c>
      <c r="H5448" s="3"/>
      <c r="I5448" s="3"/>
      <c r="J5448" s="3">
        <v>1</v>
      </c>
      <c r="K5448" s="3"/>
      <c r="L5448" s="3"/>
    </row>
    <row r="5449" spans="2:12">
      <c r="B5449" s="2" t="s">
        <v>7046</v>
      </c>
      <c r="C5449" s="3"/>
      <c r="D5449" s="3">
        <v>1</v>
      </c>
      <c r="E5449" s="3"/>
      <c r="F5449" s="3"/>
      <c r="G5449" s="3">
        <v>1</v>
      </c>
      <c r="H5449" s="3"/>
      <c r="I5449" s="3"/>
      <c r="J5449" s="3">
        <v>1</v>
      </c>
      <c r="K5449" s="3"/>
      <c r="L5449" s="3"/>
    </row>
    <row r="5450" spans="2:12">
      <c r="B5450" s="2" t="s">
        <v>7047</v>
      </c>
      <c r="C5450" s="3"/>
      <c r="D5450" s="3">
        <v>1</v>
      </c>
      <c r="E5450" s="3"/>
      <c r="F5450" s="3"/>
      <c r="G5450" s="3">
        <v>1</v>
      </c>
      <c r="H5450" s="3"/>
      <c r="I5450" s="3"/>
      <c r="J5450" s="3">
        <v>1</v>
      </c>
      <c r="K5450" s="3"/>
      <c r="L5450" s="3"/>
    </row>
    <row r="5451" spans="2:12">
      <c r="B5451" s="2" t="s">
        <v>7048</v>
      </c>
      <c r="C5451" s="3"/>
      <c r="D5451" s="3">
        <v>1</v>
      </c>
      <c r="E5451" s="3"/>
      <c r="F5451" s="3"/>
      <c r="G5451" s="3">
        <v>1</v>
      </c>
      <c r="H5451" s="3"/>
      <c r="I5451" s="3"/>
      <c r="J5451" s="3">
        <v>1</v>
      </c>
      <c r="K5451" s="3"/>
      <c r="L5451" s="3"/>
    </row>
    <row r="5452" spans="2:12">
      <c r="B5452" s="2" t="s">
        <v>7049</v>
      </c>
      <c r="C5452" s="3"/>
      <c r="D5452" s="3">
        <v>1</v>
      </c>
      <c r="E5452" s="3"/>
      <c r="F5452" s="3"/>
      <c r="G5452" s="3">
        <v>1</v>
      </c>
      <c r="H5452" s="3"/>
      <c r="I5452" s="3"/>
      <c r="J5452" s="3">
        <v>1</v>
      </c>
      <c r="K5452" s="3"/>
      <c r="L5452" s="3"/>
    </row>
    <row r="5453" spans="2:12">
      <c r="B5453" s="2" t="s">
        <v>7050</v>
      </c>
      <c r="C5453" s="3"/>
      <c r="D5453" s="3">
        <v>1</v>
      </c>
      <c r="E5453" s="3"/>
      <c r="F5453" s="3"/>
      <c r="G5453" s="3">
        <v>1</v>
      </c>
      <c r="H5453" s="3"/>
      <c r="I5453" s="3"/>
      <c r="J5453" s="3">
        <v>1</v>
      </c>
      <c r="K5453" s="3"/>
      <c r="L5453" s="3"/>
    </row>
    <row r="5454" spans="2:12">
      <c r="B5454" s="2" t="s">
        <v>7051</v>
      </c>
      <c r="C5454" s="3"/>
      <c r="D5454" s="3">
        <v>1</v>
      </c>
      <c r="E5454" s="3"/>
      <c r="F5454" s="3"/>
      <c r="G5454" s="3">
        <v>1</v>
      </c>
      <c r="H5454" s="3"/>
      <c r="I5454" s="3"/>
      <c r="J5454" s="3">
        <v>1</v>
      </c>
      <c r="K5454" s="3"/>
      <c r="L5454" s="3"/>
    </row>
    <row r="5455" spans="2:12">
      <c r="B5455" s="2" t="s">
        <v>7052</v>
      </c>
      <c r="C5455" s="3"/>
      <c r="D5455" s="3">
        <v>1</v>
      </c>
      <c r="E5455" s="3"/>
      <c r="F5455" s="3"/>
      <c r="G5455" s="3">
        <v>1</v>
      </c>
      <c r="H5455" s="3"/>
      <c r="I5455" s="3"/>
      <c r="J5455" s="3">
        <v>1</v>
      </c>
      <c r="K5455" s="3"/>
      <c r="L5455" s="3"/>
    </row>
    <row r="5456" spans="2:12">
      <c r="B5456" s="2" t="s">
        <v>7053</v>
      </c>
      <c r="C5456" s="3"/>
      <c r="D5456" s="3">
        <v>1</v>
      </c>
      <c r="E5456" s="3"/>
      <c r="F5456" s="3"/>
      <c r="G5456" s="3">
        <v>1</v>
      </c>
      <c r="H5456" s="3"/>
      <c r="I5456" s="3"/>
      <c r="J5456" s="3">
        <v>1</v>
      </c>
      <c r="K5456" s="3"/>
      <c r="L5456" s="3"/>
    </row>
    <row r="5457" spans="2:12">
      <c r="B5457" s="2" t="s">
        <v>7054</v>
      </c>
      <c r="C5457" s="3"/>
      <c r="D5457" s="3">
        <v>1</v>
      </c>
      <c r="E5457" s="3"/>
      <c r="F5457" s="3"/>
      <c r="G5457" s="3">
        <v>1</v>
      </c>
      <c r="H5457" s="3"/>
      <c r="I5457" s="3"/>
      <c r="J5457" s="3">
        <v>1</v>
      </c>
      <c r="K5457" s="3"/>
      <c r="L5457" s="3"/>
    </row>
    <row r="5458" spans="2:12">
      <c r="B5458" s="2" t="s">
        <v>7055</v>
      </c>
      <c r="C5458" s="3"/>
      <c r="D5458" s="3">
        <v>1</v>
      </c>
      <c r="E5458" s="3"/>
      <c r="F5458" s="3"/>
      <c r="G5458" s="3">
        <v>1</v>
      </c>
      <c r="H5458" s="3"/>
      <c r="I5458" s="3"/>
      <c r="J5458" s="3">
        <v>1</v>
      </c>
      <c r="K5458" s="3"/>
      <c r="L5458" s="3"/>
    </row>
    <row r="5459" spans="2:12">
      <c r="B5459" s="2" t="s">
        <v>7056</v>
      </c>
      <c r="C5459" s="3"/>
      <c r="D5459" s="3">
        <v>1</v>
      </c>
      <c r="E5459" s="3"/>
      <c r="F5459" s="3"/>
      <c r="G5459" s="3">
        <v>1</v>
      </c>
      <c r="H5459" s="3"/>
      <c r="I5459" s="3"/>
      <c r="J5459" s="3">
        <v>1</v>
      </c>
      <c r="K5459" s="3"/>
      <c r="L5459" s="3"/>
    </row>
    <row r="5460" spans="2:12">
      <c r="B5460" s="2" t="s">
        <v>7057</v>
      </c>
      <c r="C5460" s="3"/>
      <c r="D5460" s="3">
        <v>1</v>
      </c>
      <c r="E5460" s="3"/>
      <c r="F5460" s="3"/>
      <c r="G5460" s="3">
        <v>1</v>
      </c>
      <c r="H5460" s="3"/>
      <c r="I5460" s="3"/>
      <c r="J5460" s="3">
        <v>1</v>
      </c>
      <c r="K5460" s="3"/>
      <c r="L5460" s="3"/>
    </row>
    <row r="5461" spans="2:12">
      <c r="B5461" s="2" t="s">
        <v>7058</v>
      </c>
      <c r="C5461" s="3"/>
      <c r="D5461" s="3">
        <v>1</v>
      </c>
      <c r="E5461" s="3"/>
      <c r="F5461" s="3"/>
      <c r="G5461" s="3">
        <v>1</v>
      </c>
      <c r="H5461" s="3"/>
      <c r="I5461" s="3"/>
      <c r="J5461" s="3">
        <v>1</v>
      </c>
      <c r="K5461" s="3"/>
      <c r="L5461" s="3"/>
    </row>
    <row r="5462" spans="2:12">
      <c r="B5462" s="2" t="s">
        <v>7059</v>
      </c>
      <c r="C5462" s="3"/>
      <c r="D5462" s="3">
        <v>1</v>
      </c>
      <c r="E5462" s="3"/>
      <c r="F5462" s="3"/>
      <c r="G5462" s="3">
        <v>1</v>
      </c>
      <c r="H5462" s="3"/>
      <c r="I5462" s="3"/>
      <c r="J5462" s="3">
        <v>1</v>
      </c>
      <c r="K5462" s="3"/>
      <c r="L5462" s="3"/>
    </row>
    <row r="5463" spans="2:12">
      <c r="B5463" s="2" t="s">
        <v>7060</v>
      </c>
      <c r="C5463" s="3"/>
      <c r="D5463" s="3">
        <v>1</v>
      </c>
      <c r="E5463" s="3"/>
      <c r="F5463" s="3"/>
      <c r="G5463" s="3">
        <v>1</v>
      </c>
      <c r="H5463" s="3"/>
      <c r="I5463" s="3"/>
      <c r="J5463" s="3">
        <v>1</v>
      </c>
      <c r="K5463" s="3"/>
      <c r="L5463" s="3"/>
    </row>
    <row r="5464" spans="2:12">
      <c r="B5464" s="2" t="s">
        <v>7061</v>
      </c>
      <c r="C5464" s="3"/>
      <c r="D5464" s="3">
        <v>1</v>
      </c>
      <c r="E5464" s="3"/>
      <c r="F5464" s="3"/>
      <c r="G5464" s="3">
        <v>1</v>
      </c>
      <c r="H5464" s="3"/>
      <c r="I5464" s="3"/>
      <c r="J5464" s="3">
        <v>1</v>
      </c>
      <c r="K5464" s="3"/>
      <c r="L5464" s="3"/>
    </row>
    <row r="5465" spans="2:12">
      <c r="B5465" s="2" t="s">
        <v>7062</v>
      </c>
      <c r="C5465" s="3"/>
      <c r="D5465" s="3">
        <v>1</v>
      </c>
      <c r="E5465" s="3"/>
      <c r="F5465" s="3"/>
      <c r="G5465" s="3">
        <v>1</v>
      </c>
      <c r="H5465" s="3"/>
      <c r="I5465" s="3"/>
      <c r="J5465" s="3">
        <v>1</v>
      </c>
      <c r="K5465" s="3"/>
      <c r="L5465" s="3"/>
    </row>
    <row r="5466" spans="2:12">
      <c r="B5466" s="2" t="s">
        <v>7063</v>
      </c>
      <c r="C5466" s="3"/>
      <c r="D5466" s="3">
        <v>1</v>
      </c>
      <c r="E5466" s="3"/>
      <c r="F5466" s="3"/>
      <c r="G5466" s="3">
        <v>1</v>
      </c>
      <c r="H5466" s="3"/>
      <c r="I5466" s="3"/>
      <c r="J5466" s="3">
        <v>1</v>
      </c>
      <c r="K5466" s="3"/>
      <c r="L5466" s="3"/>
    </row>
    <row r="5467" spans="2:12">
      <c r="B5467" s="2" t="s">
        <v>7064</v>
      </c>
      <c r="C5467" s="3"/>
      <c r="D5467" s="3">
        <v>1</v>
      </c>
      <c r="E5467" s="3"/>
      <c r="F5467" s="3"/>
      <c r="G5467" s="3">
        <v>1</v>
      </c>
      <c r="H5467" s="3"/>
      <c r="I5467" s="3"/>
      <c r="J5467" s="3">
        <v>1</v>
      </c>
      <c r="K5467" s="3"/>
      <c r="L5467" s="3"/>
    </row>
    <row r="5468" spans="2:12">
      <c r="B5468" s="2" t="s">
        <v>7065</v>
      </c>
      <c r="C5468" s="3"/>
      <c r="D5468" s="3">
        <v>1</v>
      </c>
      <c r="E5468" s="3"/>
      <c r="F5468" s="3"/>
      <c r="G5468" s="3">
        <v>1</v>
      </c>
      <c r="H5468" s="3"/>
      <c r="I5468" s="3"/>
      <c r="J5468" s="3">
        <v>1</v>
      </c>
      <c r="K5468" s="3"/>
      <c r="L5468" s="3"/>
    </row>
    <row r="5469" spans="2:12">
      <c r="B5469" s="2" t="s">
        <v>7066</v>
      </c>
      <c r="C5469" s="3"/>
      <c r="D5469" s="3">
        <v>1</v>
      </c>
      <c r="E5469" s="3"/>
      <c r="F5469" s="3"/>
      <c r="G5469" s="3">
        <v>1</v>
      </c>
      <c r="H5469" s="3"/>
      <c r="I5469" s="3"/>
      <c r="J5469" s="3">
        <v>1</v>
      </c>
      <c r="K5469" s="3"/>
      <c r="L5469" s="3"/>
    </row>
    <row r="5470" spans="2:12">
      <c r="B5470" s="2" t="s">
        <v>7067</v>
      </c>
      <c r="C5470" s="3"/>
      <c r="D5470" s="3">
        <v>1</v>
      </c>
      <c r="E5470" s="3"/>
      <c r="F5470" s="3"/>
      <c r="G5470" s="3">
        <v>1</v>
      </c>
      <c r="H5470" s="3"/>
      <c r="I5470" s="3"/>
      <c r="J5470" s="3">
        <v>1</v>
      </c>
      <c r="K5470" s="3"/>
      <c r="L5470" s="3"/>
    </row>
    <row r="5471" spans="2:12">
      <c r="B5471" s="2" t="s">
        <v>7068</v>
      </c>
      <c r="C5471" s="3"/>
      <c r="D5471" s="3">
        <v>1</v>
      </c>
      <c r="E5471" s="3"/>
      <c r="F5471" s="3"/>
      <c r="G5471" s="3">
        <v>1</v>
      </c>
      <c r="H5471" s="3"/>
      <c r="I5471" s="3"/>
      <c r="J5471" s="3">
        <v>1</v>
      </c>
      <c r="K5471" s="3"/>
      <c r="L5471" s="3"/>
    </row>
    <row r="5472" spans="2:12">
      <c r="B5472" s="2" t="s">
        <v>7069</v>
      </c>
      <c r="C5472" s="3"/>
      <c r="D5472" s="3">
        <v>1</v>
      </c>
      <c r="E5472" s="3"/>
      <c r="F5472" s="3"/>
      <c r="G5472" s="3">
        <v>1</v>
      </c>
      <c r="H5472" s="3"/>
      <c r="I5472" s="3"/>
      <c r="J5472" s="3">
        <v>1</v>
      </c>
      <c r="K5472" s="3"/>
      <c r="L5472" s="3"/>
    </row>
    <row r="5473" spans="2:12">
      <c r="B5473" s="2" t="s">
        <v>7070</v>
      </c>
      <c r="C5473" s="3"/>
      <c r="D5473" s="3">
        <v>1</v>
      </c>
      <c r="E5473" s="3"/>
      <c r="F5473" s="3"/>
      <c r="G5473" s="3">
        <v>1</v>
      </c>
      <c r="H5473" s="3"/>
      <c r="I5473" s="3"/>
      <c r="J5473" s="3">
        <v>1</v>
      </c>
      <c r="K5473" s="3"/>
      <c r="L5473" s="3"/>
    </row>
    <row r="5474" spans="2:12">
      <c r="B5474" s="2" t="s">
        <v>7071</v>
      </c>
      <c r="C5474" s="3"/>
      <c r="D5474" s="3">
        <v>1</v>
      </c>
      <c r="E5474" s="3"/>
      <c r="F5474" s="3"/>
      <c r="G5474" s="3">
        <v>1</v>
      </c>
      <c r="H5474" s="3"/>
      <c r="I5474" s="3"/>
      <c r="J5474" s="3">
        <v>1</v>
      </c>
      <c r="K5474" s="3"/>
      <c r="L5474" s="3"/>
    </row>
    <row r="5475" spans="2:12">
      <c r="B5475" s="2" t="s">
        <v>7072</v>
      </c>
      <c r="C5475" s="3"/>
      <c r="D5475" s="3">
        <v>1</v>
      </c>
      <c r="E5475" s="3"/>
      <c r="F5475" s="3"/>
      <c r="G5475" s="3">
        <v>1</v>
      </c>
      <c r="H5475" s="3"/>
      <c r="I5475" s="3"/>
      <c r="J5475" s="3">
        <v>1</v>
      </c>
      <c r="K5475" s="3"/>
      <c r="L5475" s="3"/>
    </row>
    <row r="5476" spans="2:12">
      <c r="B5476" s="2" t="s">
        <v>7073</v>
      </c>
      <c r="C5476" s="3"/>
      <c r="D5476" s="3">
        <v>1</v>
      </c>
      <c r="E5476" s="3"/>
      <c r="F5476" s="3"/>
      <c r="G5476" s="3">
        <v>1</v>
      </c>
      <c r="H5476" s="3"/>
      <c r="I5476" s="3"/>
      <c r="J5476" s="3">
        <v>1</v>
      </c>
      <c r="K5476" s="3"/>
      <c r="L5476" s="3"/>
    </row>
    <row r="5477" spans="2:12">
      <c r="B5477" s="2" t="s">
        <v>7074</v>
      </c>
      <c r="C5477" s="3"/>
      <c r="D5477" s="3">
        <v>1</v>
      </c>
      <c r="E5477" s="3"/>
      <c r="F5477" s="3"/>
      <c r="G5477" s="3">
        <v>1</v>
      </c>
      <c r="H5477" s="3"/>
      <c r="I5477" s="3"/>
      <c r="J5477" s="3">
        <v>1</v>
      </c>
      <c r="K5477" s="3"/>
      <c r="L5477" s="3"/>
    </row>
    <row r="5478" spans="2:12">
      <c r="B5478" s="2" t="s">
        <v>7075</v>
      </c>
      <c r="C5478" s="3"/>
      <c r="D5478" s="3">
        <v>1</v>
      </c>
      <c r="E5478" s="3"/>
      <c r="F5478" s="3"/>
      <c r="G5478" s="3">
        <v>1</v>
      </c>
      <c r="H5478" s="3"/>
      <c r="I5478" s="3"/>
      <c r="J5478" s="3">
        <v>1</v>
      </c>
      <c r="K5478" s="3"/>
      <c r="L5478" s="3"/>
    </row>
    <row r="5479" spans="2:12">
      <c r="B5479" s="2" t="s">
        <v>7076</v>
      </c>
      <c r="C5479" s="3"/>
      <c r="D5479" s="3">
        <v>1</v>
      </c>
      <c r="E5479" s="3"/>
      <c r="F5479" s="3"/>
      <c r="G5479" s="3">
        <v>1</v>
      </c>
      <c r="H5479" s="3"/>
      <c r="I5479" s="3"/>
      <c r="J5479" s="3">
        <v>1</v>
      </c>
      <c r="K5479" s="3"/>
      <c r="L5479" s="3"/>
    </row>
    <row r="5480" spans="2:12">
      <c r="B5480" s="2" t="s">
        <v>7077</v>
      </c>
      <c r="C5480" s="3"/>
      <c r="D5480" s="3">
        <v>1</v>
      </c>
      <c r="E5480" s="3"/>
      <c r="F5480" s="3"/>
      <c r="G5480" s="3">
        <v>1</v>
      </c>
      <c r="H5480" s="3"/>
      <c r="I5480" s="3"/>
      <c r="J5480" s="3">
        <v>1</v>
      </c>
      <c r="K5480" s="3"/>
      <c r="L5480" s="3"/>
    </row>
    <row r="5481" spans="2:12">
      <c r="B5481" s="2" t="s">
        <v>7078</v>
      </c>
      <c r="C5481" s="3"/>
      <c r="D5481" s="3">
        <v>1</v>
      </c>
      <c r="E5481" s="3"/>
      <c r="F5481" s="3"/>
      <c r="G5481" s="3">
        <v>1</v>
      </c>
      <c r="H5481" s="3"/>
      <c r="I5481" s="3"/>
      <c r="J5481" s="3">
        <v>1</v>
      </c>
      <c r="K5481" s="3"/>
      <c r="L5481" s="3"/>
    </row>
    <row r="5482" spans="2:12">
      <c r="B5482" s="2" t="s">
        <v>7079</v>
      </c>
      <c r="C5482" s="3"/>
      <c r="D5482" s="3">
        <v>1</v>
      </c>
      <c r="E5482" s="3"/>
      <c r="F5482" s="3"/>
      <c r="G5482" s="3">
        <v>1</v>
      </c>
      <c r="H5482" s="3"/>
      <c r="I5482" s="3"/>
      <c r="J5482" s="3">
        <v>1</v>
      </c>
      <c r="K5482" s="3"/>
      <c r="L5482" s="3"/>
    </row>
    <row r="5483" spans="2:12">
      <c r="B5483" s="2" t="s">
        <v>7080</v>
      </c>
      <c r="C5483" s="3"/>
      <c r="D5483" s="3">
        <v>1</v>
      </c>
      <c r="E5483" s="3"/>
      <c r="F5483" s="3"/>
      <c r="G5483" s="3">
        <v>1</v>
      </c>
      <c r="H5483" s="3"/>
      <c r="I5483" s="3"/>
      <c r="J5483" s="3">
        <v>1</v>
      </c>
      <c r="K5483" s="3"/>
      <c r="L5483" s="3"/>
    </row>
    <row r="5484" spans="2:12">
      <c r="B5484" s="2" t="s">
        <v>7081</v>
      </c>
      <c r="C5484" s="3"/>
      <c r="D5484" s="3">
        <v>1</v>
      </c>
      <c r="E5484" s="3"/>
      <c r="F5484" s="3"/>
      <c r="G5484" s="3">
        <v>1</v>
      </c>
      <c r="H5484" s="3"/>
      <c r="I5484" s="3"/>
      <c r="J5484" s="3">
        <v>1</v>
      </c>
      <c r="K5484" s="3"/>
      <c r="L5484" s="3"/>
    </row>
    <row r="5485" spans="2:12">
      <c r="B5485" s="2" t="s">
        <v>7082</v>
      </c>
      <c r="C5485" s="3"/>
      <c r="D5485" s="3">
        <v>1</v>
      </c>
      <c r="E5485" s="3"/>
      <c r="F5485" s="3"/>
      <c r="G5485" s="3">
        <v>1</v>
      </c>
      <c r="H5485" s="3"/>
      <c r="I5485" s="3"/>
      <c r="J5485" s="3">
        <v>1</v>
      </c>
      <c r="K5485" s="3"/>
      <c r="L5485" s="3"/>
    </row>
    <row r="5486" spans="2:12">
      <c r="B5486" s="2" t="s">
        <v>7083</v>
      </c>
      <c r="C5486" s="3"/>
      <c r="D5486" s="3">
        <v>1</v>
      </c>
      <c r="E5486" s="3"/>
      <c r="F5486" s="3"/>
      <c r="G5486" s="3">
        <v>1</v>
      </c>
      <c r="H5486" s="3"/>
      <c r="I5486" s="3"/>
      <c r="J5486" s="3">
        <v>1</v>
      </c>
      <c r="K5486" s="3"/>
      <c r="L5486" s="3"/>
    </row>
    <row r="5487" spans="2:12">
      <c r="B5487" s="2" t="s">
        <v>7084</v>
      </c>
      <c r="C5487" s="3"/>
      <c r="D5487" s="3">
        <v>1</v>
      </c>
      <c r="E5487" s="3"/>
      <c r="F5487" s="3"/>
      <c r="G5487" s="3">
        <v>1</v>
      </c>
      <c r="H5487" s="3"/>
      <c r="I5487" s="3"/>
      <c r="J5487" s="3">
        <v>1</v>
      </c>
      <c r="K5487" s="3"/>
      <c r="L5487" s="3"/>
    </row>
    <row r="5488" spans="2:12">
      <c r="B5488" s="2" t="s">
        <v>7085</v>
      </c>
      <c r="C5488" s="3"/>
      <c r="D5488" s="3">
        <v>1</v>
      </c>
      <c r="E5488" s="3"/>
      <c r="F5488" s="3"/>
      <c r="G5488" s="3">
        <v>1</v>
      </c>
      <c r="H5488" s="3"/>
      <c r="I5488" s="3"/>
      <c r="J5488" s="3">
        <v>1</v>
      </c>
      <c r="K5488" s="3"/>
      <c r="L5488" s="3"/>
    </row>
    <row r="5489" spans="2:12">
      <c r="B5489" s="2" t="s">
        <v>7086</v>
      </c>
      <c r="C5489" s="3"/>
      <c r="D5489" s="3">
        <v>1</v>
      </c>
      <c r="E5489" s="3"/>
      <c r="F5489" s="3"/>
      <c r="G5489" s="3">
        <v>1</v>
      </c>
      <c r="H5489" s="3"/>
      <c r="I5489" s="3"/>
      <c r="J5489" s="3">
        <v>1</v>
      </c>
      <c r="K5489" s="3"/>
      <c r="L5489" s="3"/>
    </row>
    <row r="5490" spans="2:12">
      <c r="B5490" s="2" t="s">
        <v>7087</v>
      </c>
      <c r="C5490" s="3"/>
      <c r="D5490" s="3">
        <v>1</v>
      </c>
      <c r="E5490" s="3"/>
      <c r="F5490" s="3"/>
      <c r="G5490" s="3">
        <v>1</v>
      </c>
      <c r="H5490" s="3"/>
      <c r="I5490" s="3"/>
      <c r="J5490" s="3">
        <v>1</v>
      </c>
      <c r="K5490" s="3"/>
      <c r="L5490" s="3"/>
    </row>
    <row r="5491" spans="2:12">
      <c r="B5491" s="2" t="s">
        <v>7088</v>
      </c>
      <c r="C5491" s="3"/>
      <c r="D5491" s="3">
        <v>1</v>
      </c>
      <c r="E5491" s="3"/>
      <c r="F5491" s="3"/>
      <c r="G5491" s="3">
        <v>1</v>
      </c>
      <c r="H5491" s="3"/>
      <c r="I5491" s="3"/>
      <c r="J5491" s="3">
        <v>1</v>
      </c>
      <c r="K5491" s="3"/>
      <c r="L5491" s="3"/>
    </row>
    <row r="5492" spans="2:12">
      <c r="B5492" s="2" t="s">
        <v>7089</v>
      </c>
      <c r="C5492" s="3"/>
      <c r="D5492" s="3">
        <v>1</v>
      </c>
      <c r="E5492" s="3"/>
      <c r="F5492" s="3"/>
      <c r="G5492" s="3">
        <v>1</v>
      </c>
      <c r="H5492" s="3"/>
      <c r="I5492" s="3"/>
      <c r="J5492" s="3">
        <v>1</v>
      </c>
      <c r="K5492" s="3"/>
      <c r="L5492" s="3"/>
    </row>
    <row r="5493" spans="2:12">
      <c r="B5493" s="2" t="s">
        <v>7090</v>
      </c>
      <c r="C5493" s="3"/>
      <c r="D5493" s="3">
        <v>1</v>
      </c>
      <c r="E5493" s="3"/>
      <c r="F5493" s="3"/>
      <c r="G5493" s="3">
        <v>1</v>
      </c>
      <c r="H5493" s="3"/>
      <c r="I5493" s="3"/>
      <c r="J5493" s="3">
        <v>1</v>
      </c>
      <c r="K5493" s="3"/>
      <c r="L5493" s="3"/>
    </row>
    <row r="5494" spans="2:12">
      <c r="B5494" s="2" t="s">
        <v>7091</v>
      </c>
      <c r="C5494" s="3"/>
      <c r="D5494" s="3">
        <v>1</v>
      </c>
      <c r="E5494" s="3"/>
      <c r="F5494" s="3"/>
      <c r="G5494" s="3">
        <v>1</v>
      </c>
      <c r="H5494" s="3"/>
      <c r="I5494" s="3"/>
      <c r="J5494" s="3">
        <v>1</v>
      </c>
      <c r="K5494" s="3"/>
      <c r="L5494" s="3"/>
    </row>
    <row r="5495" spans="2:12">
      <c r="B5495" s="2" t="s">
        <v>7092</v>
      </c>
      <c r="C5495" s="3"/>
      <c r="D5495" s="3">
        <v>1</v>
      </c>
      <c r="E5495" s="3"/>
      <c r="F5495" s="3"/>
      <c r="G5495" s="3">
        <v>1</v>
      </c>
      <c r="H5495" s="3"/>
      <c r="I5495" s="3"/>
      <c r="J5495" s="3">
        <v>1</v>
      </c>
      <c r="K5495" s="3"/>
      <c r="L5495" s="3"/>
    </row>
    <row r="5496" spans="2:12">
      <c r="B5496" s="2" t="s">
        <v>7093</v>
      </c>
      <c r="C5496" s="3"/>
      <c r="D5496" s="3">
        <v>1</v>
      </c>
      <c r="E5496" s="3"/>
      <c r="F5496" s="3"/>
      <c r="G5496" s="3">
        <v>1</v>
      </c>
      <c r="H5496" s="3"/>
      <c r="I5496" s="3"/>
      <c r="J5496" s="3">
        <v>1</v>
      </c>
      <c r="K5496" s="3"/>
      <c r="L5496" s="3"/>
    </row>
    <row r="5497" spans="2:12">
      <c r="B5497" s="2" t="s">
        <v>7094</v>
      </c>
      <c r="C5497" s="3"/>
      <c r="D5497" s="3">
        <v>1</v>
      </c>
      <c r="E5497" s="3"/>
      <c r="F5497" s="3"/>
      <c r="G5497" s="3">
        <v>1</v>
      </c>
      <c r="H5497" s="3"/>
      <c r="I5497" s="3"/>
      <c r="J5497" s="3">
        <v>1</v>
      </c>
      <c r="K5497" s="3"/>
      <c r="L5497" s="3"/>
    </row>
    <row r="5498" spans="2:12">
      <c r="B5498" s="2" t="s">
        <v>7095</v>
      </c>
      <c r="C5498" s="3"/>
      <c r="D5498" s="3">
        <v>1</v>
      </c>
      <c r="E5498" s="3"/>
      <c r="F5498" s="3"/>
      <c r="G5498" s="3">
        <v>1</v>
      </c>
      <c r="H5498" s="3"/>
      <c r="I5498" s="3"/>
      <c r="J5498" s="3">
        <v>1</v>
      </c>
      <c r="K5498" s="3"/>
      <c r="L5498" s="3"/>
    </row>
    <row r="5499" spans="2:12">
      <c r="B5499" s="2" t="s">
        <v>7096</v>
      </c>
      <c r="C5499" s="3"/>
      <c r="D5499" s="3">
        <v>1</v>
      </c>
      <c r="E5499" s="3"/>
      <c r="F5499" s="3"/>
      <c r="G5499" s="3">
        <v>1</v>
      </c>
      <c r="H5499" s="3"/>
      <c r="I5499" s="3"/>
      <c r="J5499" s="3">
        <v>1</v>
      </c>
      <c r="K5499" s="3"/>
      <c r="L5499" s="3"/>
    </row>
    <row r="5500" spans="2:12">
      <c r="B5500" s="2" t="s">
        <v>7097</v>
      </c>
      <c r="C5500" s="3"/>
      <c r="D5500" s="3">
        <v>1</v>
      </c>
      <c r="E5500" s="3"/>
      <c r="F5500" s="3"/>
      <c r="G5500" s="3">
        <v>1</v>
      </c>
      <c r="H5500" s="3"/>
      <c r="I5500" s="3"/>
      <c r="J5500" s="3">
        <v>1</v>
      </c>
      <c r="K5500" s="3"/>
      <c r="L5500" s="3"/>
    </row>
    <row r="5501" spans="2:12">
      <c r="B5501" s="2" t="s">
        <v>7098</v>
      </c>
      <c r="C5501" s="3"/>
      <c r="D5501" s="3">
        <v>1</v>
      </c>
      <c r="E5501" s="3"/>
      <c r="F5501" s="3"/>
      <c r="G5501" s="3">
        <v>1</v>
      </c>
      <c r="H5501" s="3"/>
      <c r="I5501" s="3"/>
      <c r="J5501" s="3">
        <v>1</v>
      </c>
      <c r="K5501" s="3"/>
      <c r="L5501" s="3"/>
    </row>
    <row r="5502" spans="2:12">
      <c r="B5502" s="2" t="s">
        <v>7099</v>
      </c>
      <c r="C5502" s="3"/>
      <c r="D5502" s="3">
        <v>1</v>
      </c>
      <c r="E5502" s="3"/>
      <c r="F5502" s="3"/>
      <c r="G5502" s="3">
        <v>1</v>
      </c>
      <c r="H5502" s="3"/>
      <c r="I5502" s="3"/>
      <c r="J5502" s="3">
        <v>1</v>
      </c>
      <c r="K5502" s="3"/>
      <c r="L5502" s="3"/>
    </row>
    <row r="5503" spans="2:12">
      <c r="B5503" s="2" t="s">
        <v>7100</v>
      </c>
      <c r="C5503" s="3"/>
      <c r="D5503" s="3">
        <v>1</v>
      </c>
      <c r="E5503" s="3"/>
      <c r="F5503" s="3"/>
      <c r="G5503" s="3">
        <v>1</v>
      </c>
      <c r="H5503" s="3"/>
      <c r="I5503" s="3"/>
      <c r="J5503" s="3">
        <v>1</v>
      </c>
      <c r="K5503" s="3"/>
      <c r="L5503" s="3"/>
    </row>
    <row r="5504" spans="2:12">
      <c r="B5504" s="2" t="s">
        <v>7101</v>
      </c>
      <c r="C5504" s="3"/>
      <c r="D5504" s="3">
        <v>1</v>
      </c>
      <c r="E5504" s="3"/>
      <c r="F5504" s="3"/>
      <c r="G5504" s="3">
        <v>1</v>
      </c>
      <c r="H5504" s="3"/>
      <c r="I5504" s="3"/>
      <c r="J5504" s="3">
        <v>1</v>
      </c>
      <c r="K5504" s="3"/>
      <c r="L5504" s="3"/>
    </row>
    <row r="5505" spans="2:12">
      <c r="B5505" s="2" t="s">
        <v>7102</v>
      </c>
      <c r="C5505" s="3"/>
      <c r="D5505" s="3">
        <v>1</v>
      </c>
      <c r="E5505" s="3"/>
      <c r="F5505" s="3"/>
      <c r="G5505" s="3">
        <v>1</v>
      </c>
      <c r="H5505" s="3"/>
      <c r="I5505" s="3"/>
      <c r="J5505" s="3">
        <v>1</v>
      </c>
      <c r="K5505" s="3"/>
      <c r="L5505" s="3"/>
    </row>
    <row r="5506" spans="2:12">
      <c r="B5506" s="2" t="s">
        <v>7103</v>
      </c>
      <c r="C5506" s="3"/>
      <c r="D5506" s="3">
        <v>1</v>
      </c>
      <c r="E5506" s="3"/>
      <c r="F5506" s="3"/>
      <c r="G5506" s="3">
        <v>1</v>
      </c>
      <c r="H5506" s="3"/>
      <c r="I5506" s="3"/>
      <c r="J5506" s="3">
        <v>1</v>
      </c>
      <c r="K5506" s="3"/>
      <c r="L5506" s="3"/>
    </row>
    <row r="5507" spans="2:12">
      <c r="B5507" s="2" t="s">
        <v>7104</v>
      </c>
      <c r="C5507" s="3"/>
      <c r="D5507" s="3">
        <v>1</v>
      </c>
      <c r="E5507" s="3"/>
      <c r="F5507" s="3"/>
      <c r="G5507" s="3">
        <v>1</v>
      </c>
      <c r="H5507" s="3"/>
      <c r="I5507" s="3"/>
      <c r="J5507" s="3">
        <v>1</v>
      </c>
      <c r="K5507" s="3"/>
      <c r="L5507" s="3"/>
    </row>
    <row r="5508" spans="2:12">
      <c r="B5508" s="2" t="s">
        <v>7105</v>
      </c>
      <c r="C5508" s="3"/>
      <c r="D5508" s="3">
        <v>1</v>
      </c>
      <c r="E5508" s="3"/>
      <c r="F5508" s="3"/>
      <c r="G5508" s="3">
        <v>1</v>
      </c>
      <c r="H5508" s="3"/>
      <c r="I5508" s="3"/>
      <c r="J5508" s="3">
        <v>1</v>
      </c>
      <c r="K5508" s="3"/>
      <c r="L5508" s="3"/>
    </row>
    <row r="5509" spans="2:12">
      <c r="B5509" s="2" t="s">
        <v>7106</v>
      </c>
      <c r="C5509" s="3"/>
      <c r="D5509" s="3">
        <v>1</v>
      </c>
      <c r="E5509" s="3"/>
      <c r="F5509" s="3"/>
      <c r="G5509" s="3">
        <v>1</v>
      </c>
      <c r="H5509" s="3"/>
      <c r="I5509" s="3"/>
      <c r="J5509" s="3">
        <v>1</v>
      </c>
      <c r="K5509" s="3"/>
      <c r="L5509" s="3"/>
    </row>
    <row r="5510" spans="2:12">
      <c r="B5510" s="2" t="s">
        <v>7107</v>
      </c>
      <c r="C5510" s="3"/>
      <c r="D5510" s="3">
        <v>1</v>
      </c>
      <c r="E5510" s="3"/>
      <c r="F5510" s="3"/>
      <c r="G5510" s="3">
        <v>1</v>
      </c>
      <c r="H5510" s="3"/>
      <c r="I5510" s="3"/>
      <c r="J5510" s="3">
        <v>1</v>
      </c>
      <c r="K5510" s="3"/>
      <c r="L5510" s="3"/>
    </row>
    <row r="5511" spans="2:12">
      <c r="B5511" s="2" t="s">
        <v>7108</v>
      </c>
      <c r="C5511" s="3"/>
      <c r="D5511" s="3">
        <v>1</v>
      </c>
      <c r="E5511" s="3"/>
      <c r="F5511" s="3"/>
      <c r="G5511" s="3">
        <v>1</v>
      </c>
      <c r="H5511" s="3"/>
      <c r="I5511" s="3"/>
      <c r="J5511" s="3">
        <v>1</v>
      </c>
      <c r="K5511" s="3"/>
      <c r="L5511" s="3"/>
    </row>
    <row r="5512" spans="2:12">
      <c r="B5512" s="2" t="s">
        <v>7109</v>
      </c>
      <c r="C5512" s="3"/>
      <c r="D5512" s="3">
        <v>1</v>
      </c>
      <c r="E5512" s="3"/>
      <c r="F5512" s="3"/>
      <c r="G5512" s="3">
        <v>1</v>
      </c>
      <c r="H5512" s="3"/>
      <c r="I5512" s="3"/>
      <c r="J5512" s="3">
        <v>1</v>
      </c>
      <c r="K5512" s="3"/>
      <c r="L5512" s="3"/>
    </row>
    <row r="5513" spans="2:12">
      <c r="B5513" s="2" t="s">
        <v>7110</v>
      </c>
      <c r="C5513" s="3"/>
      <c r="D5513" s="3">
        <v>1</v>
      </c>
      <c r="E5513" s="3"/>
      <c r="F5513" s="3"/>
      <c r="G5513" s="3">
        <v>1</v>
      </c>
      <c r="H5513" s="3"/>
      <c r="I5513" s="3"/>
      <c r="J5513" s="3">
        <v>1</v>
      </c>
      <c r="K5513" s="3"/>
      <c r="L5513" s="3"/>
    </row>
    <row r="5514" spans="2:12">
      <c r="B5514" s="2" t="s">
        <v>7111</v>
      </c>
      <c r="C5514" s="3"/>
      <c r="D5514" s="3">
        <v>1</v>
      </c>
      <c r="E5514" s="3"/>
      <c r="F5514" s="3"/>
      <c r="G5514" s="3">
        <v>1</v>
      </c>
      <c r="H5514" s="3"/>
      <c r="I5514" s="3"/>
      <c r="J5514" s="3">
        <v>1</v>
      </c>
      <c r="K5514" s="3"/>
      <c r="L5514" s="3"/>
    </row>
    <row r="5515" spans="2:12">
      <c r="B5515" s="2" t="s">
        <v>7112</v>
      </c>
      <c r="C5515" s="3"/>
      <c r="D5515" s="3">
        <v>1</v>
      </c>
      <c r="E5515" s="3"/>
      <c r="F5515" s="3"/>
      <c r="G5515" s="3">
        <v>1</v>
      </c>
      <c r="H5515" s="3"/>
      <c r="I5515" s="3"/>
      <c r="J5515" s="3">
        <v>1</v>
      </c>
      <c r="K5515" s="3"/>
      <c r="L5515" s="3"/>
    </row>
    <row r="5516" spans="2:12">
      <c r="B5516" s="2" t="s">
        <v>7113</v>
      </c>
      <c r="C5516" s="3"/>
      <c r="D5516" s="3">
        <v>1</v>
      </c>
      <c r="E5516" s="3"/>
      <c r="F5516" s="3"/>
      <c r="G5516" s="3">
        <v>1</v>
      </c>
      <c r="H5516" s="3"/>
      <c r="I5516" s="3"/>
      <c r="J5516" s="3">
        <v>1</v>
      </c>
      <c r="K5516" s="3"/>
      <c r="L5516" s="3"/>
    </row>
    <row r="5517" spans="2:12">
      <c r="B5517" s="2" t="s">
        <v>7114</v>
      </c>
      <c r="C5517" s="3"/>
      <c r="D5517" s="3">
        <v>1</v>
      </c>
      <c r="E5517" s="3"/>
      <c r="F5517" s="3"/>
      <c r="G5517" s="3">
        <v>1</v>
      </c>
      <c r="H5517" s="3"/>
      <c r="I5517" s="3"/>
      <c r="J5517" s="3">
        <v>1</v>
      </c>
      <c r="K5517" s="3"/>
      <c r="L5517" s="3"/>
    </row>
    <row r="5518" spans="2:12">
      <c r="B5518" s="2" t="s">
        <v>7115</v>
      </c>
      <c r="C5518" s="3"/>
      <c r="D5518" s="3">
        <v>1</v>
      </c>
      <c r="E5518" s="3"/>
      <c r="F5518" s="3"/>
      <c r="G5518" s="3">
        <v>1</v>
      </c>
      <c r="H5518" s="3"/>
      <c r="I5518" s="3"/>
      <c r="J5518" s="3">
        <v>1</v>
      </c>
      <c r="K5518" s="3"/>
      <c r="L5518" s="3"/>
    </row>
    <row r="5519" spans="2:12">
      <c r="B5519" s="2" t="s">
        <v>7116</v>
      </c>
      <c r="C5519" s="3"/>
      <c r="D5519" s="3">
        <v>1</v>
      </c>
      <c r="E5519" s="3"/>
      <c r="F5519" s="3"/>
      <c r="G5519" s="3">
        <v>1</v>
      </c>
      <c r="H5519" s="3"/>
      <c r="I5519" s="3"/>
      <c r="J5519" s="3">
        <v>1</v>
      </c>
      <c r="K5519" s="3"/>
      <c r="L5519" s="3"/>
    </row>
    <row r="5520" spans="2:12">
      <c r="B5520" s="2" t="s">
        <v>7117</v>
      </c>
      <c r="C5520" s="3"/>
      <c r="D5520" s="3">
        <v>1</v>
      </c>
      <c r="E5520" s="3"/>
      <c r="F5520" s="3"/>
      <c r="G5520" s="3">
        <v>1</v>
      </c>
      <c r="H5520" s="3"/>
      <c r="I5520" s="3"/>
      <c r="J5520" s="3">
        <v>1</v>
      </c>
      <c r="K5520" s="3"/>
      <c r="L5520" s="3"/>
    </row>
    <row r="5521" spans="2:12">
      <c r="B5521" s="2" t="s">
        <v>7118</v>
      </c>
      <c r="C5521" s="3"/>
      <c r="D5521" s="3">
        <v>1</v>
      </c>
      <c r="E5521" s="3"/>
      <c r="F5521" s="3"/>
      <c r="G5521" s="3">
        <v>1</v>
      </c>
      <c r="H5521" s="3"/>
      <c r="I5521" s="3"/>
      <c r="J5521" s="3">
        <v>1</v>
      </c>
      <c r="K5521" s="3"/>
      <c r="L5521" s="3"/>
    </row>
    <row r="5522" spans="2:12">
      <c r="B5522" s="2" t="s">
        <v>7119</v>
      </c>
      <c r="C5522" s="3"/>
      <c r="D5522" s="3">
        <v>1</v>
      </c>
      <c r="E5522" s="3"/>
      <c r="F5522" s="3"/>
      <c r="G5522" s="3">
        <v>1</v>
      </c>
      <c r="H5522" s="3"/>
      <c r="I5522" s="3"/>
      <c r="J5522" s="3">
        <v>1</v>
      </c>
      <c r="K5522" s="3"/>
      <c r="L5522" s="3"/>
    </row>
    <row r="5523" spans="2:12">
      <c r="B5523" s="2" t="s">
        <v>7120</v>
      </c>
      <c r="C5523" s="3"/>
      <c r="D5523" s="3">
        <v>1</v>
      </c>
      <c r="E5523" s="3"/>
      <c r="F5523" s="3"/>
      <c r="G5523" s="3">
        <v>1</v>
      </c>
      <c r="H5523" s="3"/>
      <c r="I5523" s="3"/>
      <c r="J5523" s="3">
        <v>1</v>
      </c>
      <c r="K5523" s="3"/>
      <c r="L5523" s="3"/>
    </row>
    <row r="5524" spans="2:12">
      <c r="B5524" s="2" t="s">
        <v>7121</v>
      </c>
      <c r="C5524" s="3"/>
      <c r="D5524" s="3">
        <v>1</v>
      </c>
      <c r="E5524" s="3"/>
      <c r="F5524" s="3"/>
      <c r="G5524" s="3">
        <v>1</v>
      </c>
      <c r="H5524" s="3"/>
      <c r="I5524" s="3"/>
      <c r="J5524" s="3">
        <v>1</v>
      </c>
      <c r="K5524" s="3"/>
      <c r="L5524" s="3"/>
    </row>
    <row r="5525" spans="2:12">
      <c r="B5525" s="2" t="s">
        <v>7122</v>
      </c>
      <c r="C5525" s="3"/>
      <c r="D5525" s="3">
        <v>1</v>
      </c>
      <c r="E5525" s="3"/>
      <c r="F5525" s="3"/>
      <c r="G5525" s="3">
        <v>1</v>
      </c>
      <c r="H5525" s="3"/>
      <c r="I5525" s="3"/>
      <c r="J5525" s="3">
        <v>1</v>
      </c>
      <c r="K5525" s="3"/>
      <c r="L5525" s="3"/>
    </row>
    <row r="5526" spans="2:12">
      <c r="B5526" s="2" t="s">
        <v>7123</v>
      </c>
      <c r="C5526" s="3"/>
      <c r="D5526" s="3">
        <v>1</v>
      </c>
      <c r="E5526" s="3"/>
      <c r="F5526" s="3"/>
      <c r="G5526" s="3">
        <v>1</v>
      </c>
      <c r="H5526" s="3"/>
      <c r="I5526" s="3"/>
      <c r="J5526" s="3">
        <v>1</v>
      </c>
      <c r="K5526" s="3"/>
      <c r="L5526" s="3"/>
    </row>
    <row r="5527" spans="2:12">
      <c r="B5527" s="2" t="s">
        <v>7124</v>
      </c>
      <c r="C5527" s="3"/>
      <c r="D5527" s="3">
        <v>1</v>
      </c>
      <c r="E5527" s="3"/>
      <c r="F5527" s="3"/>
      <c r="G5527" s="3">
        <v>1</v>
      </c>
      <c r="H5527" s="3"/>
      <c r="I5527" s="3"/>
      <c r="J5527" s="3">
        <v>1</v>
      </c>
      <c r="K5527" s="3"/>
      <c r="L5527" s="3"/>
    </row>
    <row r="5528" spans="2:12">
      <c r="B5528" s="2" t="s">
        <v>7125</v>
      </c>
      <c r="C5528" s="3"/>
      <c r="D5528" s="3">
        <v>1</v>
      </c>
      <c r="E5528" s="3"/>
      <c r="F5528" s="3"/>
      <c r="G5528" s="3">
        <v>1</v>
      </c>
      <c r="H5528" s="3"/>
      <c r="I5528" s="3"/>
      <c r="J5528" s="3">
        <v>1</v>
      </c>
      <c r="K5528" s="3"/>
      <c r="L5528" s="3"/>
    </row>
    <row r="5529" spans="2:12">
      <c r="B5529" s="2" t="s">
        <v>7126</v>
      </c>
      <c r="C5529" s="3"/>
      <c r="D5529" s="3">
        <v>1</v>
      </c>
      <c r="E5529" s="3"/>
      <c r="F5529" s="3"/>
      <c r="G5529" s="3">
        <v>1</v>
      </c>
      <c r="H5529" s="3"/>
      <c r="I5529" s="3"/>
      <c r="J5529" s="3">
        <v>1</v>
      </c>
      <c r="K5529" s="3"/>
      <c r="L5529" s="3"/>
    </row>
    <row r="5530" spans="2:12">
      <c r="B5530" s="2" t="s">
        <v>7127</v>
      </c>
      <c r="C5530" s="3"/>
      <c r="D5530" s="3">
        <v>1</v>
      </c>
      <c r="E5530" s="3"/>
      <c r="F5530" s="3"/>
      <c r="G5530" s="3">
        <v>1</v>
      </c>
      <c r="H5530" s="3"/>
      <c r="I5530" s="3"/>
      <c r="J5530" s="3">
        <v>1</v>
      </c>
      <c r="K5530" s="3"/>
      <c r="L5530" s="3"/>
    </row>
    <row r="5531" spans="2:12">
      <c r="B5531" s="2" t="s">
        <v>7128</v>
      </c>
      <c r="C5531" s="3"/>
      <c r="D5531" s="3">
        <v>1</v>
      </c>
      <c r="E5531" s="3"/>
      <c r="F5531" s="3"/>
      <c r="G5531" s="3">
        <v>1</v>
      </c>
      <c r="H5531" s="3"/>
      <c r="I5531" s="3"/>
      <c r="J5531" s="3">
        <v>1</v>
      </c>
      <c r="K5531" s="3"/>
      <c r="L5531" s="3"/>
    </row>
    <row r="5532" spans="2:12">
      <c r="B5532" s="2" t="s">
        <v>7129</v>
      </c>
      <c r="C5532" s="3"/>
      <c r="D5532" s="3">
        <v>1</v>
      </c>
      <c r="E5532" s="3"/>
      <c r="F5532" s="3"/>
      <c r="G5532" s="3">
        <v>1</v>
      </c>
      <c r="H5532" s="3"/>
      <c r="I5532" s="3"/>
      <c r="J5532" s="3">
        <v>1</v>
      </c>
      <c r="K5532" s="3"/>
      <c r="L5532" s="3"/>
    </row>
    <row r="5533" spans="2:12">
      <c r="B5533" s="2" t="s">
        <v>7130</v>
      </c>
      <c r="C5533" s="3"/>
      <c r="D5533" s="3">
        <v>1</v>
      </c>
      <c r="E5533" s="3"/>
      <c r="F5533" s="3"/>
      <c r="G5533" s="3">
        <v>1</v>
      </c>
      <c r="H5533" s="3"/>
      <c r="I5533" s="3"/>
      <c r="J5533" s="3">
        <v>1</v>
      </c>
      <c r="K5533" s="3"/>
      <c r="L5533" s="3"/>
    </row>
    <row r="5534" spans="2:12">
      <c r="B5534" s="2" t="s">
        <v>7131</v>
      </c>
      <c r="C5534" s="3"/>
      <c r="D5534" s="3">
        <v>1</v>
      </c>
      <c r="E5534" s="3"/>
      <c r="F5534" s="3"/>
      <c r="G5534" s="3">
        <v>1</v>
      </c>
      <c r="H5534" s="3"/>
      <c r="I5534" s="3"/>
      <c r="J5534" s="3">
        <v>1</v>
      </c>
      <c r="K5534" s="3"/>
      <c r="L5534" s="3"/>
    </row>
    <row r="5535" spans="2:12">
      <c r="B5535" s="2" t="s">
        <v>7132</v>
      </c>
      <c r="C5535" s="3"/>
      <c r="D5535" s="3">
        <v>1</v>
      </c>
      <c r="E5535" s="3"/>
      <c r="F5535" s="3"/>
      <c r="G5535" s="3">
        <v>1</v>
      </c>
      <c r="H5535" s="3"/>
      <c r="I5535" s="3"/>
      <c r="J5535" s="3">
        <v>1</v>
      </c>
      <c r="K5535" s="3"/>
      <c r="L5535" s="3"/>
    </row>
    <row r="5536" spans="2:12">
      <c r="B5536" s="2" t="s">
        <v>7133</v>
      </c>
      <c r="C5536" s="3"/>
      <c r="D5536" s="3">
        <v>1</v>
      </c>
      <c r="E5536" s="3"/>
      <c r="F5536" s="3"/>
      <c r="G5536" s="3">
        <v>1</v>
      </c>
      <c r="H5536" s="3"/>
      <c r="I5536" s="3"/>
      <c r="J5536" s="3">
        <v>1</v>
      </c>
      <c r="K5536" s="3"/>
      <c r="L5536" s="3"/>
    </row>
    <row r="5537" spans="2:12">
      <c r="B5537" s="2" t="s">
        <v>7134</v>
      </c>
      <c r="C5537" s="3"/>
      <c r="D5537" s="3">
        <v>1</v>
      </c>
      <c r="E5537" s="3"/>
      <c r="F5537" s="3"/>
      <c r="G5537" s="3">
        <v>1</v>
      </c>
      <c r="H5537" s="3"/>
      <c r="I5537" s="3"/>
      <c r="J5537" s="3">
        <v>1</v>
      </c>
      <c r="K5537" s="3"/>
      <c r="L5537" s="3"/>
    </row>
    <row r="5538" spans="2:12">
      <c r="B5538" s="2" t="s">
        <v>7135</v>
      </c>
      <c r="C5538" s="3"/>
      <c r="D5538" s="3">
        <v>1</v>
      </c>
      <c r="E5538" s="3"/>
      <c r="F5538" s="3"/>
      <c r="G5538" s="3">
        <v>1</v>
      </c>
      <c r="H5538" s="3"/>
      <c r="I5538" s="3"/>
      <c r="J5538" s="3">
        <v>1</v>
      </c>
      <c r="K5538" s="3"/>
      <c r="L5538" s="3"/>
    </row>
    <row r="5539" spans="2:12">
      <c r="B5539" s="2" t="s">
        <v>7136</v>
      </c>
      <c r="C5539" s="3"/>
      <c r="D5539" s="3">
        <v>1</v>
      </c>
      <c r="E5539" s="3"/>
      <c r="F5539" s="3"/>
      <c r="G5539" s="3">
        <v>1</v>
      </c>
      <c r="H5539" s="3"/>
      <c r="I5539" s="3"/>
      <c r="J5539" s="3">
        <v>1</v>
      </c>
      <c r="K5539" s="3"/>
      <c r="L5539" s="3"/>
    </row>
    <row r="5540" spans="2:12">
      <c r="B5540" s="2" t="s">
        <v>7137</v>
      </c>
      <c r="C5540" s="3"/>
      <c r="D5540" s="3">
        <v>1</v>
      </c>
      <c r="E5540" s="3"/>
      <c r="F5540" s="3"/>
      <c r="G5540" s="3">
        <v>1</v>
      </c>
      <c r="H5540" s="3"/>
      <c r="I5540" s="3"/>
      <c r="J5540" s="3">
        <v>1</v>
      </c>
      <c r="K5540" s="3"/>
      <c r="L5540" s="3"/>
    </row>
    <row r="5541" spans="2:12">
      <c r="B5541" s="2" t="s">
        <v>7138</v>
      </c>
      <c r="C5541" s="3"/>
      <c r="D5541" s="3">
        <v>1</v>
      </c>
      <c r="E5541" s="3"/>
      <c r="F5541" s="3"/>
      <c r="G5541" s="3">
        <v>1</v>
      </c>
      <c r="H5541" s="3"/>
      <c r="I5541" s="3"/>
      <c r="J5541" s="3">
        <v>1</v>
      </c>
      <c r="K5541" s="3"/>
      <c r="L5541" s="3"/>
    </row>
    <row r="5542" spans="2:12">
      <c r="B5542" s="2" t="s">
        <v>7139</v>
      </c>
      <c r="C5542" s="3"/>
      <c r="D5542" s="3">
        <v>1</v>
      </c>
      <c r="E5542" s="3"/>
      <c r="F5542" s="3"/>
      <c r="G5542" s="3">
        <v>1</v>
      </c>
      <c r="H5542" s="3"/>
      <c r="I5542" s="3"/>
      <c r="J5542" s="3">
        <v>1</v>
      </c>
      <c r="K5542" s="3"/>
      <c r="L5542" s="3"/>
    </row>
    <row r="5543" spans="2:12">
      <c r="B5543" s="2" t="s">
        <v>7140</v>
      </c>
      <c r="C5543" s="3"/>
      <c r="D5543" s="3">
        <v>1</v>
      </c>
      <c r="E5543" s="3"/>
      <c r="F5543" s="3"/>
      <c r="G5543" s="3">
        <v>1</v>
      </c>
      <c r="H5543" s="3"/>
      <c r="I5543" s="3"/>
      <c r="J5543" s="3">
        <v>1</v>
      </c>
      <c r="K5543" s="3"/>
      <c r="L5543" s="3"/>
    </row>
    <row r="5544" spans="2:12">
      <c r="B5544" s="2" t="s">
        <v>7141</v>
      </c>
      <c r="C5544" s="3"/>
      <c r="D5544" s="3">
        <v>1</v>
      </c>
      <c r="E5544" s="3"/>
      <c r="F5544" s="3"/>
      <c r="G5544" s="3">
        <v>1</v>
      </c>
      <c r="H5544" s="3"/>
      <c r="I5544" s="3"/>
      <c r="J5544" s="3">
        <v>1</v>
      </c>
      <c r="K5544" s="3"/>
      <c r="L5544" s="3"/>
    </row>
    <row r="5545" spans="2:12">
      <c r="B5545" s="2" t="s">
        <v>7142</v>
      </c>
      <c r="C5545" s="3"/>
      <c r="D5545" s="3">
        <v>1</v>
      </c>
      <c r="E5545" s="3"/>
      <c r="F5545" s="3"/>
      <c r="G5545" s="3">
        <v>1</v>
      </c>
      <c r="H5545" s="3"/>
      <c r="I5545" s="3"/>
      <c r="J5545" s="3">
        <v>1</v>
      </c>
      <c r="K5545" s="3"/>
      <c r="L5545" s="3"/>
    </row>
    <row r="5546" spans="2:12">
      <c r="B5546" s="2" t="s">
        <v>7143</v>
      </c>
      <c r="C5546" s="3"/>
      <c r="D5546" s="3">
        <v>1</v>
      </c>
      <c r="E5546" s="3"/>
      <c r="F5546" s="3"/>
      <c r="G5546" s="3">
        <v>1</v>
      </c>
      <c r="H5546" s="3"/>
      <c r="I5546" s="3"/>
      <c r="J5546" s="3">
        <v>1</v>
      </c>
      <c r="K5546" s="3"/>
      <c r="L5546" s="3"/>
    </row>
    <row r="5547" spans="2:12">
      <c r="B5547" s="2" t="s">
        <v>7144</v>
      </c>
      <c r="C5547" s="3"/>
      <c r="D5547" s="3">
        <v>1</v>
      </c>
      <c r="E5547" s="3"/>
      <c r="F5547" s="3"/>
      <c r="G5547" s="3">
        <v>1</v>
      </c>
      <c r="H5547" s="3"/>
      <c r="I5547" s="3"/>
      <c r="J5547" s="3">
        <v>1</v>
      </c>
      <c r="K5547" s="3"/>
      <c r="L5547" s="3"/>
    </row>
    <row r="5548" spans="2:12">
      <c r="B5548" s="2" t="s">
        <v>7145</v>
      </c>
      <c r="C5548" s="3"/>
      <c r="D5548" s="3">
        <v>1</v>
      </c>
      <c r="E5548" s="3"/>
      <c r="F5548" s="3"/>
      <c r="G5548" s="3">
        <v>1</v>
      </c>
      <c r="H5548" s="3"/>
      <c r="I5548" s="3"/>
      <c r="J5548" s="3">
        <v>1</v>
      </c>
      <c r="K5548" s="3"/>
      <c r="L5548" s="3"/>
    </row>
    <row r="5549" spans="2:12">
      <c r="B5549" s="2" t="s">
        <v>7146</v>
      </c>
      <c r="C5549" s="3"/>
      <c r="D5549" s="3">
        <v>1</v>
      </c>
      <c r="E5549" s="3"/>
      <c r="F5549" s="3"/>
      <c r="G5549" s="3">
        <v>1</v>
      </c>
      <c r="H5549" s="3"/>
      <c r="I5549" s="3"/>
      <c r="J5549" s="3">
        <v>1</v>
      </c>
      <c r="K5549" s="3"/>
      <c r="L5549" s="3"/>
    </row>
    <row r="5550" spans="2:12">
      <c r="B5550" s="2" t="s">
        <v>7147</v>
      </c>
      <c r="C5550" s="3"/>
      <c r="D5550" s="3">
        <v>1</v>
      </c>
      <c r="E5550" s="3"/>
      <c r="F5550" s="3"/>
      <c r="G5550" s="3">
        <v>1</v>
      </c>
      <c r="H5550" s="3"/>
      <c r="I5550" s="3"/>
      <c r="J5550" s="3">
        <v>1</v>
      </c>
      <c r="K5550" s="3"/>
      <c r="L5550" s="3"/>
    </row>
    <row r="5551" spans="2:12">
      <c r="B5551" s="2" t="s">
        <v>7148</v>
      </c>
      <c r="C5551" s="3"/>
      <c r="D5551" s="3">
        <v>1</v>
      </c>
      <c r="E5551" s="3"/>
      <c r="F5551" s="3"/>
      <c r="G5551" s="3">
        <v>1</v>
      </c>
      <c r="H5551" s="3"/>
      <c r="I5551" s="3"/>
      <c r="J5551" s="3">
        <v>1</v>
      </c>
      <c r="K5551" s="3"/>
      <c r="L5551" s="3"/>
    </row>
    <row r="5552" spans="2:12">
      <c r="B5552" s="2" t="s">
        <v>7149</v>
      </c>
      <c r="C5552" s="3"/>
      <c r="D5552" s="3">
        <v>1</v>
      </c>
      <c r="E5552" s="3"/>
      <c r="F5552" s="3"/>
      <c r="G5552" s="3">
        <v>1</v>
      </c>
      <c r="H5552" s="3"/>
      <c r="I5552" s="3"/>
      <c r="J5552" s="3">
        <v>1</v>
      </c>
      <c r="K5552" s="3"/>
      <c r="L5552" s="3"/>
    </row>
    <row r="5553" spans="2:12">
      <c r="B5553" s="2" t="s">
        <v>7150</v>
      </c>
      <c r="C5553" s="3"/>
      <c r="D5553" s="3">
        <v>1</v>
      </c>
      <c r="E5553" s="3"/>
      <c r="F5553" s="3"/>
      <c r="G5553" s="3">
        <v>1</v>
      </c>
      <c r="H5553" s="3"/>
      <c r="I5553" s="3"/>
      <c r="J5553" s="3">
        <v>1</v>
      </c>
      <c r="K5553" s="3"/>
      <c r="L5553" s="3"/>
    </row>
    <row r="5554" spans="2:12">
      <c r="B5554" s="2" t="s">
        <v>7151</v>
      </c>
      <c r="C5554" s="3"/>
      <c r="D5554" s="3">
        <v>1</v>
      </c>
      <c r="E5554" s="3"/>
      <c r="F5554" s="3"/>
      <c r="G5554" s="3">
        <v>1</v>
      </c>
      <c r="H5554" s="3"/>
      <c r="I5554" s="3"/>
      <c r="J5554" s="3">
        <v>1</v>
      </c>
      <c r="K5554" s="3"/>
      <c r="L5554" s="3"/>
    </row>
    <row r="5555" spans="2:12">
      <c r="B5555" s="2" t="s">
        <v>7152</v>
      </c>
      <c r="C5555" s="3"/>
      <c r="D5555" s="3">
        <v>1</v>
      </c>
      <c r="E5555" s="3"/>
      <c r="F5555" s="3"/>
      <c r="G5555" s="3">
        <v>1</v>
      </c>
      <c r="H5555" s="3"/>
      <c r="I5555" s="3"/>
      <c r="J5555" s="3">
        <v>1</v>
      </c>
      <c r="K5555" s="3"/>
      <c r="L5555" s="3"/>
    </row>
    <row r="5556" spans="2:12">
      <c r="B5556" s="2" t="s">
        <v>7153</v>
      </c>
      <c r="C5556" s="3"/>
      <c r="D5556" s="3">
        <v>1</v>
      </c>
      <c r="E5556" s="3"/>
      <c r="F5556" s="3"/>
      <c r="G5556" s="3">
        <v>1</v>
      </c>
      <c r="H5556" s="3"/>
      <c r="I5556" s="3"/>
      <c r="J5556" s="3">
        <v>1</v>
      </c>
      <c r="K5556" s="3"/>
      <c r="L5556" s="3"/>
    </row>
    <row r="5557" spans="2:12">
      <c r="B5557" s="2" t="s">
        <v>7154</v>
      </c>
      <c r="C5557" s="3"/>
      <c r="D5557" s="3">
        <v>1</v>
      </c>
      <c r="E5557" s="3"/>
      <c r="F5557" s="3"/>
      <c r="G5557" s="3">
        <v>1</v>
      </c>
      <c r="H5557" s="3"/>
      <c r="I5557" s="3"/>
      <c r="J5557" s="3">
        <v>1</v>
      </c>
      <c r="K5557" s="3"/>
      <c r="L5557" s="3"/>
    </row>
    <row r="5558" spans="2:12">
      <c r="B5558" s="2" t="s">
        <v>7155</v>
      </c>
      <c r="C5558" s="3"/>
      <c r="D5558" s="3">
        <v>1</v>
      </c>
      <c r="E5558" s="3"/>
      <c r="F5558" s="3"/>
      <c r="G5558" s="3">
        <v>1</v>
      </c>
      <c r="H5558" s="3"/>
      <c r="I5558" s="3"/>
      <c r="J5558" s="3">
        <v>1</v>
      </c>
      <c r="K5558" s="3"/>
      <c r="L5558" s="3"/>
    </row>
    <row r="5559" spans="2:12">
      <c r="B5559" s="2" t="s">
        <v>7156</v>
      </c>
      <c r="C5559" s="3"/>
      <c r="D5559" s="3">
        <v>1</v>
      </c>
      <c r="E5559" s="3"/>
      <c r="F5559" s="3"/>
      <c r="G5559" s="3">
        <v>1</v>
      </c>
      <c r="H5559" s="3"/>
      <c r="I5559" s="3"/>
      <c r="J5559" s="3">
        <v>1</v>
      </c>
      <c r="K5559" s="3"/>
      <c r="L5559" s="3"/>
    </row>
    <row r="5560" spans="2:12">
      <c r="B5560" s="2" t="s">
        <v>7157</v>
      </c>
      <c r="C5560" s="3"/>
      <c r="D5560" s="3">
        <v>1</v>
      </c>
      <c r="E5560" s="3"/>
      <c r="F5560" s="3"/>
      <c r="G5560" s="3">
        <v>1</v>
      </c>
      <c r="H5560" s="3"/>
      <c r="I5560" s="3"/>
      <c r="J5560" s="3">
        <v>1</v>
      </c>
      <c r="K5560" s="3"/>
      <c r="L5560" s="3"/>
    </row>
    <row r="5561" spans="2:12">
      <c r="B5561" s="2" t="s">
        <v>7158</v>
      </c>
      <c r="C5561" s="3"/>
      <c r="D5561" s="3">
        <v>1</v>
      </c>
      <c r="E5561" s="3"/>
      <c r="F5561" s="3"/>
      <c r="G5561" s="3">
        <v>1</v>
      </c>
      <c r="H5561" s="3"/>
      <c r="I5561" s="3"/>
      <c r="J5561" s="3">
        <v>1</v>
      </c>
      <c r="K5561" s="3"/>
      <c r="L5561" s="3"/>
    </row>
    <row r="5562" spans="2:12">
      <c r="B5562" s="2" t="s">
        <v>7159</v>
      </c>
      <c r="C5562" s="3"/>
      <c r="D5562" s="3">
        <v>1</v>
      </c>
      <c r="E5562" s="3"/>
      <c r="F5562" s="3"/>
      <c r="G5562" s="3">
        <v>1</v>
      </c>
      <c r="H5562" s="3"/>
      <c r="I5562" s="3"/>
      <c r="J5562" s="3">
        <v>1</v>
      </c>
      <c r="K5562" s="3"/>
      <c r="L5562" s="3"/>
    </row>
    <row r="5563" spans="2:12">
      <c r="B5563" s="2" t="s">
        <v>7160</v>
      </c>
      <c r="C5563" s="3"/>
      <c r="D5563" s="3">
        <v>1</v>
      </c>
      <c r="E5563" s="3"/>
      <c r="F5563" s="3"/>
      <c r="G5563" s="3">
        <v>1</v>
      </c>
      <c r="H5563" s="3"/>
      <c r="I5563" s="3"/>
      <c r="J5563" s="3">
        <v>1</v>
      </c>
      <c r="K5563" s="3"/>
      <c r="L5563" s="3"/>
    </row>
    <row r="5564" spans="2:12">
      <c r="B5564" s="2" t="s">
        <v>7161</v>
      </c>
      <c r="C5564" s="3"/>
      <c r="D5564" s="3">
        <v>1</v>
      </c>
      <c r="E5564" s="3"/>
      <c r="F5564" s="3"/>
      <c r="G5564" s="3">
        <v>1</v>
      </c>
      <c r="H5564" s="3"/>
      <c r="I5564" s="3"/>
      <c r="J5564" s="3">
        <v>1</v>
      </c>
      <c r="K5564" s="3"/>
      <c r="L5564" s="3"/>
    </row>
    <row r="5565" spans="2:12">
      <c r="B5565" s="2" t="s">
        <v>7162</v>
      </c>
      <c r="C5565" s="3"/>
      <c r="D5565" s="3">
        <v>1</v>
      </c>
      <c r="E5565" s="3"/>
      <c r="F5565" s="3"/>
      <c r="G5565" s="3">
        <v>1</v>
      </c>
      <c r="H5565" s="3"/>
      <c r="I5565" s="3"/>
      <c r="J5565" s="3">
        <v>1</v>
      </c>
      <c r="K5565" s="3"/>
      <c r="L5565" s="3"/>
    </row>
    <row r="5566" spans="2:12">
      <c r="B5566" s="2" t="s">
        <v>7163</v>
      </c>
      <c r="C5566" s="3"/>
      <c r="D5566" s="3">
        <v>1</v>
      </c>
      <c r="E5566" s="3"/>
      <c r="F5566" s="3"/>
      <c r="G5566" s="3">
        <v>1</v>
      </c>
      <c r="H5566" s="3"/>
      <c r="I5566" s="3"/>
      <c r="J5566" s="3">
        <v>1</v>
      </c>
      <c r="K5566" s="3"/>
      <c r="L5566" s="3"/>
    </row>
    <row r="5567" spans="2:12">
      <c r="B5567" s="2" t="s">
        <v>7164</v>
      </c>
      <c r="C5567" s="3"/>
      <c r="D5567" s="3">
        <v>1</v>
      </c>
      <c r="E5567" s="3"/>
      <c r="F5567" s="3"/>
      <c r="G5567" s="3">
        <v>1</v>
      </c>
      <c r="H5567" s="3"/>
      <c r="I5567" s="3"/>
      <c r="J5567" s="3">
        <v>1</v>
      </c>
      <c r="K5567" s="3"/>
      <c r="L5567" s="3"/>
    </row>
    <row r="5568" spans="2:12">
      <c r="B5568" s="2" t="s">
        <v>7165</v>
      </c>
      <c r="C5568" s="3"/>
      <c r="D5568" s="3">
        <v>1</v>
      </c>
      <c r="E5568" s="3"/>
      <c r="F5568" s="3"/>
      <c r="G5568" s="3">
        <v>1</v>
      </c>
      <c r="H5568" s="3"/>
      <c r="I5568" s="3"/>
      <c r="J5568" s="3">
        <v>1</v>
      </c>
      <c r="K5568" s="3"/>
      <c r="L5568" s="3"/>
    </row>
    <row r="5569" spans="2:12">
      <c r="B5569" s="2" t="s">
        <v>7166</v>
      </c>
      <c r="C5569" s="3"/>
      <c r="D5569" s="3">
        <v>1</v>
      </c>
      <c r="E5569" s="3"/>
      <c r="F5569" s="3"/>
      <c r="G5569" s="3">
        <v>1</v>
      </c>
      <c r="H5569" s="3"/>
      <c r="I5569" s="3"/>
      <c r="J5569" s="3">
        <v>1</v>
      </c>
      <c r="K5569" s="3"/>
      <c r="L5569" s="3"/>
    </row>
    <row r="5570" spans="2:12">
      <c r="B5570" s="2" t="s">
        <v>7167</v>
      </c>
      <c r="C5570" s="3"/>
      <c r="D5570" s="3">
        <v>1</v>
      </c>
      <c r="E5570" s="3"/>
      <c r="F5570" s="3"/>
      <c r="G5570" s="3">
        <v>1</v>
      </c>
      <c r="H5570" s="3"/>
      <c r="I5570" s="3"/>
      <c r="J5570" s="3">
        <v>1</v>
      </c>
      <c r="K5570" s="3"/>
      <c r="L5570" s="3"/>
    </row>
    <row r="5571" spans="2:12">
      <c r="B5571" s="2" t="s">
        <v>7168</v>
      </c>
      <c r="C5571" s="3"/>
      <c r="D5571" s="3">
        <v>1</v>
      </c>
      <c r="E5571" s="3"/>
      <c r="F5571" s="3"/>
      <c r="G5571" s="3">
        <v>1</v>
      </c>
      <c r="H5571" s="3"/>
      <c r="I5571" s="3"/>
      <c r="J5571" s="3">
        <v>1</v>
      </c>
      <c r="K5571" s="3"/>
      <c r="L5571" s="3"/>
    </row>
    <row r="5572" spans="2:12">
      <c r="B5572" s="2" t="s">
        <v>7169</v>
      </c>
      <c r="C5572" s="3"/>
      <c r="D5572" s="3">
        <v>1</v>
      </c>
      <c r="E5572" s="3"/>
      <c r="F5572" s="3"/>
      <c r="G5572" s="3">
        <v>1</v>
      </c>
      <c r="H5572" s="3"/>
      <c r="I5572" s="3"/>
      <c r="J5572" s="3">
        <v>1</v>
      </c>
      <c r="K5572" s="3"/>
      <c r="L5572" s="3"/>
    </row>
    <row r="5573" spans="2:12">
      <c r="B5573" s="2" t="s">
        <v>7170</v>
      </c>
      <c r="C5573" s="3"/>
      <c r="D5573" s="3">
        <v>1</v>
      </c>
      <c r="E5573" s="3"/>
      <c r="F5573" s="3"/>
      <c r="G5573" s="3">
        <v>1</v>
      </c>
      <c r="H5573" s="3"/>
      <c r="I5573" s="3"/>
      <c r="J5573" s="3">
        <v>1</v>
      </c>
      <c r="K5573" s="3"/>
      <c r="L5573" s="3"/>
    </row>
    <row r="5574" spans="2:12">
      <c r="B5574" s="2" t="s">
        <v>7171</v>
      </c>
      <c r="C5574" s="3"/>
      <c r="D5574" s="3">
        <v>1</v>
      </c>
      <c r="E5574" s="3"/>
      <c r="F5574" s="3"/>
      <c r="G5574" s="3">
        <v>1</v>
      </c>
      <c r="H5574" s="3"/>
      <c r="I5574" s="3"/>
      <c r="J5574" s="3">
        <v>1</v>
      </c>
      <c r="K5574" s="3"/>
      <c r="L5574" s="3"/>
    </row>
    <row r="5575" spans="2:12">
      <c r="B5575" s="2" t="s">
        <v>7172</v>
      </c>
      <c r="C5575" s="3"/>
      <c r="D5575" s="3">
        <v>1</v>
      </c>
      <c r="E5575" s="3"/>
      <c r="F5575" s="3"/>
      <c r="G5575" s="3">
        <v>1</v>
      </c>
      <c r="H5575" s="3"/>
      <c r="I5575" s="3"/>
      <c r="J5575" s="3">
        <v>1</v>
      </c>
      <c r="K5575" s="3"/>
      <c r="L5575" s="3"/>
    </row>
    <row r="5576" spans="2:12">
      <c r="B5576" s="2" t="s">
        <v>7173</v>
      </c>
      <c r="C5576" s="3"/>
      <c r="D5576" s="3">
        <v>1</v>
      </c>
      <c r="E5576" s="3"/>
      <c r="F5576" s="3"/>
      <c r="G5576" s="3">
        <v>1</v>
      </c>
      <c r="H5576" s="3"/>
      <c r="I5576" s="3"/>
      <c r="J5576" s="3">
        <v>1</v>
      </c>
      <c r="K5576" s="3"/>
      <c r="L5576" s="3"/>
    </row>
    <row r="5577" spans="2:12">
      <c r="B5577" s="2" t="s">
        <v>7174</v>
      </c>
      <c r="C5577" s="3"/>
      <c r="D5577" s="3">
        <v>1</v>
      </c>
      <c r="E5577" s="3"/>
      <c r="F5577" s="3"/>
      <c r="G5577" s="3">
        <v>1</v>
      </c>
      <c r="H5577" s="3"/>
      <c r="I5577" s="3"/>
      <c r="J5577" s="3">
        <v>1</v>
      </c>
      <c r="K5577" s="3"/>
      <c r="L5577" s="3"/>
    </row>
    <row r="5578" spans="2:12">
      <c r="B5578" s="2" t="s">
        <v>7175</v>
      </c>
      <c r="C5578" s="3"/>
      <c r="D5578" s="3">
        <v>1</v>
      </c>
      <c r="E5578" s="3"/>
      <c r="F5578" s="3"/>
      <c r="G5578" s="3">
        <v>1</v>
      </c>
      <c r="H5578" s="3"/>
      <c r="I5578" s="3"/>
      <c r="J5578" s="3">
        <v>1</v>
      </c>
      <c r="K5578" s="3"/>
      <c r="L5578" s="3"/>
    </row>
    <row r="5579" spans="2:12">
      <c r="B5579" s="2" t="s">
        <v>7176</v>
      </c>
      <c r="C5579" s="3"/>
      <c r="D5579" s="3">
        <v>1</v>
      </c>
      <c r="E5579" s="3"/>
      <c r="F5579" s="3"/>
      <c r="G5579" s="3">
        <v>1</v>
      </c>
      <c r="H5579" s="3"/>
      <c r="I5579" s="3"/>
      <c r="J5579" s="3">
        <v>1</v>
      </c>
      <c r="K5579" s="3"/>
      <c r="L5579" s="3"/>
    </row>
    <row r="5580" spans="2:12">
      <c r="B5580" s="2" t="s">
        <v>7177</v>
      </c>
      <c r="C5580" s="3"/>
      <c r="D5580" s="3">
        <v>1</v>
      </c>
      <c r="E5580" s="3"/>
      <c r="F5580" s="3"/>
      <c r="G5580" s="3">
        <v>1</v>
      </c>
      <c r="H5580" s="3"/>
      <c r="I5580" s="3"/>
      <c r="J5580" s="3">
        <v>1</v>
      </c>
      <c r="K5580" s="3"/>
      <c r="L5580" s="3"/>
    </row>
    <row r="5581" spans="2:12">
      <c r="B5581" s="2" t="s">
        <v>7178</v>
      </c>
      <c r="C5581" s="3"/>
      <c r="D5581" s="3">
        <v>1</v>
      </c>
      <c r="E5581" s="3"/>
      <c r="F5581" s="3"/>
      <c r="G5581" s="3">
        <v>1</v>
      </c>
      <c r="H5581" s="3"/>
      <c r="I5581" s="3"/>
      <c r="J5581" s="3">
        <v>1</v>
      </c>
      <c r="K5581" s="3"/>
      <c r="L5581" s="3"/>
    </row>
    <row r="5582" spans="2:12">
      <c r="B5582" s="2" t="s">
        <v>7179</v>
      </c>
      <c r="C5582" s="3"/>
      <c r="D5582" s="3">
        <v>1</v>
      </c>
      <c r="E5582" s="3"/>
      <c r="F5582" s="3"/>
      <c r="G5582" s="3">
        <v>1</v>
      </c>
      <c r="H5582" s="3"/>
      <c r="I5582" s="3"/>
      <c r="J5582" s="3">
        <v>1</v>
      </c>
      <c r="K5582" s="3"/>
      <c r="L5582" s="3"/>
    </row>
    <row r="5583" spans="2:12">
      <c r="B5583" s="2" t="s">
        <v>7180</v>
      </c>
      <c r="C5583" s="3"/>
      <c r="D5583" s="3">
        <v>1</v>
      </c>
      <c r="E5583" s="3"/>
      <c r="F5583" s="3"/>
      <c r="G5583" s="3">
        <v>1</v>
      </c>
      <c r="H5583" s="3"/>
      <c r="I5583" s="3"/>
      <c r="J5583" s="3">
        <v>1</v>
      </c>
      <c r="K5583" s="3"/>
      <c r="L5583" s="3"/>
    </row>
    <row r="5584" spans="2:12">
      <c r="B5584" s="2" t="s">
        <v>7181</v>
      </c>
      <c r="C5584" s="3"/>
      <c r="D5584" s="3">
        <v>1</v>
      </c>
      <c r="E5584" s="3"/>
      <c r="F5584" s="3"/>
      <c r="G5584" s="3">
        <v>1</v>
      </c>
      <c r="H5584" s="3"/>
      <c r="I5584" s="3"/>
      <c r="J5584" s="3">
        <v>1</v>
      </c>
      <c r="K5584" s="3"/>
      <c r="L5584" s="3"/>
    </row>
    <row r="5585" spans="2:12">
      <c r="B5585" s="2" t="s">
        <v>7182</v>
      </c>
      <c r="C5585" s="3"/>
      <c r="D5585" s="3">
        <v>1</v>
      </c>
      <c r="E5585" s="3"/>
      <c r="F5585" s="3"/>
      <c r="G5585" s="3">
        <v>1</v>
      </c>
      <c r="H5585" s="3"/>
      <c r="I5585" s="3"/>
      <c r="J5585" s="3">
        <v>1</v>
      </c>
      <c r="K5585" s="3"/>
      <c r="L5585" s="3"/>
    </row>
    <row r="5586" spans="2:12">
      <c r="B5586" s="2" t="s">
        <v>7183</v>
      </c>
      <c r="C5586" s="3"/>
      <c r="D5586" s="3">
        <v>1</v>
      </c>
      <c r="E5586" s="3"/>
      <c r="F5586" s="3"/>
      <c r="G5586" s="3">
        <v>1</v>
      </c>
      <c r="H5586" s="3"/>
      <c r="I5586" s="3"/>
      <c r="J5586" s="3">
        <v>1</v>
      </c>
      <c r="K5586" s="3"/>
      <c r="L5586" s="3"/>
    </row>
    <row r="5587" spans="2:12">
      <c r="B5587" s="2" t="s">
        <v>7184</v>
      </c>
      <c r="C5587" s="3"/>
      <c r="D5587" s="3">
        <v>1</v>
      </c>
      <c r="E5587" s="3"/>
      <c r="F5587" s="3"/>
      <c r="G5587" s="3">
        <v>1</v>
      </c>
      <c r="H5587" s="3"/>
      <c r="I5587" s="3"/>
      <c r="J5587" s="3">
        <v>1</v>
      </c>
      <c r="K5587" s="3"/>
      <c r="L5587" s="3"/>
    </row>
    <row r="5588" spans="2:12">
      <c r="B5588" s="2" t="s">
        <v>7185</v>
      </c>
      <c r="C5588" s="3"/>
      <c r="D5588" s="3">
        <v>1</v>
      </c>
      <c r="E5588" s="3"/>
      <c r="F5588" s="3"/>
      <c r="G5588" s="3">
        <v>1</v>
      </c>
      <c r="H5588" s="3"/>
      <c r="I5588" s="3"/>
      <c r="J5588" s="3">
        <v>1</v>
      </c>
      <c r="K5588" s="3"/>
      <c r="L5588" s="3"/>
    </row>
    <row r="5589" spans="2:12">
      <c r="B5589" s="2" t="s">
        <v>7186</v>
      </c>
      <c r="C5589" s="3"/>
      <c r="D5589" s="3">
        <v>1</v>
      </c>
      <c r="E5589" s="3"/>
      <c r="F5589" s="3"/>
      <c r="G5589" s="3">
        <v>1</v>
      </c>
      <c r="H5589" s="3"/>
      <c r="I5589" s="3"/>
      <c r="J5589" s="3">
        <v>1</v>
      </c>
      <c r="K5589" s="3"/>
      <c r="L5589" s="3"/>
    </row>
    <row r="5590" spans="2:12">
      <c r="B5590" s="2" t="s">
        <v>7187</v>
      </c>
      <c r="C5590" s="3"/>
      <c r="D5590" s="3">
        <v>1</v>
      </c>
      <c r="E5590" s="3"/>
      <c r="F5590" s="3"/>
      <c r="G5590" s="3">
        <v>1</v>
      </c>
      <c r="H5590" s="3"/>
      <c r="I5590" s="3"/>
      <c r="J5590" s="3">
        <v>1</v>
      </c>
      <c r="K5590" s="3"/>
      <c r="L5590" s="3"/>
    </row>
    <row r="5591" spans="2:12">
      <c r="B5591" s="2" t="s">
        <v>7188</v>
      </c>
      <c r="C5591" s="3"/>
      <c r="D5591" s="3">
        <v>1</v>
      </c>
      <c r="E5591" s="3"/>
      <c r="F5591" s="3"/>
      <c r="G5591" s="3">
        <v>1</v>
      </c>
      <c r="H5591" s="3"/>
      <c r="I5591" s="3"/>
      <c r="J5591" s="3">
        <v>1</v>
      </c>
      <c r="K5591" s="3"/>
      <c r="L5591" s="3"/>
    </row>
    <row r="5592" spans="2:12">
      <c r="B5592" s="2" t="s">
        <v>7189</v>
      </c>
      <c r="C5592" s="3"/>
      <c r="D5592" s="3">
        <v>1</v>
      </c>
      <c r="E5592" s="3"/>
      <c r="F5592" s="3"/>
      <c r="G5592" s="3">
        <v>1</v>
      </c>
      <c r="H5592" s="3"/>
      <c r="I5592" s="3"/>
      <c r="J5592" s="3">
        <v>1</v>
      </c>
      <c r="K5592" s="3"/>
      <c r="L5592" s="3"/>
    </row>
    <row r="5593" spans="2:12">
      <c r="B5593" s="2" t="s">
        <v>7190</v>
      </c>
      <c r="C5593" s="3"/>
      <c r="D5593" s="3">
        <v>1</v>
      </c>
      <c r="E5593" s="3"/>
      <c r="F5593" s="3"/>
      <c r="G5593" s="3">
        <v>1</v>
      </c>
      <c r="H5593" s="3"/>
      <c r="I5593" s="3"/>
      <c r="J5593" s="3">
        <v>1</v>
      </c>
      <c r="K5593" s="3"/>
      <c r="L5593" s="3"/>
    </row>
    <row r="5594" spans="2:12">
      <c r="B5594" s="2" t="s">
        <v>7191</v>
      </c>
      <c r="C5594" s="3"/>
      <c r="D5594" s="3">
        <v>1</v>
      </c>
      <c r="E5594" s="3"/>
      <c r="F5594" s="3"/>
      <c r="G5594" s="3">
        <v>1</v>
      </c>
      <c r="H5594" s="3"/>
      <c r="I5594" s="3"/>
      <c r="J5594" s="3">
        <v>1</v>
      </c>
      <c r="K5594" s="3"/>
      <c r="L5594" s="3"/>
    </row>
    <row r="5595" spans="2:12">
      <c r="B5595" s="2" t="s">
        <v>7192</v>
      </c>
      <c r="C5595" s="3"/>
      <c r="D5595" s="3">
        <v>1</v>
      </c>
      <c r="E5595" s="3"/>
      <c r="F5595" s="3"/>
      <c r="G5595" s="3">
        <v>1</v>
      </c>
      <c r="H5595" s="3"/>
      <c r="I5595" s="3"/>
      <c r="J5595" s="3">
        <v>1</v>
      </c>
      <c r="K5595" s="3"/>
      <c r="L5595" s="3"/>
    </row>
    <row r="5596" spans="2:12">
      <c r="B5596" s="2" t="s">
        <v>7193</v>
      </c>
      <c r="C5596" s="3"/>
      <c r="D5596" s="3">
        <v>1</v>
      </c>
      <c r="E5596" s="3"/>
      <c r="F5596" s="3"/>
      <c r="G5596" s="3">
        <v>1</v>
      </c>
      <c r="H5596" s="3"/>
      <c r="I5596" s="3"/>
      <c r="J5596" s="3">
        <v>1</v>
      </c>
      <c r="K5596" s="3"/>
      <c r="L5596" s="3"/>
    </row>
    <row r="5597" spans="2:12">
      <c r="B5597" s="2" t="s">
        <v>7194</v>
      </c>
      <c r="C5597" s="3"/>
      <c r="D5597" s="3">
        <v>1</v>
      </c>
      <c r="E5597" s="3"/>
      <c r="F5597" s="3"/>
      <c r="G5597" s="3">
        <v>1</v>
      </c>
      <c r="H5597" s="3"/>
      <c r="I5597" s="3"/>
      <c r="J5597" s="3">
        <v>1</v>
      </c>
      <c r="K5597" s="3"/>
      <c r="L5597" s="3"/>
    </row>
    <row r="5598" spans="2:12">
      <c r="B5598" s="2" t="s">
        <v>7195</v>
      </c>
      <c r="C5598" s="3"/>
      <c r="D5598" s="3">
        <v>1</v>
      </c>
      <c r="E5598" s="3"/>
      <c r="F5598" s="3"/>
      <c r="G5598" s="3">
        <v>1</v>
      </c>
      <c r="H5598" s="3"/>
      <c r="I5598" s="3"/>
      <c r="J5598" s="3">
        <v>1</v>
      </c>
      <c r="K5598" s="3"/>
      <c r="L5598" s="3"/>
    </row>
    <row r="5599" spans="2:12">
      <c r="B5599" s="2" t="s">
        <v>7196</v>
      </c>
      <c r="C5599" s="3"/>
      <c r="D5599" s="3">
        <v>1</v>
      </c>
      <c r="E5599" s="3"/>
      <c r="F5599" s="3"/>
      <c r="G5599" s="3">
        <v>1</v>
      </c>
      <c r="H5599" s="3"/>
      <c r="I5599" s="3"/>
      <c r="J5599" s="3">
        <v>1</v>
      </c>
      <c r="K5599" s="3"/>
      <c r="L5599" s="3"/>
    </row>
    <row r="5600" spans="2:12">
      <c r="B5600" s="2" t="s">
        <v>7197</v>
      </c>
      <c r="C5600" s="3"/>
      <c r="D5600" s="3">
        <v>1</v>
      </c>
      <c r="E5600" s="3"/>
      <c r="F5600" s="3"/>
      <c r="G5600" s="3">
        <v>1</v>
      </c>
      <c r="H5600" s="3"/>
      <c r="I5600" s="3"/>
      <c r="J5600" s="3">
        <v>1</v>
      </c>
      <c r="K5600" s="3"/>
      <c r="L5600" s="3"/>
    </row>
    <row r="5601" spans="2:12">
      <c r="B5601" s="2" t="s">
        <v>7198</v>
      </c>
      <c r="C5601" s="3"/>
      <c r="D5601" s="3">
        <v>1</v>
      </c>
      <c r="E5601" s="3"/>
      <c r="F5601" s="3"/>
      <c r="G5601" s="3">
        <v>1</v>
      </c>
      <c r="H5601" s="3"/>
      <c r="I5601" s="3"/>
      <c r="J5601" s="3">
        <v>1</v>
      </c>
      <c r="K5601" s="3"/>
      <c r="L5601" s="3"/>
    </row>
    <row r="5602" spans="2:12">
      <c r="B5602" s="2" t="s">
        <v>7199</v>
      </c>
      <c r="C5602" s="3"/>
      <c r="D5602" s="3">
        <v>1</v>
      </c>
      <c r="E5602" s="3"/>
      <c r="F5602" s="3"/>
      <c r="G5602" s="3">
        <v>1</v>
      </c>
      <c r="H5602" s="3"/>
      <c r="I5602" s="3"/>
      <c r="J5602" s="3">
        <v>1</v>
      </c>
      <c r="K5602" s="3"/>
      <c r="L5602" s="3"/>
    </row>
    <row r="5603" spans="2:12">
      <c r="B5603" s="2" t="s">
        <v>7200</v>
      </c>
      <c r="C5603" s="3"/>
      <c r="D5603" s="3">
        <v>1</v>
      </c>
      <c r="E5603" s="3"/>
      <c r="F5603" s="3"/>
      <c r="G5603" s="3">
        <v>1</v>
      </c>
      <c r="H5603" s="3"/>
      <c r="I5603" s="3"/>
      <c r="J5603" s="3">
        <v>1</v>
      </c>
      <c r="K5603" s="3"/>
      <c r="L5603" s="3"/>
    </row>
    <row r="5604" spans="2:12">
      <c r="B5604" s="2" t="s">
        <v>7201</v>
      </c>
      <c r="C5604" s="3"/>
      <c r="D5604" s="3">
        <v>1</v>
      </c>
      <c r="E5604" s="3"/>
      <c r="F5604" s="3"/>
      <c r="G5604" s="3">
        <v>1</v>
      </c>
      <c r="H5604" s="3"/>
      <c r="I5604" s="3"/>
      <c r="J5604" s="3">
        <v>1</v>
      </c>
      <c r="K5604" s="3"/>
      <c r="L5604" s="3"/>
    </row>
    <row r="5605" spans="2:12">
      <c r="B5605" s="2" t="s">
        <v>7202</v>
      </c>
      <c r="C5605" s="3"/>
      <c r="D5605" s="3">
        <v>1</v>
      </c>
      <c r="E5605" s="3"/>
      <c r="F5605" s="3"/>
      <c r="G5605" s="3">
        <v>1</v>
      </c>
      <c r="H5605" s="3"/>
      <c r="I5605" s="3"/>
      <c r="J5605" s="3">
        <v>1</v>
      </c>
      <c r="K5605" s="3"/>
      <c r="L5605" s="3"/>
    </row>
    <row r="5606" spans="2:12">
      <c r="B5606" s="2" t="s">
        <v>7203</v>
      </c>
      <c r="C5606" s="3"/>
      <c r="D5606" s="3">
        <v>1</v>
      </c>
      <c r="E5606" s="3"/>
      <c r="F5606" s="3"/>
      <c r="G5606" s="3">
        <v>1</v>
      </c>
      <c r="H5606" s="3"/>
      <c r="I5606" s="3"/>
      <c r="J5606" s="3">
        <v>1</v>
      </c>
      <c r="K5606" s="3"/>
      <c r="L5606" s="3"/>
    </row>
    <row r="5607" spans="2:12">
      <c r="B5607" s="2" t="s">
        <v>7204</v>
      </c>
      <c r="C5607" s="3"/>
      <c r="D5607" s="3">
        <v>1</v>
      </c>
      <c r="E5607" s="3"/>
      <c r="F5607" s="3"/>
      <c r="G5607" s="3">
        <v>1</v>
      </c>
      <c r="H5607" s="3"/>
      <c r="I5607" s="3"/>
      <c r="J5607" s="3">
        <v>1</v>
      </c>
      <c r="K5607" s="3"/>
      <c r="L5607" s="3"/>
    </row>
    <row r="5608" spans="2:12">
      <c r="B5608" s="2" t="s">
        <v>7205</v>
      </c>
      <c r="C5608" s="3"/>
      <c r="D5608" s="3">
        <v>1</v>
      </c>
      <c r="E5608" s="3"/>
      <c r="F5608" s="3"/>
      <c r="G5608" s="3">
        <v>1</v>
      </c>
      <c r="H5608" s="3"/>
      <c r="I5608" s="3"/>
      <c r="J5608" s="3">
        <v>1</v>
      </c>
      <c r="K5608" s="3"/>
      <c r="L5608" s="3"/>
    </row>
    <row r="5609" spans="2:12">
      <c r="B5609" s="2" t="s">
        <v>7206</v>
      </c>
      <c r="C5609" s="3"/>
      <c r="D5609" s="3">
        <v>1</v>
      </c>
      <c r="E5609" s="3"/>
      <c r="F5609" s="3"/>
      <c r="G5609" s="3">
        <v>1</v>
      </c>
      <c r="H5609" s="3"/>
      <c r="I5609" s="3"/>
      <c r="J5609" s="3">
        <v>1</v>
      </c>
      <c r="K5609" s="3"/>
      <c r="L5609" s="3"/>
    </row>
    <row r="5610" spans="2:12">
      <c r="B5610" s="2" t="s">
        <v>7207</v>
      </c>
      <c r="C5610" s="3"/>
      <c r="D5610" s="3">
        <v>1</v>
      </c>
      <c r="E5610" s="3"/>
      <c r="F5610" s="3"/>
      <c r="G5610" s="3">
        <v>1</v>
      </c>
      <c r="H5610" s="3"/>
      <c r="I5610" s="3"/>
      <c r="J5610" s="3">
        <v>1</v>
      </c>
      <c r="K5610" s="3"/>
      <c r="L5610" s="3"/>
    </row>
    <row r="5611" spans="2:12">
      <c r="B5611" s="2" t="s">
        <v>7208</v>
      </c>
      <c r="C5611" s="3"/>
      <c r="D5611" s="3">
        <v>1</v>
      </c>
      <c r="E5611" s="3"/>
      <c r="F5611" s="3"/>
      <c r="G5611" s="3">
        <v>1</v>
      </c>
      <c r="H5611" s="3"/>
      <c r="I5611" s="3"/>
      <c r="J5611" s="3">
        <v>1</v>
      </c>
      <c r="K5611" s="3"/>
      <c r="L5611" s="3"/>
    </row>
    <row r="5612" spans="2:12">
      <c r="B5612" s="2" t="s">
        <v>7209</v>
      </c>
      <c r="C5612" s="3"/>
      <c r="D5612" s="3">
        <v>1</v>
      </c>
      <c r="E5612" s="3"/>
      <c r="F5612" s="3"/>
      <c r="G5612" s="3">
        <v>1</v>
      </c>
      <c r="H5612" s="3"/>
      <c r="I5612" s="3"/>
      <c r="J5612" s="3">
        <v>1</v>
      </c>
      <c r="K5612" s="3"/>
      <c r="L5612" s="3"/>
    </row>
    <row r="5613" spans="2:12">
      <c r="B5613" s="2" t="s">
        <v>7210</v>
      </c>
      <c r="C5613" s="3"/>
      <c r="D5613" s="3">
        <v>1</v>
      </c>
      <c r="E5613" s="3"/>
      <c r="F5613" s="3"/>
      <c r="G5613" s="3">
        <v>1</v>
      </c>
      <c r="H5613" s="3"/>
      <c r="I5613" s="3"/>
      <c r="J5613" s="3">
        <v>1</v>
      </c>
      <c r="K5613" s="3"/>
      <c r="L5613" s="3"/>
    </row>
    <row r="5614" spans="2:12">
      <c r="B5614" s="2" t="s">
        <v>7211</v>
      </c>
      <c r="C5614" s="3"/>
      <c r="D5614" s="3">
        <v>1</v>
      </c>
      <c r="E5614" s="3"/>
      <c r="F5614" s="3"/>
      <c r="G5614" s="3">
        <v>1</v>
      </c>
      <c r="H5614" s="3"/>
      <c r="I5614" s="3"/>
      <c r="J5614" s="3">
        <v>1</v>
      </c>
      <c r="K5614" s="3"/>
      <c r="L5614" s="3"/>
    </row>
    <row r="5615" spans="2:12">
      <c r="B5615" s="2" t="s">
        <v>7212</v>
      </c>
      <c r="C5615" s="3"/>
      <c r="D5615" s="3">
        <v>1</v>
      </c>
      <c r="E5615" s="3"/>
      <c r="F5615" s="3"/>
      <c r="G5615" s="3">
        <v>1</v>
      </c>
      <c r="H5615" s="3"/>
      <c r="I5615" s="3"/>
      <c r="J5615" s="3">
        <v>1</v>
      </c>
      <c r="K5615" s="3"/>
      <c r="L5615" s="3"/>
    </row>
    <row r="5616" spans="2:12">
      <c r="B5616" s="2" t="s">
        <v>7213</v>
      </c>
      <c r="C5616" s="3"/>
      <c r="D5616" s="3">
        <v>1</v>
      </c>
      <c r="E5616" s="3"/>
      <c r="F5616" s="3"/>
      <c r="G5616" s="3">
        <v>1</v>
      </c>
      <c r="H5616" s="3"/>
      <c r="I5616" s="3"/>
      <c r="J5616" s="3">
        <v>1</v>
      </c>
      <c r="K5616" s="3"/>
      <c r="L5616" s="3"/>
    </row>
    <row r="5617" spans="2:12">
      <c r="B5617" s="2" t="s">
        <v>7214</v>
      </c>
      <c r="C5617" s="3"/>
      <c r="D5617" s="3">
        <v>1</v>
      </c>
      <c r="E5617" s="3"/>
      <c r="F5617" s="3"/>
      <c r="G5617" s="3">
        <v>1</v>
      </c>
      <c r="H5617" s="3"/>
      <c r="I5617" s="3"/>
      <c r="J5617" s="3">
        <v>1</v>
      </c>
      <c r="K5617" s="3"/>
      <c r="L5617" s="3"/>
    </row>
    <row r="5618" spans="2:12">
      <c r="B5618" s="2" t="s">
        <v>7215</v>
      </c>
      <c r="C5618" s="3"/>
      <c r="D5618" s="3">
        <v>1</v>
      </c>
      <c r="E5618" s="3"/>
      <c r="F5618" s="3"/>
      <c r="G5618" s="3">
        <v>1</v>
      </c>
      <c r="H5618" s="3"/>
      <c r="I5618" s="3"/>
      <c r="J5618" s="3">
        <v>1</v>
      </c>
      <c r="K5618" s="3"/>
      <c r="L5618" s="3"/>
    </row>
    <row r="5619" spans="2:12">
      <c r="B5619" s="2" t="s">
        <v>7216</v>
      </c>
      <c r="C5619" s="3"/>
      <c r="D5619" s="3">
        <v>1</v>
      </c>
      <c r="E5619" s="3"/>
      <c r="F5619" s="3"/>
      <c r="G5619" s="3">
        <v>1</v>
      </c>
      <c r="H5619" s="3"/>
      <c r="I5619" s="3"/>
      <c r="J5619" s="3">
        <v>1</v>
      </c>
      <c r="K5619" s="3"/>
      <c r="L5619" s="3"/>
    </row>
    <row r="5620" spans="2:12">
      <c r="B5620" s="2" t="s">
        <v>7217</v>
      </c>
      <c r="C5620" s="3"/>
      <c r="D5620" s="3">
        <v>1</v>
      </c>
      <c r="E5620" s="3"/>
      <c r="F5620" s="3"/>
      <c r="G5620" s="3">
        <v>1</v>
      </c>
      <c r="H5620" s="3"/>
      <c r="I5620" s="3"/>
      <c r="J5620" s="3">
        <v>1</v>
      </c>
      <c r="K5620" s="3"/>
      <c r="L5620" s="3"/>
    </row>
    <row r="5621" spans="2:12">
      <c r="B5621" s="2" t="s">
        <v>7218</v>
      </c>
      <c r="C5621" s="3"/>
      <c r="D5621" s="3">
        <v>1</v>
      </c>
      <c r="E5621" s="3"/>
      <c r="F5621" s="3"/>
      <c r="G5621" s="3">
        <v>1</v>
      </c>
      <c r="H5621" s="3"/>
      <c r="I5621" s="3"/>
      <c r="J5621" s="3">
        <v>1</v>
      </c>
      <c r="K5621" s="3"/>
      <c r="L5621" s="3"/>
    </row>
    <row r="5622" spans="2:12">
      <c r="B5622" s="2" t="s">
        <v>7219</v>
      </c>
      <c r="C5622" s="3"/>
      <c r="D5622" s="3">
        <v>1</v>
      </c>
      <c r="E5622" s="3"/>
      <c r="F5622" s="3"/>
      <c r="G5622" s="3">
        <v>1</v>
      </c>
      <c r="H5622" s="3"/>
      <c r="I5622" s="3"/>
      <c r="J5622" s="3">
        <v>1</v>
      </c>
      <c r="K5622" s="3"/>
      <c r="L5622" s="3"/>
    </row>
    <row r="5623" spans="2:12">
      <c r="B5623" s="2" t="s">
        <v>7220</v>
      </c>
      <c r="C5623" s="3"/>
      <c r="D5623" s="3">
        <v>1</v>
      </c>
      <c r="E5623" s="3"/>
      <c r="F5623" s="3"/>
      <c r="G5623" s="3">
        <v>1</v>
      </c>
      <c r="H5623" s="3"/>
      <c r="I5623" s="3"/>
      <c r="J5623" s="3">
        <v>1</v>
      </c>
      <c r="K5623" s="3"/>
      <c r="L5623" s="3"/>
    </row>
    <row r="5624" spans="2:12">
      <c r="B5624" s="2" t="s">
        <v>7221</v>
      </c>
      <c r="C5624" s="3"/>
      <c r="D5624" s="3">
        <v>1</v>
      </c>
      <c r="E5624" s="3"/>
      <c r="F5624" s="3"/>
      <c r="G5624" s="3">
        <v>1</v>
      </c>
      <c r="H5624" s="3"/>
      <c r="I5624" s="3"/>
      <c r="J5624" s="3">
        <v>1</v>
      </c>
      <c r="K5624" s="3"/>
      <c r="L5624" s="3"/>
    </row>
    <row r="5625" spans="2:12">
      <c r="B5625" s="2" t="s">
        <v>7222</v>
      </c>
      <c r="C5625" s="3"/>
      <c r="D5625" s="3">
        <v>1</v>
      </c>
      <c r="E5625" s="3"/>
      <c r="F5625" s="3"/>
      <c r="G5625" s="3">
        <v>1</v>
      </c>
      <c r="H5625" s="3"/>
      <c r="I5625" s="3"/>
      <c r="J5625" s="3">
        <v>1</v>
      </c>
      <c r="K5625" s="3"/>
      <c r="L5625" s="3"/>
    </row>
    <row r="5626" spans="2:12">
      <c r="B5626" s="2" t="s">
        <v>7223</v>
      </c>
      <c r="C5626" s="3"/>
      <c r="D5626" s="3">
        <v>1</v>
      </c>
      <c r="E5626" s="3"/>
      <c r="F5626" s="3"/>
      <c r="G5626" s="3">
        <v>1</v>
      </c>
      <c r="H5626" s="3"/>
      <c r="I5626" s="3"/>
      <c r="J5626" s="3">
        <v>1</v>
      </c>
      <c r="K5626" s="3"/>
      <c r="L5626" s="3"/>
    </row>
    <row r="5627" spans="2:12">
      <c r="B5627" s="2" t="s">
        <v>7224</v>
      </c>
      <c r="C5627" s="3"/>
      <c r="D5627" s="3">
        <v>1</v>
      </c>
      <c r="E5627" s="3"/>
      <c r="F5627" s="3"/>
      <c r="G5627" s="3">
        <v>1</v>
      </c>
      <c r="H5627" s="3"/>
      <c r="I5627" s="3"/>
      <c r="J5627" s="3">
        <v>1</v>
      </c>
      <c r="K5627" s="3"/>
      <c r="L5627" s="3"/>
    </row>
    <row r="5628" spans="2:12">
      <c r="B5628" s="2" t="s">
        <v>7225</v>
      </c>
      <c r="C5628" s="3"/>
      <c r="D5628" s="3">
        <v>1</v>
      </c>
      <c r="E5628" s="3"/>
      <c r="F5628" s="3"/>
      <c r="G5628" s="3">
        <v>1</v>
      </c>
      <c r="H5628" s="3"/>
      <c r="I5628" s="3"/>
      <c r="J5628" s="3">
        <v>1</v>
      </c>
      <c r="K5628" s="3"/>
      <c r="L5628" s="3"/>
    </row>
    <row r="5629" spans="2:12">
      <c r="B5629" s="2" t="s">
        <v>7226</v>
      </c>
      <c r="C5629" s="3"/>
      <c r="D5629" s="3">
        <v>1</v>
      </c>
      <c r="E5629" s="3"/>
      <c r="F5629" s="3"/>
      <c r="G5629" s="3">
        <v>1</v>
      </c>
      <c r="H5629" s="3"/>
      <c r="I5629" s="3"/>
      <c r="J5629" s="3">
        <v>1</v>
      </c>
      <c r="K5629" s="3"/>
      <c r="L5629" s="3"/>
    </row>
    <row r="5630" spans="2:12">
      <c r="B5630" s="2" t="s">
        <v>7227</v>
      </c>
      <c r="C5630" s="3"/>
      <c r="D5630" s="3">
        <v>1</v>
      </c>
      <c r="E5630" s="3"/>
      <c r="F5630" s="3"/>
      <c r="G5630" s="3">
        <v>1</v>
      </c>
      <c r="H5630" s="3"/>
      <c r="I5630" s="3"/>
      <c r="J5630" s="3">
        <v>1</v>
      </c>
      <c r="K5630" s="3"/>
      <c r="L5630" s="3"/>
    </row>
    <row r="5631" spans="2:12">
      <c r="B5631" s="2" t="s">
        <v>7228</v>
      </c>
      <c r="C5631" s="3"/>
      <c r="D5631" s="3">
        <v>1</v>
      </c>
      <c r="E5631" s="3"/>
      <c r="F5631" s="3"/>
      <c r="G5631" s="3">
        <v>1</v>
      </c>
      <c r="H5631" s="3"/>
      <c r="I5631" s="3"/>
      <c r="J5631" s="3">
        <v>1</v>
      </c>
      <c r="K5631" s="3"/>
      <c r="L5631" s="3"/>
    </row>
    <row r="5632" spans="2:12">
      <c r="B5632" s="2" t="s">
        <v>7229</v>
      </c>
      <c r="C5632" s="3"/>
      <c r="D5632" s="3">
        <v>1</v>
      </c>
      <c r="E5632" s="3"/>
      <c r="F5632" s="3"/>
      <c r="G5632" s="3">
        <v>1</v>
      </c>
      <c r="H5632" s="3"/>
      <c r="I5632" s="3"/>
      <c r="J5632" s="3">
        <v>1</v>
      </c>
      <c r="K5632" s="3"/>
      <c r="L5632" s="3"/>
    </row>
    <row r="5633" spans="2:12">
      <c r="B5633" s="2" t="s">
        <v>7230</v>
      </c>
      <c r="C5633" s="3"/>
      <c r="D5633" s="3">
        <v>1</v>
      </c>
      <c r="E5633" s="3"/>
      <c r="F5633" s="3"/>
      <c r="G5633" s="3">
        <v>1</v>
      </c>
      <c r="H5633" s="3"/>
      <c r="I5633" s="3"/>
      <c r="J5633" s="3">
        <v>1</v>
      </c>
      <c r="K5633" s="3"/>
      <c r="L5633" s="3"/>
    </row>
    <row r="5634" spans="2:12">
      <c r="B5634" s="2" t="s">
        <v>7231</v>
      </c>
      <c r="C5634" s="3"/>
      <c r="D5634" s="3">
        <v>1</v>
      </c>
      <c r="E5634" s="3"/>
      <c r="F5634" s="3"/>
      <c r="G5634" s="3">
        <v>1</v>
      </c>
      <c r="H5634" s="3"/>
      <c r="I5634" s="3"/>
      <c r="J5634" s="3">
        <v>1</v>
      </c>
      <c r="K5634" s="3"/>
      <c r="L5634" s="3"/>
    </row>
    <row r="5635" spans="2:12">
      <c r="B5635" s="2" t="s">
        <v>7232</v>
      </c>
      <c r="C5635" s="3"/>
      <c r="D5635" s="3">
        <v>1</v>
      </c>
      <c r="E5635" s="3"/>
      <c r="F5635" s="3"/>
      <c r="G5635" s="3">
        <v>1</v>
      </c>
      <c r="H5635" s="3"/>
      <c r="I5635" s="3"/>
      <c r="J5635" s="3">
        <v>1</v>
      </c>
      <c r="K5635" s="3"/>
      <c r="L5635" s="3"/>
    </row>
    <row r="5636" spans="2:12">
      <c r="B5636" s="2" t="s">
        <v>7233</v>
      </c>
      <c r="C5636" s="3"/>
      <c r="D5636" s="3">
        <v>1</v>
      </c>
      <c r="E5636" s="3"/>
      <c r="F5636" s="3"/>
      <c r="G5636" s="3">
        <v>1</v>
      </c>
      <c r="H5636" s="3"/>
      <c r="I5636" s="3"/>
      <c r="J5636" s="3">
        <v>1</v>
      </c>
      <c r="K5636" s="3"/>
      <c r="L5636" s="3"/>
    </row>
    <row r="5637" spans="2:12">
      <c r="B5637" s="2" t="s">
        <v>7234</v>
      </c>
      <c r="C5637" s="3"/>
      <c r="D5637" s="3">
        <v>1</v>
      </c>
      <c r="E5637" s="3"/>
      <c r="F5637" s="3"/>
      <c r="G5637" s="3">
        <v>1</v>
      </c>
      <c r="H5637" s="3"/>
      <c r="I5637" s="3"/>
      <c r="J5637" s="3">
        <v>1</v>
      </c>
      <c r="K5637" s="3"/>
      <c r="L5637" s="3"/>
    </row>
    <row r="5638" spans="2:12">
      <c r="B5638" s="2" t="s">
        <v>7235</v>
      </c>
      <c r="C5638" s="3"/>
      <c r="D5638" s="3">
        <v>1</v>
      </c>
      <c r="E5638" s="3"/>
      <c r="F5638" s="3"/>
      <c r="G5638" s="3">
        <v>1</v>
      </c>
      <c r="H5638" s="3"/>
      <c r="I5638" s="3"/>
      <c r="J5638" s="3">
        <v>1</v>
      </c>
      <c r="K5638" s="3"/>
      <c r="L5638" s="3"/>
    </row>
    <row r="5639" spans="2:12">
      <c r="B5639" s="2" t="s">
        <v>7236</v>
      </c>
      <c r="C5639" s="3"/>
      <c r="D5639" s="3">
        <v>1</v>
      </c>
      <c r="E5639" s="3"/>
      <c r="F5639" s="3"/>
      <c r="G5639" s="3">
        <v>1</v>
      </c>
      <c r="H5639" s="3"/>
      <c r="I5639" s="3"/>
      <c r="J5639" s="3">
        <v>1</v>
      </c>
      <c r="K5639" s="3"/>
      <c r="L5639" s="3"/>
    </row>
    <row r="5640" spans="2:12">
      <c r="B5640" s="2" t="s">
        <v>7237</v>
      </c>
      <c r="C5640" s="3"/>
      <c r="D5640" s="3">
        <v>1</v>
      </c>
      <c r="E5640" s="3"/>
      <c r="F5640" s="3"/>
      <c r="G5640" s="3">
        <v>1</v>
      </c>
      <c r="H5640" s="3"/>
      <c r="I5640" s="3"/>
      <c r="J5640" s="3">
        <v>1</v>
      </c>
      <c r="K5640" s="3"/>
      <c r="L5640" s="3"/>
    </row>
    <row r="5641" spans="2:12">
      <c r="B5641" s="2" t="s">
        <v>7238</v>
      </c>
      <c r="C5641" s="3">
        <v>1</v>
      </c>
      <c r="D5641" s="3">
        <v>1</v>
      </c>
      <c r="E5641" s="3"/>
      <c r="F5641" s="3"/>
      <c r="G5641" s="3">
        <v>1</v>
      </c>
      <c r="H5641" s="3"/>
      <c r="I5641" s="3"/>
      <c r="J5641" s="3">
        <v>1</v>
      </c>
      <c r="K5641" s="3"/>
      <c r="L5641" s="3"/>
    </row>
    <row r="5642" spans="2:12">
      <c r="B5642" s="2" t="s">
        <v>7239</v>
      </c>
      <c r="C5642" s="3"/>
      <c r="D5642" s="3">
        <v>1</v>
      </c>
      <c r="E5642" s="3"/>
      <c r="F5642" s="3"/>
      <c r="G5642" s="3">
        <v>1</v>
      </c>
      <c r="H5642" s="3"/>
      <c r="I5642" s="3"/>
      <c r="J5642" s="3">
        <v>1</v>
      </c>
      <c r="K5642" s="3"/>
      <c r="L5642" s="3"/>
    </row>
    <row r="5643" spans="2:12">
      <c r="B5643" s="2" t="s">
        <v>7240</v>
      </c>
      <c r="C5643" s="3"/>
      <c r="D5643" s="3">
        <v>1</v>
      </c>
      <c r="E5643" s="3"/>
      <c r="F5643" s="3"/>
      <c r="G5643" s="3">
        <v>1</v>
      </c>
      <c r="H5643" s="3"/>
      <c r="I5643" s="3"/>
      <c r="J5643" s="3">
        <v>1</v>
      </c>
      <c r="K5643" s="3"/>
      <c r="L5643" s="3"/>
    </row>
    <row r="5644" spans="2:12">
      <c r="B5644" s="2" t="s">
        <v>7241</v>
      </c>
      <c r="C5644" s="3"/>
      <c r="D5644" s="3">
        <v>1</v>
      </c>
      <c r="E5644" s="3"/>
      <c r="F5644" s="3"/>
      <c r="G5644" s="3">
        <v>1</v>
      </c>
      <c r="H5644" s="3"/>
      <c r="I5644" s="3"/>
      <c r="J5644" s="3">
        <v>1</v>
      </c>
      <c r="K5644" s="3"/>
      <c r="L5644" s="3"/>
    </row>
    <row r="5645" spans="2:12">
      <c r="B5645" s="2" t="s">
        <v>7242</v>
      </c>
      <c r="C5645" s="3"/>
      <c r="D5645" s="3">
        <v>1</v>
      </c>
      <c r="E5645" s="3"/>
      <c r="F5645" s="3"/>
      <c r="G5645" s="3">
        <v>1</v>
      </c>
      <c r="H5645" s="3"/>
      <c r="I5645" s="3"/>
      <c r="J5645" s="3">
        <v>1</v>
      </c>
      <c r="K5645" s="3"/>
      <c r="L5645" s="3"/>
    </row>
    <row r="5646" spans="2:12">
      <c r="B5646" s="2" t="s">
        <v>7243</v>
      </c>
      <c r="C5646" s="3"/>
      <c r="D5646" s="3">
        <v>1</v>
      </c>
      <c r="E5646" s="3"/>
      <c r="F5646" s="3"/>
      <c r="G5646" s="3">
        <v>1</v>
      </c>
      <c r="H5646" s="3"/>
      <c r="I5646" s="3"/>
      <c r="J5646" s="3">
        <v>1</v>
      </c>
      <c r="K5646" s="3"/>
      <c r="L5646" s="3"/>
    </row>
    <row r="5647" spans="2:12">
      <c r="B5647" s="2" t="s">
        <v>7244</v>
      </c>
      <c r="C5647" s="3"/>
      <c r="D5647" s="3">
        <v>1</v>
      </c>
      <c r="E5647" s="3"/>
      <c r="F5647" s="3"/>
      <c r="G5647" s="3">
        <v>1</v>
      </c>
      <c r="H5647" s="3"/>
      <c r="I5647" s="3"/>
      <c r="J5647" s="3">
        <v>1</v>
      </c>
      <c r="K5647" s="3"/>
      <c r="L5647" s="3"/>
    </row>
    <row r="5648" spans="2:12">
      <c r="B5648" s="2" t="s">
        <v>7245</v>
      </c>
      <c r="C5648" s="3"/>
      <c r="D5648" s="3">
        <v>1</v>
      </c>
      <c r="E5648" s="3"/>
      <c r="F5648" s="3"/>
      <c r="G5648" s="3">
        <v>1</v>
      </c>
      <c r="H5648" s="3"/>
      <c r="I5648" s="3"/>
      <c r="J5648" s="3">
        <v>1</v>
      </c>
      <c r="K5648" s="3"/>
      <c r="L5648" s="3"/>
    </row>
    <row r="5649" spans="2:12">
      <c r="B5649" s="2" t="s">
        <v>7246</v>
      </c>
      <c r="C5649" s="3"/>
      <c r="D5649" s="3">
        <v>1</v>
      </c>
      <c r="E5649" s="3"/>
      <c r="F5649" s="3"/>
      <c r="G5649" s="3">
        <v>1</v>
      </c>
      <c r="H5649" s="3"/>
      <c r="I5649" s="3"/>
      <c r="J5649" s="3">
        <v>1</v>
      </c>
      <c r="K5649" s="3"/>
      <c r="L5649" s="3"/>
    </row>
    <row r="5650" spans="2:12">
      <c r="B5650" s="2" t="s">
        <v>7247</v>
      </c>
      <c r="C5650" s="3"/>
      <c r="D5650" s="3">
        <v>1</v>
      </c>
      <c r="E5650" s="3"/>
      <c r="F5650" s="3"/>
      <c r="G5650" s="3">
        <v>1</v>
      </c>
      <c r="H5650" s="3"/>
      <c r="I5650" s="3"/>
      <c r="J5650" s="3">
        <v>1</v>
      </c>
      <c r="K5650" s="3"/>
      <c r="L5650" s="3"/>
    </row>
    <row r="5651" spans="2:12">
      <c r="B5651" s="2" t="s">
        <v>7248</v>
      </c>
      <c r="C5651" s="3"/>
      <c r="D5651" s="3">
        <v>1</v>
      </c>
      <c r="E5651" s="3"/>
      <c r="F5651" s="3"/>
      <c r="G5651" s="3">
        <v>1</v>
      </c>
      <c r="H5651" s="3"/>
      <c r="I5651" s="3"/>
      <c r="J5651" s="3">
        <v>1</v>
      </c>
      <c r="K5651" s="3"/>
      <c r="L5651" s="3"/>
    </row>
    <row r="5652" spans="2:12">
      <c r="B5652" s="2" t="s">
        <v>7249</v>
      </c>
      <c r="C5652" s="3"/>
      <c r="D5652" s="3">
        <v>1</v>
      </c>
      <c r="E5652" s="3"/>
      <c r="F5652" s="3"/>
      <c r="G5652" s="3">
        <v>1</v>
      </c>
      <c r="H5652" s="3"/>
      <c r="I5652" s="3"/>
      <c r="J5652" s="3">
        <v>1</v>
      </c>
      <c r="K5652" s="3"/>
      <c r="L5652" s="3"/>
    </row>
    <row r="5653" spans="2:12">
      <c r="B5653" s="2" t="s">
        <v>7250</v>
      </c>
      <c r="C5653" s="3"/>
      <c r="D5653" s="3">
        <v>1</v>
      </c>
      <c r="E5653" s="3"/>
      <c r="F5653" s="3"/>
      <c r="G5653" s="3">
        <v>1</v>
      </c>
      <c r="H5653" s="3"/>
      <c r="I5653" s="3"/>
      <c r="J5653" s="3">
        <v>1</v>
      </c>
      <c r="K5653" s="3"/>
      <c r="L5653" s="3"/>
    </row>
    <row r="5654" spans="2:12">
      <c r="B5654" s="2" t="s">
        <v>7251</v>
      </c>
      <c r="C5654" s="3"/>
      <c r="D5654" s="3">
        <v>1</v>
      </c>
      <c r="E5654" s="3"/>
      <c r="F5654" s="3"/>
      <c r="G5654" s="3">
        <v>1</v>
      </c>
      <c r="H5654" s="3"/>
      <c r="I5654" s="3"/>
      <c r="J5654" s="3">
        <v>1</v>
      </c>
      <c r="K5654" s="3"/>
      <c r="L5654" s="3"/>
    </row>
    <row r="5655" spans="2:12">
      <c r="B5655" s="2" t="s">
        <v>7252</v>
      </c>
      <c r="C5655" s="3"/>
      <c r="D5655" s="3">
        <v>1</v>
      </c>
      <c r="E5655" s="3"/>
      <c r="F5655" s="3"/>
      <c r="G5655" s="3">
        <v>1</v>
      </c>
      <c r="H5655" s="3"/>
      <c r="I5655" s="3"/>
      <c r="J5655" s="3">
        <v>1</v>
      </c>
      <c r="K5655" s="3"/>
      <c r="L5655" s="3"/>
    </row>
    <row r="5656" spans="2:12">
      <c r="B5656" s="2" t="s">
        <v>7253</v>
      </c>
      <c r="C5656" s="3"/>
      <c r="D5656" s="3">
        <v>1</v>
      </c>
      <c r="E5656" s="3"/>
      <c r="F5656" s="3"/>
      <c r="G5656" s="3">
        <v>1</v>
      </c>
      <c r="H5656" s="3"/>
      <c r="I5656" s="3"/>
      <c r="J5656" s="3">
        <v>1</v>
      </c>
      <c r="K5656" s="3"/>
      <c r="L5656" s="3"/>
    </row>
    <row r="5657" spans="2:12">
      <c r="B5657" s="2" t="s">
        <v>7254</v>
      </c>
      <c r="C5657" s="3">
        <v>1</v>
      </c>
      <c r="D5657" s="3">
        <v>1</v>
      </c>
      <c r="E5657" s="3"/>
      <c r="F5657" s="3"/>
      <c r="G5657" s="3">
        <v>1</v>
      </c>
      <c r="H5657" s="3"/>
      <c r="I5657" s="3"/>
      <c r="J5657" s="3">
        <v>1</v>
      </c>
      <c r="K5657" s="3"/>
      <c r="L5657" s="3"/>
    </row>
    <row r="5658" spans="2:12">
      <c r="B5658" s="2" t="s">
        <v>7255</v>
      </c>
      <c r="C5658" s="3"/>
      <c r="D5658" s="3">
        <v>1</v>
      </c>
      <c r="E5658" s="3"/>
      <c r="F5658" s="3"/>
      <c r="G5658" s="3">
        <v>1</v>
      </c>
      <c r="H5658" s="3"/>
      <c r="I5658" s="3"/>
      <c r="J5658" s="3">
        <v>1</v>
      </c>
      <c r="K5658" s="3"/>
      <c r="L5658" s="3"/>
    </row>
    <row r="5659" spans="2:12">
      <c r="B5659" s="2" t="s">
        <v>7256</v>
      </c>
      <c r="C5659" s="3">
        <v>1</v>
      </c>
      <c r="D5659" s="3">
        <v>1</v>
      </c>
      <c r="E5659" s="3"/>
      <c r="F5659" s="3"/>
      <c r="G5659" s="3">
        <v>1</v>
      </c>
      <c r="H5659" s="3"/>
      <c r="I5659" s="3"/>
      <c r="J5659" s="3">
        <v>1</v>
      </c>
      <c r="K5659" s="3"/>
      <c r="L5659" s="3"/>
    </row>
    <row r="5660" spans="2:12">
      <c r="B5660" s="2" t="s">
        <v>7257</v>
      </c>
      <c r="C5660" s="3"/>
      <c r="D5660" s="3">
        <v>1</v>
      </c>
      <c r="E5660" s="3"/>
      <c r="F5660" s="3"/>
      <c r="G5660" s="3">
        <v>1</v>
      </c>
      <c r="H5660" s="3"/>
      <c r="I5660" s="3"/>
      <c r="J5660" s="3">
        <v>1</v>
      </c>
      <c r="K5660" s="3"/>
      <c r="L5660" s="3"/>
    </row>
    <row r="5661" spans="2:12">
      <c r="B5661" s="2" t="s">
        <v>7258</v>
      </c>
      <c r="C5661" s="3"/>
      <c r="D5661" s="3">
        <v>1</v>
      </c>
      <c r="E5661" s="3"/>
      <c r="F5661" s="3"/>
      <c r="G5661" s="3">
        <v>1</v>
      </c>
      <c r="H5661" s="3"/>
      <c r="I5661" s="3"/>
      <c r="J5661" s="3">
        <v>1</v>
      </c>
      <c r="K5661" s="3"/>
      <c r="L5661" s="3"/>
    </row>
    <row r="5662" spans="2:12">
      <c r="B5662" s="2" t="s">
        <v>7259</v>
      </c>
      <c r="C5662" s="3"/>
      <c r="D5662" s="3">
        <v>1</v>
      </c>
      <c r="E5662" s="3"/>
      <c r="F5662" s="3"/>
      <c r="G5662" s="3">
        <v>1</v>
      </c>
      <c r="H5662" s="3"/>
      <c r="I5662" s="3"/>
      <c r="J5662" s="3">
        <v>1</v>
      </c>
      <c r="K5662" s="3"/>
      <c r="L5662" s="3"/>
    </row>
    <row r="5663" spans="2:12">
      <c r="B5663" s="2" t="s">
        <v>7260</v>
      </c>
      <c r="C5663" s="3"/>
      <c r="D5663" s="3">
        <v>1</v>
      </c>
      <c r="E5663" s="3"/>
      <c r="F5663" s="3"/>
      <c r="G5663" s="3">
        <v>1</v>
      </c>
      <c r="H5663" s="3"/>
      <c r="I5663" s="3"/>
      <c r="J5663" s="3">
        <v>1</v>
      </c>
      <c r="K5663" s="3"/>
      <c r="L5663" s="3"/>
    </row>
    <row r="5664" spans="2:12">
      <c r="B5664" s="2" t="s">
        <v>7261</v>
      </c>
      <c r="C5664" s="3"/>
      <c r="D5664" s="3">
        <v>1</v>
      </c>
      <c r="E5664" s="3"/>
      <c r="F5664" s="3"/>
      <c r="G5664" s="3">
        <v>1</v>
      </c>
      <c r="H5664" s="3"/>
      <c r="I5664" s="3"/>
      <c r="J5664" s="3">
        <v>1</v>
      </c>
      <c r="K5664" s="3"/>
      <c r="L5664" s="3"/>
    </row>
    <row r="5665" spans="2:12">
      <c r="B5665" s="2" t="s">
        <v>7262</v>
      </c>
      <c r="C5665" s="3"/>
      <c r="D5665" s="3">
        <v>1</v>
      </c>
      <c r="E5665" s="3"/>
      <c r="F5665" s="3"/>
      <c r="G5665" s="3">
        <v>1</v>
      </c>
      <c r="H5665" s="3"/>
      <c r="I5665" s="3"/>
      <c r="J5665" s="3">
        <v>1</v>
      </c>
      <c r="K5665" s="3"/>
      <c r="L5665" s="3"/>
    </row>
    <row r="5666" spans="2:12">
      <c r="B5666" s="2" t="s">
        <v>7263</v>
      </c>
      <c r="C5666" s="3"/>
      <c r="D5666" s="3">
        <v>1</v>
      </c>
      <c r="E5666" s="3"/>
      <c r="F5666" s="3"/>
      <c r="G5666" s="3">
        <v>1</v>
      </c>
      <c r="H5666" s="3"/>
      <c r="I5666" s="3"/>
      <c r="J5666" s="3">
        <v>1</v>
      </c>
      <c r="K5666" s="3"/>
      <c r="L5666" s="3"/>
    </row>
    <row r="5667" spans="2:12">
      <c r="B5667" s="2" t="s">
        <v>7264</v>
      </c>
      <c r="C5667" s="3">
        <v>1</v>
      </c>
      <c r="D5667" s="3">
        <v>1</v>
      </c>
      <c r="E5667" s="3"/>
      <c r="F5667" s="3"/>
      <c r="G5667" s="3">
        <v>1</v>
      </c>
      <c r="H5667" s="3"/>
      <c r="I5667" s="3"/>
      <c r="J5667" s="3">
        <v>1</v>
      </c>
      <c r="K5667" s="3"/>
      <c r="L5667" s="3"/>
    </row>
    <row r="5668" spans="2:12">
      <c r="B5668" s="2" t="s">
        <v>7265</v>
      </c>
      <c r="C5668" s="3"/>
      <c r="D5668" s="3">
        <v>1</v>
      </c>
      <c r="E5668" s="3"/>
      <c r="F5668" s="3"/>
      <c r="G5668" s="3">
        <v>1</v>
      </c>
      <c r="H5668" s="3"/>
      <c r="I5668" s="3"/>
      <c r="J5668" s="3">
        <v>1</v>
      </c>
      <c r="K5668" s="3"/>
      <c r="L5668" s="3"/>
    </row>
    <row r="5669" spans="2:12">
      <c r="B5669" s="2" t="s">
        <v>7266</v>
      </c>
      <c r="C5669" s="3">
        <v>1</v>
      </c>
      <c r="D5669" s="3">
        <v>1</v>
      </c>
      <c r="E5669" s="3"/>
      <c r="F5669" s="3"/>
      <c r="G5669" s="3">
        <v>1</v>
      </c>
      <c r="H5669" s="3"/>
      <c r="I5669" s="3"/>
      <c r="J5669" s="3">
        <v>1</v>
      </c>
      <c r="K5669" s="3"/>
      <c r="L5669" s="3"/>
    </row>
    <row r="5670" spans="2:12">
      <c r="B5670" s="2" t="s">
        <v>7267</v>
      </c>
      <c r="C5670" s="3"/>
      <c r="D5670" s="3">
        <v>1</v>
      </c>
      <c r="E5670" s="3"/>
      <c r="F5670" s="3"/>
      <c r="G5670" s="3">
        <v>1</v>
      </c>
      <c r="H5670" s="3"/>
      <c r="I5670" s="3"/>
      <c r="J5670" s="3">
        <v>1</v>
      </c>
      <c r="K5670" s="3"/>
      <c r="L5670" s="3"/>
    </row>
    <row r="5671" spans="2:12">
      <c r="B5671" s="2" t="s">
        <v>7268</v>
      </c>
      <c r="C5671" s="3"/>
      <c r="D5671" s="3">
        <v>1</v>
      </c>
      <c r="E5671" s="3"/>
      <c r="F5671" s="3"/>
      <c r="G5671" s="3">
        <v>1</v>
      </c>
      <c r="H5671" s="3"/>
      <c r="I5671" s="3"/>
      <c r="J5671" s="3">
        <v>1</v>
      </c>
      <c r="K5671" s="3"/>
      <c r="L5671" s="3"/>
    </row>
    <row r="5672" spans="2:12">
      <c r="B5672" s="2" t="s">
        <v>7269</v>
      </c>
      <c r="C5672" s="3"/>
      <c r="D5672" s="3">
        <v>1</v>
      </c>
      <c r="E5672" s="3"/>
      <c r="F5672" s="3"/>
      <c r="G5672" s="3">
        <v>1</v>
      </c>
      <c r="H5672" s="3"/>
      <c r="I5672" s="3"/>
      <c r="J5672" s="3">
        <v>1</v>
      </c>
      <c r="K5672" s="3"/>
      <c r="L5672" s="3"/>
    </row>
    <row r="5673" spans="2:12">
      <c r="B5673" s="2" t="s">
        <v>7270</v>
      </c>
      <c r="C5673" s="3"/>
      <c r="D5673" s="3">
        <v>1</v>
      </c>
      <c r="E5673" s="3"/>
      <c r="F5673" s="3"/>
      <c r="G5673" s="3">
        <v>1</v>
      </c>
      <c r="H5673" s="3"/>
      <c r="I5673" s="3"/>
      <c r="J5673" s="3">
        <v>1</v>
      </c>
      <c r="K5673" s="3"/>
      <c r="L5673" s="3"/>
    </row>
    <row r="5674" spans="2:12">
      <c r="B5674" s="2" t="s">
        <v>7271</v>
      </c>
      <c r="C5674" s="3"/>
      <c r="D5674" s="3">
        <v>1</v>
      </c>
      <c r="E5674" s="3"/>
      <c r="F5674" s="3"/>
      <c r="G5674" s="3">
        <v>1</v>
      </c>
      <c r="H5674" s="3"/>
      <c r="I5674" s="3"/>
      <c r="J5674" s="3">
        <v>1</v>
      </c>
      <c r="K5674" s="3"/>
      <c r="L5674" s="3"/>
    </row>
    <row r="5675" spans="2:12">
      <c r="B5675" s="2" t="s">
        <v>7272</v>
      </c>
      <c r="C5675" s="3"/>
      <c r="D5675" s="3">
        <v>1</v>
      </c>
      <c r="E5675" s="3"/>
      <c r="F5675" s="3"/>
      <c r="G5675" s="3">
        <v>1</v>
      </c>
      <c r="H5675" s="3"/>
      <c r="I5675" s="3"/>
      <c r="J5675" s="3">
        <v>1</v>
      </c>
      <c r="K5675" s="3"/>
      <c r="L5675" s="3"/>
    </row>
    <row r="5676" spans="2:12">
      <c r="B5676" s="2" t="s">
        <v>7273</v>
      </c>
      <c r="C5676" s="3"/>
      <c r="D5676" s="3">
        <v>1</v>
      </c>
      <c r="E5676" s="3"/>
      <c r="F5676" s="3"/>
      <c r="G5676" s="3">
        <v>1</v>
      </c>
      <c r="H5676" s="3"/>
      <c r="I5676" s="3"/>
      <c r="J5676" s="3">
        <v>1</v>
      </c>
      <c r="K5676" s="3"/>
      <c r="L5676" s="3"/>
    </row>
    <row r="5677" spans="2:12">
      <c r="B5677" s="2" t="s">
        <v>7274</v>
      </c>
      <c r="C5677" s="3">
        <v>1</v>
      </c>
      <c r="D5677" s="3">
        <v>1</v>
      </c>
      <c r="E5677" s="3"/>
      <c r="F5677" s="3"/>
      <c r="G5677" s="3">
        <v>1</v>
      </c>
      <c r="H5677" s="3"/>
      <c r="I5677" s="3"/>
      <c r="J5677" s="3">
        <v>1</v>
      </c>
      <c r="K5677" s="3"/>
      <c r="L5677" s="3"/>
    </row>
    <row r="5678" spans="2:12">
      <c r="B5678" s="2" t="s">
        <v>7275</v>
      </c>
      <c r="C5678" s="3"/>
      <c r="D5678" s="3">
        <v>1</v>
      </c>
      <c r="E5678" s="3"/>
      <c r="F5678" s="3"/>
      <c r="G5678" s="3">
        <v>1</v>
      </c>
      <c r="H5678" s="3"/>
      <c r="I5678" s="3"/>
      <c r="J5678" s="3">
        <v>1</v>
      </c>
      <c r="K5678" s="3"/>
      <c r="L5678" s="3"/>
    </row>
    <row r="5679" spans="2:12">
      <c r="B5679" s="2" t="s">
        <v>7276</v>
      </c>
      <c r="C5679" s="3"/>
      <c r="D5679" s="3">
        <v>1</v>
      </c>
      <c r="E5679" s="3"/>
      <c r="F5679" s="3"/>
      <c r="G5679" s="3">
        <v>1</v>
      </c>
      <c r="H5679" s="3"/>
      <c r="I5679" s="3"/>
      <c r="J5679" s="3">
        <v>1</v>
      </c>
      <c r="K5679" s="3"/>
      <c r="L5679" s="3"/>
    </row>
    <row r="5680" spans="2:12">
      <c r="B5680" s="2" t="s">
        <v>7277</v>
      </c>
      <c r="C5680" s="3">
        <v>1</v>
      </c>
      <c r="D5680" s="3">
        <v>1</v>
      </c>
      <c r="E5680" s="3"/>
      <c r="F5680" s="3"/>
      <c r="G5680" s="3">
        <v>1</v>
      </c>
      <c r="H5680" s="3"/>
      <c r="I5680" s="3"/>
      <c r="J5680" s="3">
        <v>1</v>
      </c>
      <c r="K5680" s="3"/>
      <c r="L5680" s="3"/>
    </row>
    <row r="5681" spans="2:12">
      <c r="B5681" s="2" t="s">
        <v>7278</v>
      </c>
      <c r="C5681" s="3"/>
      <c r="D5681" s="3">
        <v>1</v>
      </c>
      <c r="E5681" s="3"/>
      <c r="F5681" s="3"/>
      <c r="G5681" s="3">
        <v>1</v>
      </c>
      <c r="H5681" s="3"/>
      <c r="I5681" s="3"/>
      <c r="J5681" s="3">
        <v>1</v>
      </c>
      <c r="K5681" s="3"/>
      <c r="L5681" s="3"/>
    </row>
    <row r="5682" spans="2:12">
      <c r="B5682" s="2" t="s">
        <v>7279</v>
      </c>
      <c r="C5682" s="3"/>
      <c r="D5682" s="3">
        <v>1</v>
      </c>
      <c r="E5682" s="3"/>
      <c r="F5682" s="3"/>
      <c r="G5682" s="3">
        <v>1</v>
      </c>
      <c r="H5682" s="3"/>
      <c r="I5682" s="3"/>
      <c r="J5682" s="3">
        <v>1</v>
      </c>
      <c r="K5682" s="3"/>
      <c r="L5682" s="3"/>
    </row>
    <row r="5683" spans="2:12">
      <c r="B5683" s="2" t="s">
        <v>7280</v>
      </c>
      <c r="C5683" s="3"/>
      <c r="D5683" s="3">
        <v>1</v>
      </c>
      <c r="E5683" s="3"/>
      <c r="F5683" s="3"/>
      <c r="G5683" s="3">
        <v>1</v>
      </c>
      <c r="H5683" s="3"/>
      <c r="I5683" s="3"/>
      <c r="J5683" s="3">
        <v>1</v>
      </c>
      <c r="K5683" s="3"/>
      <c r="L5683" s="3"/>
    </row>
    <row r="5684" spans="2:12">
      <c r="B5684" s="2" t="s">
        <v>7281</v>
      </c>
      <c r="C5684" s="3">
        <v>1</v>
      </c>
      <c r="D5684" s="3">
        <v>1</v>
      </c>
      <c r="E5684" s="3"/>
      <c r="F5684" s="3"/>
      <c r="G5684" s="3">
        <v>1</v>
      </c>
      <c r="H5684" s="3"/>
      <c r="I5684" s="3"/>
      <c r="J5684" s="3">
        <v>1</v>
      </c>
      <c r="K5684" s="3"/>
      <c r="L5684" s="3"/>
    </row>
    <row r="5685" spans="2:12">
      <c r="B5685" s="2" t="s">
        <v>7282</v>
      </c>
      <c r="C5685" s="3">
        <v>1</v>
      </c>
      <c r="D5685" s="3">
        <v>1</v>
      </c>
      <c r="E5685" s="3"/>
      <c r="F5685" s="3"/>
      <c r="G5685" s="3">
        <v>1</v>
      </c>
      <c r="H5685" s="3"/>
      <c r="I5685" s="3"/>
      <c r="J5685" s="3">
        <v>1</v>
      </c>
      <c r="K5685" s="3"/>
      <c r="L5685" s="3"/>
    </row>
    <row r="5686" spans="2:12">
      <c r="B5686" s="2" t="s">
        <v>7283</v>
      </c>
      <c r="C5686" s="3">
        <v>1</v>
      </c>
      <c r="D5686" s="3">
        <v>1</v>
      </c>
      <c r="E5686" s="3"/>
      <c r="F5686" s="3"/>
      <c r="G5686" s="3">
        <v>1</v>
      </c>
      <c r="H5686" s="3"/>
      <c r="I5686" s="3"/>
      <c r="J5686" s="3">
        <v>1</v>
      </c>
      <c r="K5686" s="3"/>
      <c r="L5686" s="3"/>
    </row>
    <row r="5687" spans="2:12">
      <c r="B5687" s="2" t="s">
        <v>7284</v>
      </c>
      <c r="C5687" s="3">
        <v>1</v>
      </c>
      <c r="D5687" s="3">
        <v>1</v>
      </c>
      <c r="E5687" s="3"/>
      <c r="F5687" s="3">
        <v>1</v>
      </c>
      <c r="G5687" s="3">
        <v>1</v>
      </c>
      <c r="H5687" s="3"/>
      <c r="I5687" s="3">
        <v>1</v>
      </c>
      <c r="J5687" s="3">
        <v>1</v>
      </c>
      <c r="K5687" s="3"/>
      <c r="L5687" s="3"/>
    </row>
    <row r="5688" spans="2:12">
      <c r="B5688" s="2" t="s">
        <v>7285</v>
      </c>
      <c r="C5688" s="3">
        <v>1</v>
      </c>
      <c r="D5688" s="3">
        <v>1</v>
      </c>
      <c r="E5688" s="3"/>
      <c r="F5688" s="3"/>
      <c r="G5688" s="3">
        <v>1</v>
      </c>
      <c r="H5688" s="3"/>
      <c r="I5688" s="3"/>
      <c r="J5688" s="3">
        <v>1</v>
      </c>
      <c r="K5688" s="3"/>
      <c r="L5688" s="3"/>
    </row>
    <row r="5689" spans="2:12">
      <c r="B5689" s="2" t="s">
        <v>7286</v>
      </c>
      <c r="C5689" s="3"/>
      <c r="D5689" s="3">
        <v>1</v>
      </c>
      <c r="E5689" s="3"/>
      <c r="F5689" s="3"/>
      <c r="G5689" s="3">
        <v>1</v>
      </c>
      <c r="H5689" s="3"/>
      <c r="I5689" s="3"/>
      <c r="J5689" s="3">
        <v>1</v>
      </c>
      <c r="K5689" s="3"/>
      <c r="L5689" s="3"/>
    </row>
    <row r="5690" spans="2:12">
      <c r="B5690" s="2" t="s">
        <v>7287</v>
      </c>
      <c r="C5690" s="3"/>
      <c r="D5690" s="3">
        <v>1</v>
      </c>
      <c r="E5690" s="3"/>
      <c r="F5690" s="3"/>
      <c r="G5690" s="3">
        <v>1</v>
      </c>
      <c r="H5690" s="3"/>
      <c r="I5690" s="3"/>
      <c r="J5690" s="3">
        <v>1</v>
      </c>
      <c r="K5690" s="3"/>
      <c r="L5690" s="3"/>
    </row>
    <row r="5691" spans="2:12">
      <c r="B5691" s="2" t="s">
        <v>7288</v>
      </c>
      <c r="C5691" s="3"/>
      <c r="D5691" s="3">
        <v>1</v>
      </c>
      <c r="E5691" s="3"/>
      <c r="F5691" s="3"/>
      <c r="G5691" s="3">
        <v>1</v>
      </c>
      <c r="H5691" s="3"/>
      <c r="I5691" s="3"/>
      <c r="J5691" s="3">
        <v>1</v>
      </c>
      <c r="K5691" s="3"/>
      <c r="L5691" s="3"/>
    </row>
    <row r="5692" spans="2:12">
      <c r="B5692" s="2" t="s">
        <v>7289</v>
      </c>
      <c r="C5692" s="3"/>
      <c r="D5692" s="3">
        <v>1</v>
      </c>
      <c r="E5692" s="3"/>
      <c r="F5692" s="3"/>
      <c r="G5692" s="3">
        <v>1</v>
      </c>
      <c r="H5692" s="3"/>
      <c r="I5692" s="3"/>
      <c r="J5692" s="3">
        <v>1</v>
      </c>
      <c r="K5692" s="3"/>
      <c r="L5692" s="3"/>
    </row>
    <row r="5693" spans="2:12">
      <c r="B5693" s="2" t="s">
        <v>7290</v>
      </c>
      <c r="C5693" s="3"/>
      <c r="D5693" s="3">
        <v>1</v>
      </c>
      <c r="E5693" s="3"/>
      <c r="F5693" s="3"/>
      <c r="G5693" s="3">
        <v>1</v>
      </c>
      <c r="H5693" s="3"/>
      <c r="I5693" s="3"/>
      <c r="J5693" s="3">
        <v>1</v>
      </c>
      <c r="K5693" s="3"/>
      <c r="L5693" s="3"/>
    </row>
    <row r="5694" spans="2:12">
      <c r="B5694" s="2" t="s">
        <v>7291</v>
      </c>
      <c r="C5694" s="3"/>
      <c r="D5694" s="3">
        <v>1</v>
      </c>
      <c r="E5694" s="3"/>
      <c r="F5694" s="3"/>
      <c r="G5694" s="3">
        <v>1</v>
      </c>
      <c r="H5694" s="3"/>
      <c r="I5694" s="3"/>
      <c r="J5694" s="3">
        <v>1</v>
      </c>
      <c r="K5694" s="3"/>
      <c r="L5694" s="3"/>
    </row>
    <row r="5695" spans="2:12">
      <c r="B5695" s="2" t="s">
        <v>7292</v>
      </c>
      <c r="C5695" s="3"/>
      <c r="D5695" s="3">
        <v>1</v>
      </c>
      <c r="E5695" s="3"/>
      <c r="F5695" s="3"/>
      <c r="G5695" s="3">
        <v>1</v>
      </c>
      <c r="H5695" s="3"/>
      <c r="I5695" s="3"/>
      <c r="J5695" s="3">
        <v>1</v>
      </c>
      <c r="K5695" s="3"/>
      <c r="L5695" s="3"/>
    </row>
    <row r="5696" spans="2:12">
      <c r="B5696" s="2" t="s">
        <v>7293</v>
      </c>
      <c r="C5696" s="3"/>
      <c r="D5696" s="3">
        <v>1</v>
      </c>
      <c r="E5696" s="3"/>
      <c r="F5696" s="3"/>
      <c r="G5696" s="3">
        <v>1</v>
      </c>
      <c r="H5696" s="3"/>
      <c r="I5696" s="3"/>
      <c r="J5696" s="3">
        <v>1</v>
      </c>
      <c r="K5696" s="3"/>
      <c r="L5696" s="3"/>
    </row>
    <row r="5697" spans="2:12">
      <c r="B5697" s="2" t="s">
        <v>7294</v>
      </c>
      <c r="C5697" s="3"/>
      <c r="D5697" s="3">
        <v>1</v>
      </c>
      <c r="E5697" s="3"/>
      <c r="F5697" s="3"/>
      <c r="G5697" s="3">
        <v>1</v>
      </c>
      <c r="H5697" s="3"/>
      <c r="I5697" s="3"/>
      <c r="J5697" s="3">
        <v>1</v>
      </c>
      <c r="K5697" s="3"/>
      <c r="L5697" s="3"/>
    </row>
    <row r="5698" spans="2:12">
      <c r="B5698" s="2" t="s">
        <v>7295</v>
      </c>
      <c r="C5698" s="3"/>
      <c r="D5698" s="3">
        <v>1</v>
      </c>
      <c r="E5698" s="3"/>
      <c r="F5698" s="3"/>
      <c r="G5698" s="3">
        <v>1</v>
      </c>
      <c r="H5698" s="3"/>
      <c r="I5698" s="3"/>
      <c r="J5698" s="3">
        <v>1</v>
      </c>
      <c r="K5698" s="3"/>
      <c r="L5698" s="3"/>
    </row>
    <row r="5699" spans="2:12">
      <c r="B5699" s="2" t="s">
        <v>7296</v>
      </c>
      <c r="C5699" s="3"/>
      <c r="D5699" s="3">
        <v>1</v>
      </c>
      <c r="E5699" s="3"/>
      <c r="F5699" s="3"/>
      <c r="G5699" s="3">
        <v>1</v>
      </c>
      <c r="H5699" s="3"/>
      <c r="I5699" s="3"/>
      <c r="J5699" s="3">
        <v>1</v>
      </c>
      <c r="K5699" s="3"/>
      <c r="L5699" s="3"/>
    </row>
    <row r="5700" spans="2:12">
      <c r="B5700" s="2" t="s">
        <v>7297</v>
      </c>
      <c r="C5700" s="3"/>
      <c r="D5700" s="3"/>
      <c r="E5700" s="3"/>
      <c r="F5700" s="3"/>
      <c r="G5700" s="3"/>
      <c r="H5700" s="3"/>
      <c r="I5700" s="3"/>
      <c r="J5700" s="3"/>
      <c r="K5700" s="3"/>
      <c r="L5700" s="3"/>
    </row>
    <row r="5701" spans="2:12">
      <c r="B5701" s="2" t="s">
        <v>7298</v>
      </c>
      <c r="C5701" s="3"/>
      <c r="D5701" s="3">
        <v>1</v>
      </c>
      <c r="E5701" s="3"/>
      <c r="F5701" s="3"/>
      <c r="G5701" s="3">
        <v>1</v>
      </c>
      <c r="H5701" s="3"/>
      <c r="I5701" s="3"/>
      <c r="J5701" s="3">
        <v>1</v>
      </c>
      <c r="K5701" s="3"/>
      <c r="L5701" s="3"/>
    </row>
    <row r="5702" spans="2:12">
      <c r="B5702" s="2" t="s">
        <v>7299</v>
      </c>
      <c r="C5702" s="3"/>
      <c r="D5702" s="3">
        <v>1</v>
      </c>
      <c r="E5702" s="3"/>
      <c r="F5702" s="3"/>
      <c r="G5702" s="3">
        <v>1</v>
      </c>
      <c r="H5702" s="3"/>
      <c r="I5702" s="3"/>
      <c r="J5702" s="3">
        <v>1</v>
      </c>
      <c r="K5702" s="3"/>
      <c r="L5702" s="3"/>
    </row>
    <row r="5703" spans="2:12">
      <c r="B5703" s="2" t="s">
        <v>7300</v>
      </c>
      <c r="C5703" s="3"/>
      <c r="D5703" s="3">
        <v>1</v>
      </c>
      <c r="E5703" s="3"/>
      <c r="F5703" s="3"/>
      <c r="G5703" s="3">
        <v>1</v>
      </c>
      <c r="H5703" s="3"/>
      <c r="I5703" s="3"/>
      <c r="J5703" s="3">
        <v>1</v>
      </c>
      <c r="K5703" s="3"/>
      <c r="L5703" s="3"/>
    </row>
    <row r="5704" spans="2:12">
      <c r="B5704" s="2" t="s">
        <v>7301</v>
      </c>
      <c r="C5704" s="3"/>
      <c r="D5704" s="3">
        <v>1</v>
      </c>
      <c r="E5704" s="3"/>
      <c r="F5704" s="3"/>
      <c r="G5704" s="3">
        <v>1</v>
      </c>
      <c r="H5704" s="3"/>
      <c r="I5704" s="3"/>
      <c r="J5704" s="3">
        <v>1</v>
      </c>
      <c r="K5704" s="3"/>
      <c r="L5704" s="3"/>
    </row>
    <row r="5705" spans="2:12">
      <c r="B5705" s="2" t="s">
        <v>7302</v>
      </c>
      <c r="C5705" s="3"/>
      <c r="D5705" s="3">
        <v>1</v>
      </c>
      <c r="E5705" s="3"/>
      <c r="F5705" s="3"/>
      <c r="G5705" s="3">
        <v>1</v>
      </c>
      <c r="H5705" s="3"/>
      <c r="I5705" s="3"/>
      <c r="J5705" s="3">
        <v>1</v>
      </c>
      <c r="K5705" s="3"/>
      <c r="L5705" s="3"/>
    </row>
    <row r="5706" spans="2:12">
      <c r="B5706" s="2" t="s">
        <v>7303</v>
      </c>
      <c r="C5706" s="3"/>
      <c r="D5706" s="3">
        <v>1</v>
      </c>
      <c r="E5706" s="3"/>
      <c r="F5706" s="3"/>
      <c r="G5706" s="3">
        <v>1</v>
      </c>
      <c r="H5706" s="3"/>
      <c r="I5706" s="3"/>
      <c r="J5706" s="3">
        <v>1</v>
      </c>
      <c r="K5706" s="3"/>
      <c r="L5706" s="3"/>
    </row>
    <row r="5707" spans="2:12">
      <c r="B5707" s="2" t="s">
        <v>7304</v>
      </c>
      <c r="C5707" s="3"/>
      <c r="D5707" s="3">
        <v>1</v>
      </c>
      <c r="E5707" s="3"/>
      <c r="F5707" s="3"/>
      <c r="G5707" s="3">
        <v>1</v>
      </c>
      <c r="H5707" s="3"/>
      <c r="I5707" s="3"/>
      <c r="J5707" s="3">
        <v>1</v>
      </c>
      <c r="K5707" s="3"/>
      <c r="L5707" s="3"/>
    </row>
    <row r="5708" spans="2:12">
      <c r="B5708" s="2" t="s">
        <v>7305</v>
      </c>
      <c r="C5708" s="3"/>
      <c r="D5708" s="3">
        <v>1</v>
      </c>
      <c r="E5708" s="3"/>
      <c r="F5708" s="3"/>
      <c r="G5708" s="3">
        <v>1</v>
      </c>
      <c r="H5708" s="3"/>
      <c r="I5708" s="3"/>
      <c r="J5708" s="3">
        <v>1</v>
      </c>
      <c r="K5708" s="3"/>
      <c r="L5708" s="3"/>
    </row>
    <row r="5709" spans="2:12">
      <c r="B5709" s="2" t="s">
        <v>7306</v>
      </c>
      <c r="C5709" s="3"/>
      <c r="D5709" s="3">
        <v>1</v>
      </c>
      <c r="E5709" s="3"/>
      <c r="F5709" s="3"/>
      <c r="G5709" s="3">
        <v>1</v>
      </c>
      <c r="H5709" s="3"/>
      <c r="I5709" s="3"/>
      <c r="J5709" s="3">
        <v>1</v>
      </c>
      <c r="K5709" s="3"/>
      <c r="L5709" s="3"/>
    </row>
    <row r="5710" spans="2:12">
      <c r="B5710" s="2" t="s">
        <v>7307</v>
      </c>
      <c r="C5710" s="3"/>
      <c r="D5710" s="3">
        <v>1</v>
      </c>
      <c r="E5710" s="3"/>
      <c r="F5710" s="3"/>
      <c r="G5710" s="3">
        <v>1</v>
      </c>
      <c r="H5710" s="3"/>
      <c r="I5710" s="3"/>
      <c r="J5710" s="3">
        <v>1</v>
      </c>
      <c r="K5710" s="3"/>
      <c r="L5710" s="3"/>
    </row>
    <row r="5711" spans="2:12">
      <c r="B5711" s="2" t="s">
        <v>7308</v>
      </c>
      <c r="C5711" s="3"/>
      <c r="D5711" s="3">
        <v>1</v>
      </c>
      <c r="E5711" s="3"/>
      <c r="F5711" s="3"/>
      <c r="G5711" s="3">
        <v>1</v>
      </c>
      <c r="H5711" s="3"/>
      <c r="I5711" s="3"/>
      <c r="J5711" s="3">
        <v>1</v>
      </c>
      <c r="K5711" s="3"/>
      <c r="L5711" s="3"/>
    </row>
    <row r="5712" spans="2:12">
      <c r="B5712" s="2" t="s">
        <v>7309</v>
      </c>
      <c r="C5712" s="3"/>
      <c r="D5712" s="3">
        <v>1</v>
      </c>
      <c r="E5712" s="3"/>
      <c r="F5712" s="3"/>
      <c r="G5712" s="3">
        <v>1</v>
      </c>
      <c r="H5712" s="3"/>
      <c r="I5712" s="3"/>
      <c r="J5712" s="3">
        <v>1</v>
      </c>
      <c r="K5712" s="3"/>
      <c r="L5712" s="3"/>
    </row>
    <row r="5713" spans="2:12">
      <c r="B5713" s="2" t="s">
        <v>7310</v>
      </c>
      <c r="C5713" s="3"/>
      <c r="D5713" s="3">
        <v>1</v>
      </c>
      <c r="E5713" s="3"/>
      <c r="F5713" s="3"/>
      <c r="G5713" s="3">
        <v>1</v>
      </c>
      <c r="H5713" s="3"/>
      <c r="I5713" s="3"/>
      <c r="J5713" s="3">
        <v>1</v>
      </c>
      <c r="K5713" s="3"/>
      <c r="L5713" s="3"/>
    </row>
    <row r="5714" spans="2:12">
      <c r="B5714" s="2" t="s">
        <v>7311</v>
      </c>
      <c r="C5714" s="3"/>
      <c r="D5714" s="3">
        <v>1</v>
      </c>
      <c r="E5714" s="3"/>
      <c r="F5714" s="3"/>
      <c r="G5714" s="3">
        <v>1</v>
      </c>
      <c r="H5714" s="3"/>
      <c r="I5714" s="3"/>
      <c r="J5714" s="3">
        <v>1</v>
      </c>
      <c r="K5714" s="3"/>
      <c r="L5714" s="3"/>
    </row>
    <row r="5715" spans="2:12">
      <c r="B5715" s="2" t="s">
        <v>7312</v>
      </c>
      <c r="C5715" s="3"/>
      <c r="D5715" s="3">
        <v>1</v>
      </c>
      <c r="E5715" s="3"/>
      <c r="F5715" s="3"/>
      <c r="G5715" s="3">
        <v>1</v>
      </c>
      <c r="H5715" s="3"/>
      <c r="I5715" s="3"/>
      <c r="J5715" s="3">
        <v>1</v>
      </c>
      <c r="K5715" s="3"/>
      <c r="L5715" s="3"/>
    </row>
    <row r="5716" spans="2:12">
      <c r="B5716" s="2" t="s">
        <v>7313</v>
      </c>
      <c r="C5716" s="3"/>
      <c r="D5716" s="3"/>
      <c r="E5716" s="3"/>
      <c r="F5716" s="3"/>
      <c r="G5716" s="3"/>
      <c r="H5716" s="3"/>
      <c r="I5716" s="3"/>
      <c r="J5716" s="3"/>
      <c r="K5716" s="3"/>
      <c r="L5716" s="3"/>
    </row>
    <row r="5717" spans="2:12">
      <c r="B5717" s="2" t="s">
        <v>7314</v>
      </c>
      <c r="C5717" s="3"/>
      <c r="D5717" s="3">
        <v>1</v>
      </c>
      <c r="E5717" s="3"/>
      <c r="F5717" s="3"/>
      <c r="G5717" s="3">
        <v>1</v>
      </c>
      <c r="H5717" s="3"/>
      <c r="I5717" s="3"/>
      <c r="J5717" s="3">
        <v>1</v>
      </c>
      <c r="K5717" s="3"/>
      <c r="L5717" s="3"/>
    </row>
    <row r="5718" spans="2:12">
      <c r="B5718" s="2" t="s">
        <v>7315</v>
      </c>
      <c r="C5718" s="3"/>
      <c r="D5718" s="3">
        <v>1</v>
      </c>
      <c r="E5718" s="3"/>
      <c r="F5718" s="3"/>
      <c r="G5718" s="3">
        <v>1</v>
      </c>
      <c r="H5718" s="3"/>
      <c r="I5718" s="3"/>
      <c r="J5718" s="3">
        <v>1</v>
      </c>
      <c r="K5718" s="3"/>
      <c r="L5718" s="3"/>
    </row>
    <row r="5719" spans="2:12">
      <c r="B5719" s="2" t="s">
        <v>7316</v>
      </c>
      <c r="C5719" s="3"/>
      <c r="D5719" s="3">
        <v>1</v>
      </c>
      <c r="E5719" s="3"/>
      <c r="F5719" s="3"/>
      <c r="G5719" s="3">
        <v>1</v>
      </c>
      <c r="H5719" s="3"/>
      <c r="I5719" s="3"/>
      <c r="J5719" s="3">
        <v>1</v>
      </c>
      <c r="K5719" s="3"/>
      <c r="L5719" s="3"/>
    </row>
    <row r="5720" spans="2:12">
      <c r="B5720" s="2" t="s">
        <v>7317</v>
      </c>
      <c r="C5720" s="3">
        <v>1</v>
      </c>
      <c r="D5720" s="3">
        <v>1</v>
      </c>
      <c r="E5720" s="3"/>
      <c r="F5720" s="3"/>
      <c r="G5720" s="3">
        <v>1</v>
      </c>
      <c r="H5720" s="3"/>
      <c r="I5720" s="3"/>
      <c r="J5720" s="3">
        <v>1</v>
      </c>
      <c r="K5720" s="3"/>
      <c r="L5720" s="3"/>
    </row>
    <row r="5721" spans="2:12">
      <c r="B5721" s="2" t="s">
        <v>7318</v>
      </c>
      <c r="C5721" s="3">
        <v>1</v>
      </c>
      <c r="D5721" s="3">
        <v>1</v>
      </c>
      <c r="E5721" s="3"/>
      <c r="F5721" s="3"/>
      <c r="G5721" s="3">
        <v>1</v>
      </c>
      <c r="H5721" s="3"/>
      <c r="I5721" s="3"/>
      <c r="J5721" s="3">
        <v>1</v>
      </c>
      <c r="K5721" s="3"/>
      <c r="L5721" s="3"/>
    </row>
    <row r="5722" spans="2:12">
      <c r="B5722" s="2" t="s">
        <v>7319</v>
      </c>
      <c r="C5722" s="3"/>
      <c r="D5722" s="3">
        <v>1</v>
      </c>
      <c r="E5722" s="3"/>
      <c r="F5722" s="3"/>
      <c r="G5722" s="3">
        <v>1</v>
      </c>
      <c r="H5722" s="3"/>
      <c r="I5722" s="3"/>
      <c r="J5722" s="3">
        <v>1</v>
      </c>
      <c r="K5722" s="3"/>
      <c r="L5722" s="3"/>
    </row>
    <row r="5723" spans="2:12">
      <c r="B5723" s="2" t="s">
        <v>7320</v>
      </c>
      <c r="C5723" s="3"/>
      <c r="D5723" s="3">
        <v>1</v>
      </c>
      <c r="E5723" s="3"/>
      <c r="F5723" s="3"/>
      <c r="G5723" s="3">
        <v>1</v>
      </c>
      <c r="H5723" s="3"/>
      <c r="I5723" s="3"/>
      <c r="J5723" s="3">
        <v>1</v>
      </c>
      <c r="K5723" s="3"/>
      <c r="L5723" s="3"/>
    </row>
    <row r="5724" spans="2:12">
      <c r="B5724" s="2" t="s">
        <v>7321</v>
      </c>
      <c r="C5724" s="3"/>
      <c r="D5724" s="3">
        <v>1</v>
      </c>
      <c r="E5724" s="3"/>
      <c r="F5724" s="3"/>
      <c r="G5724" s="3">
        <v>1</v>
      </c>
      <c r="H5724" s="3"/>
      <c r="I5724" s="3"/>
      <c r="J5724" s="3">
        <v>1</v>
      </c>
      <c r="K5724" s="3"/>
      <c r="L5724" s="3"/>
    </row>
    <row r="5725" spans="2:12">
      <c r="B5725" s="2" t="s">
        <v>7322</v>
      </c>
      <c r="C5725" s="3"/>
      <c r="D5725" s="3">
        <v>1</v>
      </c>
      <c r="E5725" s="3"/>
      <c r="F5725" s="3"/>
      <c r="G5725" s="3">
        <v>1</v>
      </c>
      <c r="H5725" s="3"/>
      <c r="I5725" s="3"/>
      <c r="J5725" s="3">
        <v>1</v>
      </c>
      <c r="K5725" s="3"/>
      <c r="L5725" s="3"/>
    </row>
    <row r="5726" spans="2:12">
      <c r="B5726" s="2" t="s">
        <v>7323</v>
      </c>
      <c r="C5726" s="3"/>
      <c r="D5726" s="3">
        <v>1</v>
      </c>
      <c r="E5726" s="3"/>
      <c r="F5726" s="3"/>
      <c r="G5726" s="3">
        <v>1</v>
      </c>
      <c r="H5726" s="3"/>
      <c r="I5726" s="3"/>
      <c r="J5726" s="3">
        <v>1</v>
      </c>
      <c r="K5726" s="3"/>
      <c r="L5726" s="3"/>
    </row>
    <row r="5727" spans="2:12">
      <c r="B5727" s="2" t="s">
        <v>7324</v>
      </c>
      <c r="C5727" s="3"/>
      <c r="D5727" s="3">
        <v>1</v>
      </c>
      <c r="E5727" s="3"/>
      <c r="F5727" s="3"/>
      <c r="G5727" s="3">
        <v>1</v>
      </c>
      <c r="H5727" s="3"/>
      <c r="I5727" s="3"/>
      <c r="J5727" s="3">
        <v>1</v>
      </c>
      <c r="K5727" s="3"/>
      <c r="L5727" s="3"/>
    </row>
    <row r="5728" spans="2:12">
      <c r="B5728" s="2" t="s">
        <v>7325</v>
      </c>
      <c r="C5728" s="3"/>
      <c r="D5728" s="3">
        <v>1</v>
      </c>
      <c r="E5728" s="3"/>
      <c r="F5728" s="3"/>
      <c r="G5728" s="3">
        <v>1</v>
      </c>
      <c r="H5728" s="3"/>
      <c r="I5728" s="3"/>
      <c r="J5728" s="3">
        <v>1</v>
      </c>
      <c r="K5728" s="3"/>
      <c r="L5728" s="3"/>
    </row>
    <row r="5729" spans="2:12">
      <c r="B5729" s="2" t="s">
        <v>7326</v>
      </c>
      <c r="C5729" s="3"/>
      <c r="D5729" s="3">
        <v>1</v>
      </c>
      <c r="E5729" s="3"/>
      <c r="F5729" s="3"/>
      <c r="G5729" s="3">
        <v>1</v>
      </c>
      <c r="H5729" s="3"/>
      <c r="I5729" s="3"/>
      <c r="J5729" s="3">
        <v>1</v>
      </c>
      <c r="K5729" s="3"/>
      <c r="L5729" s="3"/>
    </row>
    <row r="5730" spans="2:12">
      <c r="B5730" s="2" t="s">
        <v>7327</v>
      </c>
      <c r="C5730" s="3"/>
      <c r="D5730" s="3">
        <v>1</v>
      </c>
      <c r="E5730" s="3"/>
      <c r="F5730" s="3"/>
      <c r="G5730" s="3">
        <v>1</v>
      </c>
      <c r="H5730" s="3"/>
      <c r="I5730" s="3"/>
      <c r="J5730" s="3">
        <v>1</v>
      </c>
      <c r="K5730" s="3"/>
      <c r="L5730" s="3"/>
    </row>
    <row r="5731" spans="2:12">
      <c r="B5731" s="2" t="s">
        <v>7328</v>
      </c>
      <c r="C5731" s="3"/>
      <c r="D5731" s="3">
        <v>1</v>
      </c>
      <c r="E5731" s="3"/>
      <c r="F5731" s="3"/>
      <c r="G5731" s="3">
        <v>1</v>
      </c>
      <c r="H5731" s="3"/>
      <c r="I5731" s="3"/>
      <c r="J5731" s="3">
        <v>1</v>
      </c>
      <c r="K5731" s="3"/>
      <c r="L5731" s="3"/>
    </row>
    <row r="5732" spans="2:12">
      <c r="B5732" s="2" t="s">
        <v>7329</v>
      </c>
      <c r="C5732" s="3"/>
      <c r="D5732" s="3">
        <v>1</v>
      </c>
      <c r="E5732" s="3"/>
      <c r="F5732" s="3"/>
      <c r="G5732" s="3">
        <v>1</v>
      </c>
      <c r="H5732" s="3"/>
      <c r="I5732" s="3"/>
      <c r="J5732" s="3">
        <v>1</v>
      </c>
      <c r="K5732" s="3"/>
      <c r="L5732" s="3"/>
    </row>
    <row r="5733" spans="2:12">
      <c r="B5733" s="2" t="s">
        <v>7330</v>
      </c>
      <c r="C5733" s="3">
        <v>1</v>
      </c>
      <c r="D5733" s="3"/>
      <c r="E5733" s="3"/>
      <c r="F5733" s="3"/>
      <c r="G5733" s="3"/>
      <c r="H5733" s="3"/>
      <c r="I5733" s="3"/>
      <c r="J5733" s="3"/>
      <c r="K5733" s="3"/>
      <c r="L5733" s="3"/>
    </row>
    <row r="5734" spans="2:12">
      <c r="B5734" s="2" t="s">
        <v>7331</v>
      </c>
      <c r="C5734" s="3"/>
      <c r="D5734" s="3">
        <v>1</v>
      </c>
      <c r="E5734" s="3"/>
      <c r="F5734" s="3"/>
      <c r="G5734" s="3">
        <v>1</v>
      </c>
      <c r="H5734" s="3"/>
      <c r="I5734" s="3"/>
      <c r="J5734" s="3">
        <v>1</v>
      </c>
      <c r="K5734" s="3"/>
      <c r="L5734" s="3"/>
    </row>
    <row r="5735" spans="2:12">
      <c r="B5735" s="2" t="s">
        <v>7332</v>
      </c>
      <c r="C5735" s="3"/>
      <c r="D5735" s="3">
        <v>1</v>
      </c>
      <c r="E5735" s="3"/>
      <c r="F5735" s="3"/>
      <c r="G5735" s="3">
        <v>1</v>
      </c>
      <c r="H5735" s="3"/>
      <c r="I5735" s="3"/>
      <c r="J5735" s="3">
        <v>1</v>
      </c>
      <c r="K5735" s="3"/>
      <c r="L5735" s="3"/>
    </row>
    <row r="5736" spans="2:12">
      <c r="B5736" s="2" t="s">
        <v>7333</v>
      </c>
      <c r="C5736" s="3">
        <v>1</v>
      </c>
      <c r="D5736" s="3">
        <v>1</v>
      </c>
      <c r="E5736" s="3"/>
      <c r="F5736" s="3"/>
      <c r="G5736" s="3">
        <v>1</v>
      </c>
      <c r="H5736" s="3"/>
      <c r="I5736" s="3"/>
      <c r="J5736" s="3">
        <v>1</v>
      </c>
      <c r="K5736" s="3"/>
      <c r="L5736" s="3"/>
    </row>
    <row r="5737" spans="2:12">
      <c r="B5737" s="2" t="s">
        <v>7334</v>
      </c>
      <c r="C5737" s="3"/>
      <c r="D5737" s="3">
        <v>1</v>
      </c>
      <c r="E5737" s="3"/>
      <c r="F5737" s="3"/>
      <c r="G5737" s="3">
        <v>1</v>
      </c>
      <c r="H5737" s="3"/>
      <c r="I5737" s="3"/>
      <c r="J5737" s="3">
        <v>1</v>
      </c>
      <c r="K5737" s="3"/>
      <c r="L5737" s="3"/>
    </row>
    <row r="5738" spans="2:12">
      <c r="B5738" s="2" t="s">
        <v>7335</v>
      </c>
      <c r="C5738" s="3"/>
      <c r="D5738" s="3">
        <v>1</v>
      </c>
      <c r="E5738" s="3"/>
      <c r="F5738" s="3"/>
      <c r="G5738" s="3">
        <v>1</v>
      </c>
      <c r="H5738" s="3"/>
      <c r="I5738" s="3"/>
      <c r="J5738" s="3">
        <v>1</v>
      </c>
      <c r="K5738" s="3"/>
      <c r="L5738" s="3"/>
    </row>
    <row r="5739" spans="2:12">
      <c r="B5739" s="2" t="s">
        <v>7336</v>
      </c>
      <c r="C5739" s="3"/>
      <c r="D5739" s="3">
        <v>1</v>
      </c>
      <c r="E5739" s="3"/>
      <c r="F5739" s="3"/>
      <c r="G5739" s="3">
        <v>1</v>
      </c>
      <c r="H5739" s="3"/>
      <c r="I5739" s="3"/>
      <c r="J5739" s="3">
        <v>1</v>
      </c>
      <c r="K5739" s="3"/>
      <c r="L5739" s="3"/>
    </row>
    <row r="5740" spans="2:12">
      <c r="B5740" s="2" t="s">
        <v>7337</v>
      </c>
      <c r="C5740" s="3"/>
      <c r="D5740" s="3">
        <v>1</v>
      </c>
      <c r="E5740" s="3"/>
      <c r="F5740" s="3"/>
      <c r="G5740" s="3">
        <v>1</v>
      </c>
      <c r="H5740" s="3"/>
      <c r="I5740" s="3"/>
      <c r="J5740" s="3">
        <v>1</v>
      </c>
      <c r="K5740" s="3"/>
      <c r="L5740" s="3"/>
    </row>
    <row r="5741" spans="2:12">
      <c r="B5741" s="2" t="s">
        <v>7338</v>
      </c>
      <c r="C5741" s="3"/>
      <c r="D5741" s="3">
        <v>1</v>
      </c>
      <c r="E5741" s="3"/>
      <c r="F5741" s="3"/>
      <c r="G5741" s="3">
        <v>1</v>
      </c>
      <c r="H5741" s="3"/>
      <c r="I5741" s="3"/>
      <c r="J5741" s="3">
        <v>1</v>
      </c>
      <c r="K5741" s="3"/>
      <c r="L5741" s="3"/>
    </row>
    <row r="5742" spans="2:12">
      <c r="B5742" s="2" t="s">
        <v>7339</v>
      </c>
      <c r="C5742" s="3"/>
      <c r="D5742" s="3">
        <v>1</v>
      </c>
      <c r="E5742" s="3"/>
      <c r="F5742" s="3"/>
      <c r="G5742" s="3">
        <v>1</v>
      </c>
      <c r="H5742" s="3"/>
      <c r="I5742" s="3"/>
      <c r="J5742" s="3">
        <v>1</v>
      </c>
      <c r="K5742" s="3"/>
      <c r="L5742" s="3"/>
    </row>
    <row r="5743" spans="2:12">
      <c r="B5743" s="2" t="s">
        <v>7340</v>
      </c>
      <c r="C5743" s="3"/>
      <c r="D5743" s="3">
        <v>1</v>
      </c>
      <c r="E5743" s="3"/>
      <c r="F5743" s="3"/>
      <c r="G5743" s="3">
        <v>1</v>
      </c>
      <c r="H5743" s="3"/>
      <c r="I5743" s="3"/>
      <c r="J5743" s="3">
        <v>1</v>
      </c>
      <c r="K5743" s="3"/>
      <c r="L5743" s="3"/>
    </row>
    <row r="5744" spans="2:12">
      <c r="B5744" s="2" t="s">
        <v>7341</v>
      </c>
      <c r="C5744" s="3"/>
      <c r="D5744" s="3">
        <v>1</v>
      </c>
      <c r="E5744" s="3"/>
      <c r="F5744" s="3"/>
      <c r="G5744" s="3">
        <v>1</v>
      </c>
      <c r="H5744" s="3"/>
      <c r="I5744" s="3"/>
      <c r="J5744" s="3">
        <v>1</v>
      </c>
      <c r="K5744" s="3"/>
      <c r="L5744" s="3"/>
    </row>
    <row r="5745" spans="2:12">
      <c r="B5745" s="2" t="s">
        <v>7342</v>
      </c>
      <c r="C5745" s="3"/>
      <c r="D5745" s="3">
        <v>1</v>
      </c>
      <c r="E5745" s="3"/>
      <c r="F5745" s="3"/>
      <c r="G5745" s="3">
        <v>1</v>
      </c>
      <c r="H5745" s="3"/>
      <c r="I5745" s="3"/>
      <c r="J5745" s="3">
        <v>1</v>
      </c>
      <c r="K5745" s="3"/>
      <c r="L5745" s="3"/>
    </row>
    <row r="5746" spans="2:12">
      <c r="B5746" s="2" t="s">
        <v>7343</v>
      </c>
      <c r="C5746" s="3"/>
      <c r="D5746" s="3">
        <v>1</v>
      </c>
      <c r="E5746" s="3"/>
      <c r="F5746" s="3"/>
      <c r="G5746" s="3">
        <v>1</v>
      </c>
      <c r="H5746" s="3"/>
      <c r="I5746" s="3"/>
      <c r="J5746" s="3">
        <v>1</v>
      </c>
      <c r="K5746" s="3"/>
      <c r="L5746" s="3"/>
    </row>
    <row r="5747" spans="2:12">
      <c r="B5747" s="2" t="s">
        <v>7344</v>
      </c>
      <c r="C5747" s="3"/>
      <c r="D5747" s="3">
        <v>1</v>
      </c>
      <c r="E5747" s="3"/>
      <c r="F5747" s="3"/>
      <c r="G5747" s="3">
        <v>1</v>
      </c>
      <c r="H5747" s="3"/>
      <c r="I5747" s="3"/>
      <c r="J5747" s="3">
        <v>1</v>
      </c>
      <c r="K5747" s="3"/>
      <c r="L5747" s="3"/>
    </row>
    <row r="5748" spans="2:12">
      <c r="B5748" s="2" t="s">
        <v>7345</v>
      </c>
      <c r="C5748" s="3"/>
      <c r="D5748" s="3">
        <v>1</v>
      </c>
      <c r="E5748" s="3"/>
      <c r="F5748" s="3"/>
      <c r="G5748" s="3">
        <v>1</v>
      </c>
      <c r="H5748" s="3"/>
      <c r="I5748" s="3"/>
      <c r="J5748" s="3">
        <v>1</v>
      </c>
      <c r="K5748" s="3"/>
      <c r="L5748" s="3"/>
    </row>
    <row r="5749" spans="2:12">
      <c r="B5749" s="2" t="s">
        <v>7346</v>
      </c>
      <c r="C5749" s="3"/>
      <c r="D5749" s="3">
        <v>1</v>
      </c>
      <c r="E5749" s="3"/>
      <c r="F5749" s="3"/>
      <c r="G5749" s="3">
        <v>1</v>
      </c>
      <c r="H5749" s="3"/>
      <c r="I5749" s="3"/>
      <c r="J5749" s="3">
        <v>1</v>
      </c>
      <c r="K5749" s="3"/>
      <c r="L5749" s="3"/>
    </row>
    <row r="5750" spans="2:12">
      <c r="B5750" s="2" t="s">
        <v>7347</v>
      </c>
      <c r="C5750" s="3"/>
      <c r="D5750" s="3">
        <v>1</v>
      </c>
      <c r="E5750" s="3"/>
      <c r="F5750" s="3"/>
      <c r="G5750" s="3">
        <v>1</v>
      </c>
      <c r="H5750" s="3"/>
      <c r="I5750" s="3"/>
      <c r="J5750" s="3">
        <v>1</v>
      </c>
      <c r="K5750" s="3"/>
      <c r="L5750" s="3"/>
    </row>
    <row r="5751" spans="2:12">
      <c r="B5751" s="2" t="s">
        <v>7348</v>
      </c>
      <c r="C5751" s="3"/>
      <c r="D5751" s="3">
        <v>1</v>
      </c>
      <c r="E5751" s="3"/>
      <c r="F5751" s="3"/>
      <c r="G5751" s="3">
        <v>1</v>
      </c>
      <c r="H5751" s="3"/>
      <c r="I5751" s="3"/>
      <c r="J5751" s="3">
        <v>1</v>
      </c>
      <c r="K5751" s="3"/>
      <c r="L5751" s="3"/>
    </row>
    <row r="5752" spans="2:12">
      <c r="B5752" s="2" t="s">
        <v>7349</v>
      </c>
      <c r="C5752" s="3"/>
      <c r="D5752" s="3">
        <v>1</v>
      </c>
      <c r="E5752" s="3"/>
      <c r="F5752" s="3"/>
      <c r="G5752" s="3">
        <v>1</v>
      </c>
      <c r="H5752" s="3"/>
      <c r="I5752" s="3"/>
      <c r="J5752" s="3">
        <v>1</v>
      </c>
      <c r="K5752" s="3"/>
      <c r="L5752" s="3"/>
    </row>
    <row r="5753" spans="2:12">
      <c r="B5753" s="2" t="s">
        <v>7350</v>
      </c>
      <c r="C5753" s="3"/>
      <c r="D5753" s="3">
        <v>1</v>
      </c>
      <c r="E5753" s="3"/>
      <c r="F5753" s="3"/>
      <c r="G5753" s="3">
        <v>1</v>
      </c>
      <c r="H5753" s="3"/>
      <c r="I5753" s="3"/>
      <c r="J5753" s="3">
        <v>1</v>
      </c>
      <c r="K5753" s="3"/>
      <c r="L5753" s="3"/>
    </row>
    <row r="5754" spans="2:12">
      <c r="B5754" s="2" t="s">
        <v>7351</v>
      </c>
      <c r="C5754" s="3"/>
      <c r="D5754" s="3">
        <v>1</v>
      </c>
      <c r="E5754" s="3"/>
      <c r="F5754" s="3"/>
      <c r="G5754" s="3">
        <v>1</v>
      </c>
      <c r="H5754" s="3"/>
      <c r="I5754" s="3"/>
      <c r="J5754" s="3">
        <v>1</v>
      </c>
      <c r="K5754" s="3"/>
      <c r="L5754" s="3"/>
    </row>
    <row r="5755" spans="2:12">
      <c r="B5755" s="2" t="s">
        <v>7352</v>
      </c>
      <c r="C5755" s="3"/>
      <c r="D5755" s="3">
        <v>1</v>
      </c>
      <c r="E5755" s="3"/>
      <c r="F5755" s="3"/>
      <c r="G5755" s="3">
        <v>1</v>
      </c>
      <c r="H5755" s="3"/>
      <c r="I5755" s="3"/>
      <c r="J5755" s="3">
        <v>1</v>
      </c>
      <c r="K5755" s="3"/>
      <c r="L5755" s="3"/>
    </row>
    <row r="5756" spans="2:12">
      <c r="B5756" s="2" t="s">
        <v>7353</v>
      </c>
      <c r="C5756" s="3"/>
      <c r="D5756" s="3"/>
      <c r="E5756" s="3"/>
      <c r="F5756" s="3"/>
      <c r="G5756" s="3"/>
      <c r="H5756" s="3"/>
      <c r="I5756" s="3"/>
      <c r="J5756" s="3"/>
      <c r="K5756" s="3"/>
      <c r="L5756" s="3"/>
    </row>
    <row r="5757" spans="2:12">
      <c r="B5757" s="2" t="s">
        <v>7354</v>
      </c>
      <c r="C5757" s="3"/>
      <c r="D5757" s="3">
        <v>1</v>
      </c>
      <c r="E5757" s="3"/>
      <c r="F5757" s="3"/>
      <c r="G5757" s="3">
        <v>1</v>
      </c>
      <c r="H5757" s="3"/>
      <c r="I5757" s="3"/>
      <c r="J5757" s="3">
        <v>1</v>
      </c>
      <c r="K5757" s="3"/>
      <c r="L5757" s="3"/>
    </row>
    <row r="5758" spans="2:12">
      <c r="B5758" s="2" t="s">
        <v>7355</v>
      </c>
      <c r="C5758" s="3"/>
      <c r="D5758" s="3">
        <v>1</v>
      </c>
      <c r="E5758" s="3"/>
      <c r="F5758" s="3"/>
      <c r="G5758" s="3">
        <v>1</v>
      </c>
      <c r="H5758" s="3"/>
      <c r="I5758" s="3"/>
      <c r="J5758" s="3">
        <v>1</v>
      </c>
      <c r="K5758" s="3"/>
      <c r="L5758" s="3"/>
    </row>
    <row r="5759" spans="2:12">
      <c r="B5759" s="2" t="s">
        <v>7356</v>
      </c>
      <c r="C5759" s="3"/>
      <c r="D5759" s="3">
        <v>1</v>
      </c>
      <c r="E5759" s="3"/>
      <c r="F5759" s="3"/>
      <c r="G5759" s="3">
        <v>1</v>
      </c>
      <c r="H5759" s="3"/>
      <c r="I5759" s="3"/>
      <c r="J5759" s="3">
        <v>1</v>
      </c>
      <c r="K5759" s="3"/>
      <c r="L5759" s="3"/>
    </row>
    <row r="5760" spans="2:12">
      <c r="B5760" s="2" t="s">
        <v>7357</v>
      </c>
      <c r="C5760" s="3"/>
      <c r="D5760" s="3">
        <v>1</v>
      </c>
      <c r="E5760" s="3"/>
      <c r="F5760" s="3"/>
      <c r="G5760" s="3">
        <v>1</v>
      </c>
      <c r="H5760" s="3"/>
      <c r="I5760" s="3"/>
      <c r="J5760" s="3">
        <v>1</v>
      </c>
      <c r="K5760" s="3"/>
      <c r="L5760" s="3"/>
    </row>
    <row r="5761" spans="2:12">
      <c r="B5761" s="2" t="s">
        <v>7358</v>
      </c>
      <c r="C5761" s="3"/>
      <c r="D5761" s="3">
        <v>1</v>
      </c>
      <c r="E5761" s="3"/>
      <c r="F5761" s="3"/>
      <c r="G5761" s="3">
        <v>1</v>
      </c>
      <c r="H5761" s="3"/>
      <c r="I5761" s="3"/>
      <c r="J5761" s="3">
        <v>1</v>
      </c>
      <c r="K5761" s="3"/>
      <c r="L5761" s="3"/>
    </row>
    <row r="5762" spans="2:12">
      <c r="B5762" s="2" t="s">
        <v>7359</v>
      </c>
      <c r="C5762" s="3"/>
      <c r="D5762" s="3">
        <v>1</v>
      </c>
      <c r="E5762" s="3"/>
      <c r="F5762" s="3"/>
      <c r="G5762" s="3">
        <v>1</v>
      </c>
      <c r="H5762" s="3"/>
      <c r="I5762" s="3"/>
      <c r="J5762" s="3">
        <v>1</v>
      </c>
      <c r="K5762" s="3"/>
      <c r="L5762" s="3"/>
    </row>
    <row r="5763" spans="2:12">
      <c r="B5763" s="2" t="s">
        <v>7360</v>
      </c>
      <c r="C5763" s="3"/>
      <c r="D5763" s="3">
        <v>1</v>
      </c>
      <c r="E5763" s="3"/>
      <c r="F5763" s="3"/>
      <c r="G5763" s="3">
        <v>1</v>
      </c>
      <c r="H5763" s="3"/>
      <c r="I5763" s="3"/>
      <c r="J5763" s="3">
        <v>1</v>
      </c>
      <c r="K5763" s="3"/>
      <c r="L5763" s="3"/>
    </row>
    <row r="5764" spans="2:12">
      <c r="B5764" s="2" t="s">
        <v>7361</v>
      </c>
      <c r="C5764" s="3"/>
      <c r="D5764" s="3">
        <v>1</v>
      </c>
      <c r="E5764" s="3"/>
      <c r="F5764" s="3"/>
      <c r="G5764" s="3">
        <v>1</v>
      </c>
      <c r="H5764" s="3"/>
      <c r="I5764" s="3"/>
      <c r="J5764" s="3">
        <v>1</v>
      </c>
      <c r="K5764" s="3"/>
      <c r="L5764" s="3"/>
    </row>
    <row r="5765" spans="2:12">
      <c r="B5765" s="2" t="s">
        <v>7362</v>
      </c>
      <c r="C5765" s="3"/>
      <c r="D5765" s="3">
        <v>1</v>
      </c>
      <c r="E5765" s="3"/>
      <c r="F5765" s="3"/>
      <c r="G5765" s="3">
        <v>1</v>
      </c>
      <c r="H5765" s="3"/>
      <c r="I5765" s="3"/>
      <c r="J5765" s="3">
        <v>1</v>
      </c>
      <c r="K5765" s="3"/>
      <c r="L5765" s="3"/>
    </row>
    <row r="5766" spans="2:12">
      <c r="B5766" s="2" t="s">
        <v>7363</v>
      </c>
      <c r="C5766" s="3"/>
      <c r="D5766" s="3">
        <v>1</v>
      </c>
      <c r="E5766" s="3"/>
      <c r="F5766" s="3"/>
      <c r="G5766" s="3">
        <v>1</v>
      </c>
      <c r="H5766" s="3"/>
      <c r="I5766" s="3"/>
      <c r="J5766" s="3">
        <v>1</v>
      </c>
      <c r="K5766" s="3"/>
      <c r="L5766" s="3"/>
    </row>
    <row r="5767" spans="2:12">
      <c r="B5767" s="2" t="s">
        <v>7364</v>
      </c>
      <c r="C5767" s="3"/>
      <c r="D5767" s="3">
        <v>1</v>
      </c>
      <c r="E5767" s="3"/>
      <c r="F5767" s="3"/>
      <c r="G5767" s="3">
        <v>1</v>
      </c>
      <c r="H5767" s="3"/>
      <c r="I5767" s="3"/>
      <c r="J5767" s="3">
        <v>1</v>
      </c>
      <c r="K5767" s="3"/>
      <c r="L5767" s="3"/>
    </row>
    <row r="5768" spans="2:12">
      <c r="B5768" s="2" t="s">
        <v>7365</v>
      </c>
      <c r="C5768" s="3"/>
      <c r="D5768" s="3">
        <v>1</v>
      </c>
      <c r="E5768" s="3"/>
      <c r="F5768" s="3"/>
      <c r="G5768" s="3">
        <v>1</v>
      </c>
      <c r="H5768" s="3"/>
      <c r="I5768" s="3"/>
      <c r="J5768" s="3">
        <v>1</v>
      </c>
      <c r="K5768" s="3"/>
      <c r="L5768" s="3"/>
    </row>
    <row r="5769" spans="2:12">
      <c r="B5769" s="2" t="s">
        <v>7366</v>
      </c>
      <c r="C5769" s="3"/>
      <c r="D5769" s="3">
        <v>1</v>
      </c>
      <c r="E5769" s="3"/>
      <c r="F5769" s="3"/>
      <c r="G5769" s="3">
        <v>1</v>
      </c>
      <c r="H5769" s="3"/>
      <c r="I5769" s="3"/>
      <c r="J5769" s="3">
        <v>1</v>
      </c>
      <c r="K5769" s="3"/>
      <c r="L5769" s="3"/>
    </row>
    <row r="5770" spans="2:12">
      <c r="B5770" s="2" t="s">
        <v>7367</v>
      </c>
      <c r="C5770" s="3"/>
      <c r="D5770" s="3">
        <v>1</v>
      </c>
      <c r="E5770" s="3"/>
      <c r="F5770" s="3"/>
      <c r="G5770" s="3">
        <v>1</v>
      </c>
      <c r="H5770" s="3"/>
      <c r="I5770" s="3"/>
      <c r="J5770" s="3">
        <v>1</v>
      </c>
      <c r="K5770" s="3"/>
      <c r="L5770" s="3"/>
    </row>
    <row r="5771" spans="2:12">
      <c r="B5771" s="2" t="s">
        <v>7368</v>
      </c>
      <c r="C5771" s="3"/>
      <c r="D5771" s="3">
        <v>1</v>
      </c>
      <c r="E5771" s="3"/>
      <c r="F5771" s="3"/>
      <c r="G5771" s="3">
        <v>1</v>
      </c>
      <c r="H5771" s="3"/>
      <c r="I5771" s="3"/>
      <c r="J5771" s="3">
        <v>1</v>
      </c>
      <c r="K5771" s="3"/>
      <c r="L5771" s="3"/>
    </row>
    <row r="5772" spans="2:12">
      <c r="B5772" s="2" t="s">
        <v>7369</v>
      </c>
      <c r="C5772" s="3"/>
      <c r="D5772" s="3">
        <v>1</v>
      </c>
      <c r="E5772" s="3"/>
      <c r="F5772" s="3"/>
      <c r="G5772" s="3">
        <v>1</v>
      </c>
      <c r="H5772" s="3"/>
      <c r="I5772" s="3"/>
      <c r="J5772" s="3">
        <v>1</v>
      </c>
      <c r="K5772" s="3"/>
      <c r="L5772" s="3"/>
    </row>
    <row r="5773" spans="2:12">
      <c r="B5773" s="2" t="s">
        <v>7370</v>
      </c>
      <c r="C5773" s="3"/>
      <c r="D5773" s="3">
        <v>1</v>
      </c>
      <c r="E5773" s="3"/>
      <c r="F5773" s="3"/>
      <c r="G5773" s="3">
        <v>1</v>
      </c>
      <c r="H5773" s="3"/>
      <c r="I5773" s="3"/>
      <c r="J5773" s="3">
        <v>1</v>
      </c>
      <c r="K5773" s="3"/>
      <c r="L5773" s="3"/>
    </row>
    <row r="5774" spans="2:12">
      <c r="B5774" s="2" t="s">
        <v>7371</v>
      </c>
      <c r="C5774" s="3"/>
      <c r="D5774" s="3">
        <v>1</v>
      </c>
      <c r="E5774" s="3"/>
      <c r="F5774" s="3"/>
      <c r="G5774" s="3">
        <v>1</v>
      </c>
      <c r="H5774" s="3"/>
      <c r="I5774" s="3"/>
      <c r="J5774" s="3">
        <v>1</v>
      </c>
      <c r="K5774" s="3"/>
      <c r="L5774" s="3"/>
    </row>
    <row r="5775" spans="2:12">
      <c r="B5775" s="2" t="s">
        <v>7372</v>
      </c>
      <c r="C5775" s="3"/>
      <c r="D5775" s="3">
        <v>1</v>
      </c>
      <c r="E5775" s="3"/>
      <c r="F5775" s="3"/>
      <c r="G5775" s="3">
        <v>1</v>
      </c>
      <c r="H5775" s="3"/>
      <c r="I5775" s="3"/>
      <c r="J5775" s="3">
        <v>1</v>
      </c>
      <c r="K5775" s="3"/>
      <c r="L5775" s="3"/>
    </row>
    <row r="5776" spans="2:12">
      <c r="B5776" s="2" t="s">
        <v>7373</v>
      </c>
      <c r="C5776" s="3">
        <v>1</v>
      </c>
      <c r="D5776" s="3">
        <v>1</v>
      </c>
      <c r="E5776" s="3"/>
      <c r="F5776" s="3"/>
      <c r="G5776" s="3">
        <v>1</v>
      </c>
      <c r="H5776" s="3"/>
      <c r="I5776" s="3"/>
      <c r="J5776" s="3">
        <v>1</v>
      </c>
      <c r="K5776" s="3"/>
      <c r="L5776" s="3"/>
    </row>
    <row r="5777" spans="2:12">
      <c r="B5777" s="2" t="s">
        <v>7374</v>
      </c>
      <c r="C5777" s="3">
        <v>1</v>
      </c>
      <c r="D5777" s="3">
        <v>1</v>
      </c>
      <c r="E5777" s="3"/>
      <c r="F5777" s="3"/>
      <c r="G5777" s="3">
        <v>1</v>
      </c>
      <c r="H5777" s="3"/>
      <c r="I5777" s="3"/>
      <c r="J5777" s="3">
        <v>1</v>
      </c>
      <c r="K5777" s="3"/>
      <c r="L5777" s="3"/>
    </row>
    <row r="5778" spans="2:12">
      <c r="B5778" s="2" t="s">
        <v>7375</v>
      </c>
      <c r="C5778" s="3"/>
      <c r="D5778" s="3">
        <v>1</v>
      </c>
      <c r="E5778" s="3"/>
      <c r="F5778" s="3"/>
      <c r="G5778" s="3">
        <v>1</v>
      </c>
      <c r="H5778" s="3"/>
      <c r="I5778" s="3"/>
      <c r="J5778" s="3">
        <v>1</v>
      </c>
      <c r="K5778" s="3"/>
      <c r="L5778" s="3"/>
    </row>
    <row r="5779" spans="2:12">
      <c r="B5779" s="2" t="s">
        <v>7376</v>
      </c>
      <c r="C5779" s="3"/>
      <c r="D5779" s="3">
        <v>1</v>
      </c>
      <c r="E5779" s="3"/>
      <c r="F5779" s="3"/>
      <c r="G5779" s="3">
        <v>1</v>
      </c>
      <c r="H5779" s="3"/>
      <c r="I5779" s="3"/>
      <c r="J5779" s="3">
        <v>1</v>
      </c>
      <c r="K5779" s="3"/>
      <c r="L5779" s="3"/>
    </row>
    <row r="5780" spans="2:12">
      <c r="B5780" s="2" t="s">
        <v>7377</v>
      </c>
      <c r="C5780" s="3"/>
      <c r="D5780" s="3">
        <v>1</v>
      </c>
      <c r="E5780" s="3"/>
      <c r="F5780" s="3"/>
      <c r="G5780" s="3">
        <v>1</v>
      </c>
      <c r="H5780" s="3"/>
      <c r="I5780" s="3"/>
      <c r="J5780" s="3">
        <v>1</v>
      </c>
      <c r="K5780" s="3"/>
      <c r="L5780" s="3"/>
    </row>
    <row r="5781" spans="2:12">
      <c r="B5781" s="2" t="s">
        <v>7378</v>
      </c>
      <c r="C5781" s="3"/>
      <c r="D5781" s="3">
        <v>1</v>
      </c>
      <c r="E5781" s="3"/>
      <c r="F5781" s="3"/>
      <c r="G5781" s="3">
        <v>1</v>
      </c>
      <c r="H5781" s="3"/>
      <c r="I5781" s="3"/>
      <c r="J5781" s="3">
        <v>1</v>
      </c>
      <c r="K5781" s="3"/>
      <c r="L5781" s="3"/>
    </row>
    <row r="5782" spans="2:12">
      <c r="B5782" s="2" t="s">
        <v>7379</v>
      </c>
      <c r="C5782" s="3"/>
      <c r="D5782" s="3">
        <v>1</v>
      </c>
      <c r="E5782" s="3"/>
      <c r="F5782" s="3"/>
      <c r="G5782" s="3">
        <v>1</v>
      </c>
      <c r="H5782" s="3"/>
      <c r="I5782" s="3"/>
      <c r="J5782" s="3">
        <v>1</v>
      </c>
      <c r="K5782" s="3"/>
      <c r="L5782" s="3"/>
    </row>
    <row r="5783" spans="2:12">
      <c r="B5783" s="2" t="s">
        <v>7380</v>
      </c>
      <c r="C5783" s="3"/>
      <c r="D5783" s="3">
        <v>1</v>
      </c>
      <c r="E5783" s="3"/>
      <c r="F5783" s="3"/>
      <c r="G5783" s="3">
        <v>1</v>
      </c>
      <c r="H5783" s="3"/>
      <c r="I5783" s="3"/>
      <c r="J5783" s="3">
        <v>1</v>
      </c>
      <c r="K5783" s="3"/>
      <c r="L5783" s="3"/>
    </row>
    <row r="5784" spans="2:12">
      <c r="B5784" s="2" t="s">
        <v>7381</v>
      </c>
      <c r="C5784" s="3"/>
      <c r="D5784" s="3">
        <v>1</v>
      </c>
      <c r="E5784" s="3"/>
      <c r="F5784" s="3"/>
      <c r="G5784" s="3">
        <v>1</v>
      </c>
      <c r="H5784" s="3"/>
      <c r="I5784" s="3"/>
      <c r="J5784" s="3">
        <v>1</v>
      </c>
      <c r="K5784" s="3"/>
      <c r="L5784" s="3"/>
    </row>
    <row r="5785" spans="2:12">
      <c r="B5785" s="2" t="s">
        <v>7382</v>
      </c>
      <c r="C5785" s="3"/>
      <c r="D5785" s="3">
        <v>1</v>
      </c>
      <c r="E5785" s="3"/>
      <c r="F5785" s="3"/>
      <c r="G5785" s="3">
        <v>1</v>
      </c>
      <c r="H5785" s="3"/>
      <c r="I5785" s="3"/>
      <c r="J5785" s="3">
        <v>1</v>
      </c>
      <c r="K5785" s="3"/>
      <c r="L5785" s="3"/>
    </row>
    <row r="5786" spans="2:12">
      <c r="B5786" s="2" t="s">
        <v>7383</v>
      </c>
      <c r="C5786" s="3"/>
      <c r="D5786" s="3">
        <v>1</v>
      </c>
      <c r="E5786" s="3"/>
      <c r="F5786" s="3"/>
      <c r="G5786" s="3">
        <v>1</v>
      </c>
      <c r="H5786" s="3"/>
      <c r="I5786" s="3"/>
      <c r="J5786" s="3">
        <v>1</v>
      </c>
      <c r="K5786" s="3"/>
      <c r="L5786" s="3"/>
    </row>
    <row r="5787" spans="2:12">
      <c r="B5787" s="2" t="s">
        <v>7384</v>
      </c>
      <c r="C5787" s="3"/>
      <c r="D5787" s="3">
        <v>1</v>
      </c>
      <c r="E5787" s="3"/>
      <c r="F5787" s="3"/>
      <c r="G5787" s="3">
        <v>1</v>
      </c>
      <c r="H5787" s="3"/>
      <c r="I5787" s="3"/>
      <c r="J5787" s="3">
        <v>1</v>
      </c>
      <c r="K5787" s="3"/>
      <c r="L5787" s="3"/>
    </row>
    <row r="5788" spans="2:12">
      <c r="B5788" s="2" t="s">
        <v>7385</v>
      </c>
      <c r="C5788" s="3">
        <v>1</v>
      </c>
      <c r="D5788" s="3"/>
      <c r="E5788" s="3"/>
      <c r="F5788" s="3"/>
      <c r="G5788" s="3"/>
      <c r="H5788" s="3"/>
      <c r="I5788" s="3"/>
      <c r="J5788" s="3"/>
      <c r="K5788" s="3"/>
      <c r="L5788" s="3"/>
    </row>
    <row r="5789" spans="2:12">
      <c r="B5789" s="2" t="s">
        <v>7386</v>
      </c>
      <c r="C5789" s="3"/>
      <c r="D5789" s="3"/>
      <c r="E5789" s="3"/>
      <c r="F5789" s="3"/>
      <c r="G5789" s="3"/>
      <c r="H5789" s="3"/>
      <c r="I5789" s="3"/>
      <c r="J5789" s="3"/>
      <c r="K5789" s="3"/>
      <c r="L5789" s="3"/>
    </row>
    <row r="5790" spans="2:12">
      <c r="B5790" s="2" t="s">
        <v>7387</v>
      </c>
      <c r="C5790" s="3"/>
      <c r="D5790" s="3"/>
      <c r="E5790" s="3"/>
      <c r="F5790" s="3"/>
      <c r="G5790" s="3"/>
      <c r="H5790" s="3"/>
      <c r="I5790" s="3"/>
      <c r="J5790" s="3"/>
      <c r="K5790" s="3"/>
      <c r="L5790" s="3"/>
    </row>
    <row r="5791" spans="2:12">
      <c r="B5791" s="2" t="s">
        <v>7388</v>
      </c>
      <c r="C5791" s="3"/>
      <c r="D5791" s="3">
        <v>1</v>
      </c>
      <c r="E5791" s="3"/>
      <c r="F5791" s="3"/>
      <c r="G5791" s="3">
        <v>1</v>
      </c>
      <c r="H5791" s="3"/>
      <c r="I5791" s="3"/>
      <c r="J5791" s="3">
        <v>1</v>
      </c>
      <c r="K5791" s="3"/>
      <c r="L5791" s="3"/>
    </row>
    <row r="5792" spans="2:12">
      <c r="B5792" s="2" t="s">
        <v>7389</v>
      </c>
      <c r="C5792" s="3"/>
      <c r="D5792" s="3">
        <v>1</v>
      </c>
      <c r="E5792" s="3"/>
      <c r="F5792" s="3"/>
      <c r="G5792" s="3">
        <v>1</v>
      </c>
      <c r="H5792" s="3"/>
      <c r="I5792" s="3"/>
      <c r="J5792" s="3">
        <v>1</v>
      </c>
      <c r="K5792" s="3"/>
      <c r="L5792" s="3"/>
    </row>
    <row r="5793" spans="2:12">
      <c r="B5793" s="2" t="s">
        <v>7390</v>
      </c>
      <c r="C5793" s="3"/>
      <c r="D5793" s="3">
        <v>1</v>
      </c>
      <c r="E5793" s="3"/>
      <c r="F5793" s="3"/>
      <c r="G5793" s="3">
        <v>1</v>
      </c>
      <c r="H5793" s="3"/>
      <c r="I5793" s="3"/>
      <c r="J5793" s="3">
        <v>1</v>
      </c>
      <c r="K5793" s="3"/>
      <c r="L5793" s="3"/>
    </row>
    <row r="5794" spans="2:12">
      <c r="B5794" s="2" t="s">
        <v>7391</v>
      </c>
      <c r="C5794" s="3"/>
      <c r="D5794" s="3">
        <v>1</v>
      </c>
      <c r="E5794" s="3"/>
      <c r="F5794" s="3"/>
      <c r="G5794" s="3">
        <v>1</v>
      </c>
      <c r="H5794" s="3"/>
      <c r="I5794" s="3"/>
      <c r="J5794" s="3">
        <v>1</v>
      </c>
      <c r="K5794" s="3"/>
      <c r="L5794" s="3"/>
    </row>
    <row r="5795" spans="2:12">
      <c r="B5795" s="2" t="s">
        <v>7392</v>
      </c>
      <c r="C5795" s="3"/>
      <c r="D5795" s="3">
        <v>1</v>
      </c>
      <c r="E5795" s="3"/>
      <c r="F5795" s="3"/>
      <c r="G5795" s="3">
        <v>1</v>
      </c>
      <c r="H5795" s="3"/>
      <c r="I5795" s="3"/>
      <c r="J5795" s="3">
        <v>1</v>
      </c>
      <c r="K5795" s="3"/>
      <c r="L5795" s="3"/>
    </row>
    <row r="5796" spans="2:12">
      <c r="B5796" s="2" t="s">
        <v>7393</v>
      </c>
      <c r="C5796" s="3"/>
      <c r="D5796" s="3">
        <v>1</v>
      </c>
      <c r="E5796" s="3"/>
      <c r="F5796" s="3"/>
      <c r="G5796" s="3">
        <v>1</v>
      </c>
      <c r="H5796" s="3"/>
      <c r="I5796" s="3"/>
      <c r="J5796" s="3">
        <v>1</v>
      </c>
      <c r="K5796" s="3"/>
      <c r="L5796" s="3"/>
    </row>
    <row r="5797" spans="2:12">
      <c r="B5797" s="2" t="s">
        <v>7394</v>
      </c>
      <c r="C5797" s="3"/>
      <c r="D5797" s="3">
        <v>1</v>
      </c>
      <c r="E5797" s="3"/>
      <c r="F5797" s="3"/>
      <c r="G5797" s="3">
        <v>1</v>
      </c>
      <c r="H5797" s="3"/>
      <c r="I5797" s="3"/>
      <c r="J5797" s="3">
        <v>1</v>
      </c>
      <c r="K5797" s="3"/>
      <c r="L5797" s="3"/>
    </row>
    <row r="5798" spans="2:12">
      <c r="B5798" s="2" t="s">
        <v>7395</v>
      </c>
      <c r="C5798" s="3"/>
      <c r="D5798" s="3">
        <v>1</v>
      </c>
      <c r="E5798" s="3"/>
      <c r="F5798" s="3"/>
      <c r="G5798" s="3">
        <v>1</v>
      </c>
      <c r="H5798" s="3"/>
      <c r="I5798" s="3"/>
      <c r="J5798" s="3">
        <v>1</v>
      </c>
      <c r="K5798" s="3"/>
      <c r="L5798" s="3"/>
    </row>
    <row r="5799" spans="2:12">
      <c r="B5799" s="2" t="s">
        <v>7396</v>
      </c>
      <c r="C5799" s="3"/>
      <c r="D5799" s="3">
        <v>1</v>
      </c>
      <c r="E5799" s="3"/>
      <c r="F5799" s="3"/>
      <c r="G5799" s="3">
        <v>1</v>
      </c>
      <c r="H5799" s="3"/>
      <c r="I5799" s="3"/>
      <c r="J5799" s="3">
        <v>1</v>
      </c>
      <c r="K5799" s="3"/>
      <c r="L5799" s="3"/>
    </row>
    <row r="5800" spans="2:12">
      <c r="B5800" s="2" t="s">
        <v>7397</v>
      </c>
      <c r="C5800" s="3"/>
      <c r="D5800" s="3">
        <v>1</v>
      </c>
      <c r="E5800" s="3"/>
      <c r="F5800" s="3"/>
      <c r="G5800" s="3">
        <v>1</v>
      </c>
      <c r="H5800" s="3"/>
      <c r="I5800" s="3"/>
      <c r="J5800" s="3">
        <v>1</v>
      </c>
      <c r="K5800" s="3"/>
      <c r="L5800" s="3"/>
    </row>
    <row r="5801" spans="2:12">
      <c r="B5801" s="2" t="s">
        <v>7398</v>
      </c>
      <c r="C5801" s="3"/>
      <c r="D5801" s="3">
        <v>1</v>
      </c>
      <c r="E5801" s="3"/>
      <c r="F5801" s="3"/>
      <c r="G5801" s="3">
        <v>1</v>
      </c>
      <c r="H5801" s="3"/>
      <c r="I5801" s="3"/>
      <c r="J5801" s="3">
        <v>1</v>
      </c>
      <c r="K5801" s="3"/>
      <c r="L5801" s="3"/>
    </row>
    <row r="5802" spans="2:12">
      <c r="B5802" s="2" t="s">
        <v>7399</v>
      </c>
      <c r="C5802" s="3"/>
      <c r="D5802" s="3">
        <v>1</v>
      </c>
      <c r="E5802" s="3"/>
      <c r="F5802" s="3"/>
      <c r="G5802" s="3">
        <v>1</v>
      </c>
      <c r="H5802" s="3"/>
      <c r="I5802" s="3"/>
      <c r="J5802" s="3">
        <v>1</v>
      </c>
      <c r="K5802" s="3"/>
      <c r="L5802" s="3"/>
    </row>
    <row r="5803" spans="2:12">
      <c r="B5803" s="2" t="s">
        <v>7400</v>
      </c>
      <c r="C5803" s="3"/>
      <c r="D5803" s="3">
        <v>1</v>
      </c>
      <c r="E5803" s="3"/>
      <c r="F5803" s="3"/>
      <c r="G5803" s="3">
        <v>1</v>
      </c>
      <c r="H5803" s="3"/>
      <c r="I5803" s="3"/>
      <c r="J5803" s="3">
        <v>1</v>
      </c>
      <c r="K5803" s="3"/>
      <c r="L5803" s="3"/>
    </row>
    <row r="5804" spans="2:12">
      <c r="B5804" s="2" t="s">
        <v>7401</v>
      </c>
      <c r="C5804" s="3"/>
      <c r="D5804" s="3">
        <v>1</v>
      </c>
      <c r="E5804" s="3"/>
      <c r="F5804" s="3"/>
      <c r="G5804" s="3">
        <v>1</v>
      </c>
      <c r="H5804" s="3"/>
      <c r="I5804" s="3"/>
      <c r="J5804" s="3">
        <v>1</v>
      </c>
      <c r="K5804" s="3"/>
      <c r="L5804" s="3"/>
    </row>
    <row r="5805" spans="2:12">
      <c r="B5805" s="2" t="s">
        <v>7402</v>
      </c>
      <c r="C5805" s="3"/>
      <c r="D5805" s="3">
        <v>1</v>
      </c>
      <c r="E5805" s="3"/>
      <c r="F5805" s="3"/>
      <c r="G5805" s="3">
        <v>1</v>
      </c>
      <c r="H5805" s="3"/>
      <c r="I5805" s="3"/>
      <c r="J5805" s="3">
        <v>1</v>
      </c>
      <c r="K5805" s="3"/>
      <c r="L5805" s="3"/>
    </row>
    <row r="5806" spans="2:12">
      <c r="B5806" s="2" t="s">
        <v>7403</v>
      </c>
      <c r="C5806" s="3"/>
      <c r="D5806" s="3">
        <v>1</v>
      </c>
      <c r="E5806" s="3"/>
      <c r="F5806" s="3">
        <v>1</v>
      </c>
      <c r="G5806" s="3">
        <v>1</v>
      </c>
      <c r="H5806" s="3"/>
      <c r="I5806" s="3">
        <v>1</v>
      </c>
      <c r="J5806" s="3">
        <v>1</v>
      </c>
      <c r="K5806" s="3"/>
      <c r="L5806" s="3"/>
    </row>
    <row r="5807" spans="2:12">
      <c r="B5807" s="2" t="s">
        <v>7404</v>
      </c>
      <c r="C5807" s="3"/>
      <c r="D5807" s="3">
        <v>1</v>
      </c>
      <c r="E5807" s="3"/>
      <c r="F5807" s="3">
        <v>1</v>
      </c>
      <c r="G5807" s="3">
        <v>1</v>
      </c>
      <c r="H5807" s="3"/>
      <c r="I5807" s="3">
        <v>1</v>
      </c>
      <c r="J5807" s="3">
        <v>1</v>
      </c>
      <c r="K5807" s="3"/>
      <c r="L5807" s="3"/>
    </row>
    <row r="5808" spans="2:12">
      <c r="B5808" s="2" t="s">
        <v>7405</v>
      </c>
      <c r="C5808" s="3"/>
      <c r="D5808" s="3">
        <v>1</v>
      </c>
      <c r="E5808" s="3"/>
      <c r="F5808" s="3"/>
      <c r="G5808" s="3">
        <v>1</v>
      </c>
      <c r="H5808" s="3"/>
      <c r="I5808" s="3"/>
      <c r="J5808" s="3">
        <v>1</v>
      </c>
      <c r="K5808" s="3"/>
      <c r="L5808" s="3"/>
    </row>
    <row r="5809" spans="2:12">
      <c r="B5809" s="2" t="s">
        <v>7406</v>
      </c>
      <c r="C5809" s="3"/>
      <c r="D5809" s="3">
        <v>1</v>
      </c>
      <c r="E5809" s="3"/>
      <c r="F5809" s="3"/>
      <c r="G5809" s="3">
        <v>1</v>
      </c>
      <c r="H5809" s="3"/>
      <c r="I5809" s="3"/>
      <c r="J5809" s="3">
        <v>1</v>
      </c>
      <c r="K5809" s="3"/>
      <c r="L5809" s="3"/>
    </row>
    <row r="5810" spans="2:12">
      <c r="B5810" s="2" t="s">
        <v>7407</v>
      </c>
      <c r="C5810" s="3"/>
      <c r="D5810" s="3">
        <v>1</v>
      </c>
      <c r="E5810" s="3"/>
      <c r="F5810" s="3"/>
      <c r="G5810" s="3">
        <v>1</v>
      </c>
      <c r="H5810" s="3"/>
      <c r="I5810" s="3"/>
      <c r="J5810" s="3">
        <v>1</v>
      </c>
      <c r="K5810" s="3"/>
      <c r="L5810" s="3"/>
    </row>
    <row r="5811" spans="2:12">
      <c r="B5811" s="2" t="s">
        <v>7408</v>
      </c>
      <c r="C5811" s="3"/>
      <c r="D5811" s="3">
        <v>1</v>
      </c>
      <c r="E5811" s="3"/>
      <c r="F5811" s="3"/>
      <c r="G5811" s="3">
        <v>1</v>
      </c>
      <c r="H5811" s="3"/>
      <c r="I5811" s="3"/>
      <c r="J5811" s="3">
        <v>1</v>
      </c>
      <c r="K5811" s="3"/>
      <c r="L5811" s="3"/>
    </row>
    <row r="5812" spans="2:12">
      <c r="B5812" s="2" t="s">
        <v>7409</v>
      </c>
      <c r="C5812" s="3"/>
      <c r="D5812" s="3">
        <v>1</v>
      </c>
      <c r="E5812" s="3"/>
      <c r="F5812" s="3"/>
      <c r="G5812" s="3">
        <v>1</v>
      </c>
      <c r="H5812" s="3"/>
      <c r="I5812" s="3"/>
      <c r="J5812" s="3">
        <v>1</v>
      </c>
      <c r="K5812" s="3"/>
      <c r="L5812" s="3"/>
    </row>
    <row r="5813" spans="2:12">
      <c r="B5813" s="2" t="s">
        <v>7410</v>
      </c>
      <c r="C5813" s="3"/>
      <c r="D5813" s="3">
        <v>1</v>
      </c>
      <c r="E5813" s="3"/>
      <c r="F5813" s="3"/>
      <c r="G5813" s="3">
        <v>1</v>
      </c>
      <c r="H5813" s="3"/>
      <c r="I5813" s="3"/>
      <c r="J5813" s="3">
        <v>1</v>
      </c>
      <c r="K5813" s="3"/>
      <c r="L5813" s="3"/>
    </row>
    <row r="5814" spans="2:12">
      <c r="B5814" s="2" t="s">
        <v>7411</v>
      </c>
      <c r="C5814" s="3"/>
      <c r="D5814" s="3">
        <v>1</v>
      </c>
      <c r="E5814" s="3"/>
      <c r="F5814" s="3"/>
      <c r="G5814" s="3">
        <v>1</v>
      </c>
      <c r="H5814" s="3"/>
      <c r="I5814" s="3"/>
      <c r="J5814" s="3">
        <v>1</v>
      </c>
      <c r="K5814" s="3"/>
      <c r="L5814" s="3"/>
    </row>
    <row r="5815" spans="2:12">
      <c r="B5815" s="2" t="s">
        <v>7412</v>
      </c>
      <c r="C5815" s="3"/>
      <c r="D5815" s="3">
        <v>1</v>
      </c>
      <c r="E5815" s="3"/>
      <c r="F5815" s="3"/>
      <c r="G5815" s="3">
        <v>1</v>
      </c>
      <c r="H5815" s="3"/>
      <c r="I5815" s="3"/>
      <c r="J5815" s="3">
        <v>1</v>
      </c>
      <c r="K5815" s="3"/>
      <c r="L5815" s="3"/>
    </row>
    <row r="5816" spans="2:12">
      <c r="B5816" s="2" t="s">
        <v>7413</v>
      </c>
      <c r="C5816" s="3"/>
      <c r="D5816" s="3">
        <v>1</v>
      </c>
      <c r="E5816" s="3"/>
      <c r="F5816" s="3"/>
      <c r="G5816" s="3">
        <v>1</v>
      </c>
      <c r="H5816" s="3"/>
      <c r="I5816" s="3"/>
      <c r="J5816" s="3">
        <v>1</v>
      </c>
      <c r="K5816" s="3"/>
      <c r="L5816" s="3"/>
    </row>
    <row r="5817" spans="2:12">
      <c r="B5817" s="2" t="s">
        <v>7414</v>
      </c>
      <c r="C5817" s="3"/>
      <c r="D5817" s="3">
        <v>1</v>
      </c>
      <c r="E5817" s="3"/>
      <c r="F5817" s="3"/>
      <c r="G5817" s="3">
        <v>1</v>
      </c>
      <c r="H5817" s="3"/>
      <c r="I5817" s="3"/>
      <c r="J5817" s="3">
        <v>1</v>
      </c>
      <c r="K5817" s="3"/>
      <c r="L5817" s="3"/>
    </row>
    <row r="5818" spans="2:12">
      <c r="B5818" s="2" t="s">
        <v>7415</v>
      </c>
      <c r="C5818" s="3"/>
      <c r="D5818" s="3">
        <v>1</v>
      </c>
      <c r="E5818" s="3"/>
      <c r="F5818" s="3"/>
      <c r="G5818" s="3">
        <v>1</v>
      </c>
      <c r="H5818" s="3"/>
      <c r="I5818" s="3"/>
      <c r="J5818" s="3">
        <v>1</v>
      </c>
      <c r="K5818" s="3"/>
      <c r="L5818" s="3"/>
    </row>
    <row r="5819" spans="2:12">
      <c r="B5819" s="2" t="s">
        <v>7416</v>
      </c>
      <c r="C5819" s="3"/>
      <c r="D5819" s="3">
        <v>1</v>
      </c>
      <c r="E5819" s="3"/>
      <c r="F5819" s="3"/>
      <c r="G5819" s="3">
        <v>1</v>
      </c>
      <c r="H5819" s="3"/>
      <c r="I5819" s="3"/>
      <c r="J5819" s="3">
        <v>1</v>
      </c>
      <c r="K5819" s="3"/>
      <c r="L5819" s="3"/>
    </row>
    <row r="5820" spans="2:12">
      <c r="B5820" s="2" t="s">
        <v>7417</v>
      </c>
      <c r="C5820" s="3"/>
      <c r="D5820" s="3">
        <v>1</v>
      </c>
      <c r="E5820" s="3"/>
      <c r="F5820" s="3"/>
      <c r="G5820" s="3">
        <v>1</v>
      </c>
      <c r="H5820" s="3"/>
      <c r="I5820" s="3"/>
      <c r="J5820" s="3">
        <v>1</v>
      </c>
      <c r="K5820" s="3"/>
      <c r="L5820" s="3"/>
    </row>
    <row r="5821" spans="2:12">
      <c r="B5821" s="2" t="s">
        <v>7418</v>
      </c>
      <c r="C5821" s="3"/>
      <c r="D5821" s="3">
        <v>1</v>
      </c>
      <c r="E5821" s="3"/>
      <c r="F5821" s="3">
        <v>1</v>
      </c>
      <c r="G5821" s="3">
        <v>1</v>
      </c>
      <c r="H5821" s="3"/>
      <c r="I5821" s="3">
        <v>1</v>
      </c>
      <c r="J5821" s="3">
        <v>1</v>
      </c>
      <c r="K5821" s="3"/>
      <c r="L5821" s="3"/>
    </row>
    <row r="5822" spans="2:12">
      <c r="B5822" s="2" t="s">
        <v>7419</v>
      </c>
      <c r="C5822" s="3"/>
      <c r="D5822" s="3">
        <v>1</v>
      </c>
      <c r="E5822" s="3"/>
      <c r="F5822" s="3">
        <v>1</v>
      </c>
      <c r="G5822" s="3">
        <v>1</v>
      </c>
      <c r="H5822" s="3"/>
      <c r="I5822" s="3">
        <v>1</v>
      </c>
      <c r="J5822" s="3">
        <v>1</v>
      </c>
      <c r="K5822" s="3"/>
      <c r="L5822" s="3"/>
    </row>
    <row r="5823" spans="2:12">
      <c r="B5823" s="2" t="s">
        <v>7420</v>
      </c>
      <c r="C5823" s="3"/>
      <c r="D5823" s="3">
        <v>1</v>
      </c>
      <c r="E5823" s="3"/>
      <c r="F5823" s="3"/>
      <c r="G5823" s="3">
        <v>1</v>
      </c>
      <c r="H5823" s="3"/>
      <c r="I5823" s="3"/>
      <c r="J5823" s="3">
        <v>1</v>
      </c>
      <c r="K5823" s="3"/>
      <c r="L5823" s="3"/>
    </row>
    <row r="5824" spans="2:12">
      <c r="B5824" s="2" t="s">
        <v>7421</v>
      </c>
      <c r="C5824" s="3"/>
      <c r="D5824" s="3">
        <v>1</v>
      </c>
      <c r="E5824" s="3"/>
      <c r="F5824" s="3"/>
      <c r="G5824" s="3">
        <v>1</v>
      </c>
      <c r="H5824" s="3"/>
      <c r="I5824" s="3"/>
      <c r="J5824" s="3">
        <v>1</v>
      </c>
      <c r="K5824" s="3"/>
      <c r="L5824" s="3"/>
    </row>
    <row r="5825" spans="2:12">
      <c r="B5825" s="2" t="s">
        <v>7422</v>
      </c>
      <c r="C5825" s="3"/>
      <c r="D5825" s="3">
        <v>1</v>
      </c>
      <c r="E5825" s="3"/>
      <c r="F5825" s="3"/>
      <c r="G5825" s="3">
        <v>1</v>
      </c>
      <c r="H5825" s="3"/>
      <c r="I5825" s="3"/>
      <c r="J5825" s="3">
        <v>1</v>
      </c>
      <c r="K5825" s="3"/>
      <c r="L5825" s="3"/>
    </row>
    <row r="5826" spans="2:12">
      <c r="B5826" s="2" t="s">
        <v>7423</v>
      </c>
      <c r="C5826" s="3"/>
      <c r="D5826" s="3">
        <v>1</v>
      </c>
      <c r="E5826" s="3"/>
      <c r="F5826" s="3"/>
      <c r="G5826" s="3">
        <v>1</v>
      </c>
      <c r="H5826" s="3"/>
      <c r="I5826" s="3"/>
      <c r="J5826" s="3">
        <v>1</v>
      </c>
      <c r="K5826" s="3"/>
      <c r="L5826" s="3"/>
    </row>
    <row r="5827" spans="2:12">
      <c r="B5827" s="2" t="s">
        <v>7424</v>
      </c>
      <c r="C5827" s="3"/>
      <c r="D5827" s="3">
        <v>1</v>
      </c>
      <c r="E5827" s="3"/>
      <c r="F5827" s="3"/>
      <c r="G5827" s="3">
        <v>1</v>
      </c>
      <c r="H5827" s="3"/>
      <c r="I5827" s="3"/>
      <c r="J5827" s="3">
        <v>1</v>
      </c>
      <c r="K5827" s="3"/>
      <c r="L5827" s="3"/>
    </row>
    <row r="5828" spans="2:12">
      <c r="B5828" s="2" t="s">
        <v>7425</v>
      </c>
      <c r="C5828" s="3"/>
      <c r="D5828" s="3">
        <v>1</v>
      </c>
      <c r="E5828" s="3"/>
      <c r="F5828" s="3"/>
      <c r="G5828" s="3">
        <v>1</v>
      </c>
      <c r="H5828" s="3"/>
      <c r="I5828" s="3"/>
      <c r="J5828" s="3">
        <v>1</v>
      </c>
      <c r="K5828" s="3"/>
      <c r="L5828" s="3"/>
    </row>
    <row r="5829" spans="2:12">
      <c r="B5829" s="2" t="s">
        <v>7426</v>
      </c>
      <c r="C5829" s="3"/>
      <c r="D5829" s="3">
        <v>1</v>
      </c>
      <c r="E5829" s="3"/>
      <c r="F5829" s="3"/>
      <c r="G5829" s="3">
        <v>1</v>
      </c>
      <c r="H5829" s="3"/>
      <c r="I5829" s="3"/>
      <c r="J5829" s="3">
        <v>1</v>
      </c>
      <c r="K5829" s="3"/>
      <c r="L5829" s="3"/>
    </row>
    <row r="5830" spans="2:12">
      <c r="B5830" s="2" t="s">
        <v>7427</v>
      </c>
      <c r="C5830" s="3"/>
      <c r="D5830" s="3">
        <v>1</v>
      </c>
      <c r="E5830" s="3"/>
      <c r="F5830" s="3"/>
      <c r="G5830" s="3">
        <v>1</v>
      </c>
      <c r="H5830" s="3"/>
      <c r="I5830" s="3"/>
      <c r="J5830" s="3">
        <v>1</v>
      </c>
      <c r="K5830" s="3"/>
      <c r="L5830" s="3"/>
    </row>
    <row r="5831" spans="2:12">
      <c r="B5831" s="2" t="s">
        <v>7428</v>
      </c>
      <c r="C5831" s="3"/>
      <c r="D5831" s="3">
        <v>1</v>
      </c>
      <c r="E5831" s="3"/>
      <c r="F5831" s="3"/>
      <c r="G5831" s="3">
        <v>1</v>
      </c>
      <c r="H5831" s="3"/>
      <c r="I5831" s="3"/>
      <c r="J5831" s="3">
        <v>1</v>
      </c>
      <c r="K5831" s="3"/>
      <c r="L5831" s="3"/>
    </row>
    <row r="5832" spans="2:12">
      <c r="B5832" s="2" t="s">
        <v>7429</v>
      </c>
      <c r="C5832" s="3"/>
      <c r="D5832" s="3">
        <v>1</v>
      </c>
      <c r="E5832" s="3"/>
      <c r="F5832" s="3"/>
      <c r="G5832" s="3">
        <v>1</v>
      </c>
      <c r="H5832" s="3"/>
      <c r="I5832" s="3"/>
      <c r="J5832" s="3">
        <v>1</v>
      </c>
      <c r="K5832" s="3"/>
      <c r="L5832" s="3"/>
    </row>
    <row r="5833" spans="2:12">
      <c r="B5833" s="2" t="s">
        <v>7430</v>
      </c>
      <c r="C5833" s="3"/>
      <c r="D5833" s="3">
        <v>1</v>
      </c>
      <c r="E5833" s="3"/>
      <c r="F5833" s="3"/>
      <c r="G5833" s="3">
        <v>1</v>
      </c>
      <c r="H5833" s="3"/>
      <c r="I5833" s="3"/>
      <c r="J5833" s="3">
        <v>1</v>
      </c>
      <c r="K5833" s="3"/>
      <c r="L5833" s="3"/>
    </row>
    <row r="5834" spans="2:12">
      <c r="B5834" s="2" t="s">
        <v>7431</v>
      </c>
      <c r="C5834" s="3"/>
      <c r="D5834" s="3">
        <v>1</v>
      </c>
      <c r="E5834" s="3"/>
      <c r="F5834" s="3"/>
      <c r="G5834" s="3">
        <v>1</v>
      </c>
      <c r="H5834" s="3"/>
      <c r="I5834" s="3"/>
      <c r="J5834" s="3">
        <v>1</v>
      </c>
      <c r="K5834" s="3"/>
      <c r="L5834" s="3"/>
    </row>
    <row r="5835" spans="2:12">
      <c r="B5835" s="2" t="s">
        <v>7432</v>
      </c>
      <c r="C5835" s="3"/>
      <c r="D5835" s="3">
        <v>1</v>
      </c>
      <c r="E5835" s="3"/>
      <c r="F5835" s="3"/>
      <c r="G5835" s="3">
        <v>1</v>
      </c>
      <c r="H5835" s="3"/>
      <c r="I5835" s="3"/>
      <c r="J5835" s="3">
        <v>1</v>
      </c>
      <c r="K5835" s="3"/>
      <c r="L5835" s="3"/>
    </row>
    <row r="5836" spans="2:12">
      <c r="B5836" s="2" t="s">
        <v>7433</v>
      </c>
      <c r="C5836" s="3"/>
      <c r="D5836" s="3">
        <v>1</v>
      </c>
      <c r="E5836" s="3"/>
      <c r="F5836" s="3"/>
      <c r="G5836" s="3">
        <v>1</v>
      </c>
      <c r="H5836" s="3"/>
      <c r="I5836" s="3"/>
      <c r="J5836" s="3">
        <v>1</v>
      </c>
      <c r="K5836" s="3"/>
      <c r="L5836" s="3"/>
    </row>
    <row r="5837" spans="2:12">
      <c r="B5837" s="2" t="s">
        <v>7434</v>
      </c>
      <c r="C5837" s="3"/>
      <c r="D5837" s="3">
        <v>1</v>
      </c>
      <c r="E5837" s="3"/>
      <c r="F5837" s="3"/>
      <c r="G5837" s="3">
        <v>1</v>
      </c>
      <c r="H5837" s="3"/>
      <c r="I5837" s="3"/>
      <c r="J5837" s="3">
        <v>1</v>
      </c>
      <c r="K5837" s="3"/>
      <c r="L5837" s="3"/>
    </row>
    <row r="5838" spans="2:12">
      <c r="B5838" s="2" t="s">
        <v>7435</v>
      </c>
      <c r="C5838" s="3"/>
      <c r="D5838" s="3">
        <v>1</v>
      </c>
      <c r="E5838" s="3"/>
      <c r="F5838" s="3"/>
      <c r="G5838" s="3">
        <v>1</v>
      </c>
      <c r="H5838" s="3"/>
      <c r="I5838" s="3"/>
      <c r="J5838" s="3">
        <v>1</v>
      </c>
      <c r="K5838" s="3"/>
      <c r="L5838" s="3"/>
    </row>
    <row r="5839" spans="2:12">
      <c r="B5839" s="2" t="s">
        <v>7436</v>
      </c>
      <c r="C5839" s="3"/>
      <c r="D5839" s="3">
        <v>1</v>
      </c>
      <c r="E5839" s="3"/>
      <c r="F5839" s="3"/>
      <c r="G5839" s="3">
        <v>1</v>
      </c>
      <c r="H5839" s="3"/>
      <c r="I5839" s="3"/>
      <c r="J5839" s="3">
        <v>1</v>
      </c>
      <c r="K5839" s="3"/>
      <c r="L5839" s="3"/>
    </row>
    <row r="5840" spans="2:12">
      <c r="B5840" s="2" t="s">
        <v>7437</v>
      </c>
      <c r="C5840" s="3"/>
      <c r="D5840" s="3">
        <v>1</v>
      </c>
      <c r="E5840" s="3"/>
      <c r="F5840" s="3"/>
      <c r="G5840" s="3">
        <v>1</v>
      </c>
      <c r="H5840" s="3"/>
      <c r="I5840" s="3"/>
      <c r="J5840" s="3">
        <v>1</v>
      </c>
      <c r="K5840" s="3"/>
      <c r="L5840" s="3"/>
    </row>
    <row r="5841" spans="2:12">
      <c r="B5841" s="2" t="s">
        <v>7438</v>
      </c>
      <c r="C5841" s="3"/>
      <c r="D5841" s="3">
        <v>1</v>
      </c>
      <c r="E5841" s="3"/>
      <c r="F5841" s="3"/>
      <c r="G5841" s="3">
        <v>1</v>
      </c>
      <c r="H5841" s="3">
        <v>1</v>
      </c>
      <c r="I5841" s="3"/>
      <c r="J5841" s="3">
        <v>1</v>
      </c>
      <c r="K5841" s="3"/>
      <c r="L5841" s="3"/>
    </row>
    <row r="5842" spans="2:12">
      <c r="B5842" s="2" t="s">
        <v>7439</v>
      </c>
      <c r="C5842" s="3">
        <v>1</v>
      </c>
      <c r="D5842" s="3">
        <v>1</v>
      </c>
      <c r="E5842" s="3"/>
      <c r="F5842" s="3"/>
      <c r="G5842" s="3">
        <v>1</v>
      </c>
      <c r="H5842" s="3"/>
      <c r="I5842" s="3"/>
      <c r="J5842" s="3">
        <v>1</v>
      </c>
      <c r="K5842" s="3"/>
      <c r="L5842" s="3"/>
    </row>
    <row r="5843" spans="2:12">
      <c r="B5843" s="2" t="s">
        <v>7440</v>
      </c>
      <c r="C5843" s="3">
        <v>1</v>
      </c>
      <c r="D5843" s="3">
        <v>1</v>
      </c>
      <c r="E5843" s="3"/>
      <c r="F5843" s="3"/>
      <c r="G5843" s="3">
        <v>1</v>
      </c>
      <c r="H5843" s="3"/>
      <c r="I5843" s="3"/>
      <c r="J5843" s="3">
        <v>1</v>
      </c>
      <c r="K5843" s="3"/>
      <c r="L5843" s="3"/>
    </row>
    <row r="5844" spans="2:12">
      <c r="B5844" s="2" t="s">
        <v>7441</v>
      </c>
      <c r="C5844" s="3">
        <v>1</v>
      </c>
      <c r="D5844" s="3">
        <v>1</v>
      </c>
      <c r="E5844" s="3"/>
      <c r="F5844" s="3"/>
      <c r="G5844" s="3">
        <v>1</v>
      </c>
      <c r="H5844" s="3"/>
      <c r="I5844" s="3"/>
      <c r="J5844" s="3">
        <v>1</v>
      </c>
      <c r="K5844" s="3"/>
      <c r="L5844" s="3"/>
    </row>
    <row r="5845" spans="2:12">
      <c r="B5845" s="2" t="s">
        <v>7442</v>
      </c>
      <c r="C5845" s="3">
        <v>1</v>
      </c>
      <c r="D5845" s="3">
        <v>1</v>
      </c>
      <c r="E5845" s="3"/>
      <c r="F5845" s="3"/>
      <c r="G5845" s="3">
        <v>1</v>
      </c>
      <c r="H5845" s="3"/>
      <c r="I5845" s="3"/>
      <c r="J5845" s="3">
        <v>1</v>
      </c>
      <c r="K5845" s="3"/>
      <c r="L5845" s="3"/>
    </row>
    <row r="5846" spans="2:12">
      <c r="B5846" s="2" t="s">
        <v>7443</v>
      </c>
      <c r="C5846" s="3">
        <v>1</v>
      </c>
      <c r="D5846" s="3">
        <v>1</v>
      </c>
      <c r="E5846" s="3"/>
      <c r="F5846" s="3"/>
      <c r="G5846" s="3">
        <v>1</v>
      </c>
      <c r="H5846" s="3"/>
      <c r="I5846" s="3"/>
      <c r="J5846" s="3">
        <v>1</v>
      </c>
      <c r="K5846" s="3"/>
      <c r="L5846" s="3"/>
    </row>
    <row r="5847" spans="2:12">
      <c r="B5847" s="2" t="s">
        <v>7444</v>
      </c>
      <c r="C5847" s="3">
        <v>1</v>
      </c>
      <c r="D5847" s="3">
        <v>1</v>
      </c>
      <c r="E5847" s="3"/>
      <c r="F5847" s="3"/>
      <c r="G5847" s="3">
        <v>1</v>
      </c>
      <c r="H5847" s="3"/>
      <c r="I5847" s="3"/>
      <c r="J5847" s="3">
        <v>1</v>
      </c>
      <c r="K5847" s="3"/>
      <c r="L5847" s="3"/>
    </row>
    <row r="5848" spans="2:12">
      <c r="B5848" s="2" t="s">
        <v>7445</v>
      </c>
      <c r="C5848" s="3">
        <v>1</v>
      </c>
      <c r="D5848" s="3">
        <v>1</v>
      </c>
      <c r="E5848" s="3"/>
      <c r="F5848" s="3"/>
      <c r="G5848" s="3">
        <v>1</v>
      </c>
      <c r="H5848" s="3"/>
      <c r="I5848" s="3"/>
      <c r="J5848" s="3">
        <v>1</v>
      </c>
      <c r="K5848" s="3"/>
      <c r="L5848" s="3"/>
    </row>
    <row r="5849" spans="2:12">
      <c r="B5849" s="2" t="s">
        <v>7446</v>
      </c>
      <c r="C5849" s="3">
        <v>1</v>
      </c>
      <c r="D5849" s="3">
        <v>1</v>
      </c>
      <c r="E5849" s="3"/>
      <c r="F5849" s="3"/>
      <c r="G5849" s="3">
        <v>1</v>
      </c>
      <c r="H5849" s="3"/>
      <c r="I5849" s="3"/>
      <c r="J5849" s="3">
        <v>1</v>
      </c>
      <c r="K5849" s="3"/>
      <c r="L5849" s="3"/>
    </row>
    <row r="5850" spans="2:12">
      <c r="B5850" s="2" t="s">
        <v>7447</v>
      </c>
      <c r="C5850" s="3">
        <v>1</v>
      </c>
      <c r="D5850" s="3">
        <v>1</v>
      </c>
      <c r="E5850" s="3"/>
      <c r="F5850" s="3"/>
      <c r="G5850" s="3">
        <v>1</v>
      </c>
      <c r="H5850" s="3"/>
      <c r="I5850" s="3"/>
      <c r="J5850" s="3">
        <v>1</v>
      </c>
      <c r="K5850" s="3"/>
      <c r="L5850" s="3"/>
    </row>
    <row r="5851" spans="2:12">
      <c r="B5851" s="2" t="s">
        <v>7448</v>
      </c>
      <c r="C5851" s="3">
        <v>1</v>
      </c>
      <c r="D5851" s="3">
        <v>1</v>
      </c>
      <c r="E5851" s="3"/>
      <c r="F5851" s="3"/>
      <c r="G5851" s="3">
        <v>1</v>
      </c>
      <c r="H5851" s="3"/>
      <c r="I5851" s="3"/>
      <c r="J5851" s="3">
        <v>1</v>
      </c>
      <c r="K5851" s="3"/>
      <c r="L5851" s="3"/>
    </row>
    <row r="5852" spans="2:12">
      <c r="B5852" s="2" t="s">
        <v>7449</v>
      </c>
      <c r="C5852" s="3">
        <v>1</v>
      </c>
      <c r="D5852" s="3">
        <v>1</v>
      </c>
      <c r="E5852" s="3"/>
      <c r="F5852" s="3"/>
      <c r="G5852" s="3">
        <v>1</v>
      </c>
      <c r="H5852" s="3"/>
      <c r="I5852" s="3"/>
      <c r="J5852" s="3">
        <v>1</v>
      </c>
      <c r="K5852" s="3"/>
      <c r="L5852" s="3"/>
    </row>
    <row r="5853" spans="2:12">
      <c r="B5853" s="2" t="s">
        <v>7450</v>
      </c>
      <c r="C5853" s="3">
        <v>1</v>
      </c>
      <c r="D5853" s="3">
        <v>1</v>
      </c>
      <c r="E5853" s="3"/>
      <c r="F5853" s="3"/>
      <c r="G5853" s="3">
        <v>1</v>
      </c>
      <c r="H5853" s="3"/>
      <c r="I5853" s="3"/>
      <c r="J5853" s="3">
        <v>1</v>
      </c>
      <c r="K5853" s="3"/>
      <c r="L5853" s="3"/>
    </row>
    <row r="5854" spans="2:12">
      <c r="B5854" s="2" t="s">
        <v>7451</v>
      </c>
      <c r="C5854" s="3">
        <v>1</v>
      </c>
      <c r="D5854" s="3">
        <v>1</v>
      </c>
      <c r="E5854" s="3"/>
      <c r="F5854" s="3"/>
      <c r="G5854" s="3">
        <v>1</v>
      </c>
      <c r="H5854" s="3"/>
      <c r="I5854" s="3"/>
      <c r="J5854" s="3">
        <v>1</v>
      </c>
      <c r="K5854" s="3"/>
      <c r="L5854" s="3"/>
    </row>
    <row r="5855" spans="2:12">
      <c r="B5855" s="2" t="s">
        <v>7452</v>
      </c>
      <c r="C5855" s="3">
        <v>1</v>
      </c>
      <c r="D5855" s="3">
        <v>1</v>
      </c>
      <c r="E5855" s="3"/>
      <c r="F5855" s="3"/>
      <c r="G5855" s="3">
        <v>1</v>
      </c>
      <c r="H5855" s="3"/>
      <c r="I5855" s="3"/>
      <c r="J5855" s="3">
        <v>1</v>
      </c>
      <c r="K5855" s="3"/>
      <c r="L5855" s="3"/>
    </row>
    <row r="5856" spans="2:12">
      <c r="B5856" s="2" t="s">
        <v>7453</v>
      </c>
      <c r="C5856" s="3">
        <v>1</v>
      </c>
      <c r="D5856" s="3">
        <v>1</v>
      </c>
      <c r="E5856" s="3"/>
      <c r="F5856" s="3"/>
      <c r="G5856" s="3">
        <v>1</v>
      </c>
      <c r="H5856" s="3"/>
      <c r="I5856" s="3"/>
      <c r="J5856" s="3">
        <v>1</v>
      </c>
      <c r="K5856" s="3"/>
      <c r="L5856" s="3"/>
    </row>
    <row r="5857" spans="2:12">
      <c r="B5857" s="2" t="s">
        <v>7454</v>
      </c>
      <c r="C5857" s="3">
        <v>1</v>
      </c>
      <c r="D5857" s="3">
        <v>1</v>
      </c>
      <c r="E5857" s="3"/>
      <c r="F5857" s="3"/>
      <c r="G5857" s="3">
        <v>1</v>
      </c>
      <c r="H5857" s="3"/>
      <c r="I5857" s="3"/>
      <c r="J5857" s="3">
        <v>1</v>
      </c>
      <c r="K5857" s="3"/>
      <c r="L5857" s="3"/>
    </row>
    <row r="5858" spans="2:12">
      <c r="B5858" s="2" t="s">
        <v>7455</v>
      </c>
      <c r="C5858" s="3">
        <v>1</v>
      </c>
      <c r="D5858" s="3">
        <v>1</v>
      </c>
      <c r="E5858" s="3"/>
      <c r="F5858" s="3"/>
      <c r="G5858" s="3">
        <v>1</v>
      </c>
      <c r="H5858" s="3"/>
      <c r="I5858" s="3"/>
      <c r="J5858" s="3">
        <v>1</v>
      </c>
      <c r="K5858" s="3"/>
      <c r="L5858" s="3"/>
    </row>
    <row r="5859" spans="2:12">
      <c r="B5859" s="2" t="s">
        <v>7456</v>
      </c>
      <c r="C5859" s="3">
        <v>1</v>
      </c>
      <c r="D5859" s="3">
        <v>1</v>
      </c>
      <c r="E5859" s="3"/>
      <c r="F5859" s="3"/>
      <c r="G5859" s="3">
        <v>1</v>
      </c>
      <c r="H5859" s="3"/>
      <c r="I5859" s="3"/>
      <c r="J5859" s="3">
        <v>1</v>
      </c>
      <c r="K5859" s="3"/>
      <c r="L5859" s="3"/>
    </row>
    <row r="5860" spans="2:12">
      <c r="B5860" s="2" t="s">
        <v>7457</v>
      </c>
      <c r="C5860" s="3">
        <v>1</v>
      </c>
      <c r="D5860" s="3">
        <v>1</v>
      </c>
      <c r="E5860" s="3"/>
      <c r="F5860" s="3"/>
      <c r="G5860" s="3">
        <v>1</v>
      </c>
      <c r="H5860" s="3"/>
      <c r="I5860" s="3"/>
      <c r="J5860" s="3">
        <v>1</v>
      </c>
      <c r="K5860" s="3"/>
      <c r="L5860" s="3"/>
    </row>
    <row r="5861" spans="2:12">
      <c r="B5861" s="2" t="s">
        <v>7458</v>
      </c>
      <c r="C5861" s="3">
        <v>1</v>
      </c>
      <c r="D5861" s="3">
        <v>1</v>
      </c>
      <c r="E5861" s="3"/>
      <c r="F5861" s="3"/>
      <c r="G5861" s="3">
        <v>1</v>
      </c>
      <c r="H5861" s="3"/>
      <c r="I5861" s="3"/>
      <c r="J5861" s="3">
        <v>1</v>
      </c>
      <c r="K5861" s="3"/>
      <c r="L5861" s="3"/>
    </row>
    <row r="5862" spans="2:12">
      <c r="B5862" s="2" t="s">
        <v>7459</v>
      </c>
      <c r="C5862" s="3">
        <v>1</v>
      </c>
      <c r="D5862" s="3">
        <v>1</v>
      </c>
      <c r="E5862" s="3"/>
      <c r="F5862" s="3"/>
      <c r="G5862" s="3">
        <v>1</v>
      </c>
      <c r="H5862" s="3"/>
      <c r="I5862" s="3"/>
      <c r="J5862" s="3">
        <v>1</v>
      </c>
      <c r="K5862" s="3"/>
      <c r="L5862" s="3"/>
    </row>
    <row r="5863" spans="2:12">
      <c r="B5863" s="2" t="s">
        <v>7460</v>
      </c>
      <c r="C5863" s="3">
        <v>1</v>
      </c>
      <c r="D5863" s="3">
        <v>1</v>
      </c>
      <c r="E5863" s="3"/>
      <c r="F5863" s="3"/>
      <c r="G5863" s="3">
        <v>1</v>
      </c>
      <c r="H5863" s="3"/>
      <c r="I5863" s="3"/>
      <c r="J5863" s="3">
        <v>1</v>
      </c>
      <c r="K5863" s="3"/>
      <c r="L5863" s="3"/>
    </row>
    <row r="5864" spans="2:12">
      <c r="B5864" s="2" t="s">
        <v>7461</v>
      </c>
      <c r="C5864" s="3">
        <v>1</v>
      </c>
      <c r="D5864" s="3">
        <v>1</v>
      </c>
      <c r="E5864" s="3"/>
      <c r="F5864" s="3"/>
      <c r="G5864" s="3">
        <v>1</v>
      </c>
      <c r="H5864" s="3">
        <v>1</v>
      </c>
      <c r="I5864" s="3"/>
      <c r="J5864" s="3">
        <v>1</v>
      </c>
      <c r="K5864" s="3"/>
      <c r="L5864" s="3"/>
    </row>
    <row r="5865" spans="2:12">
      <c r="B5865" s="2" t="s">
        <v>7462</v>
      </c>
      <c r="C5865" s="3">
        <v>1</v>
      </c>
      <c r="D5865" s="3">
        <v>1</v>
      </c>
      <c r="E5865" s="3"/>
      <c r="F5865" s="3"/>
      <c r="G5865" s="3">
        <v>1</v>
      </c>
      <c r="H5865" s="3">
        <v>1</v>
      </c>
      <c r="I5865" s="3"/>
      <c r="J5865" s="3">
        <v>1</v>
      </c>
      <c r="K5865" s="3"/>
      <c r="L5865" s="3"/>
    </row>
    <row r="5866" spans="2:12">
      <c r="B5866" s="2" t="s">
        <v>7463</v>
      </c>
      <c r="C5866" s="3">
        <v>1</v>
      </c>
      <c r="D5866" s="3">
        <v>1</v>
      </c>
      <c r="E5866" s="3"/>
      <c r="F5866" s="3">
        <v>1</v>
      </c>
      <c r="G5866" s="3">
        <v>1</v>
      </c>
      <c r="H5866" s="3"/>
      <c r="I5866" s="3">
        <v>1</v>
      </c>
      <c r="J5866" s="3">
        <v>1</v>
      </c>
      <c r="K5866" s="3"/>
      <c r="L5866" s="3"/>
    </row>
    <row r="5867" spans="2:12">
      <c r="B5867" s="2" t="s">
        <v>7464</v>
      </c>
      <c r="C5867" s="3"/>
      <c r="D5867" s="3">
        <v>1</v>
      </c>
      <c r="E5867" s="3"/>
      <c r="F5867" s="3"/>
      <c r="G5867" s="3">
        <v>1</v>
      </c>
      <c r="H5867" s="3">
        <v>1</v>
      </c>
      <c r="I5867" s="3"/>
      <c r="J5867" s="3">
        <v>1</v>
      </c>
      <c r="K5867" s="3"/>
      <c r="L5867" s="3"/>
    </row>
    <row r="5868" spans="2:12">
      <c r="B5868" s="2" t="s">
        <v>7465</v>
      </c>
      <c r="C5868" s="3"/>
      <c r="D5868" s="3">
        <v>1</v>
      </c>
      <c r="E5868" s="3"/>
      <c r="F5868" s="3"/>
      <c r="G5868" s="3">
        <v>1</v>
      </c>
      <c r="H5868" s="3"/>
      <c r="I5868" s="3"/>
      <c r="J5868" s="3">
        <v>1</v>
      </c>
      <c r="K5868" s="3"/>
      <c r="L5868" s="3"/>
    </row>
    <row r="5869" spans="2:12">
      <c r="B5869" s="2" t="s">
        <v>7466</v>
      </c>
      <c r="C5869" s="3"/>
      <c r="D5869" s="3"/>
      <c r="E5869" s="3"/>
      <c r="F5869" s="3"/>
      <c r="G5869" s="3"/>
      <c r="H5869" s="3"/>
      <c r="I5869" s="3"/>
      <c r="J5869" s="3"/>
      <c r="K5869" s="3"/>
      <c r="L5869" s="3"/>
    </row>
    <row r="5870" spans="2:12">
      <c r="B5870" s="2" t="s">
        <v>7467</v>
      </c>
      <c r="C5870" s="3"/>
      <c r="D5870" s="3">
        <v>1</v>
      </c>
      <c r="E5870" s="3"/>
      <c r="F5870" s="3"/>
      <c r="G5870" s="3">
        <v>1</v>
      </c>
      <c r="H5870" s="3"/>
      <c r="I5870" s="3"/>
      <c r="J5870" s="3">
        <v>1</v>
      </c>
      <c r="K5870" s="3"/>
      <c r="L5870" s="3"/>
    </row>
    <row r="5871" spans="2:12">
      <c r="B5871" s="2" t="s">
        <v>7468</v>
      </c>
      <c r="C5871" s="3"/>
      <c r="D5871" s="3">
        <v>1</v>
      </c>
      <c r="E5871" s="3"/>
      <c r="F5871" s="3"/>
      <c r="G5871" s="3">
        <v>1</v>
      </c>
      <c r="H5871" s="3"/>
      <c r="I5871" s="3"/>
      <c r="J5871" s="3">
        <v>1</v>
      </c>
      <c r="K5871" s="3"/>
      <c r="L5871" s="3"/>
    </row>
    <row r="5872" spans="2:12">
      <c r="B5872" s="2" t="s">
        <v>7469</v>
      </c>
      <c r="C5872" s="3"/>
      <c r="D5872" s="3">
        <v>1</v>
      </c>
      <c r="E5872" s="3"/>
      <c r="F5872" s="3"/>
      <c r="G5872" s="3">
        <v>1</v>
      </c>
      <c r="H5872" s="3"/>
      <c r="I5872" s="3"/>
      <c r="J5872" s="3">
        <v>1</v>
      </c>
      <c r="K5872" s="3"/>
      <c r="L5872" s="3"/>
    </row>
    <row r="5873" spans="2:12">
      <c r="B5873" s="2" t="s">
        <v>7470</v>
      </c>
      <c r="C5873" s="3"/>
      <c r="D5873" s="3">
        <v>1</v>
      </c>
      <c r="E5873" s="3"/>
      <c r="F5873" s="3"/>
      <c r="G5873" s="3">
        <v>1</v>
      </c>
      <c r="H5873" s="3"/>
      <c r="I5873" s="3"/>
      <c r="J5873" s="3">
        <v>1</v>
      </c>
      <c r="K5873" s="3"/>
      <c r="L5873" s="3"/>
    </row>
    <row r="5874" spans="2:12">
      <c r="B5874" s="2" t="s">
        <v>7471</v>
      </c>
      <c r="C5874" s="3"/>
      <c r="D5874" s="3">
        <v>1</v>
      </c>
      <c r="E5874" s="3"/>
      <c r="F5874" s="3"/>
      <c r="G5874" s="3">
        <v>1</v>
      </c>
      <c r="H5874" s="3"/>
      <c r="I5874" s="3"/>
      <c r="J5874" s="3">
        <v>1</v>
      </c>
      <c r="K5874" s="3"/>
      <c r="L5874" s="3"/>
    </row>
    <row r="5875" spans="2:12">
      <c r="B5875" s="2" t="s">
        <v>7472</v>
      </c>
      <c r="C5875" s="3"/>
      <c r="D5875" s="3">
        <v>1</v>
      </c>
      <c r="E5875" s="3"/>
      <c r="F5875" s="3"/>
      <c r="G5875" s="3">
        <v>1</v>
      </c>
      <c r="H5875" s="3"/>
      <c r="I5875" s="3"/>
      <c r="J5875" s="3">
        <v>1</v>
      </c>
      <c r="K5875" s="3"/>
      <c r="L5875" s="3"/>
    </row>
    <row r="5876" spans="2:12">
      <c r="B5876" s="2" t="s">
        <v>7473</v>
      </c>
      <c r="C5876" s="3">
        <v>1</v>
      </c>
      <c r="D5876" s="3">
        <v>1</v>
      </c>
      <c r="E5876" s="3"/>
      <c r="F5876" s="3">
        <v>1</v>
      </c>
      <c r="G5876" s="3">
        <v>1</v>
      </c>
      <c r="H5876" s="3"/>
      <c r="I5876" s="3">
        <v>1</v>
      </c>
      <c r="J5876" s="3">
        <v>1</v>
      </c>
      <c r="K5876" s="3"/>
      <c r="L5876" s="3"/>
    </row>
    <row r="5877" spans="2:12">
      <c r="B5877" s="2" t="s">
        <v>7474</v>
      </c>
      <c r="C5877" s="3">
        <v>1</v>
      </c>
      <c r="D5877" s="3">
        <v>1</v>
      </c>
      <c r="E5877" s="3"/>
      <c r="F5877" s="3">
        <v>1</v>
      </c>
      <c r="G5877" s="3">
        <v>1</v>
      </c>
      <c r="H5877" s="3"/>
      <c r="I5877" s="3">
        <v>1</v>
      </c>
      <c r="J5877" s="3">
        <v>1</v>
      </c>
      <c r="K5877" s="3"/>
      <c r="L5877" s="3"/>
    </row>
    <row r="5878" spans="2:12">
      <c r="B5878" s="2" t="s">
        <v>7475</v>
      </c>
      <c r="C5878" s="3">
        <v>1</v>
      </c>
      <c r="D5878" s="3">
        <v>1</v>
      </c>
      <c r="E5878" s="3"/>
      <c r="F5878" s="3">
        <v>1</v>
      </c>
      <c r="G5878" s="3">
        <v>1</v>
      </c>
      <c r="H5878" s="3"/>
      <c r="I5878" s="3">
        <v>1</v>
      </c>
      <c r="J5878" s="3">
        <v>1</v>
      </c>
      <c r="K5878" s="3"/>
      <c r="L5878" s="3"/>
    </row>
    <row r="5879" spans="2:12">
      <c r="B5879" s="2" t="s">
        <v>7476</v>
      </c>
      <c r="C5879" s="3">
        <v>1</v>
      </c>
      <c r="D5879" s="3">
        <v>1</v>
      </c>
      <c r="E5879" s="3"/>
      <c r="F5879" s="3">
        <v>1</v>
      </c>
      <c r="G5879" s="3">
        <v>1</v>
      </c>
      <c r="H5879" s="3"/>
      <c r="I5879" s="3">
        <v>1</v>
      </c>
      <c r="J5879" s="3">
        <v>1</v>
      </c>
      <c r="K5879" s="3"/>
      <c r="L5879" s="3"/>
    </row>
    <row r="5880" spans="2:12">
      <c r="B5880" s="2" t="s">
        <v>7477</v>
      </c>
      <c r="C5880" s="3">
        <v>1</v>
      </c>
      <c r="D5880" s="3">
        <v>1</v>
      </c>
      <c r="E5880" s="3"/>
      <c r="F5880" s="3">
        <v>1</v>
      </c>
      <c r="G5880" s="3">
        <v>1</v>
      </c>
      <c r="H5880" s="3"/>
      <c r="I5880" s="3">
        <v>1</v>
      </c>
      <c r="J5880" s="3">
        <v>1</v>
      </c>
      <c r="K5880" s="3"/>
      <c r="L5880" s="3"/>
    </row>
    <row r="5881" spans="2:12">
      <c r="B5881" s="2" t="s">
        <v>7478</v>
      </c>
      <c r="C5881" s="3">
        <v>1</v>
      </c>
      <c r="D5881" s="3">
        <v>1</v>
      </c>
      <c r="E5881" s="3"/>
      <c r="F5881" s="3">
        <v>1</v>
      </c>
      <c r="G5881" s="3">
        <v>1</v>
      </c>
      <c r="H5881" s="3"/>
      <c r="I5881" s="3">
        <v>1</v>
      </c>
      <c r="J5881" s="3">
        <v>1</v>
      </c>
      <c r="K5881" s="3"/>
      <c r="L5881" s="3"/>
    </row>
    <row r="5882" spans="2:12">
      <c r="B5882" s="2" t="s">
        <v>7479</v>
      </c>
      <c r="C5882" s="3">
        <v>1</v>
      </c>
      <c r="D5882" s="3">
        <v>1</v>
      </c>
      <c r="E5882" s="3"/>
      <c r="F5882" s="3">
        <v>1</v>
      </c>
      <c r="G5882" s="3">
        <v>1</v>
      </c>
      <c r="H5882" s="3"/>
      <c r="I5882" s="3">
        <v>1</v>
      </c>
      <c r="J5882" s="3">
        <v>1</v>
      </c>
      <c r="K5882" s="3"/>
      <c r="L5882" s="3"/>
    </row>
    <row r="5883" spans="2:12">
      <c r="B5883" s="2" t="s">
        <v>7480</v>
      </c>
      <c r="C5883" s="3">
        <v>1</v>
      </c>
      <c r="D5883" s="3">
        <v>1</v>
      </c>
      <c r="E5883" s="3"/>
      <c r="F5883" s="3">
        <v>1</v>
      </c>
      <c r="G5883" s="3">
        <v>1</v>
      </c>
      <c r="H5883" s="3"/>
      <c r="I5883" s="3">
        <v>1</v>
      </c>
      <c r="J5883" s="3">
        <v>1</v>
      </c>
      <c r="K5883" s="3"/>
      <c r="L5883" s="3"/>
    </row>
    <row r="5884" spans="2:12">
      <c r="B5884" s="2" t="s">
        <v>7481</v>
      </c>
      <c r="C5884" s="3">
        <v>1</v>
      </c>
      <c r="D5884" s="3">
        <v>1</v>
      </c>
      <c r="E5884" s="3"/>
      <c r="F5884" s="3">
        <v>1</v>
      </c>
      <c r="G5884" s="3">
        <v>1</v>
      </c>
      <c r="H5884" s="3"/>
      <c r="I5884" s="3">
        <v>1</v>
      </c>
      <c r="J5884" s="3">
        <v>1</v>
      </c>
      <c r="K5884" s="3"/>
      <c r="L5884" s="3"/>
    </row>
    <row r="5885" spans="2:12">
      <c r="B5885" s="2" t="s">
        <v>7482</v>
      </c>
      <c r="C5885" s="3">
        <v>1</v>
      </c>
      <c r="D5885" s="3">
        <v>1</v>
      </c>
      <c r="E5885" s="3"/>
      <c r="F5885" s="3">
        <v>1</v>
      </c>
      <c r="G5885" s="3">
        <v>1</v>
      </c>
      <c r="H5885" s="3"/>
      <c r="I5885" s="3">
        <v>1</v>
      </c>
      <c r="J5885" s="3">
        <v>1</v>
      </c>
      <c r="K5885" s="3"/>
      <c r="L5885" s="3"/>
    </row>
    <row r="5886" spans="2:12">
      <c r="B5886" s="2" t="s">
        <v>7483</v>
      </c>
      <c r="C5886" s="3">
        <v>1</v>
      </c>
      <c r="D5886" s="3">
        <v>1</v>
      </c>
      <c r="E5886" s="3"/>
      <c r="F5886" s="3">
        <v>1</v>
      </c>
      <c r="G5886" s="3">
        <v>1</v>
      </c>
      <c r="H5886" s="3"/>
      <c r="I5886" s="3">
        <v>1</v>
      </c>
      <c r="J5886" s="3">
        <v>1</v>
      </c>
      <c r="K5886" s="3"/>
      <c r="L5886" s="3"/>
    </row>
    <row r="5887" spans="2:12">
      <c r="B5887" s="2" t="s">
        <v>7484</v>
      </c>
      <c r="C5887" s="3">
        <v>1</v>
      </c>
      <c r="D5887" s="3">
        <v>1</v>
      </c>
      <c r="E5887" s="3"/>
      <c r="F5887" s="3">
        <v>1</v>
      </c>
      <c r="G5887" s="3">
        <v>1</v>
      </c>
      <c r="H5887" s="3"/>
      <c r="I5887" s="3">
        <v>1</v>
      </c>
      <c r="J5887" s="3">
        <v>1</v>
      </c>
      <c r="K5887" s="3"/>
      <c r="L5887" s="3"/>
    </row>
    <row r="5888" spans="2:12">
      <c r="B5888" s="2" t="s">
        <v>7485</v>
      </c>
      <c r="C5888" s="3">
        <v>1</v>
      </c>
      <c r="D5888" s="3">
        <v>1</v>
      </c>
      <c r="E5888" s="3"/>
      <c r="F5888" s="3">
        <v>1</v>
      </c>
      <c r="G5888" s="3">
        <v>1</v>
      </c>
      <c r="H5888" s="3"/>
      <c r="I5888" s="3">
        <v>1</v>
      </c>
      <c r="J5888" s="3">
        <v>1</v>
      </c>
      <c r="K5888" s="3"/>
      <c r="L5888" s="3"/>
    </row>
    <row r="5889" spans="2:12">
      <c r="B5889" s="2" t="s">
        <v>7486</v>
      </c>
      <c r="C5889" s="3">
        <v>1</v>
      </c>
      <c r="D5889" s="3">
        <v>1</v>
      </c>
      <c r="E5889" s="3"/>
      <c r="F5889" s="3">
        <v>1</v>
      </c>
      <c r="G5889" s="3">
        <v>1</v>
      </c>
      <c r="H5889" s="3"/>
      <c r="I5889" s="3">
        <v>1</v>
      </c>
      <c r="J5889" s="3">
        <v>1</v>
      </c>
      <c r="K5889" s="3"/>
      <c r="L5889" s="3"/>
    </row>
    <row r="5890" spans="2:12">
      <c r="B5890" s="2" t="s">
        <v>7487</v>
      </c>
      <c r="C5890" s="3">
        <v>1</v>
      </c>
      <c r="D5890" s="3">
        <v>1</v>
      </c>
      <c r="E5890" s="3"/>
      <c r="F5890" s="3">
        <v>1</v>
      </c>
      <c r="G5890" s="3">
        <v>1</v>
      </c>
      <c r="H5890" s="3"/>
      <c r="I5890" s="3">
        <v>1</v>
      </c>
      <c r="J5890" s="3">
        <v>1</v>
      </c>
      <c r="K5890" s="3"/>
      <c r="L5890" s="3"/>
    </row>
    <row r="5891" spans="2:12">
      <c r="B5891" s="2" t="s">
        <v>7488</v>
      </c>
      <c r="C5891" s="3">
        <v>1</v>
      </c>
      <c r="D5891" s="3">
        <v>1</v>
      </c>
      <c r="E5891" s="3"/>
      <c r="F5891" s="3">
        <v>1</v>
      </c>
      <c r="G5891" s="3">
        <v>1</v>
      </c>
      <c r="H5891" s="3"/>
      <c r="I5891" s="3">
        <v>1</v>
      </c>
      <c r="J5891" s="3">
        <v>1</v>
      </c>
      <c r="K5891" s="3"/>
      <c r="L5891" s="3"/>
    </row>
    <row r="5892" spans="2:12">
      <c r="B5892" s="2" t="s">
        <v>7489</v>
      </c>
      <c r="C5892" s="3">
        <v>1</v>
      </c>
      <c r="D5892" s="3">
        <v>1</v>
      </c>
      <c r="E5892" s="3"/>
      <c r="F5892" s="3">
        <v>1</v>
      </c>
      <c r="G5892" s="3">
        <v>1</v>
      </c>
      <c r="H5892" s="3"/>
      <c r="I5892" s="3">
        <v>1</v>
      </c>
      <c r="J5892" s="3">
        <v>1</v>
      </c>
      <c r="K5892" s="3"/>
      <c r="L5892" s="3"/>
    </row>
    <row r="5893" spans="2:12">
      <c r="B5893" s="2" t="s">
        <v>7490</v>
      </c>
      <c r="C5893" s="3">
        <v>1</v>
      </c>
      <c r="D5893" s="3">
        <v>1</v>
      </c>
      <c r="E5893" s="3"/>
      <c r="F5893" s="3">
        <v>1</v>
      </c>
      <c r="G5893" s="3">
        <v>1</v>
      </c>
      <c r="H5893" s="3"/>
      <c r="I5893" s="3">
        <v>1</v>
      </c>
      <c r="J5893" s="3">
        <v>1</v>
      </c>
      <c r="K5893" s="3"/>
      <c r="L5893" s="3"/>
    </row>
    <row r="5894" spans="2:12">
      <c r="B5894" s="2" t="s">
        <v>7491</v>
      </c>
      <c r="C5894" s="3">
        <v>1</v>
      </c>
      <c r="D5894" s="3">
        <v>1</v>
      </c>
      <c r="E5894" s="3"/>
      <c r="F5894" s="3">
        <v>1</v>
      </c>
      <c r="G5894" s="3">
        <v>1</v>
      </c>
      <c r="H5894" s="3"/>
      <c r="I5894" s="3">
        <v>1</v>
      </c>
      <c r="J5894" s="3">
        <v>1</v>
      </c>
      <c r="K5894" s="3"/>
      <c r="L5894" s="3"/>
    </row>
    <row r="5895" spans="2:12">
      <c r="B5895" s="2" t="s">
        <v>7492</v>
      </c>
      <c r="C5895" s="3">
        <v>1</v>
      </c>
      <c r="D5895" s="3">
        <v>1</v>
      </c>
      <c r="E5895" s="3"/>
      <c r="F5895" s="3">
        <v>1</v>
      </c>
      <c r="G5895" s="3">
        <v>1</v>
      </c>
      <c r="H5895" s="3"/>
      <c r="I5895" s="3">
        <v>1</v>
      </c>
      <c r="J5895" s="3">
        <v>1</v>
      </c>
      <c r="K5895" s="3"/>
      <c r="L5895" s="3"/>
    </row>
    <row r="5896" spans="2:12">
      <c r="B5896" s="2" t="s">
        <v>7493</v>
      </c>
      <c r="C5896" s="3">
        <v>1</v>
      </c>
      <c r="D5896" s="3">
        <v>1</v>
      </c>
      <c r="E5896" s="3"/>
      <c r="F5896" s="3">
        <v>1</v>
      </c>
      <c r="G5896" s="3">
        <v>1</v>
      </c>
      <c r="H5896" s="3"/>
      <c r="I5896" s="3">
        <v>1</v>
      </c>
      <c r="J5896" s="3">
        <v>1</v>
      </c>
      <c r="K5896" s="3"/>
      <c r="L5896" s="3"/>
    </row>
    <row r="5897" spans="2:12">
      <c r="B5897" s="2" t="s">
        <v>7494</v>
      </c>
      <c r="C5897" s="3">
        <v>1</v>
      </c>
      <c r="D5897" s="3">
        <v>1</v>
      </c>
      <c r="E5897" s="3"/>
      <c r="F5897" s="3">
        <v>1</v>
      </c>
      <c r="G5897" s="3">
        <v>1</v>
      </c>
      <c r="H5897" s="3"/>
      <c r="I5897" s="3">
        <v>1</v>
      </c>
      <c r="J5897" s="3">
        <v>1</v>
      </c>
      <c r="K5897" s="3"/>
      <c r="L5897" s="3"/>
    </row>
    <row r="5898" spans="2:12">
      <c r="B5898" s="2" t="s">
        <v>7495</v>
      </c>
      <c r="C5898" s="3">
        <v>1</v>
      </c>
      <c r="D5898" s="3">
        <v>1</v>
      </c>
      <c r="E5898" s="3"/>
      <c r="F5898" s="3">
        <v>1</v>
      </c>
      <c r="G5898" s="3">
        <v>1</v>
      </c>
      <c r="H5898" s="3"/>
      <c r="I5898" s="3">
        <v>1</v>
      </c>
      <c r="J5898" s="3">
        <v>1</v>
      </c>
      <c r="K5898" s="3"/>
      <c r="L5898" s="3"/>
    </row>
    <row r="5899" spans="2:12">
      <c r="B5899" s="2" t="s">
        <v>7496</v>
      </c>
      <c r="C5899" s="3">
        <v>1</v>
      </c>
      <c r="D5899" s="3">
        <v>1</v>
      </c>
      <c r="E5899" s="3"/>
      <c r="F5899" s="3">
        <v>1</v>
      </c>
      <c r="G5899" s="3">
        <v>1</v>
      </c>
      <c r="H5899" s="3"/>
      <c r="I5899" s="3">
        <v>1</v>
      </c>
      <c r="J5899" s="3">
        <v>1</v>
      </c>
      <c r="K5899" s="3"/>
      <c r="L5899" s="3"/>
    </row>
    <row r="5900" spans="2:12">
      <c r="B5900" s="2" t="s">
        <v>7497</v>
      </c>
      <c r="C5900" s="3">
        <v>1</v>
      </c>
      <c r="D5900" s="3">
        <v>1</v>
      </c>
      <c r="E5900" s="3"/>
      <c r="F5900" s="3">
        <v>1</v>
      </c>
      <c r="G5900" s="3">
        <v>1</v>
      </c>
      <c r="H5900" s="3"/>
      <c r="I5900" s="3">
        <v>1</v>
      </c>
      <c r="J5900" s="3">
        <v>1</v>
      </c>
      <c r="K5900" s="3"/>
      <c r="L5900" s="3"/>
    </row>
    <row r="5901" spans="2:12">
      <c r="B5901" s="2" t="s">
        <v>7498</v>
      </c>
      <c r="C5901" s="3">
        <v>1</v>
      </c>
      <c r="D5901" s="3">
        <v>1</v>
      </c>
      <c r="E5901" s="3"/>
      <c r="F5901" s="3">
        <v>1</v>
      </c>
      <c r="G5901" s="3">
        <v>1</v>
      </c>
      <c r="H5901" s="3"/>
      <c r="I5901" s="3">
        <v>1</v>
      </c>
      <c r="J5901" s="3">
        <v>1</v>
      </c>
      <c r="K5901" s="3"/>
      <c r="L5901" s="3"/>
    </row>
    <row r="5902" spans="2:12">
      <c r="B5902" s="2" t="s">
        <v>7499</v>
      </c>
      <c r="C5902" s="3">
        <v>1</v>
      </c>
      <c r="D5902" s="3">
        <v>1</v>
      </c>
      <c r="E5902" s="3"/>
      <c r="F5902" s="3">
        <v>1</v>
      </c>
      <c r="G5902" s="3">
        <v>1</v>
      </c>
      <c r="H5902" s="3"/>
      <c r="I5902" s="3">
        <v>1</v>
      </c>
      <c r="J5902" s="3">
        <v>1</v>
      </c>
      <c r="K5902" s="3"/>
      <c r="L5902" s="3"/>
    </row>
    <row r="5903" spans="2:12">
      <c r="B5903" s="2" t="s">
        <v>7500</v>
      </c>
      <c r="C5903" s="3">
        <v>1</v>
      </c>
      <c r="D5903" s="3">
        <v>1</v>
      </c>
      <c r="E5903" s="3"/>
      <c r="F5903" s="3">
        <v>1</v>
      </c>
      <c r="G5903" s="3">
        <v>1</v>
      </c>
      <c r="H5903" s="3"/>
      <c r="I5903" s="3">
        <v>1</v>
      </c>
      <c r="J5903" s="3">
        <v>1</v>
      </c>
      <c r="K5903" s="3"/>
      <c r="L5903" s="3"/>
    </row>
    <row r="5904" spans="2:12">
      <c r="B5904" s="2" t="s">
        <v>7501</v>
      </c>
      <c r="C5904" s="3"/>
      <c r="D5904" s="3">
        <v>1</v>
      </c>
      <c r="E5904" s="3"/>
      <c r="F5904" s="3"/>
      <c r="G5904" s="3">
        <v>1</v>
      </c>
      <c r="H5904" s="3"/>
      <c r="I5904" s="3"/>
      <c r="J5904" s="3">
        <v>1</v>
      </c>
      <c r="K5904" s="3"/>
      <c r="L5904" s="3"/>
    </row>
    <row r="5905" spans="2:12">
      <c r="B5905" s="2" t="s">
        <v>7502</v>
      </c>
      <c r="C5905" s="3">
        <v>1</v>
      </c>
      <c r="D5905" s="3">
        <v>1</v>
      </c>
      <c r="E5905" s="3"/>
      <c r="F5905" s="3">
        <v>1</v>
      </c>
      <c r="G5905" s="3">
        <v>1</v>
      </c>
      <c r="H5905" s="3"/>
      <c r="I5905" s="3">
        <v>1</v>
      </c>
      <c r="J5905" s="3">
        <v>1</v>
      </c>
      <c r="K5905" s="3"/>
      <c r="L5905" s="3"/>
    </row>
    <row r="5906" spans="2:12">
      <c r="B5906" s="2" t="s">
        <v>7503</v>
      </c>
      <c r="C5906" s="3">
        <v>1</v>
      </c>
      <c r="D5906" s="3">
        <v>1</v>
      </c>
      <c r="E5906" s="3"/>
      <c r="F5906" s="3">
        <v>1</v>
      </c>
      <c r="G5906" s="3">
        <v>1</v>
      </c>
      <c r="H5906" s="3"/>
      <c r="I5906" s="3">
        <v>1</v>
      </c>
      <c r="J5906" s="3">
        <v>1</v>
      </c>
      <c r="K5906" s="3"/>
      <c r="L5906" s="3"/>
    </row>
    <row r="5907" spans="2:12">
      <c r="B5907" s="2" t="s">
        <v>7504</v>
      </c>
      <c r="C5907" s="3">
        <v>1</v>
      </c>
      <c r="D5907" s="3">
        <v>1</v>
      </c>
      <c r="E5907" s="3"/>
      <c r="F5907" s="3">
        <v>1</v>
      </c>
      <c r="G5907" s="3">
        <v>1</v>
      </c>
      <c r="H5907" s="3"/>
      <c r="I5907" s="3">
        <v>1</v>
      </c>
      <c r="J5907" s="3">
        <v>1</v>
      </c>
      <c r="K5907" s="3"/>
      <c r="L5907" s="3"/>
    </row>
    <row r="5908" spans="2:12">
      <c r="B5908" s="2" t="s">
        <v>7505</v>
      </c>
      <c r="C5908" s="3">
        <v>1</v>
      </c>
      <c r="D5908" s="3">
        <v>1</v>
      </c>
      <c r="E5908" s="3"/>
      <c r="F5908" s="3">
        <v>1</v>
      </c>
      <c r="G5908" s="3">
        <v>1</v>
      </c>
      <c r="H5908" s="3"/>
      <c r="I5908" s="3">
        <v>1</v>
      </c>
      <c r="J5908" s="3">
        <v>1</v>
      </c>
      <c r="K5908" s="3"/>
      <c r="L5908" s="3"/>
    </row>
    <row r="5909" spans="2:12">
      <c r="B5909" s="2" t="s">
        <v>7506</v>
      </c>
      <c r="C5909" s="3">
        <v>1</v>
      </c>
      <c r="D5909" s="3">
        <v>1</v>
      </c>
      <c r="E5909" s="3"/>
      <c r="F5909" s="3">
        <v>1</v>
      </c>
      <c r="G5909" s="3">
        <v>1</v>
      </c>
      <c r="H5909" s="3"/>
      <c r="I5909" s="3">
        <v>1</v>
      </c>
      <c r="J5909" s="3">
        <v>1</v>
      </c>
      <c r="K5909" s="3"/>
      <c r="L5909" s="3"/>
    </row>
    <row r="5910" spans="2:12">
      <c r="B5910" s="2" t="s">
        <v>7507</v>
      </c>
      <c r="C5910" s="3">
        <v>1</v>
      </c>
      <c r="D5910" s="3">
        <v>1</v>
      </c>
      <c r="E5910" s="3"/>
      <c r="F5910" s="3">
        <v>1</v>
      </c>
      <c r="G5910" s="3">
        <v>1</v>
      </c>
      <c r="H5910" s="3"/>
      <c r="I5910" s="3">
        <v>1</v>
      </c>
      <c r="J5910" s="3">
        <v>1</v>
      </c>
      <c r="K5910" s="3"/>
      <c r="L5910" s="3"/>
    </row>
    <row r="5911" spans="2:12">
      <c r="B5911" s="2" t="s">
        <v>7508</v>
      </c>
      <c r="C5911" s="3">
        <v>1</v>
      </c>
      <c r="D5911" s="3">
        <v>1</v>
      </c>
      <c r="E5911" s="3"/>
      <c r="F5911" s="3">
        <v>1</v>
      </c>
      <c r="G5911" s="3">
        <v>1</v>
      </c>
      <c r="H5911" s="3"/>
      <c r="I5911" s="3">
        <v>1</v>
      </c>
      <c r="J5911" s="3">
        <v>1</v>
      </c>
      <c r="K5911" s="3"/>
      <c r="L5911" s="3"/>
    </row>
    <row r="5912" spans="2:12">
      <c r="B5912" s="2" t="s">
        <v>7509</v>
      </c>
      <c r="C5912" s="3">
        <v>1</v>
      </c>
      <c r="D5912" s="3">
        <v>1</v>
      </c>
      <c r="E5912" s="3"/>
      <c r="F5912" s="3">
        <v>1</v>
      </c>
      <c r="G5912" s="3">
        <v>1</v>
      </c>
      <c r="H5912" s="3"/>
      <c r="I5912" s="3">
        <v>1</v>
      </c>
      <c r="J5912" s="3">
        <v>1</v>
      </c>
      <c r="K5912" s="3"/>
      <c r="L5912" s="3"/>
    </row>
    <row r="5913" spans="2:12">
      <c r="B5913" s="2" t="s">
        <v>7510</v>
      </c>
      <c r="C5913" s="3">
        <v>1</v>
      </c>
      <c r="D5913" s="3">
        <v>1</v>
      </c>
      <c r="E5913" s="3"/>
      <c r="F5913" s="3">
        <v>1</v>
      </c>
      <c r="G5913" s="3">
        <v>1</v>
      </c>
      <c r="H5913" s="3"/>
      <c r="I5913" s="3">
        <v>1</v>
      </c>
      <c r="J5913" s="3">
        <v>1</v>
      </c>
      <c r="K5913" s="3"/>
      <c r="L5913" s="3"/>
    </row>
    <row r="5914" spans="2:12">
      <c r="B5914" s="2" t="s">
        <v>7511</v>
      </c>
      <c r="C5914" s="3">
        <v>1</v>
      </c>
      <c r="D5914" s="3">
        <v>1</v>
      </c>
      <c r="E5914" s="3"/>
      <c r="F5914" s="3">
        <v>1</v>
      </c>
      <c r="G5914" s="3">
        <v>1</v>
      </c>
      <c r="H5914" s="3"/>
      <c r="I5914" s="3">
        <v>1</v>
      </c>
      <c r="J5914" s="3">
        <v>1</v>
      </c>
      <c r="K5914" s="3"/>
      <c r="L5914" s="3"/>
    </row>
    <row r="5915" spans="2:12">
      <c r="B5915" s="2" t="s">
        <v>7512</v>
      </c>
      <c r="C5915" s="3">
        <v>1</v>
      </c>
      <c r="D5915" s="3">
        <v>1</v>
      </c>
      <c r="E5915" s="3"/>
      <c r="F5915" s="3">
        <v>1</v>
      </c>
      <c r="G5915" s="3">
        <v>1</v>
      </c>
      <c r="H5915" s="3"/>
      <c r="I5915" s="3">
        <v>1</v>
      </c>
      <c r="J5915" s="3">
        <v>1</v>
      </c>
      <c r="K5915" s="3"/>
      <c r="L5915" s="3"/>
    </row>
    <row r="5916" spans="2:12">
      <c r="B5916" s="2" t="s">
        <v>7513</v>
      </c>
      <c r="C5916" s="3">
        <v>1</v>
      </c>
      <c r="D5916" s="3"/>
      <c r="E5916" s="3"/>
      <c r="F5916" s="3">
        <v>1</v>
      </c>
      <c r="G5916" s="3"/>
      <c r="H5916" s="3"/>
      <c r="I5916" s="3">
        <v>1</v>
      </c>
      <c r="J5916" s="3"/>
      <c r="K5916" s="3"/>
      <c r="L5916" s="3"/>
    </row>
    <row r="5917" spans="2:12">
      <c r="B5917" s="2" t="s">
        <v>7514</v>
      </c>
      <c r="C5917" s="3">
        <v>1</v>
      </c>
      <c r="D5917" s="3">
        <v>1</v>
      </c>
      <c r="E5917" s="3"/>
      <c r="F5917" s="3">
        <v>1</v>
      </c>
      <c r="G5917" s="3">
        <v>1</v>
      </c>
      <c r="H5917" s="3"/>
      <c r="I5917" s="3">
        <v>1</v>
      </c>
      <c r="J5917" s="3">
        <v>1</v>
      </c>
      <c r="K5917" s="3"/>
      <c r="L5917" s="3"/>
    </row>
    <row r="5918" spans="2:12">
      <c r="B5918" s="2" t="s">
        <v>7515</v>
      </c>
      <c r="C5918" s="3">
        <v>1</v>
      </c>
      <c r="D5918" s="3">
        <v>1</v>
      </c>
      <c r="E5918" s="3"/>
      <c r="F5918" s="3">
        <v>1</v>
      </c>
      <c r="G5918" s="3">
        <v>1</v>
      </c>
      <c r="H5918" s="3"/>
      <c r="I5918" s="3">
        <v>1</v>
      </c>
      <c r="J5918" s="3">
        <v>1</v>
      </c>
      <c r="K5918" s="3"/>
      <c r="L5918" s="3"/>
    </row>
    <row r="5919" spans="2:12">
      <c r="B5919" s="2" t="s">
        <v>7516</v>
      </c>
      <c r="C5919" s="3">
        <v>1</v>
      </c>
      <c r="D5919" s="3">
        <v>1</v>
      </c>
      <c r="E5919" s="3"/>
      <c r="F5919" s="3">
        <v>1</v>
      </c>
      <c r="G5919" s="3">
        <v>1</v>
      </c>
      <c r="H5919" s="3"/>
      <c r="I5919" s="3">
        <v>1</v>
      </c>
      <c r="J5919" s="3">
        <v>1</v>
      </c>
      <c r="K5919" s="3"/>
      <c r="L5919" s="3"/>
    </row>
    <row r="5920" spans="2:12">
      <c r="B5920" s="2" t="s">
        <v>7517</v>
      </c>
      <c r="C5920" s="3">
        <v>1</v>
      </c>
      <c r="D5920" s="3">
        <v>1</v>
      </c>
      <c r="E5920" s="3"/>
      <c r="F5920" s="3">
        <v>1</v>
      </c>
      <c r="G5920" s="3">
        <v>1</v>
      </c>
      <c r="H5920" s="3"/>
      <c r="I5920" s="3">
        <v>1</v>
      </c>
      <c r="J5920" s="3">
        <v>1</v>
      </c>
      <c r="K5920" s="3"/>
      <c r="L5920" s="3"/>
    </row>
    <row r="5921" spans="2:12">
      <c r="B5921" s="2" t="s">
        <v>7518</v>
      </c>
      <c r="C5921" s="3">
        <v>1</v>
      </c>
      <c r="D5921" s="3">
        <v>1</v>
      </c>
      <c r="E5921" s="3"/>
      <c r="F5921" s="3">
        <v>1</v>
      </c>
      <c r="G5921" s="3">
        <v>1</v>
      </c>
      <c r="H5921" s="3"/>
      <c r="I5921" s="3">
        <v>1</v>
      </c>
      <c r="J5921" s="3">
        <v>1</v>
      </c>
      <c r="K5921" s="3"/>
      <c r="L5921" s="3"/>
    </row>
    <row r="5922" spans="2:12">
      <c r="B5922" s="2" t="s">
        <v>7519</v>
      </c>
      <c r="C5922" s="3">
        <v>1</v>
      </c>
      <c r="D5922" s="3">
        <v>1</v>
      </c>
      <c r="E5922" s="3"/>
      <c r="F5922" s="3">
        <v>1</v>
      </c>
      <c r="G5922" s="3">
        <v>1</v>
      </c>
      <c r="H5922" s="3"/>
      <c r="I5922" s="3">
        <v>1</v>
      </c>
      <c r="J5922" s="3">
        <v>1</v>
      </c>
      <c r="K5922" s="3"/>
      <c r="L5922" s="3"/>
    </row>
    <row r="5923" spans="2:12">
      <c r="B5923" s="2" t="s">
        <v>7520</v>
      </c>
      <c r="C5923" s="3">
        <v>1</v>
      </c>
      <c r="D5923" s="3">
        <v>1</v>
      </c>
      <c r="E5923" s="3"/>
      <c r="F5923" s="3">
        <v>1</v>
      </c>
      <c r="G5923" s="3">
        <v>1</v>
      </c>
      <c r="H5923" s="3"/>
      <c r="I5923" s="3">
        <v>1</v>
      </c>
      <c r="J5923" s="3">
        <v>1</v>
      </c>
      <c r="K5923" s="3"/>
      <c r="L5923" s="3"/>
    </row>
    <row r="5924" spans="2:12">
      <c r="B5924" s="2" t="s">
        <v>7521</v>
      </c>
      <c r="C5924" s="3">
        <v>1</v>
      </c>
      <c r="D5924" s="3">
        <v>1</v>
      </c>
      <c r="E5924" s="3"/>
      <c r="F5924" s="3">
        <v>1</v>
      </c>
      <c r="G5924" s="3">
        <v>1</v>
      </c>
      <c r="H5924" s="3"/>
      <c r="I5924" s="3">
        <v>1</v>
      </c>
      <c r="J5924" s="3">
        <v>1</v>
      </c>
      <c r="K5924" s="3"/>
      <c r="L5924" s="3"/>
    </row>
    <row r="5925" spans="2:12">
      <c r="B5925" s="2" t="s">
        <v>7522</v>
      </c>
      <c r="C5925" s="3">
        <v>1</v>
      </c>
      <c r="D5925" s="3">
        <v>1</v>
      </c>
      <c r="E5925" s="3"/>
      <c r="F5925" s="3">
        <v>1</v>
      </c>
      <c r="G5925" s="3">
        <v>1</v>
      </c>
      <c r="H5925" s="3"/>
      <c r="I5925" s="3">
        <v>1</v>
      </c>
      <c r="J5925" s="3">
        <v>1</v>
      </c>
      <c r="K5925" s="3"/>
      <c r="L5925" s="3"/>
    </row>
    <row r="5926" spans="2:12">
      <c r="B5926" s="2" t="s">
        <v>7523</v>
      </c>
      <c r="C5926" s="3">
        <v>1</v>
      </c>
      <c r="D5926" s="3">
        <v>1</v>
      </c>
      <c r="E5926" s="3"/>
      <c r="F5926" s="3">
        <v>1</v>
      </c>
      <c r="G5926" s="3">
        <v>1</v>
      </c>
      <c r="H5926" s="3"/>
      <c r="I5926" s="3">
        <v>1</v>
      </c>
      <c r="J5926" s="3">
        <v>1</v>
      </c>
      <c r="K5926" s="3"/>
      <c r="L5926" s="3"/>
    </row>
    <row r="5927" spans="2:12">
      <c r="B5927" s="2" t="s">
        <v>7524</v>
      </c>
      <c r="C5927" s="3">
        <v>1</v>
      </c>
      <c r="D5927" s="3">
        <v>1</v>
      </c>
      <c r="E5927" s="3"/>
      <c r="F5927" s="3">
        <v>1</v>
      </c>
      <c r="G5927" s="3">
        <v>1</v>
      </c>
      <c r="H5927" s="3"/>
      <c r="I5927" s="3">
        <v>1</v>
      </c>
      <c r="J5927" s="3">
        <v>1</v>
      </c>
      <c r="K5927" s="3"/>
      <c r="L5927" s="3"/>
    </row>
    <row r="5928" spans="2:12">
      <c r="B5928" s="2" t="s">
        <v>7525</v>
      </c>
      <c r="C5928" s="3">
        <v>1</v>
      </c>
      <c r="D5928" s="3">
        <v>1</v>
      </c>
      <c r="E5928" s="3"/>
      <c r="F5928" s="3">
        <v>1</v>
      </c>
      <c r="G5928" s="3">
        <v>1</v>
      </c>
      <c r="H5928" s="3"/>
      <c r="I5928" s="3">
        <v>1</v>
      </c>
      <c r="J5928" s="3">
        <v>1</v>
      </c>
      <c r="K5928" s="3"/>
      <c r="L5928" s="3"/>
    </row>
    <row r="5929" spans="2:12">
      <c r="B5929" s="2" t="s">
        <v>7526</v>
      </c>
      <c r="C5929" s="3">
        <v>1</v>
      </c>
      <c r="D5929" s="3">
        <v>1</v>
      </c>
      <c r="E5929" s="3"/>
      <c r="F5929" s="3">
        <v>1</v>
      </c>
      <c r="G5929" s="3">
        <v>1</v>
      </c>
      <c r="H5929" s="3"/>
      <c r="I5929" s="3">
        <v>1</v>
      </c>
      <c r="J5929" s="3">
        <v>1</v>
      </c>
      <c r="K5929" s="3"/>
      <c r="L5929" s="3"/>
    </row>
    <row r="5930" spans="2:12">
      <c r="B5930" s="2" t="s">
        <v>7527</v>
      </c>
      <c r="C5930" s="3"/>
      <c r="D5930" s="3">
        <v>1</v>
      </c>
      <c r="E5930" s="3"/>
      <c r="F5930" s="3">
        <v>1</v>
      </c>
      <c r="G5930" s="3">
        <v>1</v>
      </c>
      <c r="H5930" s="3"/>
      <c r="I5930" s="3">
        <v>1</v>
      </c>
      <c r="J5930" s="3">
        <v>1</v>
      </c>
      <c r="K5930" s="3"/>
      <c r="L5930" s="3"/>
    </row>
    <row r="5931" spans="2:12">
      <c r="B5931" s="2" t="s">
        <v>7528</v>
      </c>
      <c r="C5931" s="3">
        <v>1</v>
      </c>
      <c r="D5931" s="3">
        <v>1</v>
      </c>
      <c r="E5931" s="3"/>
      <c r="F5931" s="3">
        <v>1</v>
      </c>
      <c r="G5931" s="3">
        <v>1</v>
      </c>
      <c r="H5931" s="3"/>
      <c r="I5931" s="3">
        <v>1</v>
      </c>
      <c r="J5931" s="3">
        <v>1</v>
      </c>
      <c r="K5931" s="3"/>
      <c r="L5931" s="3"/>
    </row>
    <row r="5932" spans="2:12">
      <c r="B5932" s="2" t="s">
        <v>7529</v>
      </c>
      <c r="C5932" s="3">
        <v>1</v>
      </c>
      <c r="D5932" s="3">
        <v>1</v>
      </c>
      <c r="E5932" s="3"/>
      <c r="F5932" s="3">
        <v>1</v>
      </c>
      <c r="G5932" s="3">
        <v>1</v>
      </c>
      <c r="H5932" s="3"/>
      <c r="I5932" s="3">
        <v>1</v>
      </c>
      <c r="J5932" s="3">
        <v>1</v>
      </c>
      <c r="K5932" s="3"/>
      <c r="L5932" s="3"/>
    </row>
    <row r="5933" spans="2:12">
      <c r="B5933" s="2" t="s">
        <v>7530</v>
      </c>
      <c r="C5933" s="3">
        <v>1</v>
      </c>
      <c r="D5933" s="3">
        <v>1</v>
      </c>
      <c r="E5933" s="3"/>
      <c r="F5933" s="3">
        <v>1</v>
      </c>
      <c r="G5933" s="3">
        <v>1</v>
      </c>
      <c r="H5933" s="3"/>
      <c r="I5933" s="3">
        <v>1</v>
      </c>
      <c r="J5933" s="3">
        <v>1</v>
      </c>
      <c r="K5933" s="3"/>
      <c r="L5933" s="3"/>
    </row>
    <row r="5934" spans="2:12">
      <c r="B5934" s="2" t="s">
        <v>7531</v>
      </c>
      <c r="C5934" s="3">
        <v>1</v>
      </c>
      <c r="D5934" s="3">
        <v>1</v>
      </c>
      <c r="E5934" s="3"/>
      <c r="F5934" s="3">
        <v>1</v>
      </c>
      <c r="G5934" s="3">
        <v>1</v>
      </c>
      <c r="H5934" s="3"/>
      <c r="I5934" s="3">
        <v>1</v>
      </c>
      <c r="J5934" s="3">
        <v>1</v>
      </c>
      <c r="K5934" s="3"/>
      <c r="L5934" s="3"/>
    </row>
    <row r="5935" spans="2:12">
      <c r="B5935" s="2" t="s">
        <v>7532</v>
      </c>
      <c r="C5935" s="3">
        <v>1</v>
      </c>
      <c r="D5935" s="3">
        <v>1</v>
      </c>
      <c r="E5935" s="3"/>
      <c r="F5935" s="3">
        <v>1</v>
      </c>
      <c r="G5935" s="3">
        <v>1</v>
      </c>
      <c r="H5935" s="3"/>
      <c r="I5935" s="3">
        <v>1</v>
      </c>
      <c r="J5935" s="3">
        <v>1</v>
      </c>
      <c r="K5935" s="3"/>
      <c r="L5935" s="3"/>
    </row>
    <row r="5936" spans="2:12">
      <c r="B5936" s="2" t="s">
        <v>7533</v>
      </c>
      <c r="C5936" s="3">
        <v>1</v>
      </c>
      <c r="D5936" s="3">
        <v>1</v>
      </c>
      <c r="E5936" s="3"/>
      <c r="F5936" s="3">
        <v>1</v>
      </c>
      <c r="G5936" s="3">
        <v>1</v>
      </c>
      <c r="H5936" s="3"/>
      <c r="I5936" s="3">
        <v>1</v>
      </c>
      <c r="J5936" s="3">
        <v>1</v>
      </c>
      <c r="K5936" s="3"/>
      <c r="L5936" s="3"/>
    </row>
    <row r="5937" spans="2:12">
      <c r="B5937" s="2" t="s">
        <v>7534</v>
      </c>
      <c r="C5937" s="3">
        <v>1</v>
      </c>
      <c r="D5937" s="3">
        <v>1</v>
      </c>
      <c r="E5937" s="3"/>
      <c r="F5937" s="3">
        <v>1</v>
      </c>
      <c r="G5937" s="3">
        <v>1</v>
      </c>
      <c r="H5937" s="3"/>
      <c r="I5937" s="3">
        <v>1</v>
      </c>
      <c r="J5937" s="3">
        <v>1</v>
      </c>
      <c r="K5937" s="3"/>
      <c r="L5937" s="3"/>
    </row>
    <row r="5938" spans="2:12">
      <c r="B5938" s="2" t="s">
        <v>7535</v>
      </c>
      <c r="C5938" s="3">
        <v>1</v>
      </c>
      <c r="D5938" s="3">
        <v>1</v>
      </c>
      <c r="E5938" s="3"/>
      <c r="F5938" s="3">
        <v>1</v>
      </c>
      <c r="G5938" s="3">
        <v>1</v>
      </c>
      <c r="H5938" s="3"/>
      <c r="I5938" s="3">
        <v>1</v>
      </c>
      <c r="J5938" s="3">
        <v>1</v>
      </c>
      <c r="K5938" s="3"/>
      <c r="L5938" s="3"/>
    </row>
    <row r="5939" spans="2:12">
      <c r="B5939" s="2" t="s">
        <v>7536</v>
      </c>
      <c r="C5939" s="3">
        <v>1</v>
      </c>
      <c r="D5939" s="3">
        <v>1</v>
      </c>
      <c r="E5939" s="3"/>
      <c r="F5939" s="3">
        <v>1</v>
      </c>
      <c r="G5939" s="3">
        <v>1</v>
      </c>
      <c r="H5939" s="3"/>
      <c r="I5939" s="3">
        <v>1</v>
      </c>
      <c r="J5939" s="3">
        <v>1</v>
      </c>
      <c r="K5939" s="3"/>
      <c r="L5939" s="3"/>
    </row>
    <row r="5940" spans="2:12">
      <c r="B5940" s="2" t="s">
        <v>7537</v>
      </c>
      <c r="C5940" s="3">
        <v>1</v>
      </c>
      <c r="D5940" s="3">
        <v>1</v>
      </c>
      <c r="E5940" s="3"/>
      <c r="F5940" s="3">
        <v>1</v>
      </c>
      <c r="G5940" s="3">
        <v>1</v>
      </c>
      <c r="H5940" s="3"/>
      <c r="I5940" s="3">
        <v>1</v>
      </c>
      <c r="J5940" s="3">
        <v>1</v>
      </c>
      <c r="K5940" s="3"/>
      <c r="L5940" s="3"/>
    </row>
    <row r="5941" spans="2:12">
      <c r="B5941" s="2" t="s">
        <v>7538</v>
      </c>
      <c r="C5941" s="3">
        <v>1</v>
      </c>
      <c r="D5941" s="3">
        <v>1</v>
      </c>
      <c r="E5941" s="3"/>
      <c r="F5941" s="3">
        <v>1</v>
      </c>
      <c r="G5941" s="3">
        <v>1</v>
      </c>
      <c r="H5941" s="3"/>
      <c r="I5941" s="3">
        <v>1</v>
      </c>
      <c r="J5941" s="3">
        <v>1</v>
      </c>
      <c r="K5941" s="3"/>
      <c r="L5941" s="3"/>
    </row>
    <row r="5942" spans="2:12">
      <c r="B5942" s="2" t="s">
        <v>7539</v>
      </c>
      <c r="C5942" s="3">
        <v>1</v>
      </c>
      <c r="D5942" s="3">
        <v>1</v>
      </c>
      <c r="E5942" s="3"/>
      <c r="F5942" s="3">
        <v>1</v>
      </c>
      <c r="G5942" s="3">
        <v>1</v>
      </c>
      <c r="H5942" s="3"/>
      <c r="I5942" s="3">
        <v>1</v>
      </c>
      <c r="J5942" s="3">
        <v>1</v>
      </c>
      <c r="K5942" s="3"/>
      <c r="L5942" s="3"/>
    </row>
    <row r="5943" spans="2:12">
      <c r="B5943" s="2" t="s">
        <v>7540</v>
      </c>
      <c r="C5943" s="3">
        <v>1</v>
      </c>
      <c r="D5943" s="3">
        <v>1</v>
      </c>
      <c r="E5943" s="3"/>
      <c r="F5943" s="3">
        <v>1</v>
      </c>
      <c r="G5943" s="3">
        <v>1</v>
      </c>
      <c r="H5943" s="3"/>
      <c r="I5943" s="3">
        <v>1</v>
      </c>
      <c r="J5943" s="3">
        <v>1</v>
      </c>
      <c r="K5943" s="3"/>
      <c r="L5943" s="3"/>
    </row>
    <row r="5944" spans="2:12">
      <c r="B5944" s="2" t="s">
        <v>7541</v>
      </c>
      <c r="C5944" s="3">
        <v>1</v>
      </c>
      <c r="D5944" s="3">
        <v>1</v>
      </c>
      <c r="E5944" s="3"/>
      <c r="F5944" s="3">
        <v>1</v>
      </c>
      <c r="G5944" s="3">
        <v>1</v>
      </c>
      <c r="H5944" s="3"/>
      <c r="I5944" s="3">
        <v>1</v>
      </c>
      <c r="J5944" s="3">
        <v>1</v>
      </c>
      <c r="K5944" s="3"/>
      <c r="L5944" s="3"/>
    </row>
    <row r="5945" spans="2:12">
      <c r="B5945" s="2" t="s">
        <v>7542</v>
      </c>
      <c r="C5945" s="3">
        <v>1</v>
      </c>
      <c r="D5945" s="3">
        <v>1</v>
      </c>
      <c r="E5945" s="3"/>
      <c r="F5945" s="3">
        <v>1</v>
      </c>
      <c r="G5945" s="3">
        <v>1</v>
      </c>
      <c r="H5945" s="3"/>
      <c r="I5945" s="3">
        <v>1</v>
      </c>
      <c r="J5945" s="3">
        <v>1</v>
      </c>
      <c r="K5945" s="3"/>
      <c r="L5945" s="3"/>
    </row>
    <row r="5946" spans="2:12">
      <c r="B5946" s="2" t="s">
        <v>7543</v>
      </c>
      <c r="C5946" s="3">
        <v>1</v>
      </c>
      <c r="D5946" s="3">
        <v>1</v>
      </c>
      <c r="E5946" s="3"/>
      <c r="F5946" s="3">
        <v>1</v>
      </c>
      <c r="G5946" s="3">
        <v>1</v>
      </c>
      <c r="H5946" s="3"/>
      <c r="I5946" s="3">
        <v>1</v>
      </c>
      <c r="J5946" s="3">
        <v>1</v>
      </c>
      <c r="K5946" s="3"/>
      <c r="L5946" s="3"/>
    </row>
    <row r="5947" spans="2:12">
      <c r="B5947" s="2" t="s">
        <v>7544</v>
      </c>
      <c r="C5947" s="3">
        <v>1</v>
      </c>
      <c r="D5947" s="3">
        <v>1</v>
      </c>
      <c r="E5947" s="3"/>
      <c r="F5947" s="3">
        <v>1</v>
      </c>
      <c r="G5947" s="3">
        <v>1</v>
      </c>
      <c r="H5947" s="3"/>
      <c r="I5947" s="3">
        <v>1</v>
      </c>
      <c r="J5947" s="3">
        <v>1</v>
      </c>
      <c r="K5947" s="3"/>
      <c r="L5947" s="3"/>
    </row>
    <row r="5948" spans="2:12">
      <c r="B5948" s="2" t="s">
        <v>7545</v>
      </c>
      <c r="C5948" s="3">
        <v>1</v>
      </c>
      <c r="D5948" s="3">
        <v>1</v>
      </c>
      <c r="E5948" s="3"/>
      <c r="F5948" s="3">
        <v>1</v>
      </c>
      <c r="G5948" s="3">
        <v>1</v>
      </c>
      <c r="H5948" s="3"/>
      <c r="I5948" s="3">
        <v>1</v>
      </c>
      <c r="J5948" s="3">
        <v>1</v>
      </c>
      <c r="K5948" s="3"/>
      <c r="L5948" s="3"/>
    </row>
    <row r="5949" spans="2:12">
      <c r="B5949" s="2" t="s">
        <v>7546</v>
      </c>
      <c r="C5949" s="3">
        <v>1</v>
      </c>
      <c r="D5949" s="3">
        <v>1</v>
      </c>
      <c r="E5949" s="3"/>
      <c r="F5949" s="3">
        <v>1</v>
      </c>
      <c r="G5949" s="3">
        <v>1</v>
      </c>
      <c r="H5949" s="3"/>
      <c r="I5949" s="3">
        <v>1</v>
      </c>
      <c r="J5949" s="3">
        <v>1</v>
      </c>
      <c r="K5949" s="3"/>
      <c r="L5949" s="3"/>
    </row>
    <row r="5950" spans="2:12">
      <c r="B5950" s="2" t="s">
        <v>7547</v>
      </c>
      <c r="C5950" s="3">
        <v>1</v>
      </c>
      <c r="D5950" s="3">
        <v>1</v>
      </c>
      <c r="E5950" s="3"/>
      <c r="F5950" s="3">
        <v>1</v>
      </c>
      <c r="G5950" s="3">
        <v>1</v>
      </c>
      <c r="H5950" s="3"/>
      <c r="I5950" s="3">
        <v>1</v>
      </c>
      <c r="J5950" s="3">
        <v>1</v>
      </c>
      <c r="K5950" s="3"/>
      <c r="L5950" s="3"/>
    </row>
    <row r="5951" spans="2:12">
      <c r="B5951" s="2" t="s">
        <v>7548</v>
      </c>
      <c r="C5951" s="3">
        <v>1</v>
      </c>
      <c r="D5951" s="3">
        <v>1</v>
      </c>
      <c r="E5951" s="3"/>
      <c r="F5951" s="3">
        <v>1</v>
      </c>
      <c r="G5951" s="3">
        <v>1</v>
      </c>
      <c r="H5951" s="3"/>
      <c r="I5951" s="3">
        <v>1</v>
      </c>
      <c r="J5951" s="3">
        <v>1</v>
      </c>
      <c r="K5951" s="3"/>
      <c r="L5951" s="3"/>
    </row>
    <row r="5952" spans="2:12">
      <c r="B5952" s="2" t="s">
        <v>7549</v>
      </c>
      <c r="C5952" s="3">
        <v>1</v>
      </c>
      <c r="D5952" s="3">
        <v>1</v>
      </c>
      <c r="E5952" s="3"/>
      <c r="F5952" s="3">
        <v>1</v>
      </c>
      <c r="G5952" s="3">
        <v>1</v>
      </c>
      <c r="H5952" s="3"/>
      <c r="I5952" s="3">
        <v>1</v>
      </c>
      <c r="J5952" s="3">
        <v>1</v>
      </c>
      <c r="K5952" s="3"/>
      <c r="L5952" s="3"/>
    </row>
    <row r="5953" spans="2:12">
      <c r="B5953" s="2" t="s">
        <v>7550</v>
      </c>
      <c r="C5953" s="3">
        <v>1</v>
      </c>
      <c r="D5953" s="3">
        <v>1</v>
      </c>
      <c r="E5953" s="3"/>
      <c r="F5953" s="3">
        <v>1</v>
      </c>
      <c r="G5953" s="3">
        <v>1</v>
      </c>
      <c r="H5953" s="3"/>
      <c r="I5953" s="3">
        <v>1</v>
      </c>
      <c r="J5953" s="3">
        <v>1</v>
      </c>
      <c r="K5953" s="3"/>
      <c r="L5953" s="3"/>
    </row>
    <row r="5954" spans="2:12">
      <c r="B5954" s="2" t="s">
        <v>7551</v>
      </c>
      <c r="C5954" s="3">
        <v>1</v>
      </c>
      <c r="D5954" s="3">
        <v>1</v>
      </c>
      <c r="E5954" s="3"/>
      <c r="F5954" s="3">
        <v>1</v>
      </c>
      <c r="G5954" s="3">
        <v>1</v>
      </c>
      <c r="H5954" s="3"/>
      <c r="I5954" s="3">
        <v>1</v>
      </c>
      <c r="J5954" s="3">
        <v>1</v>
      </c>
      <c r="K5954" s="3"/>
      <c r="L5954" s="3"/>
    </row>
    <row r="5955" spans="2:12">
      <c r="B5955" s="2" t="s">
        <v>7552</v>
      </c>
      <c r="C5955" s="3">
        <v>1</v>
      </c>
      <c r="D5955" s="3">
        <v>1</v>
      </c>
      <c r="E5955" s="3"/>
      <c r="F5955" s="3">
        <v>1</v>
      </c>
      <c r="G5955" s="3">
        <v>1</v>
      </c>
      <c r="H5955" s="3"/>
      <c r="I5955" s="3">
        <v>1</v>
      </c>
      <c r="J5955" s="3">
        <v>1</v>
      </c>
      <c r="K5955" s="3"/>
      <c r="L5955" s="3"/>
    </row>
    <row r="5956" spans="2:12">
      <c r="B5956" s="2" t="s">
        <v>7553</v>
      </c>
      <c r="C5956" s="3">
        <v>1</v>
      </c>
      <c r="D5956" s="3">
        <v>1</v>
      </c>
      <c r="E5956" s="3"/>
      <c r="F5956" s="3">
        <v>1</v>
      </c>
      <c r="G5956" s="3">
        <v>1</v>
      </c>
      <c r="H5956" s="3"/>
      <c r="I5956" s="3">
        <v>1</v>
      </c>
      <c r="J5956" s="3">
        <v>1</v>
      </c>
      <c r="K5956" s="3"/>
      <c r="L5956" s="3"/>
    </row>
    <row r="5957" spans="2:12">
      <c r="B5957" s="2" t="s">
        <v>7554</v>
      </c>
      <c r="C5957" s="3">
        <v>1</v>
      </c>
      <c r="D5957" s="3">
        <v>1</v>
      </c>
      <c r="E5957" s="3"/>
      <c r="F5957" s="3">
        <v>1</v>
      </c>
      <c r="G5957" s="3">
        <v>1</v>
      </c>
      <c r="H5957" s="3"/>
      <c r="I5957" s="3">
        <v>1</v>
      </c>
      <c r="J5957" s="3">
        <v>1</v>
      </c>
      <c r="K5957" s="3"/>
      <c r="L5957" s="3"/>
    </row>
    <row r="5958" spans="2:12">
      <c r="B5958" s="2" t="s">
        <v>7555</v>
      </c>
      <c r="C5958" s="3">
        <v>1</v>
      </c>
      <c r="D5958" s="3">
        <v>1</v>
      </c>
      <c r="E5958" s="3"/>
      <c r="F5958" s="3">
        <v>1</v>
      </c>
      <c r="G5958" s="3">
        <v>1</v>
      </c>
      <c r="H5958" s="3"/>
      <c r="I5958" s="3">
        <v>1</v>
      </c>
      <c r="J5958" s="3">
        <v>1</v>
      </c>
      <c r="K5958" s="3"/>
      <c r="L5958" s="3"/>
    </row>
    <row r="5959" spans="2:12">
      <c r="B5959" s="2" t="s">
        <v>7556</v>
      </c>
      <c r="C5959" s="3">
        <v>1</v>
      </c>
      <c r="D5959" s="3">
        <v>1</v>
      </c>
      <c r="E5959" s="3"/>
      <c r="F5959" s="3">
        <v>1</v>
      </c>
      <c r="G5959" s="3">
        <v>1</v>
      </c>
      <c r="H5959" s="3"/>
      <c r="I5959" s="3">
        <v>1</v>
      </c>
      <c r="J5959" s="3">
        <v>1</v>
      </c>
      <c r="K5959" s="3"/>
      <c r="L5959" s="3"/>
    </row>
    <row r="5960" spans="2:12">
      <c r="B5960" s="2" t="s">
        <v>7557</v>
      </c>
      <c r="C5960" s="3">
        <v>1</v>
      </c>
      <c r="D5960" s="3">
        <v>1</v>
      </c>
      <c r="E5960" s="3"/>
      <c r="F5960" s="3">
        <v>1</v>
      </c>
      <c r="G5960" s="3">
        <v>1</v>
      </c>
      <c r="H5960" s="3"/>
      <c r="I5960" s="3">
        <v>1</v>
      </c>
      <c r="J5960" s="3">
        <v>1</v>
      </c>
      <c r="K5960" s="3"/>
      <c r="L5960" s="3"/>
    </row>
    <row r="5961" spans="2:12">
      <c r="B5961" s="2" t="s">
        <v>7558</v>
      </c>
      <c r="C5961" s="3">
        <v>1</v>
      </c>
      <c r="D5961" s="3">
        <v>1</v>
      </c>
      <c r="E5961" s="3"/>
      <c r="F5961" s="3">
        <v>1</v>
      </c>
      <c r="G5961" s="3">
        <v>1</v>
      </c>
      <c r="H5961" s="3"/>
      <c r="I5961" s="3">
        <v>1</v>
      </c>
      <c r="J5961" s="3">
        <v>1</v>
      </c>
      <c r="K5961" s="3"/>
      <c r="L5961" s="3"/>
    </row>
    <row r="5962" spans="2:12">
      <c r="B5962" s="2" t="s">
        <v>7559</v>
      </c>
      <c r="C5962" s="3">
        <v>1</v>
      </c>
      <c r="D5962" s="3"/>
      <c r="E5962" s="3"/>
      <c r="F5962" s="3">
        <v>1</v>
      </c>
      <c r="G5962" s="3"/>
      <c r="H5962" s="3"/>
      <c r="I5962" s="3">
        <v>1</v>
      </c>
      <c r="J5962" s="3"/>
      <c r="K5962" s="3"/>
      <c r="L5962" s="3"/>
    </row>
    <row r="5963" spans="2:12">
      <c r="B5963" s="2" t="s">
        <v>7560</v>
      </c>
      <c r="C5963" s="3">
        <v>1</v>
      </c>
      <c r="D5963" s="3">
        <v>1</v>
      </c>
      <c r="E5963" s="3"/>
      <c r="F5963" s="3">
        <v>1</v>
      </c>
      <c r="G5963" s="3">
        <v>1</v>
      </c>
      <c r="H5963" s="3"/>
      <c r="I5963" s="3">
        <v>1</v>
      </c>
      <c r="J5963" s="3">
        <v>1</v>
      </c>
      <c r="K5963" s="3"/>
      <c r="L5963" s="3"/>
    </row>
    <row r="5964" spans="2:12">
      <c r="B5964" s="2" t="s">
        <v>7561</v>
      </c>
      <c r="C5964" s="3">
        <v>1</v>
      </c>
      <c r="D5964" s="3">
        <v>1</v>
      </c>
      <c r="E5964" s="3"/>
      <c r="F5964" s="3">
        <v>1</v>
      </c>
      <c r="G5964" s="3">
        <v>1</v>
      </c>
      <c r="H5964" s="3"/>
      <c r="I5964" s="3">
        <v>1</v>
      </c>
      <c r="J5964" s="3">
        <v>1</v>
      </c>
      <c r="K5964" s="3"/>
      <c r="L5964" s="3"/>
    </row>
    <row r="5965" spans="2:12">
      <c r="B5965" s="2" t="s">
        <v>7562</v>
      </c>
      <c r="C5965" s="3">
        <v>1</v>
      </c>
      <c r="D5965" s="3">
        <v>1</v>
      </c>
      <c r="E5965" s="3"/>
      <c r="F5965" s="3">
        <v>1</v>
      </c>
      <c r="G5965" s="3">
        <v>1</v>
      </c>
      <c r="H5965" s="3"/>
      <c r="I5965" s="3">
        <v>1</v>
      </c>
      <c r="J5965" s="3">
        <v>1</v>
      </c>
      <c r="K5965" s="3"/>
      <c r="L5965" s="3"/>
    </row>
    <row r="5966" spans="2:12">
      <c r="B5966" s="2" t="s">
        <v>7563</v>
      </c>
      <c r="C5966" s="3">
        <v>1</v>
      </c>
      <c r="D5966" s="3">
        <v>1</v>
      </c>
      <c r="E5966" s="3"/>
      <c r="F5966" s="3">
        <v>1</v>
      </c>
      <c r="G5966" s="3">
        <v>1</v>
      </c>
      <c r="H5966" s="3"/>
      <c r="I5966" s="3">
        <v>1</v>
      </c>
      <c r="J5966" s="3">
        <v>1</v>
      </c>
      <c r="K5966" s="3"/>
      <c r="L5966" s="3"/>
    </row>
    <row r="5967" spans="2:12">
      <c r="B5967" s="2" t="s">
        <v>7564</v>
      </c>
      <c r="C5967" s="3">
        <v>1</v>
      </c>
      <c r="D5967" s="3">
        <v>1</v>
      </c>
      <c r="E5967" s="3"/>
      <c r="F5967" s="3">
        <v>1</v>
      </c>
      <c r="G5967" s="3">
        <v>1</v>
      </c>
      <c r="H5967" s="3"/>
      <c r="I5967" s="3">
        <v>1</v>
      </c>
      <c r="J5967" s="3">
        <v>1</v>
      </c>
      <c r="K5967" s="3"/>
      <c r="L5967" s="3"/>
    </row>
    <row r="5968" spans="2:12">
      <c r="B5968" s="2" t="s">
        <v>7565</v>
      </c>
      <c r="C5968" s="3">
        <v>1</v>
      </c>
      <c r="D5968" s="3">
        <v>1</v>
      </c>
      <c r="E5968" s="3"/>
      <c r="F5968" s="3">
        <v>1</v>
      </c>
      <c r="G5968" s="3">
        <v>1</v>
      </c>
      <c r="H5968" s="3"/>
      <c r="I5968" s="3">
        <v>1</v>
      </c>
      <c r="J5968" s="3">
        <v>1</v>
      </c>
      <c r="K5968" s="3"/>
      <c r="L5968" s="3"/>
    </row>
    <row r="5969" spans="2:12">
      <c r="B5969" s="2" t="s">
        <v>7566</v>
      </c>
      <c r="C5969" s="3"/>
      <c r="D5969" s="3">
        <v>1</v>
      </c>
      <c r="E5969" s="3"/>
      <c r="F5969" s="3">
        <v>1</v>
      </c>
      <c r="G5969" s="3">
        <v>1</v>
      </c>
      <c r="H5969" s="3"/>
      <c r="I5969" s="3">
        <v>1</v>
      </c>
      <c r="J5969" s="3">
        <v>1</v>
      </c>
      <c r="K5969" s="3"/>
      <c r="L5969" s="3"/>
    </row>
    <row r="5970" spans="2:12">
      <c r="B5970" s="2" t="s">
        <v>7567</v>
      </c>
      <c r="C5970" s="3">
        <v>1</v>
      </c>
      <c r="D5970" s="3">
        <v>1</v>
      </c>
      <c r="E5970" s="3"/>
      <c r="F5970" s="3">
        <v>1</v>
      </c>
      <c r="G5970" s="3">
        <v>1</v>
      </c>
      <c r="H5970" s="3"/>
      <c r="I5970" s="3">
        <v>1</v>
      </c>
      <c r="J5970" s="3">
        <v>1</v>
      </c>
      <c r="K5970" s="3"/>
      <c r="L5970" s="3"/>
    </row>
    <row r="5971" spans="2:12">
      <c r="B5971" s="2" t="s">
        <v>7568</v>
      </c>
      <c r="C5971" s="3">
        <v>1</v>
      </c>
      <c r="D5971" s="3">
        <v>1</v>
      </c>
      <c r="E5971" s="3"/>
      <c r="F5971" s="3">
        <v>1</v>
      </c>
      <c r="G5971" s="3">
        <v>1</v>
      </c>
      <c r="H5971" s="3"/>
      <c r="I5971" s="3">
        <v>1</v>
      </c>
      <c r="J5971" s="3">
        <v>1</v>
      </c>
      <c r="K5971" s="3"/>
      <c r="L5971" s="3"/>
    </row>
    <row r="5972" spans="2:12">
      <c r="B5972" s="2" t="s">
        <v>7569</v>
      </c>
      <c r="C5972" s="3">
        <v>1</v>
      </c>
      <c r="D5972" s="3">
        <v>1</v>
      </c>
      <c r="E5972" s="3"/>
      <c r="F5972" s="3">
        <v>1</v>
      </c>
      <c r="G5972" s="3">
        <v>1</v>
      </c>
      <c r="H5972" s="3"/>
      <c r="I5972" s="3">
        <v>1</v>
      </c>
      <c r="J5972" s="3">
        <v>1</v>
      </c>
      <c r="K5972" s="3"/>
      <c r="L5972" s="3"/>
    </row>
    <row r="5973" spans="2:12">
      <c r="B5973" s="2" t="s">
        <v>7570</v>
      </c>
      <c r="C5973" s="3">
        <v>1</v>
      </c>
      <c r="D5973" s="3">
        <v>1</v>
      </c>
      <c r="E5973" s="3"/>
      <c r="F5973" s="3">
        <v>1</v>
      </c>
      <c r="G5973" s="3">
        <v>1</v>
      </c>
      <c r="H5973" s="3"/>
      <c r="I5973" s="3">
        <v>1</v>
      </c>
      <c r="J5973" s="3">
        <v>1</v>
      </c>
      <c r="K5973" s="3"/>
      <c r="L5973" s="3"/>
    </row>
    <row r="5974" spans="2:12">
      <c r="B5974" s="2" t="s">
        <v>7571</v>
      </c>
      <c r="C5974" s="3">
        <v>1</v>
      </c>
      <c r="D5974" s="3">
        <v>1</v>
      </c>
      <c r="E5974" s="3"/>
      <c r="F5974" s="3">
        <v>1</v>
      </c>
      <c r="G5974" s="3">
        <v>1</v>
      </c>
      <c r="H5974" s="3"/>
      <c r="I5974" s="3">
        <v>1</v>
      </c>
      <c r="J5974" s="3">
        <v>1</v>
      </c>
      <c r="K5974" s="3"/>
      <c r="L5974" s="3"/>
    </row>
    <row r="5975" spans="2:12">
      <c r="B5975" s="2" t="s">
        <v>7572</v>
      </c>
      <c r="C5975" s="3">
        <v>1</v>
      </c>
      <c r="D5975" s="3">
        <v>1</v>
      </c>
      <c r="E5975" s="3"/>
      <c r="F5975" s="3">
        <v>1</v>
      </c>
      <c r="G5975" s="3">
        <v>1</v>
      </c>
      <c r="H5975" s="3"/>
      <c r="I5975" s="3">
        <v>1</v>
      </c>
      <c r="J5975" s="3">
        <v>1</v>
      </c>
      <c r="K5975" s="3"/>
      <c r="L5975" s="3"/>
    </row>
    <row r="5976" spans="2:12">
      <c r="B5976" s="2" t="s">
        <v>7573</v>
      </c>
      <c r="C5976" s="3">
        <v>1</v>
      </c>
      <c r="D5976" s="3">
        <v>1</v>
      </c>
      <c r="E5976" s="3"/>
      <c r="F5976" s="3">
        <v>1</v>
      </c>
      <c r="G5976" s="3">
        <v>1</v>
      </c>
      <c r="H5976" s="3"/>
      <c r="I5976" s="3">
        <v>1</v>
      </c>
      <c r="J5976" s="3">
        <v>1</v>
      </c>
      <c r="K5976" s="3"/>
      <c r="L5976" s="3"/>
    </row>
    <row r="5977" spans="2:12">
      <c r="B5977" s="2" t="s">
        <v>7574</v>
      </c>
      <c r="C5977" s="3">
        <v>1</v>
      </c>
      <c r="D5977" s="3">
        <v>1</v>
      </c>
      <c r="E5977" s="3"/>
      <c r="F5977" s="3">
        <v>1</v>
      </c>
      <c r="G5977" s="3">
        <v>1</v>
      </c>
      <c r="H5977" s="3"/>
      <c r="I5977" s="3">
        <v>1</v>
      </c>
      <c r="J5977" s="3">
        <v>1</v>
      </c>
      <c r="K5977" s="3"/>
      <c r="L5977" s="3"/>
    </row>
    <row r="5978" spans="2:12">
      <c r="B5978" s="2" t="s">
        <v>7575</v>
      </c>
      <c r="C5978" s="3">
        <v>1</v>
      </c>
      <c r="D5978" s="3">
        <v>1</v>
      </c>
      <c r="E5978" s="3"/>
      <c r="F5978" s="3">
        <v>1</v>
      </c>
      <c r="G5978" s="3">
        <v>1</v>
      </c>
      <c r="H5978" s="3"/>
      <c r="I5978" s="3">
        <v>1</v>
      </c>
      <c r="J5978" s="3">
        <v>1</v>
      </c>
      <c r="K5978" s="3"/>
      <c r="L5978" s="3"/>
    </row>
    <row r="5979" spans="2:12">
      <c r="B5979" s="2" t="s">
        <v>7576</v>
      </c>
      <c r="C5979" s="3">
        <v>1</v>
      </c>
      <c r="D5979" s="3">
        <v>1</v>
      </c>
      <c r="E5979" s="3"/>
      <c r="F5979" s="3">
        <v>1</v>
      </c>
      <c r="G5979" s="3">
        <v>1</v>
      </c>
      <c r="H5979" s="3"/>
      <c r="I5979" s="3">
        <v>1</v>
      </c>
      <c r="J5979" s="3">
        <v>1</v>
      </c>
      <c r="K5979" s="3"/>
      <c r="L5979" s="3"/>
    </row>
    <row r="5980" spans="2:12">
      <c r="B5980" s="2" t="s">
        <v>7577</v>
      </c>
      <c r="C5980" s="3">
        <v>1</v>
      </c>
      <c r="D5980" s="3">
        <v>1</v>
      </c>
      <c r="E5980" s="3"/>
      <c r="F5980" s="3">
        <v>1</v>
      </c>
      <c r="G5980" s="3">
        <v>1</v>
      </c>
      <c r="H5980" s="3"/>
      <c r="I5980" s="3">
        <v>1</v>
      </c>
      <c r="J5980" s="3">
        <v>1</v>
      </c>
      <c r="K5980" s="3"/>
      <c r="L5980" s="3"/>
    </row>
    <row r="5981" spans="2:12">
      <c r="B5981" s="2" t="s">
        <v>7578</v>
      </c>
      <c r="C5981" s="3"/>
      <c r="D5981" s="3">
        <v>1</v>
      </c>
      <c r="E5981" s="3"/>
      <c r="F5981" s="3"/>
      <c r="G5981" s="3">
        <v>1</v>
      </c>
      <c r="H5981" s="3"/>
      <c r="I5981" s="3"/>
      <c r="J5981" s="3">
        <v>1</v>
      </c>
      <c r="K5981" s="3"/>
      <c r="L5981" s="3"/>
    </row>
    <row r="5982" spans="2:12">
      <c r="B5982" s="2" t="s">
        <v>7579</v>
      </c>
      <c r="C5982" s="3">
        <v>1</v>
      </c>
      <c r="D5982" s="3">
        <v>1</v>
      </c>
      <c r="E5982" s="3"/>
      <c r="F5982" s="3">
        <v>1</v>
      </c>
      <c r="G5982" s="3">
        <v>1</v>
      </c>
      <c r="H5982" s="3"/>
      <c r="I5982" s="3">
        <v>1</v>
      </c>
      <c r="J5982" s="3">
        <v>1</v>
      </c>
      <c r="K5982" s="3"/>
      <c r="L5982" s="3"/>
    </row>
    <row r="5983" spans="2:12">
      <c r="B5983" s="2" t="s">
        <v>7580</v>
      </c>
      <c r="C5983" s="3">
        <v>1</v>
      </c>
      <c r="D5983" s="3"/>
      <c r="E5983" s="3"/>
      <c r="F5983" s="3">
        <v>1</v>
      </c>
      <c r="G5983" s="3"/>
      <c r="H5983" s="3"/>
      <c r="I5983" s="3">
        <v>1</v>
      </c>
      <c r="J5983" s="3"/>
      <c r="K5983" s="3"/>
      <c r="L5983" s="3"/>
    </row>
    <row r="5984" spans="2:12">
      <c r="B5984" s="2" t="s">
        <v>7581</v>
      </c>
      <c r="C5984" s="3">
        <v>1</v>
      </c>
      <c r="D5984" s="3">
        <v>1</v>
      </c>
      <c r="E5984" s="3"/>
      <c r="F5984" s="3">
        <v>1</v>
      </c>
      <c r="G5984" s="3">
        <v>1</v>
      </c>
      <c r="H5984" s="3"/>
      <c r="I5984" s="3">
        <v>1</v>
      </c>
      <c r="J5984" s="3">
        <v>1</v>
      </c>
      <c r="K5984" s="3"/>
      <c r="L5984" s="3"/>
    </row>
    <row r="5985" spans="2:12">
      <c r="B5985" s="2" t="s">
        <v>7582</v>
      </c>
      <c r="C5985" s="3">
        <v>1</v>
      </c>
      <c r="D5985" s="3">
        <v>1</v>
      </c>
      <c r="E5985" s="3"/>
      <c r="F5985" s="3">
        <v>1</v>
      </c>
      <c r="G5985" s="3">
        <v>1</v>
      </c>
      <c r="H5985" s="3"/>
      <c r="I5985" s="3">
        <v>1</v>
      </c>
      <c r="J5985" s="3">
        <v>1</v>
      </c>
      <c r="K5985" s="3"/>
      <c r="L5985" s="3"/>
    </row>
    <row r="5986" spans="2:12">
      <c r="B5986" s="2" t="s">
        <v>7583</v>
      </c>
      <c r="C5986" s="3">
        <v>1</v>
      </c>
      <c r="D5986" s="3">
        <v>1</v>
      </c>
      <c r="E5986" s="3"/>
      <c r="F5986" s="3">
        <v>1</v>
      </c>
      <c r="G5986" s="3">
        <v>1</v>
      </c>
      <c r="H5986" s="3"/>
      <c r="I5986" s="3">
        <v>1</v>
      </c>
      <c r="J5986" s="3">
        <v>1</v>
      </c>
      <c r="K5986" s="3"/>
      <c r="L5986" s="3"/>
    </row>
    <row r="5987" spans="2:12">
      <c r="B5987" s="2" t="s">
        <v>7584</v>
      </c>
      <c r="C5987" s="3">
        <v>1</v>
      </c>
      <c r="D5987" s="3">
        <v>1</v>
      </c>
      <c r="E5987" s="3"/>
      <c r="F5987" s="3">
        <v>1</v>
      </c>
      <c r="G5987" s="3">
        <v>1</v>
      </c>
      <c r="H5987" s="3"/>
      <c r="I5987" s="3">
        <v>1</v>
      </c>
      <c r="J5987" s="3">
        <v>1</v>
      </c>
      <c r="K5987" s="3"/>
      <c r="L5987" s="3"/>
    </row>
    <row r="5988" spans="2:12">
      <c r="B5988" s="2" t="s">
        <v>7585</v>
      </c>
      <c r="C5988" s="3">
        <v>1</v>
      </c>
      <c r="D5988" s="3">
        <v>1</v>
      </c>
      <c r="E5988" s="3"/>
      <c r="F5988" s="3">
        <v>1</v>
      </c>
      <c r="G5988" s="3">
        <v>1</v>
      </c>
      <c r="H5988" s="3"/>
      <c r="I5988" s="3">
        <v>1</v>
      </c>
      <c r="J5988" s="3">
        <v>1</v>
      </c>
      <c r="K5988" s="3"/>
      <c r="L5988" s="3"/>
    </row>
    <row r="5989" spans="2:12">
      <c r="B5989" s="2" t="s">
        <v>7586</v>
      </c>
      <c r="C5989" s="3">
        <v>1</v>
      </c>
      <c r="D5989" s="3">
        <v>1</v>
      </c>
      <c r="E5989" s="3"/>
      <c r="F5989" s="3">
        <v>1</v>
      </c>
      <c r="G5989" s="3">
        <v>1</v>
      </c>
      <c r="H5989" s="3"/>
      <c r="I5989" s="3">
        <v>1</v>
      </c>
      <c r="J5989" s="3">
        <v>1</v>
      </c>
      <c r="K5989" s="3"/>
      <c r="L5989" s="3"/>
    </row>
    <row r="5990" spans="2:12">
      <c r="B5990" s="2" t="s">
        <v>7587</v>
      </c>
      <c r="C5990" s="3">
        <v>1</v>
      </c>
      <c r="D5990" s="3">
        <v>1</v>
      </c>
      <c r="E5990" s="3"/>
      <c r="F5990" s="3">
        <v>1</v>
      </c>
      <c r="G5990" s="3">
        <v>1</v>
      </c>
      <c r="H5990" s="3"/>
      <c r="I5990" s="3">
        <v>1</v>
      </c>
      <c r="J5990" s="3">
        <v>1</v>
      </c>
      <c r="K5990" s="3"/>
      <c r="L5990" s="3"/>
    </row>
    <row r="5991" spans="2:12">
      <c r="B5991" s="2" t="s">
        <v>7588</v>
      </c>
      <c r="C5991" s="3">
        <v>1</v>
      </c>
      <c r="D5991" s="3">
        <v>1</v>
      </c>
      <c r="E5991" s="3"/>
      <c r="F5991" s="3">
        <v>1</v>
      </c>
      <c r="G5991" s="3">
        <v>1</v>
      </c>
      <c r="H5991" s="3"/>
      <c r="I5991" s="3">
        <v>1</v>
      </c>
      <c r="J5991" s="3">
        <v>1</v>
      </c>
      <c r="K5991" s="3"/>
      <c r="L5991" s="3"/>
    </row>
    <row r="5992" spans="2:12">
      <c r="B5992" s="2" t="s">
        <v>7589</v>
      </c>
      <c r="C5992" s="3">
        <v>1</v>
      </c>
      <c r="D5992" s="3">
        <v>1</v>
      </c>
      <c r="E5992" s="3"/>
      <c r="F5992" s="3">
        <v>1</v>
      </c>
      <c r="G5992" s="3">
        <v>1</v>
      </c>
      <c r="H5992" s="3"/>
      <c r="I5992" s="3">
        <v>1</v>
      </c>
      <c r="J5992" s="3">
        <v>1</v>
      </c>
      <c r="K5992" s="3"/>
      <c r="L5992" s="3"/>
    </row>
    <row r="5993" spans="2:12">
      <c r="B5993" s="2" t="s">
        <v>7590</v>
      </c>
      <c r="C5993" s="3">
        <v>1</v>
      </c>
      <c r="D5993" s="3">
        <v>1</v>
      </c>
      <c r="E5993" s="3"/>
      <c r="F5993" s="3">
        <v>1</v>
      </c>
      <c r="G5993" s="3">
        <v>1</v>
      </c>
      <c r="H5993" s="3"/>
      <c r="I5993" s="3">
        <v>1</v>
      </c>
      <c r="J5993" s="3">
        <v>1</v>
      </c>
      <c r="K5993" s="3"/>
      <c r="L5993" s="3"/>
    </row>
    <row r="5994" spans="2:12">
      <c r="B5994" s="2" t="s">
        <v>7591</v>
      </c>
      <c r="C5994" s="3">
        <v>1</v>
      </c>
      <c r="D5994" s="3">
        <v>1</v>
      </c>
      <c r="E5994" s="3"/>
      <c r="F5994" s="3">
        <v>1</v>
      </c>
      <c r="G5994" s="3">
        <v>1</v>
      </c>
      <c r="H5994" s="3"/>
      <c r="I5994" s="3">
        <v>1</v>
      </c>
      <c r="J5994" s="3">
        <v>1</v>
      </c>
      <c r="K5994" s="3"/>
      <c r="L5994" s="3"/>
    </row>
    <row r="5995" spans="2:12">
      <c r="B5995" s="2" t="s">
        <v>7592</v>
      </c>
      <c r="C5995" s="3">
        <v>1</v>
      </c>
      <c r="D5995" s="3">
        <v>1</v>
      </c>
      <c r="E5995" s="3"/>
      <c r="F5995" s="3">
        <v>1</v>
      </c>
      <c r="G5995" s="3">
        <v>1</v>
      </c>
      <c r="H5995" s="3"/>
      <c r="I5995" s="3">
        <v>1</v>
      </c>
      <c r="J5995" s="3">
        <v>1</v>
      </c>
      <c r="K5995" s="3"/>
      <c r="L5995" s="3"/>
    </row>
    <row r="5996" spans="2:12">
      <c r="B5996" s="2" t="s">
        <v>7593</v>
      </c>
      <c r="C5996" s="3">
        <v>1</v>
      </c>
      <c r="D5996" s="3">
        <v>1</v>
      </c>
      <c r="E5996" s="3"/>
      <c r="F5996" s="3"/>
      <c r="G5996" s="3"/>
      <c r="H5996" s="3"/>
      <c r="I5996" s="3"/>
      <c r="J5996" s="3"/>
      <c r="K5996" s="3"/>
      <c r="L5996" s="3"/>
    </row>
    <row r="5997" spans="2:12">
      <c r="B5997" s="2" t="s">
        <v>7594</v>
      </c>
      <c r="C5997" s="3">
        <v>1</v>
      </c>
      <c r="D5997" s="3">
        <v>1</v>
      </c>
      <c r="E5997" s="3"/>
      <c r="F5997" s="3">
        <v>1</v>
      </c>
      <c r="G5997" s="3">
        <v>1</v>
      </c>
      <c r="H5997" s="3"/>
      <c r="I5997" s="3">
        <v>1</v>
      </c>
      <c r="J5997" s="3">
        <v>1</v>
      </c>
      <c r="K5997" s="3"/>
      <c r="L5997" s="3"/>
    </row>
    <row r="5998" spans="2:12">
      <c r="B5998" s="2" t="s">
        <v>7595</v>
      </c>
      <c r="C5998" s="3">
        <v>1</v>
      </c>
      <c r="D5998" s="3">
        <v>1</v>
      </c>
      <c r="E5998" s="3"/>
      <c r="F5998" s="3">
        <v>1</v>
      </c>
      <c r="G5998" s="3">
        <v>1</v>
      </c>
      <c r="H5998" s="3"/>
      <c r="I5998" s="3">
        <v>1</v>
      </c>
      <c r="J5998" s="3">
        <v>1</v>
      </c>
      <c r="K5998" s="3"/>
      <c r="L5998" s="3"/>
    </row>
    <row r="5999" spans="2:12">
      <c r="B5999" s="2" t="s">
        <v>7596</v>
      </c>
      <c r="C5999" s="3">
        <v>1</v>
      </c>
      <c r="D5999" s="3">
        <v>1</v>
      </c>
      <c r="E5999" s="3"/>
      <c r="F5999" s="3">
        <v>1</v>
      </c>
      <c r="G5999" s="3">
        <v>1</v>
      </c>
      <c r="H5999" s="3"/>
      <c r="I5999" s="3">
        <v>1</v>
      </c>
      <c r="J5999" s="3">
        <v>1</v>
      </c>
      <c r="K5999" s="3"/>
      <c r="L5999" s="3"/>
    </row>
    <row r="6000" spans="2:12">
      <c r="B6000" s="2" t="s">
        <v>7597</v>
      </c>
      <c r="C6000" s="3">
        <v>1</v>
      </c>
      <c r="D6000" s="3">
        <v>1</v>
      </c>
      <c r="E6000" s="3"/>
      <c r="F6000" s="3">
        <v>1</v>
      </c>
      <c r="G6000" s="3">
        <v>1</v>
      </c>
      <c r="H6000" s="3"/>
      <c r="I6000" s="3">
        <v>1</v>
      </c>
      <c r="J6000" s="3">
        <v>1</v>
      </c>
      <c r="K6000" s="3"/>
      <c r="L6000" s="3"/>
    </row>
    <row r="6001" spans="2:12">
      <c r="B6001" s="2" t="s">
        <v>7598</v>
      </c>
      <c r="C6001" s="3">
        <v>1</v>
      </c>
      <c r="D6001" s="3">
        <v>1</v>
      </c>
      <c r="E6001" s="3"/>
      <c r="F6001" s="3">
        <v>1</v>
      </c>
      <c r="G6001" s="3">
        <v>1</v>
      </c>
      <c r="H6001" s="3"/>
      <c r="I6001" s="3">
        <v>1</v>
      </c>
      <c r="J6001" s="3">
        <v>1</v>
      </c>
      <c r="K6001" s="3"/>
      <c r="L6001" s="3"/>
    </row>
    <row r="6002" spans="2:12">
      <c r="B6002" s="2" t="s">
        <v>7599</v>
      </c>
      <c r="C6002" s="3">
        <v>1</v>
      </c>
      <c r="D6002" s="3">
        <v>1</v>
      </c>
      <c r="E6002" s="3"/>
      <c r="F6002" s="3">
        <v>1</v>
      </c>
      <c r="G6002" s="3">
        <v>1</v>
      </c>
      <c r="H6002" s="3"/>
      <c r="I6002" s="3">
        <v>1</v>
      </c>
      <c r="J6002" s="3">
        <v>1</v>
      </c>
      <c r="K6002" s="3"/>
      <c r="L6002" s="3"/>
    </row>
    <row r="6003" spans="2:12">
      <c r="B6003" s="2" t="s">
        <v>7600</v>
      </c>
      <c r="C6003" s="3">
        <v>1</v>
      </c>
      <c r="D6003" s="3">
        <v>1</v>
      </c>
      <c r="E6003" s="3"/>
      <c r="F6003" s="3">
        <v>1</v>
      </c>
      <c r="G6003" s="3">
        <v>1</v>
      </c>
      <c r="H6003" s="3"/>
      <c r="I6003" s="3">
        <v>1</v>
      </c>
      <c r="J6003" s="3">
        <v>1</v>
      </c>
      <c r="K6003" s="3"/>
      <c r="L6003" s="3"/>
    </row>
    <row r="6004" spans="2:12">
      <c r="B6004" s="2" t="s">
        <v>7601</v>
      </c>
      <c r="C6004" s="3">
        <v>1</v>
      </c>
      <c r="D6004" s="3">
        <v>1</v>
      </c>
      <c r="E6004" s="3"/>
      <c r="F6004" s="3">
        <v>1</v>
      </c>
      <c r="G6004" s="3">
        <v>1</v>
      </c>
      <c r="H6004" s="3"/>
      <c r="I6004" s="3">
        <v>1</v>
      </c>
      <c r="J6004" s="3">
        <v>1</v>
      </c>
      <c r="K6004" s="3"/>
      <c r="L6004" s="3"/>
    </row>
    <row r="6005" spans="2:12">
      <c r="B6005" s="2" t="s">
        <v>7602</v>
      </c>
      <c r="C6005" s="3">
        <v>1</v>
      </c>
      <c r="D6005" s="3">
        <v>1</v>
      </c>
      <c r="E6005" s="3"/>
      <c r="F6005" s="3"/>
      <c r="G6005" s="3">
        <v>1</v>
      </c>
      <c r="H6005" s="3"/>
      <c r="I6005" s="3"/>
      <c r="J6005" s="3">
        <v>1</v>
      </c>
      <c r="K6005" s="3"/>
      <c r="L6005" s="3"/>
    </row>
    <row r="6006" spans="2:12">
      <c r="B6006" s="2" t="s">
        <v>7603</v>
      </c>
      <c r="C6006" s="3">
        <v>1</v>
      </c>
      <c r="D6006" s="3">
        <v>1</v>
      </c>
      <c r="E6006" s="3"/>
      <c r="F6006" s="3">
        <v>1</v>
      </c>
      <c r="G6006" s="3">
        <v>1</v>
      </c>
      <c r="H6006" s="3"/>
      <c r="I6006" s="3">
        <v>1</v>
      </c>
      <c r="J6006" s="3">
        <v>1</v>
      </c>
      <c r="K6006" s="3"/>
      <c r="L6006" s="3"/>
    </row>
    <row r="6007" spans="2:12">
      <c r="B6007" s="2" t="s">
        <v>7604</v>
      </c>
      <c r="C6007" s="3">
        <v>1</v>
      </c>
      <c r="D6007" s="3">
        <v>1</v>
      </c>
      <c r="E6007" s="3"/>
      <c r="F6007" s="3">
        <v>1</v>
      </c>
      <c r="G6007" s="3">
        <v>1</v>
      </c>
      <c r="H6007" s="3"/>
      <c r="I6007" s="3">
        <v>1</v>
      </c>
      <c r="J6007" s="3">
        <v>1</v>
      </c>
      <c r="K6007" s="3"/>
      <c r="L6007" s="3"/>
    </row>
    <row r="6008" spans="2:12">
      <c r="B6008" s="2" t="s">
        <v>7605</v>
      </c>
      <c r="C6008" s="3">
        <v>1</v>
      </c>
      <c r="D6008" s="3">
        <v>1</v>
      </c>
      <c r="E6008" s="3"/>
      <c r="F6008" s="3">
        <v>1</v>
      </c>
      <c r="G6008" s="3">
        <v>1</v>
      </c>
      <c r="H6008" s="3"/>
      <c r="I6008" s="3">
        <v>1</v>
      </c>
      <c r="J6008" s="3">
        <v>1</v>
      </c>
      <c r="K6008" s="3"/>
      <c r="L6008" s="3"/>
    </row>
    <row r="6009" spans="2:12">
      <c r="B6009" s="2" t="s">
        <v>7606</v>
      </c>
      <c r="C6009" s="3"/>
      <c r="D6009" s="3">
        <v>1</v>
      </c>
      <c r="E6009" s="3"/>
      <c r="F6009" s="3">
        <v>1</v>
      </c>
      <c r="G6009" s="3">
        <v>1</v>
      </c>
      <c r="H6009" s="3"/>
      <c r="I6009" s="3">
        <v>1</v>
      </c>
      <c r="J6009" s="3">
        <v>1</v>
      </c>
      <c r="K6009" s="3"/>
      <c r="L6009" s="3"/>
    </row>
    <row r="6010" spans="2:12">
      <c r="B6010" s="2" t="s">
        <v>7607</v>
      </c>
      <c r="C6010" s="3">
        <v>1</v>
      </c>
      <c r="D6010" s="3">
        <v>1</v>
      </c>
      <c r="E6010" s="3"/>
      <c r="F6010" s="3">
        <v>1</v>
      </c>
      <c r="G6010" s="3">
        <v>1</v>
      </c>
      <c r="H6010" s="3"/>
      <c r="I6010" s="3">
        <v>1</v>
      </c>
      <c r="J6010" s="3">
        <v>1</v>
      </c>
      <c r="K6010" s="3"/>
      <c r="L6010" s="3"/>
    </row>
    <row r="6011" spans="2:12">
      <c r="B6011" s="2" t="s">
        <v>7608</v>
      </c>
      <c r="C6011" s="3">
        <v>1</v>
      </c>
      <c r="D6011" s="3">
        <v>1</v>
      </c>
      <c r="E6011" s="3"/>
      <c r="F6011" s="3">
        <v>1</v>
      </c>
      <c r="G6011" s="3">
        <v>1</v>
      </c>
      <c r="H6011" s="3"/>
      <c r="I6011" s="3">
        <v>1</v>
      </c>
      <c r="J6011" s="3">
        <v>1</v>
      </c>
      <c r="K6011" s="3"/>
      <c r="L6011" s="3"/>
    </row>
    <row r="6012" spans="2:12">
      <c r="B6012" s="2" t="s">
        <v>7609</v>
      </c>
      <c r="C6012" s="3">
        <v>1</v>
      </c>
      <c r="D6012" s="3">
        <v>1</v>
      </c>
      <c r="E6012" s="3"/>
      <c r="F6012" s="3">
        <v>1</v>
      </c>
      <c r="G6012" s="3">
        <v>1</v>
      </c>
      <c r="H6012" s="3"/>
      <c r="I6012" s="3">
        <v>1</v>
      </c>
      <c r="J6012" s="3">
        <v>1</v>
      </c>
      <c r="K6012" s="3"/>
      <c r="L6012" s="3"/>
    </row>
    <row r="6013" spans="2:12">
      <c r="B6013" s="2" t="s">
        <v>7610</v>
      </c>
      <c r="C6013" s="3">
        <v>1</v>
      </c>
      <c r="D6013" s="3">
        <v>1</v>
      </c>
      <c r="E6013" s="3"/>
      <c r="F6013" s="3">
        <v>1</v>
      </c>
      <c r="G6013" s="3">
        <v>1</v>
      </c>
      <c r="H6013" s="3"/>
      <c r="I6013" s="3">
        <v>1</v>
      </c>
      <c r="J6013" s="3">
        <v>1</v>
      </c>
      <c r="K6013" s="3"/>
      <c r="L6013" s="3"/>
    </row>
    <row r="6014" spans="2:12">
      <c r="B6014" s="2" t="s">
        <v>7611</v>
      </c>
      <c r="C6014" s="3">
        <v>1</v>
      </c>
      <c r="D6014" s="3">
        <v>1</v>
      </c>
      <c r="E6014" s="3"/>
      <c r="F6014" s="3">
        <v>1</v>
      </c>
      <c r="G6014" s="3">
        <v>1</v>
      </c>
      <c r="H6014" s="3"/>
      <c r="I6014" s="3">
        <v>1</v>
      </c>
      <c r="J6014" s="3">
        <v>1</v>
      </c>
      <c r="K6014" s="3"/>
      <c r="L6014" s="3"/>
    </row>
    <row r="6015" spans="2:12">
      <c r="B6015" s="2" t="s">
        <v>7612</v>
      </c>
      <c r="C6015" s="3">
        <v>1</v>
      </c>
      <c r="D6015" s="3">
        <v>1</v>
      </c>
      <c r="E6015" s="3"/>
      <c r="F6015" s="3"/>
      <c r="G6015" s="3">
        <v>1</v>
      </c>
      <c r="H6015" s="3">
        <v>1</v>
      </c>
      <c r="I6015" s="3"/>
      <c r="J6015" s="3">
        <v>1</v>
      </c>
      <c r="K6015" s="3"/>
      <c r="L6015" s="3"/>
    </row>
    <row r="6016" spans="2:12">
      <c r="B6016" s="2" t="s">
        <v>7613</v>
      </c>
      <c r="C6016" s="3">
        <v>1</v>
      </c>
      <c r="D6016" s="3">
        <v>1</v>
      </c>
      <c r="E6016" s="3"/>
      <c r="F6016" s="3">
        <v>1</v>
      </c>
      <c r="G6016" s="3">
        <v>1</v>
      </c>
      <c r="H6016" s="3"/>
      <c r="I6016" s="3">
        <v>1</v>
      </c>
      <c r="J6016" s="3">
        <v>1</v>
      </c>
      <c r="K6016" s="3"/>
      <c r="L6016" s="3"/>
    </row>
    <row r="6017" spans="2:12">
      <c r="B6017" s="2" t="s">
        <v>7614</v>
      </c>
      <c r="C6017" s="3">
        <v>1</v>
      </c>
      <c r="D6017" s="3">
        <v>1</v>
      </c>
      <c r="E6017" s="3"/>
      <c r="F6017" s="3">
        <v>1</v>
      </c>
      <c r="G6017" s="3">
        <v>1</v>
      </c>
      <c r="H6017" s="3"/>
      <c r="I6017" s="3">
        <v>1</v>
      </c>
      <c r="J6017" s="3">
        <v>1</v>
      </c>
      <c r="K6017" s="3"/>
      <c r="L6017" s="3"/>
    </row>
    <row r="6018" spans="2:12">
      <c r="B6018" s="2" t="s">
        <v>7615</v>
      </c>
      <c r="C6018" s="3">
        <v>1</v>
      </c>
      <c r="D6018" s="3">
        <v>1</v>
      </c>
      <c r="E6018" s="3"/>
      <c r="F6018" s="3">
        <v>1</v>
      </c>
      <c r="G6018" s="3">
        <v>1</v>
      </c>
      <c r="H6018" s="3"/>
      <c r="I6018" s="3">
        <v>1</v>
      </c>
      <c r="J6018" s="3">
        <v>1</v>
      </c>
      <c r="K6018" s="3"/>
      <c r="L6018" s="3"/>
    </row>
    <row r="6019" spans="2:12">
      <c r="B6019" s="2" t="s">
        <v>7616</v>
      </c>
      <c r="C6019" s="3">
        <v>1</v>
      </c>
      <c r="D6019" s="3">
        <v>1</v>
      </c>
      <c r="E6019" s="3"/>
      <c r="F6019" s="3">
        <v>1</v>
      </c>
      <c r="G6019" s="3">
        <v>1</v>
      </c>
      <c r="H6019" s="3"/>
      <c r="I6019" s="3">
        <v>1</v>
      </c>
      <c r="J6019" s="3">
        <v>1</v>
      </c>
      <c r="K6019" s="3"/>
      <c r="L6019" s="3"/>
    </row>
    <row r="6020" spans="2:12">
      <c r="B6020" s="2" t="s">
        <v>7617</v>
      </c>
      <c r="C6020" s="3">
        <v>1</v>
      </c>
      <c r="D6020" s="3">
        <v>1</v>
      </c>
      <c r="E6020" s="3"/>
      <c r="F6020" s="3">
        <v>1</v>
      </c>
      <c r="G6020" s="3">
        <v>1</v>
      </c>
      <c r="H6020" s="3"/>
      <c r="I6020" s="3">
        <v>1</v>
      </c>
      <c r="J6020" s="3">
        <v>1</v>
      </c>
      <c r="K6020" s="3"/>
      <c r="L6020" s="3"/>
    </row>
    <row r="6021" spans="2:12">
      <c r="B6021" s="2" t="s">
        <v>7618</v>
      </c>
      <c r="C6021" s="3">
        <v>1</v>
      </c>
      <c r="D6021" s="3">
        <v>1</v>
      </c>
      <c r="E6021" s="3"/>
      <c r="F6021" s="3">
        <v>1</v>
      </c>
      <c r="G6021" s="3">
        <v>1</v>
      </c>
      <c r="H6021" s="3"/>
      <c r="I6021" s="3">
        <v>1</v>
      </c>
      <c r="J6021" s="3">
        <v>1</v>
      </c>
      <c r="K6021" s="3"/>
      <c r="L6021" s="3"/>
    </row>
    <row r="6022" spans="2:12">
      <c r="B6022" s="2" t="s">
        <v>7619</v>
      </c>
      <c r="C6022" s="3">
        <v>1</v>
      </c>
      <c r="D6022" s="3">
        <v>1</v>
      </c>
      <c r="E6022" s="3"/>
      <c r="F6022" s="3">
        <v>1</v>
      </c>
      <c r="G6022" s="3">
        <v>1</v>
      </c>
      <c r="H6022" s="3"/>
      <c r="I6022" s="3">
        <v>1</v>
      </c>
      <c r="J6022" s="3">
        <v>1</v>
      </c>
      <c r="K6022" s="3"/>
      <c r="L6022" s="3"/>
    </row>
    <row r="6023" spans="2:12">
      <c r="B6023" s="2" t="s">
        <v>7620</v>
      </c>
      <c r="C6023" s="3">
        <v>1</v>
      </c>
      <c r="D6023" s="3">
        <v>1</v>
      </c>
      <c r="E6023" s="3"/>
      <c r="F6023" s="3">
        <v>1</v>
      </c>
      <c r="G6023" s="3">
        <v>1</v>
      </c>
      <c r="H6023" s="3"/>
      <c r="I6023" s="3">
        <v>1</v>
      </c>
      <c r="J6023" s="3">
        <v>1</v>
      </c>
      <c r="K6023" s="3"/>
      <c r="L6023" s="3"/>
    </row>
    <row r="6024" spans="2:12">
      <c r="B6024" s="2" t="s">
        <v>7621</v>
      </c>
      <c r="C6024" s="3">
        <v>1</v>
      </c>
      <c r="D6024" s="3">
        <v>1</v>
      </c>
      <c r="E6024" s="3"/>
      <c r="F6024" s="3">
        <v>1</v>
      </c>
      <c r="G6024" s="3">
        <v>1</v>
      </c>
      <c r="H6024" s="3"/>
      <c r="I6024" s="3">
        <v>1</v>
      </c>
      <c r="J6024" s="3">
        <v>1</v>
      </c>
      <c r="K6024" s="3"/>
      <c r="L6024" s="3"/>
    </row>
    <row r="6025" spans="2:12">
      <c r="B6025" s="2" t="s">
        <v>7622</v>
      </c>
      <c r="C6025" s="3">
        <v>1</v>
      </c>
      <c r="D6025" s="3">
        <v>1</v>
      </c>
      <c r="E6025" s="3"/>
      <c r="F6025" s="3">
        <v>1</v>
      </c>
      <c r="G6025" s="3">
        <v>1</v>
      </c>
      <c r="H6025" s="3"/>
      <c r="I6025" s="3">
        <v>1</v>
      </c>
      <c r="J6025" s="3">
        <v>1</v>
      </c>
      <c r="K6025" s="3"/>
      <c r="L6025" s="3"/>
    </row>
    <row r="6026" spans="2:12">
      <c r="B6026" s="2" t="s">
        <v>7623</v>
      </c>
      <c r="C6026" s="3">
        <v>1</v>
      </c>
      <c r="D6026" s="3">
        <v>1</v>
      </c>
      <c r="E6026" s="3"/>
      <c r="F6026" s="3">
        <v>1</v>
      </c>
      <c r="G6026" s="3">
        <v>1</v>
      </c>
      <c r="H6026" s="3"/>
      <c r="I6026" s="3">
        <v>1</v>
      </c>
      <c r="J6026" s="3">
        <v>1</v>
      </c>
      <c r="K6026" s="3"/>
      <c r="L6026" s="3"/>
    </row>
    <row r="6027" spans="2:12">
      <c r="B6027" s="2" t="s">
        <v>7624</v>
      </c>
      <c r="C6027" s="3">
        <v>1</v>
      </c>
      <c r="D6027" s="3">
        <v>1</v>
      </c>
      <c r="E6027" s="3"/>
      <c r="F6027" s="3">
        <v>1</v>
      </c>
      <c r="G6027" s="3">
        <v>1</v>
      </c>
      <c r="H6027" s="3"/>
      <c r="I6027" s="3">
        <v>1</v>
      </c>
      <c r="J6027" s="3">
        <v>1</v>
      </c>
      <c r="K6027" s="3"/>
      <c r="L6027" s="3"/>
    </row>
    <row r="6028" spans="2:12">
      <c r="B6028" s="2" t="s">
        <v>7625</v>
      </c>
      <c r="C6028" s="3">
        <v>1</v>
      </c>
      <c r="D6028" s="3">
        <v>1</v>
      </c>
      <c r="E6028" s="3"/>
      <c r="F6028" s="3">
        <v>1</v>
      </c>
      <c r="G6028" s="3">
        <v>1</v>
      </c>
      <c r="H6028" s="3"/>
      <c r="I6028" s="3">
        <v>1</v>
      </c>
      <c r="J6028" s="3">
        <v>1</v>
      </c>
      <c r="K6028" s="3"/>
      <c r="L6028" s="3"/>
    </row>
    <row r="6029" spans="2:12">
      <c r="B6029" s="2" t="s">
        <v>7626</v>
      </c>
      <c r="C6029" s="3">
        <v>1</v>
      </c>
      <c r="D6029" s="3">
        <v>1</v>
      </c>
      <c r="E6029" s="3"/>
      <c r="F6029" s="3">
        <v>1</v>
      </c>
      <c r="G6029" s="3">
        <v>1</v>
      </c>
      <c r="H6029" s="3"/>
      <c r="I6029" s="3">
        <v>1</v>
      </c>
      <c r="J6029" s="3">
        <v>1</v>
      </c>
      <c r="K6029" s="3"/>
      <c r="L6029" s="3"/>
    </row>
    <row r="6030" spans="2:12">
      <c r="B6030" s="2" t="s">
        <v>7627</v>
      </c>
      <c r="C6030" s="3">
        <v>1</v>
      </c>
      <c r="D6030" s="3">
        <v>1</v>
      </c>
      <c r="E6030" s="3"/>
      <c r="F6030" s="3">
        <v>1</v>
      </c>
      <c r="G6030" s="3">
        <v>1</v>
      </c>
      <c r="H6030" s="3"/>
      <c r="I6030" s="3">
        <v>1</v>
      </c>
      <c r="J6030" s="3">
        <v>1</v>
      </c>
      <c r="K6030" s="3"/>
      <c r="L6030" s="3"/>
    </row>
    <row r="6031" spans="2:12">
      <c r="B6031" s="2" t="s">
        <v>7628</v>
      </c>
      <c r="C6031" s="3">
        <v>1</v>
      </c>
      <c r="D6031" s="3">
        <v>1</v>
      </c>
      <c r="E6031" s="3"/>
      <c r="F6031" s="3">
        <v>1</v>
      </c>
      <c r="G6031" s="3">
        <v>1</v>
      </c>
      <c r="H6031" s="3"/>
      <c r="I6031" s="3">
        <v>1</v>
      </c>
      <c r="J6031" s="3">
        <v>1</v>
      </c>
      <c r="K6031" s="3"/>
      <c r="L6031" s="3"/>
    </row>
    <row r="6032" spans="2:12">
      <c r="B6032" s="2" t="s">
        <v>7629</v>
      </c>
      <c r="C6032" s="3">
        <v>1</v>
      </c>
      <c r="D6032" s="3">
        <v>1</v>
      </c>
      <c r="E6032" s="3"/>
      <c r="F6032" s="3">
        <v>1</v>
      </c>
      <c r="G6032" s="3">
        <v>1</v>
      </c>
      <c r="H6032" s="3"/>
      <c r="I6032" s="3">
        <v>1</v>
      </c>
      <c r="J6032" s="3">
        <v>1</v>
      </c>
      <c r="K6032" s="3"/>
      <c r="L6032" s="3"/>
    </row>
    <row r="6033" spans="2:12">
      <c r="B6033" s="2" t="s">
        <v>7630</v>
      </c>
      <c r="C6033" s="3">
        <v>1</v>
      </c>
      <c r="D6033" s="3">
        <v>1</v>
      </c>
      <c r="E6033" s="3"/>
      <c r="F6033" s="3">
        <v>1</v>
      </c>
      <c r="G6033" s="3">
        <v>1</v>
      </c>
      <c r="H6033" s="3"/>
      <c r="I6033" s="3">
        <v>1</v>
      </c>
      <c r="J6033" s="3">
        <v>1</v>
      </c>
      <c r="K6033" s="3"/>
      <c r="L6033" s="3"/>
    </row>
    <row r="6034" spans="2:12">
      <c r="B6034" s="2" t="s">
        <v>7631</v>
      </c>
      <c r="C6034" s="3">
        <v>1</v>
      </c>
      <c r="D6034" s="3">
        <v>1</v>
      </c>
      <c r="E6034" s="3"/>
      <c r="F6034" s="3">
        <v>1</v>
      </c>
      <c r="G6034" s="3">
        <v>1</v>
      </c>
      <c r="H6034" s="3"/>
      <c r="I6034" s="3">
        <v>1</v>
      </c>
      <c r="J6034" s="3">
        <v>1</v>
      </c>
      <c r="K6034" s="3"/>
      <c r="L6034" s="3"/>
    </row>
    <row r="6035" spans="2:12">
      <c r="B6035" s="2" t="s">
        <v>7632</v>
      </c>
      <c r="C6035" s="3"/>
      <c r="D6035" s="3">
        <v>1</v>
      </c>
      <c r="E6035" s="3"/>
      <c r="F6035" s="3"/>
      <c r="G6035" s="3">
        <v>1</v>
      </c>
      <c r="H6035" s="3"/>
      <c r="I6035" s="3"/>
      <c r="J6035" s="3">
        <v>1</v>
      </c>
      <c r="K6035" s="3"/>
      <c r="L6035" s="3"/>
    </row>
    <row r="6036" spans="2:12">
      <c r="B6036" s="2" t="s">
        <v>7633</v>
      </c>
      <c r="C6036" s="3"/>
      <c r="D6036" s="3">
        <v>1</v>
      </c>
      <c r="E6036" s="3"/>
      <c r="F6036" s="3"/>
      <c r="G6036" s="3">
        <v>1</v>
      </c>
      <c r="H6036" s="3"/>
      <c r="I6036" s="3"/>
      <c r="J6036" s="3">
        <v>1</v>
      </c>
      <c r="K6036" s="3"/>
      <c r="L6036" s="3"/>
    </row>
    <row r="6037" spans="2:12">
      <c r="B6037" s="2" t="s">
        <v>7634</v>
      </c>
      <c r="C6037" s="3"/>
      <c r="D6037" s="3">
        <v>1</v>
      </c>
      <c r="E6037" s="3"/>
      <c r="F6037" s="3"/>
      <c r="G6037" s="3">
        <v>1</v>
      </c>
      <c r="H6037" s="3"/>
      <c r="I6037" s="3"/>
      <c r="J6037" s="3">
        <v>1</v>
      </c>
      <c r="K6037" s="3"/>
      <c r="L6037" s="3"/>
    </row>
    <row r="6038" spans="2:12">
      <c r="B6038" s="2" t="s">
        <v>7635</v>
      </c>
      <c r="C6038" s="3"/>
      <c r="D6038" s="3">
        <v>1</v>
      </c>
      <c r="E6038" s="3"/>
      <c r="F6038" s="3"/>
      <c r="G6038" s="3">
        <v>1</v>
      </c>
      <c r="H6038" s="3"/>
      <c r="I6038" s="3"/>
      <c r="J6038" s="3">
        <v>1</v>
      </c>
      <c r="K6038" s="3"/>
      <c r="L6038" s="3"/>
    </row>
    <row r="6039" spans="2:12">
      <c r="B6039" s="2" t="s">
        <v>7636</v>
      </c>
      <c r="C6039" s="3"/>
      <c r="D6039" s="3">
        <v>1</v>
      </c>
      <c r="E6039" s="3"/>
      <c r="F6039" s="3"/>
      <c r="G6039" s="3">
        <v>1</v>
      </c>
      <c r="H6039" s="3"/>
      <c r="I6039" s="3"/>
      <c r="J6039" s="3">
        <v>1</v>
      </c>
      <c r="K6039" s="3"/>
      <c r="L6039" s="3"/>
    </row>
    <row r="6040" spans="2:12">
      <c r="B6040" s="2" t="s">
        <v>7637</v>
      </c>
      <c r="C6040" s="3">
        <v>1</v>
      </c>
      <c r="D6040" s="3">
        <v>1</v>
      </c>
      <c r="E6040" s="3"/>
      <c r="F6040" s="3">
        <v>1</v>
      </c>
      <c r="G6040" s="3">
        <v>1</v>
      </c>
      <c r="H6040" s="3"/>
      <c r="I6040" s="3">
        <v>1</v>
      </c>
      <c r="J6040" s="3">
        <v>1</v>
      </c>
      <c r="K6040" s="3"/>
      <c r="L6040" s="3"/>
    </row>
    <row r="6041" spans="2:12">
      <c r="B6041" s="2" t="s">
        <v>7638</v>
      </c>
      <c r="C6041" s="3"/>
      <c r="D6041" s="3">
        <v>1</v>
      </c>
      <c r="E6041" s="3"/>
      <c r="F6041" s="3">
        <v>1</v>
      </c>
      <c r="G6041" s="3">
        <v>1</v>
      </c>
      <c r="H6041" s="3"/>
      <c r="I6041" s="3">
        <v>1</v>
      </c>
      <c r="J6041" s="3">
        <v>1</v>
      </c>
      <c r="K6041" s="3"/>
      <c r="L6041" s="3"/>
    </row>
    <row r="6042" spans="2:12">
      <c r="B6042" s="2" t="s">
        <v>7639</v>
      </c>
      <c r="C6042" s="3"/>
      <c r="D6042" s="3">
        <v>1</v>
      </c>
      <c r="E6042" s="3"/>
      <c r="F6042" s="3">
        <v>1</v>
      </c>
      <c r="G6042" s="3">
        <v>1</v>
      </c>
      <c r="H6042" s="3"/>
      <c r="I6042" s="3">
        <v>1</v>
      </c>
      <c r="J6042" s="3">
        <v>1</v>
      </c>
      <c r="K6042" s="3"/>
      <c r="L6042" s="3"/>
    </row>
    <row r="6043" spans="2:12">
      <c r="B6043" s="2" t="s">
        <v>7640</v>
      </c>
      <c r="C6043" s="3"/>
      <c r="D6043" s="3">
        <v>1</v>
      </c>
      <c r="E6043" s="3"/>
      <c r="F6043" s="3"/>
      <c r="G6043" s="3">
        <v>1</v>
      </c>
      <c r="H6043" s="3"/>
      <c r="I6043" s="3"/>
      <c r="J6043" s="3">
        <v>1</v>
      </c>
      <c r="K6043" s="3"/>
      <c r="L6043" s="3"/>
    </row>
    <row r="6044" spans="2:12">
      <c r="B6044" s="2" t="s">
        <v>7641</v>
      </c>
      <c r="C6044" s="3"/>
      <c r="D6044" s="3">
        <v>1</v>
      </c>
      <c r="E6044" s="3"/>
      <c r="F6044" s="3"/>
      <c r="G6044" s="3">
        <v>1</v>
      </c>
      <c r="H6044" s="3"/>
      <c r="I6044" s="3"/>
      <c r="J6044" s="3">
        <v>1</v>
      </c>
      <c r="K6044" s="3"/>
      <c r="L6044" s="3"/>
    </row>
    <row r="6045" spans="2:12">
      <c r="B6045" s="2" t="s">
        <v>7642</v>
      </c>
      <c r="C6045" s="3">
        <v>1</v>
      </c>
      <c r="D6045" s="3">
        <v>1</v>
      </c>
      <c r="E6045" s="3"/>
      <c r="F6045" s="3">
        <v>1</v>
      </c>
      <c r="G6045" s="3">
        <v>1</v>
      </c>
      <c r="H6045" s="3"/>
      <c r="I6045" s="3">
        <v>1</v>
      </c>
      <c r="J6045" s="3">
        <v>1</v>
      </c>
      <c r="K6045" s="3"/>
      <c r="L6045" s="3"/>
    </row>
    <row r="6046" spans="2:12">
      <c r="B6046" s="2" t="s">
        <v>7643</v>
      </c>
      <c r="C6046" s="3">
        <v>1</v>
      </c>
      <c r="D6046" s="3">
        <v>1</v>
      </c>
      <c r="E6046" s="3"/>
      <c r="F6046" s="3">
        <v>1</v>
      </c>
      <c r="G6046" s="3">
        <v>1</v>
      </c>
      <c r="H6046" s="3"/>
      <c r="I6046" s="3">
        <v>1</v>
      </c>
      <c r="J6046" s="3">
        <v>1</v>
      </c>
      <c r="K6046" s="3"/>
      <c r="L6046" s="3"/>
    </row>
    <row r="6047" spans="2:12">
      <c r="B6047" s="2" t="s">
        <v>7644</v>
      </c>
      <c r="C6047" s="3">
        <v>1</v>
      </c>
      <c r="D6047" s="3">
        <v>1</v>
      </c>
      <c r="E6047" s="3"/>
      <c r="F6047" s="3">
        <v>1</v>
      </c>
      <c r="G6047" s="3">
        <v>1</v>
      </c>
      <c r="H6047" s="3"/>
      <c r="I6047" s="3">
        <v>1</v>
      </c>
      <c r="J6047" s="3">
        <v>1</v>
      </c>
      <c r="K6047" s="3"/>
      <c r="L6047" s="3"/>
    </row>
    <row r="6048" spans="2:12">
      <c r="B6048" s="2" t="s">
        <v>7645</v>
      </c>
      <c r="C6048" s="3">
        <v>1</v>
      </c>
      <c r="D6048" s="3">
        <v>1</v>
      </c>
      <c r="E6048" s="3"/>
      <c r="F6048" s="3">
        <v>1</v>
      </c>
      <c r="G6048" s="3">
        <v>1</v>
      </c>
      <c r="H6048" s="3"/>
      <c r="I6048" s="3">
        <v>1</v>
      </c>
      <c r="J6048" s="3">
        <v>1</v>
      </c>
      <c r="K6048" s="3"/>
      <c r="L6048" s="3"/>
    </row>
    <row r="6049" spans="2:12">
      <c r="B6049" s="2" t="s">
        <v>7646</v>
      </c>
      <c r="C6049" s="3">
        <v>1</v>
      </c>
      <c r="D6049" s="3">
        <v>1</v>
      </c>
      <c r="E6049" s="3"/>
      <c r="F6049" s="3">
        <v>1</v>
      </c>
      <c r="G6049" s="3">
        <v>1</v>
      </c>
      <c r="H6049" s="3"/>
      <c r="I6049" s="3">
        <v>1</v>
      </c>
      <c r="J6049" s="3">
        <v>1</v>
      </c>
      <c r="K6049" s="3"/>
      <c r="L6049" s="3"/>
    </row>
    <row r="6050" spans="2:12">
      <c r="B6050" s="2" t="s">
        <v>7647</v>
      </c>
      <c r="C6050" s="3">
        <v>1</v>
      </c>
      <c r="D6050" s="3">
        <v>1</v>
      </c>
      <c r="E6050" s="3"/>
      <c r="F6050" s="3">
        <v>1</v>
      </c>
      <c r="G6050" s="3">
        <v>1</v>
      </c>
      <c r="H6050" s="3"/>
      <c r="I6050" s="3">
        <v>1</v>
      </c>
      <c r="J6050" s="3">
        <v>1</v>
      </c>
      <c r="K6050" s="3"/>
      <c r="L6050" s="3"/>
    </row>
    <row r="6051" spans="2:12">
      <c r="B6051" s="2" t="s">
        <v>7648</v>
      </c>
      <c r="C6051" s="3">
        <v>1</v>
      </c>
      <c r="D6051" s="3">
        <v>1</v>
      </c>
      <c r="E6051" s="3"/>
      <c r="F6051" s="3">
        <v>1</v>
      </c>
      <c r="G6051" s="3">
        <v>1</v>
      </c>
      <c r="H6051" s="3"/>
      <c r="I6051" s="3">
        <v>1</v>
      </c>
      <c r="J6051" s="3">
        <v>1</v>
      </c>
      <c r="K6051" s="3"/>
      <c r="L6051" s="3"/>
    </row>
    <row r="6052" spans="2:12">
      <c r="B6052" s="2" t="s">
        <v>7649</v>
      </c>
      <c r="C6052" s="3">
        <v>1</v>
      </c>
      <c r="D6052" s="3">
        <v>1</v>
      </c>
      <c r="E6052" s="3"/>
      <c r="F6052" s="3">
        <v>1</v>
      </c>
      <c r="G6052" s="3">
        <v>1</v>
      </c>
      <c r="H6052" s="3"/>
      <c r="I6052" s="3">
        <v>1</v>
      </c>
      <c r="J6052" s="3">
        <v>1</v>
      </c>
      <c r="K6052" s="3"/>
      <c r="L6052" s="3"/>
    </row>
    <row r="6053" spans="2:12">
      <c r="B6053" s="2" t="s">
        <v>7650</v>
      </c>
      <c r="C6053" s="3"/>
      <c r="D6053" s="3">
        <v>1</v>
      </c>
      <c r="E6053" s="3"/>
      <c r="F6053" s="3"/>
      <c r="G6053" s="3">
        <v>1</v>
      </c>
      <c r="H6053" s="3"/>
      <c r="I6053" s="3"/>
      <c r="J6053" s="3">
        <v>1</v>
      </c>
      <c r="K6053" s="3"/>
      <c r="L6053" s="3"/>
    </row>
    <row r="6054" spans="2:12">
      <c r="B6054" s="2" t="s">
        <v>7651</v>
      </c>
      <c r="C6054" s="3">
        <v>1</v>
      </c>
      <c r="D6054" s="3">
        <v>1</v>
      </c>
      <c r="E6054" s="3"/>
      <c r="F6054" s="3">
        <v>1</v>
      </c>
      <c r="G6054" s="3">
        <v>1</v>
      </c>
      <c r="H6054" s="3"/>
      <c r="I6054" s="3">
        <v>1</v>
      </c>
      <c r="J6054" s="3">
        <v>1</v>
      </c>
      <c r="K6054" s="3"/>
      <c r="L6054" s="3"/>
    </row>
    <row r="6055" spans="2:12">
      <c r="B6055" s="2" t="s">
        <v>7652</v>
      </c>
      <c r="C6055" s="3">
        <v>1</v>
      </c>
      <c r="D6055" s="3">
        <v>1</v>
      </c>
      <c r="E6055" s="3"/>
      <c r="F6055" s="3">
        <v>1</v>
      </c>
      <c r="G6055" s="3">
        <v>1</v>
      </c>
      <c r="H6055" s="3"/>
      <c r="I6055" s="3">
        <v>1</v>
      </c>
      <c r="J6055" s="3">
        <v>1</v>
      </c>
      <c r="K6055" s="3"/>
      <c r="L6055" s="3"/>
    </row>
    <row r="6056" spans="2:12">
      <c r="B6056" s="2" t="s">
        <v>7653</v>
      </c>
      <c r="C6056" s="3">
        <v>1</v>
      </c>
      <c r="D6056" s="3">
        <v>1</v>
      </c>
      <c r="E6056" s="3"/>
      <c r="F6056" s="3">
        <v>1</v>
      </c>
      <c r="G6056" s="3">
        <v>1</v>
      </c>
      <c r="H6056" s="3"/>
      <c r="I6056" s="3">
        <v>1</v>
      </c>
      <c r="J6056" s="3">
        <v>1</v>
      </c>
      <c r="K6056" s="3"/>
      <c r="L6056" s="3"/>
    </row>
    <row r="6057" spans="2:12">
      <c r="B6057" s="2" t="s">
        <v>7654</v>
      </c>
      <c r="C6057" s="3">
        <v>1</v>
      </c>
      <c r="D6057" s="3">
        <v>1</v>
      </c>
      <c r="E6057" s="3"/>
      <c r="F6057" s="3">
        <v>1</v>
      </c>
      <c r="G6057" s="3">
        <v>1</v>
      </c>
      <c r="H6057" s="3"/>
      <c r="I6057" s="3">
        <v>1</v>
      </c>
      <c r="J6057" s="3">
        <v>1</v>
      </c>
      <c r="K6057" s="3"/>
      <c r="L6057" s="3"/>
    </row>
    <row r="6058" spans="2:12">
      <c r="B6058" s="2" t="s">
        <v>7655</v>
      </c>
      <c r="C6058" s="3">
        <v>1</v>
      </c>
      <c r="D6058" s="3">
        <v>1</v>
      </c>
      <c r="E6058" s="3"/>
      <c r="F6058" s="3">
        <v>1</v>
      </c>
      <c r="G6058" s="3">
        <v>1</v>
      </c>
      <c r="H6058" s="3"/>
      <c r="I6058" s="3">
        <v>1</v>
      </c>
      <c r="J6058" s="3">
        <v>1</v>
      </c>
      <c r="K6058" s="3"/>
      <c r="L6058" s="3"/>
    </row>
    <row r="6059" spans="2:12">
      <c r="B6059" s="2" t="s">
        <v>7656</v>
      </c>
      <c r="C6059" s="3">
        <v>1</v>
      </c>
      <c r="D6059" s="3">
        <v>1</v>
      </c>
      <c r="E6059" s="3"/>
      <c r="F6059" s="3">
        <v>1</v>
      </c>
      <c r="G6059" s="3">
        <v>1</v>
      </c>
      <c r="H6059" s="3"/>
      <c r="I6059" s="3">
        <v>1</v>
      </c>
      <c r="J6059" s="3">
        <v>1</v>
      </c>
      <c r="K6059" s="3"/>
      <c r="L6059" s="3"/>
    </row>
    <row r="6060" spans="2:12">
      <c r="B6060" s="2" t="s">
        <v>7657</v>
      </c>
      <c r="C6060" s="3">
        <v>1</v>
      </c>
      <c r="D6060" s="3">
        <v>1</v>
      </c>
      <c r="E6060" s="3"/>
      <c r="F6060" s="3">
        <v>1</v>
      </c>
      <c r="G6060" s="3">
        <v>1</v>
      </c>
      <c r="H6060" s="3"/>
      <c r="I6060" s="3">
        <v>1</v>
      </c>
      <c r="J6060" s="3">
        <v>1</v>
      </c>
      <c r="K6060" s="3"/>
      <c r="L6060" s="3"/>
    </row>
    <row r="6061" spans="2:12">
      <c r="B6061" s="2" t="s">
        <v>7658</v>
      </c>
      <c r="C6061" s="3">
        <v>1</v>
      </c>
      <c r="D6061" s="3">
        <v>1</v>
      </c>
      <c r="E6061" s="3"/>
      <c r="F6061" s="3">
        <v>1</v>
      </c>
      <c r="G6061" s="3">
        <v>1</v>
      </c>
      <c r="H6061" s="3"/>
      <c r="I6061" s="3">
        <v>1</v>
      </c>
      <c r="J6061" s="3">
        <v>1</v>
      </c>
      <c r="K6061" s="3"/>
      <c r="L6061" s="3"/>
    </row>
    <row r="6062" spans="2:12">
      <c r="B6062" s="2" t="s">
        <v>7659</v>
      </c>
      <c r="C6062" s="3">
        <v>1</v>
      </c>
      <c r="D6062" s="3">
        <v>1</v>
      </c>
      <c r="E6062" s="3"/>
      <c r="F6062" s="3">
        <v>1</v>
      </c>
      <c r="G6062" s="3">
        <v>1</v>
      </c>
      <c r="H6062" s="3"/>
      <c r="I6062" s="3">
        <v>1</v>
      </c>
      <c r="J6062" s="3">
        <v>1</v>
      </c>
      <c r="K6062" s="3"/>
      <c r="L6062" s="3"/>
    </row>
    <row r="6063" spans="2:12">
      <c r="B6063" s="2" t="s">
        <v>7660</v>
      </c>
      <c r="C6063" s="3">
        <v>1</v>
      </c>
      <c r="D6063" s="3">
        <v>1</v>
      </c>
      <c r="E6063" s="3"/>
      <c r="F6063" s="3">
        <v>1</v>
      </c>
      <c r="G6063" s="3">
        <v>1</v>
      </c>
      <c r="H6063" s="3"/>
      <c r="I6063" s="3">
        <v>1</v>
      </c>
      <c r="J6063" s="3">
        <v>1</v>
      </c>
      <c r="K6063" s="3"/>
      <c r="L6063" s="3"/>
    </row>
    <row r="6064" spans="2:12">
      <c r="B6064" s="2" t="s">
        <v>7661</v>
      </c>
      <c r="C6064" s="3">
        <v>1</v>
      </c>
      <c r="D6064" s="3">
        <v>1</v>
      </c>
      <c r="E6064" s="3"/>
      <c r="F6064" s="3">
        <v>1</v>
      </c>
      <c r="G6064" s="3">
        <v>1</v>
      </c>
      <c r="H6064" s="3"/>
      <c r="I6064" s="3">
        <v>1</v>
      </c>
      <c r="J6064" s="3">
        <v>1</v>
      </c>
      <c r="K6064" s="3"/>
      <c r="L6064" s="3"/>
    </row>
    <row r="6065" spans="2:12">
      <c r="B6065" s="2" t="s">
        <v>7662</v>
      </c>
      <c r="C6065" s="3">
        <v>1</v>
      </c>
      <c r="D6065" s="3">
        <v>1</v>
      </c>
      <c r="E6065" s="3"/>
      <c r="F6065" s="3">
        <v>1</v>
      </c>
      <c r="G6065" s="3">
        <v>1</v>
      </c>
      <c r="H6065" s="3"/>
      <c r="I6065" s="3">
        <v>1</v>
      </c>
      <c r="J6065" s="3">
        <v>1</v>
      </c>
      <c r="K6065" s="3"/>
      <c r="L6065" s="3"/>
    </row>
    <row r="6066" spans="2:12">
      <c r="B6066" s="2" t="s">
        <v>7663</v>
      </c>
      <c r="C6066" s="3">
        <v>1</v>
      </c>
      <c r="D6066" s="3">
        <v>1</v>
      </c>
      <c r="E6066" s="3"/>
      <c r="F6066" s="3">
        <v>1</v>
      </c>
      <c r="G6066" s="3">
        <v>1</v>
      </c>
      <c r="H6066" s="3"/>
      <c r="I6066" s="3">
        <v>1</v>
      </c>
      <c r="J6066" s="3">
        <v>1</v>
      </c>
      <c r="K6066" s="3"/>
      <c r="L6066" s="3"/>
    </row>
    <row r="6067" spans="2:12">
      <c r="B6067" s="2" t="s">
        <v>7664</v>
      </c>
      <c r="C6067" s="3">
        <v>1</v>
      </c>
      <c r="D6067" s="3">
        <v>1</v>
      </c>
      <c r="E6067" s="3"/>
      <c r="F6067" s="3">
        <v>1</v>
      </c>
      <c r="G6067" s="3">
        <v>1</v>
      </c>
      <c r="H6067" s="3"/>
      <c r="I6067" s="3">
        <v>1</v>
      </c>
      <c r="J6067" s="3">
        <v>1</v>
      </c>
      <c r="K6067" s="3"/>
      <c r="L6067" s="3"/>
    </row>
    <row r="6068" spans="2:12">
      <c r="B6068" s="2" t="s">
        <v>7665</v>
      </c>
      <c r="C6068" s="3">
        <v>1</v>
      </c>
      <c r="D6068" s="3">
        <v>1</v>
      </c>
      <c r="E6068" s="3"/>
      <c r="F6068" s="3">
        <v>1</v>
      </c>
      <c r="G6068" s="3">
        <v>1</v>
      </c>
      <c r="H6068" s="3"/>
      <c r="I6068" s="3">
        <v>1</v>
      </c>
      <c r="J6068" s="3">
        <v>1</v>
      </c>
      <c r="K6068" s="3"/>
      <c r="L6068" s="3"/>
    </row>
    <row r="6069" spans="2:12">
      <c r="B6069" s="2" t="s">
        <v>7666</v>
      </c>
      <c r="C6069" s="3">
        <v>1</v>
      </c>
      <c r="D6069" s="3">
        <v>1</v>
      </c>
      <c r="E6069" s="3"/>
      <c r="F6069" s="3">
        <v>1</v>
      </c>
      <c r="G6069" s="3">
        <v>1</v>
      </c>
      <c r="H6069" s="3"/>
      <c r="I6069" s="3">
        <v>1</v>
      </c>
      <c r="J6069" s="3">
        <v>1</v>
      </c>
      <c r="K6069" s="3"/>
      <c r="L6069" s="3"/>
    </row>
    <row r="6070" spans="2:12">
      <c r="B6070" s="2" t="s">
        <v>7667</v>
      </c>
      <c r="C6070" s="3">
        <v>1</v>
      </c>
      <c r="D6070" s="3">
        <v>1</v>
      </c>
      <c r="E6070" s="3"/>
      <c r="F6070" s="3">
        <v>1</v>
      </c>
      <c r="G6070" s="3">
        <v>1</v>
      </c>
      <c r="H6070" s="3"/>
      <c r="I6070" s="3">
        <v>1</v>
      </c>
      <c r="J6070" s="3">
        <v>1</v>
      </c>
      <c r="K6070" s="3"/>
      <c r="L6070" s="3"/>
    </row>
    <row r="6071" spans="2:12">
      <c r="B6071" s="2" t="s">
        <v>7668</v>
      </c>
      <c r="C6071" s="3">
        <v>1</v>
      </c>
      <c r="D6071" s="3">
        <v>1</v>
      </c>
      <c r="E6071" s="3"/>
      <c r="F6071" s="3">
        <v>1</v>
      </c>
      <c r="G6071" s="3">
        <v>1</v>
      </c>
      <c r="H6071" s="3"/>
      <c r="I6071" s="3">
        <v>1</v>
      </c>
      <c r="J6071" s="3">
        <v>1</v>
      </c>
      <c r="K6071" s="3"/>
      <c r="L6071" s="3"/>
    </row>
    <row r="6072" spans="2:12">
      <c r="B6072" s="2" t="s">
        <v>7669</v>
      </c>
      <c r="C6072" s="3">
        <v>1</v>
      </c>
      <c r="D6072" s="3">
        <v>1</v>
      </c>
      <c r="E6072" s="3"/>
      <c r="F6072" s="3">
        <v>1</v>
      </c>
      <c r="G6072" s="3">
        <v>1</v>
      </c>
      <c r="H6072" s="3"/>
      <c r="I6072" s="3">
        <v>1</v>
      </c>
      <c r="J6072" s="3">
        <v>1</v>
      </c>
      <c r="K6072" s="3"/>
      <c r="L6072" s="3"/>
    </row>
    <row r="6073" spans="2:12">
      <c r="B6073" s="2" t="s">
        <v>7670</v>
      </c>
      <c r="C6073" s="3">
        <v>1</v>
      </c>
      <c r="D6073" s="3">
        <v>1</v>
      </c>
      <c r="E6073" s="3"/>
      <c r="F6073" s="3">
        <v>1</v>
      </c>
      <c r="G6073" s="3">
        <v>1</v>
      </c>
      <c r="H6073" s="3"/>
      <c r="I6073" s="3">
        <v>1</v>
      </c>
      <c r="J6073" s="3">
        <v>1</v>
      </c>
      <c r="K6073" s="3"/>
      <c r="L6073" s="3"/>
    </row>
    <row r="6074" spans="2:12">
      <c r="B6074" s="2" t="s">
        <v>7671</v>
      </c>
      <c r="C6074" s="3">
        <v>1</v>
      </c>
      <c r="D6074" s="3">
        <v>1</v>
      </c>
      <c r="E6074" s="3"/>
      <c r="F6074" s="3">
        <v>1</v>
      </c>
      <c r="G6074" s="3">
        <v>1</v>
      </c>
      <c r="H6074" s="3"/>
      <c r="I6074" s="3">
        <v>1</v>
      </c>
      <c r="J6074" s="3">
        <v>1</v>
      </c>
      <c r="K6074" s="3"/>
      <c r="L6074" s="3"/>
    </row>
    <row r="6075" spans="2:12">
      <c r="B6075" s="2" t="s">
        <v>7672</v>
      </c>
      <c r="C6075" s="3">
        <v>1</v>
      </c>
      <c r="D6075" s="3">
        <v>1</v>
      </c>
      <c r="E6075" s="3"/>
      <c r="F6075" s="3">
        <v>1</v>
      </c>
      <c r="G6075" s="3">
        <v>1</v>
      </c>
      <c r="H6075" s="3"/>
      <c r="I6075" s="3">
        <v>1</v>
      </c>
      <c r="J6075" s="3">
        <v>1</v>
      </c>
      <c r="K6075" s="3"/>
      <c r="L6075" s="3"/>
    </row>
    <row r="6076" spans="2:12">
      <c r="B6076" s="2" t="s">
        <v>7673</v>
      </c>
      <c r="C6076" s="3">
        <v>1</v>
      </c>
      <c r="D6076" s="3">
        <v>1</v>
      </c>
      <c r="E6076" s="3"/>
      <c r="F6076" s="3">
        <v>1</v>
      </c>
      <c r="G6076" s="3">
        <v>1</v>
      </c>
      <c r="H6076" s="3"/>
      <c r="I6076" s="3">
        <v>1</v>
      </c>
      <c r="J6076" s="3">
        <v>1</v>
      </c>
      <c r="K6076" s="3"/>
      <c r="L6076" s="3"/>
    </row>
    <row r="6077" spans="2:12">
      <c r="B6077" s="2" t="s">
        <v>7674</v>
      </c>
      <c r="C6077" s="3">
        <v>1</v>
      </c>
      <c r="D6077" s="3">
        <v>1</v>
      </c>
      <c r="E6077" s="3"/>
      <c r="F6077" s="3">
        <v>1</v>
      </c>
      <c r="G6077" s="3">
        <v>1</v>
      </c>
      <c r="H6077" s="3"/>
      <c r="I6077" s="3">
        <v>1</v>
      </c>
      <c r="J6077" s="3">
        <v>1</v>
      </c>
      <c r="K6077" s="3"/>
      <c r="L6077" s="3"/>
    </row>
    <row r="6078" spans="2:12">
      <c r="B6078" s="2" t="s">
        <v>7675</v>
      </c>
      <c r="C6078" s="3">
        <v>1</v>
      </c>
      <c r="D6078" s="3">
        <v>1</v>
      </c>
      <c r="E6078" s="3"/>
      <c r="F6078" s="3">
        <v>1</v>
      </c>
      <c r="G6078" s="3">
        <v>1</v>
      </c>
      <c r="H6078" s="3"/>
      <c r="I6078" s="3">
        <v>1</v>
      </c>
      <c r="J6078" s="3">
        <v>1</v>
      </c>
      <c r="K6078" s="3"/>
      <c r="L6078" s="3"/>
    </row>
    <row r="6079" spans="2:12">
      <c r="B6079" s="2" t="s">
        <v>7676</v>
      </c>
      <c r="C6079" s="3">
        <v>1</v>
      </c>
      <c r="D6079" s="3">
        <v>1</v>
      </c>
      <c r="E6079" s="3"/>
      <c r="F6079" s="3">
        <v>1</v>
      </c>
      <c r="G6079" s="3">
        <v>1</v>
      </c>
      <c r="H6079" s="3"/>
      <c r="I6079" s="3">
        <v>1</v>
      </c>
      <c r="J6079" s="3">
        <v>1</v>
      </c>
      <c r="K6079" s="3"/>
      <c r="L6079" s="3"/>
    </row>
    <row r="6080" spans="2:12">
      <c r="B6080" s="2" t="s">
        <v>7677</v>
      </c>
      <c r="C6080" s="3">
        <v>1</v>
      </c>
      <c r="D6080" s="3">
        <v>1</v>
      </c>
      <c r="E6080" s="3"/>
      <c r="F6080" s="3">
        <v>1</v>
      </c>
      <c r="G6080" s="3">
        <v>1</v>
      </c>
      <c r="H6080" s="3"/>
      <c r="I6080" s="3">
        <v>1</v>
      </c>
      <c r="J6080" s="3">
        <v>1</v>
      </c>
      <c r="K6080" s="3"/>
      <c r="L6080" s="3"/>
    </row>
    <row r="6081" spans="2:12">
      <c r="B6081" s="2" t="s">
        <v>7678</v>
      </c>
      <c r="C6081" s="3">
        <v>1</v>
      </c>
      <c r="D6081" s="3">
        <v>1</v>
      </c>
      <c r="E6081" s="3"/>
      <c r="F6081" s="3">
        <v>1</v>
      </c>
      <c r="G6081" s="3">
        <v>1</v>
      </c>
      <c r="H6081" s="3"/>
      <c r="I6081" s="3">
        <v>1</v>
      </c>
      <c r="J6081" s="3">
        <v>1</v>
      </c>
      <c r="K6081" s="3"/>
      <c r="L6081" s="3"/>
    </row>
    <row r="6082" spans="2:12">
      <c r="B6082" s="2" t="s">
        <v>7679</v>
      </c>
      <c r="C6082" s="3">
        <v>1</v>
      </c>
      <c r="D6082" s="3">
        <v>1</v>
      </c>
      <c r="E6082" s="3"/>
      <c r="F6082" s="3">
        <v>1</v>
      </c>
      <c r="G6082" s="3">
        <v>1</v>
      </c>
      <c r="H6082" s="3"/>
      <c r="I6082" s="3">
        <v>1</v>
      </c>
      <c r="J6082" s="3">
        <v>1</v>
      </c>
      <c r="K6082" s="3"/>
      <c r="L6082" s="3"/>
    </row>
    <row r="6083" spans="2:12">
      <c r="B6083" s="2" t="s">
        <v>7680</v>
      </c>
      <c r="C6083" s="3">
        <v>1</v>
      </c>
      <c r="D6083" s="3">
        <v>1</v>
      </c>
      <c r="E6083" s="3"/>
      <c r="F6083" s="3">
        <v>1</v>
      </c>
      <c r="G6083" s="3">
        <v>1</v>
      </c>
      <c r="H6083" s="3"/>
      <c r="I6083" s="3">
        <v>1</v>
      </c>
      <c r="J6083" s="3">
        <v>1</v>
      </c>
      <c r="K6083" s="3"/>
      <c r="L6083" s="3"/>
    </row>
    <row r="6084" spans="2:12">
      <c r="B6084" s="2" t="s">
        <v>7681</v>
      </c>
      <c r="C6084" s="3">
        <v>1</v>
      </c>
      <c r="D6084" s="3">
        <v>1</v>
      </c>
      <c r="E6084" s="3"/>
      <c r="F6084" s="3">
        <v>1</v>
      </c>
      <c r="G6084" s="3">
        <v>1</v>
      </c>
      <c r="H6084" s="3"/>
      <c r="I6084" s="3">
        <v>1</v>
      </c>
      <c r="J6084" s="3">
        <v>1</v>
      </c>
      <c r="K6084" s="3"/>
      <c r="L6084" s="3"/>
    </row>
    <row r="6085" spans="2:12">
      <c r="B6085" s="2" t="s">
        <v>7682</v>
      </c>
      <c r="C6085" s="3">
        <v>1</v>
      </c>
      <c r="D6085" s="3">
        <v>1</v>
      </c>
      <c r="E6085" s="3"/>
      <c r="F6085" s="3">
        <v>1</v>
      </c>
      <c r="G6085" s="3">
        <v>1</v>
      </c>
      <c r="H6085" s="3"/>
      <c r="I6085" s="3">
        <v>1</v>
      </c>
      <c r="J6085" s="3">
        <v>1</v>
      </c>
      <c r="K6085" s="3"/>
      <c r="L6085" s="3"/>
    </row>
    <row r="6086" spans="2:12">
      <c r="B6086" s="2" t="s">
        <v>7683</v>
      </c>
      <c r="C6086" s="3">
        <v>1</v>
      </c>
      <c r="D6086" s="3">
        <v>1</v>
      </c>
      <c r="E6086" s="3"/>
      <c r="F6086" s="3">
        <v>1</v>
      </c>
      <c r="G6086" s="3">
        <v>1</v>
      </c>
      <c r="H6086" s="3"/>
      <c r="I6086" s="3">
        <v>1</v>
      </c>
      <c r="J6086" s="3">
        <v>1</v>
      </c>
      <c r="K6086" s="3"/>
      <c r="L6086" s="3"/>
    </row>
    <row r="6087" spans="2:12">
      <c r="B6087" s="2" t="s">
        <v>7684</v>
      </c>
      <c r="C6087" s="3">
        <v>1</v>
      </c>
      <c r="D6087" s="3">
        <v>1</v>
      </c>
      <c r="E6087" s="3"/>
      <c r="F6087" s="3">
        <v>1</v>
      </c>
      <c r="G6087" s="3">
        <v>1</v>
      </c>
      <c r="H6087" s="3"/>
      <c r="I6087" s="3">
        <v>1</v>
      </c>
      <c r="J6087" s="3">
        <v>1</v>
      </c>
      <c r="K6087" s="3"/>
      <c r="L6087" s="3"/>
    </row>
    <row r="6088" spans="2:12">
      <c r="B6088" s="2" t="s">
        <v>7685</v>
      </c>
      <c r="C6088" s="3">
        <v>1</v>
      </c>
      <c r="D6088" s="3">
        <v>1</v>
      </c>
      <c r="E6088" s="3"/>
      <c r="F6088" s="3">
        <v>1</v>
      </c>
      <c r="G6088" s="3">
        <v>1</v>
      </c>
      <c r="H6088" s="3"/>
      <c r="I6088" s="3">
        <v>1</v>
      </c>
      <c r="J6088" s="3">
        <v>1</v>
      </c>
      <c r="K6088" s="3"/>
      <c r="L6088" s="3"/>
    </row>
    <row r="6089" spans="2:12">
      <c r="B6089" s="2" t="s">
        <v>7686</v>
      </c>
      <c r="C6089" s="3">
        <v>1</v>
      </c>
      <c r="D6089" s="3">
        <v>1</v>
      </c>
      <c r="E6089" s="3"/>
      <c r="F6089" s="3">
        <v>1</v>
      </c>
      <c r="G6089" s="3">
        <v>1</v>
      </c>
      <c r="H6089" s="3"/>
      <c r="I6089" s="3">
        <v>1</v>
      </c>
      <c r="J6089" s="3">
        <v>1</v>
      </c>
      <c r="K6089" s="3"/>
      <c r="L6089" s="3"/>
    </row>
    <row r="6090" spans="2:12">
      <c r="B6090" s="2" t="s">
        <v>7687</v>
      </c>
      <c r="C6090" s="3">
        <v>1</v>
      </c>
      <c r="D6090" s="3">
        <v>1</v>
      </c>
      <c r="E6090" s="3"/>
      <c r="F6090" s="3">
        <v>1</v>
      </c>
      <c r="G6090" s="3">
        <v>1</v>
      </c>
      <c r="H6090" s="3"/>
      <c r="I6090" s="3">
        <v>1</v>
      </c>
      <c r="J6090" s="3">
        <v>1</v>
      </c>
      <c r="K6090" s="3"/>
      <c r="L6090" s="3"/>
    </row>
    <row r="6091" spans="2:12">
      <c r="B6091" s="2" t="s">
        <v>7688</v>
      </c>
      <c r="C6091" s="3">
        <v>1</v>
      </c>
      <c r="D6091" s="3">
        <v>1</v>
      </c>
      <c r="E6091" s="3"/>
      <c r="F6091" s="3">
        <v>1</v>
      </c>
      <c r="G6091" s="3">
        <v>1</v>
      </c>
      <c r="H6091" s="3"/>
      <c r="I6091" s="3">
        <v>1</v>
      </c>
      <c r="J6091" s="3">
        <v>1</v>
      </c>
      <c r="K6091" s="3"/>
      <c r="L6091" s="3"/>
    </row>
    <row r="6092" spans="2:12">
      <c r="B6092" s="2" t="s">
        <v>7689</v>
      </c>
      <c r="C6092" s="3">
        <v>1</v>
      </c>
      <c r="D6092" s="3">
        <v>1</v>
      </c>
      <c r="E6092" s="3"/>
      <c r="F6092" s="3">
        <v>1</v>
      </c>
      <c r="G6092" s="3">
        <v>1</v>
      </c>
      <c r="H6092" s="3"/>
      <c r="I6092" s="3">
        <v>1</v>
      </c>
      <c r="J6092" s="3">
        <v>1</v>
      </c>
      <c r="K6092" s="3"/>
      <c r="L6092" s="3"/>
    </row>
    <row r="6093" spans="2:12">
      <c r="B6093" s="2" t="s">
        <v>7690</v>
      </c>
      <c r="C6093" s="3">
        <v>1</v>
      </c>
      <c r="D6093" s="3">
        <v>1</v>
      </c>
      <c r="E6093" s="3"/>
      <c r="F6093" s="3">
        <v>1</v>
      </c>
      <c r="G6093" s="3">
        <v>1</v>
      </c>
      <c r="H6093" s="3"/>
      <c r="I6093" s="3">
        <v>1</v>
      </c>
      <c r="J6093" s="3">
        <v>1</v>
      </c>
      <c r="K6093" s="3"/>
      <c r="L6093" s="3"/>
    </row>
    <row r="6094" spans="2:12">
      <c r="B6094" s="2" t="s">
        <v>7691</v>
      </c>
      <c r="C6094" s="3">
        <v>1</v>
      </c>
      <c r="D6094" s="3">
        <v>1</v>
      </c>
      <c r="E6094" s="3"/>
      <c r="F6094" s="3">
        <v>1</v>
      </c>
      <c r="G6094" s="3">
        <v>1</v>
      </c>
      <c r="H6094" s="3"/>
      <c r="I6094" s="3">
        <v>1</v>
      </c>
      <c r="J6094" s="3">
        <v>1</v>
      </c>
      <c r="K6094" s="3"/>
      <c r="L6094" s="3"/>
    </row>
    <row r="6095" spans="2:12">
      <c r="B6095" s="2" t="s">
        <v>7692</v>
      </c>
      <c r="C6095" s="3">
        <v>1</v>
      </c>
      <c r="D6095" s="3">
        <v>1</v>
      </c>
      <c r="E6095" s="3"/>
      <c r="F6095" s="3">
        <v>1</v>
      </c>
      <c r="G6095" s="3">
        <v>1</v>
      </c>
      <c r="H6095" s="3"/>
      <c r="I6095" s="3">
        <v>1</v>
      </c>
      <c r="J6095" s="3">
        <v>1</v>
      </c>
      <c r="K6095" s="3"/>
      <c r="L6095" s="3"/>
    </row>
    <row r="6096" spans="2:12">
      <c r="B6096" s="2" t="s">
        <v>7693</v>
      </c>
      <c r="C6096" s="3"/>
      <c r="D6096" s="3">
        <v>1</v>
      </c>
      <c r="E6096" s="3"/>
      <c r="F6096" s="3"/>
      <c r="G6096" s="3">
        <v>1</v>
      </c>
      <c r="H6096" s="3"/>
      <c r="I6096" s="3"/>
      <c r="J6096" s="3">
        <v>1</v>
      </c>
      <c r="K6096" s="3"/>
      <c r="L6096" s="3"/>
    </row>
    <row r="6097" spans="2:12">
      <c r="B6097" s="2" t="s">
        <v>7694</v>
      </c>
      <c r="C6097" s="3"/>
      <c r="D6097" s="3">
        <v>1</v>
      </c>
      <c r="E6097" s="3"/>
      <c r="F6097" s="3"/>
      <c r="G6097" s="3">
        <v>1</v>
      </c>
      <c r="H6097" s="3"/>
      <c r="I6097" s="3"/>
      <c r="J6097" s="3">
        <v>1</v>
      </c>
      <c r="K6097" s="3"/>
      <c r="L6097" s="3"/>
    </row>
    <row r="6098" spans="2:12">
      <c r="B6098" s="2" t="s">
        <v>7695</v>
      </c>
      <c r="C6098" s="3"/>
      <c r="D6098" s="3">
        <v>1</v>
      </c>
      <c r="E6098" s="3"/>
      <c r="F6098" s="3"/>
      <c r="G6098" s="3">
        <v>1</v>
      </c>
      <c r="H6098" s="3">
        <v>1</v>
      </c>
      <c r="I6098" s="3"/>
      <c r="J6098" s="3">
        <v>1</v>
      </c>
      <c r="K6098" s="3"/>
      <c r="L6098" s="3"/>
    </row>
    <row r="6099" spans="2:12">
      <c r="B6099" s="2" t="s">
        <v>7696</v>
      </c>
      <c r="C6099" s="3">
        <v>1</v>
      </c>
      <c r="D6099" s="3">
        <v>1</v>
      </c>
      <c r="E6099" s="3"/>
      <c r="F6099" s="3">
        <v>1</v>
      </c>
      <c r="G6099" s="3">
        <v>1</v>
      </c>
      <c r="H6099" s="3"/>
      <c r="I6099" s="3">
        <v>1</v>
      </c>
      <c r="J6099" s="3">
        <v>1</v>
      </c>
      <c r="K6099" s="3"/>
      <c r="L6099" s="3"/>
    </row>
    <row r="6100" spans="2:12">
      <c r="B6100" s="2" t="s">
        <v>7697</v>
      </c>
      <c r="C6100" s="3">
        <v>1</v>
      </c>
      <c r="D6100" s="3">
        <v>1</v>
      </c>
      <c r="E6100" s="3"/>
      <c r="F6100" s="3">
        <v>1</v>
      </c>
      <c r="G6100" s="3">
        <v>1</v>
      </c>
      <c r="H6100" s="3"/>
      <c r="I6100" s="3">
        <v>1</v>
      </c>
      <c r="J6100" s="3">
        <v>1</v>
      </c>
      <c r="K6100" s="3"/>
      <c r="L6100" s="3"/>
    </row>
    <row r="6101" spans="2:12">
      <c r="B6101" s="2" t="s">
        <v>7698</v>
      </c>
      <c r="C6101" s="3">
        <v>1</v>
      </c>
      <c r="D6101" s="3">
        <v>1</v>
      </c>
      <c r="E6101" s="3"/>
      <c r="F6101" s="3">
        <v>1</v>
      </c>
      <c r="G6101" s="3">
        <v>1</v>
      </c>
      <c r="H6101" s="3"/>
      <c r="I6101" s="3">
        <v>1</v>
      </c>
      <c r="J6101" s="3">
        <v>1</v>
      </c>
      <c r="K6101" s="3"/>
      <c r="L6101" s="3"/>
    </row>
    <row r="6102" spans="2:12">
      <c r="B6102" s="2" t="s">
        <v>7699</v>
      </c>
      <c r="C6102" s="3">
        <v>1</v>
      </c>
      <c r="D6102" s="3">
        <v>1</v>
      </c>
      <c r="E6102" s="3"/>
      <c r="F6102" s="3">
        <v>1</v>
      </c>
      <c r="G6102" s="3">
        <v>1</v>
      </c>
      <c r="H6102" s="3"/>
      <c r="I6102" s="3">
        <v>1</v>
      </c>
      <c r="J6102" s="3">
        <v>1</v>
      </c>
      <c r="K6102" s="3"/>
      <c r="L6102" s="3"/>
    </row>
    <row r="6103" spans="2:12">
      <c r="B6103" s="2" t="s">
        <v>7700</v>
      </c>
      <c r="C6103" s="3">
        <v>1</v>
      </c>
      <c r="D6103" s="3">
        <v>1</v>
      </c>
      <c r="E6103" s="3"/>
      <c r="F6103" s="3">
        <v>1</v>
      </c>
      <c r="G6103" s="3">
        <v>1</v>
      </c>
      <c r="H6103" s="3"/>
      <c r="I6103" s="3">
        <v>1</v>
      </c>
      <c r="J6103" s="3">
        <v>1</v>
      </c>
      <c r="K6103" s="3"/>
      <c r="L6103" s="3"/>
    </row>
    <row r="6104" spans="2:12">
      <c r="B6104" s="2" t="s">
        <v>7701</v>
      </c>
      <c r="C6104" s="3">
        <v>1</v>
      </c>
      <c r="D6104" s="3">
        <v>1</v>
      </c>
      <c r="E6104" s="3"/>
      <c r="F6104" s="3">
        <v>1</v>
      </c>
      <c r="G6104" s="3">
        <v>1</v>
      </c>
      <c r="H6104" s="3"/>
      <c r="I6104" s="3">
        <v>1</v>
      </c>
      <c r="J6104" s="3">
        <v>1</v>
      </c>
      <c r="K6104" s="3"/>
      <c r="L6104" s="3"/>
    </row>
    <row r="6105" spans="2:12">
      <c r="B6105" s="2" t="s">
        <v>7702</v>
      </c>
      <c r="C6105" s="3">
        <v>1</v>
      </c>
      <c r="D6105" s="3">
        <v>1</v>
      </c>
      <c r="E6105" s="3"/>
      <c r="F6105" s="3">
        <v>1</v>
      </c>
      <c r="G6105" s="3">
        <v>1</v>
      </c>
      <c r="H6105" s="3"/>
      <c r="I6105" s="3">
        <v>1</v>
      </c>
      <c r="J6105" s="3">
        <v>1</v>
      </c>
      <c r="K6105" s="3"/>
      <c r="L6105" s="3"/>
    </row>
    <row r="6106" spans="2:12">
      <c r="B6106" s="2" t="s">
        <v>7703</v>
      </c>
      <c r="C6106" s="3">
        <v>1</v>
      </c>
      <c r="D6106" s="3">
        <v>1</v>
      </c>
      <c r="E6106" s="3"/>
      <c r="F6106" s="3">
        <v>1</v>
      </c>
      <c r="G6106" s="3">
        <v>1</v>
      </c>
      <c r="H6106" s="3"/>
      <c r="I6106" s="3">
        <v>1</v>
      </c>
      <c r="J6106" s="3">
        <v>1</v>
      </c>
      <c r="K6106" s="3"/>
      <c r="L6106" s="3"/>
    </row>
    <row r="6107" spans="2:12">
      <c r="B6107" s="2" t="s">
        <v>7704</v>
      </c>
      <c r="C6107" s="3">
        <v>1</v>
      </c>
      <c r="D6107" s="3">
        <v>1</v>
      </c>
      <c r="E6107" s="3"/>
      <c r="F6107" s="3">
        <v>1</v>
      </c>
      <c r="G6107" s="3">
        <v>1</v>
      </c>
      <c r="H6107" s="3"/>
      <c r="I6107" s="3">
        <v>1</v>
      </c>
      <c r="J6107" s="3">
        <v>1</v>
      </c>
      <c r="K6107" s="3"/>
      <c r="L6107" s="3"/>
    </row>
    <row r="6108" spans="2:12">
      <c r="B6108" s="2" t="s">
        <v>7705</v>
      </c>
      <c r="C6108" s="3">
        <v>1</v>
      </c>
      <c r="D6108" s="3">
        <v>1</v>
      </c>
      <c r="E6108" s="3"/>
      <c r="F6108" s="3">
        <v>1</v>
      </c>
      <c r="G6108" s="3">
        <v>1</v>
      </c>
      <c r="H6108" s="3"/>
      <c r="I6108" s="3">
        <v>1</v>
      </c>
      <c r="J6108" s="3">
        <v>1</v>
      </c>
      <c r="K6108" s="3"/>
      <c r="L6108" s="3"/>
    </row>
    <row r="6109" spans="2:12">
      <c r="B6109" s="2" t="s">
        <v>7706</v>
      </c>
      <c r="C6109" s="3">
        <v>1</v>
      </c>
      <c r="D6109" s="3">
        <v>1</v>
      </c>
      <c r="E6109" s="3"/>
      <c r="F6109" s="3">
        <v>1</v>
      </c>
      <c r="G6109" s="3">
        <v>1</v>
      </c>
      <c r="H6109" s="3"/>
      <c r="I6109" s="3">
        <v>1</v>
      </c>
      <c r="J6109" s="3">
        <v>1</v>
      </c>
      <c r="K6109" s="3"/>
      <c r="L6109" s="3"/>
    </row>
    <row r="6110" spans="2:12">
      <c r="B6110" s="2" t="s">
        <v>7707</v>
      </c>
      <c r="C6110" s="3">
        <v>1</v>
      </c>
      <c r="D6110" s="3">
        <v>1</v>
      </c>
      <c r="E6110" s="3"/>
      <c r="F6110" s="3">
        <v>1</v>
      </c>
      <c r="G6110" s="3">
        <v>1</v>
      </c>
      <c r="H6110" s="3"/>
      <c r="I6110" s="3">
        <v>1</v>
      </c>
      <c r="J6110" s="3">
        <v>1</v>
      </c>
      <c r="K6110" s="3"/>
      <c r="L6110" s="3"/>
    </row>
    <row r="6111" spans="2:12">
      <c r="B6111" s="2" t="s">
        <v>7708</v>
      </c>
      <c r="C6111" s="3">
        <v>1</v>
      </c>
      <c r="D6111" s="3">
        <v>1</v>
      </c>
      <c r="E6111" s="3"/>
      <c r="F6111" s="3">
        <v>1</v>
      </c>
      <c r="G6111" s="3">
        <v>1</v>
      </c>
      <c r="H6111" s="3"/>
      <c r="I6111" s="3">
        <v>1</v>
      </c>
      <c r="J6111" s="3">
        <v>1</v>
      </c>
      <c r="K6111" s="3"/>
      <c r="L6111" s="3"/>
    </row>
    <row r="6112" spans="2:12">
      <c r="B6112" s="2" t="s">
        <v>7709</v>
      </c>
      <c r="C6112" s="3">
        <v>1</v>
      </c>
      <c r="D6112" s="3">
        <v>1</v>
      </c>
      <c r="E6112" s="3"/>
      <c r="F6112" s="3">
        <v>1</v>
      </c>
      <c r="G6112" s="3">
        <v>1</v>
      </c>
      <c r="H6112" s="3"/>
      <c r="I6112" s="3">
        <v>1</v>
      </c>
      <c r="J6112" s="3">
        <v>1</v>
      </c>
      <c r="K6112" s="3"/>
      <c r="L6112" s="3"/>
    </row>
    <row r="6113" spans="2:12">
      <c r="B6113" s="2" t="s">
        <v>7710</v>
      </c>
      <c r="C6113" s="3">
        <v>1</v>
      </c>
      <c r="D6113" s="3">
        <v>1</v>
      </c>
      <c r="E6113" s="3"/>
      <c r="F6113" s="3">
        <v>1</v>
      </c>
      <c r="G6113" s="3">
        <v>1</v>
      </c>
      <c r="H6113" s="3"/>
      <c r="I6113" s="3">
        <v>1</v>
      </c>
      <c r="J6113" s="3">
        <v>1</v>
      </c>
      <c r="K6113" s="3"/>
      <c r="L6113" s="3"/>
    </row>
    <row r="6114" spans="2:12">
      <c r="B6114" s="2" t="s">
        <v>7711</v>
      </c>
      <c r="C6114" s="3">
        <v>1</v>
      </c>
      <c r="D6114" s="3">
        <v>1</v>
      </c>
      <c r="E6114" s="3"/>
      <c r="F6114" s="3">
        <v>1</v>
      </c>
      <c r="G6114" s="3">
        <v>1</v>
      </c>
      <c r="H6114" s="3"/>
      <c r="I6114" s="3">
        <v>1</v>
      </c>
      <c r="J6114" s="3">
        <v>1</v>
      </c>
      <c r="K6114" s="3"/>
      <c r="L6114" s="3"/>
    </row>
    <row r="6115" spans="2:12">
      <c r="B6115" s="2" t="s">
        <v>7712</v>
      </c>
      <c r="C6115" s="3">
        <v>1</v>
      </c>
      <c r="D6115" s="3">
        <v>1</v>
      </c>
      <c r="E6115" s="3"/>
      <c r="F6115" s="3">
        <v>1</v>
      </c>
      <c r="G6115" s="3">
        <v>1</v>
      </c>
      <c r="H6115" s="3"/>
      <c r="I6115" s="3">
        <v>1</v>
      </c>
      <c r="J6115" s="3">
        <v>1</v>
      </c>
      <c r="K6115" s="3"/>
      <c r="L6115" s="3"/>
    </row>
    <row r="6116" spans="2:12">
      <c r="B6116" s="2" t="s">
        <v>7713</v>
      </c>
      <c r="C6116" s="3">
        <v>1</v>
      </c>
      <c r="D6116" s="3">
        <v>1</v>
      </c>
      <c r="E6116" s="3"/>
      <c r="F6116" s="3">
        <v>1</v>
      </c>
      <c r="G6116" s="3">
        <v>1</v>
      </c>
      <c r="H6116" s="3"/>
      <c r="I6116" s="3">
        <v>1</v>
      </c>
      <c r="J6116" s="3">
        <v>1</v>
      </c>
      <c r="K6116" s="3"/>
      <c r="L6116" s="3"/>
    </row>
    <row r="6117" spans="2:12">
      <c r="B6117" s="2" t="s">
        <v>7714</v>
      </c>
      <c r="C6117" s="3">
        <v>1</v>
      </c>
      <c r="D6117" s="3">
        <v>1</v>
      </c>
      <c r="E6117" s="3"/>
      <c r="F6117" s="3">
        <v>1</v>
      </c>
      <c r="G6117" s="3">
        <v>1</v>
      </c>
      <c r="H6117" s="3"/>
      <c r="I6117" s="3">
        <v>1</v>
      </c>
      <c r="J6117" s="3">
        <v>1</v>
      </c>
      <c r="K6117" s="3"/>
      <c r="L6117" s="3"/>
    </row>
    <row r="6118" spans="2:12">
      <c r="B6118" s="2" t="s">
        <v>7715</v>
      </c>
      <c r="C6118" s="3">
        <v>1</v>
      </c>
      <c r="D6118" s="3">
        <v>1</v>
      </c>
      <c r="E6118" s="3"/>
      <c r="F6118" s="3">
        <v>1</v>
      </c>
      <c r="G6118" s="3">
        <v>1</v>
      </c>
      <c r="H6118" s="3"/>
      <c r="I6118" s="3">
        <v>1</v>
      </c>
      <c r="J6118" s="3">
        <v>1</v>
      </c>
      <c r="K6118" s="3"/>
      <c r="L6118" s="3"/>
    </row>
    <row r="6119" spans="2:12">
      <c r="B6119" s="2" t="s">
        <v>7716</v>
      </c>
      <c r="C6119" s="3">
        <v>1</v>
      </c>
      <c r="D6119" s="3">
        <v>1</v>
      </c>
      <c r="E6119" s="3"/>
      <c r="F6119" s="3">
        <v>1</v>
      </c>
      <c r="G6119" s="3">
        <v>1</v>
      </c>
      <c r="H6119" s="3"/>
      <c r="I6119" s="3">
        <v>1</v>
      </c>
      <c r="J6119" s="3">
        <v>1</v>
      </c>
      <c r="K6119" s="3"/>
      <c r="L6119" s="3"/>
    </row>
    <row r="6120" spans="2:12">
      <c r="B6120" s="2" t="s">
        <v>7717</v>
      </c>
      <c r="C6120" s="3">
        <v>1</v>
      </c>
      <c r="D6120" s="3">
        <v>1</v>
      </c>
      <c r="E6120" s="3"/>
      <c r="F6120" s="3">
        <v>1</v>
      </c>
      <c r="G6120" s="3">
        <v>1</v>
      </c>
      <c r="H6120" s="3"/>
      <c r="I6120" s="3">
        <v>1</v>
      </c>
      <c r="J6120" s="3">
        <v>1</v>
      </c>
      <c r="K6120" s="3"/>
      <c r="L6120" s="3"/>
    </row>
    <row r="6121" spans="2:12">
      <c r="B6121" s="2" t="s">
        <v>7718</v>
      </c>
      <c r="C6121" s="3">
        <v>1</v>
      </c>
      <c r="D6121" s="3">
        <v>1</v>
      </c>
      <c r="E6121" s="3"/>
      <c r="F6121" s="3">
        <v>1</v>
      </c>
      <c r="G6121" s="3">
        <v>1</v>
      </c>
      <c r="H6121" s="3"/>
      <c r="I6121" s="3">
        <v>1</v>
      </c>
      <c r="J6121" s="3">
        <v>1</v>
      </c>
      <c r="K6121" s="3"/>
      <c r="L6121" s="3"/>
    </row>
    <row r="6122" spans="2:12">
      <c r="B6122" s="2" t="s">
        <v>7719</v>
      </c>
      <c r="C6122" s="3">
        <v>1</v>
      </c>
      <c r="D6122" s="3">
        <v>1</v>
      </c>
      <c r="E6122" s="3"/>
      <c r="F6122" s="3">
        <v>1</v>
      </c>
      <c r="G6122" s="3">
        <v>1</v>
      </c>
      <c r="H6122" s="3"/>
      <c r="I6122" s="3">
        <v>1</v>
      </c>
      <c r="J6122" s="3">
        <v>1</v>
      </c>
      <c r="K6122" s="3"/>
      <c r="L6122" s="3"/>
    </row>
    <row r="6123" spans="2:12">
      <c r="B6123" s="2" t="s">
        <v>7720</v>
      </c>
      <c r="C6123" s="3">
        <v>1</v>
      </c>
      <c r="D6123" s="3">
        <v>1</v>
      </c>
      <c r="E6123" s="3"/>
      <c r="F6123" s="3">
        <v>1</v>
      </c>
      <c r="G6123" s="3">
        <v>1</v>
      </c>
      <c r="H6123" s="3"/>
      <c r="I6123" s="3">
        <v>1</v>
      </c>
      <c r="J6123" s="3">
        <v>1</v>
      </c>
      <c r="K6123" s="3"/>
      <c r="L6123" s="3"/>
    </row>
    <row r="6124" spans="2:12">
      <c r="B6124" s="2" t="s">
        <v>7721</v>
      </c>
      <c r="C6124" s="3">
        <v>1</v>
      </c>
      <c r="D6124" s="3">
        <v>1</v>
      </c>
      <c r="E6124" s="3"/>
      <c r="F6124" s="3">
        <v>1</v>
      </c>
      <c r="G6124" s="3">
        <v>1</v>
      </c>
      <c r="H6124" s="3"/>
      <c r="I6124" s="3">
        <v>1</v>
      </c>
      <c r="J6124" s="3">
        <v>1</v>
      </c>
      <c r="K6124" s="3"/>
      <c r="L6124" s="3"/>
    </row>
    <row r="6125" spans="2:12">
      <c r="B6125" s="2" t="s">
        <v>7722</v>
      </c>
      <c r="C6125" s="3">
        <v>1</v>
      </c>
      <c r="D6125" s="3">
        <v>1</v>
      </c>
      <c r="E6125" s="3"/>
      <c r="F6125" s="3">
        <v>1</v>
      </c>
      <c r="G6125" s="3">
        <v>1</v>
      </c>
      <c r="H6125" s="3"/>
      <c r="I6125" s="3">
        <v>1</v>
      </c>
      <c r="J6125" s="3">
        <v>1</v>
      </c>
      <c r="K6125" s="3"/>
      <c r="L6125" s="3"/>
    </row>
    <row r="6126" spans="2:12">
      <c r="B6126" s="2" t="s">
        <v>7723</v>
      </c>
      <c r="C6126" s="3">
        <v>1</v>
      </c>
      <c r="D6126" s="3">
        <v>1</v>
      </c>
      <c r="E6126" s="3"/>
      <c r="F6126" s="3">
        <v>1</v>
      </c>
      <c r="G6126" s="3">
        <v>1</v>
      </c>
      <c r="H6126" s="3"/>
      <c r="I6126" s="3">
        <v>1</v>
      </c>
      <c r="J6126" s="3">
        <v>1</v>
      </c>
      <c r="K6126" s="3"/>
      <c r="L6126" s="3"/>
    </row>
    <row r="6127" spans="2:12">
      <c r="B6127" s="2" t="s">
        <v>7724</v>
      </c>
      <c r="C6127" s="3">
        <v>1</v>
      </c>
      <c r="D6127" s="3">
        <v>1</v>
      </c>
      <c r="E6127" s="3"/>
      <c r="F6127" s="3">
        <v>1</v>
      </c>
      <c r="G6127" s="3">
        <v>1</v>
      </c>
      <c r="H6127" s="3"/>
      <c r="I6127" s="3">
        <v>1</v>
      </c>
      <c r="J6127" s="3">
        <v>1</v>
      </c>
      <c r="K6127" s="3"/>
      <c r="L6127" s="3"/>
    </row>
    <row r="6128" spans="2:12">
      <c r="B6128" s="2" t="s">
        <v>7725</v>
      </c>
      <c r="C6128" s="3">
        <v>1</v>
      </c>
      <c r="D6128" s="3">
        <v>1</v>
      </c>
      <c r="E6128" s="3"/>
      <c r="F6128" s="3">
        <v>1</v>
      </c>
      <c r="G6128" s="3">
        <v>1</v>
      </c>
      <c r="H6128" s="3"/>
      <c r="I6128" s="3">
        <v>1</v>
      </c>
      <c r="J6128" s="3">
        <v>1</v>
      </c>
      <c r="K6128" s="3"/>
      <c r="L6128" s="3"/>
    </row>
    <row r="6129" spans="2:12">
      <c r="B6129" s="2" t="s">
        <v>7726</v>
      </c>
      <c r="C6129" s="3">
        <v>1</v>
      </c>
      <c r="D6129" s="3">
        <v>1</v>
      </c>
      <c r="E6129" s="3"/>
      <c r="F6129" s="3">
        <v>1</v>
      </c>
      <c r="G6129" s="3">
        <v>1</v>
      </c>
      <c r="H6129" s="3"/>
      <c r="I6129" s="3">
        <v>1</v>
      </c>
      <c r="J6129" s="3">
        <v>1</v>
      </c>
      <c r="K6129" s="3"/>
      <c r="L6129" s="3"/>
    </row>
    <row r="6130" spans="2:12">
      <c r="B6130" s="2" t="s">
        <v>7727</v>
      </c>
      <c r="C6130" s="3">
        <v>1</v>
      </c>
      <c r="D6130" s="3">
        <v>1</v>
      </c>
      <c r="E6130" s="3"/>
      <c r="F6130" s="3">
        <v>1</v>
      </c>
      <c r="G6130" s="3">
        <v>1</v>
      </c>
      <c r="H6130" s="3"/>
      <c r="I6130" s="3">
        <v>1</v>
      </c>
      <c r="J6130" s="3">
        <v>1</v>
      </c>
      <c r="K6130" s="3"/>
      <c r="L6130" s="3"/>
    </row>
    <row r="6131" spans="2:12">
      <c r="B6131" s="2" t="s">
        <v>7728</v>
      </c>
      <c r="C6131" s="3">
        <v>1</v>
      </c>
      <c r="D6131" s="3">
        <v>1</v>
      </c>
      <c r="E6131" s="3"/>
      <c r="F6131" s="3">
        <v>1</v>
      </c>
      <c r="G6131" s="3">
        <v>1</v>
      </c>
      <c r="H6131" s="3"/>
      <c r="I6131" s="3">
        <v>1</v>
      </c>
      <c r="J6131" s="3">
        <v>1</v>
      </c>
      <c r="K6131" s="3"/>
      <c r="L6131" s="3"/>
    </row>
    <row r="6132" spans="2:12">
      <c r="B6132" s="2" t="s">
        <v>7729</v>
      </c>
      <c r="C6132" s="3">
        <v>1</v>
      </c>
      <c r="D6132" s="3">
        <v>1</v>
      </c>
      <c r="E6132" s="3"/>
      <c r="F6132" s="3">
        <v>1</v>
      </c>
      <c r="G6132" s="3">
        <v>1</v>
      </c>
      <c r="H6132" s="3"/>
      <c r="I6132" s="3">
        <v>1</v>
      </c>
      <c r="J6132" s="3">
        <v>1</v>
      </c>
      <c r="K6132" s="3"/>
      <c r="L6132" s="3"/>
    </row>
    <row r="6133" spans="2:12">
      <c r="B6133" s="2" t="s">
        <v>7730</v>
      </c>
      <c r="C6133" s="3">
        <v>1</v>
      </c>
      <c r="D6133" s="3">
        <v>1</v>
      </c>
      <c r="E6133" s="3"/>
      <c r="F6133" s="3">
        <v>1</v>
      </c>
      <c r="G6133" s="3">
        <v>1</v>
      </c>
      <c r="H6133" s="3"/>
      <c r="I6133" s="3">
        <v>1</v>
      </c>
      <c r="J6133" s="3">
        <v>1</v>
      </c>
      <c r="K6133" s="3"/>
      <c r="L6133" s="3"/>
    </row>
    <row r="6134" spans="2:12">
      <c r="B6134" s="2" t="s">
        <v>7731</v>
      </c>
      <c r="C6134" s="3">
        <v>1</v>
      </c>
      <c r="D6134" s="3">
        <v>1</v>
      </c>
      <c r="E6134" s="3"/>
      <c r="F6134" s="3">
        <v>1</v>
      </c>
      <c r="G6134" s="3">
        <v>1</v>
      </c>
      <c r="H6134" s="3"/>
      <c r="I6134" s="3">
        <v>1</v>
      </c>
      <c r="J6134" s="3">
        <v>1</v>
      </c>
      <c r="K6134" s="3"/>
      <c r="L6134" s="3"/>
    </row>
    <row r="6135" spans="2:12">
      <c r="B6135" s="2" t="s">
        <v>7732</v>
      </c>
      <c r="C6135" s="3">
        <v>1</v>
      </c>
      <c r="D6135" s="3">
        <v>1</v>
      </c>
      <c r="E6135" s="3"/>
      <c r="F6135" s="3">
        <v>1</v>
      </c>
      <c r="G6135" s="3">
        <v>1</v>
      </c>
      <c r="H6135" s="3"/>
      <c r="I6135" s="3">
        <v>1</v>
      </c>
      <c r="J6135" s="3">
        <v>1</v>
      </c>
      <c r="K6135" s="3"/>
      <c r="L6135" s="3"/>
    </row>
    <row r="6136" spans="2:12">
      <c r="B6136" s="2" t="s">
        <v>7733</v>
      </c>
      <c r="C6136" s="3">
        <v>1</v>
      </c>
      <c r="D6136" s="3">
        <v>1</v>
      </c>
      <c r="E6136" s="3"/>
      <c r="F6136" s="3">
        <v>1</v>
      </c>
      <c r="G6136" s="3">
        <v>1</v>
      </c>
      <c r="H6136" s="3"/>
      <c r="I6136" s="3">
        <v>1</v>
      </c>
      <c r="J6136" s="3">
        <v>1</v>
      </c>
      <c r="K6136" s="3"/>
      <c r="L6136" s="3"/>
    </row>
    <row r="6137" spans="2:12">
      <c r="B6137" s="2" t="s">
        <v>7734</v>
      </c>
      <c r="C6137" s="3">
        <v>1</v>
      </c>
      <c r="D6137" s="3">
        <v>1</v>
      </c>
      <c r="E6137" s="3"/>
      <c r="F6137" s="3">
        <v>1</v>
      </c>
      <c r="G6137" s="3">
        <v>1</v>
      </c>
      <c r="H6137" s="3"/>
      <c r="I6137" s="3">
        <v>1</v>
      </c>
      <c r="J6137" s="3">
        <v>1</v>
      </c>
      <c r="K6137" s="3"/>
      <c r="L6137" s="3"/>
    </row>
    <row r="6138" spans="2:12">
      <c r="B6138" s="2" t="s">
        <v>7735</v>
      </c>
      <c r="C6138" s="3">
        <v>1</v>
      </c>
      <c r="D6138" s="3">
        <v>1</v>
      </c>
      <c r="E6138" s="3"/>
      <c r="F6138" s="3">
        <v>1</v>
      </c>
      <c r="G6138" s="3">
        <v>1</v>
      </c>
      <c r="H6138" s="3"/>
      <c r="I6138" s="3">
        <v>1</v>
      </c>
      <c r="J6138" s="3">
        <v>1</v>
      </c>
      <c r="K6138" s="3"/>
      <c r="L6138" s="3"/>
    </row>
    <row r="6139" spans="2:12">
      <c r="B6139" s="2" t="s">
        <v>7736</v>
      </c>
      <c r="C6139" s="3">
        <v>1</v>
      </c>
      <c r="D6139" s="3">
        <v>1</v>
      </c>
      <c r="E6139" s="3"/>
      <c r="F6139" s="3">
        <v>1</v>
      </c>
      <c r="G6139" s="3">
        <v>1</v>
      </c>
      <c r="H6139" s="3"/>
      <c r="I6139" s="3">
        <v>1</v>
      </c>
      <c r="J6139" s="3">
        <v>1</v>
      </c>
      <c r="K6139" s="3"/>
      <c r="L6139" s="3"/>
    </row>
    <row r="6140" spans="2:12">
      <c r="B6140" s="2" t="s">
        <v>7737</v>
      </c>
      <c r="C6140" s="3">
        <v>1</v>
      </c>
      <c r="D6140" s="3">
        <v>1</v>
      </c>
      <c r="E6140" s="3"/>
      <c r="F6140" s="3">
        <v>1</v>
      </c>
      <c r="G6140" s="3">
        <v>1</v>
      </c>
      <c r="H6140" s="3"/>
      <c r="I6140" s="3">
        <v>1</v>
      </c>
      <c r="J6140" s="3">
        <v>1</v>
      </c>
      <c r="K6140" s="3"/>
      <c r="L6140" s="3"/>
    </row>
    <row r="6141" spans="2:12">
      <c r="B6141" s="2" t="s">
        <v>7738</v>
      </c>
      <c r="C6141" s="3">
        <v>1</v>
      </c>
      <c r="D6141" s="3">
        <v>1</v>
      </c>
      <c r="E6141" s="3"/>
      <c r="F6141" s="3">
        <v>1</v>
      </c>
      <c r="G6141" s="3">
        <v>1</v>
      </c>
      <c r="H6141" s="3"/>
      <c r="I6141" s="3">
        <v>1</v>
      </c>
      <c r="J6141" s="3">
        <v>1</v>
      </c>
      <c r="K6141" s="3"/>
      <c r="L6141" s="3"/>
    </row>
    <row r="6142" spans="2:12">
      <c r="B6142" s="2" t="s">
        <v>7739</v>
      </c>
      <c r="C6142" s="3">
        <v>1</v>
      </c>
      <c r="D6142" s="3">
        <v>1</v>
      </c>
      <c r="E6142" s="3"/>
      <c r="F6142" s="3">
        <v>1</v>
      </c>
      <c r="G6142" s="3">
        <v>1</v>
      </c>
      <c r="H6142" s="3"/>
      <c r="I6142" s="3">
        <v>1</v>
      </c>
      <c r="J6142" s="3">
        <v>1</v>
      </c>
      <c r="K6142" s="3"/>
      <c r="L6142" s="3"/>
    </row>
    <row r="6143" spans="2:12">
      <c r="B6143" s="2" t="s">
        <v>7740</v>
      </c>
      <c r="C6143" s="3">
        <v>1</v>
      </c>
      <c r="D6143" s="3">
        <v>1</v>
      </c>
      <c r="E6143" s="3"/>
      <c r="F6143" s="3">
        <v>1</v>
      </c>
      <c r="G6143" s="3">
        <v>1</v>
      </c>
      <c r="H6143" s="3"/>
      <c r="I6143" s="3">
        <v>1</v>
      </c>
      <c r="J6143" s="3">
        <v>1</v>
      </c>
      <c r="K6143" s="3"/>
      <c r="L6143" s="3"/>
    </row>
    <row r="6144" spans="2:12">
      <c r="B6144" s="2" t="s">
        <v>7741</v>
      </c>
      <c r="C6144" s="3">
        <v>1</v>
      </c>
      <c r="D6144" s="3">
        <v>1</v>
      </c>
      <c r="E6144" s="3"/>
      <c r="F6144" s="3">
        <v>1</v>
      </c>
      <c r="G6144" s="3">
        <v>1</v>
      </c>
      <c r="H6144" s="3"/>
      <c r="I6144" s="3">
        <v>1</v>
      </c>
      <c r="J6144" s="3">
        <v>1</v>
      </c>
      <c r="K6144" s="3"/>
      <c r="L6144" s="3"/>
    </row>
    <row r="6145" spans="2:12">
      <c r="B6145" s="2" t="s">
        <v>7742</v>
      </c>
      <c r="C6145" s="3">
        <v>1</v>
      </c>
      <c r="D6145" s="3">
        <v>1</v>
      </c>
      <c r="E6145" s="3"/>
      <c r="F6145" s="3">
        <v>1</v>
      </c>
      <c r="G6145" s="3">
        <v>1</v>
      </c>
      <c r="H6145" s="3"/>
      <c r="I6145" s="3">
        <v>1</v>
      </c>
      <c r="J6145" s="3">
        <v>1</v>
      </c>
      <c r="K6145" s="3"/>
      <c r="L6145" s="3"/>
    </row>
    <row r="6146" spans="2:12">
      <c r="B6146" s="2" t="s">
        <v>7743</v>
      </c>
      <c r="C6146" s="3">
        <v>1</v>
      </c>
      <c r="D6146" s="3">
        <v>1</v>
      </c>
      <c r="E6146" s="3"/>
      <c r="F6146" s="3">
        <v>1</v>
      </c>
      <c r="G6146" s="3">
        <v>1</v>
      </c>
      <c r="H6146" s="3"/>
      <c r="I6146" s="3">
        <v>1</v>
      </c>
      <c r="J6146" s="3">
        <v>1</v>
      </c>
      <c r="K6146" s="3"/>
      <c r="L6146" s="3"/>
    </row>
    <row r="6147" spans="2:12">
      <c r="B6147" s="2" t="s">
        <v>7744</v>
      </c>
      <c r="C6147" s="3">
        <v>1</v>
      </c>
      <c r="D6147" s="3">
        <v>1</v>
      </c>
      <c r="E6147" s="3"/>
      <c r="F6147" s="3">
        <v>1</v>
      </c>
      <c r="G6147" s="3">
        <v>1</v>
      </c>
      <c r="H6147" s="3"/>
      <c r="I6147" s="3">
        <v>1</v>
      </c>
      <c r="J6147" s="3">
        <v>1</v>
      </c>
      <c r="K6147" s="3"/>
      <c r="L6147" s="3"/>
    </row>
    <row r="6148" spans="2:12">
      <c r="B6148" s="2" t="s">
        <v>7745</v>
      </c>
      <c r="C6148" s="3">
        <v>1</v>
      </c>
      <c r="D6148" s="3">
        <v>1</v>
      </c>
      <c r="E6148" s="3"/>
      <c r="F6148" s="3">
        <v>1</v>
      </c>
      <c r="G6148" s="3">
        <v>1</v>
      </c>
      <c r="H6148" s="3"/>
      <c r="I6148" s="3">
        <v>1</v>
      </c>
      <c r="J6148" s="3">
        <v>1</v>
      </c>
      <c r="K6148" s="3"/>
      <c r="L6148" s="3"/>
    </row>
    <row r="6149" spans="2:12">
      <c r="B6149" s="2" t="s">
        <v>7746</v>
      </c>
      <c r="C6149" s="3">
        <v>1</v>
      </c>
      <c r="D6149" s="3">
        <v>1</v>
      </c>
      <c r="E6149" s="3"/>
      <c r="F6149" s="3">
        <v>1</v>
      </c>
      <c r="G6149" s="3">
        <v>1</v>
      </c>
      <c r="H6149" s="3"/>
      <c r="I6149" s="3">
        <v>1</v>
      </c>
      <c r="J6149" s="3">
        <v>1</v>
      </c>
      <c r="K6149" s="3"/>
      <c r="L6149" s="3"/>
    </row>
    <row r="6150" spans="2:12">
      <c r="B6150" s="2" t="s">
        <v>7747</v>
      </c>
      <c r="C6150" s="3">
        <v>1</v>
      </c>
      <c r="D6150" s="3">
        <v>1</v>
      </c>
      <c r="E6150" s="3"/>
      <c r="F6150" s="3">
        <v>1</v>
      </c>
      <c r="G6150" s="3">
        <v>1</v>
      </c>
      <c r="H6150" s="3"/>
      <c r="I6150" s="3">
        <v>1</v>
      </c>
      <c r="J6150" s="3">
        <v>1</v>
      </c>
      <c r="K6150" s="3"/>
      <c r="L6150" s="3"/>
    </row>
    <row r="6151" spans="2:12">
      <c r="B6151" s="2" t="s">
        <v>7748</v>
      </c>
      <c r="C6151" s="3">
        <v>1</v>
      </c>
      <c r="D6151" s="3">
        <v>1</v>
      </c>
      <c r="E6151" s="3"/>
      <c r="F6151" s="3">
        <v>1</v>
      </c>
      <c r="G6151" s="3">
        <v>1</v>
      </c>
      <c r="H6151" s="3"/>
      <c r="I6151" s="3">
        <v>1</v>
      </c>
      <c r="J6151" s="3">
        <v>1</v>
      </c>
      <c r="K6151" s="3"/>
      <c r="L6151" s="3"/>
    </row>
    <row r="6152" spans="2:12">
      <c r="B6152" s="2" t="s">
        <v>7749</v>
      </c>
      <c r="C6152" s="3">
        <v>1</v>
      </c>
      <c r="D6152" s="3">
        <v>1</v>
      </c>
      <c r="E6152" s="3"/>
      <c r="F6152" s="3">
        <v>1</v>
      </c>
      <c r="G6152" s="3">
        <v>1</v>
      </c>
      <c r="H6152" s="3"/>
      <c r="I6152" s="3">
        <v>1</v>
      </c>
      <c r="J6152" s="3">
        <v>1</v>
      </c>
      <c r="K6152" s="3"/>
      <c r="L6152" s="3"/>
    </row>
    <row r="6153" spans="2:12">
      <c r="B6153" s="2" t="s">
        <v>7750</v>
      </c>
      <c r="C6153" s="3">
        <v>1</v>
      </c>
      <c r="D6153" s="3">
        <v>1</v>
      </c>
      <c r="E6153" s="3"/>
      <c r="F6153" s="3">
        <v>1</v>
      </c>
      <c r="G6153" s="3">
        <v>1</v>
      </c>
      <c r="H6153" s="3"/>
      <c r="I6153" s="3">
        <v>1</v>
      </c>
      <c r="J6153" s="3">
        <v>1</v>
      </c>
      <c r="K6153" s="3"/>
      <c r="L6153" s="3"/>
    </row>
    <row r="6154" spans="2:12">
      <c r="B6154" s="2" t="s">
        <v>7751</v>
      </c>
      <c r="C6154" s="3">
        <v>1</v>
      </c>
      <c r="D6154" s="3">
        <v>1</v>
      </c>
      <c r="E6154" s="3"/>
      <c r="F6154" s="3">
        <v>1</v>
      </c>
      <c r="G6154" s="3">
        <v>1</v>
      </c>
      <c r="H6154" s="3"/>
      <c r="I6154" s="3">
        <v>1</v>
      </c>
      <c r="J6154" s="3">
        <v>1</v>
      </c>
      <c r="K6154" s="3"/>
      <c r="L6154" s="3"/>
    </row>
    <row r="6155" spans="2:12">
      <c r="B6155" s="2" t="s">
        <v>7752</v>
      </c>
      <c r="C6155" s="3">
        <v>1</v>
      </c>
      <c r="D6155" s="3">
        <v>1</v>
      </c>
      <c r="E6155" s="3"/>
      <c r="F6155" s="3">
        <v>1</v>
      </c>
      <c r="G6155" s="3">
        <v>1</v>
      </c>
      <c r="H6155" s="3"/>
      <c r="I6155" s="3">
        <v>1</v>
      </c>
      <c r="J6155" s="3">
        <v>1</v>
      </c>
      <c r="K6155" s="3"/>
      <c r="L6155" s="3"/>
    </row>
    <row r="6156" spans="2:12">
      <c r="B6156" s="2" t="s">
        <v>7753</v>
      </c>
      <c r="C6156" s="3">
        <v>1</v>
      </c>
      <c r="D6156" s="3">
        <v>1</v>
      </c>
      <c r="E6156" s="3"/>
      <c r="F6156" s="3">
        <v>1</v>
      </c>
      <c r="G6156" s="3">
        <v>1</v>
      </c>
      <c r="H6156" s="3"/>
      <c r="I6156" s="3">
        <v>1</v>
      </c>
      <c r="J6156" s="3">
        <v>1</v>
      </c>
      <c r="K6156" s="3"/>
      <c r="L6156" s="3"/>
    </row>
    <row r="6157" spans="2:12">
      <c r="B6157" s="2" t="s">
        <v>7754</v>
      </c>
      <c r="C6157" s="3">
        <v>1</v>
      </c>
      <c r="D6157" s="3">
        <v>1</v>
      </c>
      <c r="E6157" s="3"/>
      <c r="F6157" s="3">
        <v>1</v>
      </c>
      <c r="G6157" s="3">
        <v>1</v>
      </c>
      <c r="H6157" s="3"/>
      <c r="I6157" s="3">
        <v>1</v>
      </c>
      <c r="J6157" s="3">
        <v>1</v>
      </c>
      <c r="K6157" s="3"/>
      <c r="L6157" s="3"/>
    </row>
    <row r="6158" spans="2:12">
      <c r="B6158" s="2" t="s">
        <v>7755</v>
      </c>
      <c r="C6158" s="3">
        <v>1</v>
      </c>
      <c r="D6158" s="3">
        <v>1</v>
      </c>
      <c r="E6158" s="3"/>
      <c r="F6158" s="3">
        <v>1</v>
      </c>
      <c r="G6158" s="3">
        <v>1</v>
      </c>
      <c r="H6158" s="3"/>
      <c r="I6158" s="3">
        <v>1</v>
      </c>
      <c r="J6158" s="3">
        <v>1</v>
      </c>
      <c r="K6158" s="3"/>
      <c r="L6158" s="3"/>
    </row>
    <row r="6159" spans="2:12">
      <c r="B6159" s="2" t="s">
        <v>7756</v>
      </c>
      <c r="C6159" s="3">
        <v>1</v>
      </c>
      <c r="D6159" s="3">
        <v>1</v>
      </c>
      <c r="E6159" s="3"/>
      <c r="F6159" s="3">
        <v>1</v>
      </c>
      <c r="G6159" s="3">
        <v>1</v>
      </c>
      <c r="H6159" s="3"/>
      <c r="I6159" s="3">
        <v>1</v>
      </c>
      <c r="J6159" s="3">
        <v>1</v>
      </c>
      <c r="K6159" s="3"/>
      <c r="L6159" s="3"/>
    </row>
    <row r="6160" spans="2:12">
      <c r="B6160" s="2" t="s">
        <v>7757</v>
      </c>
      <c r="C6160" s="3">
        <v>1</v>
      </c>
      <c r="D6160" s="3">
        <v>1</v>
      </c>
      <c r="E6160" s="3"/>
      <c r="F6160" s="3"/>
      <c r="G6160" s="3">
        <v>1</v>
      </c>
      <c r="H6160" s="3"/>
      <c r="I6160" s="3"/>
      <c r="J6160" s="3">
        <v>1</v>
      </c>
      <c r="K6160" s="3"/>
      <c r="L6160" s="3"/>
    </row>
    <row r="6161" spans="2:12">
      <c r="B6161" s="2" t="s">
        <v>7758</v>
      </c>
      <c r="C6161" s="3">
        <v>1</v>
      </c>
      <c r="D6161" s="3">
        <v>1</v>
      </c>
      <c r="E6161" s="3"/>
      <c r="F6161" s="3">
        <v>1</v>
      </c>
      <c r="G6161" s="3">
        <v>1</v>
      </c>
      <c r="H6161" s="3"/>
      <c r="I6161" s="3">
        <v>1</v>
      </c>
      <c r="J6161" s="3">
        <v>1</v>
      </c>
      <c r="K6161" s="3"/>
      <c r="L6161" s="3"/>
    </row>
    <row r="6162" spans="2:12">
      <c r="B6162" s="2" t="s">
        <v>7759</v>
      </c>
      <c r="C6162" s="3">
        <v>1</v>
      </c>
      <c r="D6162" s="3">
        <v>1</v>
      </c>
      <c r="E6162" s="3"/>
      <c r="F6162" s="3">
        <v>1</v>
      </c>
      <c r="G6162" s="3">
        <v>1</v>
      </c>
      <c r="H6162" s="3"/>
      <c r="I6162" s="3">
        <v>1</v>
      </c>
      <c r="J6162" s="3">
        <v>1</v>
      </c>
      <c r="K6162" s="3"/>
      <c r="L6162" s="3"/>
    </row>
    <row r="6163" spans="2:12">
      <c r="B6163" s="2" t="s">
        <v>7760</v>
      </c>
      <c r="C6163" s="3">
        <v>1</v>
      </c>
      <c r="D6163" s="3">
        <v>1</v>
      </c>
      <c r="E6163" s="3"/>
      <c r="F6163" s="3">
        <v>1</v>
      </c>
      <c r="G6163" s="3">
        <v>1</v>
      </c>
      <c r="H6163" s="3"/>
      <c r="I6163" s="3">
        <v>1</v>
      </c>
      <c r="J6163" s="3">
        <v>1</v>
      </c>
      <c r="K6163" s="3"/>
      <c r="L6163" s="3"/>
    </row>
    <row r="6164" spans="2:12">
      <c r="B6164" s="2" t="s">
        <v>7761</v>
      </c>
      <c r="C6164" s="3">
        <v>1</v>
      </c>
      <c r="D6164" s="3">
        <v>1</v>
      </c>
      <c r="E6164" s="3"/>
      <c r="F6164" s="3">
        <v>1</v>
      </c>
      <c r="G6164" s="3">
        <v>1</v>
      </c>
      <c r="H6164" s="3"/>
      <c r="I6164" s="3">
        <v>1</v>
      </c>
      <c r="J6164" s="3">
        <v>1</v>
      </c>
      <c r="K6164" s="3"/>
      <c r="L6164" s="3"/>
    </row>
    <row r="6165" spans="2:12">
      <c r="B6165" s="2" t="s">
        <v>7762</v>
      </c>
      <c r="C6165" s="3">
        <v>1</v>
      </c>
      <c r="D6165" s="3">
        <v>1</v>
      </c>
      <c r="E6165" s="3"/>
      <c r="F6165" s="3">
        <v>1</v>
      </c>
      <c r="G6165" s="3">
        <v>1</v>
      </c>
      <c r="H6165" s="3"/>
      <c r="I6165" s="3">
        <v>1</v>
      </c>
      <c r="J6165" s="3">
        <v>1</v>
      </c>
      <c r="K6165" s="3"/>
      <c r="L6165" s="3"/>
    </row>
    <row r="6166" spans="2:12">
      <c r="B6166" s="2" t="s">
        <v>7763</v>
      </c>
      <c r="C6166" s="3">
        <v>1</v>
      </c>
      <c r="D6166" s="3">
        <v>1</v>
      </c>
      <c r="E6166" s="3"/>
      <c r="F6166" s="3">
        <v>1</v>
      </c>
      <c r="G6166" s="3">
        <v>1</v>
      </c>
      <c r="H6166" s="3"/>
      <c r="I6166" s="3">
        <v>1</v>
      </c>
      <c r="J6166" s="3">
        <v>1</v>
      </c>
      <c r="K6166" s="3"/>
      <c r="L6166" s="3"/>
    </row>
    <row r="6167" spans="2:12">
      <c r="B6167" s="2" t="s">
        <v>7764</v>
      </c>
      <c r="C6167" s="3">
        <v>1</v>
      </c>
      <c r="D6167" s="3">
        <v>1</v>
      </c>
      <c r="E6167" s="3"/>
      <c r="F6167" s="3">
        <v>1</v>
      </c>
      <c r="G6167" s="3">
        <v>1</v>
      </c>
      <c r="H6167" s="3"/>
      <c r="I6167" s="3">
        <v>1</v>
      </c>
      <c r="J6167" s="3">
        <v>1</v>
      </c>
      <c r="K6167" s="3"/>
      <c r="L6167" s="3"/>
    </row>
    <row r="6168" spans="2:12">
      <c r="B6168" s="2" t="s">
        <v>7765</v>
      </c>
      <c r="C6168" s="3">
        <v>1</v>
      </c>
      <c r="D6168" s="3">
        <v>1</v>
      </c>
      <c r="E6168" s="3"/>
      <c r="F6168" s="3">
        <v>1</v>
      </c>
      <c r="G6168" s="3">
        <v>1</v>
      </c>
      <c r="H6168" s="3"/>
      <c r="I6168" s="3">
        <v>1</v>
      </c>
      <c r="J6168" s="3">
        <v>1</v>
      </c>
      <c r="K6168" s="3"/>
      <c r="L6168" s="3"/>
    </row>
    <row r="6169" spans="2:12">
      <c r="B6169" s="2" t="s">
        <v>7766</v>
      </c>
      <c r="C6169" s="3">
        <v>1</v>
      </c>
      <c r="D6169" s="3">
        <v>1</v>
      </c>
      <c r="E6169" s="3"/>
      <c r="F6169" s="3">
        <v>1</v>
      </c>
      <c r="G6169" s="3">
        <v>1</v>
      </c>
      <c r="H6169" s="3"/>
      <c r="I6169" s="3">
        <v>1</v>
      </c>
      <c r="J6169" s="3">
        <v>1</v>
      </c>
      <c r="K6169" s="3"/>
      <c r="L6169" s="3"/>
    </row>
    <row r="6170" spans="2:12">
      <c r="B6170" s="2" t="s">
        <v>7767</v>
      </c>
      <c r="C6170" s="3">
        <v>1</v>
      </c>
      <c r="D6170" s="3">
        <v>1</v>
      </c>
      <c r="E6170" s="3"/>
      <c r="F6170" s="3">
        <v>1</v>
      </c>
      <c r="G6170" s="3">
        <v>1</v>
      </c>
      <c r="H6170" s="3"/>
      <c r="I6170" s="3">
        <v>1</v>
      </c>
      <c r="J6170" s="3">
        <v>1</v>
      </c>
      <c r="K6170" s="3"/>
      <c r="L6170" s="3"/>
    </row>
    <row r="6171" spans="2:12">
      <c r="B6171" s="2" t="s">
        <v>7768</v>
      </c>
      <c r="C6171" s="3">
        <v>1</v>
      </c>
      <c r="D6171" s="3">
        <v>1</v>
      </c>
      <c r="E6171" s="3"/>
      <c r="F6171" s="3">
        <v>1</v>
      </c>
      <c r="G6171" s="3">
        <v>1</v>
      </c>
      <c r="H6171" s="3"/>
      <c r="I6171" s="3">
        <v>1</v>
      </c>
      <c r="J6171" s="3">
        <v>1</v>
      </c>
      <c r="K6171" s="3"/>
      <c r="L6171" s="3"/>
    </row>
    <row r="6172" spans="2:12">
      <c r="B6172" s="2" t="s">
        <v>7769</v>
      </c>
      <c r="C6172" s="3">
        <v>1</v>
      </c>
      <c r="D6172" s="3">
        <v>1</v>
      </c>
      <c r="E6172" s="3"/>
      <c r="F6172" s="3">
        <v>1</v>
      </c>
      <c r="G6172" s="3">
        <v>1</v>
      </c>
      <c r="H6172" s="3"/>
      <c r="I6172" s="3">
        <v>1</v>
      </c>
      <c r="J6172" s="3">
        <v>1</v>
      </c>
      <c r="K6172" s="3"/>
      <c r="L6172" s="3"/>
    </row>
    <row r="6173" spans="2:12">
      <c r="B6173" s="2" t="s">
        <v>7770</v>
      </c>
      <c r="C6173" s="3">
        <v>1</v>
      </c>
      <c r="D6173" s="3">
        <v>1</v>
      </c>
      <c r="E6173" s="3"/>
      <c r="F6173" s="3">
        <v>1</v>
      </c>
      <c r="G6173" s="3">
        <v>1</v>
      </c>
      <c r="H6173" s="3"/>
      <c r="I6173" s="3">
        <v>1</v>
      </c>
      <c r="J6173" s="3">
        <v>1</v>
      </c>
      <c r="K6173" s="3"/>
      <c r="L6173" s="3"/>
    </row>
    <row r="6174" spans="2:12">
      <c r="B6174" s="2" t="s">
        <v>7771</v>
      </c>
      <c r="C6174" s="3">
        <v>1</v>
      </c>
      <c r="D6174" s="3">
        <v>1</v>
      </c>
      <c r="E6174" s="3"/>
      <c r="F6174" s="3">
        <v>1</v>
      </c>
      <c r="G6174" s="3">
        <v>1</v>
      </c>
      <c r="H6174" s="3"/>
      <c r="I6174" s="3">
        <v>1</v>
      </c>
      <c r="J6174" s="3">
        <v>1</v>
      </c>
      <c r="K6174" s="3"/>
      <c r="L6174" s="3"/>
    </row>
    <row r="6175" spans="2:12">
      <c r="B6175" s="2" t="s">
        <v>7772</v>
      </c>
      <c r="C6175" s="3">
        <v>1</v>
      </c>
      <c r="D6175" s="3">
        <v>1</v>
      </c>
      <c r="E6175" s="3"/>
      <c r="F6175" s="3">
        <v>1</v>
      </c>
      <c r="G6175" s="3">
        <v>1</v>
      </c>
      <c r="H6175" s="3"/>
      <c r="I6175" s="3">
        <v>1</v>
      </c>
      <c r="J6175" s="3">
        <v>1</v>
      </c>
      <c r="K6175" s="3"/>
      <c r="L6175" s="3"/>
    </row>
    <row r="6176" spans="2:12">
      <c r="B6176" s="2" t="s">
        <v>7773</v>
      </c>
      <c r="C6176" s="3">
        <v>1</v>
      </c>
      <c r="D6176" s="3">
        <v>1</v>
      </c>
      <c r="E6176" s="3"/>
      <c r="F6176" s="3">
        <v>1</v>
      </c>
      <c r="G6176" s="3">
        <v>1</v>
      </c>
      <c r="H6176" s="3"/>
      <c r="I6176" s="3">
        <v>1</v>
      </c>
      <c r="J6176" s="3">
        <v>1</v>
      </c>
      <c r="K6176" s="3"/>
      <c r="L6176" s="3"/>
    </row>
    <row r="6177" spans="2:12">
      <c r="B6177" s="2" t="s">
        <v>7774</v>
      </c>
      <c r="C6177" s="3">
        <v>1</v>
      </c>
      <c r="D6177" s="3">
        <v>1</v>
      </c>
      <c r="E6177" s="3"/>
      <c r="F6177" s="3">
        <v>1</v>
      </c>
      <c r="G6177" s="3">
        <v>1</v>
      </c>
      <c r="H6177" s="3"/>
      <c r="I6177" s="3">
        <v>1</v>
      </c>
      <c r="J6177" s="3">
        <v>1</v>
      </c>
      <c r="K6177" s="3"/>
      <c r="L6177" s="3"/>
    </row>
    <row r="6178" spans="2:12">
      <c r="B6178" s="2" t="s">
        <v>7775</v>
      </c>
      <c r="C6178" s="3">
        <v>1</v>
      </c>
      <c r="D6178" s="3">
        <v>1</v>
      </c>
      <c r="E6178" s="3"/>
      <c r="F6178" s="3">
        <v>1</v>
      </c>
      <c r="G6178" s="3">
        <v>1</v>
      </c>
      <c r="H6178" s="3"/>
      <c r="I6178" s="3">
        <v>1</v>
      </c>
      <c r="J6178" s="3">
        <v>1</v>
      </c>
      <c r="K6178" s="3"/>
      <c r="L6178" s="3"/>
    </row>
    <row r="6179" spans="2:12">
      <c r="B6179" s="2" t="s">
        <v>7776</v>
      </c>
      <c r="C6179" s="3">
        <v>1</v>
      </c>
      <c r="D6179" s="3">
        <v>1</v>
      </c>
      <c r="E6179" s="3"/>
      <c r="F6179" s="3">
        <v>1</v>
      </c>
      <c r="G6179" s="3">
        <v>1</v>
      </c>
      <c r="H6179" s="3"/>
      <c r="I6179" s="3">
        <v>1</v>
      </c>
      <c r="J6179" s="3">
        <v>1</v>
      </c>
      <c r="K6179" s="3"/>
      <c r="L6179" s="3"/>
    </row>
    <row r="6180" spans="2:12">
      <c r="B6180" s="2" t="s">
        <v>7777</v>
      </c>
      <c r="C6180" s="3">
        <v>1</v>
      </c>
      <c r="D6180" s="3">
        <v>1</v>
      </c>
      <c r="E6180" s="3"/>
      <c r="F6180" s="3">
        <v>1</v>
      </c>
      <c r="G6180" s="3">
        <v>1</v>
      </c>
      <c r="H6180" s="3"/>
      <c r="I6180" s="3">
        <v>1</v>
      </c>
      <c r="J6180" s="3">
        <v>1</v>
      </c>
      <c r="K6180" s="3"/>
      <c r="L6180" s="3"/>
    </row>
    <row r="6181" spans="2:12">
      <c r="B6181" s="2" t="s">
        <v>7778</v>
      </c>
      <c r="C6181" s="3">
        <v>1</v>
      </c>
      <c r="D6181" s="3">
        <v>1</v>
      </c>
      <c r="E6181" s="3"/>
      <c r="F6181" s="3">
        <v>1</v>
      </c>
      <c r="G6181" s="3">
        <v>1</v>
      </c>
      <c r="H6181" s="3"/>
      <c r="I6181" s="3">
        <v>1</v>
      </c>
      <c r="J6181" s="3">
        <v>1</v>
      </c>
      <c r="K6181" s="3"/>
      <c r="L6181" s="3"/>
    </row>
    <row r="6182" spans="2:12">
      <c r="B6182" s="2" t="s">
        <v>7779</v>
      </c>
      <c r="C6182" s="3">
        <v>1</v>
      </c>
      <c r="D6182" s="3"/>
      <c r="E6182" s="3"/>
      <c r="F6182" s="3">
        <v>1</v>
      </c>
      <c r="G6182" s="3"/>
      <c r="H6182" s="3"/>
      <c r="I6182" s="3">
        <v>1</v>
      </c>
      <c r="J6182" s="3"/>
      <c r="K6182" s="3"/>
      <c r="L6182" s="3"/>
    </row>
    <row r="6183" spans="2:12">
      <c r="B6183" s="2" t="s">
        <v>7780</v>
      </c>
      <c r="C6183" s="3">
        <v>1</v>
      </c>
      <c r="D6183" s="3"/>
      <c r="E6183" s="3"/>
      <c r="F6183" s="3">
        <v>1</v>
      </c>
      <c r="G6183" s="3"/>
      <c r="H6183" s="3"/>
      <c r="I6183" s="3">
        <v>1</v>
      </c>
      <c r="J6183" s="3"/>
      <c r="K6183" s="3"/>
      <c r="L6183" s="3"/>
    </row>
    <row r="6184" spans="2:12">
      <c r="B6184" s="2" t="s">
        <v>7781</v>
      </c>
      <c r="C6184" s="3">
        <v>1</v>
      </c>
      <c r="D6184" s="3"/>
      <c r="E6184" s="3"/>
      <c r="F6184" s="3">
        <v>1</v>
      </c>
      <c r="G6184" s="3"/>
      <c r="H6184" s="3"/>
      <c r="I6184" s="3">
        <v>1</v>
      </c>
      <c r="J6184" s="3"/>
      <c r="K6184" s="3"/>
      <c r="L6184" s="3"/>
    </row>
    <row r="6185" spans="2:12">
      <c r="B6185" s="2" t="s">
        <v>7782</v>
      </c>
      <c r="C6185" s="3">
        <v>1</v>
      </c>
      <c r="D6185" s="3"/>
      <c r="E6185" s="3"/>
      <c r="F6185" s="3">
        <v>1</v>
      </c>
      <c r="G6185" s="3"/>
      <c r="H6185" s="3"/>
      <c r="I6185" s="3">
        <v>1</v>
      </c>
      <c r="J6185" s="3"/>
      <c r="K6185" s="3"/>
      <c r="L6185" s="3"/>
    </row>
    <row r="6186" spans="2:12">
      <c r="B6186" s="2" t="s">
        <v>7783</v>
      </c>
      <c r="C6186" s="3">
        <v>1</v>
      </c>
      <c r="D6186" s="3">
        <v>1</v>
      </c>
      <c r="E6186" s="3"/>
      <c r="F6186" s="3"/>
      <c r="G6186" s="3">
        <v>1</v>
      </c>
      <c r="H6186" s="3"/>
      <c r="I6186" s="3"/>
      <c r="J6186" s="3">
        <v>1</v>
      </c>
      <c r="K6186" s="3"/>
      <c r="L6186" s="3"/>
    </row>
    <row r="6187" spans="2:12">
      <c r="B6187" s="2" t="s">
        <v>7784</v>
      </c>
      <c r="C6187" s="3">
        <v>1</v>
      </c>
      <c r="D6187" s="3">
        <v>1</v>
      </c>
      <c r="E6187" s="3"/>
      <c r="F6187" s="3"/>
      <c r="G6187" s="3">
        <v>1</v>
      </c>
      <c r="H6187" s="3"/>
      <c r="I6187" s="3"/>
      <c r="J6187" s="3">
        <v>1</v>
      </c>
      <c r="K6187" s="3"/>
      <c r="L6187" s="3"/>
    </row>
    <row r="6188" spans="2:12">
      <c r="B6188" s="2" t="s">
        <v>7785</v>
      </c>
      <c r="C6188" s="3">
        <v>1</v>
      </c>
      <c r="D6188" s="3">
        <v>1</v>
      </c>
      <c r="E6188" s="3"/>
      <c r="F6188" s="3">
        <v>1</v>
      </c>
      <c r="G6188" s="3">
        <v>1</v>
      </c>
      <c r="H6188" s="3"/>
      <c r="I6188" s="3">
        <v>1</v>
      </c>
      <c r="J6188" s="3">
        <v>1</v>
      </c>
      <c r="K6188" s="3"/>
      <c r="L6188" s="3"/>
    </row>
    <row r="6189" spans="2:12">
      <c r="B6189" s="2" t="s">
        <v>7786</v>
      </c>
      <c r="C6189" s="3">
        <v>1</v>
      </c>
      <c r="D6189" s="3">
        <v>1</v>
      </c>
      <c r="E6189" s="3"/>
      <c r="F6189" s="3">
        <v>1</v>
      </c>
      <c r="G6189" s="3">
        <v>1</v>
      </c>
      <c r="H6189" s="3"/>
      <c r="I6189" s="3">
        <v>1</v>
      </c>
      <c r="J6189" s="3">
        <v>1</v>
      </c>
      <c r="K6189" s="3"/>
      <c r="L6189" s="3"/>
    </row>
    <row r="6190" spans="2:12">
      <c r="B6190" s="2" t="s">
        <v>7787</v>
      </c>
      <c r="C6190" s="3">
        <v>1</v>
      </c>
      <c r="D6190" s="3">
        <v>1</v>
      </c>
      <c r="E6190" s="3"/>
      <c r="F6190" s="3">
        <v>1</v>
      </c>
      <c r="G6190" s="3">
        <v>1</v>
      </c>
      <c r="H6190" s="3"/>
      <c r="I6190" s="3">
        <v>1</v>
      </c>
      <c r="J6190" s="3">
        <v>1</v>
      </c>
      <c r="K6190" s="3"/>
      <c r="L6190" s="3"/>
    </row>
    <row r="6191" spans="2:12">
      <c r="B6191" s="2" t="s">
        <v>7788</v>
      </c>
      <c r="C6191" s="3">
        <v>1</v>
      </c>
      <c r="D6191" s="3">
        <v>1</v>
      </c>
      <c r="E6191" s="3"/>
      <c r="F6191" s="3">
        <v>1</v>
      </c>
      <c r="G6191" s="3">
        <v>1</v>
      </c>
      <c r="H6191" s="3"/>
      <c r="I6191" s="3">
        <v>1</v>
      </c>
      <c r="J6191" s="3">
        <v>1</v>
      </c>
      <c r="K6191" s="3"/>
      <c r="L6191" s="3"/>
    </row>
    <row r="6192" spans="2:12">
      <c r="B6192" s="2" t="s">
        <v>7789</v>
      </c>
      <c r="C6192" s="3">
        <v>1</v>
      </c>
      <c r="D6192" s="3">
        <v>1</v>
      </c>
      <c r="E6192" s="3"/>
      <c r="F6192" s="3">
        <v>1</v>
      </c>
      <c r="G6192" s="3">
        <v>1</v>
      </c>
      <c r="H6192" s="3"/>
      <c r="I6192" s="3">
        <v>1</v>
      </c>
      <c r="J6192" s="3">
        <v>1</v>
      </c>
      <c r="K6192" s="3"/>
      <c r="L6192" s="3"/>
    </row>
    <row r="6193" spans="2:12">
      <c r="B6193" s="2" t="s">
        <v>7790</v>
      </c>
      <c r="C6193" s="3">
        <v>1</v>
      </c>
      <c r="D6193" s="3">
        <v>1</v>
      </c>
      <c r="E6193" s="3"/>
      <c r="F6193" s="3">
        <v>1</v>
      </c>
      <c r="G6193" s="3">
        <v>1</v>
      </c>
      <c r="H6193" s="3"/>
      <c r="I6193" s="3">
        <v>1</v>
      </c>
      <c r="J6193" s="3">
        <v>1</v>
      </c>
      <c r="K6193" s="3"/>
      <c r="L6193" s="3"/>
    </row>
    <row r="6194" spans="2:12">
      <c r="B6194" s="2" t="s">
        <v>7791</v>
      </c>
      <c r="C6194" s="3">
        <v>1</v>
      </c>
      <c r="D6194" s="3">
        <v>1</v>
      </c>
      <c r="E6194" s="3"/>
      <c r="F6194" s="3">
        <v>1</v>
      </c>
      <c r="G6194" s="3">
        <v>1</v>
      </c>
      <c r="H6194" s="3"/>
      <c r="I6194" s="3">
        <v>1</v>
      </c>
      <c r="J6194" s="3">
        <v>1</v>
      </c>
      <c r="K6194" s="3"/>
      <c r="L6194" s="3"/>
    </row>
    <row r="6195" spans="2:12">
      <c r="B6195" s="2" t="s">
        <v>7792</v>
      </c>
      <c r="C6195" s="3">
        <v>1</v>
      </c>
      <c r="D6195" s="3">
        <v>1</v>
      </c>
      <c r="E6195" s="3"/>
      <c r="F6195" s="3">
        <v>1</v>
      </c>
      <c r="G6195" s="3">
        <v>1</v>
      </c>
      <c r="H6195" s="3"/>
      <c r="I6195" s="3">
        <v>1</v>
      </c>
      <c r="J6195" s="3">
        <v>1</v>
      </c>
      <c r="K6195" s="3"/>
      <c r="L6195" s="3"/>
    </row>
    <row r="6196" spans="2:12">
      <c r="B6196" s="2" t="s">
        <v>7793</v>
      </c>
      <c r="C6196" s="3">
        <v>1</v>
      </c>
      <c r="D6196" s="3">
        <v>1</v>
      </c>
      <c r="E6196" s="3"/>
      <c r="F6196" s="3">
        <v>1</v>
      </c>
      <c r="G6196" s="3">
        <v>1</v>
      </c>
      <c r="H6196" s="3"/>
      <c r="I6196" s="3">
        <v>1</v>
      </c>
      <c r="J6196" s="3">
        <v>1</v>
      </c>
      <c r="K6196" s="3"/>
      <c r="L6196" s="3"/>
    </row>
    <row r="6197" spans="2:12">
      <c r="B6197" s="2" t="s">
        <v>7794</v>
      </c>
      <c r="C6197" s="3">
        <v>1</v>
      </c>
      <c r="D6197" s="3">
        <v>1</v>
      </c>
      <c r="E6197" s="3"/>
      <c r="F6197" s="3">
        <v>1</v>
      </c>
      <c r="G6197" s="3">
        <v>1</v>
      </c>
      <c r="H6197" s="3"/>
      <c r="I6197" s="3">
        <v>1</v>
      </c>
      <c r="J6197" s="3">
        <v>1</v>
      </c>
      <c r="K6197" s="3"/>
      <c r="L6197" s="3"/>
    </row>
    <row r="6198" spans="2:12">
      <c r="B6198" s="2" t="s">
        <v>7795</v>
      </c>
      <c r="C6198" s="3">
        <v>1</v>
      </c>
      <c r="D6198" s="3">
        <v>1</v>
      </c>
      <c r="E6198" s="3"/>
      <c r="F6198" s="3">
        <v>1</v>
      </c>
      <c r="G6198" s="3">
        <v>1</v>
      </c>
      <c r="H6198" s="3"/>
      <c r="I6198" s="3">
        <v>1</v>
      </c>
      <c r="J6198" s="3">
        <v>1</v>
      </c>
      <c r="K6198" s="3"/>
      <c r="L6198" s="3"/>
    </row>
    <row r="6199" spans="2:12">
      <c r="B6199" s="2" t="s">
        <v>7796</v>
      </c>
      <c r="C6199" s="3">
        <v>1</v>
      </c>
      <c r="D6199" s="3">
        <v>1</v>
      </c>
      <c r="E6199" s="3"/>
      <c r="F6199" s="3">
        <v>1</v>
      </c>
      <c r="G6199" s="3">
        <v>1</v>
      </c>
      <c r="H6199" s="3"/>
      <c r="I6199" s="3">
        <v>1</v>
      </c>
      <c r="J6199" s="3">
        <v>1</v>
      </c>
      <c r="K6199" s="3"/>
      <c r="L6199" s="3"/>
    </row>
    <row r="6200" spans="2:12">
      <c r="B6200" s="2" t="s">
        <v>7797</v>
      </c>
      <c r="C6200" s="3">
        <v>1</v>
      </c>
      <c r="D6200" s="3">
        <v>1</v>
      </c>
      <c r="E6200" s="3"/>
      <c r="F6200" s="3">
        <v>1</v>
      </c>
      <c r="G6200" s="3">
        <v>1</v>
      </c>
      <c r="H6200" s="3"/>
      <c r="I6200" s="3">
        <v>1</v>
      </c>
      <c r="J6200" s="3">
        <v>1</v>
      </c>
      <c r="K6200" s="3"/>
      <c r="L6200" s="3"/>
    </row>
    <row r="6201" spans="2:12">
      <c r="B6201" s="2" t="s">
        <v>7798</v>
      </c>
      <c r="C6201" s="3">
        <v>1</v>
      </c>
      <c r="D6201" s="3">
        <v>1</v>
      </c>
      <c r="E6201" s="3"/>
      <c r="F6201" s="3">
        <v>1</v>
      </c>
      <c r="G6201" s="3">
        <v>1</v>
      </c>
      <c r="H6201" s="3"/>
      <c r="I6201" s="3">
        <v>1</v>
      </c>
      <c r="J6201" s="3">
        <v>1</v>
      </c>
      <c r="K6201" s="3"/>
      <c r="L6201" s="3"/>
    </row>
    <row r="6202" spans="2:12">
      <c r="B6202" s="2" t="s">
        <v>7799</v>
      </c>
      <c r="C6202" s="3">
        <v>1</v>
      </c>
      <c r="D6202" s="3"/>
      <c r="E6202" s="3"/>
      <c r="F6202" s="3">
        <v>1</v>
      </c>
      <c r="G6202" s="3"/>
      <c r="H6202" s="3"/>
      <c r="I6202" s="3">
        <v>1</v>
      </c>
      <c r="J6202" s="3"/>
      <c r="K6202" s="3"/>
      <c r="L6202" s="3"/>
    </row>
    <row r="6203" spans="2:12">
      <c r="B6203" s="2" t="s">
        <v>7800</v>
      </c>
      <c r="C6203" s="3">
        <v>1</v>
      </c>
      <c r="D6203" s="3"/>
      <c r="E6203" s="3"/>
      <c r="F6203" s="3">
        <v>1</v>
      </c>
      <c r="G6203" s="3"/>
      <c r="H6203" s="3"/>
      <c r="I6203" s="3">
        <v>1</v>
      </c>
      <c r="J6203" s="3"/>
      <c r="K6203" s="3"/>
      <c r="L6203" s="3"/>
    </row>
    <row r="6204" spans="2:12">
      <c r="B6204" s="2" t="s">
        <v>7801</v>
      </c>
      <c r="C6204" s="3">
        <v>1</v>
      </c>
      <c r="D6204" s="3">
        <v>1</v>
      </c>
      <c r="E6204" s="3"/>
      <c r="F6204" s="3">
        <v>1</v>
      </c>
      <c r="G6204" s="3">
        <v>1</v>
      </c>
      <c r="H6204" s="3"/>
      <c r="I6204" s="3">
        <v>1</v>
      </c>
      <c r="J6204" s="3">
        <v>1</v>
      </c>
      <c r="K6204" s="3"/>
      <c r="L6204" s="3"/>
    </row>
    <row r="6205" spans="2:12">
      <c r="B6205" s="2" t="s">
        <v>7802</v>
      </c>
      <c r="C6205" s="3">
        <v>1</v>
      </c>
      <c r="D6205" s="3">
        <v>1</v>
      </c>
      <c r="E6205" s="3"/>
      <c r="F6205" s="3">
        <v>1</v>
      </c>
      <c r="G6205" s="3">
        <v>1</v>
      </c>
      <c r="H6205" s="3"/>
      <c r="I6205" s="3">
        <v>1</v>
      </c>
      <c r="J6205" s="3">
        <v>1</v>
      </c>
      <c r="K6205" s="3"/>
      <c r="L6205" s="3"/>
    </row>
    <row r="6206" spans="2:12">
      <c r="B6206" s="2" t="s">
        <v>7803</v>
      </c>
      <c r="C6206" s="3">
        <v>1</v>
      </c>
      <c r="D6206" s="3">
        <v>1</v>
      </c>
      <c r="E6206" s="3"/>
      <c r="F6206" s="3">
        <v>1</v>
      </c>
      <c r="G6206" s="3">
        <v>1</v>
      </c>
      <c r="H6206" s="3"/>
      <c r="I6206" s="3">
        <v>1</v>
      </c>
      <c r="J6206" s="3">
        <v>1</v>
      </c>
      <c r="K6206" s="3"/>
      <c r="L6206" s="3"/>
    </row>
    <row r="6207" spans="2:12">
      <c r="B6207" s="2" t="s">
        <v>7804</v>
      </c>
      <c r="C6207" s="3">
        <v>1</v>
      </c>
      <c r="D6207" s="3">
        <v>1</v>
      </c>
      <c r="E6207" s="3"/>
      <c r="F6207" s="3">
        <v>1</v>
      </c>
      <c r="G6207" s="3">
        <v>1</v>
      </c>
      <c r="H6207" s="3"/>
      <c r="I6207" s="3">
        <v>1</v>
      </c>
      <c r="J6207" s="3">
        <v>1</v>
      </c>
      <c r="K6207" s="3"/>
      <c r="L6207" s="3"/>
    </row>
    <row r="6208" spans="2:12">
      <c r="B6208" s="2" t="s">
        <v>7805</v>
      </c>
      <c r="C6208" s="3">
        <v>1</v>
      </c>
      <c r="D6208" s="3">
        <v>1</v>
      </c>
      <c r="E6208" s="3"/>
      <c r="F6208" s="3">
        <v>1</v>
      </c>
      <c r="G6208" s="3">
        <v>1</v>
      </c>
      <c r="H6208" s="3"/>
      <c r="I6208" s="3">
        <v>1</v>
      </c>
      <c r="J6208" s="3">
        <v>1</v>
      </c>
      <c r="K6208" s="3"/>
      <c r="L6208" s="3"/>
    </row>
    <row r="6209" spans="2:12">
      <c r="B6209" s="2" t="s">
        <v>7806</v>
      </c>
      <c r="C6209" s="3">
        <v>1</v>
      </c>
      <c r="D6209" s="3">
        <v>1</v>
      </c>
      <c r="E6209" s="3"/>
      <c r="F6209" s="3">
        <v>1</v>
      </c>
      <c r="G6209" s="3">
        <v>1</v>
      </c>
      <c r="H6209" s="3"/>
      <c r="I6209" s="3">
        <v>1</v>
      </c>
      <c r="J6209" s="3">
        <v>1</v>
      </c>
      <c r="K6209" s="3"/>
      <c r="L6209" s="3"/>
    </row>
    <row r="6210" spans="2:12">
      <c r="B6210" s="2" t="s">
        <v>7807</v>
      </c>
      <c r="C6210" s="3">
        <v>1</v>
      </c>
      <c r="D6210" s="3">
        <v>1</v>
      </c>
      <c r="E6210" s="3"/>
      <c r="F6210" s="3">
        <v>1</v>
      </c>
      <c r="G6210" s="3">
        <v>1</v>
      </c>
      <c r="H6210" s="3"/>
      <c r="I6210" s="3">
        <v>1</v>
      </c>
      <c r="J6210" s="3">
        <v>1</v>
      </c>
      <c r="K6210" s="3"/>
      <c r="L6210" s="3"/>
    </row>
    <row r="6211" spans="2:12">
      <c r="B6211" s="2" t="s">
        <v>7808</v>
      </c>
      <c r="C6211" s="3">
        <v>1</v>
      </c>
      <c r="D6211" s="3">
        <v>1</v>
      </c>
      <c r="E6211" s="3"/>
      <c r="F6211" s="3">
        <v>1</v>
      </c>
      <c r="G6211" s="3">
        <v>1</v>
      </c>
      <c r="H6211" s="3"/>
      <c r="I6211" s="3">
        <v>1</v>
      </c>
      <c r="J6211" s="3">
        <v>1</v>
      </c>
      <c r="K6211" s="3"/>
      <c r="L6211" s="3"/>
    </row>
    <row r="6212" spans="2:12">
      <c r="B6212" s="2" t="s">
        <v>7809</v>
      </c>
      <c r="C6212" s="3">
        <v>1</v>
      </c>
      <c r="D6212" s="3">
        <v>1</v>
      </c>
      <c r="E6212" s="3"/>
      <c r="F6212" s="3">
        <v>1</v>
      </c>
      <c r="G6212" s="3">
        <v>1</v>
      </c>
      <c r="H6212" s="3"/>
      <c r="I6212" s="3">
        <v>1</v>
      </c>
      <c r="J6212" s="3">
        <v>1</v>
      </c>
      <c r="K6212" s="3"/>
      <c r="L6212" s="3"/>
    </row>
    <row r="6213" spans="2:12">
      <c r="B6213" s="2" t="s">
        <v>7810</v>
      </c>
      <c r="C6213" s="3">
        <v>1</v>
      </c>
      <c r="D6213" s="3">
        <v>1</v>
      </c>
      <c r="E6213" s="3"/>
      <c r="F6213" s="3">
        <v>1</v>
      </c>
      <c r="G6213" s="3">
        <v>1</v>
      </c>
      <c r="H6213" s="3"/>
      <c r="I6213" s="3">
        <v>1</v>
      </c>
      <c r="J6213" s="3">
        <v>1</v>
      </c>
      <c r="K6213" s="3"/>
      <c r="L6213" s="3"/>
    </row>
    <row r="6214" spans="2:12">
      <c r="B6214" s="2" t="s">
        <v>7811</v>
      </c>
      <c r="C6214" s="3">
        <v>1</v>
      </c>
      <c r="D6214" s="3">
        <v>1</v>
      </c>
      <c r="E6214" s="3"/>
      <c r="F6214" s="3">
        <v>1</v>
      </c>
      <c r="G6214" s="3">
        <v>1</v>
      </c>
      <c r="H6214" s="3"/>
      <c r="I6214" s="3">
        <v>1</v>
      </c>
      <c r="J6214" s="3">
        <v>1</v>
      </c>
      <c r="K6214" s="3"/>
      <c r="L6214" s="3"/>
    </row>
    <row r="6215" spans="2:12">
      <c r="B6215" s="2" t="s">
        <v>7812</v>
      </c>
      <c r="C6215" s="3">
        <v>1</v>
      </c>
      <c r="D6215" s="3">
        <v>1</v>
      </c>
      <c r="E6215" s="3"/>
      <c r="F6215" s="3">
        <v>1</v>
      </c>
      <c r="G6215" s="3">
        <v>1</v>
      </c>
      <c r="H6215" s="3"/>
      <c r="I6215" s="3">
        <v>1</v>
      </c>
      <c r="J6215" s="3">
        <v>1</v>
      </c>
      <c r="K6215" s="3"/>
      <c r="L6215" s="3"/>
    </row>
    <row r="6216" spans="2:12">
      <c r="B6216" s="2" t="s">
        <v>7813</v>
      </c>
      <c r="C6216" s="3">
        <v>1</v>
      </c>
      <c r="D6216" s="3">
        <v>1</v>
      </c>
      <c r="E6216" s="3"/>
      <c r="F6216" s="3">
        <v>1</v>
      </c>
      <c r="G6216" s="3">
        <v>1</v>
      </c>
      <c r="H6216" s="3"/>
      <c r="I6216" s="3">
        <v>1</v>
      </c>
      <c r="J6216" s="3">
        <v>1</v>
      </c>
      <c r="K6216" s="3"/>
      <c r="L6216" s="3"/>
    </row>
    <row r="6217" spans="2:12">
      <c r="B6217" s="2" t="s">
        <v>7814</v>
      </c>
      <c r="C6217" s="3">
        <v>1</v>
      </c>
      <c r="D6217" s="3">
        <v>1</v>
      </c>
      <c r="E6217" s="3"/>
      <c r="F6217" s="3">
        <v>1</v>
      </c>
      <c r="G6217" s="3">
        <v>1</v>
      </c>
      <c r="H6217" s="3"/>
      <c r="I6217" s="3">
        <v>1</v>
      </c>
      <c r="J6217" s="3">
        <v>1</v>
      </c>
      <c r="K6217" s="3"/>
      <c r="L6217" s="3"/>
    </row>
    <row r="6218" spans="2:12">
      <c r="B6218" s="2" t="s">
        <v>7815</v>
      </c>
      <c r="C6218" s="3">
        <v>1</v>
      </c>
      <c r="D6218" s="3">
        <v>1</v>
      </c>
      <c r="E6218" s="3"/>
      <c r="F6218" s="3">
        <v>1</v>
      </c>
      <c r="G6218" s="3">
        <v>1</v>
      </c>
      <c r="H6218" s="3"/>
      <c r="I6218" s="3">
        <v>1</v>
      </c>
      <c r="J6218" s="3">
        <v>1</v>
      </c>
      <c r="K6218" s="3"/>
      <c r="L6218" s="3"/>
    </row>
    <row r="6219" spans="2:12">
      <c r="B6219" s="2" t="s">
        <v>7816</v>
      </c>
      <c r="C6219" s="3">
        <v>1</v>
      </c>
      <c r="D6219" s="3">
        <v>1</v>
      </c>
      <c r="E6219" s="3"/>
      <c r="F6219" s="3">
        <v>1</v>
      </c>
      <c r="G6219" s="3">
        <v>1</v>
      </c>
      <c r="H6219" s="3"/>
      <c r="I6219" s="3">
        <v>1</v>
      </c>
      <c r="J6219" s="3">
        <v>1</v>
      </c>
      <c r="K6219" s="3"/>
      <c r="L6219" s="3"/>
    </row>
    <row r="6220" spans="2:12">
      <c r="B6220" s="2" t="s">
        <v>7817</v>
      </c>
      <c r="C6220" s="3">
        <v>1</v>
      </c>
      <c r="D6220" s="3">
        <v>1</v>
      </c>
      <c r="E6220" s="3"/>
      <c r="F6220" s="3">
        <v>1</v>
      </c>
      <c r="G6220" s="3">
        <v>1</v>
      </c>
      <c r="H6220" s="3"/>
      <c r="I6220" s="3">
        <v>1</v>
      </c>
      <c r="J6220" s="3">
        <v>1</v>
      </c>
      <c r="K6220" s="3"/>
      <c r="L6220" s="3"/>
    </row>
    <row r="6221" spans="2:12">
      <c r="B6221" s="2" t="s">
        <v>7818</v>
      </c>
      <c r="C6221" s="3">
        <v>1</v>
      </c>
      <c r="D6221" s="3">
        <v>1</v>
      </c>
      <c r="E6221" s="3"/>
      <c r="F6221" s="3">
        <v>1</v>
      </c>
      <c r="G6221" s="3">
        <v>1</v>
      </c>
      <c r="H6221" s="3"/>
      <c r="I6221" s="3">
        <v>1</v>
      </c>
      <c r="J6221" s="3">
        <v>1</v>
      </c>
      <c r="K6221" s="3"/>
      <c r="L6221" s="3"/>
    </row>
    <row r="6222" spans="2:12">
      <c r="B6222" s="2" t="s">
        <v>7819</v>
      </c>
      <c r="C6222" s="3">
        <v>1</v>
      </c>
      <c r="D6222" s="3">
        <v>1</v>
      </c>
      <c r="E6222" s="3"/>
      <c r="F6222" s="3">
        <v>1</v>
      </c>
      <c r="G6222" s="3">
        <v>1</v>
      </c>
      <c r="H6222" s="3"/>
      <c r="I6222" s="3">
        <v>1</v>
      </c>
      <c r="J6222" s="3">
        <v>1</v>
      </c>
      <c r="K6222" s="3"/>
      <c r="L6222" s="3"/>
    </row>
    <row r="6223" spans="2:12">
      <c r="B6223" s="2" t="s">
        <v>7820</v>
      </c>
      <c r="C6223" s="3"/>
      <c r="D6223" s="3">
        <v>1</v>
      </c>
      <c r="E6223" s="3"/>
      <c r="F6223" s="3"/>
      <c r="G6223" s="3">
        <v>1</v>
      </c>
      <c r="H6223" s="3"/>
      <c r="I6223" s="3"/>
      <c r="J6223" s="3">
        <v>1</v>
      </c>
      <c r="K6223" s="3"/>
      <c r="L6223" s="3"/>
    </row>
    <row r="6224" spans="2:12">
      <c r="B6224" s="2" t="s">
        <v>7821</v>
      </c>
      <c r="C6224" s="3">
        <v>1</v>
      </c>
      <c r="D6224" s="3">
        <v>1</v>
      </c>
      <c r="E6224" s="3"/>
      <c r="F6224" s="3">
        <v>1</v>
      </c>
      <c r="G6224" s="3">
        <v>1</v>
      </c>
      <c r="H6224" s="3"/>
      <c r="I6224" s="3">
        <v>1</v>
      </c>
      <c r="J6224" s="3">
        <v>1</v>
      </c>
      <c r="K6224" s="3"/>
      <c r="L6224" s="3"/>
    </row>
    <row r="6225" spans="2:12">
      <c r="B6225" s="2" t="s">
        <v>7822</v>
      </c>
      <c r="C6225" s="3">
        <v>1</v>
      </c>
      <c r="D6225" s="3">
        <v>1</v>
      </c>
      <c r="E6225" s="3"/>
      <c r="F6225" s="3">
        <v>1</v>
      </c>
      <c r="G6225" s="3">
        <v>1</v>
      </c>
      <c r="H6225" s="3"/>
      <c r="I6225" s="3">
        <v>1</v>
      </c>
      <c r="J6225" s="3">
        <v>1</v>
      </c>
      <c r="K6225" s="3"/>
      <c r="L6225" s="3"/>
    </row>
    <row r="6226" spans="2:12">
      <c r="B6226" s="2" t="s">
        <v>7823</v>
      </c>
      <c r="C6226" s="3">
        <v>1</v>
      </c>
      <c r="D6226" s="3">
        <v>1</v>
      </c>
      <c r="E6226" s="3"/>
      <c r="F6226" s="3">
        <v>1</v>
      </c>
      <c r="G6226" s="3">
        <v>1</v>
      </c>
      <c r="H6226" s="3"/>
      <c r="I6226" s="3">
        <v>1</v>
      </c>
      <c r="J6226" s="3">
        <v>1</v>
      </c>
      <c r="K6226" s="3"/>
      <c r="L6226" s="3"/>
    </row>
    <row r="6227" spans="2:12">
      <c r="B6227" s="2" t="s">
        <v>7824</v>
      </c>
      <c r="C6227" s="3">
        <v>1</v>
      </c>
      <c r="D6227" s="3">
        <v>1</v>
      </c>
      <c r="E6227" s="3"/>
      <c r="F6227" s="3">
        <v>1</v>
      </c>
      <c r="G6227" s="3">
        <v>1</v>
      </c>
      <c r="H6227" s="3"/>
      <c r="I6227" s="3">
        <v>1</v>
      </c>
      <c r="J6227" s="3">
        <v>1</v>
      </c>
      <c r="K6227" s="3"/>
      <c r="L6227" s="3"/>
    </row>
    <row r="6228" spans="2:12">
      <c r="B6228" s="2" t="s">
        <v>7825</v>
      </c>
      <c r="C6228" s="3">
        <v>1</v>
      </c>
      <c r="D6228" s="3">
        <v>1</v>
      </c>
      <c r="E6228" s="3"/>
      <c r="F6228" s="3">
        <v>1</v>
      </c>
      <c r="G6228" s="3">
        <v>1</v>
      </c>
      <c r="H6228" s="3"/>
      <c r="I6228" s="3">
        <v>1</v>
      </c>
      <c r="J6228" s="3">
        <v>1</v>
      </c>
      <c r="K6228" s="3"/>
      <c r="L6228" s="3"/>
    </row>
    <row r="6229" spans="2:12">
      <c r="B6229" s="2" t="s">
        <v>7826</v>
      </c>
      <c r="C6229" s="3">
        <v>1</v>
      </c>
      <c r="D6229" s="3">
        <v>1</v>
      </c>
      <c r="E6229" s="3"/>
      <c r="F6229" s="3">
        <v>1</v>
      </c>
      <c r="G6229" s="3">
        <v>1</v>
      </c>
      <c r="H6229" s="3"/>
      <c r="I6229" s="3">
        <v>1</v>
      </c>
      <c r="J6229" s="3">
        <v>1</v>
      </c>
      <c r="K6229" s="3"/>
      <c r="L6229" s="3"/>
    </row>
    <row r="6230" spans="2:12">
      <c r="B6230" s="2" t="s">
        <v>7827</v>
      </c>
      <c r="C6230" s="3"/>
      <c r="D6230" s="3">
        <v>1</v>
      </c>
      <c r="E6230" s="3"/>
      <c r="F6230" s="3"/>
      <c r="G6230" s="3">
        <v>1</v>
      </c>
      <c r="H6230" s="3"/>
      <c r="I6230" s="3"/>
      <c r="J6230" s="3">
        <v>1</v>
      </c>
      <c r="K6230" s="3"/>
      <c r="L6230" s="3"/>
    </row>
    <row r="6231" spans="2:12">
      <c r="B6231" s="2" t="s">
        <v>7828</v>
      </c>
      <c r="C6231" s="3">
        <v>1</v>
      </c>
      <c r="D6231" s="3">
        <v>1</v>
      </c>
      <c r="E6231" s="3"/>
      <c r="F6231" s="3">
        <v>1</v>
      </c>
      <c r="G6231" s="3">
        <v>1</v>
      </c>
      <c r="H6231" s="3"/>
      <c r="I6231" s="3">
        <v>1</v>
      </c>
      <c r="J6231" s="3">
        <v>1</v>
      </c>
      <c r="K6231" s="3"/>
      <c r="L6231" s="3"/>
    </row>
    <row r="6232" spans="2:12">
      <c r="B6232" s="2" t="s">
        <v>7829</v>
      </c>
      <c r="C6232" s="3">
        <v>1</v>
      </c>
      <c r="D6232" s="3">
        <v>1</v>
      </c>
      <c r="E6232" s="3"/>
      <c r="F6232" s="3">
        <v>1</v>
      </c>
      <c r="G6232" s="3">
        <v>1</v>
      </c>
      <c r="H6232" s="3"/>
      <c r="I6232" s="3">
        <v>1</v>
      </c>
      <c r="J6232" s="3">
        <v>1</v>
      </c>
      <c r="K6232" s="3"/>
      <c r="L6232" s="3"/>
    </row>
    <row r="6233" spans="2:12">
      <c r="B6233" s="2" t="s">
        <v>7830</v>
      </c>
      <c r="C6233" s="3">
        <v>1</v>
      </c>
      <c r="D6233" s="3">
        <v>1</v>
      </c>
      <c r="E6233" s="3"/>
      <c r="F6233" s="3">
        <v>1</v>
      </c>
      <c r="G6233" s="3">
        <v>1</v>
      </c>
      <c r="H6233" s="3"/>
      <c r="I6233" s="3">
        <v>1</v>
      </c>
      <c r="J6233" s="3">
        <v>1</v>
      </c>
      <c r="K6233" s="3"/>
      <c r="L6233" s="3"/>
    </row>
    <row r="6234" spans="2:12">
      <c r="B6234" s="2" t="s">
        <v>7831</v>
      </c>
      <c r="C6234" s="3">
        <v>1</v>
      </c>
      <c r="D6234" s="3">
        <v>1</v>
      </c>
      <c r="E6234" s="3"/>
      <c r="F6234" s="3">
        <v>1</v>
      </c>
      <c r="G6234" s="3">
        <v>1</v>
      </c>
      <c r="H6234" s="3"/>
      <c r="I6234" s="3">
        <v>1</v>
      </c>
      <c r="J6234" s="3">
        <v>1</v>
      </c>
      <c r="K6234" s="3"/>
      <c r="L6234" s="3"/>
    </row>
    <row r="6235" spans="2:12">
      <c r="B6235" s="2" t="s">
        <v>7832</v>
      </c>
      <c r="C6235" s="3">
        <v>1</v>
      </c>
      <c r="D6235" s="3">
        <v>1</v>
      </c>
      <c r="E6235" s="3"/>
      <c r="F6235" s="3">
        <v>1</v>
      </c>
      <c r="G6235" s="3">
        <v>1</v>
      </c>
      <c r="H6235" s="3"/>
      <c r="I6235" s="3">
        <v>1</v>
      </c>
      <c r="J6235" s="3">
        <v>1</v>
      </c>
      <c r="K6235" s="3"/>
      <c r="L6235" s="3"/>
    </row>
    <row r="6236" spans="2:12">
      <c r="B6236" s="2" t="s">
        <v>7833</v>
      </c>
      <c r="C6236" s="3">
        <v>1</v>
      </c>
      <c r="D6236" s="3">
        <v>1</v>
      </c>
      <c r="E6236" s="3"/>
      <c r="F6236" s="3">
        <v>1</v>
      </c>
      <c r="G6236" s="3">
        <v>1</v>
      </c>
      <c r="H6236" s="3"/>
      <c r="I6236" s="3">
        <v>1</v>
      </c>
      <c r="J6236" s="3">
        <v>1</v>
      </c>
      <c r="K6236" s="3"/>
      <c r="L6236" s="3"/>
    </row>
    <row r="6237" spans="2:12">
      <c r="B6237" s="2" t="s">
        <v>7834</v>
      </c>
      <c r="C6237" s="3">
        <v>1</v>
      </c>
      <c r="D6237" s="3">
        <v>1</v>
      </c>
      <c r="E6237" s="3"/>
      <c r="F6237" s="3">
        <v>1</v>
      </c>
      <c r="G6237" s="3">
        <v>1</v>
      </c>
      <c r="H6237" s="3"/>
      <c r="I6237" s="3">
        <v>1</v>
      </c>
      <c r="J6237" s="3">
        <v>1</v>
      </c>
      <c r="K6237" s="3"/>
      <c r="L6237" s="3"/>
    </row>
    <row r="6238" spans="2:12">
      <c r="B6238" s="2" t="s">
        <v>7835</v>
      </c>
      <c r="C6238" s="3">
        <v>1</v>
      </c>
      <c r="D6238" s="3">
        <v>1</v>
      </c>
      <c r="E6238" s="3"/>
      <c r="F6238" s="3">
        <v>1</v>
      </c>
      <c r="G6238" s="3">
        <v>1</v>
      </c>
      <c r="H6238" s="3"/>
      <c r="I6238" s="3">
        <v>1</v>
      </c>
      <c r="J6238" s="3">
        <v>1</v>
      </c>
      <c r="K6238" s="3"/>
      <c r="L6238" s="3"/>
    </row>
    <row r="6239" spans="2:12">
      <c r="B6239" s="2" t="s">
        <v>7836</v>
      </c>
      <c r="C6239" s="3">
        <v>1</v>
      </c>
      <c r="D6239" s="3">
        <v>1</v>
      </c>
      <c r="E6239" s="3"/>
      <c r="F6239" s="3">
        <v>1</v>
      </c>
      <c r="G6239" s="3">
        <v>1</v>
      </c>
      <c r="H6239" s="3"/>
      <c r="I6239" s="3">
        <v>1</v>
      </c>
      <c r="J6239" s="3">
        <v>1</v>
      </c>
      <c r="K6239" s="3"/>
      <c r="L6239" s="3"/>
    </row>
    <row r="6240" spans="2:12">
      <c r="B6240" s="2" t="s">
        <v>7837</v>
      </c>
      <c r="C6240" s="3">
        <v>1</v>
      </c>
      <c r="D6240" s="3">
        <v>1</v>
      </c>
      <c r="E6240" s="3"/>
      <c r="F6240" s="3">
        <v>1</v>
      </c>
      <c r="G6240" s="3">
        <v>1</v>
      </c>
      <c r="H6240" s="3"/>
      <c r="I6240" s="3">
        <v>1</v>
      </c>
      <c r="J6240" s="3">
        <v>1</v>
      </c>
      <c r="K6240" s="3"/>
      <c r="L6240" s="3"/>
    </row>
    <row r="6241" spans="2:12">
      <c r="B6241" s="2" t="s">
        <v>7838</v>
      </c>
      <c r="C6241" s="3">
        <v>1</v>
      </c>
      <c r="D6241" s="3">
        <v>1</v>
      </c>
      <c r="E6241" s="3"/>
      <c r="F6241" s="3">
        <v>1</v>
      </c>
      <c r="G6241" s="3">
        <v>1</v>
      </c>
      <c r="H6241" s="3"/>
      <c r="I6241" s="3">
        <v>1</v>
      </c>
      <c r="J6241" s="3">
        <v>1</v>
      </c>
      <c r="K6241" s="3"/>
      <c r="L6241" s="3"/>
    </row>
    <row r="6242" spans="2:12">
      <c r="B6242" s="2" t="s">
        <v>7839</v>
      </c>
      <c r="C6242" s="3">
        <v>1</v>
      </c>
      <c r="D6242" s="3">
        <v>1</v>
      </c>
      <c r="E6242" s="3"/>
      <c r="F6242" s="3">
        <v>1</v>
      </c>
      <c r="G6242" s="3">
        <v>1</v>
      </c>
      <c r="H6242" s="3"/>
      <c r="I6242" s="3">
        <v>1</v>
      </c>
      <c r="J6242" s="3">
        <v>1</v>
      </c>
      <c r="K6242" s="3"/>
      <c r="L6242" s="3"/>
    </row>
    <row r="6243" spans="2:12">
      <c r="B6243" s="2" t="s">
        <v>7840</v>
      </c>
      <c r="C6243" s="3">
        <v>1</v>
      </c>
      <c r="D6243" s="3">
        <v>1</v>
      </c>
      <c r="E6243" s="3"/>
      <c r="F6243" s="3">
        <v>1</v>
      </c>
      <c r="G6243" s="3">
        <v>1</v>
      </c>
      <c r="H6243" s="3"/>
      <c r="I6243" s="3">
        <v>1</v>
      </c>
      <c r="J6243" s="3">
        <v>1</v>
      </c>
      <c r="K6243" s="3"/>
      <c r="L6243" s="3"/>
    </row>
    <row r="6244" spans="2:12">
      <c r="B6244" s="2" t="s">
        <v>7841</v>
      </c>
      <c r="C6244" s="3">
        <v>1</v>
      </c>
      <c r="D6244" s="3">
        <v>1</v>
      </c>
      <c r="E6244" s="3"/>
      <c r="F6244" s="3">
        <v>1</v>
      </c>
      <c r="G6244" s="3">
        <v>1</v>
      </c>
      <c r="H6244" s="3"/>
      <c r="I6244" s="3">
        <v>1</v>
      </c>
      <c r="J6244" s="3">
        <v>1</v>
      </c>
      <c r="K6244" s="3"/>
      <c r="L6244" s="3"/>
    </row>
    <row r="6245" spans="2:12">
      <c r="B6245" s="2" t="s">
        <v>7842</v>
      </c>
      <c r="C6245" s="3">
        <v>1</v>
      </c>
      <c r="D6245" s="3">
        <v>1</v>
      </c>
      <c r="E6245" s="3"/>
      <c r="F6245" s="3">
        <v>1</v>
      </c>
      <c r="G6245" s="3">
        <v>1</v>
      </c>
      <c r="H6245" s="3"/>
      <c r="I6245" s="3">
        <v>1</v>
      </c>
      <c r="J6245" s="3">
        <v>1</v>
      </c>
      <c r="K6245" s="3"/>
      <c r="L6245" s="3"/>
    </row>
    <row r="6246" spans="2:12">
      <c r="B6246" s="2" t="s">
        <v>7843</v>
      </c>
      <c r="C6246" s="3">
        <v>1</v>
      </c>
      <c r="D6246" s="3">
        <v>1</v>
      </c>
      <c r="E6246" s="3"/>
      <c r="F6246" s="3">
        <v>1</v>
      </c>
      <c r="G6246" s="3">
        <v>1</v>
      </c>
      <c r="H6246" s="3"/>
      <c r="I6246" s="3">
        <v>1</v>
      </c>
      <c r="J6246" s="3">
        <v>1</v>
      </c>
      <c r="K6246" s="3"/>
      <c r="L6246" s="3"/>
    </row>
    <row r="6247" spans="2:12">
      <c r="B6247" s="2" t="s">
        <v>7844</v>
      </c>
      <c r="C6247" s="3">
        <v>1</v>
      </c>
      <c r="D6247" s="3">
        <v>1</v>
      </c>
      <c r="E6247" s="3"/>
      <c r="F6247" s="3">
        <v>1</v>
      </c>
      <c r="G6247" s="3">
        <v>1</v>
      </c>
      <c r="H6247" s="3"/>
      <c r="I6247" s="3">
        <v>1</v>
      </c>
      <c r="J6247" s="3">
        <v>1</v>
      </c>
      <c r="K6247" s="3"/>
      <c r="L6247" s="3"/>
    </row>
    <row r="6248" spans="2:12">
      <c r="B6248" s="2" t="s">
        <v>7845</v>
      </c>
      <c r="C6248" s="3">
        <v>1</v>
      </c>
      <c r="D6248" s="3">
        <v>1</v>
      </c>
      <c r="E6248" s="3"/>
      <c r="F6248" s="3">
        <v>1</v>
      </c>
      <c r="G6248" s="3">
        <v>1</v>
      </c>
      <c r="H6248" s="3"/>
      <c r="I6248" s="3">
        <v>1</v>
      </c>
      <c r="J6248" s="3">
        <v>1</v>
      </c>
      <c r="K6248" s="3"/>
      <c r="L6248" s="3"/>
    </row>
    <row r="6249" spans="2:12">
      <c r="B6249" s="2" t="s">
        <v>7846</v>
      </c>
      <c r="C6249" s="3">
        <v>1</v>
      </c>
      <c r="D6249" s="3">
        <v>1</v>
      </c>
      <c r="E6249" s="3"/>
      <c r="F6249" s="3">
        <v>1</v>
      </c>
      <c r="G6249" s="3">
        <v>1</v>
      </c>
      <c r="H6249" s="3"/>
      <c r="I6249" s="3">
        <v>1</v>
      </c>
      <c r="J6249" s="3">
        <v>1</v>
      </c>
      <c r="K6249" s="3"/>
      <c r="L6249" s="3"/>
    </row>
    <row r="6250" spans="2:12">
      <c r="B6250" s="2" t="s">
        <v>7847</v>
      </c>
      <c r="C6250" s="3">
        <v>1</v>
      </c>
      <c r="D6250" s="3">
        <v>1</v>
      </c>
      <c r="E6250" s="3"/>
      <c r="F6250" s="3">
        <v>1</v>
      </c>
      <c r="G6250" s="3">
        <v>1</v>
      </c>
      <c r="H6250" s="3"/>
      <c r="I6250" s="3">
        <v>1</v>
      </c>
      <c r="J6250" s="3">
        <v>1</v>
      </c>
      <c r="K6250" s="3"/>
      <c r="L6250" s="3"/>
    </row>
    <row r="6251" spans="2:12">
      <c r="B6251" s="2" t="s">
        <v>7848</v>
      </c>
      <c r="C6251" s="3">
        <v>1</v>
      </c>
      <c r="D6251" s="3">
        <v>1</v>
      </c>
      <c r="E6251" s="3"/>
      <c r="F6251" s="3">
        <v>1</v>
      </c>
      <c r="G6251" s="3">
        <v>1</v>
      </c>
      <c r="H6251" s="3"/>
      <c r="I6251" s="3">
        <v>1</v>
      </c>
      <c r="J6251" s="3">
        <v>1</v>
      </c>
      <c r="K6251" s="3"/>
      <c r="L6251" s="3"/>
    </row>
    <row r="6252" spans="2:12">
      <c r="B6252" s="2" t="s">
        <v>7849</v>
      </c>
      <c r="C6252" s="3">
        <v>1</v>
      </c>
      <c r="D6252" s="3">
        <v>1</v>
      </c>
      <c r="E6252" s="3"/>
      <c r="F6252" s="3">
        <v>1</v>
      </c>
      <c r="G6252" s="3">
        <v>1</v>
      </c>
      <c r="H6252" s="3"/>
      <c r="I6252" s="3">
        <v>1</v>
      </c>
      <c r="J6252" s="3">
        <v>1</v>
      </c>
      <c r="K6252" s="3"/>
      <c r="L6252" s="3"/>
    </row>
    <row r="6253" spans="2:12">
      <c r="B6253" s="2" t="s">
        <v>7850</v>
      </c>
      <c r="C6253" s="3">
        <v>1</v>
      </c>
      <c r="D6253" s="3">
        <v>1</v>
      </c>
      <c r="E6253" s="3"/>
      <c r="F6253" s="3">
        <v>1</v>
      </c>
      <c r="G6253" s="3">
        <v>1</v>
      </c>
      <c r="H6253" s="3"/>
      <c r="I6253" s="3">
        <v>1</v>
      </c>
      <c r="J6253" s="3">
        <v>1</v>
      </c>
      <c r="K6253" s="3"/>
      <c r="L6253" s="3"/>
    </row>
    <row r="6254" spans="2:12">
      <c r="B6254" s="2" t="s">
        <v>7851</v>
      </c>
      <c r="C6254" s="3">
        <v>1</v>
      </c>
      <c r="D6254" s="3">
        <v>1</v>
      </c>
      <c r="E6254" s="3"/>
      <c r="F6254" s="3">
        <v>1</v>
      </c>
      <c r="G6254" s="3">
        <v>1</v>
      </c>
      <c r="H6254" s="3"/>
      <c r="I6254" s="3">
        <v>1</v>
      </c>
      <c r="J6254" s="3">
        <v>1</v>
      </c>
      <c r="K6254" s="3"/>
      <c r="L6254" s="3"/>
    </row>
    <row r="6255" spans="2:12">
      <c r="B6255" s="2" t="s">
        <v>7852</v>
      </c>
      <c r="C6255" s="3">
        <v>1</v>
      </c>
      <c r="D6255" s="3">
        <v>1</v>
      </c>
      <c r="E6255" s="3"/>
      <c r="F6255" s="3">
        <v>1</v>
      </c>
      <c r="G6255" s="3">
        <v>1</v>
      </c>
      <c r="H6255" s="3"/>
      <c r="I6255" s="3">
        <v>1</v>
      </c>
      <c r="J6255" s="3">
        <v>1</v>
      </c>
      <c r="K6255" s="3"/>
      <c r="L6255" s="3"/>
    </row>
    <row r="6256" spans="2:12">
      <c r="B6256" s="2" t="s">
        <v>7853</v>
      </c>
      <c r="C6256" s="3">
        <v>1</v>
      </c>
      <c r="D6256" s="3">
        <v>1</v>
      </c>
      <c r="E6256" s="3"/>
      <c r="F6256" s="3">
        <v>1</v>
      </c>
      <c r="G6256" s="3">
        <v>1</v>
      </c>
      <c r="H6256" s="3"/>
      <c r="I6256" s="3">
        <v>1</v>
      </c>
      <c r="J6256" s="3">
        <v>1</v>
      </c>
      <c r="K6256" s="3"/>
      <c r="L6256" s="3"/>
    </row>
    <row r="6257" spans="2:12">
      <c r="B6257" s="2" t="s">
        <v>7854</v>
      </c>
      <c r="C6257" s="3">
        <v>1</v>
      </c>
      <c r="D6257" s="3">
        <v>1</v>
      </c>
      <c r="E6257" s="3"/>
      <c r="F6257" s="3">
        <v>1</v>
      </c>
      <c r="G6257" s="3">
        <v>1</v>
      </c>
      <c r="H6257" s="3"/>
      <c r="I6257" s="3">
        <v>1</v>
      </c>
      <c r="J6257" s="3">
        <v>1</v>
      </c>
      <c r="K6257" s="3"/>
      <c r="L6257" s="3"/>
    </row>
    <row r="6258" spans="2:12">
      <c r="B6258" s="2" t="s">
        <v>7855</v>
      </c>
      <c r="C6258" s="3">
        <v>1</v>
      </c>
      <c r="D6258" s="3">
        <v>1</v>
      </c>
      <c r="E6258" s="3"/>
      <c r="F6258" s="3">
        <v>1</v>
      </c>
      <c r="G6258" s="3">
        <v>1</v>
      </c>
      <c r="H6258" s="3"/>
      <c r="I6258" s="3">
        <v>1</v>
      </c>
      <c r="J6258" s="3">
        <v>1</v>
      </c>
      <c r="K6258" s="3"/>
      <c r="L6258" s="3"/>
    </row>
    <row r="6259" spans="2:12">
      <c r="B6259" s="2" t="s">
        <v>7856</v>
      </c>
      <c r="C6259" s="3">
        <v>1</v>
      </c>
      <c r="D6259" s="3">
        <v>1</v>
      </c>
      <c r="E6259" s="3"/>
      <c r="F6259" s="3">
        <v>1</v>
      </c>
      <c r="G6259" s="3">
        <v>1</v>
      </c>
      <c r="H6259" s="3"/>
      <c r="I6259" s="3">
        <v>1</v>
      </c>
      <c r="J6259" s="3">
        <v>1</v>
      </c>
      <c r="K6259" s="3"/>
      <c r="L6259" s="3"/>
    </row>
    <row r="6260" spans="2:12">
      <c r="B6260" s="2" t="s">
        <v>7857</v>
      </c>
      <c r="C6260" s="3">
        <v>1</v>
      </c>
      <c r="D6260" s="3">
        <v>1</v>
      </c>
      <c r="E6260" s="3"/>
      <c r="F6260" s="3">
        <v>1</v>
      </c>
      <c r="G6260" s="3">
        <v>1</v>
      </c>
      <c r="H6260" s="3"/>
      <c r="I6260" s="3">
        <v>1</v>
      </c>
      <c r="J6260" s="3">
        <v>1</v>
      </c>
      <c r="K6260" s="3"/>
      <c r="L6260" s="3"/>
    </row>
    <row r="6261" spans="2:12">
      <c r="B6261" s="2" t="s">
        <v>7858</v>
      </c>
      <c r="C6261" s="3">
        <v>1</v>
      </c>
      <c r="D6261" s="3">
        <v>1</v>
      </c>
      <c r="E6261" s="3"/>
      <c r="F6261" s="3">
        <v>1</v>
      </c>
      <c r="G6261" s="3">
        <v>1</v>
      </c>
      <c r="H6261" s="3"/>
      <c r="I6261" s="3">
        <v>1</v>
      </c>
      <c r="J6261" s="3">
        <v>1</v>
      </c>
      <c r="K6261" s="3"/>
      <c r="L6261" s="3"/>
    </row>
    <row r="6262" spans="2:12">
      <c r="B6262" s="2" t="s">
        <v>7859</v>
      </c>
      <c r="C6262" s="3">
        <v>1</v>
      </c>
      <c r="D6262" s="3">
        <v>1</v>
      </c>
      <c r="E6262" s="3"/>
      <c r="F6262" s="3">
        <v>1</v>
      </c>
      <c r="G6262" s="3">
        <v>1</v>
      </c>
      <c r="H6262" s="3"/>
      <c r="I6262" s="3">
        <v>1</v>
      </c>
      <c r="J6262" s="3">
        <v>1</v>
      </c>
      <c r="K6262" s="3"/>
      <c r="L6262" s="3"/>
    </row>
    <row r="6263" spans="2:12">
      <c r="B6263" s="2" t="s">
        <v>7860</v>
      </c>
      <c r="C6263" s="3">
        <v>1</v>
      </c>
      <c r="D6263" s="3">
        <v>1</v>
      </c>
      <c r="E6263" s="3"/>
      <c r="F6263" s="3">
        <v>1</v>
      </c>
      <c r="G6263" s="3">
        <v>1</v>
      </c>
      <c r="H6263" s="3"/>
      <c r="I6263" s="3">
        <v>1</v>
      </c>
      <c r="J6263" s="3">
        <v>1</v>
      </c>
      <c r="K6263" s="3"/>
      <c r="L6263" s="3"/>
    </row>
    <row r="6264" spans="2:12">
      <c r="B6264" s="2" t="s">
        <v>7861</v>
      </c>
      <c r="C6264" s="3">
        <v>1</v>
      </c>
      <c r="D6264" s="3">
        <v>1</v>
      </c>
      <c r="E6264" s="3"/>
      <c r="F6264" s="3">
        <v>1</v>
      </c>
      <c r="G6264" s="3">
        <v>1</v>
      </c>
      <c r="H6264" s="3"/>
      <c r="I6264" s="3">
        <v>1</v>
      </c>
      <c r="J6264" s="3">
        <v>1</v>
      </c>
      <c r="K6264" s="3"/>
      <c r="L6264" s="3"/>
    </row>
    <row r="6265" spans="2:12">
      <c r="B6265" s="2" t="s">
        <v>7862</v>
      </c>
      <c r="C6265" s="3">
        <v>1</v>
      </c>
      <c r="D6265" s="3">
        <v>1</v>
      </c>
      <c r="E6265" s="3"/>
      <c r="F6265" s="3">
        <v>1</v>
      </c>
      <c r="G6265" s="3">
        <v>1</v>
      </c>
      <c r="H6265" s="3"/>
      <c r="I6265" s="3">
        <v>1</v>
      </c>
      <c r="J6265" s="3">
        <v>1</v>
      </c>
      <c r="K6265" s="3"/>
      <c r="L6265" s="3"/>
    </row>
    <row r="6266" spans="2:12">
      <c r="B6266" s="2" t="s">
        <v>7863</v>
      </c>
      <c r="C6266" s="3">
        <v>1</v>
      </c>
      <c r="D6266" s="3">
        <v>1</v>
      </c>
      <c r="E6266" s="3"/>
      <c r="F6266" s="3">
        <v>1</v>
      </c>
      <c r="G6266" s="3">
        <v>1</v>
      </c>
      <c r="H6266" s="3"/>
      <c r="I6266" s="3">
        <v>1</v>
      </c>
      <c r="J6266" s="3">
        <v>1</v>
      </c>
      <c r="K6266" s="3"/>
      <c r="L6266" s="3"/>
    </row>
    <row r="6267" spans="2:12">
      <c r="B6267" s="2" t="s">
        <v>7864</v>
      </c>
      <c r="C6267" s="3">
        <v>1</v>
      </c>
      <c r="D6267" s="3">
        <v>1</v>
      </c>
      <c r="E6267" s="3"/>
      <c r="F6267" s="3">
        <v>1</v>
      </c>
      <c r="G6267" s="3">
        <v>1</v>
      </c>
      <c r="H6267" s="3"/>
      <c r="I6267" s="3">
        <v>1</v>
      </c>
      <c r="J6267" s="3">
        <v>1</v>
      </c>
      <c r="K6267" s="3"/>
      <c r="L6267" s="3"/>
    </row>
    <row r="6268" spans="2:12">
      <c r="B6268" s="2" t="s">
        <v>7865</v>
      </c>
      <c r="C6268" s="3">
        <v>1</v>
      </c>
      <c r="D6268" s="3">
        <v>1</v>
      </c>
      <c r="E6268" s="3"/>
      <c r="F6268" s="3">
        <v>1</v>
      </c>
      <c r="G6268" s="3">
        <v>1</v>
      </c>
      <c r="H6268" s="3"/>
      <c r="I6268" s="3">
        <v>1</v>
      </c>
      <c r="J6268" s="3">
        <v>1</v>
      </c>
      <c r="K6268" s="3"/>
      <c r="L6268" s="3"/>
    </row>
    <row r="6269" spans="2:12">
      <c r="B6269" s="2" t="s">
        <v>7866</v>
      </c>
      <c r="C6269" s="3">
        <v>1</v>
      </c>
      <c r="D6269" s="3">
        <v>1</v>
      </c>
      <c r="E6269" s="3"/>
      <c r="F6269" s="3">
        <v>1</v>
      </c>
      <c r="G6269" s="3">
        <v>1</v>
      </c>
      <c r="H6269" s="3"/>
      <c r="I6269" s="3">
        <v>1</v>
      </c>
      <c r="J6269" s="3">
        <v>1</v>
      </c>
      <c r="K6269" s="3"/>
      <c r="L6269" s="3"/>
    </row>
    <row r="6270" spans="2:12">
      <c r="B6270" s="2" t="s">
        <v>7867</v>
      </c>
      <c r="C6270" s="3">
        <v>1</v>
      </c>
      <c r="D6270" s="3">
        <v>1</v>
      </c>
      <c r="E6270" s="3"/>
      <c r="F6270" s="3">
        <v>1</v>
      </c>
      <c r="G6270" s="3">
        <v>1</v>
      </c>
      <c r="H6270" s="3"/>
      <c r="I6270" s="3">
        <v>1</v>
      </c>
      <c r="J6270" s="3">
        <v>1</v>
      </c>
      <c r="K6270" s="3"/>
      <c r="L6270" s="3"/>
    </row>
    <row r="6271" spans="2:12">
      <c r="B6271" s="2" t="s">
        <v>7868</v>
      </c>
      <c r="C6271" s="3">
        <v>1</v>
      </c>
      <c r="D6271" s="3">
        <v>1</v>
      </c>
      <c r="E6271" s="3"/>
      <c r="F6271" s="3">
        <v>1</v>
      </c>
      <c r="G6271" s="3">
        <v>1</v>
      </c>
      <c r="H6271" s="3"/>
      <c r="I6271" s="3">
        <v>1</v>
      </c>
      <c r="J6271" s="3">
        <v>1</v>
      </c>
      <c r="K6271" s="3"/>
      <c r="L6271" s="3"/>
    </row>
    <row r="6272" spans="2:12">
      <c r="B6272" s="2" t="s">
        <v>7869</v>
      </c>
      <c r="C6272" s="3">
        <v>1</v>
      </c>
      <c r="D6272" s="3">
        <v>1</v>
      </c>
      <c r="E6272" s="3"/>
      <c r="F6272" s="3">
        <v>1</v>
      </c>
      <c r="G6272" s="3">
        <v>1</v>
      </c>
      <c r="H6272" s="3"/>
      <c r="I6272" s="3">
        <v>1</v>
      </c>
      <c r="J6272" s="3">
        <v>1</v>
      </c>
      <c r="K6272" s="3"/>
      <c r="L6272" s="3"/>
    </row>
    <row r="6273" spans="2:12">
      <c r="B6273" s="2" t="s">
        <v>7870</v>
      </c>
      <c r="C6273" s="3">
        <v>1</v>
      </c>
      <c r="D6273" s="3">
        <v>1</v>
      </c>
      <c r="E6273" s="3"/>
      <c r="F6273" s="3">
        <v>1</v>
      </c>
      <c r="G6273" s="3">
        <v>1</v>
      </c>
      <c r="H6273" s="3"/>
      <c r="I6273" s="3">
        <v>1</v>
      </c>
      <c r="J6273" s="3">
        <v>1</v>
      </c>
      <c r="K6273" s="3"/>
      <c r="L6273" s="3"/>
    </row>
    <row r="6274" spans="2:12">
      <c r="B6274" s="2" t="s">
        <v>7871</v>
      </c>
      <c r="C6274" s="3">
        <v>1</v>
      </c>
      <c r="D6274" s="3">
        <v>1</v>
      </c>
      <c r="E6274" s="3"/>
      <c r="F6274" s="3">
        <v>1</v>
      </c>
      <c r="G6274" s="3">
        <v>1</v>
      </c>
      <c r="H6274" s="3"/>
      <c r="I6274" s="3">
        <v>1</v>
      </c>
      <c r="J6274" s="3">
        <v>1</v>
      </c>
      <c r="K6274" s="3"/>
      <c r="L6274" s="3"/>
    </row>
    <row r="6275" spans="2:12">
      <c r="B6275" s="2" t="s">
        <v>7872</v>
      </c>
      <c r="C6275" s="3">
        <v>1</v>
      </c>
      <c r="D6275" s="3">
        <v>1</v>
      </c>
      <c r="E6275" s="3"/>
      <c r="F6275" s="3">
        <v>1</v>
      </c>
      <c r="G6275" s="3">
        <v>1</v>
      </c>
      <c r="H6275" s="3"/>
      <c r="I6275" s="3">
        <v>1</v>
      </c>
      <c r="J6275" s="3">
        <v>1</v>
      </c>
      <c r="K6275" s="3"/>
      <c r="L6275" s="3"/>
    </row>
    <row r="6276" spans="2:12">
      <c r="B6276" s="2" t="s">
        <v>7873</v>
      </c>
      <c r="C6276" s="3">
        <v>1</v>
      </c>
      <c r="D6276" s="3">
        <v>1</v>
      </c>
      <c r="E6276" s="3"/>
      <c r="F6276" s="3">
        <v>1</v>
      </c>
      <c r="G6276" s="3">
        <v>1</v>
      </c>
      <c r="H6276" s="3"/>
      <c r="I6276" s="3">
        <v>1</v>
      </c>
      <c r="J6276" s="3">
        <v>1</v>
      </c>
      <c r="K6276" s="3"/>
      <c r="L6276" s="3"/>
    </row>
    <row r="6277" spans="2:12">
      <c r="B6277" s="2" t="s">
        <v>7874</v>
      </c>
      <c r="C6277" s="3">
        <v>1</v>
      </c>
      <c r="D6277" s="3">
        <v>1</v>
      </c>
      <c r="E6277" s="3"/>
      <c r="F6277" s="3">
        <v>1</v>
      </c>
      <c r="G6277" s="3">
        <v>1</v>
      </c>
      <c r="H6277" s="3"/>
      <c r="I6277" s="3">
        <v>1</v>
      </c>
      <c r="J6277" s="3">
        <v>1</v>
      </c>
      <c r="K6277" s="3"/>
      <c r="L6277" s="3"/>
    </row>
    <row r="6278" spans="2:12">
      <c r="B6278" s="2" t="s">
        <v>7875</v>
      </c>
      <c r="C6278" s="3">
        <v>1</v>
      </c>
      <c r="D6278" s="3">
        <v>1</v>
      </c>
      <c r="E6278" s="3"/>
      <c r="F6278" s="3">
        <v>1</v>
      </c>
      <c r="G6278" s="3">
        <v>1</v>
      </c>
      <c r="H6278" s="3"/>
      <c r="I6278" s="3">
        <v>1</v>
      </c>
      <c r="J6278" s="3">
        <v>1</v>
      </c>
      <c r="K6278" s="3"/>
      <c r="L6278" s="3"/>
    </row>
    <row r="6279" spans="2:12">
      <c r="B6279" s="2" t="s">
        <v>7876</v>
      </c>
      <c r="C6279" s="3">
        <v>1</v>
      </c>
      <c r="D6279" s="3">
        <v>1</v>
      </c>
      <c r="E6279" s="3"/>
      <c r="F6279" s="3">
        <v>1</v>
      </c>
      <c r="G6279" s="3">
        <v>1</v>
      </c>
      <c r="H6279" s="3"/>
      <c r="I6279" s="3">
        <v>1</v>
      </c>
      <c r="J6279" s="3">
        <v>1</v>
      </c>
      <c r="K6279" s="3"/>
      <c r="L6279" s="3"/>
    </row>
    <row r="6280" spans="2:12">
      <c r="B6280" s="2" t="s">
        <v>7877</v>
      </c>
      <c r="C6280" s="3">
        <v>1</v>
      </c>
      <c r="D6280" s="3">
        <v>1</v>
      </c>
      <c r="E6280" s="3"/>
      <c r="F6280" s="3">
        <v>1</v>
      </c>
      <c r="G6280" s="3">
        <v>1</v>
      </c>
      <c r="H6280" s="3"/>
      <c r="I6280" s="3">
        <v>1</v>
      </c>
      <c r="J6280" s="3">
        <v>1</v>
      </c>
      <c r="K6280" s="3"/>
      <c r="L6280" s="3"/>
    </row>
    <row r="6281" spans="2:12">
      <c r="B6281" s="2" t="s">
        <v>7878</v>
      </c>
      <c r="C6281" s="3">
        <v>1</v>
      </c>
      <c r="D6281" s="3">
        <v>1</v>
      </c>
      <c r="E6281" s="3"/>
      <c r="F6281" s="3">
        <v>1</v>
      </c>
      <c r="G6281" s="3">
        <v>1</v>
      </c>
      <c r="H6281" s="3"/>
      <c r="I6281" s="3">
        <v>1</v>
      </c>
      <c r="J6281" s="3">
        <v>1</v>
      </c>
      <c r="K6281" s="3"/>
      <c r="L6281" s="3"/>
    </row>
    <row r="6282" spans="2:12">
      <c r="B6282" s="2" t="s">
        <v>7879</v>
      </c>
      <c r="C6282" s="3">
        <v>1</v>
      </c>
      <c r="D6282" s="3">
        <v>1</v>
      </c>
      <c r="E6282" s="3"/>
      <c r="F6282" s="3">
        <v>1</v>
      </c>
      <c r="G6282" s="3">
        <v>1</v>
      </c>
      <c r="H6282" s="3"/>
      <c r="I6282" s="3">
        <v>1</v>
      </c>
      <c r="J6282" s="3">
        <v>1</v>
      </c>
      <c r="K6282" s="3"/>
      <c r="L6282" s="3"/>
    </row>
    <row r="6283" spans="2:12">
      <c r="B6283" s="2" t="s">
        <v>7880</v>
      </c>
      <c r="C6283" s="3">
        <v>1</v>
      </c>
      <c r="D6283" s="3">
        <v>1</v>
      </c>
      <c r="E6283" s="3"/>
      <c r="F6283" s="3">
        <v>1</v>
      </c>
      <c r="G6283" s="3">
        <v>1</v>
      </c>
      <c r="H6283" s="3"/>
      <c r="I6283" s="3">
        <v>1</v>
      </c>
      <c r="J6283" s="3">
        <v>1</v>
      </c>
      <c r="K6283" s="3"/>
      <c r="L6283" s="3"/>
    </row>
    <row r="6284" spans="2:12">
      <c r="B6284" s="2" t="s">
        <v>7881</v>
      </c>
      <c r="C6284" s="3">
        <v>1</v>
      </c>
      <c r="D6284" s="3">
        <v>1</v>
      </c>
      <c r="E6284" s="3"/>
      <c r="F6284" s="3">
        <v>1</v>
      </c>
      <c r="G6284" s="3">
        <v>1</v>
      </c>
      <c r="H6284" s="3"/>
      <c r="I6284" s="3">
        <v>1</v>
      </c>
      <c r="J6284" s="3">
        <v>1</v>
      </c>
      <c r="K6284" s="3"/>
      <c r="L6284" s="3"/>
    </row>
    <row r="6285" spans="2:12">
      <c r="B6285" s="2" t="s">
        <v>7882</v>
      </c>
      <c r="C6285" s="3">
        <v>1</v>
      </c>
      <c r="D6285" s="3">
        <v>1</v>
      </c>
      <c r="E6285" s="3"/>
      <c r="F6285" s="3">
        <v>1</v>
      </c>
      <c r="G6285" s="3">
        <v>1</v>
      </c>
      <c r="H6285" s="3"/>
      <c r="I6285" s="3">
        <v>1</v>
      </c>
      <c r="J6285" s="3">
        <v>1</v>
      </c>
      <c r="K6285" s="3"/>
      <c r="L6285" s="3"/>
    </row>
    <row r="6286" spans="2:12">
      <c r="B6286" s="2" t="s">
        <v>7883</v>
      </c>
      <c r="C6286" s="3">
        <v>1</v>
      </c>
      <c r="D6286" s="3">
        <v>1</v>
      </c>
      <c r="E6286" s="3"/>
      <c r="F6286" s="3">
        <v>1</v>
      </c>
      <c r="G6286" s="3">
        <v>1</v>
      </c>
      <c r="H6286" s="3"/>
      <c r="I6286" s="3">
        <v>1</v>
      </c>
      <c r="J6286" s="3">
        <v>1</v>
      </c>
      <c r="K6286" s="3"/>
      <c r="L6286" s="3"/>
    </row>
    <row r="6287" spans="2:12">
      <c r="B6287" s="2" t="s">
        <v>7884</v>
      </c>
      <c r="C6287" s="3">
        <v>1</v>
      </c>
      <c r="D6287" s="3">
        <v>1</v>
      </c>
      <c r="E6287" s="3"/>
      <c r="F6287" s="3">
        <v>1</v>
      </c>
      <c r="G6287" s="3">
        <v>1</v>
      </c>
      <c r="H6287" s="3"/>
      <c r="I6287" s="3">
        <v>1</v>
      </c>
      <c r="J6287" s="3">
        <v>1</v>
      </c>
      <c r="K6287" s="3"/>
      <c r="L6287" s="3"/>
    </row>
    <row r="6288" spans="2:12">
      <c r="B6288" s="2" t="s">
        <v>7885</v>
      </c>
      <c r="C6288" s="3">
        <v>1</v>
      </c>
      <c r="D6288" s="3">
        <v>1</v>
      </c>
      <c r="E6288" s="3"/>
      <c r="F6288" s="3">
        <v>1</v>
      </c>
      <c r="G6288" s="3">
        <v>1</v>
      </c>
      <c r="H6288" s="3"/>
      <c r="I6288" s="3">
        <v>1</v>
      </c>
      <c r="J6288" s="3">
        <v>1</v>
      </c>
      <c r="K6288" s="3"/>
      <c r="L6288" s="3"/>
    </row>
    <row r="6289" spans="2:12">
      <c r="B6289" s="2" t="s">
        <v>7886</v>
      </c>
      <c r="C6289" s="3">
        <v>1</v>
      </c>
      <c r="D6289" s="3">
        <v>1</v>
      </c>
      <c r="E6289" s="3"/>
      <c r="F6289" s="3">
        <v>1</v>
      </c>
      <c r="G6289" s="3">
        <v>1</v>
      </c>
      <c r="H6289" s="3"/>
      <c r="I6289" s="3">
        <v>1</v>
      </c>
      <c r="J6289" s="3">
        <v>1</v>
      </c>
      <c r="K6289" s="3"/>
      <c r="L6289" s="3"/>
    </row>
    <row r="6290" spans="2:12">
      <c r="B6290" s="2" t="s">
        <v>7887</v>
      </c>
      <c r="C6290" s="3">
        <v>1</v>
      </c>
      <c r="D6290" s="3">
        <v>1</v>
      </c>
      <c r="E6290" s="3"/>
      <c r="F6290" s="3">
        <v>1</v>
      </c>
      <c r="G6290" s="3">
        <v>1</v>
      </c>
      <c r="H6290" s="3"/>
      <c r="I6290" s="3">
        <v>1</v>
      </c>
      <c r="J6290" s="3">
        <v>1</v>
      </c>
      <c r="K6290" s="3"/>
      <c r="L6290" s="3"/>
    </row>
    <row r="6291" spans="2:12">
      <c r="B6291" s="2" t="s">
        <v>7888</v>
      </c>
      <c r="C6291" s="3">
        <v>1</v>
      </c>
      <c r="D6291" s="3">
        <v>1</v>
      </c>
      <c r="E6291" s="3"/>
      <c r="F6291" s="3">
        <v>1</v>
      </c>
      <c r="G6291" s="3">
        <v>1</v>
      </c>
      <c r="H6291" s="3"/>
      <c r="I6291" s="3">
        <v>1</v>
      </c>
      <c r="J6291" s="3">
        <v>1</v>
      </c>
      <c r="K6291" s="3"/>
      <c r="L6291" s="3"/>
    </row>
    <row r="6292" spans="2:12">
      <c r="B6292" s="2" t="s">
        <v>7889</v>
      </c>
      <c r="C6292" s="3">
        <v>1</v>
      </c>
      <c r="D6292" s="3">
        <v>1</v>
      </c>
      <c r="E6292" s="3"/>
      <c r="F6292" s="3">
        <v>1</v>
      </c>
      <c r="G6292" s="3">
        <v>1</v>
      </c>
      <c r="H6292" s="3"/>
      <c r="I6292" s="3">
        <v>1</v>
      </c>
      <c r="J6292" s="3">
        <v>1</v>
      </c>
      <c r="K6292" s="3"/>
      <c r="L6292" s="3"/>
    </row>
    <row r="6293" spans="2:12">
      <c r="B6293" s="2" t="s">
        <v>7890</v>
      </c>
      <c r="C6293" s="3">
        <v>1</v>
      </c>
      <c r="D6293" s="3">
        <v>1</v>
      </c>
      <c r="E6293" s="3"/>
      <c r="F6293" s="3">
        <v>1</v>
      </c>
      <c r="G6293" s="3">
        <v>1</v>
      </c>
      <c r="H6293" s="3"/>
      <c r="I6293" s="3">
        <v>1</v>
      </c>
      <c r="J6293" s="3">
        <v>1</v>
      </c>
      <c r="K6293" s="3"/>
      <c r="L6293" s="3"/>
    </row>
    <row r="6294" spans="2:12">
      <c r="B6294" s="2" t="s">
        <v>7891</v>
      </c>
      <c r="C6294" s="3">
        <v>1</v>
      </c>
      <c r="D6294" s="3">
        <v>1</v>
      </c>
      <c r="E6294" s="3"/>
      <c r="F6294" s="3">
        <v>1</v>
      </c>
      <c r="G6294" s="3">
        <v>1</v>
      </c>
      <c r="H6294" s="3"/>
      <c r="I6294" s="3">
        <v>1</v>
      </c>
      <c r="J6294" s="3">
        <v>1</v>
      </c>
      <c r="K6294" s="3"/>
      <c r="L6294" s="3"/>
    </row>
    <row r="6295" spans="2:12">
      <c r="B6295" s="2" t="s">
        <v>7892</v>
      </c>
      <c r="C6295" s="3">
        <v>1</v>
      </c>
      <c r="D6295" s="3">
        <v>1</v>
      </c>
      <c r="E6295" s="3"/>
      <c r="F6295" s="3">
        <v>1</v>
      </c>
      <c r="G6295" s="3">
        <v>1</v>
      </c>
      <c r="H6295" s="3"/>
      <c r="I6295" s="3">
        <v>1</v>
      </c>
      <c r="J6295" s="3">
        <v>1</v>
      </c>
      <c r="K6295" s="3"/>
      <c r="L6295" s="3"/>
    </row>
    <row r="6296" spans="2:12">
      <c r="B6296" s="2" t="s">
        <v>7893</v>
      </c>
      <c r="C6296" s="3">
        <v>1</v>
      </c>
      <c r="D6296" s="3">
        <v>1</v>
      </c>
      <c r="E6296" s="3"/>
      <c r="F6296" s="3">
        <v>1</v>
      </c>
      <c r="G6296" s="3">
        <v>1</v>
      </c>
      <c r="H6296" s="3"/>
      <c r="I6296" s="3">
        <v>1</v>
      </c>
      <c r="J6296" s="3">
        <v>1</v>
      </c>
      <c r="K6296" s="3"/>
      <c r="L6296" s="3"/>
    </row>
    <row r="6297" spans="2:12">
      <c r="B6297" s="2" t="s">
        <v>7894</v>
      </c>
      <c r="C6297" s="3">
        <v>1</v>
      </c>
      <c r="D6297" s="3">
        <v>1</v>
      </c>
      <c r="E6297" s="3"/>
      <c r="F6297" s="3">
        <v>1</v>
      </c>
      <c r="G6297" s="3">
        <v>1</v>
      </c>
      <c r="H6297" s="3"/>
      <c r="I6297" s="3">
        <v>1</v>
      </c>
      <c r="J6297" s="3">
        <v>1</v>
      </c>
      <c r="K6297" s="3"/>
      <c r="L6297" s="3"/>
    </row>
    <row r="6298" spans="2:12">
      <c r="B6298" s="2" t="s">
        <v>7895</v>
      </c>
      <c r="C6298" s="3">
        <v>1</v>
      </c>
      <c r="D6298" s="3">
        <v>1</v>
      </c>
      <c r="E6298" s="3"/>
      <c r="F6298" s="3">
        <v>1</v>
      </c>
      <c r="G6298" s="3">
        <v>1</v>
      </c>
      <c r="H6298" s="3"/>
      <c r="I6298" s="3">
        <v>1</v>
      </c>
      <c r="J6298" s="3">
        <v>1</v>
      </c>
      <c r="K6298" s="3"/>
      <c r="L6298" s="3"/>
    </row>
    <row r="6299" spans="2:12">
      <c r="B6299" s="2" t="s">
        <v>7896</v>
      </c>
      <c r="C6299" s="3">
        <v>1</v>
      </c>
      <c r="D6299" s="3">
        <v>1</v>
      </c>
      <c r="E6299" s="3"/>
      <c r="F6299" s="3">
        <v>1</v>
      </c>
      <c r="G6299" s="3">
        <v>1</v>
      </c>
      <c r="H6299" s="3"/>
      <c r="I6299" s="3">
        <v>1</v>
      </c>
      <c r="J6299" s="3">
        <v>1</v>
      </c>
      <c r="K6299" s="3"/>
      <c r="L6299" s="3"/>
    </row>
    <row r="6300" spans="2:12">
      <c r="B6300" s="2" t="s">
        <v>7897</v>
      </c>
      <c r="C6300" s="3">
        <v>1</v>
      </c>
      <c r="D6300" s="3">
        <v>1</v>
      </c>
      <c r="E6300" s="3"/>
      <c r="F6300" s="3">
        <v>1</v>
      </c>
      <c r="G6300" s="3">
        <v>1</v>
      </c>
      <c r="H6300" s="3"/>
      <c r="I6300" s="3">
        <v>1</v>
      </c>
      <c r="J6300" s="3">
        <v>1</v>
      </c>
      <c r="K6300" s="3"/>
      <c r="L6300" s="3"/>
    </row>
    <row r="6301" spans="2:12">
      <c r="B6301" s="2" t="s">
        <v>7898</v>
      </c>
      <c r="C6301" s="3">
        <v>1</v>
      </c>
      <c r="D6301" s="3">
        <v>1</v>
      </c>
      <c r="E6301" s="3"/>
      <c r="F6301" s="3">
        <v>1</v>
      </c>
      <c r="G6301" s="3">
        <v>1</v>
      </c>
      <c r="H6301" s="3"/>
      <c r="I6301" s="3">
        <v>1</v>
      </c>
      <c r="J6301" s="3">
        <v>1</v>
      </c>
      <c r="K6301" s="3"/>
      <c r="L6301" s="3"/>
    </row>
    <row r="6302" spans="2:12">
      <c r="B6302" s="2" t="s">
        <v>7899</v>
      </c>
      <c r="C6302" s="3">
        <v>1</v>
      </c>
      <c r="D6302" s="3">
        <v>1</v>
      </c>
      <c r="E6302" s="3"/>
      <c r="F6302" s="3">
        <v>1</v>
      </c>
      <c r="G6302" s="3">
        <v>1</v>
      </c>
      <c r="H6302" s="3"/>
      <c r="I6302" s="3">
        <v>1</v>
      </c>
      <c r="J6302" s="3">
        <v>1</v>
      </c>
      <c r="K6302" s="3"/>
      <c r="L6302" s="3"/>
    </row>
    <row r="6303" spans="2:12">
      <c r="B6303" s="2" t="s">
        <v>7900</v>
      </c>
      <c r="C6303" s="3">
        <v>1</v>
      </c>
      <c r="D6303" s="3">
        <v>1</v>
      </c>
      <c r="E6303" s="3"/>
      <c r="F6303" s="3">
        <v>1</v>
      </c>
      <c r="G6303" s="3">
        <v>1</v>
      </c>
      <c r="H6303" s="3"/>
      <c r="I6303" s="3">
        <v>1</v>
      </c>
      <c r="J6303" s="3">
        <v>1</v>
      </c>
      <c r="K6303" s="3"/>
      <c r="L6303" s="3"/>
    </row>
    <row r="6304" spans="2:12">
      <c r="B6304" s="2" t="s">
        <v>7901</v>
      </c>
      <c r="C6304" s="3">
        <v>1</v>
      </c>
      <c r="D6304" s="3">
        <v>1</v>
      </c>
      <c r="E6304" s="3"/>
      <c r="F6304" s="3">
        <v>1</v>
      </c>
      <c r="G6304" s="3">
        <v>1</v>
      </c>
      <c r="H6304" s="3"/>
      <c r="I6304" s="3">
        <v>1</v>
      </c>
      <c r="J6304" s="3">
        <v>1</v>
      </c>
      <c r="K6304" s="3"/>
      <c r="L6304" s="3"/>
    </row>
    <row r="6305" spans="2:12">
      <c r="B6305" s="2" t="s">
        <v>7902</v>
      </c>
      <c r="C6305" s="3">
        <v>1</v>
      </c>
      <c r="D6305" s="3">
        <v>1</v>
      </c>
      <c r="E6305" s="3"/>
      <c r="F6305" s="3">
        <v>1</v>
      </c>
      <c r="G6305" s="3">
        <v>1</v>
      </c>
      <c r="H6305" s="3"/>
      <c r="I6305" s="3">
        <v>1</v>
      </c>
      <c r="J6305" s="3">
        <v>1</v>
      </c>
      <c r="K6305" s="3"/>
      <c r="L6305" s="3"/>
    </row>
    <row r="6306" spans="2:12">
      <c r="B6306" s="2" t="s">
        <v>7903</v>
      </c>
      <c r="C6306" s="3">
        <v>1</v>
      </c>
      <c r="D6306" s="3">
        <v>1</v>
      </c>
      <c r="E6306" s="3"/>
      <c r="F6306" s="3">
        <v>1</v>
      </c>
      <c r="G6306" s="3">
        <v>1</v>
      </c>
      <c r="H6306" s="3"/>
      <c r="I6306" s="3">
        <v>1</v>
      </c>
      <c r="J6306" s="3">
        <v>1</v>
      </c>
      <c r="K6306" s="3"/>
      <c r="L6306" s="3"/>
    </row>
    <row r="6307" spans="2:12">
      <c r="B6307" s="2" t="s">
        <v>7904</v>
      </c>
      <c r="C6307" s="3">
        <v>1</v>
      </c>
      <c r="D6307" s="3">
        <v>1</v>
      </c>
      <c r="E6307" s="3"/>
      <c r="F6307" s="3">
        <v>1</v>
      </c>
      <c r="G6307" s="3">
        <v>1</v>
      </c>
      <c r="H6307" s="3"/>
      <c r="I6307" s="3">
        <v>1</v>
      </c>
      <c r="J6307" s="3">
        <v>1</v>
      </c>
      <c r="K6307" s="3"/>
      <c r="L6307" s="3"/>
    </row>
    <row r="6308" spans="2:12">
      <c r="B6308" s="2" t="s">
        <v>7905</v>
      </c>
      <c r="C6308" s="3">
        <v>1</v>
      </c>
      <c r="D6308" s="3">
        <v>1</v>
      </c>
      <c r="E6308" s="3"/>
      <c r="F6308" s="3">
        <v>1</v>
      </c>
      <c r="G6308" s="3">
        <v>1</v>
      </c>
      <c r="H6308" s="3"/>
      <c r="I6308" s="3">
        <v>1</v>
      </c>
      <c r="J6308" s="3">
        <v>1</v>
      </c>
      <c r="K6308" s="3"/>
      <c r="L6308" s="3"/>
    </row>
    <row r="6309" spans="2:12">
      <c r="B6309" s="2" t="s">
        <v>7906</v>
      </c>
      <c r="C6309" s="3">
        <v>1</v>
      </c>
      <c r="D6309" s="3">
        <v>1</v>
      </c>
      <c r="E6309" s="3"/>
      <c r="F6309" s="3">
        <v>1</v>
      </c>
      <c r="G6309" s="3">
        <v>1</v>
      </c>
      <c r="H6309" s="3"/>
      <c r="I6309" s="3">
        <v>1</v>
      </c>
      <c r="J6309" s="3">
        <v>1</v>
      </c>
      <c r="K6309" s="3"/>
      <c r="L6309" s="3"/>
    </row>
    <row r="6310" spans="2:12">
      <c r="B6310" s="2" t="s">
        <v>7907</v>
      </c>
      <c r="C6310" s="3">
        <v>1</v>
      </c>
      <c r="D6310" s="3">
        <v>1</v>
      </c>
      <c r="E6310" s="3"/>
      <c r="F6310" s="3">
        <v>1</v>
      </c>
      <c r="G6310" s="3">
        <v>1</v>
      </c>
      <c r="H6310" s="3"/>
      <c r="I6310" s="3">
        <v>1</v>
      </c>
      <c r="J6310" s="3">
        <v>1</v>
      </c>
      <c r="K6310" s="3"/>
      <c r="L6310" s="3"/>
    </row>
    <row r="6311" spans="2:12">
      <c r="B6311" s="2" t="s">
        <v>7908</v>
      </c>
      <c r="C6311" s="3">
        <v>1</v>
      </c>
      <c r="D6311" s="3">
        <v>1</v>
      </c>
      <c r="E6311" s="3"/>
      <c r="F6311" s="3">
        <v>1</v>
      </c>
      <c r="G6311" s="3">
        <v>1</v>
      </c>
      <c r="H6311" s="3"/>
      <c r="I6311" s="3">
        <v>1</v>
      </c>
      <c r="J6311" s="3">
        <v>1</v>
      </c>
      <c r="K6311" s="3"/>
      <c r="L6311" s="3"/>
    </row>
    <row r="6312" spans="2:12">
      <c r="B6312" s="2" t="s">
        <v>7909</v>
      </c>
      <c r="C6312" s="3">
        <v>1</v>
      </c>
      <c r="D6312" s="3">
        <v>1</v>
      </c>
      <c r="E6312" s="3"/>
      <c r="F6312" s="3">
        <v>1</v>
      </c>
      <c r="G6312" s="3">
        <v>1</v>
      </c>
      <c r="H6312" s="3"/>
      <c r="I6312" s="3">
        <v>1</v>
      </c>
      <c r="J6312" s="3">
        <v>1</v>
      </c>
      <c r="K6312" s="3"/>
      <c r="L6312" s="3"/>
    </row>
    <row r="6313" spans="2:12">
      <c r="B6313" s="2" t="s">
        <v>7910</v>
      </c>
      <c r="C6313" s="3">
        <v>1</v>
      </c>
      <c r="D6313" s="3">
        <v>1</v>
      </c>
      <c r="E6313" s="3"/>
      <c r="F6313" s="3">
        <v>1</v>
      </c>
      <c r="G6313" s="3">
        <v>1</v>
      </c>
      <c r="H6313" s="3"/>
      <c r="I6313" s="3">
        <v>1</v>
      </c>
      <c r="J6313" s="3">
        <v>1</v>
      </c>
      <c r="K6313" s="3"/>
      <c r="L6313" s="3"/>
    </row>
    <row r="6314" spans="2:12">
      <c r="B6314" s="2" t="s">
        <v>7911</v>
      </c>
      <c r="C6314" s="3">
        <v>1</v>
      </c>
      <c r="D6314" s="3">
        <v>1</v>
      </c>
      <c r="E6314" s="3"/>
      <c r="F6314" s="3">
        <v>1</v>
      </c>
      <c r="G6314" s="3">
        <v>1</v>
      </c>
      <c r="H6314" s="3"/>
      <c r="I6314" s="3">
        <v>1</v>
      </c>
      <c r="J6314" s="3">
        <v>1</v>
      </c>
      <c r="K6314" s="3"/>
      <c r="L6314" s="3"/>
    </row>
    <row r="6315" spans="2:12">
      <c r="B6315" s="2" t="s">
        <v>7912</v>
      </c>
      <c r="C6315" s="3">
        <v>1</v>
      </c>
      <c r="D6315" s="3">
        <v>1</v>
      </c>
      <c r="E6315" s="3"/>
      <c r="F6315" s="3">
        <v>1</v>
      </c>
      <c r="G6315" s="3">
        <v>1</v>
      </c>
      <c r="H6315" s="3"/>
      <c r="I6315" s="3">
        <v>1</v>
      </c>
      <c r="J6315" s="3">
        <v>1</v>
      </c>
      <c r="K6315" s="3"/>
      <c r="L6315" s="3"/>
    </row>
    <row r="6316" spans="2:12">
      <c r="B6316" s="2" t="s">
        <v>7913</v>
      </c>
      <c r="C6316" s="3">
        <v>1</v>
      </c>
      <c r="D6316" s="3">
        <v>1</v>
      </c>
      <c r="E6316" s="3"/>
      <c r="F6316" s="3">
        <v>1</v>
      </c>
      <c r="G6316" s="3">
        <v>1</v>
      </c>
      <c r="H6316" s="3"/>
      <c r="I6316" s="3">
        <v>1</v>
      </c>
      <c r="J6316" s="3">
        <v>1</v>
      </c>
      <c r="K6316" s="3"/>
      <c r="L6316" s="3"/>
    </row>
    <row r="6317" spans="2:12">
      <c r="B6317" s="2" t="s">
        <v>7914</v>
      </c>
      <c r="C6317" s="3">
        <v>1</v>
      </c>
      <c r="D6317" s="3">
        <v>1</v>
      </c>
      <c r="E6317" s="3"/>
      <c r="F6317" s="3">
        <v>1</v>
      </c>
      <c r="G6317" s="3">
        <v>1</v>
      </c>
      <c r="H6317" s="3"/>
      <c r="I6317" s="3">
        <v>1</v>
      </c>
      <c r="J6317" s="3">
        <v>1</v>
      </c>
      <c r="K6317" s="3"/>
      <c r="L6317" s="3"/>
    </row>
    <row r="6318" spans="2:12">
      <c r="B6318" s="2" t="s">
        <v>7915</v>
      </c>
      <c r="C6318" s="3">
        <v>1</v>
      </c>
      <c r="D6318" s="3">
        <v>1</v>
      </c>
      <c r="E6318" s="3"/>
      <c r="F6318" s="3">
        <v>1</v>
      </c>
      <c r="G6318" s="3">
        <v>1</v>
      </c>
      <c r="H6318" s="3"/>
      <c r="I6318" s="3">
        <v>1</v>
      </c>
      <c r="J6318" s="3">
        <v>1</v>
      </c>
      <c r="K6318" s="3"/>
      <c r="L6318" s="3"/>
    </row>
    <row r="6319" spans="2:12">
      <c r="B6319" s="2" t="s">
        <v>7916</v>
      </c>
      <c r="C6319" s="3">
        <v>1</v>
      </c>
      <c r="D6319" s="3">
        <v>1</v>
      </c>
      <c r="E6319" s="3"/>
      <c r="F6319" s="3">
        <v>1</v>
      </c>
      <c r="G6319" s="3">
        <v>1</v>
      </c>
      <c r="H6319" s="3"/>
      <c r="I6319" s="3">
        <v>1</v>
      </c>
      <c r="J6319" s="3">
        <v>1</v>
      </c>
      <c r="K6319" s="3"/>
      <c r="L6319" s="3"/>
    </row>
    <row r="6320" spans="2:12">
      <c r="B6320" s="2" t="s">
        <v>7917</v>
      </c>
      <c r="C6320" s="3">
        <v>1</v>
      </c>
      <c r="D6320" s="3">
        <v>1</v>
      </c>
      <c r="E6320" s="3"/>
      <c r="F6320" s="3">
        <v>1</v>
      </c>
      <c r="G6320" s="3">
        <v>1</v>
      </c>
      <c r="H6320" s="3"/>
      <c r="I6320" s="3">
        <v>1</v>
      </c>
      <c r="J6320" s="3">
        <v>1</v>
      </c>
      <c r="K6320" s="3"/>
      <c r="L6320" s="3"/>
    </row>
    <row r="6321" spans="2:12">
      <c r="B6321" s="2" t="s">
        <v>7918</v>
      </c>
      <c r="C6321" s="3">
        <v>1</v>
      </c>
      <c r="D6321" s="3">
        <v>1</v>
      </c>
      <c r="E6321" s="3"/>
      <c r="F6321" s="3"/>
      <c r="G6321" s="3">
        <v>1</v>
      </c>
      <c r="H6321" s="3">
        <v>1</v>
      </c>
      <c r="I6321" s="3"/>
      <c r="J6321" s="3">
        <v>1</v>
      </c>
      <c r="K6321" s="3"/>
      <c r="L6321" s="3"/>
    </row>
    <row r="6322" spans="2:12">
      <c r="B6322" s="2" t="s">
        <v>7919</v>
      </c>
      <c r="C6322" s="3">
        <v>1</v>
      </c>
      <c r="D6322" s="3">
        <v>1</v>
      </c>
      <c r="E6322" s="3"/>
      <c r="F6322" s="3">
        <v>1</v>
      </c>
      <c r="G6322" s="3">
        <v>1</v>
      </c>
      <c r="H6322" s="3"/>
      <c r="I6322" s="3">
        <v>1</v>
      </c>
      <c r="J6322" s="3">
        <v>1</v>
      </c>
      <c r="K6322" s="3"/>
      <c r="L6322" s="3"/>
    </row>
    <row r="6323" spans="2:12">
      <c r="B6323" s="2" t="s">
        <v>7920</v>
      </c>
      <c r="C6323" s="3">
        <v>1</v>
      </c>
      <c r="D6323" s="3">
        <v>1</v>
      </c>
      <c r="E6323" s="3"/>
      <c r="F6323" s="3">
        <v>1</v>
      </c>
      <c r="G6323" s="3">
        <v>1</v>
      </c>
      <c r="H6323" s="3"/>
      <c r="I6323" s="3">
        <v>1</v>
      </c>
      <c r="J6323" s="3">
        <v>1</v>
      </c>
      <c r="K6323" s="3"/>
      <c r="L6323" s="3"/>
    </row>
    <row r="6324" spans="2:12">
      <c r="B6324" s="2" t="s">
        <v>7921</v>
      </c>
      <c r="C6324" s="3">
        <v>1</v>
      </c>
      <c r="D6324" s="3">
        <v>1</v>
      </c>
      <c r="E6324" s="3"/>
      <c r="F6324" s="3">
        <v>1</v>
      </c>
      <c r="G6324" s="3">
        <v>1</v>
      </c>
      <c r="H6324" s="3"/>
      <c r="I6324" s="3">
        <v>1</v>
      </c>
      <c r="J6324" s="3">
        <v>1</v>
      </c>
      <c r="K6324" s="3"/>
      <c r="L6324" s="3"/>
    </row>
    <row r="6325" spans="2:12">
      <c r="B6325" s="2" t="s">
        <v>7922</v>
      </c>
      <c r="C6325" s="3">
        <v>1</v>
      </c>
      <c r="D6325" s="3">
        <v>1</v>
      </c>
      <c r="E6325" s="3"/>
      <c r="F6325" s="3">
        <v>1</v>
      </c>
      <c r="G6325" s="3">
        <v>1</v>
      </c>
      <c r="H6325" s="3"/>
      <c r="I6325" s="3">
        <v>1</v>
      </c>
      <c r="J6325" s="3">
        <v>1</v>
      </c>
      <c r="K6325" s="3"/>
      <c r="L6325" s="3"/>
    </row>
    <row r="6326" spans="2:12">
      <c r="B6326" s="2" t="s">
        <v>7923</v>
      </c>
      <c r="C6326" s="3">
        <v>1</v>
      </c>
      <c r="D6326" s="3">
        <v>1</v>
      </c>
      <c r="E6326" s="3"/>
      <c r="F6326" s="3">
        <v>1</v>
      </c>
      <c r="G6326" s="3">
        <v>1</v>
      </c>
      <c r="H6326" s="3"/>
      <c r="I6326" s="3">
        <v>1</v>
      </c>
      <c r="J6326" s="3">
        <v>1</v>
      </c>
      <c r="K6326" s="3"/>
      <c r="L6326" s="3"/>
    </row>
    <row r="6327" spans="2:12">
      <c r="B6327" s="2" t="s">
        <v>7924</v>
      </c>
      <c r="C6327" s="3">
        <v>1</v>
      </c>
      <c r="D6327" s="3">
        <v>1</v>
      </c>
      <c r="E6327" s="3"/>
      <c r="F6327" s="3">
        <v>1</v>
      </c>
      <c r="G6327" s="3">
        <v>1</v>
      </c>
      <c r="H6327" s="3"/>
      <c r="I6327" s="3">
        <v>1</v>
      </c>
      <c r="J6327" s="3">
        <v>1</v>
      </c>
      <c r="K6327" s="3"/>
      <c r="L6327" s="3"/>
    </row>
    <row r="6328" spans="2:12">
      <c r="B6328" s="2" t="s">
        <v>7925</v>
      </c>
      <c r="C6328" s="3">
        <v>1</v>
      </c>
      <c r="D6328" s="3">
        <v>1</v>
      </c>
      <c r="E6328" s="3"/>
      <c r="F6328" s="3">
        <v>1</v>
      </c>
      <c r="G6328" s="3">
        <v>1</v>
      </c>
      <c r="H6328" s="3"/>
      <c r="I6328" s="3">
        <v>1</v>
      </c>
      <c r="J6328" s="3">
        <v>1</v>
      </c>
      <c r="K6328" s="3"/>
      <c r="L6328" s="3"/>
    </row>
    <row r="6329" spans="2:12">
      <c r="B6329" s="2" t="s">
        <v>7926</v>
      </c>
      <c r="C6329" s="3">
        <v>1</v>
      </c>
      <c r="D6329" s="3">
        <v>1</v>
      </c>
      <c r="E6329" s="3"/>
      <c r="F6329" s="3">
        <v>1</v>
      </c>
      <c r="G6329" s="3">
        <v>1</v>
      </c>
      <c r="H6329" s="3"/>
      <c r="I6329" s="3">
        <v>1</v>
      </c>
      <c r="J6329" s="3">
        <v>1</v>
      </c>
      <c r="K6329" s="3"/>
      <c r="L6329" s="3"/>
    </row>
    <row r="6330" spans="2:12">
      <c r="B6330" s="2" t="s">
        <v>7927</v>
      </c>
      <c r="C6330" s="3">
        <v>1</v>
      </c>
      <c r="D6330" s="3">
        <v>1</v>
      </c>
      <c r="E6330" s="3"/>
      <c r="F6330" s="3">
        <v>1</v>
      </c>
      <c r="G6330" s="3">
        <v>1</v>
      </c>
      <c r="H6330" s="3"/>
      <c r="I6330" s="3">
        <v>1</v>
      </c>
      <c r="J6330" s="3">
        <v>1</v>
      </c>
      <c r="K6330" s="3"/>
      <c r="L6330" s="3"/>
    </row>
    <row r="6331" spans="2:12">
      <c r="B6331" s="2" t="s">
        <v>7928</v>
      </c>
      <c r="C6331" s="3">
        <v>1</v>
      </c>
      <c r="D6331" s="3">
        <v>1</v>
      </c>
      <c r="E6331" s="3"/>
      <c r="F6331" s="3">
        <v>1</v>
      </c>
      <c r="G6331" s="3">
        <v>1</v>
      </c>
      <c r="H6331" s="3"/>
      <c r="I6331" s="3">
        <v>1</v>
      </c>
      <c r="J6331" s="3">
        <v>1</v>
      </c>
      <c r="K6331" s="3"/>
      <c r="L6331" s="3"/>
    </row>
    <row r="6332" spans="2:12">
      <c r="B6332" s="2" t="s">
        <v>7929</v>
      </c>
      <c r="C6332" s="3">
        <v>1</v>
      </c>
      <c r="D6332" s="3">
        <v>1</v>
      </c>
      <c r="E6332" s="3"/>
      <c r="F6332" s="3">
        <v>1</v>
      </c>
      <c r="G6332" s="3">
        <v>1</v>
      </c>
      <c r="H6332" s="3"/>
      <c r="I6332" s="3">
        <v>1</v>
      </c>
      <c r="J6332" s="3">
        <v>1</v>
      </c>
      <c r="K6332" s="3"/>
      <c r="L6332" s="3"/>
    </row>
    <row r="6333" spans="2:12">
      <c r="B6333" s="2" t="s">
        <v>7930</v>
      </c>
      <c r="C6333" s="3">
        <v>1</v>
      </c>
      <c r="D6333" s="3">
        <v>1</v>
      </c>
      <c r="E6333" s="3"/>
      <c r="F6333" s="3">
        <v>1</v>
      </c>
      <c r="G6333" s="3">
        <v>1</v>
      </c>
      <c r="H6333" s="3"/>
      <c r="I6333" s="3">
        <v>1</v>
      </c>
      <c r="J6333" s="3">
        <v>1</v>
      </c>
      <c r="K6333" s="3"/>
      <c r="L6333" s="3"/>
    </row>
    <row r="6334" spans="2:12">
      <c r="B6334" s="2" t="s">
        <v>7931</v>
      </c>
      <c r="C6334" s="3">
        <v>1</v>
      </c>
      <c r="D6334" s="3">
        <v>1</v>
      </c>
      <c r="E6334" s="3"/>
      <c r="F6334" s="3">
        <v>1</v>
      </c>
      <c r="G6334" s="3">
        <v>1</v>
      </c>
      <c r="H6334" s="3"/>
      <c r="I6334" s="3">
        <v>1</v>
      </c>
      <c r="J6334" s="3">
        <v>1</v>
      </c>
      <c r="K6334" s="3"/>
      <c r="L6334" s="3"/>
    </row>
    <row r="6335" spans="2:12">
      <c r="B6335" s="2" t="s">
        <v>7932</v>
      </c>
      <c r="C6335" s="3">
        <v>1</v>
      </c>
      <c r="D6335" s="3">
        <v>1</v>
      </c>
      <c r="E6335" s="3"/>
      <c r="F6335" s="3">
        <v>1</v>
      </c>
      <c r="G6335" s="3">
        <v>1</v>
      </c>
      <c r="H6335" s="3"/>
      <c r="I6335" s="3">
        <v>1</v>
      </c>
      <c r="J6335" s="3">
        <v>1</v>
      </c>
      <c r="K6335" s="3"/>
      <c r="L6335" s="3"/>
    </row>
    <row r="6336" spans="2:12">
      <c r="B6336" s="2" t="s">
        <v>7933</v>
      </c>
      <c r="C6336" s="3">
        <v>1</v>
      </c>
      <c r="D6336" s="3">
        <v>1</v>
      </c>
      <c r="E6336" s="3"/>
      <c r="F6336" s="3">
        <v>1</v>
      </c>
      <c r="G6336" s="3">
        <v>1</v>
      </c>
      <c r="H6336" s="3"/>
      <c r="I6336" s="3">
        <v>1</v>
      </c>
      <c r="J6336" s="3">
        <v>1</v>
      </c>
      <c r="K6336" s="3"/>
      <c r="L6336" s="3"/>
    </row>
    <row r="6337" spans="2:12">
      <c r="B6337" s="2" t="s">
        <v>7934</v>
      </c>
      <c r="C6337" s="3">
        <v>1</v>
      </c>
      <c r="D6337" s="3">
        <v>1</v>
      </c>
      <c r="E6337" s="3"/>
      <c r="F6337" s="3">
        <v>1</v>
      </c>
      <c r="G6337" s="3">
        <v>1</v>
      </c>
      <c r="H6337" s="3"/>
      <c r="I6337" s="3">
        <v>1</v>
      </c>
      <c r="J6337" s="3">
        <v>1</v>
      </c>
      <c r="K6337" s="3"/>
      <c r="L6337" s="3"/>
    </row>
    <row r="6338" spans="2:12">
      <c r="B6338" s="2" t="s">
        <v>7935</v>
      </c>
      <c r="C6338" s="3">
        <v>1</v>
      </c>
      <c r="D6338" s="3">
        <v>1</v>
      </c>
      <c r="E6338" s="3"/>
      <c r="F6338" s="3">
        <v>1</v>
      </c>
      <c r="G6338" s="3">
        <v>1</v>
      </c>
      <c r="H6338" s="3"/>
      <c r="I6338" s="3">
        <v>1</v>
      </c>
      <c r="J6338" s="3">
        <v>1</v>
      </c>
      <c r="K6338" s="3"/>
      <c r="L6338" s="3"/>
    </row>
    <row r="6339" spans="2:12">
      <c r="B6339" s="2" t="s">
        <v>7936</v>
      </c>
      <c r="C6339" s="3">
        <v>1</v>
      </c>
      <c r="D6339" s="3">
        <v>1</v>
      </c>
      <c r="E6339" s="3"/>
      <c r="F6339" s="3">
        <v>1</v>
      </c>
      <c r="G6339" s="3">
        <v>1</v>
      </c>
      <c r="H6339" s="3"/>
      <c r="I6339" s="3">
        <v>1</v>
      </c>
      <c r="J6339" s="3">
        <v>1</v>
      </c>
      <c r="K6339" s="3"/>
      <c r="L6339" s="3"/>
    </row>
    <row r="6340" spans="2:12">
      <c r="B6340" s="2" t="s">
        <v>7937</v>
      </c>
      <c r="C6340" s="3">
        <v>1</v>
      </c>
      <c r="D6340" s="3">
        <v>1</v>
      </c>
      <c r="E6340" s="3"/>
      <c r="F6340" s="3">
        <v>1</v>
      </c>
      <c r="G6340" s="3">
        <v>1</v>
      </c>
      <c r="H6340" s="3"/>
      <c r="I6340" s="3">
        <v>1</v>
      </c>
      <c r="J6340" s="3">
        <v>1</v>
      </c>
      <c r="K6340" s="3"/>
      <c r="L6340" s="3"/>
    </row>
    <row r="6341" spans="2:12">
      <c r="B6341" s="2" t="s">
        <v>7938</v>
      </c>
      <c r="C6341" s="3">
        <v>1</v>
      </c>
      <c r="D6341" s="3">
        <v>1</v>
      </c>
      <c r="E6341" s="3"/>
      <c r="F6341" s="3">
        <v>1</v>
      </c>
      <c r="G6341" s="3">
        <v>1</v>
      </c>
      <c r="H6341" s="3"/>
      <c r="I6341" s="3">
        <v>1</v>
      </c>
      <c r="J6341" s="3">
        <v>1</v>
      </c>
      <c r="K6341" s="3"/>
      <c r="L6341" s="3"/>
    </row>
    <row r="6342" spans="2:12">
      <c r="B6342" s="2" t="s">
        <v>7939</v>
      </c>
      <c r="C6342" s="3">
        <v>1</v>
      </c>
      <c r="D6342" s="3">
        <v>1</v>
      </c>
      <c r="E6342" s="3"/>
      <c r="F6342" s="3">
        <v>1</v>
      </c>
      <c r="G6342" s="3">
        <v>1</v>
      </c>
      <c r="H6342" s="3"/>
      <c r="I6342" s="3">
        <v>1</v>
      </c>
      <c r="J6342" s="3">
        <v>1</v>
      </c>
      <c r="K6342" s="3"/>
      <c r="L6342" s="3"/>
    </row>
    <row r="6343" spans="2:12">
      <c r="B6343" s="2" t="s">
        <v>7940</v>
      </c>
      <c r="C6343" s="3">
        <v>1</v>
      </c>
      <c r="D6343" s="3">
        <v>1</v>
      </c>
      <c r="E6343" s="3"/>
      <c r="F6343" s="3">
        <v>1</v>
      </c>
      <c r="G6343" s="3">
        <v>1</v>
      </c>
      <c r="H6343" s="3"/>
      <c r="I6343" s="3">
        <v>1</v>
      </c>
      <c r="J6343" s="3">
        <v>1</v>
      </c>
      <c r="K6343" s="3"/>
      <c r="L6343" s="3"/>
    </row>
    <row r="6344" spans="2:12">
      <c r="B6344" s="2" t="s">
        <v>7941</v>
      </c>
      <c r="C6344" s="3">
        <v>1</v>
      </c>
      <c r="D6344" s="3">
        <v>1</v>
      </c>
      <c r="E6344" s="3"/>
      <c r="F6344" s="3">
        <v>1</v>
      </c>
      <c r="G6344" s="3">
        <v>1</v>
      </c>
      <c r="H6344" s="3"/>
      <c r="I6344" s="3">
        <v>1</v>
      </c>
      <c r="J6344" s="3">
        <v>1</v>
      </c>
      <c r="K6344" s="3"/>
      <c r="L6344" s="3"/>
    </row>
    <row r="6345" spans="2:12">
      <c r="B6345" s="2" t="s">
        <v>7942</v>
      </c>
      <c r="C6345" s="3">
        <v>1</v>
      </c>
      <c r="D6345" s="3">
        <v>1</v>
      </c>
      <c r="E6345" s="3"/>
      <c r="F6345" s="3">
        <v>1</v>
      </c>
      <c r="G6345" s="3">
        <v>1</v>
      </c>
      <c r="H6345" s="3"/>
      <c r="I6345" s="3">
        <v>1</v>
      </c>
      <c r="J6345" s="3">
        <v>1</v>
      </c>
      <c r="K6345" s="3"/>
      <c r="L6345" s="3"/>
    </row>
    <row r="6346" spans="2:12">
      <c r="B6346" s="2" t="s">
        <v>7943</v>
      </c>
      <c r="C6346" s="3">
        <v>1</v>
      </c>
      <c r="D6346" s="3">
        <v>1</v>
      </c>
      <c r="E6346" s="3"/>
      <c r="F6346" s="3">
        <v>1</v>
      </c>
      <c r="G6346" s="3">
        <v>1</v>
      </c>
      <c r="H6346" s="3"/>
      <c r="I6346" s="3">
        <v>1</v>
      </c>
      <c r="J6346" s="3">
        <v>1</v>
      </c>
      <c r="K6346" s="3"/>
      <c r="L6346" s="3"/>
    </row>
    <row r="6347" spans="2:12">
      <c r="B6347" s="2" t="s">
        <v>7944</v>
      </c>
      <c r="C6347" s="3">
        <v>1</v>
      </c>
      <c r="D6347" s="3">
        <v>1</v>
      </c>
      <c r="E6347" s="3"/>
      <c r="F6347" s="3">
        <v>1</v>
      </c>
      <c r="G6347" s="3">
        <v>1</v>
      </c>
      <c r="H6347" s="3"/>
      <c r="I6347" s="3">
        <v>1</v>
      </c>
      <c r="J6347" s="3">
        <v>1</v>
      </c>
      <c r="K6347" s="3"/>
      <c r="L6347" s="3"/>
    </row>
    <row r="6348" spans="2:12">
      <c r="B6348" s="2" t="s">
        <v>7945</v>
      </c>
      <c r="C6348" s="3">
        <v>1</v>
      </c>
      <c r="D6348" s="3">
        <v>1</v>
      </c>
      <c r="E6348" s="3"/>
      <c r="F6348" s="3">
        <v>1</v>
      </c>
      <c r="G6348" s="3">
        <v>1</v>
      </c>
      <c r="H6348" s="3"/>
      <c r="I6348" s="3">
        <v>1</v>
      </c>
      <c r="J6348" s="3">
        <v>1</v>
      </c>
      <c r="K6348" s="3"/>
      <c r="L6348" s="3"/>
    </row>
    <row r="6349" spans="2:12">
      <c r="B6349" s="2" t="s">
        <v>7946</v>
      </c>
      <c r="C6349" s="3">
        <v>1</v>
      </c>
      <c r="D6349" s="3">
        <v>1</v>
      </c>
      <c r="E6349" s="3"/>
      <c r="F6349" s="3">
        <v>1</v>
      </c>
      <c r="G6349" s="3">
        <v>1</v>
      </c>
      <c r="H6349" s="3"/>
      <c r="I6349" s="3">
        <v>1</v>
      </c>
      <c r="J6349" s="3">
        <v>1</v>
      </c>
      <c r="K6349" s="3"/>
      <c r="L6349" s="3"/>
    </row>
    <row r="6350" spans="2:12">
      <c r="B6350" s="2" t="s">
        <v>7947</v>
      </c>
      <c r="C6350" s="3">
        <v>1</v>
      </c>
      <c r="D6350" s="3">
        <v>1</v>
      </c>
      <c r="E6350" s="3"/>
      <c r="F6350" s="3">
        <v>1</v>
      </c>
      <c r="G6350" s="3">
        <v>1</v>
      </c>
      <c r="H6350" s="3"/>
      <c r="I6350" s="3">
        <v>1</v>
      </c>
      <c r="J6350" s="3">
        <v>1</v>
      </c>
      <c r="K6350" s="3"/>
      <c r="L6350" s="3"/>
    </row>
    <row r="6351" spans="2:12">
      <c r="B6351" s="2" t="s">
        <v>7948</v>
      </c>
      <c r="C6351" s="3">
        <v>1</v>
      </c>
      <c r="D6351" s="3">
        <v>1</v>
      </c>
      <c r="E6351" s="3"/>
      <c r="F6351" s="3">
        <v>1</v>
      </c>
      <c r="G6351" s="3">
        <v>1</v>
      </c>
      <c r="H6351" s="3"/>
      <c r="I6351" s="3">
        <v>1</v>
      </c>
      <c r="J6351" s="3">
        <v>1</v>
      </c>
      <c r="K6351" s="3"/>
      <c r="L6351" s="3"/>
    </row>
    <row r="6352" spans="2:12">
      <c r="B6352" s="2" t="s">
        <v>7949</v>
      </c>
      <c r="C6352" s="3">
        <v>1</v>
      </c>
      <c r="D6352" s="3">
        <v>1</v>
      </c>
      <c r="E6352" s="3"/>
      <c r="F6352" s="3">
        <v>1</v>
      </c>
      <c r="G6352" s="3">
        <v>1</v>
      </c>
      <c r="H6352" s="3"/>
      <c r="I6352" s="3">
        <v>1</v>
      </c>
      <c r="J6352" s="3">
        <v>1</v>
      </c>
      <c r="K6352" s="3"/>
      <c r="L6352" s="3"/>
    </row>
    <row r="6353" spans="2:12">
      <c r="B6353" s="2" t="s">
        <v>7950</v>
      </c>
      <c r="C6353" s="3">
        <v>1</v>
      </c>
      <c r="D6353" s="3">
        <v>1</v>
      </c>
      <c r="E6353" s="3"/>
      <c r="F6353" s="3">
        <v>1</v>
      </c>
      <c r="G6353" s="3">
        <v>1</v>
      </c>
      <c r="H6353" s="3"/>
      <c r="I6353" s="3">
        <v>1</v>
      </c>
      <c r="J6353" s="3">
        <v>1</v>
      </c>
      <c r="K6353" s="3"/>
      <c r="L6353" s="3"/>
    </row>
    <row r="6354" spans="2:12">
      <c r="B6354" s="2" t="s">
        <v>7951</v>
      </c>
      <c r="C6354" s="3">
        <v>1</v>
      </c>
      <c r="D6354" s="3">
        <v>1</v>
      </c>
      <c r="E6354" s="3"/>
      <c r="F6354" s="3">
        <v>1</v>
      </c>
      <c r="G6354" s="3">
        <v>1</v>
      </c>
      <c r="H6354" s="3"/>
      <c r="I6354" s="3">
        <v>1</v>
      </c>
      <c r="J6354" s="3">
        <v>1</v>
      </c>
      <c r="K6354" s="3"/>
      <c r="L6354" s="3"/>
    </row>
    <row r="6355" spans="2:12">
      <c r="B6355" s="2" t="s">
        <v>7952</v>
      </c>
      <c r="C6355" s="3">
        <v>1</v>
      </c>
      <c r="D6355" s="3">
        <v>1</v>
      </c>
      <c r="E6355" s="3"/>
      <c r="F6355" s="3">
        <v>1</v>
      </c>
      <c r="G6355" s="3">
        <v>1</v>
      </c>
      <c r="H6355" s="3"/>
      <c r="I6355" s="3">
        <v>1</v>
      </c>
      <c r="J6355" s="3">
        <v>1</v>
      </c>
      <c r="K6355" s="3"/>
      <c r="L6355" s="3"/>
    </row>
    <row r="6356" spans="2:12">
      <c r="B6356" s="2" t="s">
        <v>7953</v>
      </c>
      <c r="C6356" s="3">
        <v>1</v>
      </c>
      <c r="D6356" s="3">
        <v>1</v>
      </c>
      <c r="E6356" s="3"/>
      <c r="F6356" s="3">
        <v>1</v>
      </c>
      <c r="G6356" s="3">
        <v>1</v>
      </c>
      <c r="H6356" s="3"/>
      <c r="I6356" s="3">
        <v>1</v>
      </c>
      <c r="J6356" s="3">
        <v>1</v>
      </c>
      <c r="K6356" s="3"/>
      <c r="L6356" s="3"/>
    </row>
    <row r="6357" spans="2:12">
      <c r="B6357" s="2" t="s">
        <v>7954</v>
      </c>
      <c r="C6357" s="3">
        <v>1</v>
      </c>
      <c r="D6357" s="3">
        <v>1</v>
      </c>
      <c r="E6357" s="3"/>
      <c r="F6357" s="3">
        <v>1</v>
      </c>
      <c r="G6357" s="3">
        <v>1</v>
      </c>
      <c r="H6357" s="3"/>
      <c r="I6357" s="3">
        <v>1</v>
      </c>
      <c r="J6357" s="3">
        <v>1</v>
      </c>
      <c r="K6357" s="3"/>
      <c r="L6357" s="3"/>
    </row>
    <row r="6358" spans="2:12">
      <c r="B6358" s="2" t="s">
        <v>7955</v>
      </c>
      <c r="C6358" s="3">
        <v>1</v>
      </c>
      <c r="D6358" s="3">
        <v>1</v>
      </c>
      <c r="E6358" s="3"/>
      <c r="F6358" s="3">
        <v>1</v>
      </c>
      <c r="G6358" s="3">
        <v>1</v>
      </c>
      <c r="H6358" s="3"/>
      <c r="I6358" s="3">
        <v>1</v>
      </c>
      <c r="J6358" s="3">
        <v>1</v>
      </c>
      <c r="K6358" s="3"/>
      <c r="L6358" s="3"/>
    </row>
    <row r="6359" spans="2:12">
      <c r="B6359" s="2" t="s">
        <v>7956</v>
      </c>
      <c r="C6359" s="3">
        <v>1</v>
      </c>
      <c r="D6359" s="3">
        <v>1</v>
      </c>
      <c r="E6359" s="3"/>
      <c r="F6359" s="3">
        <v>1</v>
      </c>
      <c r="G6359" s="3">
        <v>1</v>
      </c>
      <c r="H6359" s="3"/>
      <c r="I6359" s="3">
        <v>1</v>
      </c>
      <c r="J6359" s="3">
        <v>1</v>
      </c>
      <c r="K6359" s="3"/>
      <c r="L6359" s="3"/>
    </row>
    <row r="6360" spans="2:12">
      <c r="B6360" s="2" t="s">
        <v>7957</v>
      </c>
      <c r="C6360" s="3">
        <v>1</v>
      </c>
      <c r="D6360" s="3">
        <v>1</v>
      </c>
      <c r="E6360" s="3"/>
      <c r="F6360" s="3">
        <v>1</v>
      </c>
      <c r="G6360" s="3">
        <v>1</v>
      </c>
      <c r="H6360" s="3"/>
      <c r="I6360" s="3">
        <v>1</v>
      </c>
      <c r="J6360" s="3">
        <v>1</v>
      </c>
      <c r="K6360" s="3"/>
      <c r="L6360" s="3"/>
    </row>
    <row r="6361" spans="2:12">
      <c r="B6361" s="2" t="s">
        <v>7958</v>
      </c>
      <c r="C6361" s="3">
        <v>1</v>
      </c>
      <c r="D6361" s="3">
        <v>1</v>
      </c>
      <c r="E6361" s="3"/>
      <c r="F6361" s="3">
        <v>1</v>
      </c>
      <c r="G6361" s="3">
        <v>1</v>
      </c>
      <c r="H6361" s="3"/>
      <c r="I6361" s="3">
        <v>1</v>
      </c>
      <c r="J6361" s="3">
        <v>1</v>
      </c>
      <c r="K6361" s="3"/>
      <c r="L6361" s="3"/>
    </row>
    <row r="6362" spans="2:12">
      <c r="B6362" s="2" t="s">
        <v>7959</v>
      </c>
      <c r="C6362" s="3">
        <v>1</v>
      </c>
      <c r="D6362" s="3">
        <v>1</v>
      </c>
      <c r="E6362" s="3"/>
      <c r="F6362" s="3">
        <v>1</v>
      </c>
      <c r="G6362" s="3">
        <v>1</v>
      </c>
      <c r="H6362" s="3"/>
      <c r="I6362" s="3">
        <v>1</v>
      </c>
      <c r="J6362" s="3">
        <v>1</v>
      </c>
      <c r="K6362" s="3"/>
      <c r="L6362" s="3"/>
    </row>
    <row r="6363" spans="2:12">
      <c r="B6363" s="2" t="s">
        <v>7960</v>
      </c>
      <c r="C6363" s="3">
        <v>1</v>
      </c>
      <c r="D6363" s="3">
        <v>1</v>
      </c>
      <c r="E6363" s="3"/>
      <c r="F6363" s="3">
        <v>1</v>
      </c>
      <c r="G6363" s="3">
        <v>1</v>
      </c>
      <c r="H6363" s="3"/>
      <c r="I6363" s="3">
        <v>1</v>
      </c>
      <c r="J6363" s="3">
        <v>1</v>
      </c>
      <c r="K6363" s="3"/>
      <c r="L6363" s="3"/>
    </row>
    <row r="6364" spans="2:12">
      <c r="B6364" s="2" t="s">
        <v>7961</v>
      </c>
      <c r="C6364" s="3">
        <v>1</v>
      </c>
      <c r="D6364" s="3">
        <v>1</v>
      </c>
      <c r="E6364" s="3"/>
      <c r="F6364" s="3">
        <v>1</v>
      </c>
      <c r="G6364" s="3">
        <v>1</v>
      </c>
      <c r="H6364" s="3"/>
      <c r="I6364" s="3">
        <v>1</v>
      </c>
      <c r="J6364" s="3">
        <v>1</v>
      </c>
      <c r="K6364" s="3"/>
      <c r="L6364" s="3"/>
    </row>
    <row r="6365" spans="2:12">
      <c r="B6365" s="2" t="s">
        <v>7962</v>
      </c>
      <c r="C6365" s="3">
        <v>1</v>
      </c>
      <c r="D6365" s="3">
        <v>1</v>
      </c>
      <c r="E6365" s="3"/>
      <c r="F6365" s="3">
        <v>1</v>
      </c>
      <c r="G6365" s="3">
        <v>1</v>
      </c>
      <c r="H6365" s="3"/>
      <c r="I6365" s="3">
        <v>1</v>
      </c>
      <c r="J6365" s="3">
        <v>1</v>
      </c>
      <c r="K6365" s="3"/>
      <c r="L6365" s="3"/>
    </row>
    <row r="6366" spans="2:12">
      <c r="B6366" s="2" t="s">
        <v>7963</v>
      </c>
      <c r="C6366" s="3">
        <v>1</v>
      </c>
      <c r="D6366" s="3">
        <v>1</v>
      </c>
      <c r="E6366" s="3"/>
      <c r="F6366" s="3">
        <v>1</v>
      </c>
      <c r="G6366" s="3">
        <v>1</v>
      </c>
      <c r="H6366" s="3"/>
      <c r="I6366" s="3">
        <v>1</v>
      </c>
      <c r="J6366" s="3">
        <v>1</v>
      </c>
      <c r="K6366" s="3"/>
      <c r="L6366" s="3"/>
    </row>
    <row r="6367" spans="2:12">
      <c r="B6367" s="2" t="s">
        <v>7964</v>
      </c>
      <c r="C6367" s="3">
        <v>1</v>
      </c>
      <c r="D6367" s="3">
        <v>1</v>
      </c>
      <c r="E6367" s="3"/>
      <c r="F6367" s="3">
        <v>1</v>
      </c>
      <c r="G6367" s="3">
        <v>1</v>
      </c>
      <c r="H6367" s="3"/>
      <c r="I6367" s="3">
        <v>1</v>
      </c>
      <c r="J6367" s="3">
        <v>1</v>
      </c>
      <c r="K6367" s="3"/>
      <c r="L6367" s="3"/>
    </row>
    <row r="6368" spans="2:12">
      <c r="B6368" s="2" t="s">
        <v>7965</v>
      </c>
      <c r="C6368" s="3">
        <v>1</v>
      </c>
      <c r="D6368" s="3">
        <v>1</v>
      </c>
      <c r="E6368" s="3"/>
      <c r="F6368" s="3">
        <v>1</v>
      </c>
      <c r="G6368" s="3">
        <v>1</v>
      </c>
      <c r="H6368" s="3"/>
      <c r="I6368" s="3">
        <v>1</v>
      </c>
      <c r="J6368" s="3">
        <v>1</v>
      </c>
      <c r="K6368" s="3"/>
      <c r="L6368" s="3"/>
    </row>
    <row r="6369" spans="2:12">
      <c r="B6369" s="2" t="s">
        <v>7966</v>
      </c>
      <c r="C6369" s="3">
        <v>1</v>
      </c>
      <c r="D6369" s="3">
        <v>1</v>
      </c>
      <c r="E6369" s="3"/>
      <c r="F6369" s="3">
        <v>1</v>
      </c>
      <c r="G6369" s="3">
        <v>1</v>
      </c>
      <c r="H6369" s="3"/>
      <c r="I6369" s="3">
        <v>1</v>
      </c>
      <c r="J6369" s="3">
        <v>1</v>
      </c>
      <c r="K6369" s="3"/>
      <c r="L6369" s="3"/>
    </row>
    <row r="6370" spans="2:12">
      <c r="B6370" s="2" t="s">
        <v>7967</v>
      </c>
      <c r="C6370" s="3">
        <v>1</v>
      </c>
      <c r="D6370" s="3">
        <v>1</v>
      </c>
      <c r="E6370" s="3"/>
      <c r="F6370" s="3">
        <v>1</v>
      </c>
      <c r="G6370" s="3">
        <v>1</v>
      </c>
      <c r="H6370" s="3"/>
      <c r="I6370" s="3">
        <v>1</v>
      </c>
      <c r="J6370" s="3">
        <v>1</v>
      </c>
      <c r="K6370" s="3"/>
      <c r="L6370" s="3"/>
    </row>
    <row r="6371" spans="2:12">
      <c r="B6371" s="2" t="s">
        <v>7968</v>
      </c>
      <c r="C6371" s="3">
        <v>1</v>
      </c>
      <c r="D6371" s="3">
        <v>1</v>
      </c>
      <c r="E6371" s="3"/>
      <c r="F6371" s="3">
        <v>1</v>
      </c>
      <c r="G6371" s="3">
        <v>1</v>
      </c>
      <c r="H6371" s="3"/>
      <c r="I6371" s="3">
        <v>1</v>
      </c>
      <c r="J6371" s="3">
        <v>1</v>
      </c>
      <c r="K6371" s="3"/>
      <c r="L6371" s="3"/>
    </row>
    <row r="6372" spans="2:12">
      <c r="B6372" s="2" t="s">
        <v>7969</v>
      </c>
      <c r="C6372" s="3">
        <v>1</v>
      </c>
      <c r="D6372" s="3">
        <v>1</v>
      </c>
      <c r="E6372" s="3"/>
      <c r="F6372" s="3">
        <v>1</v>
      </c>
      <c r="G6372" s="3">
        <v>1</v>
      </c>
      <c r="H6372" s="3"/>
      <c r="I6372" s="3">
        <v>1</v>
      </c>
      <c r="J6372" s="3">
        <v>1</v>
      </c>
      <c r="K6372" s="3"/>
      <c r="L6372" s="3"/>
    </row>
    <row r="6373" spans="2:12">
      <c r="B6373" s="2" t="s">
        <v>7970</v>
      </c>
      <c r="C6373" s="3">
        <v>1</v>
      </c>
      <c r="D6373" s="3">
        <v>1</v>
      </c>
      <c r="E6373" s="3"/>
      <c r="F6373" s="3">
        <v>1</v>
      </c>
      <c r="G6373" s="3">
        <v>1</v>
      </c>
      <c r="H6373" s="3"/>
      <c r="I6373" s="3">
        <v>1</v>
      </c>
      <c r="J6373" s="3">
        <v>1</v>
      </c>
      <c r="K6373" s="3"/>
      <c r="L6373" s="3"/>
    </row>
    <row r="6374" spans="2:12">
      <c r="B6374" s="2" t="s">
        <v>7971</v>
      </c>
      <c r="C6374" s="3">
        <v>1</v>
      </c>
      <c r="D6374" s="3">
        <v>1</v>
      </c>
      <c r="E6374" s="3"/>
      <c r="F6374" s="3">
        <v>1</v>
      </c>
      <c r="G6374" s="3">
        <v>1</v>
      </c>
      <c r="H6374" s="3"/>
      <c r="I6374" s="3">
        <v>1</v>
      </c>
      <c r="J6374" s="3">
        <v>1</v>
      </c>
      <c r="K6374" s="3"/>
      <c r="L6374" s="3"/>
    </row>
    <row r="6375" spans="2:12">
      <c r="B6375" s="2" t="s">
        <v>7972</v>
      </c>
      <c r="C6375" s="3">
        <v>1</v>
      </c>
      <c r="D6375" s="3">
        <v>1</v>
      </c>
      <c r="E6375" s="3"/>
      <c r="F6375" s="3">
        <v>1</v>
      </c>
      <c r="G6375" s="3">
        <v>1</v>
      </c>
      <c r="H6375" s="3"/>
      <c r="I6375" s="3">
        <v>1</v>
      </c>
      <c r="J6375" s="3">
        <v>1</v>
      </c>
      <c r="K6375" s="3"/>
      <c r="L6375" s="3"/>
    </row>
    <row r="6376" spans="2:12">
      <c r="B6376" s="2" t="s">
        <v>7973</v>
      </c>
      <c r="C6376" s="3">
        <v>1</v>
      </c>
      <c r="D6376" s="3">
        <v>1</v>
      </c>
      <c r="E6376" s="3"/>
      <c r="F6376" s="3">
        <v>1</v>
      </c>
      <c r="G6376" s="3">
        <v>1</v>
      </c>
      <c r="H6376" s="3"/>
      <c r="I6376" s="3">
        <v>1</v>
      </c>
      <c r="J6376" s="3">
        <v>1</v>
      </c>
      <c r="K6376" s="3"/>
      <c r="L6376" s="3"/>
    </row>
    <row r="6377" spans="2:12">
      <c r="B6377" s="2" t="s">
        <v>7974</v>
      </c>
      <c r="C6377" s="3">
        <v>1</v>
      </c>
      <c r="D6377" s="3">
        <v>1</v>
      </c>
      <c r="E6377" s="3"/>
      <c r="F6377" s="3">
        <v>1</v>
      </c>
      <c r="G6377" s="3">
        <v>1</v>
      </c>
      <c r="H6377" s="3"/>
      <c r="I6377" s="3">
        <v>1</v>
      </c>
      <c r="J6377" s="3">
        <v>1</v>
      </c>
      <c r="K6377" s="3"/>
      <c r="L6377" s="3"/>
    </row>
    <row r="6378" spans="2:12">
      <c r="B6378" s="2" t="s">
        <v>7975</v>
      </c>
      <c r="C6378" s="3">
        <v>1</v>
      </c>
      <c r="D6378" s="3">
        <v>1</v>
      </c>
      <c r="E6378" s="3"/>
      <c r="F6378" s="3">
        <v>1</v>
      </c>
      <c r="G6378" s="3">
        <v>1</v>
      </c>
      <c r="H6378" s="3"/>
      <c r="I6378" s="3">
        <v>1</v>
      </c>
      <c r="J6378" s="3">
        <v>1</v>
      </c>
      <c r="K6378" s="3"/>
      <c r="L6378" s="3"/>
    </row>
    <row r="6379" spans="2:12">
      <c r="B6379" s="2" t="s">
        <v>7976</v>
      </c>
      <c r="C6379" s="3">
        <v>1</v>
      </c>
      <c r="D6379" s="3">
        <v>1</v>
      </c>
      <c r="E6379" s="3"/>
      <c r="F6379" s="3">
        <v>1</v>
      </c>
      <c r="G6379" s="3">
        <v>1</v>
      </c>
      <c r="H6379" s="3"/>
      <c r="I6379" s="3">
        <v>1</v>
      </c>
      <c r="J6379" s="3">
        <v>1</v>
      </c>
      <c r="K6379" s="3"/>
      <c r="L6379" s="3"/>
    </row>
    <row r="6380" spans="2:12">
      <c r="B6380" s="2" t="s">
        <v>7977</v>
      </c>
      <c r="C6380" s="3">
        <v>1</v>
      </c>
      <c r="D6380" s="3">
        <v>1</v>
      </c>
      <c r="E6380" s="3"/>
      <c r="F6380" s="3">
        <v>1</v>
      </c>
      <c r="G6380" s="3">
        <v>1</v>
      </c>
      <c r="H6380" s="3"/>
      <c r="I6380" s="3">
        <v>1</v>
      </c>
      <c r="J6380" s="3">
        <v>1</v>
      </c>
      <c r="K6380" s="3"/>
      <c r="L6380" s="3"/>
    </row>
    <row r="6381" spans="2:12">
      <c r="B6381" s="2" t="s">
        <v>7978</v>
      </c>
      <c r="C6381" s="3">
        <v>1</v>
      </c>
      <c r="D6381" s="3">
        <v>1</v>
      </c>
      <c r="E6381" s="3"/>
      <c r="F6381" s="3">
        <v>1</v>
      </c>
      <c r="G6381" s="3">
        <v>1</v>
      </c>
      <c r="H6381" s="3"/>
      <c r="I6381" s="3">
        <v>1</v>
      </c>
      <c r="J6381" s="3">
        <v>1</v>
      </c>
      <c r="K6381" s="3"/>
      <c r="L6381" s="3"/>
    </row>
    <row r="6382" spans="2:12">
      <c r="B6382" s="2" t="s">
        <v>7979</v>
      </c>
      <c r="C6382" s="3">
        <v>1</v>
      </c>
      <c r="D6382" s="3">
        <v>1</v>
      </c>
      <c r="E6382" s="3"/>
      <c r="F6382" s="3">
        <v>1</v>
      </c>
      <c r="G6382" s="3">
        <v>1</v>
      </c>
      <c r="H6382" s="3"/>
      <c r="I6382" s="3">
        <v>1</v>
      </c>
      <c r="J6382" s="3">
        <v>1</v>
      </c>
      <c r="K6382" s="3"/>
      <c r="L6382" s="3"/>
    </row>
    <row r="6383" spans="2:12">
      <c r="B6383" s="2" t="s">
        <v>7980</v>
      </c>
      <c r="C6383" s="3">
        <v>1</v>
      </c>
      <c r="D6383" s="3">
        <v>1</v>
      </c>
      <c r="E6383" s="3"/>
      <c r="F6383" s="3">
        <v>1</v>
      </c>
      <c r="G6383" s="3">
        <v>1</v>
      </c>
      <c r="H6383" s="3"/>
      <c r="I6383" s="3">
        <v>1</v>
      </c>
      <c r="J6383" s="3">
        <v>1</v>
      </c>
      <c r="K6383" s="3"/>
      <c r="L6383" s="3"/>
    </row>
    <row r="6384" spans="2:12">
      <c r="B6384" s="2" t="s">
        <v>7981</v>
      </c>
      <c r="C6384" s="3">
        <v>1</v>
      </c>
      <c r="D6384" s="3">
        <v>1</v>
      </c>
      <c r="E6384" s="3"/>
      <c r="F6384" s="3">
        <v>1</v>
      </c>
      <c r="G6384" s="3">
        <v>1</v>
      </c>
      <c r="H6384" s="3"/>
      <c r="I6384" s="3">
        <v>1</v>
      </c>
      <c r="J6384" s="3">
        <v>1</v>
      </c>
      <c r="K6384" s="3"/>
      <c r="L6384" s="3"/>
    </row>
    <row r="6385" spans="2:12">
      <c r="B6385" s="2" t="s">
        <v>7982</v>
      </c>
      <c r="C6385" s="3">
        <v>1</v>
      </c>
      <c r="D6385" s="3">
        <v>1</v>
      </c>
      <c r="E6385" s="3"/>
      <c r="F6385" s="3">
        <v>1</v>
      </c>
      <c r="G6385" s="3">
        <v>1</v>
      </c>
      <c r="H6385" s="3"/>
      <c r="I6385" s="3">
        <v>1</v>
      </c>
      <c r="J6385" s="3">
        <v>1</v>
      </c>
      <c r="K6385" s="3"/>
      <c r="L6385" s="3"/>
    </row>
    <row r="6386" spans="2:12">
      <c r="B6386" s="2" t="s">
        <v>7983</v>
      </c>
      <c r="C6386" s="3">
        <v>1</v>
      </c>
      <c r="D6386" s="3">
        <v>1</v>
      </c>
      <c r="E6386" s="3"/>
      <c r="F6386" s="3">
        <v>1</v>
      </c>
      <c r="G6386" s="3">
        <v>1</v>
      </c>
      <c r="H6386" s="3"/>
      <c r="I6386" s="3">
        <v>1</v>
      </c>
      <c r="J6386" s="3">
        <v>1</v>
      </c>
      <c r="K6386" s="3"/>
      <c r="L6386" s="3"/>
    </row>
    <row r="6387" spans="2:12">
      <c r="B6387" s="2" t="s">
        <v>7984</v>
      </c>
      <c r="C6387" s="3">
        <v>1</v>
      </c>
      <c r="D6387" s="3">
        <v>1</v>
      </c>
      <c r="E6387" s="3"/>
      <c r="F6387" s="3">
        <v>1</v>
      </c>
      <c r="G6387" s="3">
        <v>1</v>
      </c>
      <c r="H6387" s="3"/>
      <c r="I6387" s="3">
        <v>1</v>
      </c>
      <c r="J6387" s="3">
        <v>1</v>
      </c>
      <c r="K6387" s="3"/>
      <c r="L6387" s="3"/>
    </row>
    <row r="6388" spans="2:12">
      <c r="B6388" s="2" t="s">
        <v>7985</v>
      </c>
      <c r="C6388" s="3">
        <v>1</v>
      </c>
      <c r="D6388" s="3">
        <v>1</v>
      </c>
      <c r="E6388" s="3"/>
      <c r="F6388" s="3">
        <v>1</v>
      </c>
      <c r="G6388" s="3">
        <v>1</v>
      </c>
      <c r="H6388" s="3"/>
      <c r="I6388" s="3">
        <v>1</v>
      </c>
      <c r="J6388" s="3">
        <v>1</v>
      </c>
      <c r="K6388" s="3"/>
      <c r="L6388" s="3"/>
    </row>
    <row r="6389" spans="2:12">
      <c r="B6389" s="2" t="s">
        <v>7986</v>
      </c>
      <c r="C6389" s="3">
        <v>1</v>
      </c>
      <c r="D6389" s="3">
        <v>1</v>
      </c>
      <c r="E6389" s="3"/>
      <c r="F6389" s="3"/>
      <c r="G6389" s="3">
        <v>1</v>
      </c>
      <c r="H6389" s="3"/>
      <c r="I6389" s="3"/>
      <c r="J6389" s="3">
        <v>1</v>
      </c>
      <c r="K6389" s="3"/>
      <c r="L6389" s="3"/>
    </row>
    <row r="6390" spans="2:12">
      <c r="B6390" s="2" t="s">
        <v>7987</v>
      </c>
      <c r="C6390" s="3">
        <v>1</v>
      </c>
      <c r="D6390" s="3">
        <v>1</v>
      </c>
      <c r="E6390" s="3"/>
      <c r="F6390" s="3">
        <v>1</v>
      </c>
      <c r="G6390" s="3">
        <v>1</v>
      </c>
      <c r="H6390" s="3"/>
      <c r="I6390" s="3">
        <v>1</v>
      </c>
      <c r="J6390" s="3">
        <v>1</v>
      </c>
      <c r="K6390" s="3"/>
      <c r="L6390" s="3"/>
    </row>
    <row r="6391" spans="2:12">
      <c r="B6391" s="2" t="s">
        <v>7988</v>
      </c>
      <c r="C6391" s="3">
        <v>1</v>
      </c>
      <c r="D6391" s="3">
        <v>1</v>
      </c>
      <c r="E6391" s="3"/>
      <c r="F6391" s="3">
        <v>1</v>
      </c>
      <c r="G6391" s="3">
        <v>1</v>
      </c>
      <c r="H6391" s="3"/>
      <c r="I6391" s="3">
        <v>1</v>
      </c>
      <c r="J6391" s="3">
        <v>1</v>
      </c>
      <c r="K6391" s="3"/>
      <c r="L6391" s="3"/>
    </row>
    <row r="6392" spans="2:12">
      <c r="B6392" s="2" t="s">
        <v>7989</v>
      </c>
      <c r="C6392" s="3">
        <v>1</v>
      </c>
      <c r="D6392" s="3">
        <v>1</v>
      </c>
      <c r="E6392" s="3"/>
      <c r="F6392" s="3">
        <v>1</v>
      </c>
      <c r="G6392" s="3">
        <v>1</v>
      </c>
      <c r="H6392" s="3"/>
      <c r="I6392" s="3">
        <v>1</v>
      </c>
      <c r="J6392" s="3">
        <v>1</v>
      </c>
      <c r="K6392" s="3"/>
      <c r="L6392" s="3"/>
    </row>
    <row r="6393" spans="2:12">
      <c r="B6393" s="2" t="s">
        <v>7990</v>
      </c>
      <c r="C6393" s="3">
        <v>1</v>
      </c>
      <c r="D6393" s="3">
        <v>1</v>
      </c>
      <c r="E6393" s="3"/>
      <c r="F6393" s="3">
        <v>1</v>
      </c>
      <c r="G6393" s="3">
        <v>1</v>
      </c>
      <c r="H6393" s="3"/>
      <c r="I6393" s="3">
        <v>1</v>
      </c>
      <c r="J6393" s="3">
        <v>1</v>
      </c>
      <c r="K6393" s="3"/>
      <c r="L6393" s="3"/>
    </row>
    <row r="6394" spans="2:12">
      <c r="B6394" s="2" t="s">
        <v>7991</v>
      </c>
      <c r="C6394" s="3">
        <v>1</v>
      </c>
      <c r="D6394" s="3">
        <v>1</v>
      </c>
      <c r="E6394" s="3"/>
      <c r="F6394" s="3">
        <v>1</v>
      </c>
      <c r="G6394" s="3">
        <v>1</v>
      </c>
      <c r="H6394" s="3"/>
      <c r="I6394" s="3">
        <v>1</v>
      </c>
      <c r="J6394" s="3">
        <v>1</v>
      </c>
      <c r="K6394" s="3"/>
      <c r="L6394" s="3"/>
    </row>
    <row r="6395" spans="2:12">
      <c r="B6395" s="2" t="s">
        <v>7992</v>
      </c>
      <c r="C6395" s="3">
        <v>1</v>
      </c>
      <c r="D6395" s="3">
        <v>1</v>
      </c>
      <c r="E6395" s="3"/>
      <c r="F6395" s="3">
        <v>1</v>
      </c>
      <c r="G6395" s="3">
        <v>1</v>
      </c>
      <c r="H6395" s="3"/>
      <c r="I6395" s="3">
        <v>1</v>
      </c>
      <c r="J6395" s="3">
        <v>1</v>
      </c>
      <c r="K6395" s="3"/>
      <c r="L6395" s="3"/>
    </row>
    <row r="6396" spans="2:12">
      <c r="B6396" s="2" t="s">
        <v>7993</v>
      </c>
      <c r="C6396" s="3">
        <v>1</v>
      </c>
      <c r="D6396" s="3">
        <v>1</v>
      </c>
      <c r="E6396" s="3"/>
      <c r="F6396" s="3">
        <v>1</v>
      </c>
      <c r="G6396" s="3">
        <v>1</v>
      </c>
      <c r="H6396" s="3"/>
      <c r="I6396" s="3">
        <v>1</v>
      </c>
      <c r="J6396" s="3">
        <v>1</v>
      </c>
      <c r="K6396" s="3"/>
      <c r="L6396" s="3"/>
    </row>
    <row r="6397" spans="2:12">
      <c r="B6397" s="2" t="s">
        <v>7994</v>
      </c>
      <c r="C6397" s="3">
        <v>1</v>
      </c>
      <c r="D6397" s="3">
        <v>1</v>
      </c>
      <c r="E6397" s="3"/>
      <c r="F6397" s="3">
        <v>1</v>
      </c>
      <c r="G6397" s="3">
        <v>1</v>
      </c>
      <c r="H6397" s="3"/>
      <c r="I6397" s="3">
        <v>1</v>
      </c>
      <c r="J6397" s="3">
        <v>1</v>
      </c>
      <c r="K6397" s="3"/>
      <c r="L6397" s="3"/>
    </row>
    <row r="6398" spans="2:12">
      <c r="B6398" s="2" t="s">
        <v>7995</v>
      </c>
      <c r="C6398" s="3">
        <v>1</v>
      </c>
      <c r="D6398" s="3">
        <v>1</v>
      </c>
      <c r="E6398" s="3"/>
      <c r="F6398" s="3">
        <v>1</v>
      </c>
      <c r="G6398" s="3">
        <v>1</v>
      </c>
      <c r="H6398" s="3"/>
      <c r="I6398" s="3">
        <v>1</v>
      </c>
      <c r="J6398" s="3">
        <v>1</v>
      </c>
      <c r="K6398" s="3"/>
      <c r="L6398" s="3"/>
    </row>
    <row r="6399" spans="2:12">
      <c r="B6399" s="2" t="s">
        <v>7996</v>
      </c>
      <c r="C6399" s="3">
        <v>1</v>
      </c>
      <c r="D6399" s="3">
        <v>1</v>
      </c>
      <c r="E6399" s="3"/>
      <c r="F6399" s="3">
        <v>1</v>
      </c>
      <c r="G6399" s="3">
        <v>1</v>
      </c>
      <c r="H6399" s="3"/>
      <c r="I6399" s="3">
        <v>1</v>
      </c>
      <c r="J6399" s="3">
        <v>1</v>
      </c>
      <c r="K6399" s="3"/>
      <c r="L6399" s="3"/>
    </row>
    <row r="6400" spans="2:12">
      <c r="B6400" s="2" t="s">
        <v>7997</v>
      </c>
      <c r="C6400" s="3">
        <v>1</v>
      </c>
      <c r="D6400" s="3">
        <v>1</v>
      </c>
      <c r="E6400" s="3"/>
      <c r="F6400" s="3">
        <v>1</v>
      </c>
      <c r="G6400" s="3">
        <v>1</v>
      </c>
      <c r="H6400" s="3"/>
      <c r="I6400" s="3">
        <v>1</v>
      </c>
      <c r="J6400" s="3">
        <v>1</v>
      </c>
      <c r="K6400" s="3"/>
      <c r="L6400" s="3"/>
    </row>
    <row r="6401" spans="2:12">
      <c r="B6401" s="2" t="s">
        <v>7998</v>
      </c>
      <c r="C6401" s="3">
        <v>1</v>
      </c>
      <c r="D6401" s="3">
        <v>1</v>
      </c>
      <c r="E6401" s="3"/>
      <c r="F6401" s="3">
        <v>1</v>
      </c>
      <c r="G6401" s="3">
        <v>1</v>
      </c>
      <c r="H6401" s="3"/>
      <c r="I6401" s="3">
        <v>1</v>
      </c>
      <c r="J6401" s="3">
        <v>1</v>
      </c>
      <c r="K6401" s="3"/>
      <c r="L6401" s="3"/>
    </row>
    <row r="6402" spans="2:12">
      <c r="B6402" s="2" t="s">
        <v>7999</v>
      </c>
      <c r="C6402" s="3">
        <v>1</v>
      </c>
      <c r="D6402" s="3">
        <v>1</v>
      </c>
      <c r="E6402" s="3"/>
      <c r="F6402" s="3">
        <v>1</v>
      </c>
      <c r="G6402" s="3">
        <v>1</v>
      </c>
      <c r="H6402" s="3"/>
      <c r="I6402" s="3">
        <v>1</v>
      </c>
      <c r="J6402" s="3">
        <v>1</v>
      </c>
      <c r="K6402" s="3"/>
      <c r="L6402" s="3"/>
    </row>
    <row r="6403" spans="2:12">
      <c r="B6403" s="2" t="s">
        <v>8000</v>
      </c>
      <c r="C6403" s="3">
        <v>1</v>
      </c>
      <c r="D6403" s="3">
        <v>1</v>
      </c>
      <c r="E6403" s="3"/>
      <c r="F6403" s="3">
        <v>1</v>
      </c>
      <c r="G6403" s="3">
        <v>1</v>
      </c>
      <c r="H6403" s="3"/>
      <c r="I6403" s="3">
        <v>1</v>
      </c>
      <c r="J6403" s="3">
        <v>1</v>
      </c>
      <c r="K6403" s="3"/>
      <c r="L6403" s="3"/>
    </row>
    <row r="6404" spans="2:12">
      <c r="B6404" s="2" t="s">
        <v>8001</v>
      </c>
      <c r="C6404" s="3">
        <v>1</v>
      </c>
      <c r="D6404" s="3">
        <v>1</v>
      </c>
      <c r="E6404" s="3"/>
      <c r="F6404" s="3">
        <v>1</v>
      </c>
      <c r="G6404" s="3">
        <v>1</v>
      </c>
      <c r="H6404" s="3"/>
      <c r="I6404" s="3">
        <v>1</v>
      </c>
      <c r="J6404" s="3">
        <v>1</v>
      </c>
      <c r="K6404" s="3"/>
      <c r="L6404" s="3"/>
    </row>
    <row r="6405" spans="2:12">
      <c r="B6405" s="2" t="s">
        <v>8002</v>
      </c>
      <c r="C6405" s="3">
        <v>1</v>
      </c>
      <c r="D6405" s="3">
        <v>1</v>
      </c>
      <c r="E6405" s="3"/>
      <c r="F6405" s="3">
        <v>1</v>
      </c>
      <c r="G6405" s="3">
        <v>1</v>
      </c>
      <c r="H6405" s="3"/>
      <c r="I6405" s="3">
        <v>1</v>
      </c>
      <c r="J6405" s="3">
        <v>1</v>
      </c>
      <c r="K6405" s="3"/>
      <c r="L6405" s="3"/>
    </row>
    <row r="6406" spans="2:12">
      <c r="B6406" s="2" t="s">
        <v>8003</v>
      </c>
      <c r="C6406" s="3">
        <v>1</v>
      </c>
      <c r="D6406" s="3">
        <v>1</v>
      </c>
      <c r="E6406" s="3"/>
      <c r="F6406" s="3">
        <v>1</v>
      </c>
      <c r="G6406" s="3">
        <v>1</v>
      </c>
      <c r="H6406" s="3"/>
      <c r="I6406" s="3">
        <v>1</v>
      </c>
      <c r="J6406" s="3">
        <v>1</v>
      </c>
      <c r="K6406" s="3"/>
      <c r="L6406" s="3"/>
    </row>
    <row r="6407" spans="2:12">
      <c r="B6407" s="2" t="s">
        <v>8004</v>
      </c>
      <c r="C6407" s="3">
        <v>1</v>
      </c>
      <c r="D6407" s="3">
        <v>1</v>
      </c>
      <c r="E6407" s="3"/>
      <c r="F6407" s="3">
        <v>1</v>
      </c>
      <c r="G6407" s="3">
        <v>1</v>
      </c>
      <c r="H6407" s="3"/>
      <c r="I6407" s="3">
        <v>1</v>
      </c>
      <c r="J6407" s="3">
        <v>1</v>
      </c>
      <c r="K6407" s="3"/>
      <c r="L6407" s="3"/>
    </row>
    <row r="6408" spans="2:12">
      <c r="B6408" s="2" t="s">
        <v>8005</v>
      </c>
      <c r="C6408" s="3">
        <v>1</v>
      </c>
      <c r="D6408" s="3">
        <v>1</v>
      </c>
      <c r="E6408" s="3"/>
      <c r="F6408" s="3">
        <v>1</v>
      </c>
      <c r="G6408" s="3">
        <v>1</v>
      </c>
      <c r="H6408" s="3"/>
      <c r="I6408" s="3">
        <v>1</v>
      </c>
      <c r="J6408" s="3">
        <v>1</v>
      </c>
      <c r="K6408" s="3"/>
      <c r="L6408" s="3"/>
    </row>
    <row r="6409" spans="2:12">
      <c r="B6409" s="2" t="s">
        <v>8006</v>
      </c>
      <c r="C6409" s="3">
        <v>1</v>
      </c>
      <c r="D6409" s="3">
        <v>1</v>
      </c>
      <c r="E6409" s="3"/>
      <c r="F6409" s="3">
        <v>1</v>
      </c>
      <c r="G6409" s="3">
        <v>1</v>
      </c>
      <c r="H6409" s="3"/>
      <c r="I6409" s="3">
        <v>1</v>
      </c>
      <c r="J6409" s="3">
        <v>1</v>
      </c>
      <c r="K6409" s="3"/>
      <c r="L6409" s="3"/>
    </row>
    <row r="6410" spans="2:12">
      <c r="B6410" s="2" t="s">
        <v>8007</v>
      </c>
      <c r="C6410" s="3">
        <v>1</v>
      </c>
      <c r="D6410" s="3">
        <v>1</v>
      </c>
      <c r="E6410" s="3"/>
      <c r="F6410" s="3">
        <v>1</v>
      </c>
      <c r="G6410" s="3">
        <v>1</v>
      </c>
      <c r="H6410" s="3"/>
      <c r="I6410" s="3">
        <v>1</v>
      </c>
      <c r="J6410" s="3">
        <v>1</v>
      </c>
      <c r="K6410" s="3"/>
      <c r="L6410" s="3"/>
    </row>
    <row r="6411" spans="2:12">
      <c r="B6411" s="2" t="s">
        <v>8008</v>
      </c>
      <c r="C6411" s="3">
        <v>1</v>
      </c>
      <c r="D6411" s="3">
        <v>1</v>
      </c>
      <c r="E6411" s="3"/>
      <c r="F6411" s="3">
        <v>1</v>
      </c>
      <c r="G6411" s="3">
        <v>1</v>
      </c>
      <c r="H6411" s="3"/>
      <c r="I6411" s="3">
        <v>1</v>
      </c>
      <c r="J6411" s="3">
        <v>1</v>
      </c>
      <c r="K6411" s="3"/>
      <c r="L6411" s="3"/>
    </row>
    <row r="6412" spans="2:12">
      <c r="B6412" s="2" t="s">
        <v>8009</v>
      </c>
      <c r="C6412" s="3">
        <v>1</v>
      </c>
      <c r="D6412" s="3">
        <v>1</v>
      </c>
      <c r="E6412" s="3"/>
      <c r="F6412" s="3">
        <v>1</v>
      </c>
      <c r="G6412" s="3">
        <v>1</v>
      </c>
      <c r="H6412" s="3"/>
      <c r="I6412" s="3">
        <v>1</v>
      </c>
      <c r="J6412" s="3">
        <v>1</v>
      </c>
      <c r="K6412" s="3"/>
      <c r="L6412" s="3"/>
    </row>
    <row r="6413" spans="2:12">
      <c r="B6413" s="2" t="s">
        <v>8010</v>
      </c>
      <c r="C6413" s="3">
        <v>1</v>
      </c>
      <c r="D6413" s="3">
        <v>1</v>
      </c>
      <c r="E6413" s="3"/>
      <c r="F6413" s="3">
        <v>1</v>
      </c>
      <c r="G6413" s="3">
        <v>1</v>
      </c>
      <c r="H6413" s="3"/>
      <c r="I6413" s="3">
        <v>1</v>
      </c>
      <c r="J6413" s="3">
        <v>1</v>
      </c>
      <c r="K6413" s="3"/>
      <c r="L6413" s="3"/>
    </row>
    <row r="6414" spans="2:12">
      <c r="B6414" s="2" t="s">
        <v>8011</v>
      </c>
      <c r="C6414" s="3">
        <v>1</v>
      </c>
      <c r="D6414" s="3">
        <v>1</v>
      </c>
      <c r="E6414" s="3"/>
      <c r="F6414" s="3">
        <v>1</v>
      </c>
      <c r="G6414" s="3">
        <v>1</v>
      </c>
      <c r="H6414" s="3"/>
      <c r="I6414" s="3">
        <v>1</v>
      </c>
      <c r="J6414" s="3">
        <v>1</v>
      </c>
      <c r="K6414" s="3"/>
      <c r="L6414" s="3"/>
    </row>
    <row r="6415" spans="2:12">
      <c r="B6415" s="2" t="s">
        <v>8012</v>
      </c>
      <c r="C6415" s="3">
        <v>1</v>
      </c>
      <c r="D6415" s="3">
        <v>1</v>
      </c>
      <c r="E6415" s="3"/>
      <c r="F6415" s="3">
        <v>1</v>
      </c>
      <c r="G6415" s="3">
        <v>1</v>
      </c>
      <c r="H6415" s="3"/>
      <c r="I6415" s="3">
        <v>1</v>
      </c>
      <c r="J6415" s="3">
        <v>1</v>
      </c>
      <c r="K6415" s="3"/>
      <c r="L6415" s="3"/>
    </row>
    <row r="6416" spans="2:12">
      <c r="B6416" s="2" t="s">
        <v>8013</v>
      </c>
      <c r="C6416" s="3">
        <v>1</v>
      </c>
      <c r="D6416" s="3">
        <v>1</v>
      </c>
      <c r="E6416" s="3"/>
      <c r="F6416" s="3">
        <v>1</v>
      </c>
      <c r="G6416" s="3">
        <v>1</v>
      </c>
      <c r="H6416" s="3"/>
      <c r="I6416" s="3">
        <v>1</v>
      </c>
      <c r="J6416" s="3">
        <v>1</v>
      </c>
      <c r="K6416" s="3"/>
      <c r="L6416" s="3"/>
    </row>
    <row r="6417" spans="2:12">
      <c r="B6417" s="2" t="s">
        <v>8014</v>
      </c>
      <c r="C6417" s="3">
        <v>1</v>
      </c>
      <c r="D6417" s="3">
        <v>1</v>
      </c>
      <c r="E6417" s="3"/>
      <c r="F6417" s="3">
        <v>1</v>
      </c>
      <c r="G6417" s="3">
        <v>1</v>
      </c>
      <c r="H6417" s="3"/>
      <c r="I6417" s="3">
        <v>1</v>
      </c>
      <c r="J6417" s="3">
        <v>1</v>
      </c>
      <c r="K6417" s="3"/>
      <c r="L6417" s="3"/>
    </row>
    <row r="6418" spans="2:12">
      <c r="B6418" s="2" t="s">
        <v>8015</v>
      </c>
      <c r="C6418" s="3">
        <v>1</v>
      </c>
      <c r="D6418" s="3">
        <v>1</v>
      </c>
      <c r="E6418" s="3"/>
      <c r="F6418" s="3">
        <v>1</v>
      </c>
      <c r="G6418" s="3">
        <v>1</v>
      </c>
      <c r="H6418" s="3"/>
      <c r="I6418" s="3">
        <v>1</v>
      </c>
      <c r="J6418" s="3">
        <v>1</v>
      </c>
      <c r="K6418" s="3"/>
      <c r="L6418" s="3"/>
    </row>
    <row r="6419" spans="2:12">
      <c r="B6419" s="2" t="s">
        <v>8016</v>
      </c>
      <c r="C6419" s="3">
        <v>1</v>
      </c>
      <c r="D6419" s="3">
        <v>1</v>
      </c>
      <c r="E6419" s="3"/>
      <c r="F6419" s="3">
        <v>1</v>
      </c>
      <c r="G6419" s="3">
        <v>1</v>
      </c>
      <c r="H6419" s="3"/>
      <c r="I6419" s="3">
        <v>1</v>
      </c>
      <c r="J6419" s="3">
        <v>1</v>
      </c>
      <c r="K6419" s="3"/>
      <c r="L6419" s="3"/>
    </row>
    <row r="6420" spans="2:12">
      <c r="B6420" s="2" t="s">
        <v>8017</v>
      </c>
      <c r="C6420" s="3">
        <v>1</v>
      </c>
      <c r="D6420" s="3">
        <v>1</v>
      </c>
      <c r="E6420" s="3"/>
      <c r="F6420" s="3">
        <v>1</v>
      </c>
      <c r="G6420" s="3">
        <v>1</v>
      </c>
      <c r="H6420" s="3"/>
      <c r="I6420" s="3">
        <v>1</v>
      </c>
      <c r="J6420" s="3">
        <v>1</v>
      </c>
      <c r="K6420" s="3"/>
      <c r="L6420" s="3"/>
    </row>
    <row r="6421" spans="2:12">
      <c r="B6421" s="2" t="s">
        <v>8018</v>
      </c>
      <c r="C6421" s="3">
        <v>1</v>
      </c>
      <c r="D6421" s="3">
        <v>1</v>
      </c>
      <c r="E6421" s="3"/>
      <c r="F6421" s="3">
        <v>1</v>
      </c>
      <c r="G6421" s="3">
        <v>1</v>
      </c>
      <c r="H6421" s="3"/>
      <c r="I6421" s="3">
        <v>1</v>
      </c>
      <c r="J6421" s="3">
        <v>1</v>
      </c>
      <c r="K6421" s="3"/>
      <c r="L6421" s="3"/>
    </row>
    <row r="6422" spans="2:12">
      <c r="B6422" s="2" t="s">
        <v>8019</v>
      </c>
      <c r="C6422" s="3">
        <v>1</v>
      </c>
      <c r="D6422" s="3">
        <v>1</v>
      </c>
      <c r="E6422" s="3"/>
      <c r="F6422" s="3">
        <v>1</v>
      </c>
      <c r="G6422" s="3">
        <v>1</v>
      </c>
      <c r="H6422" s="3"/>
      <c r="I6422" s="3">
        <v>1</v>
      </c>
      <c r="J6422" s="3">
        <v>1</v>
      </c>
      <c r="K6422" s="3"/>
      <c r="L6422" s="3"/>
    </row>
    <row r="6423" spans="2:12">
      <c r="B6423" s="2" t="s">
        <v>8020</v>
      </c>
      <c r="C6423" s="3">
        <v>1</v>
      </c>
      <c r="D6423" s="3">
        <v>1</v>
      </c>
      <c r="E6423" s="3"/>
      <c r="F6423" s="3">
        <v>1</v>
      </c>
      <c r="G6423" s="3">
        <v>1</v>
      </c>
      <c r="H6423" s="3"/>
      <c r="I6423" s="3">
        <v>1</v>
      </c>
      <c r="J6423" s="3">
        <v>1</v>
      </c>
      <c r="K6423" s="3"/>
      <c r="L6423" s="3"/>
    </row>
    <row r="6424" spans="2:12">
      <c r="B6424" s="2" t="s">
        <v>8021</v>
      </c>
      <c r="C6424" s="3">
        <v>1</v>
      </c>
      <c r="D6424" s="3">
        <v>1</v>
      </c>
      <c r="E6424" s="3"/>
      <c r="F6424" s="3">
        <v>1</v>
      </c>
      <c r="G6424" s="3">
        <v>1</v>
      </c>
      <c r="H6424" s="3"/>
      <c r="I6424" s="3">
        <v>1</v>
      </c>
      <c r="J6424" s="3">
        <v>1</v>
      </c>
      <c r="K6424" s="3"/>
      <c r="L6424" s="3"/>
    </row>
    <row r="6425" spans="2:12">
      <c r="B6425" s="2" t="s">
        <v>8022</v>
      </c>
      <c r="C6425" s="3">
        <v>1</v>
      </c>
      <c r="D6425" s="3">
        <v>1</v>
      </c>
      <c r="E6425" s="3"/>
      <c r="F6425" s="3">
        <v>1</v>
      </c>
      <c r="G6425" s="3">
        <v>1</v>
      </c>
      <c r="H6425" s="3"/>
      <c r="I6425" s="3">
        <v>1</v>
      </c>
      <c r="J6425" s="3">
        <v>1</v>
      </c>
      <c r="K6425" s="3"/>
      <c r="L6425" s="3"/>
    </row>
    <row r="6426" spans="2:12">
      <c r="B6426" s="2" t="s">
        <v>8023</v>
      </c>
      <c r="C6426" s="3">
        <v>1</v>
      </c>
      <c r="D6426" s="3">
        <v>1</v>
      </c>
      <c r="E6426" s="3"/>
      <c r="F6426" s="3">
        <v>1</v>
      </c>
      <c r="G6426" s="3">
        <v>1</v>
      </c>
      <c r="H6426" s="3"/>
      <c r="I6426" s="3">
        <v>1</v>
      </c>
      <c r="J6426" s="3">
        <v>1</v>
      </c>
      <c r="K6426" s="3"/>
      <c r="L6426" s="3"/>
    </row>
    <row r="6427" spans="2:12">
      <c r="B6427" s="2" t="s">
        <v>8024</v>
      </c>
      <c r="C6427" s="3">
        <v>1</v>
      </c>
      <c r="D6427" s="3">
        <v>1</v>
      </c>
      <c r="E6427" s="3"/>
      <c r="F6427" s="3">
        <v>1</v>
      </c>
      <c r="G6427" s="3">
        <v>1</v>
      </c>
      <c r="H6427" s="3"/>
      <c r="I6427" s="3">
        <v>1</v>
      </c>
      <c r="J6427" s="3">
        <v>1</v>
      </c>
      <c r="K6427" s="3"/>
      <c r="L6427" s="3"/>
    </row>
    <row r="6428" spans="2:12">
      <c r="B6428" s="2" t="s">
        <v>8025</v>
      </c>
      <c r="C6428" s="3">
        <v>1</v>
      </c>
      <c r="D6428" s="3">
        <v>1</v>
      </c>
      <c r="E6428" s="3"/>
      <c r="F6428" s="3">
        <v>1</v>
      </c>
      <c r="G6428" s="3">
        <v>1</v>
      </c>
      <c r="H6428" s="3"/>
      <c r="I6428" s="3">
        <v>1</v>
      </c>
      <c r="J6428" s="3">
        <v>1</v>
      </c>
      <c r="K6428" s="3"/>
      <c r="L6428" s="3"/>
    </row>
    <row r="6429" spans="2:12">
      <c r="B6429" s="2" t="s">
        <v>8026</v>
      </c>
      <c r="C6429" s="3">
        <v>1</v>
      </c>
      <c r="D6429" s="3">
        <v>1</v>
      </c>
      <c r="E6429" s="3"/>
      <c r="F6429" s="3">
        <v>1</v>
      </c>
      <c r="G6429" s="3">
        <v>1</v>
      </c>
      <c r="H6429" s="3"/>
      <c r="I6429" s="3">
        <v>1</v>
      </c>
      <c r="J6429" s="3">
        <v>1</v>
      </c>
      <c r="K6429" s="3"/>
      <c r="L6429" s="3"/>
    </row>
    <row r="6430" spans="2:12">
      <c r="B6430" s="2" t="s">
        <v>8027</v>
      </c>
      <c r="C6430" s="3">
        <v>1</v>
      </c>
      <c r="D6430" s="3">
        <v>1</v>
      </c>
      <c r="E6430" s="3"/>
      <c r="F6430" s="3">
        <v>1</v>
      </c>
      <c r="G6430" s="3">
        <v>1</v>
      </c>
      <c r="H6430" s="3"/>
      <c r="I6430" s="3">
        <v>1</v>
      </c>
      <c r="J6430" s="3">
        <v>1</v>
      </c>
      <c r="K6430" s="3"/>
      <c r="L6430" s="3"/>
    </row>
    <row r="6431" spans="2:12">
      <c r="B6431" s="2" t="s">
        <v>8028</v>
      </c>
      <c r="C6431" s="3">
        <v>1</v>
      </c>
      <c r="D6431" s="3">
        <v>1</v>
      </c>
      <c r="E6431" s="3"/>
      <c r="F6431" s="3">
        <v>1</v>
      </c>
      <c r="G6431" s="3">
        <v>1</v>
      </c>
      <c r="H6431" s="3"/>
      <c r="I6431" s="3">
        <v>1</v>
      </c>
      <c r="J6431" s="3">
        <v>1</v>
      </c>
      <c r="K6431" s="3"/>
      <c r="L6431" s="3"/>
    </row>
    <row r="6432" spans="2:12">
      <c r="B6432" s="2" t="s">
        <v>8029</v>
      </c>
      <c r="C6432" s="3">
        <v>1</v>
      </c>
      <c r="D6432" s="3">
        <v>1</v>
      </c>
      <c r="E6432" s="3"/>
      <c r="F6432" s="3">
        <v>1</v>
      </c>
      <c r="G6432" s="3">
        <v>1</v>
      </c>
      <c r="H6432" s="3"/>
      <c r="I6432" s="3">
        <v>1</v>
      </c>
      <c r="J6432" s="3">
        <v>1</v>
      </c>
      <c r="K6432" s="3"/>
      <c r="L6432" s="3"/>
    </row>
    <row r="6433" spans="2:12">
      <c r="B6433" s="2" t="s">
        <v>8030</v>
      </c>
      <c r="C6433" s="3">
        <v>1</v>
      </c>
      <c r="D6433" s="3">
        <v>1</v>
      </c>
      <c r="E6433" s="3"/>
      <c r="F6433" s="3">
        <v>1</v>
      </c>
      <c r="G6433" s="3">
        <v>1</v>
      </c>
      <c r="H6433" s="3"/>
      <c r="I6433" s="3">
        <v>1</v>
      </c>
      <c r="J6433" s="3">
        <v>1</v>
      </c>
      <c r="K6433" s="3"/>
      <c r="L6433" s="3"/>
    </row>
    <row r="6434" spans="2:12">
      <c r="B6434" s="2" t="s">
        <v>8031</v>
      </c>
      <c r="C6434" s="3">
        <v>1</v>
      </c>
      <c r="D6434" s="3">
        <v>1</v>
      </c>
      <c r="E6434" s="3"/>
      <c r="F6434" s="3">
        <v>1</v>
      </c>
      <c r="G6434" s="3">
        <v>1</v>
      </c>
      <c r="H6434" s="3"/>
      <c r="I6434" s="3">
        <v>1</v>
      </c>
      <c r="J6434" s="3">
        <v>1</v>
      </c>
      <c r="K6434" s="3"/>
      <c r="L6434" s="3"/>
    </row>
    <row r="6435" spans="2:12">
      <c r="B6435" s="2" t="s">
        <v>8032</v>
      </c>
      <c r="C6435" s="3">
        <v>1</v>
      </c>
      <c r="D6435" s="3">
        <v>1</v>
      </c>
      <c r="E6435" s="3"/>
      <c r="F6435" s="3">
        <v>1</v>
      </c>
      <c r="G6435" s="3">
        <v>1</v>
      </c>
      <c r="H6435" s="3"/>
      <c r="I6435" s="3">
        <v>1</v>
      </c>
      <c r="J6435" s="3">
        <v>1</v>
      </c>
      <c r="K6435" s="3"/>
      <c r="L6435" s="3"/>
    </row>
    <row r="6436" spans="2:12">
      <c r="B6436" s="2" t="s">
        <v>8033</v>
      </c>
      <c r="C6436" s="3">
        <v>1</v>
      </c>
      <c r="D6436" s="3">
        <v>1</v>
      </c>
      <c r="E6436" s="3"/>
      <c r="F6436" s="3">
        <v>1</v>
      </c>
      <c r="G6436" s="3">
        <v>1</v>
      </c>
      <c r="H6436" s="3"/>
      <c r="I6436" s="3">
        <v>1</v>
      </c>
      <c r="J6436" s="3">
        <v>1</v>
      </c>
      <c r="K6436" s="3"/>
      <c r="L6436" s="3"/>
    </row>
    <row r="6437" spans="2:12">
      <c r="B6437" s="2" t="s">
        <v>8034</v>
      </c>
      <c r="C6437" s="3">
        <v>1</v>
      </c>
      <c r="D6437" s="3">
        <v>1</v>
      </c>
      <c r="E6437" s="3"/>
      <c r="F6437" s="3">
        <v>1</v>
      </c>
      <c r="G6437" s="3">
        <v>1</v>
      </c>
      <c r="H6437" s="3"/>
      <c r="I6437" s="3">
        <v>1</v>
      </c>
      <c r="J6437" s="3">
        <v>1</v>
      </c>
      <c r="K6437" s="3"/>
      <c r="L6437" s="3"/>
    </row>
    <row r="6438" spans="2:12">
      <c r="B6438" s="2" t="s">
        <v>8035</v>
      </c>
      <c r="C6438" s="3">
        <v>1</v>
      </c>
      <c r="D6438" s="3">
        <v>1</v>
      </c>
      <c r="E6438" s="3"/>
      <c r="F6438" s="3">
        <v>1</v>
      </c>
      <c r="G6438" s="3">
        <v>1</v>
      </c>
      <c r="H6438" s="3"/>
      <c r="I6438" s="3">
        <v>1</v>
      </c>
      <c r="J6438" s="3">
        <v>1</v>
      </c>
      <c r="K6438" s="3"/>
      <c r="L6438" s="3"/>
    </row>
    <row r="6439" spans="2:12">
      <c r="B6439" s="2" t="s">
        <v>8036</v>
      </c>
      <c r="C6439" s="3">
        <v>1</v>
      </c>
      <c r="D6439" s="3">
        <v>1</v>
      </c>
      <c r="E6439" s="3"/>
      <c r="F6439" s="3">
        <v>1</v>
      </c>
      <c r="G6439" s="3">
        <v>1</v>
      </c>
      <c r="H6439" s="3"/>
      <c r="I6439" s="3">
        <v>1</v>
      </c>
      <c r="J6439" s="3">
        <v>1</v>
      </c>
      <c r="K6439" s="3"/>
      <c r="L6439" s="3"/>
    </row>
    <row r="6440" spans="2:12">
      <c r="B6440" s="2" t="s">
        <v>8037</v>
      </c>
      <c r="C6440" s="3">
        <v>1</v>
      </c>
      <c r="D6440" s="3">
        <v>1</v>
      </c>
      <c r="E6440" s="3"/>
      <c r="F6440" s="3">
        <v>1</v>
      </c>
      <c r="G6440" s="3">
        <v>1</v>
      </c>
      <c r="H6440" s="3"/>
      <c r="I6440" s="3">
        <v>1</v>
      </c>
      <c r="J6440" s="3">
        <v>1</v>
      </c>
      <c r="K6440" s="3"/>
      <c r="L6440" s="3"/>
    </row>
    <row r="6441" spans="2:12">
      <c r="B6441" s="2" t="s">
        <v>8038</v>
      </c>
      <c r="C6441" s="3">
        <v>1</v>
      </c>
      <c r="D6441" s="3">
        <v>1</v>
      </c>
      <c r="E6441" s="3"/>
      <c r="F6441" s="3">
        <v>1</v>
      </c>
      <c r="G6441" s="3">
        <v>1</v>
      </c>
      <c r="H6441" s="3"/>
      <c r="I6441" s="3">
        <v>1</v>
      </c>
      <c r="J6441" s="3">
        <v>1</v>
      </c>
      <c r="K6441" s="3"/>
      <c r="L6441" s="3"/>
    </row>
    <row r="6442" spans="2:12">
      <c r="B6442" s="2" t="s">
        <v>8039</v>
      </c>
      <c r="C6442" s="3">
        <v>1</v>
      </c>
      <c r="D6442" s="3">
        <v>1</v>
      </c>
      <c r="E6442" s="3"/>
      <c r="F6442" s="3">
        <v>1</v>
      </c>
      <c r="G6442" s="3">
        <v>1</v>
      </c>
      <c r="H6442" s="3"/>
      <c r="I6442" s="3">
        <v>1</v>
      </c>
      <c r="J6442" s="3">
        <v>1</v>
      </c>
      <c r="K6442" s="3"/>
      <c r="L6442" s="3"/>
    </row>
    <row r="6443" spans="2:12">
      <c r="B6443" s="2" t="s">
        <v>8040</v>
      </c>
      <c r="C6443" s="3">
        <v>1</v>
      </c>
      <c r="D6443" s="3">
        <v>1</v>
      </c>
      <c r="E6443" s="3"/>
      <c r="F6443" s="3">
        <v>1</v>
      </c>
      <c r="G6443" s="3">
        <v>1</v>
      </c>
      <c r="H6443" s="3"/>
      <c r="I6443" s="3">
        <v>1</v>
      </c>
      <c r="J6443" s="3">
        <v>1</v>
      </c>
      <c r="K6443" s="3"/>
      <c r="L6443" s="3"/>
    </row>
    <row r="6444" spans="2:12">
      <c r="B6444" s="2" t="s">
        <v>8041</v>
      </c>
      <c r="C6444" s="3">
        <v>1</v>
      </c>
      <c r="D6444" s="3">
        <v>1</v>
      </c>
      <c r="E6444" s="3"/>
      <c r="F6444" s="3">
        <v>1</v>
      </c>
      <c r="G6444" s="3">
        <v>1</v>
      </c>
      <c r="H6444" s="3"/>
      <c r="I6444" s="3">
        <v>1</v>
      </c>
      <c r="J6444" s="3">
        <v>1</v>
      </c>
      <c r="K6444" s="3"/>
      <c r="L6444" s="3"/>
    </row>
    <row r="6445" spans="2:12">
      <c r="B6445" s="2" t="s">
        <v>8042</v>
      </c>
      <c r="C6445" s="3">
        <v>1</v>
      </c>
      <c r="D6445" s="3">
        <v>1</v>
      </c>
      <c r="E6445" s="3"/>
      <c r="F6445" s="3">
        <v>1</v>
      </c>
      <c r="G6445" s="3">
        <v>1</v>
      </c>
      <c r="H6445" s="3"/>
      <c r="I6445" s="3">
        <v>1</v>
      </c>
      <c r="J6445" s="3">
        <v>1</v>
      </c>
      <c r="K6445" s="3"/>
      <c r="L6445" s="3"/>
    </row>
    <row r="6446" spans="2:12">
      <c r="B6446" s="2" t="s">
        <v>8043</v>
      </c>
      <c r="C6446" s="3">
        <v>1</v>
      </c>
      <c r="D6446" s="3">
        <v>1</v>
      </c>
      <c r="E6446" s="3"/>
      <c r="F6446" s="3">
        <v>1</v>
      </c>
      <c r="G6446" s="3">
        <v>1</v>
      </c>
      <c r="H6446" s="3"/>
      <c r="I6446" s="3">
        <v>1</v>
      </c>
      <c r="J6446" s="3">
        <v>1</v>
      </c>
      <c r="K6446" s="3"/>
      <c r="L6446" s="3"/>
    </row>
    <row r="6447" spans="2:12">
      <c r="B6447" s="2" t="s">
        <v>8044</v>
      </c>
      <c r="C6447" s="3">
        <v>1</v>
      </c>
      <c r="D6447" s="3">
        <v>1</v>
      </c>
      <c r="E6447" s="3"/>
      <c r="F6447" s="3">
        <v>1</v>
      </c>
      <c r="G6447" s="3">
        <v>1</v>
      </c>
      <c r="H6447" s="3"/>
      <c r="I6447" s="3">
        <v>1</v>
      </c>
      <c r="J6447" s="3">
        <v>1</v>
      </c>
      <c r="K6447" s="3"/>
      <c r="L6447" s="3"/>
    </row>
    <row r="6448" spans="2:12">
      <c r="B6448" s="2" t="s">
        <v>8045</v>
      </c>
      <c r="C6448" s="3">
        <v>1</v>
      </c>
      <c r="D6448" s="3">
        <v>1</v>
      </c>
      <c r="E6448" s="3"/>
      <c r="F6448" s="3">
        <v>1</v>
      </c>
      <c r="G6448" s="3">
        <v>1</v>
      </c>
      <c r="H6448" s="3"/>
      <c r="I6448" s="3">
        <v>1</v>
      </c>
      <c r="J6448" s="3">
        <v>1</v>
      </c>
      <c r="K6448" s="3"/>
      <c r="L6448" s="3"/>
    </row>
    <row r="6449" spans="2:12">
      <c r="B6449" s="2" t="s">
        <v>8046</v>
      </c>
      <c r="C6449" s="3">
        <v>1</v>
      </c>
      <c r="D6449" s="3">
        <v>1</v>
      </c>
      <c r="E6449" s="3"/>
      <c r="F6449" s="3">
        <v>1</v>
      </c>
      <c r="G6449" s="3">
        <v>1</v>
      </c>
      <c r="H6449" s="3"/>
      <c r="I6449" s="3">
        <v>1</v>
      </c>
      <c r="J6449" s="3">
        <v>1</v>
      </c>
      <c r="K6449" s="3"/>
      <c r="L6449" s="3"/>
    </row>
    <row r="6450" spans="2:12">
      <c r="B6450" s="2" t="s">
        <v>8047</v>
      </c>
      <c r="C6450" s="3">
        <v>1</v>
      </c>
      <c r="D6450" s="3">
        <v>1</v>
      </c>
      <c r="E6450" s="3"/>
      <c r="F6450" s="3">
        <v>1</v>
      </c>
      <c r="G6450" s="3">
        <v>1</v>
      </c>
      <c r="H6450" s="3"/>
      <c r="I6450" s="3">
        <v>1</v>
      </c>
      <c r="J6450" s="3">
        <v>1</v>
      </c>
      <c r="K6450" s="3"/>
      <c r="L6450" s="3"/>
    </row>
    <row r="6451" spans="2:12">
      <c r="B6451" s="2" t="s">
        <v>8048</v>
      </c>
      <c r="C6451" s="3">
        <v>1</v>
      </c>
      <c r="D6451" s="3">
        <v>1</v>
      </c>
      <c r="E6451" s="3"/>
      <c r="F6451" s="3">
        <v>1</v>
      </c>
      <c r="G6451" s="3">
        <v>1</v>
      </c>
      <c r="H6451" s="3"/>
      <c r="I6451" s="3">
        <v>1</v>
      </c>
      <c r="J6451" s="3">
        <v>1</v>
      </c>
      <c r="K6451" s="3"/>
      <c r="L6451" s="3"/>
    </row>
    <row r="6452" spans="2:12">
      <c r="B6452" s="2" t="s">
        <v>8049</v>
      </c>
      <c r="C6452" s="3">
        <v>1</v>
      </c>
      <c r="D6452" s="3">
        <v>1</v>
      </c>
      <c r="E6452" s="3"/>
      <c r="F6452" s="3">
        <v>1</v>
      </c>
      <c r="G6452" s="3">
        <v>1</v>
      </c>
      <c r="H6452" s="3"/>
      <c r="I6452" s="3">
        <v>1</v>
      </c>
      <c r="J6452" s="3">
        <v>1</v>
      </c>
      <c r="K6452" s="3"/>
      <c r="L6452" s="3"/>
    </row>
    <row r="6453" spans="2:12">
      <c r="B6453" s="2" t="s">
        <v>8050</v>
      </c>
      <c r="C6453" s="3">
        <v>1</v>
      </c>
      <c r="D6453" s="3">
        <v>1</v>
      </c>
      <c r="E6453" s="3"/>
      <c r="F6453" s="3">
        <v>1</v>
      </c>
      <c r="G6453" s="3">
        <v>1</v>
      </c>
      <c r="H6453" s="3"/>
      <c r="I6453" s="3">
        <v>1</v>
      </c>
      <c r="J6453" s="3">
        <v>1</v>
      </c>
      <c r="K6453" s="3"/>
      <c r="L6453" s="3"/>
    </row>
    <row r="6454" spans="2:12">
      <c r="B6454" s="2" t="s">
        <v>8051</v>
      </c>
      <c r="C6454" s="3">
        <v>1</v>
      </c>
      <c r="D6454" s="3">
        <v>1</v>
      </c>
      <c r="E6454" s="3"/>
      <c r="F6454" s="3">
        <v>1</v>
      </c>
      <c r="G6454" s="3">
        <v>1</v>
      </c>
      <c r="H6454" s="3"/>
      <c r="I6454" s="3">
        <v>1</v>
      </c>
      <c r="J6454" s="3">
        <v>1</v>
      </c>
      <c r="K6454" s="3"/>
      <c r="L6454" s="3"/>
    </row>
    <row r="6455" spans="2:12">
      <c r="B6455" s="2" t="s">
        <v>8052</v>
      </c>
      <c r="C6455" s="3">
        <v>1</v>
      </c>
      <c r="D6455" s="3">
        <v>1</v>
      </c>
      <c r="E6455" s="3"/>
      <c r="F6455" s="3">
        <v>1</v>
      </c>
      <c r="G6455" s="3">
        <v>1</v>
      </c>
      <c r="H6455" s="3"/>
      <c r="I6455" s="3">
        <v>1</v>
      </c>
      <c r="J6455" s="3">
        <v>1</v>
      </c>
      <c r="K6455" s="3"/>
      <c r="L6455" s="3"/>
    </row>
    <row r="6456" spans="2:12">
      <c r="B6456" s="2" t="s">
        <v>8053</v>
      </c>
      <c r="C6456" s="3">
        <v>1</v>
      </c>
      <c r="D6456" s="3">
        <v>1</v>
      </c>
      <c r="E6456" s="3"/>
      <c r="F6456" s="3">
        <v>1</v>
      </c>
      <c r="G6456" s="3">
        <v>1</v>
      </c>
      <c r="H6456" s="3"/>
      <c r="I6456" s="3">
        <v>1</v>
      </c>
      <c r="J6456" s="3">
        <v>1</v>
      </c>
      <c r="K6456" s="3"/>
      <c r="L6456" s="3"/>
    </row>
    <row r="6457" spans="2:12">
      <c r="B6457" s="2" t="s">
        <v>8054</v>
      </c>
      <c r="C6457" s="3">
        <v>1</v>
      </c>
      <c r="D6457" s="3">
        <v>1</v>
      </c>
      <c r="E6457" s="3"/>
      <c r="F6457" s="3">
        <v>1</v>
      </c>
      <c r="G6457" s="3">
        <v>1</v>
      </c>
      <c r="H6457" s="3"/>
      <c r="I6457" s="3">
        <v>1</v>
      </c>
      <c r="J6457" s="3">
        <v>1</v>
      </c>
      <c r="K6457" s="3"/>
      <c r="L6457" s="3"/>
    </row>
    <row r="6458" spans="2:12">
      <c r="B6458" s="2" t="s">
        <v>8055</v>
      </c>
      <c r="C6458" s="3">
        <v>1</v>
      </c>
      <c r="D6458" s="3">
        <v>1</v>
      </c>
      <c r="E6458" s="3"/>
      <c r="F6458" s="3">
        <v>1</v>
      </c>
      <c r="G6458" s="3">
        <v>1</v>
      </c>
      <c r="H6458" s="3"/>
      <c r="I6458" s="3">
        <v>1</v>
      </c>
      <c r="J6458" s="3">
        <v>1</v>
      </c>
      <c r="K6458" s="3"/>
      <c r="L6458" s="3"/>
    </row>
    <row r="6459" spans="2:12">
      <c r="B6459" s="2" t="s">
        <v>8056</v>
      </c>
      <c r="C6459" s="3">
        <v>1</v>
      </c>
      <c r="D6459" s="3">
        <v>1</v>
      </c>
      <c r="E6459" s="3"/>
      <c r="F6459" s="3">
        <v>1</v>
      </c>
      <c r="G6459" s="3">
        <v>1</v>
      </c>
      <c r="H6459" s="3"/>
      <c r="I6459" s="3">
        <v>1</v>
      </c>
      <c r="J6459" s="3">
        <v>1</v>
      </c>
      <c r="K6459" s="3"/>
      <c r="L6459" s="3"/>
    </row>
    <row r="6460" spans="2:12">
      <c r="B6460" s="2" t="s">
        <v>8057</v>
      </c>
      <c r="C6460" s="3">
        <v>1</v>
      </c>
      <c r="D6460" s="3">
        <v>1</v>
      </c>
      <c r="E6460" s="3"/>
      <c r="F6460" s="3">
        <v>1</v>
      </c>
      <c r="G6460" s="3">
        <v>1</v>
      </c>
      <c r="H6460" s="3"/>
      <c r="I6460" s="3">
        <v>1</v>
      </c>
      <c r="J6460" s="3">
        <v>1</v>
      </c>
      <c r="K6460" s="3"/>
      <c r="L6460" s="3"/>
    </row>
    <row r="6461" spans="2:12">
      <c r="B6461" s="2" t="s">
        <v>8058</v>
      </c>
      <c r="C6461" s="3">
        <v>1</v>
      </c>
      <c r="D6461" s="3">
        <v>1</v>
      </c>
      <c r="E6461" s="3"/>
      <c r="F6461" s="3">
        <v>1</v>
      </c>
      <c r="G6461" s="3">
        <v>1</v>
      </c>
      <c r="H6461" s="3"/>
      <c r="I6461" s="3">
        <v>1</v>
      </c>
      <c r="J6461" s="3">
        <v>1</v>
      </c>
      <c r="K6461" s="3"/>
      <c r="L6461" s="3"/>
    </row>
    <row r="6462" spans="2:12">
      <c r="B6462" s="2" t="s">
        <v>8059</v>
      </c>
      <c r="C6462" s="3">
        <v>1</v>
      </c>
      <c r="D6462" s="3">
        <v>1</v>
      </c>
      <c r="E6462" s="3"/>
      <c r="F6462" s="3">
        <v>1</v>
      </c>
      <c r="G6462" s="3">
        <v>1</v>
      </c>
      <c r="H6462" s="3"/>
      <c r="I6462" s="3">
        <v>1</v>
      </c>
      <c r="J6462" s="3">
        <v>1</v>
      </c>
      <c r="K6462" s="3"/>
      <c r="L6462" s="3"/>
    </row>
    <row r="6463" spans="2:12">
      <c r="B6463" s="2" t="s">
        <v>8060</v>
      </c>
      <c r="C6463" s="3">
        <v>1</v>
      </c>
      <c r="D6463" s="3">
        <v>1</v>
      </c>
      <c r="E6463" s="3"/>
      <c r="F6463" s="3">
        <v>1</v>
      </c>
      <c r="G6463" s="3">
        <v>1</v>
      </c>
      <c r="H6463" s="3"/>
      <c r="I6463" s="3">
        <v>1</v>
      </c>
      <c r="J6463" s="3">
        <v>1</v>
      </c>
      <c r="K6463" s="3"/>
      <c r="L6463" s="3"/>
    </row>
    <row r="6464" spans="2:12">
      <c r="B6464" s="2" t="s">
        <v>8061</v>
      </c>
      <c r="C6464" s="3">
        <v>1</v>
      </c>
      <c r="D6464" s="3">
        <v>1</v>
      </c>
      <c r="E6464" s="3"/>
      <c r="F6464" s="3">
        <v>1</v>
      </c>
      <c r="G6464" s="3">
        <v>1</v>
      </c>
      <c r="H6464" s="3"/>
      <c r="I6464" s="3">
        <v>1</v>
      </c>
      <c r="J6464" s="3">
        <v>1</v>
      </c>
      <c r="K6464" s="3"/>
      <c r="L6464" s="3"/>
    </row>
    <row r="6465" spans="2:12">
      <c r="B6465" s="2" t="s">
        <v>8062</v>
      </c>
      <c r="C6465" s="3">
        <v>1</v>
      </c>
      <c r="D6465" s="3">
        <v>1</v>
      </c>
      <c r="E6465" s="3"/>
      <c r="F6465" s="3">
        <v>1</v>
      </c>
      <c r="G6465" s="3">
        <v>1</v>
      </c>
      <c r="H6465" s="3"/>
      <c r="I6465" s="3">
        <v>1</v>
      </c>
      <c r="J6465" s="3">
        <v>1</v>
      </c>
      <c r="K6465" s="3"/>
      <c r="L6465" s="3"/>
    </row>
    <row r="6466" spans="2:12">
      <c r="B6466" s="2" t="s">
        <v>8063</v>
      </c>
      <c r="C6466" s="3">
        <v>1</v>
      </c>
      <c r="D6466" s="3">
        <v>1</v>
      </c>
      <c r="E6466" s="3"/>
      <c r="F6466" s="3">
        <v>1</v>
      </c>
      <c r="G6466" s="3">
        <v>1</v>
      </c>
      <c r="H6466" s="3"/>
      <c r="I6466" s="3">
        <v>1</v>
      </c>
      <c r="J6466" s="3">
        <v>1</v>
      </c>
      <c r="K6466" s="3"/>
      <c r="L6466" s="3"/>
    </row>
    <row r="6467" spans="2:12">
      <c r="B6467" s="2" t="s">
        <v>8064</v>
      </c>
      <c r="C6467" s="3">
        <v>1</v>
      </c>
      <c r="D6467" s="3">
        <v>1</v>
      </c>
      <c r="E6467" s="3"/>
      <c r="F6467" s="3">
        <v>1</v>
      </c>
      <c r="G6467" s="3">
        <v>1</v>
      </c>
      <c r="H6467" s="3"/>
      <c r="I6467" s="3">
        <v>1</v>
      </c>
      <c r="J6467" s="3">
        <v>1</v>
      </c>
      <c r="K6467" s="3"/>
      <c r="L6467" s="3"/>
    </row>
    <row r="6468" spans="2:12">
      <c r="B6468" s="2" t="s">
        <v>8065</v>
      </c>
      <c r="C6468" s="3">
        <v>1</v>
      </c>
      <c r="D6468" s="3">
        <v>1</v>
      </c>
      <c r="E6468" s="3"/>
      <c r="F6468" s="3">
        <v>1</v>
      </c>
      <c r="G6468" s="3">
        <v>1</v>
      </c>
      <c r="H6468" s="3"/>
      <c r="I6468" s="3">
        <v>1</v>
      </c>
      <c r="J6468" s="3">
        <v>1</v>
      </c>
      <c r="K6468" s="3"/>
      <c r="L6468" s="3"/>
    </row>
    <row r="6469" spans="2:12">
      <c r="B6469" s="2" t="s">
        <v>8066</v>
      </c>
      <c r="C6469" s="3">
        <v>1</v>
      </c>
      <c r="D6469" s="3">
        <v>1</v>
      </c>
      <c r="E6469" s="3"/>
      <c r="F6469" s="3">
        <v>1</v>
      </c>
      <c r="G6469" s="3">
        <v>1</v>
      </c>
      <c r="H6469" s="3"/>
      <c r="I6469" s="3">
        <v>1</v>
      </c>
      <c r="J6469" s="3">
        <v>1</v>
      </c>
      <c r="K6469" s="3"/>
      <c r="L6469" s="3"/>
    </row>
    <row r="6470" spans="2:12">
      <c r="B6470" s="2" t="s">
        <v>8067</v>
      </c>
      <c r="C6470" s="3">
        <v>1</v>
      </c>
      <c r="D6470" s="3">
        <v>1</v>
      </c>
      <c r="E6470" s="3"/>
      <c r="F6470" s="3">
        <v>1</v>
      </c>
      <c r="G6470" s="3">
        <v>1</v>
      </c>
      <c r="H6470" s="3"/>
      <c r="I6470" s="3">
        <v>1</v>
      </c>
      <c r="J6470" s="3">
        <v>1</v>
      </c>
      <c r="K6470" s="3"/>
      <c r="L6470" s="3"/>
    </row>
    <row r="6471" spans="2:12">
      <c r="B6471" s="2" t="s">
        <v>8068</v>
      </c>
      <c r="C6471" s="3">
        <v>1</v>
      </c>
      <c r="D6471" s="3">
        <v>1</v>
      </c>
      <c r="E6471" s="3"/>
      <c r="F6471" s="3">
        <v>1</v>
      </c>
      <c r="G6471" s="3">
        <v>1</v>
      </c>
      <c r="H6471" s="3"/>
      <c r="I6471" s="3">
        <v>1</v>
      </c>
      <c r="J6471" s="3">
        <v>1</v>
      </c>
      <c r="K6471" s="3"/>
      <c r="L6471" s="3"/>
    </row>
    <row r="6472" spans="2:12">
      <c r="B6472" s="2" t="s">
        <v>8069</v>
      </c>
      <c r="C6472" s="3">
        <v>1</v>
      </c>
      <c r="D6472" s="3">
        <v>1</v>
      </c>
      <c r="E6472" s="3"/>
      <c r="F6472" s="3">
        <v>1</v>
      </c>
      <c r="G6472" s="3">
        <v>1</v>
      </c>
      <c r="H6472" s="3"/>
      <c r="I6472" s="3">
        <v>1</v>
      </c>
      <c r="J6472" s="3">
        <v>1</v>
      </c>
      <c r="K6472" s="3"/>
      <c r="L6472" s="3"/>
    </row>
    <row r="6473" spans="2:12">
      <c r="B6473" s="2" t="s">
        <v>8070</v>
      </c>
      <c r="C6473" s="3">
        <v>1</v>
      </c>
      <c r="D6473" s="3">
        <v>1</v>
      </c>
      <c r="E6473" s="3"/>
      <c r="F6473" s="3">
        <v>1</v>
      </c>
      <c r="G6473" s="3">
        <v>1</v>
      </c>
      <c r="H6473" s="3"/>
      <c r="I6473" s="3">
        <v>1</v>
      </c>
      <c r="J6473" s="3">
        <v>1</v>
      </c>
      <c r="K6473" s="3"/>
      <c r="L6473" s="3"/>
    </row>
    <row r="6474" spans="2:12">
      <c r="B6474" s="2" t="s">
        <v>8071</v>
      </c>
      <c r="C6474" s="3">
        <v>1</v>
      </c>
      <c r="D6474" s="3">
        <v>1</v>
      </c>
      <c r="E6474" s="3"/>
      <c r="F6474" s="3">
        <v>1</v>
      </c>
      <c r="G6474" s="3">
        <v>1</v>
      </c>
      <c r="H6474" s="3"/>
      <c r="I6474" s="3">
        <v>1</v>
      </c>
      <c r="J6474" s="3">
        <v>1</v>
      </c>
      <c r="K6474" s="3"/>
      <c r="L6474" s="3"/>
    </row>
    <row r="6475" spans="2:12">
      <c r="B6475" s="2" t="s">
        <v>8072</v>
      </c>
      <c r="C6475" s="3">
        <v>1</v>
      </c>
      <c r="D6475" s="3">
        <v>1</v>
      </c>
      <c r="E6475" s="3"/>
      <c r="F6475" s="3">
        <v>1</v>
      </c>
      <c r="G6475" s="3">
        <v>1</v>
      </c>
      <c r="H6475" s="3"/>
      <c r="I6475" s="3">
        <v>1</v>
      </c>
      <c r="J6475" s="3">
        <v>1</v>
      </c>
      <c r="K6475" s="3"/>
      <c r="L6475" s="3"/>
    </row>
    <row r="6476" spans="2:12">
      <c r="B6476" s="2" t="s">
        <v>8073</v>
      </c>
      <c r="C6476" s="3">
        <v>1</v>
      </c>
      <c r="D6476" s="3">
        <v>1</v>
      </c>
      <c r="E6476" s="3"/>
      <c r="F6476" s="3">
        <v>1</v>
      </c>
      <c r="G6476" s="3">
        <v>1</v>
      </c>
      <c r="H6476" s="3"/>
      <c r="I6476" s="3">
        <v>1</v>
      </c>
      <c r="J6476" s="3">
        <v>1</v>
      </c>
      <c r="K6476" s="3"/>
      <c r="L6476" s="3"/>
    </row>
    <row r="6477" spans="2:12">
      <c r="B6477" s="2" t="s">
        <v>8074</v>
      </c>
      <c r="C6477" s="3">
        <v>1</v>
      </c>
      <c r="D6477" s="3">
        <v>1</v>
      </c>
      <c r="E6477" s="3"/>
      <c r="F6477" s="3">
        <v>1</v>
      </c>
      <c r="G6477" s="3">
        <v>1</v>
      </c>
      <c r="H6477" s="3"/>
      <c r="I6477" s="3">
        <v>1</v>
      </c>
      <c r="J6477" s="3">
        <v>1</v>
      </c>
      <c r="K6477" s="3"/>
      <c r="L6477" s="3"/>
    </row>
    <row r="6478" spans="2:12">
      <c r="B6478" s="2" t="s">
        <v>8075</v>
      </c>
      <c r="C6478" s="3">
        <v>1</v>
      </c>
      <c r="D6478" s="3">
        <v>1</v>
      </c>
      <c r="E6478" s="3"/>
      <c r="F6478" s="3">
        <v>1</v>
      </c>
      <c r="G6478" s="3">
        <v>1</v>
      </c>
      <c r="H6478" s="3"/>
      <c r="I6478" s="3">
        <v>1</v>
      </c>
      <c r="J6478" s="3">
        <v>1</v>
      </c>
      <c r="K6478" s="3"/>
      <c r="L6478" s="3"/>
    </row>
    <row r="6479" spans="2:12">
      <c r="B6479" s="2" t="s">
        <v>8076</v>
      </c>
      <c r="C6479" s="3">
        <v>1</v>
      </c>
      <c r="D6479" s="3">
        <v>1</v>
      </c>
      <c r="E6479" s="3"/>
      <c r="F6479" s="3">
        <v>1</v>
      </c>
      <c r="G6479" s="3">
        <v>1</v>
      </c>
      <c r="H6479" s="3"/>
      <c r="I6479" s="3">
        <v>1</v>
      </c>
      <c r="J6479" s="3">
        <v>1</v>
      </c>
      <c r="K6479" s="3"/>
      <c r="L6479" s="3"/>
    </row>
    <row r="6480" spans="2:12">
      <c r="B6480" s="2" t="s">
        <v>8077</v>
      </c>
      <c r="C6480" s="3">
        <v>1</v>
      </c>
      <c r="D6480" s="3">
        <v>1</v>
      </c>
      <c r="E6480" s="3"/>
      <c r="F6480" s="3">
        <v>1</v>
      </c>
      <c r="G6480" s="3">
        <v>1</v>
      </c>
      <c r="H6480" s="3"/>
      <c r="I6480" s="3">
        <v>1</v>
      </c>
      <c r="J6480" s="3">
        <v>1</v>
      </c>
      <c r="K6480" s="3"/>
      <c r="L6480" s="3"/>
    </row>
    <row r="6481" spans="2:12">
      <c r="B6481" s="2" t="s">
        <v>8078</v>
      </c>
      <c r="C6481" s="3">
        <v>1</v>
      </c>
      <c r="D6481" s="3">
        <v>1</v>
      </c>
      <c r="E6481" s="3"/>
      <c r="F6481" s="3">
        <v>1</v>
      </c>
      <c r="G6481" s="3">
        <v>1</v>
      </c>
      <c r="H6481" s="3"/>
      <c r="I6481" s="3">
        <v>1</v>
      </c>
      <c r="J6481" s="3">
        <v>1</v>
      </c>
      <c r="K6481" s="3"/>
      <c r="L6481" s="3"/>
    </row>
    <row r="6482" spans="2:12">
      <c r="B6482" s="2" t="s">
        <v>8079</v>
      </c>
      <c r="C6482" s="3">
        <v>1</v>
      </c>
      <c r="D6482" s="3">
        <v>1</v>
      </c>
      <c r="E6482" s="3"/>
      <c r="F6482" s="3">
        <v>1</v>
      </c>
      <c r="G6482" s="3">
        <v>1</v>
      </c>
      <c r="H6482" s="3"/>
      <c r="I6482" s="3">
        <v>1</v>
      </c>
      <c r="J6482" s="3">
        <v>1</v>
      </c>
      <c r="K6482" s="3"/>
      <c r="L6482" s="3"/>
    </row>
    <row r="6483" spans="2:12">
      <c r="B6483" s="2" t="s">
        <v>8080</v>
      </c>
      <c r="C6483" s="3">
        <v>1</v>
      </c>
      <c r="D6483" s="3">
        <v>1</v>
      </c>
      <c r="E6483" s="3"/>
      <c r="F6483" s="3">
        <v>1</v>
      </c>
      <c r="G6483" s="3">
        <v>1</v>
      </c>
      <c r="H6483" s="3"/>
      <c r="I6483" s="3">
        <v>1</v>
      </c>
      <c r="J6483" s="3">
        <v>1</v>
      </c>
      <c r="K6483" s="3"/>
      <c r="L6483" s="3"/>
    </row>
    <row r="6484" spans="2:12">
      <c r="B6484" s="2" t="s">
        <v>8081</v>
      </c>
      <c r="C6484" s="3">
        <v>1</v>
      </c>
      <c r="D6484" s="3">
        <v>1</v>
      </c>
      <c r="E6484" s="3"/>
      <c r="F6484" s="3">
        <v>1</v>
      </c>
      <c r="G6484" s="3">
        <v>1</v>
      </c>
      <c r="H6484" s="3"/>
      <c r="I6484" s="3">
        <v>1</v>
      </c>
      <c r="J6484" s="3">
        <v>1</v>
      </c>
      <c r="K6484" s="3"/>
      <c r="L6484" s="3"/>
    </row>
    <row r="6485" spans="2:12">
      <c r="B6485" s="2" t="s">
        <v>8082</v>
      </c>
      <c r="C6485" s="3">
        <v>1</v>
      </c>
      <c r="D6485" s="3">
        <v>1</v>
      </c>
      <c r="E6485" s="3"/>
      <c r="F6485" s="3">
        <v>1</v>
      </c>
      <c r="G6485" s="3">
        <v>1</v>
      </c>
      <c r="H6485" s="3"/>
      <c r="I6485" s="3">
        <v>1</v>
      </c>
      <c r="J6485" s="3">
        <v>1</v>
      </c>
      <c r="K6485" s="3"/>
      <c r="L6485" s="3"/>
    </row>
    <row r="6486" spans="2:12">
      <c r="B6486" s="2" t="s">
        <v>8083</v>
      </c>
      <c r="C6486" s="3">
        <v>1</v>
      </c>
      <c r="D6486" s="3">
        <v>1</v>
      </c>
      <c r="E6486" s="3"/>
      <c r="F6486" s="3">
        <v>1</v>
      </c>
      <c r="G6486" s="3">
        <v>1</v>
      </c>
      <c r="H6486" s="3"/>
      <c r="I6486" s="3">
        <v>1</v>
      </c>
      <c r="J6486" s="3">
        <v>1</v>
      </c>
      <c r="K6486" s="3"/>
      <c r="L6486" s="3"/>
    </row>
    <row r="6487" spans="2:12">
      <c r="B6487" s="2" t="s">
        <v>8084</v>
      </c>
      <c r="C6487" s="3">
        <v>1</v>
      </c>
      <c r="D6487" s="3">
        <v>1</v>
      </c>
      <c r="E6487" s="3"/>
      <c r="F6487" s="3">
        <v>1</v>
      </c>
      <c r="G6487" s="3">
        <v>1</v>
      </c>
      <c r="H6487" s="3"/>
      <c r="I6487" s="3">
        <v>1</v>
      </c>
      <c r="J6487" s="3">
        <v>1</v>
      </c>
      <c r="K6487" s="3"/>
      <c r="L6487" s="3"/>
    </row>
    <row r="6488" spans="2:12">
      <c r="B6488" s="2" t="s">
        <v>8085</v>
      </c>
      <c r="C6488" s="3">
        <v>1</v>
      </c>
      <c r="D6488" s="3">
        <v>1</v>
      </c>
      <c r="E6488" s="3"/>
      <c r="F6488" s="3">
        <v>1</v>
      </c>
      <c r="G6488" s="3">
        <v>1</v>
      </c>
      <c r="H6488" s="3"/>
      <c r="I6488" s="3">
        <v>1</v>
      </c>
      <c r="J6488" s="3">
        <v>1</v>
      </c>
      <c r="K6488" s="3"/>
      <c r="L6488" s="3"/>
    </row>
    <row r="6489" spans="2:12">
      <c r="B6489" s="2" t="s">
        <v>8086</v>
      </c>
      <c r="C6489" s="3">
        <v>1</v>
      </c>
      <c r="D6489" s="3">
        <v>1</v>
      </c>
      <c r="E6489" s="3"/>
      <c r="F6489" s="3">
        <v>1</v>
      </c>
      <c r="G6489" s="3">
        <v>1</v>
      </c>
      <c r="H6489" s="3"/>
      <c r="I6489" s="3">
        <v>1</v>
      </c>
      <c r="J6489" s="3">
        <v>1</v>
      </c>
      <c r="K6489" s="3"/>
      <c r="L6489" s="3"/>
    </row>
    <row r="6490" spans="2:12">
      <c r="B6490" s="2" t="s">
        <v>8087</v>
      </c>
      <c r="C6490" s="3">
        <v>1</v>
      </c>
      <c r="D6490" s="3">
        <v>1</v>
      </c>
      <c r="E6490" s="3"/>
      <c r="F6490" s="3">
        <v>1</v>
      </c>
      <c r="G6490" s="3">
        <v>1</v>
      </c>
      <c r="H6490" s="3"/>
      <c r="I6490" s="3">
        <v>1</v>
      </c>
      <c r="J6490" s="3">
        <v>1</v>
      </c>
      <c r="K6490" s="3"/>
      <c r="L6490" s="3"/>
    </row>
    <row r="6491" spans="2:12">
      <c r="B6491" s="2" t="s">
        <v>8088</v>
      </c>
      <c r="C6491" s="3">
        <v>1</v>
      </c>
      <c r="D6491" s="3">
        <v>1</v>
      </c>
      <c r="E6491" s="3"/>
      <c r="F6491" s="3">
        <v>1</v>
      </c>
      <c r="G6491" s="3">
        <v>1</v>
      </c>
      <c r="H6491" s="3"/>
      <c r="I6491" s="3">
        <v>1</v>
      </c>
      <c r="J6491" s="3">
        <v>1</v>
      </c>
      <c r="K6491" s="3"/>
      <c r="L6491" s="3"/>
    </row>
    <row r="6492" spans="2:12">
      <c r="B6492" s="2" t="s">
        <v>8089</v>
      </c>
      <c r="C6492" s="3">
        <v>1</v>
      </c>
      <c r="D6492" s="3">
        <v>1</v>
      </c>
      <c r="E6492" s="3"/>
      <c r="F6492" s="3">
        <v>1</v>
      </c>
      <c r="G6492" s="3">
        <v>1</v>
      </c>
      <c r="H6492" s="3"/>
      <c r="I6492" s="3">
        <v>1</v>
      </c>
      <c r="J6492" s="3">
        <v>1</v>
      </c>
      <c r="K6492" s="3"/>
      <c r="L6492" s="3"/>
    </row>
    <row r="6493" spans="2:12">
      <c r="B6493" s="2" t="s">
        <v>8090</v>
      </c>
      <c r="C6493" s="3">
        <v>1</v>
      </c>
      <c r="D6493" s="3">
        <v>1</v>
      </c>
      <c r="E6493" s="3"/>
      <c r="F6493" s="3">
        <v>1</v>
      </c>
      <c r="G6493" s="3">
        <v>1</v>
      </c>
      <c r="H6493" s="3"/>
      <c r="I6493" s="3">
        <v>1</v>
      </c>
      <c r="J6493" s="3">
        <v>1</v>
      </c>
      <c r="K6493" s="3"/>
      <c r="L6493" s="3"/>
    </row>
    <row r="6494" spans="2:12">
      <c r="B6494" s="2" t="s">
        <v>8091</v>
      </c>
      <c r="C6494" s="3">
        <v>1</v>
      </c>
      <c r="D6494" s="3">
        <v>1</v>
      </c>
      <c r="E6494" s="3"/>
      <c r="F6494" s="3">
        <v>1</v>
      </c>
      <c r="G6494" s="3">
        <v>1</v>
      </c>
      <c r="H6494" s="3"/>
      <c r="I6494" s="3">
        <v>1</v>
      </c>
      <c r="J6494" s="3">
        <v>1</v>
      </c>
      <c r="K6494" s="3"/>
      <c r="L6494" s="3"/>
    </row>
    <row r="6495" spans="2:12">
      <c r="B6495" s="2" t="s">
        <v>8092</v>
      </c>
      <c r="C6495" s="3">
        <v>1</v>
      </c>
      <c r="D6495" s="3">
        <v>1</v>
      </c>
      <c r="E6495" s="3"/>
      <c r="F6495" s="3">
        <v>1</v>
      </c>
      <c r="G6495" s="3">
        <v>1</v>
      </c>
      <c r="H6495" s="3"/>
      <c r="I6495" s="3">
        <v>1</v>
      </c>
      <c r="J6495" s="3">
        <v>1</v>
      </c>
      <c r="K6495" s="3"/>
      <c r="L6495" s="3"/>
    </row>
    <row r="6496" spans="2:12">
      <c r="B6496" s="2" t="s">
        <v>8093</v>
      </c>
      <c r="C6496" s="3">
        <v>1</v>
      </c>
      <c r="D6496" s="3">
        <v>1</v>
      </c>
      <c r="E6496" s="3"/>
      <c r="F6496" s="3">
        <v>1</v>
      </c>
      <c r="G6496" s="3">
        <v>1</v>
      </c>
      <c r="H6496" s="3"/>
      <c r="I6496" s="3">
        <v>1</v>
      </c>
      <c r="J6496" s="3">
        <v>1</v>
      </c>
      <c r="K6496" s="3"/>
      <c r="L6496" s="3"/>
    </row>
    <row r="6497" spans="2:12">
      <c r="B6497" s="2" t="s">
        <v>8094</v>
      </c>
      <c r="C6497" s="3">
        <v>1</v>
      </c>
      <c r="D6497" s="3">
        <v>1</v>
      </c>
      <c r="E6497" s="3"/>
      <c r="F6497" s="3">
        <v>1</v>
      </c>
      <c r="G6497" s="3">
        <v>1</v>
      </c>
      <c r="H6497" s="3"/>
      <c r="I6497" s="3">
        <v>1</v>
      </c>
      <c r="J6497" s="3">
        <v>1</v>
      </c>
      <c r="K6497" s="3"/>
      <c r="L6497" s="3"/>
    </row>
    <row r="6498" spans="2:12">
      <c r="B6498" s="2" t="s">
        <v>8095</v>
      </c>
      <c r="C6498" s="3">
        <v>1</v>
      </c>
      <c r="D6498" s="3">
        <v>1</v>
      </c>
      <c r="E6498" s="3"/>
      <c r="F6498" s="3">
        <v>1</v>
      </c>
      <c r="G6498" s="3">
        <v>1</v>
      </c>
      <c r="H6498" s="3"/>
      <c r="I6498" s="3">
        <v>1</v>
      </c>
      <c r="J6498" s="3">
        <v>1</v>
      </c>
      <c r="K6498" s="3"/>
      <c r="L6498" s="3"/>
    </row>
    <row r="6499" spans="2:12">
      <c r="B6499" s="2" t="s">
        <v>8096</v>
      </c>
      <c r="C6499" s="3">
        <v>1</v>
      </c>
      <c r="D6499" s="3">
        <v>1</v>
      </c>
      <c r="E6499" s="3"/>
      <c r="F6499" s="3">
        <v>1</v>
      </c>
      <c r="G6499" s="3">
        <v>1</v>
      </c>
      <c r="H6499" s="3"/>
      <c r="I6499" s="3">
        <v>1</v>
      </c>
      <c r="J6499" s="3">
        <v>1</v>
      </c>
      <c r="K6499" s="3"/>
      <c r="L6499" s="3"/>
    </row>
    <row r="6500" spans="2:12">
      <c r="B6500" s="2" t="s">
        <v>8097</v>
      </c>
      <c r="C6500" s="3">
        <v>1</v>
      </c>
      <c r="D6500" s="3">
        <v>1</v>
      </c>
      <c r="E6500" s="3"/>
      <c r="F6500" s="3">
        <v>1</v>
      </c>
      <c r="G6500" s="3">
        <v>1</v>
      </c>
      <c r="H6500" s="3"/>
      <c r="I6500" s="3">
        <v>1</v>
      </c>
      <c r="J6500" s="3">
        <v>1</v>
      </c>
      <c r="K6500" s="3"/>
      <c r="L6500" s="3"/>
    </row>
    <row r="6501" spans="2:12">
      <c r="B6501" s="2" t="s">
        <v>8098</v>
      </c>
      <c r="C6501" s="3">
        <v>1</v>
      </c>
      <c r="D6501" s="3">
        <v>1</v>
      </c>
      <c r="E6501" s="3"/>
      <c r="F6501" s="3">
        <v>1</v>
      </c>
      <c r="G6501" s="3">
        <v>1</v>
      </c>
      <c r="H6501" s="3"/>
      <c r="I6501" s="3">
        <v>1</v>
      </c>
      <c r="J6501" s="3">
        <v>1</v>
      </c>
      <c r="K6501" s="3"/>
      <c r="L6501" s="3"/>
    </row>
    <row r="6502" spans="2:12">
      <c r="B6502" s="2" t="s">
        <v>8099</v>
      </c>
      <c r="C6502" s="3">
        <v>1</v>
      </c>
      <c r="D6502" s="3">
        <v>1</v>
      </c>
      <c r="E6502" s="3"/>
      <c r="F6502" s="3">
        <v>1</v>
      </c>
      <c r="G6502" s="3">
        <v>1</v>
      </c>
      <c r="H6502" s="3"/>
      <c r="I6502" s="3">
        <v>1</v>
      </c>
      <c r="J6502" s="3">
        <v>1</v>
      </c>
      <c r="K6502" s="3"/>
      <c r="L6502" s="3"/>
    </row>
    <row r="6503" spans="2:12">
      <c r="B6503" s="2" t="s">
        <v>8100</v>
      </c>
      <c r="C6503" s="3">
        <v>1</v>
      </c>
      <c r="D6503" s="3">
        <v>1</v>
      </c>
      <c r="E6503" s="3"/>
      <c r="F6503" s="3">
        <v>1</v>
      </c>
      <c r="G6503" s="3">
        <v>1</v>
      </c>
      <c r="H6503" s="3"/>
      <c r="I6503" s="3">
        <v>1</v>
      </c>
      <c r="J6503" s="3">
        <v>1</v>
      </c>
      <c r="K6503" s="3"/>
      <c r="L6503" s="3"/>
    </row>
    <row r="6504" spans="2:12">
      <c r="B6504" s="2" t="s">
        <v>8101</v>
      </c>
      <c r="C6504" s="3">
        <v>1</v>
      </c>
      <c r="D6504" s="3">
        <v>1</v>
      </c>
      <c r="E6504" s="3"/>
      <c r="F6504" s="3">
        <v>1</v>
      </c>
      <c r="G6504" s="3">
        <v>1</v>
      </c>
      <c r="H6504" s="3"/>
      <c r="I6504" s="3">
        <v>1</v>
      </c>
      <c r="J6504" s="3">
        <v>1</v>
      </c>
      <c r="K6504" s="3"/>
      <c r="L6504" s="3"/>
    </row>
    <row r="6505" spans="2:12">
      <c r="B6505" s="2" t="s">
        <v>8102</v>
      </c>
      <c r="C6505" s="3">
        <v>1</v>
      </c>
      <c r="D6505" s="3">
        <v>1</v>
      </c>
      <c r="E6505" s="3"/>
      <c r="F6505" s="3">
        <v>1</v>
      </c>
      <c r="G6505" s="3">
        <v>1</v>
      </c>
      <c r="H6505" s="3"/>
      <c r="I6505" s="3">
        <v>1</v>
      </c>
      <c r="J6505" s="3">
        <v>1</v>
      </c>
      <c r="K6505" s="3"/>
      <c r="L6505" s="3"/>
    </row>
    <row r="6506" spans="2:12">
      <c r="B6506" s="2" t="s">
        <v>8103</v>
      </c>
      <c r="C6506" s="3">
        <v>1</v>
      </c>
      <c r="D6506" s="3">
        <v>1</v>
      </c>
      <c r="E6506" s="3"/>
      <c r="F6506" s="3">
        <v>1</v>
      </c>
      <c r="G6506" s="3">
        <v>1</v>
      </c>
      <c r="H6506" s="3"/>
      <c r="I6506" s="3">
        <v>1</v>
      </c>
      <c r="J6506" s="3">
        <v>1</v>
      </c>
      <c r="K6506" s="3"/>
      <c r="L6506" s="3"/>
    </row>
    <row r="6507" spans="2:12">
      <c r="B6507" s="2" t="s">
        <v>8104</v>
      </c>
      <c r="C6507" s="3">
        <v>1</v>
      </c>
      <c r="D6507" s="3">
        <v>1</v>
      </c>
      <c r="E6507" s="3"/>
      <c r="F6507" s="3">
        <v>1</v>
      </c>
      <c r="G6507" s="3">
        <v>1</v>
      </c>
      <c r="H6507" s="3"/>
      <c r="I6507" s="3">
        <v>1</v>
      </c>
      <c r="J6507" s="3">
        <v>1</v>
      </c>
      <c r="K6507" s="3"/>
      <c r="L6507" s="3"/>
    </row>
    <row r="6508" spans="2:12">
      <c r="B6508" s="2" t="s">
        <v>8105</v>
      </c>
      <c r="C6508" s="3">
        <v>1</v>
      </c>
      <c r="D6508" s="3">
        <v>1</v>
      </c>
      <c r="E6508" s="3"/>
      <c r="F6508" s="3">
        <v>1</v>
      </c>
      <c r="G6508" s="3">
        <v>1</v>
      </c>
      <c r="H6508" s="3"/>
      <c r="I6508" s="3">
        <v>1</v>
      </c>
      <c r="J6508" s="3">
        <v>1</v>
      </c>
      <c r="K6508" s="3"/>
      <c r="L6508" s="3"/>
    </row>
    <row r="6509" spans="2:12">
      <c r="B6509" s="2" t="s">
        <v>8106</v>
      </c>
      <c r="C6509" s="3">
        <v>1</v>
      </c>
      <c r="D6509" s="3">
        <v>1</v>
      </c>
      <c r="E6509" s="3"/>
      <c r="F6509" s="3">
        <v>1</v>
      </c>
      <c r="G6509" s="3">
        <v>1</v>
      </c>
      <c r="H6509" s="3"/>
      <c r="I6509" s="3">
        <v>1</v>
      </c>
      <c r="J6509" s="3">
        <v>1</v>
      </c>
      <c r="K6509" s="3"/>
      <c r="L6509" s="3"/>
    </row>
    <row r="6510" spans="2:12">
      <c r="B6510" s="2" t="s">
        <v>8107</v>
      </c>
      <c r="C6510" s="3">
        <v>1</v>
      </c>
      <c r="D6510" s="3">
        <v>1</v>
      </c>
      <c r="E6510" s="3"/>
      <c r="F6510" s="3">
        <v>1</v>
      </c>
      <c r="G6510" s="3">
        <v>1</v>
      </c>
      <c r="H6510" s="3"/>
      <c r="I6510" s="3">
        <v>1</v>
      </c>
      <c r="J6510" s="3">
        <v>1</v>
      </c>
      <c r="K6510" s="3"/>
      <c r="L6510" s="3"/>
    </row>
    <row r="6511" spans="2:12">
      <c r="B6511" s="2" t="s">
        <v>8108</v>
      </c>
      <c r="C6511" s="3">
        <v>1</v>
      </c>
      <c r="D6511" s="3">
        <v>1</v>
      </c>
      <c r="E6511" s="3"/>
      <c r="F6511" s="3">
        <v>1</v>
      </c>
      <c r="G6511" s="3">
        <v>1</v>
      </c>
      <c r="H6511" s="3"/>
      <c r="I6511" s="3">
        <v>1</v>
      </c>
      <c r="J6511" s="3">
        <v>1</v>
      </c>
      <c r="K6511" s="3"/>
      <c r="L6511" s="3"/>
    </row>
    <row r="6512" spans="2:12">
      <c r="B6512" s="2" t="s">
        <v>8109</v>
      </c>
      <c r="C6512" s="3">
        <v>1</v>
      </c>
      <c r="D6512" s="3">
        <v>1</v>
      </c>
      <c r="E6512" s="3"/>
      <c r="F6512" s="3">
        <v>1</v>
      </c>
      <c r="G6512" s="3">
        <v>1</v>
      </c>
      <c r="H6512" s="3"/>
      <c r="I6512" s="3">
        <v>1</v>
      </c>
      <c r="J6512" s="3">
        <v>1</v>
      </c>
      <c r="K6512" s="3"/>
      <c r="L6512" s="3"/>
    </row>
    <row r="6513" spans="2:12">
      <c r="B6513" s="2" t="s">
        <v>8110</v>
      </c>
      <c r="C6513" s="3">
        <v>1</v>
      </c>
      <c r="D6513" s="3">
        <v>1</v>
      </c>
      <c r="E6513" s="3"/>
      <c r="F6513" s="3">
        <v>1</v>
      </c>
      <c r="G6513" s="3">
        <v>1</v>
      </c>
      <c r="H6513" s="3"/>
      <c r="I6513" s="3">
        <v>1</v>
      </c>
      <c r="J6513" s="3">
        <v>1</v>
      </c>
      <c r="K6513" s="3"/>
      <c r="L6513" s="3"/>
    </row>
    <row r="6514" spans="2:12">
      <c r="B6514" s="2" t="s">
        <v>8111</v>
      </c>
      <c r="C6514" s="3">
        <v>1</v>
      </c>
      <c r="D6514" s="3">
        <v>1</v>
      </c>
      <c r="E6514" s="3"/>
      <c r="F6514" s="3">
        <v>1</v>
      </c>
      <c r="G6514" s="3">
        <v>1</v>
      </c>
      <c r="H6514" s="3"/>
      <c r="I6514" s="3">
        <v>1</v>
      </c>
      <c r="J6514" s="3">
        <v>1</v>
      </c>
      <c r="K6514" s="3"/>
      <c r="L6514" s="3"/>
    </row>
    <row r="6515" spans="2:12">
      <c r="B6515" s="2" t="s">
        <v>8112</v>
      </c>
      <c r="C6515" s="3">
        <v>1</v>
      </c>
      <c r="D6515" s="3">
        <v>1</v>
      </c>
      <c r="E6515" s="3"/>
      <c r="F6515" s="3">
        <v>1</v>
      </c>
      <c r="G6515" s="3">
        <v>1</v>
      </c>
      <c r="H6515" s="3"/>
      <c r="I6515" s="3">
        <v>1</v>
      </c>
      <c r="J6515" s="3">
        <v>1</v>
      </c>
      <c r="K6515" s="3"/>
      <c r="L6515" s="3"/>
    </row>
    <row r="6516" spans="2:12">
      <c r="B6516" s="2" t="s">
        <v>8113</v>
      </c>
      <c r="C6516" s="3">
        <v>1</v>
      </c>
      <c r="D6516" s="3">
        <v>1</v>
      </c>
      <c r="E6516" s="3"/>
      <c r="F6516" s="3">
        <v>1</v>
      </c>
      <c r="G6516" s="3">
        <v>1</v>
      </c>
      <c r="H6516" s="3"/>
      <c r="I6516" s="3">
        <v>1</v>
      </c>
      <c r="J6516" s="3">
        <v>1</v>
      </c>
      <c r="K6516" s="3"/>
      <c r="L6516" s="3"/>
    </row>
    <row r="6517" spans="2:12">
      <c r="B6517" s="2" t="s">
        <v>8114</v>
      </c>
      <c r="C6517" s="3">
        <v>1</v>
      </c>
      <c r="D6517" s="3">
        <v>1</v>
      </c>
      <c r="E6517" s="3"/>
      <c r="F6517" s="3">
        <v>1</v>
      </c>
      <c r="G6517" s="3">
        <v>1</v>
      </c>
      <c r="H6517" s="3"/>
      <c r="I6517" s="3">
        <v>1</v>
      </c>
      <c r="J6517" s="3">
        <v>1</v>
      </c>
      <c r="K6517" s="3"/>
      <c r="L6517" s="3"/>
    </row>
    <row r="6518" spans="2:12">
      <c r="B6518" s="2" t="s">
        <v>8115</v>
      </c>
      <c r="C6518" s="3">
        <v>1</v>
      </c>
      <c r="D6518" s="3">
        <v>1</v>
      </c>
      <c r="E6518" s="3"/>
      <c r="F6518" s="3">
        <v>1</v>
      </c>
      <c r="G6518" s="3">
        <v>1</v>
      </c>
      <c r="H6518" s="3"/>
      <c r="I6518" s="3">
        <v>1</v>
      </c>
      <c r="J6518" s="3">
        <v>1</v>
      </c>
      <c r="K6518" s="3"/>
      <c r="L6518" s="3"/>
    </row>
    <row r="6519" spans="2:12">
      <c r="B6519" s="2" t="s">
        <v>8116</v>
      </c>
      <c r="C6519" s="3">
        <v>1</v>
      </c>
      <c r="D6519" s="3">
        <v>1</v>
      </c>
      <c r="E6519" s="3"/>
      <c r="F6519" s="3">
        <v>1</v>
      </c>
      <c r="G6519" s="3">
        <v>1</v>
      </c>
      <c r="H6519" s="3"/>
      <c r="I6519" s="3">
        <v>1</v>
      </c>
      <c r="J6519" s="3">
        <v>1</v>
      </c>
      <c r="K6519" s="3"/>
      <c r="L6519" s="3"/>
    </row>
    <row r="6520" spans="2:12">
      <c r="B6520" s="2" t="s">
        <v>8117</v>
      </c>
      <c r="C6520" s="3">
        <v>1</v>
      </c>
      <c r="D6520" s="3">
        <v>1</v>
      </c>
      <c r="E6520" s="3"/>
      <c r="F6520" s="3">
        <v>1</v>
      </c>
      <c r="G6520" s="3">
        <v>1</v>
      </c>
      <c r="H6520" s="3"/>
      <c r="I6520" s="3">
        <v>1</v>
      </c>
      <c r="J6520" s="3">
        <v>1</v>
      </c>
      <c r="K6520" s="3"/>
      <c r="L6520" s="3"/>
    </row>
    <row r="6521" spans="2:12">
      <c r="B6521" s="2" t="s">
        <v>8118</v>
      </c>
      <c r="C6521" s="3">
        <v>1</v>
      </c>
      <c r="D6521" s="3">
        <v>1</v>
      </c>
      <c r="E6521" s="3"/>
      <c r="F6521" s="3">
        <v>1</v>
      </c>
      <c r="G6521" s="3">
        <v>1</v>
      </c>
      <c r="H6521" s="3"/>
      <c r="I6521" s="3">
        <v>1</v>
      </c>
      <c r="J6521" s="3">
        <v>1</v>
      </c>
      <c r="K6521" s="3"/>
      <c r="L6521" s="3"/>
    </row>
    <row r="6522" spans="2:12">
      <c r="B6522" s="2" t="s">
        <v>8119</v>
      </c>
      <c r="C6522" s="3">
        <v>1</v>
      </c>
      <c r="D6522" s="3">
        <v>1</v>
      </c>
      <c r="E6522" s="3"/>
      <c r="F6522" s="3">
        <v>1</v>
      </c>
      <c r="G6522" s="3">
        <v>1</v>
      </c>
      <c r="H6522" s="3"/>
      <c r="I6522" s="3">
        <v>1</v>
      </c>
      <c r="J6522" s="3">
        <v>1</v>
      </c>
      <c r="K6522" s="3"/>
      <c r="L6522" s="3"/>
    </row>
    <row r="6523" spans="2:12">
      <c r="B6523" s="2" t="s">
        <v>8120</v>
      </c>
      <c r="C6523" s="3">
        <v>1</v>
      </c>
      <c r="D6523" s="3">
        <v>1</v>
      </c>
      <c r="E6523" s="3"/>
      <c r="F6523" s="3">
        <v>1</v>
      </c>
      <c r="G6523" s="3">
        <v>1</v>
      </c>
      <c r="H6523" s="3"/>
      <c r="I6523" s="3">
        <v>1</v>
      </c>
      <c r="J6523" s="3">
        <v>1</v>
      </c>
      <c r="K6523" s="3"/>
      <c r="L6523" s="3"/>
    </row>
    <row r="6524" spans="2:12">
      <c r="B6524" s="2" t="s">
        <v>8121</v>
      </c>
      <c r="C6524" s="3">
        <v>1</v>
      </c>
      <c r="D6524" s="3">
        <v>1</v>
      </c>
      <c r="E6524" s="3"/>
      <c r="F6524" s="3">
        <v>1</v>
      </c>
      <c r="G6524" s="3">
        <v>1</v>
      </c>
      <c r="H6524" s="3"/>
      <c r="I6524" s="3">
        <v>1</v>
      </c>
      <c r="J6524" s="3">
        <v>1</v>
      </c>
      <c r="K6524" s="3"/>
      <c r="L6524" s="3"/>
    </row>
    <row r="6525" spans="2:12">
      <c r="B6525" s="2" t="s">
        <v>8122</v>
      </c>
      <c r="C6525" s="3">
        <v>1</v>
      </c>
      <c r="D6525" s="3">
        <v>1</v>
      </c>
      <c r="E6525" s="3"/>
      <c r="F6525" s="3">
        <v>1</v>
      </c>
      <c r="G6525" s="3">
        <v>1</v>
      </c>
      <c r="H6525" s="3"/>
      <c r="I6525" s="3">
        <v>1</v>
      </c>
      <c r="J6525" s="3">
        <v>1</v>
      </c>
      <c r="K6525" s="3"/>
      <c r="L6525" s="3"/>
    </row>
    <row r="6526" spans="2:12">
      <c r="B6526" s="2" t="s">
        <v>8123</v>
      </c>
      <c r="C6526" s="3">
        <v>1</v>
      </c>
      <c r="D6526" s="3">
        <v>1</v>
      </c>
      <c r="E6526" s="3"/>
      <c r="F6526" s="3">
        <v>1</v>
      </c>
      <c r="G6526" s="3">
        <v>1</v>
      </c>
      <c r="H6526" s="3"/>
      <c r="I6526" s="3">
        <v>1</v>
      </c>
      <c r="J6526" s="3">
        <v>1</v>
      </c>
      <c r="K6526" s="3"/>
      <c r="L6526" s="3"/>
    </row>
    <row r="6527" spans="2:12">
      <c r="B6527" s="2" t="s">
        <v>8124</v>
      </c>
      <c r="C6527" s="3">
        <v>1</v>
      </c>
      <c r="D6527" s="3">
        <v>1</v>
      </c>
      <c r="E6527" s="3"/>
      <c r="F6527" s="3">
        <v>1</v>
      </c>
      <c r="G6527" s="3">
        <v>1</v>
      </c>
      <c r="H6527" s="3"/>
      <c r="I6527" s="3">
        <v>1</v>
      </c>
      <c r="J6527" s="3">
        <v>1</v>
      </c>
      <c r="K6527" s="3"/>
      <c r="L6527" s="3"/>
    </row>
    <row r="6528" spans="2:12">
      <c r="B6528" s="2" t="s">
        <v>8125</v>
      </c>
      <c r="C6528" s="3">
        <v>1</v>
      </c>
      <c r="D6528" s="3">
        <v>1</v>
      </c>
      <c r="E6528" s="3"/>
      <c r="F6528" s="3">
        <v>1</v>
      </c>
      <c r="G6528" s="3">
        <v>1</v>
      </c>
      <c r="H6528" s="3"/>
      <c r="I6528" s="3">
        <v>1</v>
      </c>
      <c r="J6528" s="3">
        <v>1</v>
      </c>
      <c r="K6528" s="3"/>
      <c r="L6528" s="3"/>
    </row>
    <row r="6529" spans="2:12">
      <c r="B6529" s="2" t="s">
        <v>8126</v>
      </c>
      <c r="C6529" s="3">
        <v>1</v>
      </c>
      <c r="D6529" s="3">
        <v>1</v>
      </c>
      <c r="E6529" s="3"/>
      <c r="F6529" s="3">
        <v>1</v>
      </c>
      <c r="G6529" s="3">
        <v>1</v>
      </c>
      <c r="H6529" s="3"/>
      <c r="I6529" s="3">
        <v>1</v>
      </c>
      <c r="J6529" s="3">
        <v>1</v>
      </c>
      <c r="K6529" s="3"/>
      <c r="L6529" s="3"/>
    </row>
    <row r="6530" spans="2:12">
      <c r="B6530" s="2" t="s">
        <v>8127</v>
      </c>
      <c r="C6530" s="3">
        <v>1</v>
      </c>
      <c r="D6530" s="3">
        <v>1</v>
      </c>
      <c r="E6530" s="3"/>
      <c r="F6530" s="3">
        <v>1</v>
      </c>
      <c r="G6530" s="3">
        <v>1</v>
      </c>
      <c r="H6530" s="3"/>
      <c r="I6530" s="3">
        <v>1</v>
      </c>
      <c r="J6530" s="3">
        <v>1</v>
      </c>
      <c r="K6530" s="3"/>
      <c r="L6530" s="3"/>
    </row>
    <row r="6531" spans="2:12">
      <c r="B6531" s="2" t="s">
        <v>8128</v>
      </c>
      <c r="C6531" s="3">
        <v>1</v>
      </c>
      <c r="D6531" s="3">
        <v>1</v>
      </c>
      <c r="E6531" s="3"/>
      <c r="F6531" s="3">
        <v>1</v>
      </c>
      <c r="G6531" s="3">
        <v>1</v>
      </c>
      <c r="H6531" s="3"/>
      <c r="I6531" s="3">
        <v>1</v>
      </c>
      <c r="J6531" s="3">
        <v>1</v>
      </c>
      <c r="K6531" s="3"/>
      <c r="L6531" s="3"/>
    </row>
    <row r="6532" spans="2:12">
      <c r="B6532" s="2" t="s">
        <v>8129</v>
      </c>
      <c r="C6532" s="3">
        <v>1</v>
      </c>
      <c r="D6532" s="3">
        <v>1</v>
      </c>
      <c r="E6532" s="3"/>
      <c r="F6532" s="3">
        <v>1</v>
      </c>
      <c r="G6532" s="3">
        <v>1</v>
      </c>
      <c r="H6532" s="3"/>
      <c r="I6532" s="3">
        <v>1</v>
      </c>
      <c r="J6532" s="3">
        <v>1</v>
      </c>
      <c r="K6532" s="3"/>
      <c r="L6532" s="3"/>
    </row>
    <row r="6533" spans="2:12">
      <c r="B6533" s="2" t="s">
        <v>8130</v>
      </c>
      <c r="C6533" s="3">
        <v>1</v>
      </c>
      <c r="D6533" s="3">
        <v>1</v>
      </c>
      <c r="E6533" s="3"/>
      <c r="F6533" s="3">
        <v>1</v>
      </c>
      <c r="G6533" s="3">
        <v>1</v>
      </c>
      <c r="H6533" s="3"/>
      <c r="I6533" s="3">
        <v>1</v>
      </c>
      <c r="J6533" s="3">
        <v>1</v>
      </c>
      <c r="K6533" s="3"/>
      <c r="L6533" s="3"/>
    </row>
    <row r="6534" spans="2:12">
      <c r="B6534" s="2" t="s">
        <v>8131</v>
      </c>
      <c r="C6534" s="3">
        <v>1</v>
      </c>
      <c r="D6534" s="3">
        <v>1</v>
      </c>
      <c r="E6534" s="3"/>
      <c r="F6534" s="3">
        <v>1</v>
      </c>
      <c r="G6534" s="3">
        <v>1</v>
      </c>
      <c r="H6534" s="3"/>
      <c r="I6534" s="3">
        <v>1</v>
      </c>
      <c r="J6534" s="3">
        <v>1</v>
      </c>
      <c r="K6534" s="3"/>
      <c r="L6534" s="3"/>
    </row>
    <row r="6535" spans="2:12">
      <c r="B6535" s="2" t="s">
        <v>8132</v>
      </c>
      <c r="C6535" s="3">
        <v>1</v>
      </c>
      <c r="D6535" s="3">
        <v>1</v>
      </c>
      <c r="E6535" s="3"/>
      <c r="F6535" s="3">
        <v>1</v>
      </c>
      <c r="G6535" s="3">
        <v>1</v>
      </c>
      <c r="H6535" s="3"/>
      <c r="I6535" s="3">
        <v>1</v>
      </c>
      <c r="J6535" s="3">
        <v>1</v>
      </c>
      <c r="K6535" s="3"/>
      <c r="L6535" s="3"/>
    </row>
    <row r="6536" spans="2:12">
      <c r="B6536" s="2" t="s">
        <v>8133</v>
      </c>
      <c r="C6536" s="3">
        <v>1</v>
      </c>
      <c r="D6536" s="3">
        <v>1</v>
      </c>
      <c r="E6536" s="3"/>
      <c r="F6536" s="3">
        <v>1</v>
      </c>
      <c r="G6536" s="3">
        <v>1</v>
      </c>
      <c r="H6536" s="3"/>
      <c r="I6536" s="3">
        <v>1</v>
      </c>
      <c r="J6536" s="3">
        <v>1</v>
      </c>
      <c r="K6536" s="3"/>
      <c r="L6536" s="3"/>
    </row>
    <row r="6537" spans="2:12">
      <c r="B6537" s="2" t="s">
        <v>8134</v>
      </c>
      <c r="C6537" s="3">
        <v>1</v>
      </c>
      <c r="D6537" s="3">
        <v>1</v>
      </c>
      <c r="E6537" s="3"/>
      <c r="F6537" s="3">
        <v>1</v>
      </c>
      <c r="G6537" s="3">
        <v>1</v>
      </c>
      <c r="H6537" s="3"/>
      <c r="I6537" s="3">
        <v>1</v>
      </c>
      <c r="J6537" s="3">
        <v>1</v>
      </c>
      <c r="K6537" s="3"/>
      <c r="L6537" s="3"/>
    </row>
    <row r="6538" spans="2:12">
      <c r="B6538" s="2" t="s">
        <v>8135</v>
      </c>
      <c r="C6538" s="3">
        <v>1</v>
      </c>
      <c r="D6538" s="3">
        <v>1</v>
      </c>
      <c r="E6538" s="3"/>
      <c r="F6538" s="3">
        <v>1</v>
      </c>
      <c r="G6538" s="3">
        <v>1</v>
      </c>
      <c r="H6538" s="3"/>
      <c r="I6538" s="3">
        <v>1</v>
      </c>
      <c r="J6538" s="3">
        <v>1</v>
      </c>
      <c r="K6538" s="3"/>
      <c r="L6538" s="3"/>
    </row>
    <row r="6539" spans="2:12">
      <c r="B6539" s="2" t="s">
        <v>8136</v>
      </c>
      <c r="C6539" s="3">
        <v>1</v>
      </c>
      <c r="D6539" s="3">
        <v>1</v>
      </c>
      <c r="E6539" s="3"/>
      <c r="F6539" s="3">
        <v>1</v>
      </c>
      <c r="G6539" s="3">
        <v>1</v>
      </c>
      <c r="H6539" s="3"/>
      <c r="I6539" s="3">
        <v>1</v>
      </c>
      <c r="J6539" s="3">
        <v>1</v>
      </c>
      <c r="K6539" s="3"/>
      <c r="L6539" s="3"/>
    </row>
    <row r="6540" spans="2:12">
      <c r="B6540" s="2" t="s">
        <v>8137</v>
      </c>
      <c r="C6540" s="3">
        <v>1</v>
      </c>
      <c r="D6540" s="3">
        <v>1</v>
      </c>
      <c r="E6540" s="3"/>
      <c r="F6540" s="3">
        <v>1</v>
      </c>
      <c r="G6540" s="3">
        <v>1</v>
      </c>
      <c r="H6540" s="3"/>
      <c r="I6540" s="3">
        <v>1</v>
      </c>
      <c r="J6540" s="3">
        <v>1</v>
      </c>
      <c r="K6540" s="3"/>
      <c r="L6540" s="3"/>
    </row>
    <row r="6541" spans="2:12">
      <c r="B6541" s="2" t="s">
        <v>8138</v>
      </c>
      <c r="C6541" s="3">
        <v>1</v>
      </c>
      <c r="D6541" s="3">
        <v>1</v>
      </c>
      <c r="E6541" s="3"/>
      <c r="F6541" s="3">
        <v>1</v>
      </c>
      <c r="G6541" s="3">
        <v>1</v>
      </c>
      <c r="H6541" s="3"/>
      <c r="I6541" s="3">
        <v>1</v>
      </c>
      <c r="J6541" s="3">
        <v>1</v>
      </c>
      <c r="K6541" s="3"/>
      <c r="L6541" s="3"/>
    </row>
    <row r="6542" spans="2:12">
      <c r="B6542" s="2" t="s">
        <v>8139</v>
      </c>
      <c r="C6542" s="3">
        <v>1</v>
      </c>
      <c r="D6542" s="3">
        <v>1</v>
      </c>
      <c r="E6542" s="3"/>
      <c r="F6542" s="3">
        <v>1</v>
      </c>
      <c r="G6542" s="3">
        <v>1</v>
      </c>
      <c r="H6542" s="3"/>
      <c r="I6542" s="3">
        <v>1</v>
      </c>
      <c r="J6542" s="3">
        <v>1</v>
      </c>
      <c r="K6542" s="3"/>
      <c r="L6542" s="3"/>
    </row>
    <row r="6543" spans="2:12">
      <c r="B6543" s="2" t="s">
        <v>8140</v>
      </c>
      <c r="C6543" s="3">
        <v>1</v>
      </c>
      <c r="D6543" s="3">
        <v>1</v>
      </c>
      <c r="E6543" s="3"/>
      <c r="F6543" s="3">
        <v>1</v>
      </c>
      <c r="G6543" s="3">
        <v>1</v>
      </c>
      <c r="H6543" s="3"/>
      <c r="I6543" s="3">
        <v>1</v>
      </c>
      <c r="J6543" s="3">
        <v>1</v>
      </c>
      <c r="K6543" s="3"/>
      <c r="L6543" s="3"/>
    </row>
    <row r="6544" spans="2:12">
      <c r="B6544" s="2" t="s">
        <v>8141</v>
      </c>
      <c r="C6544" s="3">
        <v>1</v>
      </c>
      <c r="D6544" s="3">
        <v>1</v>
      </c>
      <c r="E6544" s="3"/>
      <c r="F6544" s="3">
        <v>1</v>
      </c>
      <c r="G6544" s="3">
        <v>1</v>
      </c>
      <c r="H6544" s="3"/>
      <c r="I6544" s="3">
        <v>1</v>
      </c>
      <c r="J6544" s="3">
        <v>1</v>
      </c>
      <c r="K6544" s="3"/>
      <c r="L6544" s="3"/>
    </row>
    <row r="6545" spans="2:12">
      <c r="B6545" s="2" t="s">
        <v>8142</v>
      </c>
      <c r="C6545" s="3">
        <v>1</v>
      </c>
      <c r="D6545" s="3">
        <v>1</v>
      </c>
      <c r="E6545" s="3"/>
      <c r="F6545" s="3">
        <v>1</v>
      </c>
      <c r="G6545" s="3">
        <v>1</v>
      </c>
      <c r="H6545" s="3"/>
      <c r="I6545" s="3">
        <v>1</v>
      </c>
      <c r="J6545" s="3">
        <v>1</v>
      </c>
      <c r="K6545" s="3"/>
      <c r="L6545" s="3"/>
    </row>
    <row r="6546" spans="2:12">
      <c r="B6546" s="2" t="s">
        <v>8143</v>
      </c>
      <c r="C6546" s="3">
        <v>1</v>
      </c>
      <c r="D6546" s="3">
        <v>1</v>
      </c>
      <c r="E6546" s="3"/>
      <c r="F6546" s="3">
        <v>1</v>
      </c>
      <c r="G6546" s="3">
        <v>1</v>
      </c>
      <c r="H6546" s="3"/>
      <c r="I6546" s="3">
        <v>1</v>
      </c>
      <c r="J6546" s="3">
        <v>1</v>
      </c>
      <c r="K6546" s="3"/>
      <c r="L6546" s="3"/>
    </row>
    <row r="6547" spans="2:12">
      <c r="B6547" s="2" t="s">
        <v>8144</v>
      </c>
      <c r="C6547" s="3">
        <v>1</v>
      </c>
      <c r="D6547" s="3">
        <v>1</v>
      </c>
      <c r="E6547" s="3"/>
      <c r="F6547" s="3">
        <v>1</v>
      </c>
      <c r="G6547" s="3">
        <v>1</v>
      </c>
      <c r="H6547" s="3"/>
      <c r="I6547" s="3">
        <v>1</v>
      </c>
      <c r="J6547" s="3">
        <v>1</v>
      </c>
      <c r="K6547" s="3"/>
      <c r="L6547" s="3"/>
    </row>
    <row r="6548" spans="2:12">
      <c r="B6548" s="2" t="s">
        <v>8145</v>
      </c>
      <c r="C6548" s="3">
        <v>1</v>
      </c>
      <c r="D6548" s="3">
        <v>1</v>
      </c>
      <c r="E6548" s="3"/>
      <c r="F6548" s="3">
        <v>1</v>
      </c>
      <c r="G6548" s="3">
        <v>1</v>
      </c>
      <c r="H6548" s="3"/>
      <c r="I6548" s="3">
        <v>1</v>
      </c>
      <c r="J6548" s="3">
        <v>1</v>
      </c>
      <c r="K6548" s="3"/>
      <c r="L6548" s="3"/>
    </row>
    <row r="6549" spans="2:12">
      <c r="B6549" s="2" t="s">
        <v>8146</v>
      </c>
      <c r="C6549" s="3">
        <v>1</v>
      </c>
      <c r="D6549" s="3">
        <v>1</v>
      </c>
      <c r="E6549" s="3"/>
      <c r="F6549" s="3">
        <v>1</v>
      </c>
      <c r="G6549" s="3">
        <v>1</v>
      </c>
      <c r="H6549" s="3"/>
      <c r="I6549" s="3">
        <v>1</v>
      </c>
      <c r="J6549" s="3">
        <v>1</v>
      </c>
      <c r="K6549" s="3"/>
      <c r="L6549" s="3"/>
    </row>
    <row r="6550" spans="2:12">
      <c r="B6550" s="2" t="s">
        <v>8147</v>
      </c>
      <c r="C6550" s="3">
        <v>1</v>
      </c>
      <c r="D6550" s="3">
        <v>1</v>
      </c>
      <c r="E6550" s="3"/>
      <c r="F6550" s="3">
        <v>1</v>
      </c>
      <c r="G6550" s="3">
        <v>1</v>
      </c>
      <c r="H6550" s="3"/>
      <c r="I6550" s="3">
        <v>1</v>
      </c>
      <c r="J6550" s="3">
        <v>1</v>
      </c>
      <c r="K6550" s="3"/>
      <c r="L6550" s="3"/>
    </row>
    <row r="6551" spans="2:12">
      <c r="B6551" s="2" t="s">
        <v>8148</v>
      </c>
      <c r="C6551" s="3">
        <v>1</v>
      </c>
      <c r="D6551" s="3">
        <v>1</v>
      </c>
      <c r="E6551" s="3"/>
      <c r="F6551" s="3">
        <v>1</v>
      </c>
      <c r="G6551" s="3">
        <v>1</v>
      </c>
      <c r="H6551" s="3"/>
      <c r="I6551" s="3">
        <v>1</v>
      </c>
      <c r="J6551" s="3">
        <v>1</v>
      </c>
      <c r="K6551" s="3"/>
      <c r="L6551" s="3"/>
    </row>
    <row r="6552" spans="2:12">
      <c r="B6552" s="2" t="s">
        <v>8149</v>
      </c>
      <c r="C6552" s="3">
        <v>1</v>
      </c>
      <c r="D6552" s="3">
        <v>1</v>
      </c>
      <c r="E6552" s="3"/>
      <c r="F6552" s="3">
        <v>1</v>
      </c>
      <c r="G6552" s="3">
        <v>1</v>
      </c>
      <c r="H6552" s="3"/>
      <c r="I6552" s="3">
        <v>1</v>
      </c>
      <c r="J6552" s="3">
        <v>1</v>
      </c>
      <c r="K6552" s="3"/>
      <c r="L6552" s="3"/>
    </row>
    <row r="6553" spans="2:12">
      <c r="B6553" s="2" t="s">
        <v>8150</v>
      </c>
      <c r="C6553" s="3">
        <v>1</v>
      </c>
      <c r="D6553" s="3">
        <v>1</v>
      </c>
      <c r="E6553" s="3"/>
      <c r="F6553" s="3">
        <v>1</v>
      </c>
      <c r="G6553" s="3">
        <v>1</v>
      </c>
      <c r="H6553" s="3"/>
      <c r="I6553" s="3">
        <v>1</v>
      </c>
      <c r="J6553" s="3">
        <v>1</v>
      </c>
      <c r="K6553" s="3"/>
      <c r="L6553" s="3"/>
    </row>
    <row r="6554" spans="2:12">
      <c r="B6554" s="2" t="s">
        <v>8151</v>
      </c>
      <c r="C6554" s="3">
        <v>1</v>
      </c>
      <c r="D6554" s="3">
        <v>1</v>
      </c>
      <c r="E6554" s="3"/>
      <c r="F6554" s="3">
        <v>1</v>
      </c>
      <c r="G6554" s="3">
        <v>1</v>
      </c>
      <c r="H6554" s="3"/>
      <c r="I6554" s="3">
        <v>1</v>
      </c>
      <c r="J6554" s="3">
        <v>1</v>
      </c>
      <c r="K6554" s="3"/>
      <c r="L6554" s="3"/>
    </row>
    <row r="6555" spans="2:12">
      <c r="B6555" s="2" t="s">
        <v>8152</v>
      </c>
      <c r="C6555" s="3">
        <v>1</v>
      </c>
      <c r="D6555" s="3">
        <v>1</v>
      </c>
      <c r="E6555" s="3"/>
      <c r="F6555" s="3">
        <v>1</v>
      </c>
      <c r="G6555" s="3">
        <v>1</v>
      </c>
      <c r="H6555" s="3"/>
      <c r="I6555" s="3">
        <v>1</v>
      </c>
      <c r="J6555" s="3">
        <v>1</v>
      </c>
      <c r="K6555" s="3"/>
      <c r="L6555" s="3"/>
    </row>
    <row r="6556" spans="2:12">
      <c r="B6556" s="2" t="s">
        <v>8153</v>
      </c>
      <c r="C6556" s="3">
        <v>1</v>
      </c>
      <c r="D6556" s="3">
        <v>1</v>
      </c>
      <c r="E6556" s="3"/>
      <c r="F6556" s="3">
        <v>1</v>
      </c>
      <c r="G6556" s="3">
        <v>1</v>
      </c>
      <c r="H6556" s="3"/>
      <c r="I6556" s="3">
        <v>1</v>
      </c>
      <c r="J6556" s="3">
        <v>1</v>
      </c>
      <c r="K6556" s="3"/>
      <c r="L6556" s="3"/>
    </row>
    <row r="6557" spans="2:12">
      <c r="B6557" s="2" t="s">
        <v>8154</v>
      </c>
      <c r="C6557" s="3">
        <v>1</v>
      </c>
      <c r="D6557" s="3">
        <v>1</v>
      </c>
      <c r="E6557" s="3"/>
      <c r="F6557" s="3">
        <v>1</v>
      </c>
      <c r="G6557" s="3">
        <v>1</v>
      </c>
      <c r="H6557" s="3"/>
      <c r="I6557" s="3">
        <v>1</v>
      </c>
      <c r="J6557" s="3">
        <v>1</v>
      </c>
      <c r="K6557" s="3"/>
      <c r="L6557" s="3"/>
    </row>
    <row r="6558" spans="2:12">
      <c r="B6558" s="2" t="s">
        <v>8155</v>
      </c>
      <c r="C6558" s="3">
        <v>1</v>
      </c>
      <c r="D6558" s="3">
        <v>1</v>
      </c>
      <c r="E6558" s="3"/>
      <c r="F6558" s="3">
        <v>1</v>
      </c>
      <c r="G6558" s="3">
        <v>1</v>
      </c>
      <c r="H6558" s="3"/>
      <c r="I6558" s="3">
        <v>1</v>
      </c>
      <c r="J6558" s="3">
        <v>1</v>
      </c>
      <c r="K6558" s="3"/>
      <c r="L6558" s="3"/>
    </row>
    <row r="6559" spans="2:12">
      <c r="B6559" s="2" t="s">
        <v>8156</v>
      </c>
      <c r="C6559" s="3">
        <v>1</v>
      </c>
      <c r="D6559" s="3">
        <v>1</v>
      </c>
      <c r="E6559" s="3"/>
      <c r="F6559" s="3">
        <v>1</v>
      </c>
      <c r="G6559" s="3">
        <v>1</v>
      </c>
      <c r="H6559" s="3"/>
      <c r="I6559" s="3">
        <v>1</v>
      </c>
      <c r="J6559" s="3">
        <v>1</v>
      </c>
      <c r="K6559" s="3"/>
      <c r="L6559" s="3"/>
    </row>
    <row r="6560" spans="2:12">
      <c r="B6560" s="2" t="s">
        <v>8157</v>
      </c>
      <c r="C6560" s="3">
        <v>1</v>
      </c>
      <c r="D6560" s="3">
        <v>1</v>
      </c>
      <c r="E6560" s="3"/>
      <c r="F6560" s="3">
        <v>1</v>
      </c>
      <c r="G6560" s="3">
        <v>1</v>
      </c>
      <c r="H6560" s="3"/>
      <c r="I6560" s="3">
        <v>1</v>
      </c>
      <c r="J6560" s="3">
        <v>1</v>
      </c>
      <c r="K6560" s="3"/>
      <c r="L6560" s="3"/>
    </row>
    <row r="6561" spans="2:12">
      <c r="B6561" s="2" t="s">
        <v>8158</v>
      </c>
      <c r="C6561" s="3">
        <v>1</v>
      </c>
      <c r="D6561" s="3">
        <v>1</v>
      </c>
      <c r="E6561" s="3"/>
      <c r="F6561" s="3">
        <v>1</v>
      </c>
      <c r="G6561" s="3">
        <v>1</v>
      </c>
      <c r="H6561" s="3"/>
      <c r="I6561" s="3">
        <v>1</v>
      </c>
      <c r="J6561" s="3">
        <v>1</v>
      </c>
      <c r="K6561" s="3"/>
      <c r="L6561" s="3"/>
    </row>
    <row r="6562" spans="2:12">
      <c r="B6562" s="2" t="s">
        <v>8159</v>
      </c>
      <c r="C6562" s="3">
        <v>1</v>
      </c>
      <c r="D6562" s="3">
        <v>1</v>
      </c>
      <c r="E6562" s="3"/>
      <c r="F6562" s="3">
        <v>1</v>
      </c>
      <c r="G6562" s="3">
        <v>1</v>
      </c>
      <c r="H6562" s="3"/>
      <c r="I6562" s="3">
        <v>1</v>
      </c>
      <c r="J6562" s="3">
        <v>1</v>
      </c>
      <c r="K6562" s="3"/>
      <c r="L6562" s="3"/>
    </row>
    <row r="6563" spans="2:12">
      <c r="B6563" s="2" t="s">
        <v>8160</v>
      </c>
      <c r="C6563" s="3">
        <v>1</v>
      </c>
      <c r="D6563" s="3">
        <v>1</v>
      </c>
      <c r="E6563" s="3"/>
      <c r="F6563" s="3">
        <v>1</v>
      </c>
      <c r="G6563" s="3">
        <v>1</v>
      </c>
      <c r="H6563" s="3"/>
      <c r="I6563" s="3">
        <v>1</v>
      </c>
      <c r="J6563" s="3">
        <v>1</v>
      </c>
      <c r="K6563" s="3"/>
      <c r="L6563" s="3"/>
    </row>
    <row r="6564" spans="2:12">
      <c r="B6564" s="2" t="s">
        <v>8161</v>
      </c>
      <c r="C6564" s="3">
        <v>1</v>
      </c>
      <c r="D6564" s="3">
        <v>1</v>
      </c>
      <c r="E6564" s="3"/>
      <c r="F6564" s="3">
        <v>1</v>
      </c>
      <c r="G6564" s="3">
        <v>1</v>
      </c>
      <c r="H6564" s="3"/>
      <c r="I6564" s="3">
        <v>1</v>
      </c>
      <c r="J6564" s="3">
        <v>1</v>
      </c>
      <c r="K6564" s="3"/>
      <c r="L6564" s="3"/>
    </row>
    <row r="6565" spans="2:12">
      <c r="B6565" s="2" t="s">
        <v>8162</v>
      </c>
      <c r="C6565" s="3">
        <v>1</v>
      </c>
      <c r="D6565" s="3">
        <v>1</v>
      </c>
      <c r="E6565" s="3"/>
      <c r="F6565" s="3">
        <v>1</v>
      </c>
      <c r="G6565" s="3">
        <v>1</v>
      </c>
      <c r="H6565" s="3"/>
      <c r="I6565" s="3">
        <v>1</v>
      </c>
      <c r="J6565" s="3">
        <v>1</v>
      </c>
      <c r="K6565" s="3"/>
      <c r="L6565" s="3"/>
    </row>
    <row r="6566" spans="2:12">
      <c r="B6566" s="2" t="s">
        <v>8163</v>
      </c>
      <c r="C6566" s="3">
        <v>1</v>
      </c>
      <c r="D6566" s="3">
        <v>1</v>
      </c>
      <c r="E6566" s="3"/>
      <c r="F6566" s="3">
        <v>1</v>
      </c>
      <c r="G6566" s="3">
        <v>1</v>
      </c>
      <c r="H6566" s="3"/>
      <c r="I6566" s="3">
        <v>1</v>
      </c>
      <c r="J6566" s="3">
        <v>1</v>
      </c>
      <c r="K6566" s="3"/>
      <c r="L6566" s="3"/>
    </row>
    <row r="6567" spans="2:12">
      <c r="B6567" s="2" t="s">
        <v>8164</v>
      </c>
      <c r="C6567" s="3">
        <v>1</v>
      </c>
      <c r="D6567" s="3">
        <v>1</v>
      </c>
      <c r="E6567" s="3"/>
      <c r="F6567" s="3">
        <v>1</v>
      </c>
      <c r="G6567" s="3">
        <v>1</v>
      </c>
      <c r="H6567" s="3"/>
      <c r="I6567" s="3">
        <v>1</v>
      </c>
      <c r="J6567" s="3">
        <v>1</v>
      </c>
      <c r="K6567" s="3"/>
      <c r="L6567" s="3"/>
    </row>
    <row r="6568" spans="2:12">
      <c r="B6568" s="2" t="s">
        <v>8165</v>
      </c>
      <c r="C6568" s="3">
        <v>1</v>
      </c>
      <c r="D6568" s="3">
        <v>1</v>
      </c>
      <c r="E6568" s="3"/>
      <c r="F6568" s="3">
        <v>1</v>
      </c>
      <c r="G6568" s="3">
        <v>1</v>
      </c>
      <c r="H6568" s="3"/>
      <c r="I6568" s="3">
        <v>1</v>
      </c>
      <c r="J6568" s="3">
        <v>1</v>
      </c>
      <c r="K6568" s="3"/>
      <c r="L6568" s="3"/>
    </row>
    <row r="6569" spans="2:12">
      <c r="B6569" s="2" t="s">
        <v>8166</v>
      </c>
      <c r="C6569" s="3">
        <v>1</v>
      </c>
      <c r="D6569" s="3">
        <v>1</v>
      </c>
      <c r="E6569" s="3"/>
      <c r="F6569" s="3">
        <v>1</v>
      </c>
      <c r="G6569" s="3">
        <v>1</v>
      </c>
      <c r="H6569" s="3"/>
      <c r="I6569" s="3">
        <v>1</v>
      </c>
      <c r="J6569" s="3">
        <v>1</v>
      </c>
      <c r="K6569" s="3"/>
      <c r="L6569" s="3"/>
    </row>
    <row r="6570" spans="2:12">
      <c r="B6570" s="2" t="s">
        <v>8167</v>
      </c>
      <c r="C6570" s="3">
        <v>1</v>
      </c>
      <c r="D6570" s="3">
        <v>1</v>
      </c>
      <c r="E6570" s="3"/>
      <c r="F6570" s="3">
        <v>1</v>
      </c>
      <c r="G6570" s="3">
        <v>1</v>
      </c>
      <c r="H6570" s="3"/>
      <c r="I6570" s="3">
        <v>1</v>
      </c>
      <c r="J6570" s="3">
        <v>1</v>
      </c>
      <c r="K6570" s="3"/>
      <c r="L6570" s="3"/>
    </row>
    <row r="6571" spans="2:12">
      <c r="B6571" s="2" t="s">
        <v>8168</v>
      </c>
      <c r="C6571" s="3">
        <v>1</v>
      </c>
      <c r="D6571" s="3">
        <v>1</v>
      </c>
      <c r="E6571" s="3"/>
      <c r="F6571" s="3">
        <v>1</v>
      </c>
      <c r="G6571" s="3">
        <v>1</v>
      </c>
      <c r="H6571" s="3"/>
      <c r="I6571" s="3">
        <v>1</v>
      </c>
      <c r="J6571" s="3">
        <v>1</v>
      </c>
      <c r="K6571" s="3"/>
      <c r="L6571" s="3"/>
    </row>
    <row r="6572" spans="2:12">
      <c r="B6572" s="2" t="s">
        <v>8169</v>
      </c>
      <c r="C6572" s="3">
        <v>1</v>
      </c>
      <c r="D6572" s="3">
        <v>1</v>
      </c>
      <c r="E6572" s="3"/>
      <c r="F6572" s="3">
        <v>1</v>
      </c>
      <c r="G6572" s="3">
        <v>1</v>
      </c>
      <c r="H6572" s="3"/>
      <c r="I6572" s="3">
        <v>1</v>
      </c>
      <c r="J6572" s="3">
        <v>1</v>
      </c>
      <c r="K6572" s="3"/>
      <c r="L6572" s="3"/>
    </row>
    <row r="6573" spans="2:12">
      <c r="B6573" s="2" t="s">
        <v>8170</v>
      </c>
      <c r="C6573" s="3">
        <v>1</v>
      </c>
      <c r="D6573" s="3">
        <v>1</v>
      </c>
      <c r="E6573" s="3"/>
      <c r="F6573" s="3">
        <v>1</v>
      </c>
      <c r="G6573" s="3">
        <v>1</v>
      </c>
      <c r="H6573" s="3"/>
      <c r="I6573" s="3">
        <v>1</v>
      </c>
      <c r="J6573" s="3">
        <v>1</v>
      </c>
      <c r="K6573" s="3"/>
      <c r="L6573" s="3"/>
    </row>
    <row r="6574" spans="2:12">
      <c r="B6574" s="2" t="s">
        <v>8171</v>
      </c>
      <c r="C6574" s="3">
        <v>1</v>
      </c>
      <c r="D6574" s="3">
        <v>1</v>
      </c>
      <c r="E6574" s="3"/>
      <c r="F6574" s="3">
        <v>1</v>
      </c>
      <c r="G6574" s="3">
        <v>1</v>
      </c>
      <c r="H6574" s="3"/>
      <c r="I6574" s="3">
        <v>1</v>
      </c>
      <c r="J6574" s="3">
        <v>1</v>
      </c>
      <c r="K6574" s="3"/>
      <c r="L6574" s="3"/>
    </row>
    <row r="6575" spans="2:12">
      <c r="B6575" s="2" t="s">
        <v>8172</v>
      </c>
      <c r="C6575" s="3">
        <v>1</v>
      </c>
      <c r="D6575" s="3">
        <v>1</v>
      </c>
      <c r="E6575" s="3"/>
      <c r="F6575" s="3">
        <v>1</v>
      </c>
      <c r="G6575" s="3">
        <v>1</v>
      </c>
      <c r="H6575" s="3"/>
      <c r="I6575" s="3">
        <v>1</v>
      </c>
      <c r="J6575" s="3">
        <v>1</v>
      </c>
      <c r="K6575" s="3"/>
      <c r="L6575" s="3"/>
    </row>
    <row r="6576" spans="2:12">
      <c r="B6576" s="2" t="s">
        <v>8173</v>
      </c>
      <c r="C6576" s="3">
        <v>1</v>
      </c>
      <c r="D6576" s="3">
        <v>1</v>
      </c>
      <c r="E6576" s="3"/>
      <c r="F6576" s="3">
        <v>1</v>
      </c>
      <c r="G6576" s="3">
        <v>1</v>
      </c>
      <c r="H6576" s="3"/>
      <c r="I6576" s="3">
        <v>1</v>
      </c>
      <c r="J6576" s="3">
        <v>1</v>
      </c>
      <c r="K6576" s="3"/>
      <c r="L6576" s="3"/>
    </row>
    <row r="6577" spans="2:12">
      <c r="B6577" s="2" t="s">
        <v>8174</v>
      </c>
      <c r="C6577" s="3">
        <v>1</v>
      </c>
      <c r="D6577" s="3">
        <v>1</v>
      </c>
      <c r="E6577" s="3"/>
      <c r="F6577" s="3">
        <v>1</v>
      </c>
      <c r="G6577" s="3">
        <v>1</v>
      </c>
      <c r="H6577" s="3"/>
      <c r="I6577" s="3">
        <v>1</v>
      </c>
      <c r="J6577" s="3">
        <v>1</v>
      </c>
      <c r="K6577" s="3"/>
      <c r="L6577" s="3"/>
    </row>
    <row r="6578" spans="2:12">
      <c r="B6578" s="2" t="s">
        <v>8175</v>
      </c>
      <c r="C6578" s="3">
        <v>1</v>
      </c>
      <c r="D6578" s="3">
        <v>1</v>
      </c>
      <c r="E6578" s="3"/>
      <c r="F6578" s="3">
        <v>1</v>
      </c>
      <c r="G6578" s="3">
        <v>1</v>
      </c>
      <c r="H6578" s="3"/>
      <c r="I6578" s="3">
        <v>1</v>
      </c>
      <c r="J6578" s="3">
        <v>1</v>
      </c>
      <c r="K6578" s="3"/>
      <c r="L6578" s="3"/>
    </row>
    <row r="6579" spans="2:12">
      <c r="B6579" s="2" t="s">
        <v>8176</v>
      </c>
      <c r="C6579" s="3">
        <v>1</v>
      </c>
      <c r="D6579" s="3">
        <v>1</v>
      </c>
      <c r="E6579" s="3"/>
      <c r="F6579" s="3">
        <v>1</v>
      </c>
      <c r="G6579" s="3">
        <v>1</v>
      </c>
      <c r="H6579" s="3"/>
      <c r="I6579" s="3">
        <v>1</v>
      </c>
      <c r="J6579" s="3">
        <v>1</v>
      </c>
      <c r="K6579" s="3"/>
      <c r="L6579" s="3"/>
    </row>
    <row r="6580" spans="2:12">
      <c r="B6580" s="2" t="s">
        <v>8177</v>
      </c>
      <c r="C6580" s="3">
        <v>1</v>
      </c>
      <c r="D6580" s="3">
        <v>1</v>
      </c>
      <c r="E6580" s="3"/>
      <c r="F6580" s="3">
        <v>1</v>
      </c>
      <c r="G6580" s="3">
        <v>1</v>
      </c>
      <c r="H6580" s="3"/>
      <c r="I6580" s="3">
        <v>1</v>
      </c>
      <c r="J6580" s="3">
        <v>1</v>
      </c>
      <c r="K6580" s="3"/>
      <c r="L6580" s="3"/>
    </row>
    <row r="6581" spans="2:12">
      <c r="B6581" s="2" t="s">
        <v>8178</v>
      </c>
      <c r="C6581" s="3">
        <v>1</v>
      </c>
      <c r="D6581" s="3">
        <v>1</v>
      </c>
      <c r="E6581" s="3"/>
      <c r="F6581" s="3">
        <v>1</v>
      </c>
      <c r="G6581" s="3">
        <v>1</v>
      </c>
      <c r="H6581" s="3"/>
      <c r="I6581" s="3">
        <v>1</v>
      </c>
      <c r="J6581" s="3">
        <v>1</v>
      </c>
      <c r="K6581" s="3"/>
      <c r="L6581" s="3"/>
    </row>
    <row r="6582" spans="2:12">
      <c r="B6582" s="2" t="s">
        <v>8179</v>
      </c>
      <c r="C6582" s="3">
        <v>1</v>
      </c>
      <c r="D6582" s="3">
        <v>1</v>
      </c>
      <c r="E6582" s="3"/>
      <c r="F6582" s="3">
        <v>1</v>
      </c>
      <c r="G6582" s="3">
        <v>1</v>
      </c>
      <c r="H6582" s="3"/>
      <c r="I6582" s="3">
        <v>1</v>
      </c>
      <c r="J6582" s="3">
        <v>1</v>
      </c>
      <c r="K6582" s="3"/>
      <c r="L6582" s="3"/>
    </row>
    <row r="6583" spans="2:12">
      <c r="B6583" s="2" t="s">
        <v>8180</v>
      </c>
      <c r="C6583" s="3">
        <v>1</v>
      </c>
      <c r="D6583" s="3">
        <v>1</v>
      </c>
      <c r="E6583" s="3"/>
      <c r="F6583" s="3">
        <v>1</v>
      </c>
      <c r="G6583" s="3">
        <v>1</v>
      </c>
      <c r="H6583" s="3"/>
      <c r="I6583" s="3">
        <v>1</v>
      </c>
      <c r="J6583" s="3">
        <v>1</v>
      </c>
      <c r="K6583" s="3"/>
      <c r="L6583" s="3"/>
    </row>
    <row r="6584" spans="2:12">
      <c r="B6584" s="2" t="s">
        <v>8181</v>
      </c>
      <c r="C6584" s="3">
        <v>1</v>
      </c>
      <c r="D6584" s="3">
        <v>1</v>
      </c>
      <c r="E6584" s="3"/>
      <c r="F6584" s="3">
        <v>1</v>
      </c>
      <c r="G6584" s="3">
        <v>1</v>
      </c>
      <c r="H6584" s="3"/>
      <c r="I6584" s="3">
        <v>1</v>
      </c>
      <c r="J6584" s="3">
        <v>1</v>
      </c>
      <c r="K6584" s="3"/>
      <c r="L6584" s="3"/>
    </row>
    <row r="6585" spans="2:12">
      <c r="B6585" s="2" t="s">
        <v>8182</v>
      </c>
      <c r="C6585" s="3">
        <v>1</v>
      </c>
      <c r="D6585" s="3">
        <v>1</v>
      </c>
      <c r="E6585" s="3"/>
      <c r="F6585" s="3">
        <v>1</v>
      </c>
      <c r="G6585" s="3">
        <v>1</v>
      </c>
      <c r="H6585" s="3"/>
      <c r="I6585" s="3">
        <v>1</v>
      </c>
      <c r="J6585" s="3">
        <v>1</v>
      </c>
      <c r="K6585" s="3"/>
      <c r="L6585" s="3"/>
    </row>
    <row r="6586" spans="2:12">
      <c r="B6586" s="2" t="s">
        <v>8183</v>
      </c>
      <c r="C6586" s="3">
        <v>1</v>
      </c>
      <c r="D6586" s="3">
        <v>1</v>
      </c>
      <c r="E6586" s="3"/>
      <c r="F6586" s="3">
        <v>1</v>
      </c>
      <c r="G6586" s="3">
        <v>1</v>
      </c>
      <c r="H6586" s="3"/>
      <c r="I6586" s="3">
        <v>1</v>
      </c>
      <c r="J6586" s="3">
        <v>1</v>
      </c>
      <c r="K6586" s="3"/>
      <c r="L6586" s="3"/>
    </row>
    <row r="6587" spans="2:12">
      <c r="B6587" s="2" t="s">
        <v>8184</v>
      </c>
      <c r="C6587" s="3">
        <v>1</v>
      </c>
      <c r="D6587" s="3">
        <v>1</v>
      </c>
      <c r="E6587" s="3"/>
      <c r="F6587" s="3">
        <v>1</v>
      </c>
      <c r="G6587" s="3">
        <v>1</v>
      </c>
      <c r="H6587" s="3"/>
      <c r="I6587" s="3">
        <v>1</v>
      </c>
      <c r="J6587" s="3">
        <v>1</v>
      </c>
      <c r="K6587" s="3"/>
      <c r="L6587" s="3"/>
    </row>
    <row r="6588" spans="2:12">
      <c r="B6588" s="2" t="s">
        <v>8185</v>
      </c>
      <c r="C6588" s="3">
        <v>1</v>
      </c>
      <c r="D6588" s="3">
        <v>1</v>
      </c>
      <c r="E6588" s="3"/>
      <c r="F6588" s="3">
        <v>1</v>
      </c>
      <c r="G6588" s="3">
        <v>1</v>
      </c>
      <c r="H6588" s="3"/>
      <c r="I6588" s="3">
        <v>1</v>
      </c>
      <c r="J6588" s="3">
        <v>1</v>
      </c>
      <c r="K6588" s="3"/>
      <c r="L6588" s="3"/>
    </row>
    <row r="6589" spans="2:12">
      <c r="B6589" s="2" t="s">
        <v>8186</v>
      </c>
      <c r="C6589" s="3">
        <v>1</v>
      </c>
      <c r="D6589" s="3">
        <v>1</v>
      </c>
      <c r="E6589" s="3"/>
      <c r="F6589" s="3">
        <v>1</v>
      </c>
      <c r="G6589" s="3">
        <v>1</v>
      </c>
      <c r="H6589" s="3"/>
      <c r="I6589" s="3">
        <v>1</v>
      </c>
      <c r="J6589" s="3">
        <v>1</v>
      </c>
      <c r="K6589" s="3"/>
      <c r="L6589" s="3"/>
    </row>
    <row r="6590" spans="2:12">
      <c r="B6590" s="2" t="s">
        <v>8187</v>
      </c>
      <c r="C6590" s="3">
        <v>1</v>
      </c>
      <c r="D6590" s="3">
        <v>1</v>
      </c>
      <c r="E6590" s="3"/>
      <c r="F6590" s="3">
        <v>1</v>
      </c>
      <c r="G6590" s="3">
        <v>1</v>
      </c>
      <c r="H6590" s="3"/>
      <c r="I6590" s="3">
        <v>1</v>
      </c>
      <c r="J6590" s="3">
        <v>1</v>
      </c>
      <c r="K6590" s="3"/>
      <c r="L6590" s="3"/>
    </row>
    <row r="6591" spans="2:12">
      <c r="B6591" s="2" t="s">
        <v>8188</v>
      </c>
      <c r="C6591" s="3">
        <v>1</v>
      </c>
      <c r="D6591" s="3">
        <v>1</v>
      </c>
      <c r="E6591" s="3"/>
      <c r="F6591" s="3">
        <v>1</v>
      </c>
      <c r="G6591" s="3">
        <v>1</v>
      </c>
      <c r="H6591" s="3"/>
      <c r="I6591" s="3">
        <v>1</v>
      </c>
      <c r="J6591" s="3">
        <v>1</v>
      </c>
      <c r="K6591" s="3"/>
      <c r="L6591" s="3"/>
    </row>
    <row r="6592" spans="2:12">
      <c r="B6592" s="2" t="s">
        <v>8189</v>
      </c>
      <c r="C6592" s="3">
        <v>1</v>
      </c>
      <c r="D6592" s="3">
        <v>1</v>
      </c>
      <c r="E6592" s="3"/>
      <c r="F6592" s="3">
        <v>1</v>
      </c>
      <c r="G6592" s="3">
        <v>1</v>
      </c>
      <c r="H6592" s="3"/>
      <c r="I6592" s="3">
        <v>1</v>
      </c>
      <c r="J6592" s="3">
        <v>1</v>
      </c>
      <c r="K6592" s="3"/>
      <c r="L6592" s="3"/>
    </row>
    <row r="6593" spans="2:12">
      <c r="B6593" s="2" t="s">
        <v>8190</v>
      </c>
      <c r="C6593" s="3">
        <v>1</v>
      </c>
      <c r="D6593" s="3">
        <v>1</v>
      </c>
      <c r="E6593" s="3"/>
      <c r="F6593" s="3">
        <v>1</v>
      </c>
      <c r="G6593" s="3">
        <v>1</v>
      </c>
      <c r="H6593" s="3"/>
      <c r="I6593" s="3">
        <v>1</v>
      </c>
      <c r="J6593" s="3">
        <v>1</v>
      </c>
      <c r="K6593" s="3"/>
      <c r="L6593" s="3"/>
    </row>
    <row r="6594" spans="2:12">
      <c r="B6594" s="2" t="s">
        <v>8191</v>
      </c>
      <c r="C6594" s="3">
        <v>1</v>
      </c>
      <c r="D6594" s="3">
        <v>1</v>
      </c>
      <c r="E6594" s="3"/>
      <c r="F6594" s="3">
        <v>1</v>
      </c>
      <c r="G6594" s="3">
        <v>1</v>
      </c>
      <c r="H6594" s="3"/>
      <c r="I6594" s="3">
        <v>1</v>
      </c>
      <c r="J6594" s="3">
        <v>1</v>
      </c>
      <c r="K6594" s="3"/>
      <c r="L6594" s="3"/>
    </row>
    <row r="6595" spans="2:12">
      <c r="B6595" s="2" t="s">
        <v>8192</v>
      </c>
      <c r="C6595" s="3">
        <v>1</v>
      </c>
      <c r="D6595" s="3">
        <v>1</v>
      </c>
      <c r="E6595" s="3"/>
      <c r="F6595" s="3">
        <v>1</v>
      </c>
      <c r="G6595" s="3">
        <v>1</v>
      </c>
      <c r="H6595" s="3"/>
      <c r="I6595" s="3">
        <v>1</v>
      </c>
      <c r="J6595" s="3">
        <v>1</v>
      </c>
      <c r="K6595" s="3"/>
      <c r="L6595" s="3"/>
    </row>
    <row r="6596" spans="2:12">
      <c r="B6596" s="2" t="s">
        <v>8193</v>
      </c>
      <c r="C6596" s="3">
        <v>1</v>
      </c>
      <c r="D6596" s="3">
        <v>1</v>
      </c>
      <c r="E6596" s="3"/>
      <c r="F6596" s="3">
        <v>1</v>
      </c>
      <c r="G6596" s="3">
        <v>1</v>
      </c>
      <c r="H6596" s="3"/>
      <c r="I6596" s="3">
        <v>1</v>
      </c>
      <c r="J6596" s="3">
        <v>1</v>
      </c>
      <c r="K6596" s="3"/>
      <c r="L6596" s="3"/>
    </row>
    <row r="6597" spans="2:12">
      <c r="B6597" s="2" t="s">
        <v>8194</v>
      </c>
      <c r="C6597" s="3">
        <v>1</v>
      </c>
      <c r="D6597" s="3">
        <v>1</v>
      </c>
      <c r="E6597" s="3"/>
      <c r="F6597" s="3">
        <v>1</v>
      </c>
      <c r="G6597" s="3">
        <v>1</v>
      </c>
      <c r="H6597" s="3"/>
      <c r="I6597" s="3">
        <v>1</v>
      </c>
      <c r="J6597" s="3">
        <v>1</v>
      </c>
      <c r="K6597" s="3"/>
      <c r="L6597" s="3"/>
    </row>
    <row r="6598" spans="2:12">
      <c r="B6598" s="2" t="s">
        <v>8195</v>
      </c>
      <c r="C6598" s="3">
        <v>1</v>
      </c>
      <c r="D6598" s="3">
        <v>1</v>
      </c>
      <c r="E6598" s="3"/>
      <c r="F6598" s="3">
        <v>1</v>
      </c>
      <c r="G6598" s="3">
        <v>1</v>
      </c>
      <c r="H6598" s="3"/>
      <c r="I6598" s="3">
        <v>1</v>
      </c>
      <c r="J6598" s="3">
        <v>1</v>
      </c>
      <c r="K6598" s="3"/>
      <c r="L6598" s="3"/>
    </row>
    <row r="6599" spans="2:12">
      <c r="B6599" s="2" t="s">
        <v>8196</v>
      </c>
      <c r="C6599" s="3">
        <v>1</v>
      </c>
      <c r="D6599" s="3">
        <v>1</v>
      </c>
      <c r="E6599" s="3"/>
      <c r="F6599" s="3">
        <v>1</v>
      </c>
      <c r="G6599" s="3">
        <v>1</v>
      </c>
      <c r="H6599" s="3"/>
      <c r="I6599" s="3">
        <v>1</v>
      </c>
      <c r="J6599" s="3">
        <v>1</v>
      </c>
      <c r="K6599" s="3"/>
      <c r="L6599" s="3"/>
    </row>
    <row r="6600" spans="2:12">
      <c r="B6600" s="2" t="s">
        <v>8197</v>
      </c>
      <c r="C6600" s="3">
        <v>1</v>
      </c>
      <c r="D6600" s="3">
        <v>1</v>
      </c>
      <c r="E6600" s="3"/>
      <c r="F6600" s="3">
        <v>1</v>
      </c>
      <c r="G6600" s="3">
        <v>1</v>
      </c>
      <c r="H6600" s="3"/>
      <c r="I6600" s="3">
        <v>1</v>
      </c>
      <c r="J6600" s="3">
        <v>1</v>
      </c>
      <c r="K6600" s="3"/>
      <c r="L6600" s="3"/>
    </row>
    <row r="6601" spans="2:12">
      <c r="B6601" s="2" t="s">
        <v>8198</v>
      </c>
      <c r="C6601" s="3">
        <v>1</v>
      </c>
      <c r="D6601" s="3">
        <v>1</v>
      </c>
      <c r="E6601" s="3"/>
      <c r="F6601" s="3">
        <v>1</v>
      </c>
      <c r="G6601" s="3">
        <v>1</v>
      </c>
      <c r="H6601" s="3"/>
      <c r="I6601" s="3">
        <v>1</v>
      </c>
      <c r="J6601" s="3">
        <v>1</v>
      </c>
      <c r="K6601" s="3"/>
      <c r="L6601" s="3"/>
    </row>
    <row r="6602" spans="2:12">
      <c r="B6602" s="2" t="s">
        <v>8199</v>
      </c>
      <c r="C6602" s="3">
        <v>1</v>
      </c>
      <c r="D6602" s="3">
        <v>1</v>
      </c>
      <c r="E6602" s="3"/>
      <c r="F6602" s="3">
        <v>1</v>
      </c>
      <c r="G6602" s="3">
        <v>1</v>
      </c>
      <c r="H6602" s="3"/>
      <c r="I6602" s="3">
        <v>1</v>
      </c>
      <c r="J6602" s="3">
        <v>1</v>
      </c>
      <c r="K6602" s="3"/>
      <c r="L6602" s="3"/>
    </row>
    <row r="6603" spans="2:12">
      <c r="B6603" s="2" t="s">
        <v>8200</v>
      </c>
      <c r="C6603" s="3">
        <v>1</v>
      </c>
      <c r="D6603" s="3">
        <v>1</v>
      </c>
      <c r="E6603" s="3"/>
      <c r="F6603" s="3">
        <v>1</v>
      </c>
      <c r="G6603" s="3">
        <v>1</v>
      </c>
      <c r="H6603" s="3"/>
      <c r="I6603" s="3">
        <v>1</v>
      </c>
      <c r="J6603" s="3">
        <v>1</v>
      </c>
      <c r="K6603" s="3"/>
      <c r="L6603" s="3"/>
    </row>
    <row r="6604" spans="2:12">
      <c r="B6604" s="2" t="s">
        <v>8201</v>
      </c>
      <c r="C6604" s="3">
        <v>1</v>
      </c>
      <c r="D6604" s="3">
        <v>1</v>
      </c>
      <c r="E6604" s="3"/>
      <c r="F6604" s="3">
        <v>1</v>
      </c>
      <c r="G6604" s="3">
        <v>1</v>
      </c>
      <c r="H6604" s="3"/>
      <c r="I6604" s="3">
        <v>1</v>
      </c>
      <c r="J6604" s="3">
        <v>1</v>
      </c>
      <c r="K6604" s="3"/>
      <c r="L6604" s="3"/>
    </row>
    <row r="6605" spans="2:12">
      <c r="B6605" s="2" t="s">
        <v>8202</v>
      </c>
      <c r="C6605" s="3">
        <v>1</v>
      </c>
      <c r="D6605" s="3">
        <v>1</v>
      </c>
      <c r="E6605" s="3"/>
      <c r="F6605" s="3">
        <v>1</v>
      </c>
      <c r="G6605" s="3">
        <v>1</v>
      </c>
      <c r="H6605" s="3"/>
      <c r="I6605" s="3">
        <v>1</v>
      </c>
      <c r="J6605" s="3">
        <v>1</v>
      </c>
      <c r="K6605" s="3"/>
      <c r="L6605" s="3"/>
    </row>
    <row r="6606" spans="2:12">
      <c r="B6606" s="2" t="s">
        <v>8203</v>
      </c>
      <c r="C6606" s="3">
        <v>1</v>
      </c>
      <c r="D6606" s="3">
        <v>1</v>
      </c>
      <c r="E6606" s="3"/>
      <c r="F6606" s="3">
        <v>1</v>
      </c>
      <c r="G6606" s="3">
        <v>1</v>
      </c>
      <c r="H6606" s="3"/>
      <c r="I6606" s="3">
        <v>1</v>
      </c>
      <c r="J6606" s="3">
        <v>1</v>
      </c>
      <c r="K6606" s="3"/>
      <c r="L6606" s="3"/>
    </row>
    <row r="6607" spans="2:12">
      <c r="B6607" s="2" t="s">
        <v>8204</v>
      </c>
      <c r="C6607" s="3">
        <v>1</v>
      </c>
      <c r="D6607" s="3">
        <v>1</v>
      </c>
      <c r="E6607" s="3"/>
      <c r="F6607" s="3">
        <v>1</v>
      </c>
      <c r="G6607" s="3">
        <v>1</v>
      </c>
      <c r="H6607" s="3"/>
      <c r="I6607" s="3">
        <v>1</v>
      </c>
      <c r="J6607" s="3">
        <v>1</v>
      </c>
      <c r="K6607" s="3"/>
      <c r="L6607" s="3"/>
    </row>
    <row r="6608" spans="2:12">
      <c r="B6608" s="2" t="s">
        <v>8205</v>
      </c>
      <c r="C6608" s="3">
        <v>1</v>
      </c>
      <c r="D6608" s="3">
        <v>1</v>
      </c>
      <c r="E6608" s="3"/>
      <c r="F6608" s="3">
        <v>1</v>
      </c>
      <c r="G6608" s="3">
        <v>1</v>
      </c>
      <c r="H6608" s="3"/>
      <c r="I6608" s="3">
        <v>1</v>
      </c>
      <c r="J6608" s="3">
        <v>1</v>
      </c>
      <c r="K6608" s="3"/>
      <c r="L6608" s="3"/>
    </row>
    <row r="6609" spans="2:12">
      <c r="B6609" s="2" t="s">
        <v>8206</v>
      </c>
      <c r="C6609" s="3">
        <v>1</v>
      </c>
      <c r="D6609" s="3">
        <v>1</v>
      </c>
      <c r="E6609" s="3"/>
      <c r="F6609" s="3">
        <v>1</v>
      </c>
      <c r="G6609" s="3">
        <v>1</v>
      </c>
      <c r="H6609" s="3"/>
      <c r="I6609" s="3">
        <v>1</v>
      </c>
      <c r="J6609" s="3">
        <v>1</v>
      </c>
      <c r="K6609" s="3"/>
      <c r="L6609" s="3"/>
    </row>
    <row r="6610" spans="2:12">
      <c r="B6610" s="2" t="s">
        <v>8207</v>
      </c>
      <c r="C6610" s="3">
        <v>1</v>
      </c>
      <c r="D6610" s="3">
        <v>1</v>
      </c>
      <c r="E6610" s="3"/>
      <c r="F6610" s="3">
        <v>1</v>
      </c>
      <c r="G6610" s="3">
        <v>1</v>
      </c>
      <c r="H6610" s="3"/>
      <c r="I6610" s="3">
        <v>1</v>
      </c>
      <c r="J6610" s="3">
        <v>1</v>
      </c>
      <c r="K6610" s="3"/>
      <c r="L6610" s="3"/>
    </row>
    <row r="6611" spans="2:12">
      <c r="B6611" s="2" t="s">
        <v>8208</v>
      </c>
      <c r="C6611" s="3">
        <v>1</v>
      </c>
      <c r="D6611" s="3">
        <v>1</v>
      </c>
      <c r="E6611" s="3"/>
      <c r="F6611" s="3">
        <v>1</v>
      </c>
      <c r="G6611" s="3">
        <v>1</v>
      </c>
      <c r="H6611" s="3"/>
      <c r="I6611" s="3">
        <v>1</v>
      </c>
      <c r="J6611" s="3">
        <v>1</v>
      </c>
      <c r="K6611" s="3"/>
      <c r="L6611" s="3"/>
    </row>
    <row r="6612" spans="2:12">
      <c r="B6612" s="2" t="s">
        <v>8209</v>
      </c>
      <c r="C6612" s="3">
        <v>1</v>
      </c>
      <c r="D6612" s="3">
        <v>1</v>
      </c>
      <c r="E6612" s="3"/>
      <c r="F6612" s="3">
        <v>1</v>
      </c>
      <c r="G6612" s="3">
        <v>1</v>
      </c>
      <c r="H6612" s="3"/>
      <c r="I6612" s="3">
        <v>1</v>
      </c>
      <c r="J6612" s="3">
        <v>1</v>
      </c>
      <c r="K6612" s="3"/>
      <c r="L6612" s="3"/>
    </row>
    <row r="6613" spans="2:12">
      <c r="B6613" s="2" t="s">
        <v>8210</v>
      </c>
      <c r="C6613" s="3">
        <v>1</v>
      </c>
      <c r="D6613" s="3">
        <v>1</v>
      </c>
      <c r="E6613" s="3"/>
      <c r="F6613" s="3">
        <v>1</v>
      </c>
      <c r="G6613" s="3">
        <v>1</v>
      </c>
      <c r="H6613" s="3"/>
      <c r="I6613" s="3">
        <v>1</v>
      </c>
      <c r="J6613" s="3">
        <v>1</v>
      </c>
      <c r="K6613" s="3"/>
      <c r="L6613" s="3"/>
    </row>
    <row r="6614" spans="2:12">
      <c r="B6614" s="2" t="s">
        <v>8211</v>
      </c>
      <c r="C6614" s="3">
        <v>1</v>
      </c>
      <c r="D6614" s="3">
        <v>1</v>
      </c>
      <c r="E6614" s="3"/>
      <c r="F6614" s="3">
        <v>1</v>
      </c>
      <c r="G6614" s="3">
        <v>1</v>
      </c>
      <c r="H6614" s="3"/>
      <c r="I6614" s="3">
        <v>1</v>
      </c>
      <c r="J6614" s="3">
        <v>1</v>
      </c>
      <c r="K6614" s="3"/>
      <c r="L6614" s="3"/>
    </row>
    <row r="6615" spans="2:12">
      <c r="B6615" s="2" t="s">
        <v>8212</v>
      </c>
      <c r="C6615" s="3">
        <v>1</v>
      </c>
      <c r="D6615" s="3">
        <v>1</v>
      </c>
      <c r="E6615" s="3"/>
      <c r="F6615" s="3">
        <v>1</v>
      </c>
      <c r="G6615" s="3">
        <v>1</v>
      </c>
      <c r="H6615" s="3"/>
      <c r="I6615" s="3">
        <v>1</v>
      </c>
      <c r="J6615" s="3">
        <v>1</v>
      </c>
      <c r="K6615" s="3"/>
      <c r="L6615" s="3"/>
    </row>
    <row r="6616" spans="2:12">
      <c r="B6616" s="2" t="s">
        <v>8213</v>
      </c>
      <c r="C6616" s="3">
        <v>1</v>
      </c>
      <c r="D6616" s="3">
        <v>1</v>
      </c>
      <c r="E6616" s="3"/>
      <c r="F6616" s="3">
        <v>1</v>
      </c>
      <c r="G6616" s="3">
        <v>1</v>
      </c>
      <c r="H6616" s="3"/>
      <c r="I6616" s="3">
        <v>1</v>
      </c>
      <c r="J6616" s="3">
        <v>1</v>
      </c>
      <c r="K6616" s="3"/>
      <c r="L6616" s="3"/>
    </row>
    <row r="6617" spans="2:12">
      <c r="B6617" s="2" t="s">
        <v>8214</v>
      </c>
      <c r="C6617" s="3">
        <v>1</v>
      </c>
      <c r="D6617" s="3">
        <v>1</v>
      </c>
      <c r="E6617" s="3"/>
      <c r="F6617" s="3">
        <v>1</v>
      </c>
      <c r="G6617" s="3">
        <v>1</v>
      </c>
      <c r="H6617" s="3"/>
      <c r="I6617" s="3">
        <v>1</v>
      </c>
      <c r="J6617" s="3">
        <v>1</v>
      </c>
      <c r="K6617" s="3"/>
      <c r="L6617" s="3"/>
    </row>
    <row r="6618" spans="2:12">
      <c r="B6618" s="2" t="s">
        <v>8215</v>
      </c>
      <c r="C6618" s="3">
        <v>1</v>
      </c>
      <c r="D6618" s="3">
        <v>1</v>
      </c>
      <c r="E6618" s="3"/>
      <c r="F6618" s="3">
        <v>1</v>
      </c>
      <c r="G6618" s="3">
        <v>1</v>
      </c>
      <c r="H6618" s="3"/>
      <c r="I6618" s="3">
        <v>1</v>
      </c>
      <c r="J6618" s="3">
        <v>1</v>
      </c>
      <c r="K6618" s="3"/>
      <c r="L6618" s="3"/>
    </row>
    <row r="6619" spans="2:12">
      <c r="B6619" s="2" t="s">
        <v>8216</v>
      </c>
      <c r="C6619" s="3">
        <v>1</v>
      </c>
      <c r="D6619" s="3">
        <v>1</v>
      </c>
      <c r="E6619" s="3"/>
      <c r="F6619" s="3">
        <v>1</v>
      </c>
      <c r="G6619" s="3">
        <v>1</v>
      </c>
      <c r="H6619" s="3"/>
      <c r="I6619" s="3">
        <v>1</v>
      </c>
      <c r="J6619" s="3">
        <v>1</v>
      </c>
      <c r="K6619" s="3"/>
      <c r="L6619" s="3"/>
    </row>
    <row r="6620" spans="2:12">
      <c r="B6620" s="2" t="s">
        <v>8217</v>
      </c>
      <c r="C6620" s="3">
        <v>1</v>
      </c>
      <c r="D6620" s="3">
        <v>1</v>
      </c>
      <c r="E6620" s="3"/>
      <c r="F6620" s="3">
        <v>1</v>
      </c>
      <c r="G6620" s="3">
        <v>1</v>
      </c>
      <c r="H6620" s="3"/>
      <c r="I6620" s="3">
        <v>1</v>
      </c>
      <c r="J6620" s="3">
        <v>1</v>
      </c>
      <c r="K6620" s="3"/>
      <c r="L6620" s="3"/>
    </row>
    <row r="6621" spans="2:12">
      <c r="B6621" s="2" t="s">
        <v>8218</v>
      </c>
      <c r="C6621" s="3">
        <v>1</v>
      </c>
      <c r="D6621" s="3">
        <v>1</v>
      </c>
      <c r="E6621" s="3"/>
      <c r="F6621" s="3">
        <v>1</v>
      </c>
      <c r="G6621" s="3">
        <v>1</v>
      </c>
      <c r="H6621" s="3"/>
      <c r="I6621" s="3">
        <v>1</v>
      </c>
      <c r="J6621" s="3">
        <v>1</v>
      </c>
      <c r="K6621" s="3"/>
      <c r="L6621" s="3"/>
    </row>
    <row r="6622" spans="2:12">
      <c r="B6622" s="2" t="s">
        <v>8219</v>
      </c>
      <c r="C6622" s="3">
        <v>1</v>
      </c>
      <c r="D6622" s="3">
        <v>1</v>
      </c>
      <c r="E6622" s="3"/>
      <c r="F6622" s="3">
        <v>1</v>
      </c>
      <c r="G6622" s="3">
        <v>1</v>
      </c>
      <c r="H6622" s="3"/>
      <c r="I6622" s="3">
        <v>1</v>
      </c>
      <c r="J6622" s="3">
        <v>1</v>
      </c>
      <c r="K6622" s="3"/>
      <c r="L6622" s="3"/>
    </row>
    <row r="6623" spans="2:12">
      <c r="B6623" s="2" t="s">
        <v>8220</v>
      </c>
      <c r="C6623" s="3">
        <v>1</v>
      </c>
      <c r="D6623" s="3">
        <v>1</v>
      </c>
      <c r="E6623" s="3"/>
      <c r="F6623" s="3">
        <v>1</v>
      </c>
      <c r="G6623" s="3">
        <v>1</v>
      </c>
      <c r="H6623" s="3"/>
      <c r="I6623" s="3">
        <v>1</v>
      </c>
      <c r="J6623" s="3">
        <v>1</v>
      </c>
      <c r="K6623" s="3"/>
      <c r="L6623" s="3"/>
    </row>
    <row r="6624" spans="2:12">
      <c r="B6624" s="2" t="s">
        <v>8221</v>
      </c>
      <c r="C6624" s="3">
        <v>1</v>
      </c>
      <c r="D6624" s="3">
        <v>1</v>
      </c>
      <c r="E6624" s="3"/>
      <c r="F6624" s="3">
        <v>1</v>
      </c>
      <c r="G6624" s="3">
        <v>1</v>
      </c>
      <c r="H6624" s="3"/>
      <c r="I6624" s="3">
        <v>1</v>
      </c>
      <c r="J6624" s="3">
        <v>1</v>
      </c>
      <c r="K6624" s="3"/>
      <c r="L6624" s="3"/>
    </row>
    <row r="6625" spans="2:12">
      <c r="B6625" s="2" t="s">
        <v>8222</v>
      </c>
      <c r="C6625" s="3">
        <v>1</v>
      </c>
      <c r="D6625" s="3">
        <v>1</v>
      </c>
      <c r="E6625" s="3"/>
      <c r="F6625" s="3">
        <v>1</v>
      </c>
      <c r="G6625" s="3">
        <v>1</v>
      </c>
      <c r="H6625" s="3"/>
      <c r="I6625" s="3">
        <v>1</v>
      </c>
      <c r="J6625" s="3">
        <v>1</v>
      </c>
      <c r="K6625" s="3"/>
      <c r="L6625" s="3"/>
    </row>
    <row r="6626" spans="2:12">
      <c r="B6626" s="2" t="s">
        <v>8223</v>
      </c>
      <c r="C6626" s="3">
        <v>1</v>
      </c>
      <c r="D6626" s="3">
        <v>1</v>
      </c>
      <c r="E6626" s="3"/>
      <c r="F6626" s="3">
        <v>1</v>
      </c>
      <c r="G6626" s="3">
        <v>1</v>
      </c>
      <c r="H6626" s="3"/>
      <c r="I6626" s="3">
        <v>1</v>
      </c>
      <c r="J6626" s="3">
        <v>1</v>
      </c>
      <c r="K6626" s="3"/>
      <c r="L6626" s="3"/>
    </row>
    <row r="6627" spans="2:12">
      <c r="B6627" s="2" t="s">
        <v>8224</v>
      </c>
      <c r="C6627" s="3">
        <v>1</v>
      </c>
      <c r="D6627" s="3">
        <v>1</v>
      </c>
      <c r="E6627" s="3"/>
      <c r="F6627" s="3">
        <v>1</v>
      </c>
      <c r="G6627" s="3">
        <v>1</v>
      </c>
      <c r="H6627" s="3"/>
      <c r="I6627" s="3">
        <v>1</v>
      </c>
      <c r="J6627" s="3">
        <v>1</v>
      </c>
      <c r="K6627" s="3"/>
      <c r="L6627" s="3"/>
    </row>
    <row r="6628" spans="2:12">
      <c r="B6628" s="2" t="s">
        <v>8225</v>
      </c>
      <c r="C6628" s="3">
        <v>1</v>
      </c>
      <c r="D6628" s="3">
        <v>1</v>
      </c>
      <c r="E6628" s="3"/>
      <c r="F6628" s="3">
        <v>1</v>
      </c>
      <c r="G6628" s="3">
        <v>1</v>
      </c>
      <c r="H6628" s="3"/>
      <c r="I6628" s="3">
        <v>1</v>
      </c>
      <c r="J6628" s="3">
        <v>1</v>
      </c>
      <c r="K6628" s="3"/>
      <c r="L6628" s="3"/>
    </row>
    <row r="6629" spans="2:12">
      <c r="B6629" s="2" t="s">
        <v>8226</v>
      </c>
      <c r="C6629" s="3">
        <v>1</v>
      </c>
      <c r="D6629" s="3">
        <v>1</v>
      </c>
      <c r="E6629" s="3"/>
      <c r="F6629" s="3">
        <v>1</v>
      </c>
      <c r="G6629" s="3">
        <v>1</v>
      </c>
      <c r="H6629" s="3"/>
      <c r="I6629" s="3">
        <v>1</v>
      </c>
      <c r="J6629" s="3">
        <v>1</v>
      </c>
      <c r="K6629" s="3"/>
      <c r="L6629" s="3"/>
    </row>
    <row r="6630" spans="2:12">
      <c r="B6630" s="2" t="s">
        <v>8227</v>
      </c>
      <c r="C6630" s="3">
        <v>1</v>
      </c>
      <c r="D6630" s="3">
        <v>1</v>
      </c>
      <c r="E6630" s="3"/>
      <c r="F6630" s="3">
        <v>1</v>
      </c>
      <c r="G6630" s="3">
        <v>1</v>
      </c>
      <c r="H6630" s="3"/>
      <c r="I6630" s="3">
        <v>1</v>
      </c>
      <c r="J6630" s="3">
        <v>1</v>
      </c>
      <c r="K6630" s="3"/>
      <c r="L6630" s="3"/>
    </row>
    <row r="6631" spans="2:12">
      <c r="B6631" s="2" t="s">
        <v>8228</v>
      </c>
      <c r="C6631" s="3">
        <v>1</v>
      </c>
      <c r="D6631" s="3">
        <v>1</v>
      </c>
      <c r="E6631" s="3"/>
      <c r="F6631" s="3">
        <v>1</v>
      </c>
      <c r="G6631" s="3">
        <v>1</v>
      </c>
      <c r="H6631" s="3"/>
      <c r="I6631" s="3">
        <v>1</v>
      </c>
      <c r="J6631" s="3">
        <v>1</v>
      </c>
      <c r="K6631" s="3"/>
      <c r="L6631" s="3"/>
    </row>
    <row r="6632" spans="2:12">
      <c r="B6632" s="2" t="s">
        <v>8229</v>
      </c>
      <c r="C6632" s="3">
        <v>1</v>
      </c>
      <c r="D6632" s="3">
        <v>1</v>
      </c>
      <c r="E6632" s="3"/>
      <c r="F6632" s="3">
        <v>1</v>
      </c>
      <c r="G6632" s="3">
        <v>1</v>
      </c>
      <c r="H6632" s="3"/>
      <c r="I6632" s="3">
        <v>1</v>
      </c>
      <c r="J6632" s="3">
        <v>1</v>
      </c>
      <c r="K6632" s="3"/>
      <c r="L6632" s="3"/>
    </row>
    <row r="6633" spans="2:12">
      <c r="B6633" s="2" t="s">
        <v>8230</v>
      </c>
      <c r="C6633" s="3">
        <v>1</v>
      </c>
      <c r="D6633" s="3">
        <v>1</v>
      </c>
      <c r="E6633" s="3"/>
      <c r="F6633" s="3">
        <v>1</v>
      </c>
      <c r="G6633" s="3">
        <v>1</v>
      </c>
      <c r="H6633" s="3"/>
      <c r="I6633" s="3">
        <v>1</v>
      </c>
      <c r="J6633" s="3">
        <v>1</v>
      </c>
      <c r="K6633" s="3"/>
      <c r="L6633" s="3"/>
    </row>
    <row r="6634" spans="2:12">
      <c r="B6634" s="2" t="s">
        <v>8231</v>
      </c>
      <c r="C6634" s="3">
        <v>1</v>
      </c>
      <c r="D6634" s="3">
        <v>1</v>
      </c>
      <c r="E6634" s="3"/>
      <c r="F6634" s="3">
        <v>1</v>
      </c>
      <c r="G6634" s="3">
        <v>1</v>
      </c>
      <c r="H6634" s="3"/>
      <c r="I6634" s="3">
        <v>1</v>
      </c>
      <c r="J6634" s="3">
        <v>1</v>
      </c>
      <c r="K6634" s="3"/>
      <c r="L6634" s="3"/>
    </row>
    <row r="6635" spans="2:12">
      <c r="B6635" s="2" t="s">
        <v>8232</v>
      </c>
      <c r="C6635" s="3">
        <v>1</v>
      </c>
      <c r="D6635" s="3">
        <v>1</v>
      </c>
      <c r="E6635" s="3"/>
      <c r="F6635" s="3">
        <v>1</v>
      </c>
      <c r="G6635" s="3">
        <v>1</v>
      </c>
      <c r="H6635" s="3"/>
      <c r="I6635" s="3">
        <v>1</v>
      </c>
      <c r="J6635" s="3">
        <v>1</v>
      </c>
      <c r="K6635" s="3"/>
      <c r="L6635" s="3"/>
    </row>
    <row r="6636" spans="2:12">
      <c r="B6636" s="2" t="s">
        <v>8233</v>
      </c>
      <c r="C6636" s="3">
        <v>1</v>
      </c>
      <c r="D6636" s="3">
        <v>1</v>
      </c>
      <c r="E6636" s="3"/>
      <c r="F6636" s="3">
        <v>1</v>
      </c>
      <c r="G6636" s="3">
        <v>1</v>
      </c>
      <c r="H6636" s="3"/>
      <c r="I6636" s="3">
        <v>1</v>
      </c>
      <c r="J6636" s="3">
        <v>1</v>
      </c>
      <c r="K6636" s="3"/>
      <c r="L6636" s="3"/>
    </row>
    <row r="6637" spans="2:12">
      <c r="B6637" s="2" t="s">
        <v>8234</v>
      </c>
      <c r="C6637" s="3">
        <v>1</v>
      </c>
      <c r="D6637" s="3">
        <v>1</v>
      </c>
      <c r="E6637" s="3"/>
      <c r="F6637" s="3">
        <v>1</v>
      </c>
      <c r="G6637" s="3">
        <v>1</v>
      </c>
      <c r="H6637" s="3"/>
      <c r="I6637" s="3">
        <v>1</v>
      </c>
      <c r="J6637" s="3">
        <v>1</v>
      </c>
      <c r="K6637" s="3"/>
      <c r="L6637" s="3"/>
    </row>
    <row r="6638" spans="2:12">
      <c r="B6638" s="2" t="s">
        <v>8235</v>
      </c>
      <c r="C6638" s="3">
        <v>1</v>
      </c>
      <c r="D6638" s="3">
        <v>1</v>
      </c>
      <c r="E6638" s="3"/>
      <c r="F6638" s="3">
        <v>1</v>
      </c>
      <c r="G6638" s="3">
        <v>1</v>
      </c>
      <c r="H6638" s="3"/>
      <c r="I6638" s="3">
        <v>1</v>
      </c>
      <c r="J6638" s="3">
        <v>1</v>
      </c>
      <c r="K6638" s="3"/>
      <c r="L6638" s="3"/>
    </row>
    <row r="6639" spans="2:12">
      <c r="B6639" s="2" t="s">
        <v>8236</v>
      </c>
      <c r="C6639" s="3">
        <v>1</v>
      </c>
      <c r="D6639" s="3">
        <v>1</v>
      </c>
      <c r="E6639" s="3"/>
      <c r="F6639" s="3">
        <v>1</v>
      </c>
      <c r="G6639" s="3">
        <v>1</v>
      </c>
      <c r="H6639" s="3"/>
      <c r="I6639" s="3">
        <v>1</v>
      </c>
      <c r="J6639" s="3">
        <v>1</v>
      </c>
      <c r="K6639" s="3"/>
      <c r="L6639" s="3"/>
    </row>
    <row r="6640" spans="2:12">
      <c r="B6640" s="2" t="s">
        <v>8237</v>
      </c>
      <c r="C6640" s="3">
        <v>1</v>
      </c>
      <c r="D6640" s="3">
        <v>1</v>
      </c>
      <c r="E6640" s="3"/>
      <c r="F6640" s="3">
        <v>1</v>
      </c>
      <c r="G6640" s="3">
        <v>1</v>
      </c>
      <c r="H6640" s="3"/>
      <c r="I6640" s="3">
        <v>1</v>
      </c>
      <c r="J6640" s="3">
        <v>1</v>
      </c>
      <c r="K6640" s="3"/>
      <c r="L6640" s="3"/>
    </row>
    <row r="6641" spans="2:12">
      <c r="B6641" s="2" t="s">
        <v>8238</v>
      </c>
      <c r="C6641" s="3">
        <v>1</v>
      </c>
      <c r="D6641" s="3">
        <v>1</v>
      </c>
      <c r="E6641" s="3"/>
      <c r="F6641" s="3">
        <v>1</v>
      </c>
      <c r="G6641" s="3">
        <v>1</v>
      </c>
      <c r="H6641" s="3"/>
      <c r="I6641" s="3">
        <v>1</v>
      </c>
      <c r="J6641" s="3">
        <v>1</v>
      </c>
      <c r="K6641" s="3"/>
      <c r="L6641" s="3"/>
    </row>
    <row r="6642" spans="2:12">
      <c r="B6642" s="2" t="s">
        <v>8239</v>
      </c>
      <c r="C6642" s="3">
        <v>1</v>
      </c>
      <c r="D6642" s="3">
        <v>1</v>
      </c>
      <c r="E6642" s="3"/>
      <c r="F6642" s="3">
        <v>1</v>
      </c>
      <c r="G6642" s="3">
        <v>1</v>
      </c>
      <c r="H6642" s="3"/>
      <c r="I6642" s="3">
        <v>1</v>
      </c>
      <c r="J6642" s="3">
        <v>1</v>
      </c>
      <c r="K6642" s="3"/>
      <c r="L6642" s="3"/>
    </row>
    <row r="6643" spans="2:12">
      <c r="B6643" s="2" t="s">
        <v>8240</v>
      </c>
      <c r="C6643" s="3"/>
      <c r="D6643" s="3">
        <v>1</v>
      </c>
      <c r="E6643" s="3"/>
      <c r="F6643" s="3"/>
      <c r="G6643" s="3">
        <v>1</v>
      </c>
      <c r="H6643" s="3"/>
      <c r="I6643" s="3"/>
      <c r="J6643" s="3">
        <v>1</v>
      </c>
      <c r="K6643" s="3"/>
      <c r="L6643" s="3"/>
    </row>
    <row r="6644" spans="2:12">
      <c r="B6644" s="2" t="s">
        <v>8241</v>
      </c>
      <c r="C6644" s="3">
        <v>1</v>
      </c>
      <c r="D6644" s="3">
        <v>1</v>
      </c>
      <c r="E6644" s="3"/>
      <c r="F6644" s="3">
        <v>1</v>
      </c>
      <c r="G6644" s="3">
        <v>1</v>
      </c>
      <c r="H6644" s="3"/>
      <c r="I6644" s="3">
        <v>1</v>
      </c>
      <c r="J6644" s="3">
        <v>1</v>
      </c>
      <c r="K6644" s="3"/>
      <c r="L6644" s="3"/>
    </row>
    <row r="6645" spans="2:12">
      <c r="B6645" s="2" t="s">
        <v>8242</v>
      </c>
      <c r="C6645" s="3">
        <v>1</v>
      </c>
      <c r="D6645" s="3">
        <v>1</v>
      </c>
      <c r="E6645" s="3"/>
      <c r="F6645" s="3">
        <v>1</v>
      </c>
      <c r="G6645" s="3">
        <v>1</v>
      </c>
      <c r="H6645" s="3"/>
      <c r="I6645" s="3">
        <v>1</v>
      </c>
      <c r="J6645" s="3">
        <v>1</v>
      </c>
      <c r="K6645" s="3"/>
      <c r="L6645" s="3"/>
    </row>
    <row r="6646" spans="2:12">
      <c r="B6646" s="2" t="s">
        <v>8243</v>
      </c>
      <c r="C6646" s="3">
        <v>1</v>
      </c>
      <c r="D6646" s="3">
        <v>1</v>
      </c>
      <c r="E6646" s="3"/>
      <c r="F6646" s="3">
        <v>1</v>
      </c>
      <c r="G6646" s="3">
        <v>1</v>
      </c>
      <c r="H6646" s="3"/>
      <c r="I6646" s="3">
        <v>1</v>
      </c>
      <c r="J6646" s="3">
        <v>1</v>
      </c>
      <c r="K6646" s="3"/>
      <c r="L6646" s="3"/>
    </row>
    <row r="6647" spans="2:12">
      <c r="B6647" s="2" t="s">
        <v>8244</v>
      </c>
      <c r="C6647" s="3">
        <v>1</v>
      </c>
      <c r="D6647" s="3">
        <v>1</v>
      </c>
      <c r="E6647" s="3"/>
      <c r="F6647" s="3">
        <v>1</v>
      </c>
      <c r="G6647" s="3">
        <v>1</v>
      </c>
      <c r="H6647" s="3"/>
      <c r="I6647" s="3">
        <v>1</v>
      </c>
      <c r="J6647" s="3">
        <v>1</v>
      </c>
      <c r="K6647" s="3"/>
      <c r="L6647" s="3"/>
    </row>
    <row r="6648" spans="2:12">
      <c r="B6648" s="2" t="s">
        <v>8245</v>
      </c>
      <c r="C6648" s="3">
        <v>1</v>
      </c>
      <c r="D6648" s="3">
        <v>1</v>
      </c>
      <c r="E6648" s="3"/>
      <c r="F6648" s="3">
        <v>1</v>
      </c>
      <c r="G6648" s="3">
        <v>1</v>
      </c>
      <c r="H6648" s="3"/>
      <c r="I6648" s="3">
        <v>1</v>
      </c>
      <c r="J6648" s="3">
        <v>1</v>
      </c>
      <c r="K6648" s="3"/>
      <c r="L6648" s="3"/>
    </row>
    <row r="6649" spans="2:12">
      <c r="B6649" s="2" t="s">
        <v>8246</v>
      </c>
      <c r="C6649" s="3">
        <v>1</v>
      </c>
      <c r="D6649" s="3">
        <v>1</v>
      </c>
      <c r="E6649" s="3"/>
      <c r="F6649" s="3">
        <v>1</v>
      </c>
      <c r="G6649" s="3">
        <v>1</v>
      </c>
      <c r="H6649" s="3"/>
      <c r="I6649" s="3">
        <v>1</v>
      </c>
      <c r="J6649" s="3">
        <v>1</v>
      </c>
      <c r="K6649" s="3"/>
      <c r="L6649" s="3"/>
    </row>
    <row r="6650" spans="2:12">
      <c r="B6650" s="2" t="s">
        <v>8247</v>
      </c>
      <c r="C6650" s="3">
        <v>1</v>
      </c>
      <c r="D6650" s="3">
        <v>1</v>
      </c>
      <c r="E6650" s="3"/>
      <c r="F6650" s="3">
        <v>1</v>
      </c>
      <c r="G6650" s="3">
        <v>1</v>
      </c>
      <c r="H6650" s="3"/>
      <c r="I6650" s="3">
        <v>1</v>
      </c>
      <c r="J6650" s="3">
        <v>1</v>
      </c>
      <c r="K6650" s="3"/>
      <c r="L6650" s="3"/>
    </row>
    <row r="6651" spans="2:12">
      <c r="B6651" s="2" t="s">
        <v>8248</v>
      </c>
      <c r="C6651" s="3">
        <v>1</v>
      </c>
      <c r="D6651" s="3">
        <v>1</v>
      </c>
      <c r="E6651" s="3"/>
      <c r="F6651" s="3">
        <v>1</v>
      </c>
      <c r="G6651" s="3">
        <v>1</v>
      </c>
      <c r="H6651" s="3"/>
      <c r="I6651" s="3">
        <v>1</v>
      </c>
      <c r="J6651" s="3">
        <v>1</v>
      </c>
      <c r="K6651" s="3"/>
      <c r="L6651" s="3"/>
    </row>
    <row r="6652" spans="2:12">
      <c r="B6652" s="2" t="s">
        <v>8249</v>
      </c>
      <c r="C6652" s="3">
        <v>1</v>
      </c>
      <c r="D6652" s="3">
        <v>1</v>
      </c>
      <c r="E6652" s="3"/>
      <c r="F6652" s="3">
        <v>1</v>
      </c>
      <c r="G6652" s="3">
        <v>1</v>
      </c>
      <c r="H6652" s="3"/>
      <c r="I6652" s="3">
        <v>1</v>
      </c>
      <c r="J6652" s="3">
        <v>1</v>
      </c>
      <c r="K6652" s="3"/>
      <c r="L6652" s="3"/>
    </row>
    <row r="6653" spans="2:12">
      <c r="B6653" s="2" t="s">
        <v>8250</v>
      </c>
      <c r="C6653" s="3">
        <v>1</v>
      </c>
      <c r="D6653" s="3">
        <v>1</v>
      </c>
      <c r="E6653" s="3"/>
      <c r="F6653" s="3">
        <v>1</v>
      </c>
      <c r="G6653" s="3">
        <v>1</v>
      </c>
      <c r="H6653" s="3"/>
      <c r="I6653" s="3">
        <v>1</v>
      </c>
      <c r="J6653" s="3">
        <v>1</v>
      </c>
      <c r="K6653" s="3"/>
      <c r="L6653" s="3"/>
    </row>
    <row r="6654" spans="2:12">
      <c r="B6654" s="2" t="s">
        <v>8251</v>
      </c>
      <c r="C6654" s="3">
        <v>1</v>
      </c>
      <c r="D6654" s="3">
        <v>1</v>
      </c>
      <c r="E6654" s="3"/>
      <c r="F6654" s="3">
        <v>1</v>
      </c>
      <c r="G6654" s="3">
        <v>1</v>
      </c>
      <c r="H6654" s="3"/>
      <c r="I6654" s="3">
        <v>1</v>
      </c>
      <c r="J6654" s="3">
        <v>1</v>
      </c>
      <c r="K6654" s="3"/>
      <c r="L6654" s="3"/>
    </row>
    <row r="6655" spans="2:12">
      <c r="B6655" s="2" t="s">
        <v>8252</v>
      </c>
      <c r="C6655" s="3">
        <v>1</v>
      </c>
      <c r="D6655" s="3">
        <v>1</v>
      </c>
      <c r="E6655" s="3"/>
      <c r="F6655" s="3">
        <v>1</v>
      </c>
      <c r="G6655" s="3">
        <v>1</v>
      </c>
      <c r="H6655" s="3"/>
      <c r="I6655" s="3">
        <v>1</v>
      </c>
      <c r="J6655" s="3">
        <v>1</v>
      </c>
      <c r="K6655" s="3"/>
      <c r="L6655" s="3"/>
    </row>
    <row r="6656" spans="2:12">
      <c r="B6656" s="2" t="s">
        <v>8253</v>
      </c>
      <c r="C6656" s="3">
        <v>1</v>
      </c>
      <c r="D6656" s="3">
        <v>1</v>
      </c>
      <c r="E6656" s="3"/>
      <c r="F6656" s="3">
        <v>1</v>
      </c>
      <c r="G6656" s="3">
        <v>1</v>
      </c>
      <c r="H6656" s="3"/>
      <c r="I6656" s="3">
        <v>1</v>
      </c>
      <c r="J6656" s="3">
        <v>1</v>
      </c>
      <c r="K6656" s="3"/>
      <c r="L6656" s="3"/>
    </row>
    <row r="6657" spans="2:12">
      <c r="B6657" s="2" t="s">
        <v>8254</v>
      </c>
      <c r="C6657" s="3">
        <v>1</v>
      </c>
      <c r="D6657" s="3">
        <v>1</v>
      </c>
      <c r="E6657" s="3"/>
      <c r="F6657" s="3">
        <v>1</v>
      </c>
      <c r="G6657" s="3">
        <v>1</v>
      </c>
      <c r="H6657" s="3"/>
      <c r="I6657" s="3">
        <v>1</v>
      </c>
      <c r="J6657" s="3">
        <v>1</v>
      </c>
      <c r="K6657" s="3"/>
      <c r="L6657" s="3"/>
    </row>
    <row r="6658" spans="2:12">
      <c r="B6658" s="2" t="s">
        <v>8255</v>
      </c>
      <c r="C6658" s="3">
        <v>1</v>
      </c>
      <c r="D6658" s="3">
        <v>1</v>
      </c>
      <c r="E6658" s="3"/>
      <c r="F6658" s="3">
        <v>1</v>
      </c>
      <c r="G6658" s="3">
        <v>1</v>
      </c>
      <c r="H6658" s="3"/>
      <c r="I6658" s="3">
        <v>1</v>
      </c>
      <c r="J6658" s="3">
        <v>1</v>
      </c>
      <c r="K6658" s="3"/>
      <c r="L6658" s="3"/>
    </row>
    <row r="6659" spans="2:12">
      <c r="B6659" s="2" t="s">
        <v>8256</v>
      </c>
      <c r="C6659" s="3">
        <v>1</v>
      </c>
      <c r="D6659" s="3">
        <v>1</v>
      </c>
      <c r="E6659" s="3"/>
      <c r="F6659" s="3">
        <v>1</v>
      </c>
      <c r="G6659" s="3">
        <v>1</v>
      </c>
      <c r="H6659" s="3"/>
      <c r="I6659" s="3">
        <v>1</v>
      </c>
      <c r="J6659" s="3">
        <v>1</v>
      </c>
      <c r="K6659" s="3"/>
      <c r="L6659" s="3"/>
    </row>
    <row r="6660" spans="2:12">
      <c r="B6660" s="2" t="s">
        <v>8257</v>
      </c>
      <c r="C6660" s="3">
        <v>1</v>
      </c>
      <c r="D6660" s="3">
        <v>1</v>
      </c>
      <c r="E6660" s="3"/>
      <c r="F6660" s="3">
        <v>1</v>
      </c>
      <c r="G6660" s="3">
        <v>1</v>
      </c>
      <c r="H6660" s="3"/>
      <c r="I6660" s="3">
        <v>1</v>
      </c>
      <c r="J6660" s="3">
        <v>1</v>
      </c>
      <c r="K6660" s="3"/>
      <c r="L6660" s="3"/>
    </row>
    <row r="6661" spans="2:12">
      <c r="B6661" s="2" t="s">
        <v>8258</v>
      </c>
      <c r="C6661" s="3">
        <v>1</v>
      </c>
      <c r="D6661" s="3">
        <v>1</v>
      </c>
      <c r="E6661" s="3"/>
      <c r="F6661" s="3">
        <v>1</v>
      </c>
      <c r="G6661" s="3">
        <v>1</v>
      </c>
      <c r="H6661" s="3"/>
      <c r="I6661" s="3">
        <v>1</v>
      </c>
      <c r="J6661" s="3">
        <v>1</v>
      </c>
      <c r="K6661" s="3"/>
      <c r="L6661" s="3"/>
    </row>
    <row r="6662" spans="2:12">
      <c r="B6662" s="2" t="s">
        <v>8259</v>
      </c>
      <c r="C6662" s="3">
        <v>1</v>
      </c>
      <c r="D6662" s="3">
        <v>1</v>
      </c>
      <c r="E6662" s="3"/>
      <c r="F6662" s="3">
        <v>1</v>
      </c>
      <c r="G6662" s="3">
        <v>1</v>
      </c>
      <c r="H6662" s="3"/>
      <c r="I6662" s="3">
        <v>1</v>
      </c>
      <c r="J6662" s="3">
        <v>1</v>
      </c>
      <c r="K6662" s="3"/>
      <c r="L6662" s="3"/>
    </row>
    <row r="6663" spans="2:12">
      <c r="B6663" s="2" t="s">
        <v>8260</v>
      </c>
      <c r="C6663" s="3">
        <v>1</v>
      </c>
      <c r="D6663" s="3">
        <v>1</v>
      </c>
      <c r="E6663" s="3"/>
      <c r="F6663" s="3">
        <v>1</v>
      </c>
      <c r="G6663" s="3">
        <v>1</v>
      </c>
      <c r="H6663" s="3"/>
      <c r="I6663" s="3">
        <v>1</v>
      </c>
      <c r="J6663" s="3">
        <v>1</v>
      </c>
      <c r="K6663" s="3"/>
      <c r="L6663" s="3"/>
    </row>
    <row r="6664" spans="2:12">
      <c r="B6664" s="2" t="s">
        <v>8261</v>
      </c>
      <c r="C6664" s="3">
        <v>1</v>
      </c>
      <c r="D6664" s="3">
        <v>1</v>
      </c>
      <c r="E6664" s="3"/>
      <c r="F6664" s="3">
        <v>1</v>
      </c>
      <c r="G6664" s="3">
        <v>1</v>
      </c>
      <c r="H6664" s="3"/>
      <c r="I6664" s="3">
        <v>1</v>
      </c>
      <c r="J6664" s="3">
        <v>1</v>
      </c>
      <c r="K6664" s="3"/>
      <c r="L6664" s="3"/>
    </row>
    <row r="6665" spans="2:12">
      <c r="B6665" s="2" t="s">
        <v>8262</v>
      </c>
      <c r="C6665" s="3">
        <v>1</v>
      </c>
      <c r="D6665" s="3">
        <v>1</v>
      </c>
      <c r="E6665" s="3"/>
      <c r="F6665" s="3">
        <v>1</v>
      </c>
      <c r="G6665" s="3">
        <v>1</v>
      </c>
      <c r="H6665" s="3"/>
      <c r="I6665" s="3">
        <v>1</v>
      </c>
      <c r="J6665" s="3">
        <v>1</v>
      </c>
      <c r="K6665" s="3"/>
      <c r="L6665" s="3"/>
    </row>
    <row r="6666" spans="2:12">
      <c r="B6666" s="2" t="s">
        <v>8263</v>
      </c>
      <c r="C6666" s="3">
        <v>1</v>
      </c>
      <c r="D6666" s="3">
        <v>1</v>
      </c>
      <c r="E6666" s="3"/>
      <c r="F6666" s="3">
        <v>1</v>
      </c>
      <c r="G6666" s="3">
        <v>1</v>
      </c>
      <c r="H6666" s="3"/>
      <c r="I6666" s="3">
        <v>1</v>
      </c>
      <c r="J6666" s="3">
        <v>1</v>
      </c>
      <c r="K6666" s="3"/>
      <c r="L6666" s="3"/>
    </row>
    <row r="6667" spans="2:12">
      <c r="B6667" s="2" t="s">
        <v>8264</v>
      </c>
      <c r="C6667" s="3">
        <v>1</v>
      </c>
      <c r="D6667" s="3">
        <v>1</v>
      </c>
      <c r="E6667" s="3"/>
      <c r="F6667" s="3">
        <v>1</v>
      </c>
      <c r="G6667" s="3">
        <v>1</v>
      </c>
      <c r="H6667" s="3"/>
      <c r="I6667" s="3">
        <v>1</v>
      </c>
      <c r="J6667" s="3">
        <v>1</v>
      </c>
      <c r="K6667" s="3"/>
      <c r="L6667" s="3"/>
    </row>
    <row r="6668" spans="2:12">
      <c r="B6668" s="2" t="s">
        <v>8265</v>
      </c>
      <c r="C6668" s="3">
        <v>1</v>
      </c>
      <c r="D6668" s="3">
        <v>1</v>
      </c>
      <c r="E6668" s="3"/>
      <c r="F6668" s="3">
        <v>1</v>
      </c>
      <c r="G6668" s="3">
        <v>1</v>
      </c>
      <c r="H6668" s="3"/>
      <c r="I6668" s="3">
        <v>1</v>
      </c>
      <c r="J6668" s="3">
        <v>1</v>
      </c>
      <c r="K6668" s="3"/>
      <c r="L6668" s="3"/>
    </row>
    <row r="6669" spans="2:12">
      <c r="B6669" s="2" t="s">
        <v>8266</v>
      </c>
      <c r="C6669" s="3">
        <v>1</v>
      </c>
      <c r="D6669" s="3">
        <v>1</v>
      </c>
      <c r="E6669" s="3"/>
      <c r="F6669" s="3">
        <v>1</v>
      </c>
      <c r="G6669" s="3">
        <v>1</v>
      </c>
      <c r="H6669" s="3"/>
      <c r="I6669" s="3">
        <v>1</v>
      </c>
      <c r="J6669" s="3">
        <v>1</v>
      </c>
      <c r="K6669" s="3"/>
      <c r="L6669" s="3"/>
    </row>
    <row r="6670" spans="2:12">
      <c r="B6670" s="2" t="s">
        <v>8267</v>
      </c>
      <c r="C6670" s="3">
        <v>1</v>
      </c>
      <c r="D6670" s="3">
        <v>1</v>
      </c>
      <c r="E6670" s="3"/>
      <c r="F6670" s="3">
        <v>1</v>
      </c>
      <c r="G6670" s="3">
        <v>1</v>
      </c>
      <c r="H6670" s="3"/>
      <c r="I6670" s="3">
        <v>1</v>
      </c>
      <c r="J6670" s="3">
        <v>1</v>
      </c>
      <c r="K6670" s="3"/>
      <c r="L6670" s="3"/>
    </row>
    <row r="6671" spans="2:12">
      <c r="B6671" s="2" t="s">
        <v>8268</v>
      </c>
      <c r="C6671" s="3">
        <v>1</v>
      </c>
      <c r="D6671" s="3">
        <v>1</v>
      </c>
      <c r="E6671" s="3"/>
      <c r="F6671" s="3">
        <v>1</v>
      </c>
      <c r="G6671" s="3">
        <v>1</v>
      </c>
      <c r="H6671" s="3"/>
      <c r="I6671" s="3">
        <v>1</v>
      </c>
      <c r="J6671" s="3">
        <v>1</v>
      </c>
      <c r="K6671" s="3"/>
      <c r="L6671" s="3"/>
    </row>
    <row r="6672" spans="2:12">
      <c r="B6672" s="2" t="s">
        <v>8269</v>
      </c>
      <c r="C6672" s="3">
        <v>1</v>
      </c>
      <c r="D6672" s="3">
        <v>1</v>
      </c>
      <c r="E6672" s="3"/>
      <c r="F6672" s="3">
        <v>1</v>
      </c>
      <c r="G6672" s="3">
        <v>1</v>
      </c>
      <c r="H6672" s="3"/>
      <c r="I6672" s="3">
        <v>1</v>
      </c>
      <c r="J6672" s="3">
        <v>1</v>
      </c>
      <c r="K6672" s="3"/>
      <c r="L6672" s="3"/>
    </row>
    <row r="6673" spans="2:12">
      <c r="B6673" s="2" t="s">
        <v>8270</v>
      </c>
      <c r="C6673" s="3">
        <v>1</v>
      </c>
      <c r="D6673" s="3">
        <v>1</v>
      </c>
      <c r="E6673" s="3"/>
      <c r="F6673" s="3">
        <v>1</v>
      </c>
      <c r="G6673" s="3">
        <v>1</v>
      </c>
      <c r="H6673" s="3"/>
      <c r="I6673" s="3">
        <v>1</v>
      </c>
      <c r="J6673" s="3">
        <v>1</v>
      </c>
      <c r="K6673" s="3"/>
      <c r="L6673" s="3"/>
    </row>
    <row r="6674" spans="2:12">
      <c r="B6674" s="2" t="s">
        <v>8271</v>
      </c>
      <c r="C6674" s="3">
        <v>1</v>
      </c>
      <c r="D6674" s="3">
        <v>1</v>
      </c>
      <c r="E6674" s="3"/>
      <c r="F6674" s="3">
        <v>1</v>
      </c>
      <c r="G6674" s="3">
        <v>1</v>
      </c>
      <c r="H6674" s="3"/>
      <c r="I6674" s="3">
        <v>1</v>
      </c>
      <c r="J6674" s="3">
        <v>1</v>
      </c>
      <c r="K6674" s="3"/>
      <c r="L6674" s="3"/>
    </row>
    <row r="6675" spans="2:12">
      <c r="B6675" s="2" t="s">
        <v>8272</v>
      </c>
      <c r="C6675" s="3">
        <v>1</v>
      </c>
      <c r="D6675" s="3">
        <v>1</v>
      </c>
      <c r="E6675" s="3"/>
      <c r="F6675" s="3">
        <v>1</v>
      </c>
      <c r="G6675" s="3">
        <v>1</v>
      </c>
      <c r="H6675" s="3"/>
      <c r="I6675" s="3">
        <v>1</v>
      </c>
      <c r="J6675" s="3">
        <v>1</v>
      </c>
      <c r="K6675" s="3"/>
      <c r="L6675" s="3"/>
    </row>
    <row r="6676" spans="2:12">
      <c r="B6676" s="2" t="s">
        <v>8273</v>
      </c>
      <c r="C6676" s="3">
        <v>1</v>
      </c>
      <c r="D6676" s="3">
        <v>1</v>
      </c>
      <c r="E6676" s="3"/>
      <c r="F6676" s="3">
        <v>1</v>
      </c>
      <c r="G6676" s="3">
        <v>1</v>
      </c>
      <c r="H6676" s="3"/>
      <c r="I6676" s="3">
        <v>1</v>
      </c>
      <c r="J6676" s="3">
        <v>1</v>
      </c>
      <c r="K6676" s="3"/>
      <c r="L6676" s="3"/>
    </row>
    <row r="6677" spans="2:12">
      <c r="B6677" s="2" t="s">
        <v>8274</v>
      </c>
      <c r="C6677" s="3">
        <v>1</v>
      </c>
      <c r="D6677" s="3">
        <v>1</v>
      </c>
      <c r="E6677" s="3"/>
      <c r="F6677" s="3">
        <v>1</v>
      </c>
      <c r="G6677" s="3">
        <v>1</v>
      </c>
      <c r="H6677" s="3"/>
      <c r="I6677" s="3">
        <v>1</v>
      </c>
      <c r="J6677" s="3">
        <v>1</v>
      </c>
      <c r="K6677" s="3"/>
      <c r="L6677" s="3"/>
    </row>
    <row r="6678" spans="2:12">
      <c r="B6678" s="2" t="s">
        <v>8275</v>
      </c>
      <c r="C6678" s="3">
        <v>1</v>
      </c>
      <c r="D6678" s="3">
        <v>1</v>
      </c>
      <c r="E6678" s="3"/>
      <c r="F6678" s="3">
        <v>1</v>
      </c>
      <c r="G6678" s="3">
        <v>1</v>
      </c>
      <c r="H6678" s="3"/>
      <c r="I6678" s="3">
        <v>1</v>
      </c>
      <c r="J6678" s="3">
        <v>1</v>
      </c>
      <c r="K6678" s="3"/>
      <c r="L6678" s="3"/>
    </row>
    <row r="6679" spans="2:12">
      <c r="B6679" s="2" t="s">
        <v>8276</v>
      </c>
      <c r="C6679" s="3">
        <v>1</v>
      </c>
      <c r="D6679" s="3">
        <v>1</v>
      </c>
      <c r="E6679" s="3"/>
      <c r="F6679" s="3">
        <v>1</v>
      </c>
      <c r="G6679" s="3">
        <v>1</v>
      </c>
      <c r="H6679" s="3"/>
      <c r="I6679" s="3">
        <v>1</v>
      </c>
      <c r="J6679" s="3">
        <v>1</v>
      </c>
      <c r="K6679" s="3"/>
      <c r="L6679" s="3"/>
    </row>
    <row r="6680" spans="2:12">
      <c r="B6680" s="2" t="s">
        <v>8277</v>
      </c>
      <c r="C6680" s="3">
        <v>1</v>
      </c>
      <c r="D6680" s="3">
        <v>1</v>
      </c>
      <c r="E6680" s="3"/>
      <c r="F6680" s="3">
        <v>1</v>
      </c>
      <c r="G6680" s="3">
        <v>1</v>
      </c>
      <c r="H6680" s="3"/>
      <c r="I6680" s="3">
        <v>1</v>
      </c>
      <c r="J6680" s="3">
        <v>1</v>
      </c>
      <c r="K6680" s="3"/>
      <c r="L6680" s="3"/>
    </row>
    <row r="6681" spans="2:12">
      <c r="B6681" s="2" t="s">
        <v>8278</v>
      </c>
      <c r="C6681" s="3">
        <v>1</v>
      </c>
      <c r="D6681" s="3">
        <v>1</v>
      </c>
      <c r="E6681" s="3"/>
      <c r="F6681" s="3">
        <v>1</v>
      </c>
      <c r="G6681" s="3">
        <v>1</v>
      </c>
      <c r="H6681" s="3"/>
      <c r="I6681" s="3">
        <v>1</v>
      </c>
      <c r="J6681" s="3">
        <v>1</v>
      </c>
      <c r="K6681" s="3"/>
      <c r="L6681" s="3"/>
    </row>
    <row r="6682" spans="2:12">
      <c r="B6682" s="2" t="s">
        <v>8279</v>
      </c>
      <c r="C6682" s="3">
        <v>1</v>
      </c>
      <c r="D6682" s="3">
        <v>1</v>
      </c>
      <c r="E6682" s="3"/>
      <c r="F6682" s="3">
        <v>1</v>
      </c>
      <c r="G6682" s="3">
        <v>1</v>
      </c>
      <c r="H6682" s="3"/>
      <c r="I6682" s="3">
        <v>1</v>
      </c>
      <c r="J6682" s="3">
        <v>1</v>
      </c>
      <c r="K6682" s="3"/>
      <c r="L6682" s="3"/>
    </row>
    <row r="6683" spans="2:12">
      <c r="B6683" s="2" t="s">
        <v>8280</v>
      </c>
      <c r="C6683" s="3">
        <v>1</v>
      </c>
      <c r="D6683" s="3">
        <v>1</v>
      </c>
      <c r="E6683" s="3"/>
      <c r="F6683" s="3">
        <v>1</v>
      </c>
      <c r="G6683" s="3">
        <v>1</v>
      </c>
      <c r="H6683" s="3"/>
      <c r="I6683" s="3">
        <v>1</v>
      </c>
      <c r="J6683" s="3">
        <v>1</v>
      </c>
      <c r="K6683" s="3"/>
      <c r="L6683" s="3"/>
    </row>
    <row r="6684" spans="2:12">
      <c r="B6684" s="2" t="s">
        <v>8281</v>
      </c>
      <c r="C6684" s="3">
        <v>1</v>
      </c>
      <c r="D6684" s="3">
        <v>1</v>
      </c>
      <c r="E6684" s="3"/>
      <c r="F6684" s="3">
        <v>1</v>
      </c>
      <c r="G6684" s="3">
        <v>1</v>
      </c>
      <c r="H6684" s="3"/>
      <c r="I6684" s="3">
        <v>1</v>
      </c>
      <c r="J6684" s="3">
        <v>1</v>
      </c>
      <c r="K6684" s="3"/>
      <c r="L6684" s="3"/>
    </row>
    <row r="6685" spans="2:12">
      <c r="B6685" s="2" t="s">
        <v>8282</v>
      </c>
      <c r="C6685" s="3">
        <v>1</v>
      </c>
      <c r="D6685" s="3">
        <v>1</v>
      </c>
      <c r="E6685" s="3"/>
      <c r="F6685" s="3">
        <v>1</v>
      </c>
      <c r="G6685" s="3">
        <v>1</v>
      </c>
      <c r="H6685" s="3"/>
      <c r="I6685" s="3">
        <v>1</v>
      </c>
      <c r="J6685" s="3">
        <v>1</v>
      </c>
      <c r="K6685" s="3"/>
      <c r="L6685" s="3"/>
    </row>
    <row r="6686" spans="2:12">
      <c r="B6686" s="2" t="s">
        <v>8283</v>
      </c>
      <c r="C6686" s="3">
        <v>1</v>
      </c>
      <c r="D6686" s="3">
        <v>1</v>
      </c>
      <c r="E6686" s="3"/>
      <c r="F6686" s="3">
        <v>1</v>
      </c>
      <c r="G6686" s="3">
        <v>1</v>
      </c>
      <c r="H6686" s="3"/>
      <c r="I6686" s="3">
        <v>1</v>
      </c>
      <c r="J6686" s="3">
        <v>1</v>
      </c>
      <c r="K6686" s="3"/>
      <c r="L6686" s="3"/>
    </row>
    <row r="6687" spans="2:12">
      <c r="B6687" s="2" t="s">
        <v>8284</v>
      </c>
      <c r="C6687" s="3">
        <v>1</v>
      </c>
      <c r="D6687" s="3">
        <v>1</v>
      </c>
      <c r="E6687" s="3"/>
      <c r="F6687" s="3">
        <v>1</v>
      </c>
      <c r="G6687" s="3">
        <v>1</v>
      </c>
      <c r="H6687" s="3"/>
      <c r="I6687" s="3">
        <v>1</v>
      </c>
      <c r="J6687" s="3">
        <v>1</v>
      </c>
      <c r="K6687" s="3"/>
      <c r="L6687" s="3"/>
    </row>
    <row r="6688" spans="2:12">
      <c r="B6688" s="2" t="s">
        <v>8285</v>
      </c>
      <c r="C6688" s="3">
        <v>1</v>
      </c>
      <c r="D6688" s="3">
        <v>1</v>
      </c>
      <c r="E6688" s="3"/>
      <c r="F6688" s="3">
        <v>1</v>
      </c>
      <c r="G6688" s="3">
        <v>1</v>
      </c>
      <c r="H6688" s="3"/>
      <c r="I6688" s="3">
        <v>1</v>
      </c>
      <c r="J6688" s="3">
        <v>1</v>
      </c>
      <c r="K6688" s="3"/>
      <c r="L6688" s="3"/>
    </row>
    <row r="6689" spans="2:12">
      <c r="B6689" s="2" t="s">
        <v>8286</v>
      </c>
      <c r="C6689" s="3">
        <v>1</v>
      </c>
      <c r="D6689" s="3">
        <v>1</v>
      </c>
      <c r="E6689" s="3"/>
      <c r="F6689" s="3">
        <v>1</v>
      </c>
      <c r="G6689" s="3">
        <v>1</v>
      </c>
      <c r="H6689" s="3"/>
      <c r="I6689" s="3">
        <v>1</v>
      </c>
      <c r="J6689" s="3">
        <v>1</v>
      </c>
      <c r="K6689" s="3"/>
      <c r="L6689" s="3"/>
    </row>
    <row r="6690" spans="2:12">
      <c r="B6690" s="2" t="s">
        <v>8287</v>
      </c>
      <c r="C6690" s="3">
        <v>1</v>
      </c>
      <c r="D6690" s="3">
        <v>1</v>
      </c>
      <c r="E6690" s="3"/>
      <c r="F6690" s="3">
        <v>1</v>
      </c>
      <c r="G6690" s="3">
        <v>1</v>
      </c>
      <c r="H6690" s="3"/>
      <c r="I6690" s="3">
        <v>1</v>
      </c>
      <c r="J6690" s="3">
        <v>1</v>
      </c>
      <c r="K6690" s="3"/>
      <c r="L6690" s="3"/>
    </row>
    <row r="6691" spans="2:12">
      <c r="B6691" s="2" t="s">
        <v>8288</v>
      </c>
      <c r="C6691" s="3">
        <v>1</v>
      </c>
      <c r="D6691" s="3">
        <v>1</v>
      </c>
      <c r="E6691" s="3"/>
      <c r="F6691" s="3">
        <v>1</v>
      </c>
      <c r="G6691" s="3">
        <v>1</v>
      </c>
      <c r="H6691" s="3"/>
      <c r="I6691" s="3">
        <v>1</v>
      </c>
      <c r="J6691" s="3">
        <v>1</v>
      </c>
      <c r="K6691" s="3"/>
      <c r="L6691" s="3"/>
    </row>
    <row r="6692" spans="2:12">
      <c r="B6692" s="2" t="s">
        <v>8289</v>
      </c>
      <c r="C6692" s="3">
        <v>1</v>
      </c>
      <c r="D6692" s="3">
        <v>1</v>
      </c>
      <c r="E6692" s="3"/>
      <c r="F6692" s="3">
        <v>1</v>
      </c>
      <c r="G6692" s="3">
        <v>1</v>
      </c>
      <c r="H6692" s="3"/>
      <c r="I6692" s="3">
        <v>1</v>
      </c>
      <c r="J6692" s="3">
        <v>1</v>
      </c>
      <c r="K6692" s="3"/>
      <c r="L6692" s="3"/>
    </row>
    <row r="6693" spans="2:12">
      <c r="B6693" s="2" t="s">
        <v>8290</v>
      </c>
      <c r="C6693" s="3">
        <v>1</v>
      </c>
      <c r="D6693" s="3">
        <v>1</v>
      </c>
      <c r="E6693" s="3"/>
      <c r="F6693" s="3">
        <v>1</v>
      </c>
      <c r="G6693" s="3">
        <v>1</v>
      </c>
      <c r="H6693" s="3"/>
      <c r="I6693" s="3">
        <v>1</v>
      </c>
      <c r="J6693" s="3">
        <v>1</v>
      </c>
      <c r="K6693" s="3"/>
      <c r="L6693" s="3"/>
    </row>
    <row r="6694" spans="2:12">
      <c r="B6694" s="2" t="s">
        <v>8291</v>
      </c>
      <c r="C6694" s="3">
        <v>1</v>
      </c>
      <c r="D6694" s="3">
        <v>1</v>
      </c>
      <c r="E6694" s="3"/>
      <c r="F6694" s="3">
        <v>1</v>
      </c>
      <c r="G6694" s="3">
        <v>1</v>
      </c>
      <c r="H6694" s="3"/>
      <c r="I6694" s="3">
        <v>1</v>
      </c>
      <c r="J6694" s="3">
        <v>1</v>
      </c>
      <c r="K6694" s="3"/>
      <c r="L6694" s="3"/>
    </row>
    <row r="6695" spans="2:12">
      <c r="B6695" s="2" t="s">
        <v>8292</v>
      </c>
      <c r="C6695" s="3">
        <v>1</v>
      </c>
      <c r="D6695" s="3">
        <v>1</v>
      </c>
      <c r="E6695" s="3"/>
      <c r="F6695" s="3">
        <v>1</v>
      </c>
      <c r="G6695" s="3">
        <v>1</v>
      </c>
      <c r="H6695" s="3"/>
      <c r="I6695" s="3">
        <v>1</v>
      </c>
      <c r="J6695" s="3">
        <v>1</v>
      </c>
      <c r="K6695" s="3"/>
      <c r="L6695" s="3"/>
    </row>
    <row r="6696" spans="2:12">
      <c r="B6696" s="2" t="s">
        <v>8293</v>
      </c>
      <c r="C6696" s="3">
        <v>1</v>
      </c>
      <c r="D6696" s="3">
        <v>1</v>
      </c>
      <c r="E6696" s="3"/>
      <c r="F6696" s="3">
        <v>1</v>
      </c>
      <c r="G6696" s="3">
        <v>1</v>
      </c>
      <c r="H6696" s="3"/>
      <c r="I6696" s="3">
        <v>1</v>
      </c>
      <c r="J6696" s="3">
        <v>1</v>
      </c>
      <c r="K6696" s="3"/>
      <c r="L6696" s="3"/>
    </row>
    <row r="6697" spans="2:12">
      <c r="B6697" s="2" t="s">
        <v>8294</v>
      </c>
      <c r="C6697" s="3">
        <v>1</v>
      </c>
      <c r="D6697" s="3">
        <v>1</v>
      </c>
      <c r="E6697" s="3"/>
      <c r="F6697" s="3">
        <v>1</v>
      </c>
      <c r="G6697" s="3">
        <v>1</v>
      </c>
      <c r="H6697" s="3"/>
      <c r="I6697" s="3">
        <v>1</v>
      </c>
      <c r="J6697" s="3">
        <v>1</v>
      </c>
      <c r="K6697" s="3"/>
      <c r="L6697" s="3"/>
    </row>
    <row r="6698" spans="2:12">
      <c r="B6698" s="2" t="s">
        <v>8295</v>
      </c>
      <c r="C6698" s="3">
        <v>1</v>
      </c>
      <c r="D6698" s="3">
        <v>1</v>
      </c>
      <c r="E6698" s="3"/>
      <c r="F6698" s="3">
        <v>1</v>
      </c>
      <c r="G6698" s="3">
        <v>1</v>
      </c>
      <c r="H6698" s="3"/>
      <c r="I6698" s="3">
        <v>1</v>
      </c>
      <c r="J6698" s="3">
        <v>1</v>
      </c>
      <c r="K6698" s="3"/>
      <c r="L6698" s="3"/>
    </row>
    <row r="6699" spans="2:12">
      <c r="B6699" s="2" t="s">
        <v>8296</v>
      </c>
      <c r="C6699" s="3">
        <v>1</v>
      </c>
      <c r="D6699" s="3">
        <v>1</v>
      </c>
      <c r="E6699" s="3"/>
      <c r="F6699" s="3">
        <v>1</v>
      </c>
      <c r="G6699" s="3">
        <v>1</v>
      </c>
      <c r="H6699" s="3"/>
      <c r="I6699" s="3">
        <v>1</v>
      </c>
      <c r="J6699" s="3">
        <v>1</v>
      </c>
      <c r="K6699" s="3"/>
      <c r="L6699" s="3"/>
    </row>
    <row r="6700" spans="2:12">
      <c r="B6700" s="2" t="s">
        <v>8297</v>
      </c>
      <c r="C6700" s="3">
        <v>1</v>
      </c>
      <c r="D6700" s="3">
        <v>1</v>
      </c>
      <c r="E6700" s="3"/>
      <c r="F6700" s="3">
        <v>1</v>
      </c>
      <c r="G6700" s="3">
        <v>1</v>
      </c>
      <c r="H6700" s="3"/>
      <c r="I6700" s="3">
        <v>1</v>
      </c>
      <c r="J6700" s="3">
        <v>1</v>
      </c>
      <c r="K6700" s="3"/>
      <c r="L6700" s="3"/>
    </row>
    <row r="6701" spans="2:12">
      <c r="B6701" s="2" t="s">
        <v>8298</v>
      </c>
      <c r="C6701" s="3">
        <v>1</v>
      </c>
      <c r="D6701" s="3">
        <v>1</v>
      </c>
      <c r="E6701" s="3"/>
      <c r="F6701" s="3">
        <v>1</v>
      </c>
      <c r="G6701" s="3">
        <v>1</v>
      </c>
      <c r="H6701" s="3"/>
      <c r="I6701" s="3">
        <v>1</v>
      </c>
      <c r="J6701" s="3">
        <v>1</v>
      </c>
      <c r="K6701" s="3"/>
      <c r="L6701" s="3"/>
    </row>
    <row r="6702" spans="2:12">
      <c r="B6702" s="2" t="s">
        <v>8299</v>
      </c>
      <c r="C6702" s="3">
        <v>1</v>
      </c>
      <c r="D6702" s="3">
        <v>1</v>
      </c>
      <c r="E6702" s="3"/>
      <c r="F6702" s="3">
        <v>1</v>
      </c>
      <c r="G6702" s="3">
        <v>1</v>
      </c>
      <c r="H6702" s="3"/>
      <c r="I6702" s="3">
        <v>1</v>
      </c>
      <c r="J6702" s="3">
        <v>1</v>
      </c>
      <c r="K6702" s="3"/>
      <c r="L6702" s="3"/>
    </row>
    <row r="6703" spans="2:12">
      <c r="B6703" s="2" t="s">
        <v>8300</v>
      </c>
      <c r="C6703" s="3">
        <v>1</v>
      </c>
      <c r="D6703" s="3">
        <v>1</v>
      </c>
      <c r="E6703" s="3"/>
      <c r="F6703" s="3">
        <v>1</v>
      </c>
      <c r="G6703" s="3">
        <v>1</v>
      </c>
      <c r="H6703" s="3"/>
      <c r="I6703" s="3">
        <v>1</v>
      </c>
      <c r="J6703" s="3">
        <v>1</v>
      </c>
      <c r="K6703" s="3"/>
      <c r="L6703" s="3"/>
    </row>
    <row r="6704" spans="2:12">
      <c r="B6704" s="2" t="s">
        <v>8301</v>
      </c>
      <c r="C6704" s="3">
        <v>1</v>
      </c>
      <c r="D6704" s="3">
        <v>1</v>
      </c>
      <c r="E6704" s="3"/>
      <c r="F6704" s="3">
        <v>1</v>
      </c>
      <c r="G6704" s="3">
        <v>1</v>
      </c>
      <c r="H6704" s="3"/>
      <c r="I6704" s="3">
        <v>1</v>
      </c>
      <c r="J6704" s="3">
        <v>1</v>
      </c>
      <c r="K6704" s="3"/>
      <c r="L6704" s="3"/>
    </row>
    <row r="6705" spans="2:12">
      <c r="B6705" s="2" t="s">
        <v>8302</v>
      </c>
      <c r="C6705" s="3">
        <v>1</v>
      </c>
      <c r="D6705" s="3">
        <v>1</v>
      </c>
      <c r="E6705" s="3"/>
      <c r="F6705" s="3">
        <v>1</v>
      </c>
      <c r="G6705" s="3">
        <v>1</v>
      </c>
      <c r="H6705" s="3"/>
      <c r="I6705" s="3">
        <v>1</v>
      </c>
      <c r="J6705" s="3">
        <v>1</v>
      </c>
      <c r="K6705" s="3"/>
      <c r="L6705" s="3"/>
    </row>
    <row r="6706" spans="2:12">
      <c r="B6706" s="2" t="s">
        <v>8303</v>
      </c>
      <c r="C6706" s="3">
        <v>1</v>
      </c>
      <c r="D6706" s="3">
        <v>1</v>
      </c>
      <c r="E6706" s="3"/>
      <c r="F6706" s="3">
        <v>1</v>
      </c>
      <c r="G6706" s="3">
        <v>1</v>
      </c>
      <c r="H6706" s="3"/>
      <c r="I6706" s="3">
        <v>1</v>
      </c>
      <c r="J6706" s="3">
        <v>1</v>
      </c>
      <c r="K6706" s="3"/>
      <c r="L6706" s="3"/>
    </row>
    <row r="6707" spans="2:12">
      <c r="B6707" s="2" t="s">
        <v>8304</v>
      </c>
      <c r="C6707" s="3">
        <v>1</v>
      </c>
      <c r="D6707" s="3">
        <v>1</v>
      </c>
      <c r="E6707" s="3"/>
      <c r="F6707" s="3">
        <v>1</v>
      </c>
      <c r="G6707" s="3">
        <v>1</v>
      </c>
      <c r="H6707" s="3"/>
      <c r="I6707" s="3">
        <v>1</v>
      </c>
      <c r="J6707" s="3">
        <v>1</v>
      </c>
      <c r="K6707" s="3"/>
      <c r="L6707" s="3"/>
    </row>
    <row r="6708" spans="2:12">
      <c r="B6708" s="2" t="s">
        <v>8305</v>
      </c>
      <c r="C6708" s="3">
        <v>1</v>
      </c>
      <c r="D6708" s="3">
        <v>1</v>
      </c>
      <c r="E6708" s="3"/>
      <c r="F6708" s="3">
        <v>1</v>
      </c>
      <c r="G6708" s="3">
        <v>1</v>
      </c>
      <c r="H6708" s="3"/>
      <c r="I6708" s="3">
        <v>1</v>
      </c>
      <c r="J6708" s="3">
        <v>1</v>
      </c>
      <c r="K6708" s="3"/>
      <c r="L6708" s="3"/>
    </row>
    <row r="6709" spans="2:12">
      <c r="B6709" s="2" t="s">
        <v>8306</v>
      </c>
      <c r="C6709" s="3">
        <v>1</v>
      </c>
      <c r="D6709" s="3">
        <v>1</v>
      </c>
      <c r="E6709" s="3"/>
      <c r="F6709" s="3">
        <v>1</v>
      </c>
      <c r="G6709" s="3">
        <v>1</v>
      </c>
      <c r="H6709" s="3"/>
      <c r="I6709" s="3">
        <v>1</v>
      </c>
      <c r="J6709" s="3">
        <v>1</v>
      </c>
      <c r="K6709" s="3"/>
      <c r="L6709" s="3"/>
    </row>
    <row r="6710" spans="2:12">
      <c r="B6710" s="2" t="s">
        <v>8307</v>
      </c>
      <c r="C6710" s="3">
        <v>1</v>
      </c>
      <c r="D6710" s="3">
        <v>1</v>
      </c>
      <c r="E6710" s="3"/>
      <c r="F6710" s="3">
        <v>1</v>
      </c>
      <c r="G6710" s="3">
        <v>1</v>
      </c>
      <c r="H6710" s="3"/>
      <c r="I6710" s="3">
        <v>1</v>
      </c>
      <c r="J6710" s="3">
        <v>1</v>
      </c>
      <c r="K6710" s="3"/>
      <c r="L6710" s="3"/>
    </row>
    <row r="6711" spans="2:12">
      <c r="B6711" s="2" t="s">
        <v>8308</v>
      </c>
      <c r="C6711" s="3">
        <v>1</v>
      </c>
      <c r="D6711" s="3">
        <v>1</v>
      </c>
      <c r="E6711" s="3"/>
      <c r="F6711" s="3">
        <v>1</v>
      </c>
      <c r="G6711" s="3">
        <v>1</v>
      </c>
      <c r="H6711" s="3"/>
      <c r="I6711" s="3">
        <v>1</v>
      </c>
      <c r="J6711" s="3">
        <v>1</v>
      </c>
      <c r="K6711" s="3"/>
      <c r="L6711" s="3"/>
    </row>
    <row r="6712" spans="2:12">
      <c r="B6712" s="2" t="s">
        <v>8309</v>
      </c>
      <c r="C6712" s="3">
        <v>1</v>
      </c>
      <c r="D6712" s="3">
        <v>1</v>
      </c>
      <c r="E6712" s="3"/>
      <c r="F6712" s="3">
        <v>1</v>
      </c>
      <c r="G6712" s="3">
        <v>1</v>
      </c>
      <c r="H6712" s="3"/>
      <c r="I6712" s="3">
        <v>1</v>
      </c>
      <c r="J6712" s="3">
        <v>1</v>
      </c>
      <c r="K6712" s="3"/>
      <c r="L6712" s="3"/>
    </row>
    <row r="6713" spans="2:12">
      <c r="B6713" s="2" t="s">
        <v>8310</v>
      </c>
      <c r="C6713" s="3">
        <v>1</v>
      </c>
      <c r="D6713" s="3">
        <v>1</v>
      </c>
      <c r="E6713" s="3"/>
      <c r="F6713" s="3">
        <v>1</v>
      </c>
      <c r="G6713" s="3">
        <v>1</v>
      </c>
      <c r="H6713" s="3"/>
      <c r="I6713" s="3">
        <v>1</v>
      </c>
      <c r="J6713" s="3">
        <v>1</v>
      </c>
      <c r="K6713" s="3"/>
      <c r="L6713" s="3"/>
    </row>
    <row r="6714" spans="2:12">
      <c r="B6714" s="2" t="s">
        <v>8311</v>
      </c>
      <c r="C6714" s="3">
        <v>1</v>
      </c>
      <c r="D6714" s="3">
        <v>1</v>
      </c>
      <c r="E6714" s="3"/>
      <c r="F6714" s="3">
        <v>1</v>
      </c>
      <c r="G6714" s="3">
        <v>1</v>
      </c>
      <c r="H6714" s="3"/>
      <c r="I6714" s="3">
        <v>1</v>
      </c>
      <c r="J6714" s="3">
        <v>1</v>
      </c>
      <c r="K6714" s="3"/>
      <c r="L6714" s="3"/>
    </row>
    <row r="6715" spans="2:12">
      <c r="B6715" s="2" t="s">
        <v>8312</v>
      </c>
      <c r="C6715" s="3">
        <v>1</v>
      </c>
      <c r="D6715" s="3">
        <v>1</v>
      </c>
      <c r="E6715" s="3"/>
      <c r="F6715" s="3">
        <v>1</v>
      </c>
      <c r="G6715" s="3">
        <v>1</v>
      </c>
      <c r="H6715" s="3"/>
      <c r="I6715" s="3">
        <v>1</v>
      </c>
      <c r="J6715" s="3">
        <v>1</v>
      </c>
      <c r="K6715" s="3"/>
      <c r="L6715" s="3"/>
    </row>
    <row r="6716" spans="2:12">
      <c r="B6716" s="2" t="s">
        <v>8313</v>
      </c>
      <c r="C6716" s="3">
        <v>1</v>
      </c>
      <c r="D6716" s="3">
        <v>1</v>
      </c>
      <c r="E6716" s="3"/>
      <c r="F6716" s="3">
        <v>1</v>
      </c>
      <c r="G6716" s="3">
        <v>1</v>
      </c>
      <c r="H6716" s="3"/>
      <c r="I6716" s="3">
        <v>1</v>
      </c>
      <c r="J6716" s="3">
        <v>1</v>
      </c>
      <c r="K6716" s="3"/>
      <c r="L6716" s="3"/>
    </row>
    <row r="6717" spans="2:12">
      <c r="B6717" s="2" t="s">
        <v>8314</v>
      </c>
      <c r="C6717" s="3">
        <v>1</v>
      </c>
      <c r="D6717" s="3">
        <v>1</v>
      </c>
      <c r="E6717" s="3"/>
      <c r="F6717" s="3">
        <v>1</v>
      </c>
      <c r="G6717" s="3">
        <v>1</v>
      </c>
      <c r="H6717" s="3"/>
      <c r="I6717" s="3">
        <v>1</v>
      </c>
      <c r="J6717" s="3">
        <v>1</v>
      </c>
      <c r="K6717" s="3"/>
      <c r="L6717" s="3"/>
    </row>
    <row r="6718" spans="2:12">
      <c r="B6718" s="2" t="s">
        <v>8315</v>
      </c>
      <c r="C6718" s="3">
        <v>1</v>
      </c>
      <c r="D6718" s="3">
        <v>1</v>
      </c>
      <c r="E6718" s="3"/>
      <c r="F6718" s="3">
        <v>1</v>
      </c>
      <c r="G6718" s="3">
        <v>1</v>
      </c>
      <c r="H6718" s="3"/>
      <c r="I6718" s="3">
        <v>1</v>
      </c>
      <c r="J6718" s="3">
        <v>1</v>
      </c>
      <c r="K6718" s="3"/>
      <c r="L6718" s="3"/>
    </row>
    <row r="6719" spans="2:12">
      <c r="B6719" s="2" t="s">
        <v>8316</v>
      </c>
      <c r="C6719" s="3">
        <v>1</v>
      </c>
      <c r="D6719" s="3">
        <v>1</v>
      </c>
      <c r="E6719" s="3"/>
      <c r="F6719" s="3">
        <v>1</v>
      </c>
      <c r="G6719" s="3">
        <v>1</v>
      </c>
      <c r="H6719" s="3"/>
      <c r="I6719" s="3">
        <v>1</v>
      </c>
      <c r="J6719" s="3">
        <v>1</v>
      </c>
      <c r="K6719" s="3"/>
      <c r="L6719" s="3"/>
    </row>
    <row r="6720" spans="2:12">
      <c r="B6720" s="2" t="s">
        <v>8317</v>
      </c>
      <c r="C6720" s="3">
        <v>1</v>
      </c>
      <c r="D6720" s="3">
        <v>1</v>
      </c>
      <c r="E6720" s="3"/>
      <c r="F6720" s="3">
        <v>1</v>
      </c>
      <c r="G6720" s="3">
        <v>1</v>
      </c>
      <c r="H6720" s="3"/>
      <c r="I6720" s="3">
        <v>1</v>
      </c>
      <c r="J6720" s="3">
        <v>1</v>
      </c>
      <c r="K6720" s="3"/>
      <c r="L6720" s="3"/>
    </row>
    <row r="6721" spans="2:12">
      <c r="B6721" s="2" t="s">
        <v>8318</v>
      </c>
      <c r="C6721" s="3">
        <v>1</v>
      </c>
      <c r="D6721" s="3">
        <v>1</v>
      </c>
      <c r="E6721" s="3"/>
      <c r="F6721" s="3">
        <v>1</v>
      </c>
      <c r="G6721" s="3">
        <v>1</v>
      </c>
      <c r="H6721" s="3"/>
      <c r="I6721" s="3">
        <v>1</v>
      </c>
      <c r="J6721" s="3">
        <v>1</v>
      </c>
      <c r="K6721" s="3"/>
      <c r="L6721" s="3"/>
    </row>
    <row r="6722" spans="2:12">
      <c r="B6722" s="2" t="s">
        <v>8319</v>
      </c>
      <c r="C6722" s="3">
        <v>1</v>
      </c>
      <c r="D6722" s="3">
        <v>1</v>
      </c>
      <c r="E6722" s="3"/>
      <c r="F6722" s="3">
        <v>1</v>
      </c>
      <c r="G6722" s="3">
        <v>1</v>
      </c>
      <c r="H6722" s="3"/>
      <c r="I6722" s="3">
        <v>1</v>
      </c>
      <c r="J6722" s="3">
        <v>1</v>
      </c>
      <c r="K6722" s="3"/>
      <c r="L6722" s="3"/>
    </row>
    <row r="6723" spans="2:12">
      <c r="B6723" s="2" t="s">
        <v>8320</v>
      </c>
      <c r="C6723" s="3">
        <v>1</v>
      </c>
      <c r="D6723" s="3">
        <v>1</v>
      </c>
      <c r="E6723" s="3"/>
      <c r="F6723" s="3">
        <v>1</v>
      </c>
      <c r="G6723" s="3">
        <v>1</v>
      </c>
      <c r="H6723" s="3"/>
      <c r="I6723" s="3">
        <v>1</v>
      </c>
      <c r="J6723" s="3">
        <v>1</v>
      </c>
      <c r="K6723" s="3"/>
      <c r="L6723" s="3"/>
    </row>
    <row r="6724" spans="2:12">
      <c r="B6724" s="2" t="s">
        <v>8321</v>
      </c>
      <c r="C6724" s="3">
        <v>1</v>
      </c>
      <c r="D6724" s="3">
        <v>1</v>
      </c>
      <c r="E6724" s="3"/>
      <c r="F6724" s="3">
        <v>1</v>
      </c>
      <c r="G6724" s="3">
        <v>1</v>
      </c>
      <c r="H6724" s="3"/>
      <c r="I6724" s="3">
        <v>1</v>
      </c>
      <c r="J6724" s="3">
        <v>1</v>
      </c>
      <c r="K6724" s="3"/>
      <c r="L6724" s="3"/>
    </row>
    <row r="6725" spans="2:12">
      <c r="B6725" s="2" t="s">
        <v>8322</v>
      </c>
      <c r="C6725" s="3">
        <v>1</v>
      </c>
      <c r="D6725" s="3">
        <v>1</v>
      </c>
      <c r="E6725" s="3"/>
      <c r="F6725" s="3">
        <v>1</v>
      </c>
      <c r="G6725" s="3">
        <v>1</v>
      </c>
      <c r="H6725" s="3"/>
      <c r="I6725" s="3">
        <v>1</v>
      </c>
      <c r="J6725" s="3">
        <v>1</v>
      </c>
      <c r="K6725" s="3"/>
      <c r="L6725" s="3"/>
    </row>
    <row r="6726" spans="2:12">
      <c r="B6726" s="2" t="s">
        <v>8323</v>
      </c>
      <c r="C6726" s="3">
        <v>1</v>
      </c>
      <c r="D6726" s="3">
        <v>1</v>
      </c>
      <c r="E6726" s="3"/>
      <c r="F6726" s="3">
        <v>1</v>
      </c>
      <c r="G6726" s="3">
        <v>1</v>
      </c>
      <c r="H6726" s="3"/>
      <c r="I6726" s="3">
        <v>1</v>
      </c>
      <c r="J6726" s="3">
        <v>1</v>
      </c>
      <c r="K6726" s="3"/>
      <c r="L6726" s="3"/>
    </row>
    <row r="6727" spans="2:12">
      <c r="B6727" s="2" t="s">
        <v>8324</v>
      </c>
      <c r="C6727" s="3">
        <v>1</v>
      </c>
      <c r="D6727" s="3">
        <v>1</v>
      </c>
      <c r="E6727" s="3"/>
      <c r="F6727" s="3">
        <v>1</v>
      </c>
      <c r="G6727" s="3">
        <v>1</v>
      </c>
      <c r="H6727" s="3"/>
      <c r="I6727" s="3">
        <v>1</v>
      </c>
      <c r="J6727" s="3">
        <v>1</v>
      </c>
      <c r="K6727" s="3"/>
      <c r="L6727" s="3"/>
    </row>
    <row r="6728" spans="2:12">
      <c r="B6728" s="2" t="s">
        <v>8325</v>
      </c>
      <c r="C6728" s="3">
        <v>1</v>
      </c>
      <c r="D6728" s="3">
        <v>1</v>
      </c>
      <c r="E6728" s="3"/>
      <c r="F6728" s="3">
        <v>1</v>
      </c>
      <c r="G6728" s="3">
        <v>1</v>
      </c>
      <c r="H6728" s="3"/>
      <c r="I6728" s="3">
        <v>1</v>
      </c>
      <c r="J6728" s="3">
        <v>1</v>
      </c>
      <c r="K6728" s="3"/>
      <c r="L6728" s="3"/>
    </row>
    <row r="6729" spans="2:12">
      <c r="B6729" s="2" t="s">
        <v>8326</v>
      </c>
      <c r="C6729" s="3">
        <v>1</v>
      </c>
      <c r="D6729" s="3">
        <v>1</v>
      </c>
      <c r="E6729" s="3"/>
      <c r="F6729" s="3">
        <v>1</v>
      </c>
      <c r="G6729" s="3">
        <v>1</v>
      </c>
      <c r="H6729" s="3"/>
      <c r="I6729" s="3">
        <v>1</v>
      </c>
      <c r="J6729" s="3">
        <v>1</v>
      </c>
      <c r="K6729" s="3"/>
      <c r="L6729" s="3"/>
    </row>
    <row r="6730" spans="2:12">
      <c r="B6730" s="2" t="s">
        <v>8327</v>
      </c>
      <c r="C6730" s="3">
        <v>1</v>
      </c>
      <c r="D6730" s="3">
        <v>1</v>
      </c>
      <c r="E6730" s="3"/>
      <c r="F6730" s="3">
        <v>1</v>
      </c>
      <c r="G6730" s="3">
        <v>1</v>
      </c>
      <c r="H6730" s="3"/>
      <c r="I6730" s="3">
        <v>1</v>
      </c>
      <c r="J6730" s="3">
        <v>1</v>
      </c>
      <c r="K6730" s="3"/>
      <c r="L6730" s="3"/>
    </row>
    <row r="6731" spans="2:12">
      <c r="B6731" s="2" t="s">
        <v>8328</v>
      </c>
      <c r="C6731" s="3">
        <v>1</v>
      </c>
      <c r="D6731" s="3">
        <v>1</v>
      </c>
      <c r="E6731" s="3"/>
      <c r="F6731" s="3">
        <v>1</v>
      </c>
      <c r="G6731" s="3">
        <v>1</v>
      </c>
      <c r="H6731" s="3"/>
      <c r="I6731" s="3">
        <v>1</v>
      </c>
      <c r="J6731" s="3">
        <v>1</v>
      </c>
      <c r="K6731" s="3"/>
      <c r="L6731" s="3"/>
    </row>
    <row r="6732" spans="2:12">
      <c r="B6732" s="2" t="s">
        <v>8329</v>
      </c>
      <c r="C6732" s="3">
        <v>1</v>
      </c>
      <c r="D6732" s="3">
        <v>1</v>
      </c>
      <c r="E6732" s="3"/>
      <c r="F6732" s="3">
        <v>1</v>
      </c>
      <c r="G6732" s="3">
        <v>1</v>
      </c>
      <c r="H6732" s="3"/>
      <c r="I6732" s="3">
        <v>1</v>
      </c>
      <c r="J6732" s="3">
        <v>1</v>
      </c>
      <c r="K6732" s="3"/>
      <c r="L6732" s="3"/>
    </row>
    <row r="6733" spans="2:12">
      <c r="B6733" s="2" t="s">
        <v>8330</v>
      </c>
      <c r="C6733" s="3">
        <v>1</v>
      </c>
      <c r="D6733" s="3">
        <v>1</v>
      </c>
      <c r="E6733" s="3"/>
      <c r="F6733" s="3">
        <v>1</v>
      </c>
      <c r="G6733" s="3">
        <v>1</v>
      </c>
      <c r="H6733" s="3"/>
      <c r="I6733" s="3">
        <v>1</v>
      </c>
      <c r="J6733" s="3">
        <v>1</v>
      </c>
      <c r="K6733" s="3"/>
      <c r="L6733" s="3"/>
    </row>
    <row r="6734" spans="2:12">
      <c r="B6734" s="2" t="s">
        <v>8331</v>
      </c>
      <c r="C6734" s="3">
        <v>1</v>
      </c>
      <c r="D6734" s="3">
        <v>1</v>
      </c>
      <c r="E6734" s="3"/>
      <c r="F6734" s="3">
        <v>1</v>
      </c>
      <c r="G6734" s="3">
        <v>1</v>
      </c>
      <c r="H6734" s="3"/>
      <c r="I6734" s="3">
        <v>1</v>
      </c>
      <c r="J6734" s="3">
        <v>1</v>
      </c>
      <c r="K6734" s="3"/>
      <c r="L6734" s="3"/>
    </row>
    <row r="6735" spans="2:12">
      <c r="B6735" s="2" t="s">
        <v>8332</v>
      </c>
      <c r="C6735" s="3">
        <v>1</v>
      </c>
      <c r="D6735" s="3">
        <v>1</v>
      </c>
      <c r="E6735" s="3"/>
      <c r="F6735" s="3">
        <v>1</v>
      </c>
      <c r="G6735" s="3">
        <v>1</v>
      </c>
      <c r="H6735" s="3"/>
      <c r="I6735" s="3">
        <v>1</v>
      </c>
      <c r="J6735" s="3">
        <v>1</v>
      </c>
      <c r="K6735" s="3"/>
      <c r="L6735" s="3"/>
    </row>
    <row r="6736" spans="2:12">
      <c r="B6736" s="2" t="s">
        <v>8333</v>
      </c>
      <c r="C6736" s="3">
        <v>1</v>
      </c>
      <c r="D6736" s="3">
        <v>1</v>
      </c>
      <c r="E6736" s="3"/>
      <c r="F6736" s="3">
        <v>1</v>
      </c>
      <c r="G6736" s="3">
        <v>1</v>
      </c>
      <c r="H6736" s="3"/>
      <c r="I6736" s="3">
        <v>1</v>
      </c>
      <c r="J6736" s="3">
        <v>1</v>
      </c>
      <c r="K6736" s="3"/>
      <c r="L6736" s="3"/>
    </row>
    <row r="6737" spans="2:12">
      <c r="B6737" s="2" t="s">
        <v>8334</v>
      </c>
      <c r="C6737" s="3">
        <v>1</v>
      </c>
      <c r="D6737" s="3">
        <v>1</v>
      </c>
      <c r="E6737" s="3"/>
      <c r="F6737" s="3">
        <v>1</v>
      </c>
      <c r="G6737" s="3">
        <v>1</v>
      </c>
      <c r="H6737" s="3"/>
      <c r="I6737" s="3">
        <v>1</v>
      </c>
      <c r="J6737" s="3">
        <v>1</v>
      </c>
      <c r="K6737" s="3"/>
      <c r="L6737" s="3"/>
    </row>
    <row r="6738" spans="2:12">
      <c r="B6738" s="2" t="s">
        <v>8335</v>
      </c>
      <c r="C6738" s="3">
        <v>1</v>
      </c>
      <c r="D6738" s="3">
        <v>1</v>
      </c>
      <c r="E6738" s="3"/>
      <c r="F6738" s="3">
        <v>1</v>
      </c>
      <c r="G6738" s="3">
        <v>1</v>
      </c>
      <c r="H6738" s="3"/>
      <c r="I6738" s="3">
        <v>1</v>
      </c>
      <c r="J6738" s="3">
        <v>1</v>
      </c>
      <c r="K6738" s="3"/>
      <c r="L6738" s="3"/>
    </row>
    <row r="6739" spans="2:12">
      <c r="B6739" s="2" t="s">
        <v>8336</v>
      </c>
      <c r="C6739" s="3">
        <v>1</v>
      </c>
      <c r="D6739" s="3">
        <v>1</v>
      </c>
      <c r="E6739" s="3"/>
      <c r="F6739" s="3">
        <v>1</v>
      </c>
      <c r="G6739" s="3">
        <v>1</v>
      </c>
      <c r="H6739" s="3"/>
      <c r="I6739" s="3">
        <v>1</v>
      </c>
      <c r="J6739" s="3">
        <v>1</v>
      </c>
      <c r="K6739" s="3"/>
      <c r="L6739" s="3"/>
    </row>
    <row r="6740" spans="2:12">
      <c r="B6740" s="2" t="s">
        <v>8337</v>
      </c>
      <c r="C6740" s="3">
        <v>1</v>
      </c>
      <c r="D6740" s="3">
        <v>1</v>
      </c>
      <c r="E6740" s="3"/>
      <c r="F6740" s="3">
        <v>1</v>
      </c>
      <c r="G6740" s="3">
        <v>1</v>
      </c>
      <c r="H6740" s="3"/>
      <c r="I6740" s="3">
        <v>1</v>
      </c>
      <c r="J6740" s="3">
        <v>1</v>
      </c>
      <c r="K6740" s="3"/>
      <c r="L6740" s="3"/>
    </row>
    <row r="6741" spans="2:12">
      <c r="B6741" s="2" t="s">
        <v>8338</v>
      </c>
      <c r="C6741" s="3">
        <v>1</v>
      </c>
      <c r="D6741" s="3">
        <v>1</v>
      </c>
      <c r="E6741" s="3"/>
      <c r="F6741" s="3">
        <v>1</v>
      </c>
      <c r="G6741" s="3">
        <v>1</v>
      </c>
      <c r="H6741" s="3"/>
      <c r="I6741" s="3">
        <v>1</v>
      </c>
      <c r="J6741" s="3">
        <v>1</v>
      </c>
      <c r="K6741" s="3"/>
      <c r="L6741" s="3"/>
    </row>
    <row r="6742" spans="2:12">
      <c r="B6742" s="2" t="s">
        <v>8339</v>
      </c>
      <c r="C6742" s="3">
        <v>1</v>
      </c>
      <c r="D6742" s="3">
        <v>1</v>
      </c>
      <c r="E6742" s="3"/>
      <c r="F6742" s="3">
        <v>1</v>
      </c>
      <c r="G6742" s="3">
        <v>1</v>
      </c>
      <c r="H6742" s="3"/>
      <c r="I6742" s="3">
        <v>1</v>
      </c>
      <c r="J6742" s="3">
        <v>1</v>
      </c>
      <c r="K6742" s="3"/>
      <c r="L6742" s="3"/>
    </row>
    <row r="6743" spans="2:12">
      <c r="B6743" s="2" t="s">
        <v>8340</v>
      </c>
      <c r="C6743" s="3">
        <v>1</v>
      </c>
      <c r="D6743" s="3">
        <v>1</v>
      </c>
      <c r="E6743" s="3"/>
      <c r="F6743" s="3">
        <v>1</v>
      </c>
      <c r="G6743" s="3">
        <v>1</v>
      </c>
      <c r="H6743" s="3"/>
      <c r="I6743" s="3">
        <v>1</v>
      </c>
      <c r="J6743" s="3">
        <v>1</v>
      </c>
      <c r="K6743" s="3"/>
      <c r="L6743" s="3"/>
    </row>
    <row r="6744" spans="2:12">
      <c r="B6744" s="2" t="s">
        <v>8341</v>
      </c>
      <c r="C6744" s="3">
        <v>1</v>
      </c>
      <c r="D6744" s="3">
        <v>1</v>
      </c>
      <c r="E6744" s="3"/>
      <c r="F6744" s="3">
        <v>1</v>
      </c>
      <c r="G6744" s="3">
        <v>1</v>
      </c>
      <c r="H6744" s="3"/>
      <c r="I6744" s="3">
        <v>1</v>
      </c>
      <c r="J6744" s="3">
        <v>1</v>
      </c>
      <c r="K6744" s="3"/>
      <c r="L6744" s="3"/>
    </row>
    <row r="6745" spans="2:12">
      <c r="B6745" s="2" t="s">
        <v>8342</v>
      </c>
      <c r="C6745" s="3">
        <v>1</v>
      </c>
      <c r="D6745" s="3">
        <v>1</v>
      </c>
      <c r="E6745" s="3"/>
      <c r="F6745" s="3">
        <v>1</v>
      </c>
      <c r="G6745" s="3">
        <v>1</v>
      </c>
      <c r="H6745" s="3"/>
      <c r="I6745" s="3">
        <v>1</v>
      </c>
      <c r="J6745" s="3">
        <v>1</v>
      </c>
      <c r="K6745" s="3"/>
      <c r="L6745" s="3"/>
    </row>
    <row r="6746" spans="2:12">
      <c r="B6746" s="2" t="s">
        <v>8343</v>
      </c>
      <c r="C6746" s="3">
        <v>1</v>
      </c>
      <c r="D6746" s="3">
        <v>1</v>
      </c>
      <c r="E6746" s="3"/>
      <c r="F6746" s="3">
        <v>1</v>
      </c>
      <c r="G6746" s="3">
        <v>1</v>
      </c>
      <c r="H6746" s="3"/>
      <c r="I6746" s="3">
        <v>1</v>
      </c>
      <c r="J6746" s="3">
        <v>1</v>
      </c>
      <c r="K6746" s="3"/>
      <c r="L6746" s="3"/>
    </row>
    <row r="6747" spans="2:12">
      <c r="B6747" s="2" t="s">
        <v>8344</v>
      </c>
      <c r="C6747" s="3">
        <v>1</v>
      </c>
      <c r="D6747" s="3">
        <v>1</v>
      </c>
      <c r="E6747" s="3"/>
      <c r="F6747" s="3">
        <v>1</v>
      </c>
      <c r="G6747" s="3">
        <v>1</v>
      </c>
      <c r="H6747" s="3"/>
      <c r="I6747" s="3">
        <v>1</v>
      </c>
      <c r="J6747" s="3">
        <v>1</v>
      </c>
      <c r="K6747" s="3"/>
      <c r="L6747" s="3"/>
    </row>
    <row r="6748" spans="2:12">
      <c r="B6748" s="2" t="s">
        <v>8345</v>
      </c>
      <c r="C6748" s="3">
        <v>1</v>
      </c>
      <c r="D6748" s="3">
        <v>1</v>
      </c>
      <c r="E6748" s="3"/>
      <c r="F6748" s="3">
        <v>1</v>
      </c>
      <c r="G6748" s="3">
        <v>1</v>
      </c>
      <c r="H6748" s="3"/>
      <c r="I6748" s="3">
        <v>1</v>
      </c>
      <c r="J6748" s="3">
        <v>1</v>
      </c>
      <c r="K6748" s="3"/>
      <c r="L6748" s="3"/>
    </row>
    <row r="6749" spans="2:12">
      <c r="B6749" s="2" t="s">
        <v>8346</v>
      </c>
      <c r="C6749" s="3">
        <v>1</v>
      </c>
      <c r="D6749" s="3">
        <v>1</v>
      </c>
      <c r="E6749" s="3"/>
      <c r="F6749" s="3">
        <v>1</v>
      </c>
      <c r="G6749" s="3">
        <v>1</v>
      </c>
      <c r="H6749" s="3"/>
      <c r="I6749" s="3">
        <v>1</v>
      </c>
      <c r="J6749" s="3">
        <v>1</v>
      </c>
      <c r="K6749" s="3"/>
      <c r="L6749" s="3"/>
    </row>
    <row r="6750" spans="2:12">
      <c r="B6750" s="2" t="s">
        <v>8347</v>
      </c>
      <c r="C6750" s="3">
        <v>1</v>
      </c>
      <c r="D6750" s="3">
        <v>1</v>
      </c>
      <c r="E6750" s="3"/>
      <c r="F6750" s="3">
        <v>1</v>
      </c>
      <c r="G6750" s="3">
        <v>1</v>
      </c>
      <c r="H6750" s="3"/>
      <c r="I6750" s="3">
        <v>1</v>
      </c>
      <c r="J6750" s="3">
        <v>1</v>
      </c>
      <c r="K6750" s="3"/>
      <c r="L6750" s="3"/>
    </row>
    <row r="6751" spans="2:12">
      <c r="B6751" s="2" t="s">
        <v>8348</v>
      </c>
      <c r="C6751" s="3">
        <v>1</v>
      </c>
      <c r="D6751" s="3">
        <v>1</v>
      </c>
      <c r="E6751" s="3"/>
      <c r="F6751" s="3">
        <v>1</v>
      </c>
      <c r="G6751" s="3">
        <v>1</v>
      </c>
      <c r="H6751" s="3"/>
      <c r="I6751" s="3">
        <v>1</v>
      </c>
      <c r="J6751" s="3">
        <v>1</v>
      </c>
      <c r="K6751" s="3"/>
      <c r="L6751" s="3"/>
    </row>
    <row r="6752" spans="2:12">
      <c r="B6752" s="2" t="s">
        <v>8349</v>
      </c>
      <c r="C6752" s="3">
        <v>1</v>
      </c>
      <c r="D6752" s="3">
        <v>1</v>
      </c>
      <c r="E6752" s="3"/>
      <c r="F6752" s="3">
        <v>1</v>
      </c>
      <c r="G6752" s="3">
        <v>1</v>
      </c>
      <c r="H6752" s="3"/>
      <c r="I6752" s="3">
        <v>1</v>
      </c>
      <c r="J6752" s="3">
        <v>1</v>
      </c>
      <c r="K6752" s="3"/>
      <c r="L6752" s="3"/>
    </row>
    <row r="6753" spans="2:12">
      <c r="B6753" s="2" t="s">
        <v>8350</v>
      </c>
      <c r="C6753" s="3">
        <v>1</v>
      </c>
      <c r="D6753" s="3">
        <v>1</v>
      </c>
      <c r="E6753" s="3"/>
      <c r="F6753" s="3">
        <v>1</v>
      </c>
      <c r="G6753" s="3">
        <v>1</v>
      </c>
      <c r="H6753" s="3"/>
      <c r="I6753" s="3">
        <v>1</v>
      </c>
      <c r="J6753" s="3">
        <v>1</v>
      </c>
      <c r="K6753" s="3"/>
      <c r="L6753" s="3"/>
    </row>
    <row r="6754" spans="2:12">
      <c r="B6754" s="2" t="s">
        <v>8351</v>
      </c>
      <c r="C6754" s="3">
        <v>1</v>
      </c>
      <c r="D6754" s="3">
        <v>1</v>
      </c>
      <c r="E6754" s="3"/>
      <c r="F6754" s="3">
        <v>1</v>
      </c>
      <c r="G6754" s="3">
        <v>1</v>
      </c>
      <c r="H6754" s="3"/>
      <c r="I6754" s="3">
        <v>1</v>
      </c>
      <c r="J6754" s="3">
        <v>1</v>
      </c>
      <c r="K6754" s="3"/>
      <c r="L6754" s="3"/>
    </row>
    <row r="6755" spans="2:12">
      <c r="B6755" s="2" t="s">
        <v>8352</v>
      </c>
      <c r="C6755" s="3">
        <v>1</v>
      </c>
      <c r="D6755" s="3">
        <v>1</v>
      </c>
      <c r="E6755" s="3"/>
      <c r="F6755" s="3">
        <v>1</v>
      </c>
      <c r="G6755" s="3">
        <v>1</v>
      </c>
      <c r="H6755" s="3"/>
      <c r="I6755" s="3">
        <v>1</v>
      </c>
      <c r="J6755" s="3">
        <v>1</v>
      </c>
      <c r="K6755" s="3"/>
      <c r="L6755" s="3"/>
    </row>
    <row r="6756" spans="2:12">
      <c r="B6756" s="2" t="s">
        <v>8353</v>
      </c>
      <c r="C6756" s="3">
        <v>1</v>
      </c>
      <c r="D6756" s="3">
        <v>1</v>
      </c>
      <c r="E6756" s="3"/>
      <c r="F6756" s="3">
        <v>1</v>
      </c>
      <c r="G6756" s="3">
        <v>1</v>
      </c>
      <c r="H6756" s="3"/>
      <c r="I6756" s="3">
        <v>1</v>
      </c>
      <c r="J6756" s="3">
        <v>1</v>
      </c>
      <c r="K6756" s="3"/>
      <c r="L6756" s="3"/>
    </row>
    <row r="6757" spans="2:12">
      <c r="B6757" s="2" t="s">
        <v>8354</v>
      </c>
      <c r="C6757" s="3">
        <v>1</v>
      </c>
      <c r="D6757" s="3">
        <v>1</v>
      </c>
      <c r="E6757" s="3"/>
      <c r="F6757" s="3">
        <v>1</v>
      </c>
      <c r="G6757" s="3">
        <v>1</v>
      </c>
      <c r="H6757" s="3"/>
      <c r="I6757" s="3">
        <v>1</v>
      </c>
      <c r="J6757" s="3">
        <v>1</v>
      </c>
      <c r="K6757" s="3"/>
      <c r="L6757" s="3"/>
    </row>
    <row r="6758" spans="2:12">
      <c r="B6758" s="2" t="s">
        <v>8355</v>
      </c>
      <c r="C6758" s="3">
        <v>1</v>
      </c>
      <c r="D6758" s="3">
        <v>1</v>
      </c>
      <c r="E6758" s="3"/>
      <c r="F6758" s="3">
        <v>1</v>
      </c>
      <c r="G6758" s="3">
        <v>1</v>
      </c>
      <c r="H6758" s="3"/>
      <c r="I6758" s="3">
        <v>1</v>
      </c>
      <c r="J6758" s="3">
        <v>1</v>
      </c>
      <c r="K6758" s="3"/>
      <c r="L6758" s="3"/>
    </row>
    <row r="6759" spans="2:12">
      <c r="B6759" s="2" t="s">
        <v>8356</v>
      </c>
      <c r="C6759" s="3">
        <v>1</v>
      </c>
      <c r="D6759" s="3">
        <v>1</v>
      </c>
      <c r="E6759" s="3"/>
      <c r="F6759" s="3">
        <v>1</v>
      </c>
      <c r="G6759" s="3">
        <v>1</v>
      </c>
      <c r="H6759" s="3"/>
      <c r="I6759" s="3">
        <v>1</v>
      </c>
      <c r="J6759" s="3">
        <v>1</v>
      </c>
      <c r="K6759" s="3"/>
      <c r="L6759" s="3"/>
    </row>
    <row r="6760" spans="2:12">
      <c r="B6760" s="2" t="s">
        <v>8357</v>
      </c>
      <c r="C6760" s="3">
        <v>1</v>
      </c>
      <c r="D6760" s="3">
        <v>1</v>
      </c>
      <c r="E6760" s="3"/>
      <c r="F6760" s="3">
        <v>1</v>
      </c>
      <c r="G6760" s="3">
        <v>1</v>
      </c>
      <c r="H6760" s="3"/>
      <c r="I6760" s="3">
        <v>1</v>
      </c>
      <c r="J6760" s="3">
        <v>1</v>
      </c>
      <c r="K6760" s="3"/>
      <c r="L6760" s="3"/>
    </row>
    <row r="6761" spans="2:12">
      <c r="B6761" s="2" t="s">
        <v>8358</v>
      </c>
      <c r="C6761" s="3">
        <v>1</v>
      </c>
      <c r="D6761" s="3">
        <v>1</v>
      </c>
      <c r="E6761" s="3"/>
      <c r="F6761" s="3">
        <v>1</v>
      </c>
      <c r="G6761" s="3">
        <v>1</v>
      </c>
      <c r="H6761" s="3"/>
      <c r="I6761" s="3">
        <v>1</v>
      </c>
      <c r="J6761" s="3">
        <v>1</v>
      </c>
      <c r="K6761" s="3"/>
      <c r="L6761" s="3"/>
    </row>
    <row r="6762" spans="2:12">
      <c r="B6762" s="2" t="s">
        <v>8359</v>
      </c>
      <c r="C6762" s="3">
        <v>1</v>
      </c>
      <c r="D6762" s="3">
        <v>1</v>
      </c>
      <c r="E6762" s="3"/>
      <c r="F6762" s="3">
        <v>1</v>
      </c>
      <c r="G6762" s="3">
        <v>1</v>
      </c>
      <c r="H6762" s="3"/>
      <c r="I6762" s="3">
        <v>1</v>
      </c>
      <c r="J6762" s="3">
        <v>1</v>
      </c>
      <c r="K6762" s="3"/>
      <c r="L6762" s="3"/>
    </row>
    <row r="6763" spans="2:12">
      <c r="B6763" s="2" t="s">
        <v>8360</v>
      </c>
      <c r="C6763" s="3">
        <v>1</v>
      </c>
      <c r="D6763" s="3">
        <v>1</v>
      </c>
      <c r="E6763" s="3"/>
      <c r="F6763" s="3">
        <v>1</v>
      </c>
      <c r="G6763" s="3">
        <v>1</v>
      </c>
      <c r="H6763" s="3"/>
      <c r="I6763" s="3">
        <v>1</v>
      </c>
      <c r="J6763" s="3">
        <v>1</v>
      </c>
      <c r="K6763" s="3"/>
      <c r="L6763" s="3"/>
    </row>
    <row r="6764" spans="2:12">
      <c r="B6764" s="2" t="s">
        <v>8361</v>
      </c>
      <c r="C6764" s="3">
        <v>1</v>
      </c>
      <c r="D6764" s="3">
        <v>1</v>
      </c>
      <c r="E6764" s="3"/>
      <c r="F6764" s="3">
        <v>1</v>
      </c>
      <c r="G6764" s="3">
        <v>1</v>
      </c>
      <c r="H6764" s="3"/>
      <c r="I6764" s="3">
        <v>1</v>
      </c>
      <c r="J6764" s="3">
        <v>1</v>
      </c>
      <c r="K6764" s="3"/>
      <c r="L6764" s="3"/>
    </row>
    <row r="6765" spans="2:12">
      <c r="B6765" s="2" t="s">
        <v>8362</v>
      </c>
      <c r="C6765" s="3">
        <v>1</v>
      </c>
      <c r="D6765" s="3">
        <v>1</v>
      </c>
      <c r="E6765" s="3"/>
      <c r="F6765" s="3">
        <v>1</v>
      </c>
      <c r="G6765" s="3">
        <v>1</v>
      </c>
      <c r="H6765" s="3"/>
      <c r="I6765" s="3">
        <v>1</v>
      </c>
      <c r="J6765" s="3">
        <v>1</v>
      </c>
      <c r="K6765" s="3"/>
      <c r="L6765" s="3"/>
    </row>
    <row r="6766" spans="2:12">
      <c r="B6766" s="2" t="s">
        <v>8363</v>
      </c>
      <c r="C6766" s="3">
        <v>1</v>
      </c>
      <c r="D6766" s="3">
        <v>1</v>
      </c>
      <c r="E6766" s="3"/>
      <c r="F6766" s="3">
        <v>1</v>
      </c>
      <c r="G6766" s="3">
        <v>1</v>
      </c>
      <c r="H6766" s="3"/>
      <c r="I6766" s="3">
        <v>1</v>
      </c>
      <c r="J6766" s="3">
        <v>1</v>
      </c>
      <c r="K6766" s="3"/>
      <c r="L6766" s="3"/>
    </row>
    <row r="6767" spans="2:12">
      <c r="B6767" s="2" t="s">
        <v>8364</v>
      </c>
      <c r="C6767" s="3">
        <v>1</v>
      </c>
      <c r="D6767" s="3">
        <v>1</v>
      </c>
      <c r="E6767" s="3"/>
      <c r="F6767" s="3">
        <v>1</v>
      </c>
      <c r="G6767" s="3">
        <v>1</v>
      </c>
      <c r="H6767" s="3"/>
      <c r="I6767" s="3">
        <v>1</v>
      </c>
      <c r="J6767" s="3">
        <v>1</v>
      </c>
      <c r="K6767" s="3"/>
      <c r="L6767" s="3"/>
    </row>
    <row r="6768" spans="2:12">
      <c r="B6768" s="2" t="s">
        <v>8365</v>
      </c>
      <c r="C6768" s="3">
        <v>1</v>
      </c>
      <c r="D6768" s="3">
        <v>1</v>
      </c>
      <c r="E6768" s="3"/>
      <c r="F6768" s="3">
        <v>1</v>
      </c>
      <c r="G6768" s="3">
        <v>1</v>
      </c>
      <c r="H6768" s="3"/>
      <c r="I6768" s="3">
        <v>1</v>
      </c>
      <c r="J6768" s="3">
        <v>1</v>
      </c>
      <c r="K6768" s="3"/>
      <c r="L6768" s="3"/>
    </row>
    <row r="6769" spans="2:12">
      <c r="B6769" s="2" t="s">
        <v>8366</v>
      </c>
      <c r="C6769" s="3">
        <v>1</v>
      </c>
      <c r="D6769" s="3">
        <v>1</v>
      </c>
      <c r="E6769" s="3"/>
      <c r="F6769" s="3">
        <v>1</v>
      </c>
      <c r="G6769" s="3">
        <v>1</v>
      </c>
      <c r="H6769" s="3"/>
      <c r="I6769" s="3">
        <v>1</v>
      </c>
      <c r="J6769" s="3">
        <v>1</v>
      </c>
      <c r="K6769" s="3"/>
      <c r="L6769" s="3"/>
    </row>
    <row r="6770" spans="2:12">
      <c r="B6770" s="2" t="s">
        <v>8367</v>
      </c>
      <c r="C6770" s="3">
        <v>1</v>
      </c>
      <c r="D6770" s="3">
        <v>1</v>
      </c>
      <c r="E6770" s="3"/>
      <c r="F6770" s="3">
        <v>1</v>
      </c>
      <c r="G6770" s="3">
        <v>1</v>
      </c>
      <c r="H6770" s="3"/>
      <c r="I6770" s="3">
        <v>1</v>
      </c>
      <c r="J6770" s="3">
        <v>1</v>
      </c>
      <c r="K6770" s="3"/>
      <c r="L6770" s="3"/>
    </row>
    <row r="6771" spans="2:12">
      <c r="B6771" s="2" t="s">
        <v>8368</v>
      </c>
      <c r="C6771" s="3">
        <v>1</v>
      </c>
      <c r="D6771" s="3">
        <v>1</v>
      </c>
      <c r="E6771" s="3"/>
      <c r="F6771" s="3">
        <v>1</v>
      </c>
      <c r="G6771" s="3">
        <v>1</v>
      </c>
      <c r="H6771" s="3"/>
      <c r="I6771" s="3">
        <v>1</v>
      </c>
      <c r="J6771" s="3">
        <v>1</v>
      </c>
      <c r="K6771" s="3"/>
      <c r="L6771" s="3"/>
    </row>
    <row r="6772" spans="2:12">
      <c r="B6772" s="2" t="s">
        <v>8369</v>
      </c>
      <c r="C6772" s="3">
        <v>1</v>
      </c>
      <c r="D6772" s="3">
        <v>1</v>
      </c>
      <c r="E6772" s="3"/>
      <c r="F6772" s="3">
        <v>1</v>
      </c>
      <c r="G6772" s="3">
        <v>1</v>
      </c>
      <c r="H6772" s="3"/>
      <c r="I6772" s="3">
        <v>1</v>
      </c>
      <c r="J6772" s="3">
        <v>1</v>
      </c>
      <c r="K6772" s="3"/>
      <c r="L6772" s="3"/>
    </row>
    <row r="6773" spans="2:12">
      <c r="B6773" s="2" t="s">
        <v>8370</v>
      </c>
      <c r="C6773" s="3">
        <v>1</v>
      </c>
      <c r="D6773" s="3">
        <v>1</v>
      </c>
      <c r="E6773" s="3"/>
      <c r="F6773" s="3">
        <v>1</v>
      </c>
      <c r="G6773" s="3">
        <v>1</v>
      </c>
      <c r="H6773" s="3"/>
      <c r="I6773" s="3">
        <v>1</v>
      </c>
      <c r="J6773" s="3">
        <v>1</v>
      </c>
      <c r="K6773" s="3"/>
      <c r="L6773" s="3"/>
    </row>
    <row r="6774" spans="2:12">
      <c r="B6774" s="2" t="s">
        <v>8371</v>
      </c>
      <c r="C6774" s="3">
        <v>1</v>
      </c>
      <c r="D6774" s="3">
        <v>1</v>
      </c>
      <c r="E6774" s="3"/>
      <c r="F6774" s="3">
        <v>1</v>
      </c>
      <c r="G6774" s="3">
        <v>1</v>
      </c>
      <c r="H6774" s="3"/>
      <c r="I6774" s="3">
        <v>1</v>
      </c>
      <c r="J6774" s="3">
        <v>1</v>
      </c>
      <c r="K6774" s="3"/>
      <c r="L6774" s="3"/>
    </row>
    <row r="6775" spans="2:12">
      <c r="B6775" s="2" t="s">
        <v>8372</v>
      </c>
      <c r="C6775" s="3">
        <v>1</v>
      </c>
      <c r="D6775" s="3">
        <v>1</v>
      </c>
      <c r="E6775" s="3"/>
      <c r="F6775" s="3">
        <v>1</v>
      </c>
      <c r="G6775" s="3">
        <v>1</v>
      </c>
      <c r="H6775" s="3"/>
      <c r="I6775" s="3">
        <v>1</v>
      </c>
      <c r="J6775" s="3">
        <v>1</v>
      </c>
      <c r="K6775" s="3"/>
      <c r="L6775" s="3"/>
    </row>
    <row r="6776" spans="2:12">
      <c r="B6776" s="2" t="s">
        <v>8373</v>
      </c>
      <c r="C6776" s="3">
        <v>1</v>
      </c>
      <c r="D6776" s="3">
        <v>1</v>
      </c>
      <c r="E6776" s="3"/>
      <c r="F6776" s="3">
        <v>1</v>
      </c>
      <c r="G6776" s="3">
        <v>1</v>
      </c>
      <c r="H6776" s="3"/>
      <c r="I6776" s="3">
        <v>1</v>
      </c>
      <c r="J6776" s="3">
        <v>1</v>
      </c>
      <c r="K6776" s="3"/>
      <c r="L6776" s="3"/>
    </row>
    <row r="6777" spans="2:12">
      <c r="B6777" s="2" t="s">
        <v>8374</v>
      </c>
      <c r="C6777" s="3">
        <v>1</v>
      </c>
      <c r="D6777" s="3">
        <v>1</v>
      </c>
      <c r="E6777" s="3"/>
      <c r="F6777" s="3">
        <v>1</v>
      </c>
      <c r="G6777" s="3">
        <v>1</v>
      </c>
      <c r="H6777" s="3"/>
      <c r="I6777" s="3">
        <v>1</v>
      </c>
      <c r="J6777" s="3">
        <v>1</v>
      </c>
      <c r="K6777" s="3"/>
      <c r="L6777" s="3"/>
    </row>
    <row r="6778" spans="2:12">
      <c r="B6778" s="2" t="s">
        <v>8375</v>
      </c>
      <c r="C6778" s="3">
        <v>1</v>
      </c>
      <c r="D6778" s="3">
        <v>1</v>
      </c>
      <c r="E6778" s="3"/>
      <c r="F6778" s="3">
        <v>1</v>
      </c>
      <c r="G6778" s="3">
        <v>1</v>
      </c>
      <c r="H6778" s="3"/>
      <c r="I6778" s="3">
        <v>1</v>
      </c>
      <c r="J6778" s="3">
        <v>1</v>
      </c>
      <c r="K6778" s="3"/>
      <c r="L6778" s="3"/>
    </row>
    <row r="6779" spans="2:12">
      <c r="B6779" s="2" t="s">
        <v>8376</v>
      </c>
      <c r="C6779" s="3">
        <v>1</v>
      </c>
      <c r="D6779" s="3">
        <v>1</v>
      </c>
      <c r="E6779" s="3"/>
      <c r="F6779" s="3">
        <v>1</v>
      </c>
      <c r="G6779" s="3">
        <v>1</v>
      </c>
      <c r="H6779" s="3"/>
      <c r="I6779" s="3">
        <v>1</v>
      </c>
      <c r="J6779" s="3">
        <v>1</v>
      </c>
      <c r="K6779" s="3"/>
      <c r="L6779" s="3"/>
    </row>
    <row r="6780" spans="2:12">
      <c r="B6780" s="2" t="s">
        <v>8377</v>
      </c>
      <c r="C6780" s="3">
        <v>1</v>
      </c>
      <c r="D6780" s="3">
        <v>1</v>
      </c>
      <c r="E6780" s="3"/>
      <c r="F6780" s="3">
        <v>1</v>
      </c>
      <c r="G6780" s="3">
        <v>1</v>
      </c>
      <c r="H6780" s="3"/>
      <c r="I6780" s="3">
        <v>1</v>
      </c>
      <c r="J6780" s="3">
        <v>1</v>
      </c>
      <c r="K6780" s="3"/>
      <c r="L6780" s="3"/>
    </row>
    <row r="6781" spans="2:12">
      <c r="B6781" s="2" t="s">
        <v>8378</v>
      </c>
      <c r="C6781" s="3">
        <v>1</v>
      </c>
      <c r="D6781" s="3">
        <v>1</v>
      </c>
      <c r="E6781" s="3"/>
      <c r="F6781" s="3">
        <v>1</v>
      </c>
      <c r="G6781" s="3">
        <v>1</v>
      </c>
      <c r="H6781" s="3"/>
      <c r="I6781" s="3">
        <v>1</v>
      </c>
      <c r="J6781" s="3">
        <v>1</v>
      </c>
      <c r="K6781" s="3"/>
      <c r="L6781" s="3"/>
    </row>
    <row r="6782" spans="2:12">
      <c r="B6782" s="2" t="s">
        <v>8379</v>
      </c>
      <c r="C6782" s="3">
        <v>1</v>
      </c>
      <c r="D6782" s="3">
        <v>1</v>
      </c>
      <c r="E6782" s="3"/>
      <c r="F6782" s="3">
        <v>1</v>
      </c>
      <c r="G6782" s="3">
        <v>1</v>
      </c>
      <c r="H6782" s="3"/>
      <c r="I6782" s="3">
        <v>1</v>
      </c>
      <c r="J6782" s="3">
        <v>1</v>
      </c>
      <c r="K6782" s="3"/>
      <c r="L6782" s="3"/>
    </row>
    <row r="6783" spans="2:12">
      <c r="B6783" s="2" t="s">
        <v>8380</v>
      </c>
      <c r="C6783" s="3">
        <v>1</v>
      </c>
      <c r="D6783" s="3">
        <v>1</v>
      </c>
      <c r="E6783" s="3"/>
      <c r="F6783" s="3">
        <v>1</v>
      </c>
      <c r="G6783" s="3">
        <v>1</v>
      </c>
      <c r="H6783" s="3"/>
      <c r="I6783" s="3">
        <v>1</v>
      </c>
      <c r="J6783" s="3">
        <v>1</v>
      </c>
      <c r="K6783" s="3"/>
      <c r="L6783" s="3"/>
    </row>
    <row r="6784" spans="2:12">
      <c r="B6784" s="2" t="s">
        <v>8381</v>
      </c>
      <c r="C6784" s="3">
        <v>1</v>
      </c>
      <c r="D6784" s="3">
        <v>1</v>
      </c>
      <c r="E6784" s="3"/>
      <c r="F6784" s="3">
        <v>1</v>
      </c>
      <c r="G6784" s="3">
        <v>1</v>
      </c>
      <c r="H6784" s="3"/>
      <c r="I6784" s="3">
        <v>1</v>
      </c>
      <c r="J6784" s="3">
        <v>1</v>
      </c>
      <c r="K6784" s="3"/>
      <c r="L6784" s="3"/>
    </row>
    <row r="6785" spans="2:12">
      <c r="B6785" s="2" t="s">
        <v>8382</v>
      </c>
      <c r="C6785" s="3">
        <v>1</v>
      </c>
      <c r="D6785" s="3">
        <v>1</v>
      </c>
      <c r="E6785" s="3"/>
      <c r="F6785" s="3">
        <v>1</v>
      </c>
      <c r="G6785" s="3">
        <v>1</v>
      </c>
      <c r="H6785" s="3"/>
      <c r="I6785" s="3">
        <v>1</v>
      </c>
      <c r="J6785" s="3">
        <v>1</v>
      </c>
      <c r="K6785" s="3"/>
      <c r="L6785" s="3"/>
    </row>
    <row r="6786" spans="2:12">
      <c r="B6786" s="2" t="s">
        <v>8383</v>
      </c>
      <c r="C6786" s="3">
        <v>1</v>
      </c>
      <c r="D6786" s="3">
        <v>1</v>
      </c>
      <c r="E6786" s="3"/>
      <c r="F6786" s="3">
        <v>1</v>
      </c>
      <c r="G6786" s="3">
        <v>1</v>
      </c>
      <c r="H6786" s="3"/>
      <c r="I6786" s="3">
        <v>1</v>
      </c>
      <c r="J6786" s="3">
        <v>1</v>
      </c>
      <c r="K6786" s="3"/>
      <c r="L6786" s="3"/>
    </row>
    <row r="6787" spans="2:12">
      <c r="B6787" s="2" t="s">
        <v>8384</v>
      </c>
      <c r="C6787" s="3">
        <v>1</v>
      </c>
      <c r="D6787" s="3">
        <v>1</v>
      </c>
      <c r="E6787" s="3"/>
      <c r="F6787" s="3">
        <v>1</v>
      </c>
      <c r="G6787" s="3">
        <v>1</v>
      </c>
      <c r="H6787" s="3"/>
      <c r="I6787" s="3">
        <v>1</v>
      </c>
      <c r="J6787" s="3">
        <v>1</v>
      </c>
      <c r="K6787" s="3"/>
      <c r="L6787" s="3"/>
    </row>
    <row r="6788" spans="2:12">
      <c r="B6788" s="2" t="s">
        <v>8385</v>
      </c>
      <c r="C6788" s="3">
        <v>1</v>
      </c>
      <c r="D6788" s="3">
        <v>1</v>
      </c>
      <c r="E6788" s="3"/>
      <c r="F6788" s="3">
        <v>1</v>
      </c>
      <c r="G6788" s="3">
        <v>1</v>
      </c>
      <c r="H6788" s="3"/>
      <c r="I6788" s="3">
        <v>1</v>
      </c>
      <c r="J6788" s="3">
        <v>1</v>
      </c>
      <c r="K6788" s="3"/>
      <c r="L6788" s="3"/>
    </row>
    <row r="6789" spans="2:12">
      <c r="B6789" s="2" t="s">
        <v>8386</v>
      </c>
      <c r="C6789" s="3">
        <v>1</v>
      </c>
      <c r="D6789" s="3">
        <v>1</v>
      </c>
      <c r="E6789" s="3"/>
      <c r="F6789" s="3">
        <v>1</v>
      </c>
      <c r="G6789" s="3">
        <v>1</v>
      </c>
      <c r="H6789" s="3"/>
      <c r="I6789" s="3">
        <v>1</v>
      </c>
      <c r="J6789" s="3">
        <v>1</v>
      </c>
      <c r="K6789" s="3"/>
      <c r="L6789" s="3"/>
    </row>
    <row r="6790" spans="2:12">
      <c r="B6790" s="2" t="s">
        <v>8387</v>
      </c>
      <c r="C6790" s="3">
        <v>1</v>
      </c>
      <c r="D6790" s="3">
        <v>1</v>
      </c>
      <c r="E6790" s="3"/>
      <c r="F6790" s="3">
        <v>1</v>
      </c>
      <c r="G6790" s="3">
        <v>1</v>
      </c>
      <c r="H6790" s="3"/>
      <c r="I6790" s="3">
        <v>1</v>
      </c>
      <c r="J6790" s="3">
        <v>1</v>
      </c>
      <c r="K6790" s="3"/>
      <c r="L6790" s="3"/>
    </row>
    <row r="6791" spans="2:12">
      <c r="B6791" s="2" t="s">
        <v>8388</v>
      </c>
      <c r="C6791" s="3">
        <v>1</v>
      </c>
      <c r="D6791" s="3">
        <v>1</v>
      </c>
      <c r="E6791" s="3"/>
      <c r="F6791" s="3">
        <v>1</v>
      </c>
      <c r="G6791" s="3">
        <v>1</v>
      </c>
      <c r="H6791" s="3"/>
      <c r="I6791" s="3">
        <v>1</v>
      </c>
      <c r="J6791" s="3">
        <v>1</v>
      </c>
      <c r="K6791" s="3"/>
      <c r="L6791" s="3"/>
    </row>
    <row r="6792" spans="2:12">
      <c r="B6792" s="2" t="s">
        <v>8389</v>
      </c>
      <c r="C6792" s="3">
        <v>1</v>
      </c>
      <c r="D6792" s="3">
        <v>1</v>
      </c>
      <c r="E6792" s="3"/>
      <c r="F6792" s="3">
        <v>1</v>
      </c>
      <c r="G6792" s="3">
        <v>1</v>
      </c>
      <c r="H6792" s="3"/>
      <c r="I6792" s="3">
        <v>1</v>
      </c>
      <c r="J6792" s="3">
        <v>1</v>
      </c>
      <c r="K6792" s="3"/>
      <c r="L6792" s="3"/>
    </row>
    <row r="6793" spans="2:12">
      <c r="B6793" s="2" t="s">
        <v>8390</v>
      </c>
      <c r="C6793" s="3">
        <v>1</v>
      </c>
      <c r="D6793" s="3">
        <v>1</v>
      </c>
      <c r="E6793" s="3"/>
      <c r="F6793" s="3">
        <v>1</v>
      </c>
      <c r="G6793" s="3">
        <v>1</v>
      </c>
      <c r="H6793" s="3"/>
      <c r="I6793" s="3">
        <v>1</v>
      </c>
      <c r="J6793" s="3">
        <v>1</v>
      </c>
      <c r="K6793" s="3"/>
      <c r="L6793" s="3"/>
    </row>
    <row r="6794" spans="2:12">
      <c r="B6794" s="2" t="s">
        <v>8391</v>
      </c>
      <c r="C6794" s="3">
        <v>1</v>
      </c>
      <c r="D6794" s="3">
        <v>1</v>
      </c>
      <c r="E6794" s="3"/>
      <c r="F6794" s="3">
        <v>1</v>
      </c>
      <c r="G6794" s="3">
        <v>1</v>
      </c>
      <c r="H6794" s="3"/>
      <c r="I6794" s="3">
        <v>1</v>
      </c>
      <c r="J6794" s="3">
        <v>1</v>
      </c>
      <c r="K6794" s="3"/>
      <c r="L6794" s="3"/>
    </row>
    <row r="6795" spans="2:12">
      <c r="B6795" s="2" t="s">
        <v>8392</v>
      </c>
      <c r="C6795" s="3">
        <v>1</v>
      </c>
      <c r="D6795" s="3">
        <v>1</v>
      </c>
      <c r="E6795" s="3"/>
      <c r="F6795" s="3">
        <v>1</v>
      </c>
      <c r="G6795" s="3">
        <v>1</v>
      </c>
      <c r="H6795" s="3"/>
      <c r="I6795" s="3">
        <v>1</v>
      </c>
      <c r="J6795" s="3">
        <v>1</v>
      </c>
      <c r="K6795" s="3"/>
      <c r="L6795" s="3"/>
    </row>
    <row r="6796" spans="2:12">
      <c r="B6796" s="2" t="s">
        <v>8393</v>
      </c>
      <c r="C6796" s="3">
        <v>1</v>
      </c>
      <c r="D6796" s="3">
        <v>1</v>
      </c>
      <c r="E6796" s="3"/>
      <c r="F6796" s="3">
        <v>1</v>
      </c>
      <c r="G6796" s="3">
        <v>1</v>
      </c>
      <c r="H6796" s="3"/>
      <c r="I6796" s="3">
        <v>1</v>
      </c>
      <c r="J6796" s="3">
        <v>1</v>
      </c>
      <c r="K6796" s="3"/>
      <c r="L6796" s="3"/>
    </row>
    <row r="6797" spans="2:12">
      <c r="B6797" s="2" t="s">
        <v>8394</v>
      </c>
      <c r="C6797" s="3">
        <v>1</v>
      </c>
      <c r="D6797" s="3">
        <v>1</v>
      </c>
      <c r="E6797" s="3"/>
      <c r="F6797" s="3">
        <v>1</v>
      </c>
      <c r="G6797" s="3">
        <v>1</v>
      </c>
      <c r="H6797" s="3"/>
      <c r="I6797" s="3">
        <v>1</v>
      </c>
      <c r="J6797" s="3">
        <v>1</v>
      </c>
      <c r="K6797" s="3"/>
      <c r="L6797" s="3"/>
    </row>
    <row r="6798" spans="2:12">
      <c r="B6798" s="2" t="s">
        <v>8395</v>
      </c>
      <c r="C6798" s="3">
        <v>1</v>
      </c>
      <c r="D6798" s="3">
        <v>1</v>
      </c>
      <c r="E6798" s="3"/>
      <c r="F6798" s="3">
        <v>1</v>
      </c>
      <c r="G6798" s="3">
        <v>1</v>
      </c>
      <c r="H6798" s="3"/>
      <c r="I6798" s="3">
        <v>1</v>
      </c>
      <c r="J6798" s="3">
        <v>1</v>
      </c>
      <c r="K6798" s="3"/>
      <c r="L6798" s="3"/>
    </row>
    <row r="6799" spans="2:12">
      <c r="B6799" s="2" t="s">
        <v>8396</v>
      </c>
      <c r="C6799" s="3">
        <v>1</v>
      </c>
      <c r="D6799" s="3">
        <v>1</v>
      </c>
      <c r="E6799" s="3"/>
      <c r="F6799" s="3">
        <v>1</v>
      </c>
      <c r="G6799" s="3">
        <v>1</v>
      </c>
      <c r="H6799" s="3"/>
      <c r="I6799" s="3">
        <v>1</v>
      </c>
      <c r="J6799" s="3">
        <v>1</v>
      </c>
      <c r="K6799" s="3"/>
      <c r="L6799" s="3"/>
    </row>
    <row r="6800" spans="2:12">
      <c r="B6800" s="2" t="s">
        <v>8397</v>
      </c>
      <c r="C6800" s="3">
        <v>1</v>
      </c>
      <c r="D6800" s="3">
        <v>1</v>
      </c>
      <c r="E6800" s="3"/>
      <c r="F6800" s="3">
        <v>1</v>
      </c>
      <c r="G6800" s="3">
        <v>1</v>
      </c>
      <c r="H6800" s="3"/>
      <c r="I6800" s="3">
        <v>1</v>
      </c>
      <c r="J6800" s="3">
        <v>1</v>
      </c>
      <c r="K6800" s="3"/>
      <c r="L6800" s="3"/>
    </row>
    <row r="6801" spans="2:12">
      <c r="B6801" s="2" t="s">
        <v>8398</v>
      </c>
      <c r="C6801" s="3">
        <v>1</v>
      </c>
      <c r="D6801" s="3">
        <v>1</v>
      </c>
      <c r="E6801" s="3"/>
      <c r="F6801" s="3">
        <v>1</v>
      </c>
      <c r="G6801" s="3">
        <v>1</v>
      </c>
      <c r="H6801" s="3"/>
      <c r="I6801" s="3">
        <v>1</v>
      </c>
      <c r="J6801" s="3">
        <v>1</v>
      </c>
      <c r="K6801" s="3"/>
      <c r="L6801" s="3"/>
    </row>
    <row r="6802" spans="2:12">
      <c r="B6802" s="2" t="s">
        <v>8399</v>
      </c>
      <c r="C6802" s="3">
        <v>1</v>
      </c>
      <c r="D6802" s="3">
        <v>1</v>
      </c>
      <c r="E6802" s="3"/>
      <c r="F6802" s="3">
        <v>1</v>
      </c>
      <c r="G6802" s="3">
        <v>1</v>
      </c>
      <c r="H6802" s="3"/>
      <c r="I6802" s="3">
        <v>1</v>
      </c>
      <c r="J6802" s="3">
        <v>1</v>
      </c>
      <c r="K6802" s="3"/>
      <c r="L6802" s="3"/>
    </row>
    <row r="6803" spans="2:12">
      <c r="B6803" s="2" t="s">
        <v>8400</v>
      </c>
      <c r="C6803" s="3">
        <v>1</v>
      </c>
      <c r="D6803" s="3">
        <v>1</v>
      </c>
      <c r="E6803" s="3"/>
      <c r="F6803" s="3">
        <v>1</v>
      </c>
      <c r="G6803" s="3">
        <v>1</v>
      </c>
      <c r="H6803" s="3"/>
      <c r="I6803" s="3">
        <v>1</v>
      </c>
      <c r="J6803" s="3">
        <v>1</v>
      </c>
      <c r="K6803" s="3"/>
      <c r="L6803" s="3"/>
    </row>
    <row r="6804" spans="2:12">
      <c r="B6804" s="2" t="s">
        <v>8401</v>
      </c>
      <c r="C6804" s="3">
        <v>1</v>
      </c>
      <c r="D6804" s="3">
        <v>1</v>
      </c>
      <c r="E6804" s="3"/>
      <c r="F6804" s="3">
        <v>1</v>
      </c>
      <c r="G6804" s="3">
        <v>1</v>
      </c>
      <c r="H6804" s="3"/>
      <c r="I6804" s="3">
        <v>1</v>
      </c>
      <c r="J6804" s="3">
        <v>1</v>
      </c>
      <c r="K6804" s="3"/>
      <c r="L6804" s="3"/>
    </row>
    <row r="6805" spans="2:12">
      <c r="B6805" s="2" t="s">
        <v>8402</v>
      </c>
      <c r="C6805" s="3">
        <v>1</v>
      </c>
      <c r="D6805" s="3">
        <v>1</v>
      </c>
      <c r="E6805" s="3"/>
      <c r="F6805" s="3">
        <v>1</v>
      </c>
      <c r="G6805" s="3">
        <v>1</v>
      </c>
      <c r="H6805" s="3"/>
      <c r="I6805" s="3">
        <v>1</v>
      </c>
      <c r="J6805" s="3">
        <v>1</v>
      </c>
      <c r="K6805" s="3"/>
      <c r="L6805" s="3"/>
    </row>
    <row r="6806" spans="2:12">
      <c r="B6806" s="2" t="s">
        <v>8403</v>
      </c>
      <c r="C6806" s="3">
        <v>1</v>
      </c>
      <c r="D6806" s="3">
        <v>1</v>
      </c>
      <c r="E6806" s="3"/>
      <c r="F6806" s="3">
        <v>1</v>
      </c>
      <c r="G6806" s="3">
        <v>1</v>
      </c>
      <c r="H6806" s="3"/>
      <c r="I6806" s="3">
        <v>1</v>
      </c>
      <c r="J6806" s="3">
        <v>1</v>
      </c>
      <c r="K6806" s="3"/>
      <c r="L6806" s="3"/>
    </row>
    <row r="6807" spans="2:12">
      <c r="B6807" s="2" t="s">
        <v>8404</v>
      </c>
      <c r="C6807" s="3">
        <v>1</v>
      </c>
      <c r="D6807" s="3">
        <v>1</v>
      </c>
      <c r="E6807" s="3"/>
      <c r="F6807" s="3">
        <v>1</v>
      </c>
      <c r="G6807" s="3">
        <v>1</v>
      </c>
      <c r="H6807" s="3"/>
      <c r="I6807" s="3">
        <v>1</v>
      </c>
      <c r="J6807" s="3">
        <v>1</v>
      </c>
      <c r="K6807" s="3"/>
      <c r="L6807" s="3"/>
    </row>
    <row r="6808" spans="2:12">
      <c r="B6808" s="2" t="s">
        <v>8405</v>
      </c>
      <c r="C6808" s="3">
        <v>1</v>
      </c>
      <c r="D6808" s="3">
        <v>1</v>
      </c>
      <c r="E6808" s="3"/>
      <c r="F6808" s="3">
        <v>1</v>
      </c>
      <c r="G6808" s="3">
        <v>1</v>
      </c>
      <c r="H6808" s="3"/>
      <c r="I6808" s="3">
        <v>1</v>
      </c>
      <c r="J6808" s="3">
        <v>1</v>
      </c>
      <c r="K6808" s="3"/>
      <c r="L6808" s="3"/>
    </row>
    <row r="6809" spans="2:12">
      <c r="B6809" s="2" t="s">
        <v>8406</v>
      </c>
      <c r="C6809" s="3">
        <v>1</v>
      </c>
      <c r="D6809" s="3">
        <v>1</v>
      </c>
      <c r="E6809" s="3"/>
      <c r="F6809" s="3">
        <v>1</v>
      </c>
      <c r="G6809" s="3">
        <v>1</v>
      </c>
      <c r="H6809" s="3"/>
      <c r="I6809" s="3">
        <v>1</v>
      </c>
      <c r="J6809" s="3">
        <v>1</v>
      </c>
      <c r="K6809" s="3"/>
      <c r="L6809" s="3"/>
    </row>
    <row r="6810" spans="2:12">
      <c r="B6810" s="2" t="s">
        <v>8407</v>
      </c>
      <c r="C6810" s="3">
        <v>1</v>
      </c>
      <c r="D6810" s="3">
        <v>1</v>
      </c>
      <c r="E6810" s="3"/>
      <c r="F6810" s="3">
        <v>1</v>
      </c>
      <c r="G6810" s="3">
        <v>1</v>
      </c>
      <c r="H6810" s="3"/>
      <c r="I6810" s="3">
        <v>1</v>
      </c>
      <c r="J6810" s="3">
        <v>1</v>
      </c>
      <c r="K6810" s="3"/>
      <c r="L6810" s="3"/>
    </row>
    <row r="6811" spans="2:12">
      <c r="B6811" s="2" t="s">
        <v>8408</v>
      </c>
      <c r="C6811" s="3">
        <v>1</v>
      </c>
      <c r="D6811" s="3">
        <v>1</v>
      </c>
      <c r="E6811" s="3"/>
      <c r="F6811" s="3">
        <v>1</v>
      </c>
      <c r="G6811" s="3">
        <v>1</v>
      </c>
      <c r="H6811" s="3"/>
      <c r="I6811" s="3">
        <v>1</v>
      </c>
      <c r="J6811" s="3">
        <v>1</v>
      </c>
      <c r="K6811" s="3"/>
      <c r="L6811" s="3"/>
    </row>
    <row r="6812" spans="2:12">
      <c r="B6812" s="2" t="s">
        <v>8409</v>
      </c>
      <c r="C6812" s="3">
        <v>1</v>
      </c>
      <c r="D6812" s="3">
        <v>1</v>
      </c>
      <c r="E6812" s="3"/>
      <c r="F6812" s="3">
        <v>1</v>
      </c>
      <c r="G6812" s="3">
        <v>1</v>
      </c>
      <c r="H6812" s="3"/>
      <c r="I6812" s="3">
        <v>1</v>
      </c>
      <c r="J6812" s="3">
        <v>1</v>
      </c>
      <c r="K6812" s="3"/>
      <c r="L6812" s="3"/>
    </row>
    <row r="6813" spans="2:12">
      <c r="B6813" s="2" t="s">
        <v>8410</v>
      </c>
      <c r="C6813" s="3">
        <v>1</v>
      </c>
      <c r="D6813" s="3">
        <v>1</v>
      </c>
      <c r="E6813" s="3"/>
      <c r="F6813" s="3">
        <v>1</v>
      </c>
      <c r="G6813" s="3">
        <v>1</v>
      </c>
      <c r="H6813" s="3"/>
      <c r="I6813" s="3">
        <v>1</v>
      </c>
      <c r="J6813" s="3">
        <v>1</v>
      </c>
      <c r="K6813" s="3"/>
      <c r="L6813" s="3"/>
    </row>
    <row r="6814" spans="2:12">
      <c r="B6814" s="2" t="s">
        <v>8411</v>
      </c>
      <c r="C6814" s="3">
        <v>1</v>
      </c>
      <c r="D6814" s="3">
        <v>1</v>
      </c>
      <c r="E6814" s="3"/>
      <c r="F6814" s="3">
        <v>1</v>
      </c>
      <c r="G6814" s="3">
        <v>1</v>
      </c>
      <c r="H6814" s="3"/>
      <c r="I6814" s="3">
        <v>1</v>
      </c>
      <c r="J6814" s="3">
        <v>1</v>
      </c>
      <c r="K6814" s="3"/>
      <c r="L6814" s="3"/>
    </row>
    <row r="6815" spans="2:12">
      <c r="B6815" s="2" t="s">
        <v>8412</v>
      </c>
      <c r="C6815" s="3">
        <v>1</v>
      </c>
      <c r="D6815" s="3">
        <v>1</v>
      </c>
      <c r="E6815" s="3"/>
      <c r="F6815" s="3">
        <v>1</v>
      </c>
      <c r="G6815" s="3">
        <v>1</v>
      </c>
      <c r="H6815" s="3"/>
      <c r="I6815" s="3">
        <v>1</v>
      </c>
      <c r="J6815" s="3">
        <v>1</v>
      </c>
      <c r="K6815" s="3"/>
      <c r="L6815" s="3"/>
    </row>
    <row r="6816" spans="2:12">
      <c r="B6816" s="2" t="s">
        <v>8413</v>
      </c>
      <c r="C6816" s="3">
        <v>1</v>
      </c>
      <c r="D6816" s="3">
        <v>1</v>
      </c>
      <c r="E6816" s="3"/>
      <c r="F6816" s="3">
        <v>1</v>
      </c>
      <c r="G6816" s="3">
        <v>1</v>
      </c>
      <c r="H6816" s="3"/>
      <c r="I6816" s="3">
        <v>1</v>
      </c>
      <c r="J6816" s="3">
        <v>1</v>
      </c>
      <c r="K6816" s="3"/>
      <c r="L6816" s="3"/>
    </row>
    <row r="6817" spans="2:12">
      <c r="B6817" s="2" t="s">
        <v>8414</v>
      </c>
      <c r="C6817" s="3">
        <v>1</v>
      </c>
      <c r="D6817" s="3">
        <v>1</v>
      </c>
      <c r="E6817" s="3"/>
      <c r="F6817" s="3">
        <v>1</v>
      </c>
      <c r="G6817" s="3">
        <v>1</v>
      </c>
      <c r="H6817" s="3"/>
      <c r="I6817" s="3">
        <v>1</v>
      </c>
      <c r="J6817" s="3">
        <v>1</v>
      </c>
      <c r="K6817" s="3"/>
      <c r="L6817" s="3"/>
    </row>
    <row r="6818" spans="2:12">
      <c r="B6818" s="2" t="s">
        <v>8415</v>
      </c>
      <c r="C6818" s="3">
        <v>1</v>
      </c>
      <c r="D6818" s="3">
        <v>1</v>
      </c>
      <c r="E6818" s="3"/>
      <c r="F6818" s="3">
        <v>1</v>
      </c>
      <c r="G6818" s="3">
        <v>1</v>
      </c>
      <c r="H6818" s="3"/>
      <c r="I6818" s="3">
        <v>1</v>
      </c>
      <c r="J6818" s="3">
        <v>1</v>
      </c>
      <c r="K6818" s="3"/>
      <c r="L6818" s="3"/>
    </row>
    <row r="6819" spans="2:12">
      <c r="B6819" s="2" t="s">
        <v>8416</v>
      </c>
      <c r="C6819" s="3">
        <v>1</v>
      </c>
      <c r="D6819" s="3">
        <v>1</v>
      </c>
      <c r="E6819" s="3"/>
      <c r="F6819" s="3">
        <v>1</v>
      </c>
      <c r="G6819" s="3">
        <v>1</v>
      </c>
      <c r="H6819" s="3"/>
      <c r="I6819" s="3">
        <v>1</v>
      </c>
      <c r="J6819" s="3">
        <v>1</v>
      </c>
      <c r="K6819" s="3"/>
      <c r="L6819" s="3"/>
    </row>
    <row r="6820" spans="2:12">
      <c r="B6820" s="2" t="s">
        <v>8417</v>
      </c>
      <c r="C6820" s="3">
        <v>1</v>
      </c>
      <c r="D6820" s="3">
        <v>1</v>
      </c>
      <c r="E6820" s="3"/>
      <c r="F6820" s="3">
        <v>1</v>
      </c>
      <c r="G6820" s="3">
        <v>1</v>
      </c>
      <c r="H6820" s="3"/>
      <c r="I6820" s="3">
        <v>1</v>
      </c>
      <c r="J6820" s="3">
        <v>1</v>
      </c>
      <c r="K6820" s="3"/>
      <c r="L6820" s="3"/>
    </row>
    <row r="6821" spans="2:12">
      <c r="B6821" s="2" t="s">
        <v>8418</v>
      </c>
      <c r="C6821" s="3">
        <v>1</v>
      </c>
      <c r="D6821" s="3">
        <v>1</v>
      </c>
      <c r="E6821" s="3"/>
      <c r="F6821" s="3">
        <v>1</v>
      </c>
      <c r="G6821" s="3">
        <v>1</v>
      </c>
      <c r="H6821" s="3"/>
      <c r="I6821" s="3">
        <v>1</v>
      </c>
      <c r="J6821" s="3">
        <v>1</v>
      </c>
      <c r="K6821" s="3"/>
      <c r="L6821" s="3"/>
    </row>
    <row r="6822" spans="2:12">
      <c r="B6822" s="2" t="s">
        <v>8419</v>
      </c>
      <c r="C6822" s="3">
        <v>1</v>
      </c>
      <c r="D6822" s="3">
        <v>1</v>
      </c>
      <c r="E6822" s="3"/>
      <c r="F6822" s="3">
        <v>1</v>
      </c>
      <c r="G6822" s="3">
        <v>1</v>
      </c>
      <c r="H6822" s="3"/>
      <c r="I6822" s="3">
        <v>1</v>
      </c>
      <c r="J6822" s="3">
        <v>1</v>
      </c>
      <c r="K6822" s="3"/>
      <c r="L6822" s="3"/>
    </row>
    <row r="6823" spans="2:12">
      <c r="B6823" s="2" t="s">
        <v>8420</v>
      </c>
      <c r="C6823" s="3">
        <v>1</v>
      </c>
      <c r="D6823" s="3">
        <v>1</v>
      </c>
      <c r="E6823" s="3"/>
      <c r="F6823" s="3">
        <v>1</v>
      </c>
      <c r="G6823" s="3">
        <v>1</v>
      </c>
      <c r="H6823" s="3"/>
      <c r="I6823" s="3">
        <v>1</v>
      </c>
      <c r="J6823" s="3">
        <v>1</v>
      </c>
      <c r="K6823" s="3"/>
      <c r="L6823" s="3"/>
    </row>
    <row r="6824" spans="2:12">
      <c r="B6824" s="2" t="s">
        <v>8421</v>
      </c>
      <c r="C6824" s="3">
        <v>1</v>
      </c>
      <c r="D6824" s="3">
        <v>1</v>
      </c>
      <c r="E6824" s="3"/>
      <c r="F6824" s="3">
        <v>1</v>
      </c>
      <c r="G6824" s="3">
        <v>1</v>
      </c>
      <c r="H6824" s="3"/>
      <c r="I6824" s="3">
        <v>1</v>
      </c>
      <c r="J6824" s="3">
        <v>1</v>
      </c>
      <c r="K6824" s="3"/>
      <c r="L6824" s="3"/>
    </row>
    <row r="6825" spans="2:12">
      <c r="B6825" s="2" t="s">
        <v>8422</v>
      </c>
      <c r="C6825" s="3">
        <v>1</v>
      </c>
      <c r="D6825" s="3">
        <v>1</v>
      </c>
      <c r="E6825" s="3"/>
      <c r="F6825" s="3">
        <v>1</v>
      </c>
      <c r="G6825" s="3">
        <v>1</v>
      </c>
      <c r="H6825" s="3"/>
      <c r="I6825" s="3">
        <v>1</v>
      </c>
      <c r="J6825" s="3">
        <v>1</v>
      </c>
      <c r="K6825" s="3"/>
      <c r="L6825" s="3"/>
    </row>
    <row r="6826" spans="2:12">
      <c r="B6826" s="2" t="s">
        <v>8423</v>
      </c>
      <c r="C6826" s="3">
        <v>1</v>
      </c>
      <c r="D6826" s="3">
        <v>1</v>
      </c>
      <c r="E6826" s="3"/>
      <c r="F6826" s="3">
        <v>1</v>
      </c>
      <c r="G6826" s="3">
        <v>1</v>
      </c>
      <c r="H6826" s="3"/>
      <c r="I6826" s="3">
        <v>1</v>
      </c>
      <c r="J6826" s="3">
        <v>1</v>
      </c>
      <c r="K6826" s="3"/>
      <c r="L6826" s="3"/>
    </row>
    <row r="6827" spans="2:12">
      <c r="B6827" s="2" t="s">
        <v>8424</v>
      </c>
      <c r="C6827" s="3">
        <v>1</v>
      </c>
      <c r="D6827" s="3">
        <v>1</v>
      </c>
      <c r="E6827" s="3"/>
      <c r="F6827" s="3">
        <v>1</v>
      </c>
      <c r="G6827" s="3">
        <v>1</v>
      </c>
      <c r="H6827" s="3"/>
      <c r="I6827" s="3">
        <v>1</v>
      </c>
      <c r="J6827" s="3">
        <v>1</v>
      </c>
      <c r="K6827" s="3"/>
      <c r="L6827" s="3"/>
    </row>
    <row r="6828" spans="2:12">
      <c r="B6828" s="2" t="s">
        <v>8425</v>
      </c>
      <c r="C6828" s="3">
        <v>1</v>
      </c>
      <c r="D6828" s="3">
        <v>1</v>
      </c>
      <c r="E6828" s="3"/>
      <c r="F6828" s="3">
        <v>1</v>
      </c>
      <c r="G6828" s="3">
        <v>1</v>
      </c>
      <c r="H6828" s="3"/>
      <c r="I6828" s="3">
        <v>1</v>
      </c>
      <c r="J6828" s="3">
        <v>1</v>
      </c>
      <c r="K6828" s="3"/>
      <c r="L6828" s="3"/>
    </row>
    <row r="6829" spans="2:12">
      <c r="B6829" s="2" t="s">
        <v>8426</v>
      </c>
      <c r="C6829" s="3">
        <v>1</v>
      </c>
      <c r="D6829" s="3">
        <v>1</v>
      </c>
      <c r="E6829" s="3"/>
      <c r="F6829" s="3">
        <v>1</v>
      </c>
      <c r="G6829" s="3">
        <v>1</v>
      </c>
      <c r="H6829" s="3"/>
      <c r="I6829" s="3">
        <v>1</v>
      </c>
      <c r="J6829" s="3">
        <v>1</v>
      </c>
      <c r="K6829" s="3"/>
      <c r="L6829" s="3"/>
    </row>
    <row r="6830" spans="2:12">
      <c r="B6830" s="2" t="s">
        <v>8427</v>
      </c>
      <c r="C6830" s="3">
        <v>1</v>
      </c>
      <c r="D6830" s="3">
        <v>1</v>
      </c>
      <c r="E6830" s="3"/>
      <c r="F6830" s="3">
        <v>1</v>
      </c>
      <c r="G6830" s="3">
        <v>1</v>
      </c>
      <c r="H6830" s="3"/>
      <c r="I6830" s="3">
        <v>1</v>
      </c>
      <c r="J6830" s="3">
        <v>1</v>
      </c>
      <c r="K6830" s="3"/>
      <c r="L6830" s="3"/>
    </row>
    <row r="6831" spans="2:12">
      <c r="B6831" s="2" t="s">
        <v>8428</v>
      </c>
      <c r="C6831" s="3">
        <v>1</v>
      </c>
      <c r="D6831" s="3">
        <v>1</v>
      </c>
      <c r="E6831" s="3"/>
      <c r="F6831" s="3">
        <v>1</v>
      </c>
      <c r="G6831" s="3">
        <v>1</v>
      </c>
      <c r="H6831" s="3"/>
      <c r="I6831" s="3">
        <v>1</v>
      </c>
      <c r="J6831" s="3">
        <v>1</v>
      </c>
      <c r="K6831" s="3"/>
      <c r="L6831" s="3"/>
    </row>
    <row r="6832" spans="2:12">
      <c r="B6832" s="2" t="s">
        <v>8429</v>
      </c>
      <c r="C6832" s="3">
        <v>1</v>
      </c>
      <c r="D6832" s="3">
        <v>1</v>
      </c>
      <c r="E6832" s="3"/>
      <c r="F6832" s="3">
        <v>1</v>
      </c>
      <c r="G6832" s="3">
        <v>1</v>
      </c>
      <c r="H6832" s="3"/>
      <c r="I6832" s="3">
        <v>1</v>
      </c>
      <c r="J6832" s="3">
        <v>1</v>
      </c>
      <c r="K6832" s="3"/>
      <c r="L6832" s="3"/>
    </row>
    <row r="6833" spans="2:12">
      <c r="B6833" s="2" t="s">
        <v>8430</v>
      </c>
      <c r="C6833" s="3">
        <v>1</v>
      </c>
      <c r="D6833" s="3">
        <v>1</v>
      </c>
      <c r="E6833" s="3"/>
      <c r="F6833" s="3">
        <v>1</v>
      </c>
      <c r="G6833" s="3">
        <v>1</v>
      </c>
      <c r="H6833" s="3"/>
      <c r="I6833" s="3">
        <v>1</v>
      </c>
      <c r="J6833" s="3">
        <v>1</v>
      </c>
      <c r="K6833" s="3"/>
      <c r="L6833" s="3"/>
    </row>
    <row r="6834" spans="2:12">
      <c r="B6834" s="2" t="s">
        <v>8431</v>
      </c>
      <c r="C6834" s="3">
        <v>1</v>
      </c>
      <c r="D6834" s="3">
        <v>1</v>
      </c>
      <c r="E6834" s="3"/>
      <c r="F6834" s="3">
        <v>1</v>
      </c>
      <c r="G6834" s="3">
        <v>1</v>
      </c>
      <c r="H6834" s="3"/>
      <c r="I6834" s="3">
        <v>1</v>
      </c>
      <c r="J6834" s="3">
        <v>1</v>
      </c>
      <c r="K6834" s="3"/>
      <c r="L6834" s="3"/>
    </row>
    <row r="6835" spans="2:12">
      <c r="B6835" s="2" t="s">
        <v>8432</v>
      </c>
      <c r="C6835" s="3">
        <v>1</v>
      </c>
      <c r="D6835" s="3">
        <v>1</v>
      </c>
      <c r="E6835" s="3"/>
      <c r="F6835" s="3">
        <v>1</v>
      </c>
      <c r="G6835" s="3">
        <v>1</v>
      </c>
      <c r="H6835" s="3"/>
      <c r="I6835" s="3">
        <v>1</v>
      </c>
      <c r="J6835" s="3">
        <v>1</v>
      </c>
      <c r="K6835" s="3"/>
      <c r="L6835" s="3"/>
    </row>
    <row r="6836" spans="2:12">
      <c r="B6836" s="2" t="s">
        <v>8433</v>
      </c>
      <c r="C6836" s="3">
        <v>1</v>
      </c>
      <c r="D6836" s="3">
        <v>1</v>
      </c>
      <c r="E6836" s="3"/>
      <c r="F6836" s="3">
        <v>1</v>
      </c>
      <c r="G6836" s="3">
        <v>1</v>
      </c>
      <c r="H6836" s="3"/>
      <c r="I6836" s="3">
        <v>1</v>
      </c>
      <c r="J6836" s="3">
        <v>1</v>
      </c>
      <c r="K6836" s="3"/>
      <c r="L6836" s="3"/>
    </row>
    <row r="6837" spans="2:12">
      <c r="B6837" s="2" t="s">
        <v>8434</v>
      </c>
      <c r="C6837" s="3">
        <v>1</v>
      </c>
      <c r="D6837" s="3">
        <v>1</v>
      </c>
      <c r="E6837" s="3"/>
      <c r="F6837" s="3">
        <v>1</v>
      </c>
      <c r="G6837" s="3">
        <v>1</v>
      </c>
      <c r="H6837" s="3"/>
      <c r="I6837" s="3">
        <v>1</v>
      </c>
      <c r="J6837" s="3">
        <v>1</v>
      </c>
      <c r="K6837" s="3"/>
      <c r="L6837" s="3"/>
    </row>
    <row r="6838" spans="2:12">
      <c r="B6838" s="2" t="s">
        <v>8435</v>
      </c>
      <c r="C6838" s="3">
        <v>1</v>
      </c>
      <c r="D6838" s="3">
        <v>1</v>
      </c>
      <c r="E6838" s="3"/>
      <c r="F6838" s="3">
        <v>1</v>
      </c>
      <c r="G6838" s="3">
        <v>1</v>
      </c>
      <c r="H6838" s="3"/>
      <c r="I6838" s="3">
        <v>1</v>
      </c>
      <c r="J6838" s="3">
        <v>1</v>
      </c>
      <c r="K6838" s="3"/>
      <c r="L6838" s="3"/>
    </row>
    <row r="6839" spans="2:12">
      <c r="B6839" s="2" t="s">
        <v>8436</v>
      </c>
      <c r="C6839" s="3">
        <v>1</v>
      </c>
      <c r="D6839" s="3">
        <v>1</v>
      </c>
      <c r="E6839" s="3"/>
      <c r="F6839" s="3">
        <v>1</v>
      </c>
      <c r="G6839" s="3">
        <v>1</v>
      </c>
      <c r="H6839" s="3"/>
      <c r="I6839" s="3">
        <v>1</v>
      </c>
      <c r="J6839" s="3">
        <v>1</v>
      </c>
      <c r="K6839" s="3"/>
      <c r="L6839" s="3"/>
    </row>
    <row r="6840" spans="2:12">
      <c r="B6840" s="2" t="s">
        <v>8437</v>
      </c>
      <c r="C6840" s="3">
        <v>1</v>
      </c>
      <c r="D6840" s="3">
        <v>1</v>
      </c>
      <c r="E6840" s="3"/>
      <c r="F6840" s="3">
        <v>1</v>
      </c>
      <c r="G6840" s="3">
        <v>1</v>
      </c>
      <c r="H6840" s="3"/>
      <c r="I6840" s="3">
        <v>1</v>
      </c>
      <c r="J6840" s="3">
        <v>1</v>
      </c>
      <c r="K6840" s="3"/>
      <c r="L6840" s="3"/>
    </row>
    <row r="6841" spans="2:12">
      <c r="B6841" s="2" t="s">
        <v>8438</v>
      </c>
      <c r="C6841" s="3">
        <v>1</v>
      </c>
      <c r="D6841" s="3">
        <v>1</v>
      </c>
      <c r="E6841" s="3"/>
      <c r="F6841" s="3">
        <v>1</v>
      </c>
      <c r="G6841" s="3">
        <v>1</v>
      </c>
      <c r="H6841" s="3"/>
      <c r="I6841" s="3">
        <v>1</v>
      </c>
      <c r="J6841" s="3">
        <v>1</v>
      </c>
      <c r="K6841" s="3"/>
      <c r="L6841" s="3"/>
    </row>
    <row r="6842" spans="2:12">
      <c r="B6842" s="2" t="s">
        <v>8439</v>
      </c>
      <c r="C6842" s="3">
        <v>1</v>
      </c>
      <c r="D6842" s="3">
        <v>1</v>
      </c>
      <c r="E6842" s="3"/>
      <c r="F6842" s="3">
        <v>1</v>
      </c>
      <c r="G6842" s="3">
        <v>1</v>
      </c>
      <c r="H6842" s="3"/>
      <c r="I6842" s="3">
        <v>1</v>
      </c>
      <c r="J6842" s="3">
        <v>1</v>
      </c>
      <c r="K6842" s="3"/>
      <c r="L6842" s="3"/>
    </row>
    <row r="6843" spans="2:12">
      <c r="B6843" s="2" t="s">
        <v>8440</v>
      </c>
      <c r="C6843" s="3">
        <v>1</v>
      </c>
      <c r="D6843" s="3">
        <v>1</v>
      </c>
      <c r="E6843" s="3"/>
      <c r="F6843" s="3">
        <v>1</v>
      </c>
      <c r="G6843" s="3">
        <v>1</v>
      </c>
      <c r="H6843" s="3"/>
      <c r="I6843" s="3">
        <v>1</v>
      </c>
      <c r="J6843" s="3">
        <v>1</v>
      </c>
      <c r="K6843" s="3"/>
      <c r="L6843" s="3"/>
    </row>
    <row r="6844" spans="2:12">
      <c r="B6844" s="2" t="s">
        <v>8441</v>
      </c>
      <c r="C6844" s="3">
        <v>1</v>
      </c>
      <c r="D6844" s="3">
        <v>1</v>
      </c>
      <c r="E6844" s="3"/>
      <c r="F6844" s="3">
        <v>1</v>
      </c>
      <c r="G6844" s="3">
        <v>1</v>
      </c>
      <c r="H6844" s="3"/>
      <c r="I6844" s="3">
        <v>1</v>
      </c>
      <c r="J6844" s="3">
        <v>1</v>
      </c>
      <c r="K6844" s="3"/>
      <c r="L6844" s="3"/>
    </row>
    <row r="6845" spans="2:12">
      <c r="B6845" s="2" t="s">
        <v>8442</v>
      </c>
      <c r="C6845" s="3">
        <v>1</v>
      </c>
      <c r="D6845" s="3">
        <v>1</v>
      </c>
      <c r="E6845" s="3"/>
      <c r="F6845" s="3">
        <v>1</v>
      </c>
      <c r="G6845" s="3">
        <v>1</v>
      </c>
      <c r="H6845" s="3"/>
      <c r="I6845" s="3">
        <v>1</v>
      </c>
      <c r="J6845" s="3">
        <v>1</v>
      </c>
      <c r="K6845" s="3"/>
      <c r="L6845" s="3"/>
    </row>
    <row r="6846" spans="2:12">
      <c r="B6846" s="2" t="s">
        <v>8443</v>
      </c>
      <c r="C6846" s="3">
        <v>1</v>
      </c>
      <c r="D6846" s="3">
        <v>1</v>
      </c>
      <c r="E6846" s="3"/>
      <c r="F6846" s="3">
        <v>1</v>
      </c>
      <c r="G6846" s="3">
        <v>1</v>
      </c>
      <c r="H6846" s="3"/>
      <c r="I6846" s="3">
        <v>1</v>
      </c>
      <c r="J6846" s="3">
        <v>1</v>
      </c>
      <c r="K6846" s="3"/>
      <c r="L6846" s="3"/>
    </row>
    <row r="6847" spans="2:12">
      <c r="B6847" s="2" t="s">
        <v>8444</v>
      </c>
      <c r="C6847" s="3">
        <v>1</v>
      </c>
      <c r="D6847" s="3">
        <v>1</v>
      </c>
      <c r="E6847" s="3"/>
      <c r="F6847" s="3">
        <v>1</v>
      </c>
      <c r="G6847" s="3">
        <v>1</v>
      </c>
      <c r="H6847" s="3"/>
      <c r="I6847" s="3">
        <v>1</v>
      </c>
      <c r="J6847" s="3">
        <v>1</v>
      </c>
      <c r="K6847" s="3"/>
      <c r="L6847" s="3"/>
    </row>
    <row r="6848" spans="2:12">
      <c r="B6848" s="2" t="s">
        <v>8445</v>
      </c>
      <c r="C6848" s="3">
        <v>1</v>
      </c>
      <c r="D6848" s="3">
        <v>1</v>
      </c>
      <c r="E6848" s="3"/>
      <c r="F6848" s="3">
        <v>1</v>
      </c>
      <c r="G6848" s="3">
        <v>1</v>
      </c>
      <c r="H6848" s="3"/>
      <c r="I6848" s="3">
        <v>1</v>
      </c>
      <c r="J6848" s="3">
        <v>1</v>
      </c>
      <c r="K6848" s="3"/>
      <c r="L6848" s="3"/>
    </row>
    <row r="6849" spans="2:12">
      <c r="B6849" s="2" t="s">
        <v>8446</v>
      </c>
      <c r="C6849" s="3">
        <v>1</v>
      </c>
      <c r="D6849" s="3">
        <v>1</v>
      </c>
      <c r="E6849" s="3"/>
      <c r="F6849" s="3">
        <v>1</v>
      </c>
      <c r="G6849" s="3">
        <v>1</v>
      </c>
      <c r="H6849" s="3"/>
      <c r="I6849" s="3">
        <v>1</v>
      </c>
      <c r="J6849" s="3">
        <v>1</v>
      </c>
      <c r="K6849" s="3"/>
      <c r="L6849" s="3"/>
    </row>
    <row r="6850" spans="2:12">
      <c r="B6850" s="2" t="s">
        <v>8447</v>
      </c>
      <c r="C6850" s="3">
        <v>1</v>
      </c>
      <c r="D6850" s="3">
        <v>1</v>
      </c>
      <c r="E6850" s="3"/>
      <c r="F6850" s="3">
        <v>1</v>
      </c>
      <c r="G6850" s="3">
        <v>1</v>
      </c>
      <c r="H6850" s="3"/>
      <c r="I6850" s="3">
        <v>1</v>
      </c>
      <c r="J6850" s="3">
        <v>1</v>
      </c>
      <c r="K6850" s="3"/>
      <c r="L6850" s="3"/>
    </row>
    <row r="6851" spans="2:12">
      <c r="B6851" s="2" t="s">
        <v>8448</v>
      </c>
      <c r="C6851" s="3">
        <v>1</v>
      </c>
      <c r="D6851" s="3">
        <v>1</v>
      </c>
      <c r="E6851" s="3"/>
      <c r="F6851" s="3">
        <v>1</v>
      </c>
      <c r="G6851" s="3">
        <v>1</v>
      </c>
      <c r="H6851" s="3"/>
      <c r="I6851" s="3">
        <v>1</v>
      </c>
      <c r="J6851" s="3">
        <v>1</v>
      </c>
      <c r="K6851" s="3"/>
      <c r="L6851" s="3"/>
    </row>
    <row r="6852" spans="2:12">
      <c r="B6852" s="2" t="s">
        <v>8449</v>
      </c>
      <c r="C6852" s="3">
        <v>1</v>
      </c>
      <c r="D6852" s="3">
        <v>1</v>
      </c>
      <c r="E6852" s="3"/>
      <c r="F6852" s="3">
        <v>1</v>
      </c>
      <c r="G6852" s="3">
        <v>1</v>
      </c>
      <c r="H6852" s="3"/>
      <c r="I6852" s="3">
        <v>1</v>
      </c>
      <c r="J6852" s="3">
        <v>1</v>
      </c>
      <c r="K6852" s="3"/>
      <c r="L6852" s="3"/>
    </row>
    <row r="6853" spans="2:12">
      <c r="B6853" s="2" t="s">
        <v>8450</v>
      </c>
      <c r="C6853" s="3">
        <v>1</v>
      </c>
      <c r="D6853" s="3">
        <v>1</v>
      </c>
      <c r="E6853" s="3"/>
      <c r="F6853" s="3">
        <v>1</v>
      </c>
      <c r="G6853" s="3">
        <v>1</v>
      </c>
      <c r="H6853" s="3"/>
      <c r="I6853" s="3">
        <v>1</v>
      </c>
      <c r="J6853" s="3">
        <v>1</v>
      </c>
      <c r="K6853" s="3"/>
      <c r="L6853" s="3"/>
    </row>
    <row r="6854" spans="2:12">
      <c r="B6854" s="2" t="s">
        <v>8451</v>
      </c>
      <c r="C6854" s="3">
        <v>1</v>
      </c>
      <c r="D6854" s="3">
        <v>1</v>
      </c>
      <c r="E6854" s="3"/>
      <c r="F6854" s="3">
        <v>1</v>
      </c>
      <c r="G6854" s="3">
        <v>1</v>
      </c>
      <c r="H6854" s="3"/>
      <c r="I6854" s="3">
        <v>1</v>
      </c>
      <c r="J6854" s="3">
        <v>1</v>
      </c>
      <c r="K6854" s="3"/>
      <c r="L6854" s="3"/>
    </row>
    <row r="6855" spans="2:12">
      <c r="B6855" s="2" t="s">
        <v>8452</v>
      </c>
      <c r="C6855" s="3">
        <v>1</v>
      </c>
      <c r="D6855" s="3">
        <v>1</v>
      </c>
      <c r="E6855" s="3"/>
      <c r="F6855" s="3">
        <v>1</v>
      </c>
      <c r="G6855" s="3">
        <v>1</v>
      </c>
      <c r="H6855" s="3"/>
      <c r="I6855" s="3">
        <v>1</v>
      </c>
      <c r="J6855" s="3">
        <v>1</v>
      </c>
      <c r="K6855" s="3"/>
      <c r="L6855" s="3"/>
    </row>
    <row r="6856" spans="2:12">
      <c r="B6856" s="2" t="s">
        <v>8453</v>
      </c>
      <c r="C6856" s="3">
        <v>1</v>
      </c>
      <c r="D6856" s="3">
        <v>1</v>
      </c>
      <c r="E6856" s="3"/>
      <c r="F6856" s="3">
        <v>1</v>
      </c>
      <c r="G6856" s="3">
        <v>1</v>
      </c>
      <c r="H6856" s="3"/>
      <c r="I6856" s="3">
        <v>1</v>
      </c>
      <c r="J6856" s="3">
        <v>1</v>
      </c>
      <c r="K6856" s="3"/>
      <c r="L6856" s="3"/>
    </row>
    <row r="6857" spans="2:12">
      <c r="B6857" s="2" t="s">
        <v>8454</v>
      </c>
      <c r="C6857" s="3">
        <v>1</v>
      </c>
      <c r="D6857" s="3">
        <v>1</v>
      </c>
      <c r="E6857" s="3"/>
      <c r="F6857" s="3">
        <v>1</v>
      </c>
      <c r="G6857" s="3">
        <v>1</v>
      </c>
      <c r="H6857" s="3"/>
      <c r="I6857" s="3">
        <v>1</v>
      </c>
      <c r="J6857" s="3">
        <v>1</v>
      </c>
      <c r="K6857" s="3"/>
      <c r="L6857" s="3"/>
    </row>
    <row r="6858" spans="2:12">
      <c r="B6858" s="2" t="s">
        <v>8455</v>
      </c>
      <c r="C6858" s="3">
        <v>1</v>
      </c>
      <c r="D6858" s="3">
        <v>1</v>
      </c>
      <c r="E6858" s="3"/>
      <c r="F6858" s="3">
        <v>1</v>
      </c>
      <c r="G6858" s="3">
        <v>1</v>
      </c>
      <c r="H6858" s="3"/>
      <c r="I6858" s="3">
        <v>1</v>
      </c>
      <c r="J6858" s="3">
        <v>1</v>
      </c>
      <c r="K6858" s="3"/>
      <c r="L6858" s="3"/>
    </row>
    <row r="6859" spans="2:12">
      <c r="B6859" s="2" t="s">
        <v>8456</v>
      </c>
      <c r="C6859" s="3">
        <v>1</v>
      </c>
      <c r="D6859" s="3">
        <v>1</v>
      </c>
      <c r="E6859" s="3"/>
      <c r="F6859" s="3">
        <v>1</v>
      </c>
      <c r="G6859" s="3">
        <v>1</v>
      </c>
      <c r="H6859" s="3"/>
      <c r="I6859" s="3">
        <v>1</v>
      </c>
      <c r="J6859" s="3">
        <v>1</v>
      </c>
      <c r="K6859" s="3"/>
      <c r="L6859" s="3"/>
    </row>
    <row r="6860" spans="2:12">
      <c r="B6860" s="2" t="s">
        <v>8457</v>
      </c>
      <c r="C6860" s="3">
        <v>1</v>
      </c>
      <c r="D6860" s="3">
        <v>1</v>
      </c>
      <c r="E6860" s="3"/>
      <c r="F6860" s="3">
        <v>1</v>
      </c>
      <c r="G6860" s="3">
        <v>1</v>
      </c>
      <c r="H6860" s="3"/>
      <c r="I6860" s="3">
        <v>1</v>
      </c>
      <c r="J6860" s="3">
        <v>1</v>
      </c>
      <c r="K6860" s="3"/>
      <c r="L6860" s="3"/>
    </row>
    <row r="6861" spans="2:12">
      <c r="B6861" s="2" t="s">
        <v>8458</v>
      </c>
      <c r="C6861" s="3">
        <v>1</v>
      </c>
      <c r="D6861" s="3">
        <v>1</v>
      </c>
      <c r="E6861" s="3"/>
      <c r="F6861" s="3">
        <v>1</v>
      </c>
      <c r="G6861" s="3">
        <v>1</v>
      </c>
      <c r="H6861" s="3"/>
      <c r="I6861" s="3">
        <v>1</v>
      </c>
      <c r="J6861" s="3">
        <v>1</v>
      </c>
      <c r="K6861" s="3"/>
      <c r="L6861" s="3"/>
    </row>
    <row r="6862" spans="2:12">
      <c r="B6862" s="2" t="s">
        <v>8459</v>
      </c>
      <c r="C6862" s="3">
        <v>1</v>
      </c>
      <c r="D6862" s="3">
        <v>1</v>
      </c>
      <c r="E6862" s="3"/>
      <c r="F6862" s="3">
        <v>1</v>
      </c>
      <c r="G6862" s="3">
        <v>1</v>
      </c>
      <c r="H6862" s="3"/>
      <c r="I6862" s="3">
        <v>1</v>
      </c>
      <c r="J6862" s="3">
        <v>1</v>
      </c>
      <c r="K6862" s="3"/>
      <c r="L6862" s="3"/>
    </row>
    <row r="6863" spans="2:12">
      <c r="B6863" s="2" t="s">
        <v>8460</v>
      </c>
      <c r="C6863" s="3">
        <v>1</v>
      </c>
      <c r="D6863" s="3">
        <v>1</v>
      </c>
      <c r="E6863" s="3"/>
      <c r="F6863" s="3">
        <v>1</v>
      </c>
      <c r="G6863" s="3">
        <v>1</v>
      </c>
      <c r="H6863" s="3"/>
      <c r="I6863" s="3">
        <v>1</v>
      </c>
      <c r="J6863" s="3">
        <v>1</v>
      </c>
      <c r="K6863" s="3"/>
      <c r="L6863" s="3"/>
    </row>
    <row r="6864" spans="2:12">
      <c r="B6864" s="2" t="s">
        <v>8461</v>
      </c>
      <c r="C6864" s="3">
        <v>1</v>
      </c>
      <c r="D6864" s="3">
        <v>1</v>
      </c>
      <c r="E6864" s="3"/>
      <c r="F6864" s="3">
        <v>1</v>
      </c>
      <c r="G6864" s="3">
        <v>1</v>
      </c>
      <c r="H6864" s="3"/>
      <c r="I6864" s="3">
        <v>1</v>
      </c>
      <c r="J6864" s="3">
        <v>1</v>
      </c>
      <c r="K6864" s="3"/>
      <c r="L6864" s="3"/>
    </row>
    <row r="6865" spans="2:12">
      <c r="B6865" s="2" t="s">
        <v>8462</v>
      </c>
      <c r="C6865" s="3">
        <v>1</v>
      </c>
      <c r="D6865" s="3">
        <v>1</v>
      </c>
      <c r="E6865" s="3"/>
      <c r="F6865" s="3">
        <v>1</v>
      </c>
      <c r="G6865" s="3">
        <v>1</v>
      </c>
      <c r="H6865" s="3"/>
      <c r="I6865" s="3">
        <v>1</v>
      </c>
      <c r="J6865" s="3">
        <v>1</v>
      </c>
      <c r="K6865" s="3"/>
      <c r="L6865" s="3"/>
    </row>
    <row r="6866" spans="2:12">
      <c r="B6866" s="2" t="s">
        <v>8463</v>
      </c>
      <c r="C6866" s="3">
        <v>1</v>
      </c>
      <c r="D6866" s="3">
        <v>1</v>
      </c>
      <c r="E6866" s="3"/>
      <c r="F6866" s="3">
        <v>1</v>
      </c>
      <c r="G6866" s="3">
        <v>1</v>
      </c>
      <c r="H6866" s="3"/>
      <c r="I6866" s="3">
        <v>1</v>
      </c>
      <c r="J6866" s="3">
        <v>1</v>
      </c>
      <c r="K6866" s="3"/>
      <c r="L6866" s="3"/>
    </row>
    <row r="6867" spans="2:12">
      <c r="B6867" s="2" t="s">
        <v>8464</v>
      </c>
      <c r="C6867" s="3">
        <v>1</v>
      </c>
      <c r="D6867" s="3">
        <v>1</v>
      </c>
      <c r="E6867" s="3"/>
      <c r="F6867" s="3">
        <v>1</v>
      </c>
      <c r="G6867" s="3">
        <v>1</v>
      </c>
      <c r="H6867" s="3"/>
      <c r="I6867" s="3">
        <v>1</v>
      </c>
      <c r="J6867" s="3">
        <v>1</v>
      </c>
      <c r="K6867" s="3"/>
      <c r="L6867" s="3"/>
    </row>
    <row r="6868" spans="2:12">
      <c r="B6868" s="2" t="s">
        <v>8465</v>
      </c>
      <c r="C6868" s="3">
        <v>1</v>
      </c>
      <c r="D6868" s="3">
        <v>1</v>
      </c>
      <c r="E6868" s="3"/>
      <c r="F6868" s="3">
        <v>1</v>
      </c>
      <c r="G6868" s="3">
        <v>1</v>
      </c>
      <c r="H6868" s="3"/>
      <c r="I6868" s="3">
        <v>1</v>
      </c>
      <c r="J6868" s="3">
        <v>1</v>
      </c>
      <c r="K6868" s="3"/>
      <c r="L6868" s="3"/>
    </row>
    <row r="6869" spans="2:12">
      <c r="B6869" s="2" t="s">
        <v>8466</v>
      </c>
      <c r="C6869" s="3">
        <v>1</v>
      </c>
      <c r="D6869" s="3">
        <v>1</v>
      </c>
      <c r="E6869" s="3"/>
      <c r="F6869" s="3">
        <v>1</v>
      </c>
      <c r="G6869" s="3">
        <v>1</v>
      </c>
      <c r="H6869" s="3"/>
      <c r="I6869" s="3">
        <v>1</v>
      </c>
      <c r="J6869" s="3">
        <v>1</v>
      </c>
      <c r="K6869" s="3"/>
      <c r="L6869" s="3"/>
    </row>
    <row r="6870" spans="2:12">
      <c r="B6870" s="2" t="s">
        <v>8467</v>
      </c>
      <c r="C6870" s="3">
        <v>1</v>
      </c>
      <c r="D6870" s="3">
        <v>1</v>
      </c>
      <c r="E6870" s="3"/>
      <c r="F6870" s="3">
        <v>1</v>
      </c>
      <c r="G6870" s="3">
        <v>1</v>
      </c>
      <c r="H6870" s="3"/>
      <c r="I6870" s="3">
        <v>1</v>
      </c>
      <c r="J6870" s="3">
        <v>1</v>
      </c>
      <c r="K6870" s="3"/>
      <c r="L6870" s="3"/>
    </row>
    <row r="6871" spans="2:12">
      <c r="B6871" s="2" t="s">
        <v>8468</v>
      </c>
      <c r="C6871" s="3">
        <v>1</v>
      </c>
      <c r="D6871" s="3">
        <v>1</v>
      </c>
      <c r="E6871" s="3"/>
      <c r="F6871" s="3">
        <v>1</v>
      </c>
      <c r="G6871" s="3">
        <v>1</v>
      </c>
      <c r="H6871" s="3"/>
      <c r="I6871" s="3">
        <v>1</v>
      </c>
      <c r="J6871" s="3">
        <v>1</v>
      </c>
      <c r="K6871" s="3"/>
      <c r="L6871" s="3"/>
    </row>
    <row r="6872" spans="2:12">
      <c r="B6872" s="2" t="s">
        <v>8469</v>
      </c>
      <c r="C6872" s="3">
        <v>1</v>
      </c>
      <c r="D6872" s="3">
        <v>1</v>
      </c>
      <c r="E6872" s="3"/>
      <c r="F6872" s="3">
        <v>1</v>
      </c>
      <c r="G6872" s="3">
        <v>1</v>
      </c>
      <c r="H6872" s="3"/>
      <c r="I6872" s="3">
        <v>1</v>
      </c>
      <c r="J6872" s="3">
        <v>1</v>
      </c>
      <c r="K6872" s="3"/>
      <c r="L6872" s="3"/>
    </row>
    <row r="6873" spans="2:12">
      <c r="B6873" s="2" t="s">
        <v>8470</v>
      </c>
      <c r="C6873" s="3">
        <v>1</v>
      </c>
      <c r="D6873" s="3"/>
      <c r="E6873" s="3"/>
      <c r="F6873" s="3">
        <v>1</v>
      </c>
      <c r="G6873" s="3"/>
      <c r="H6873" s="3"/>
      <c r="I6873" s="3">
        <v>1</v>
      </c>
      <c r="J6873" s="3"/>
      <c r="K6873" s="3"/>
      <c r="L6873" s="3"/>
    </row>
    <row r="6874" spans="2:12">
      <c r="B6874" s="2" t="s">
        <v>8471</v>
      </c>
      <c r="C6874" s="3">
        <v>1</v>
      </c>
      <c r="D6874" s="3">
        <v>1</v>
      </c>
      <c r="E6874" s="3"/>
      <c r="F6874" s="3">
        <v>1</v>
      </c>
      <c r="G6874" s="3">
        <v>1</v>
      </c>
      <c r="H6874" s="3"/>
      <c r="I6874" s="3">
        <v>1</v>
      </c>
      <c r="J6874" s="3">
        <v>1</v>
      </c>
      <c r="K6874" s="3"/>
      <c r="L6874" s="3"/>
    </row>
    <row r="6875" spans="2:12">
      <c r="B6875" s="2" t="s">
        <v>8472</v>
      </c>
      <c r="C6875" s="3">
        <v>1</v>
      </c>
      <c r="D6875" s="3">
        <v>1</v>
      </c>
      <c r="E6875" s="3"/>
      <c r="F6875" s="3">
        <v>1</v>
      </c>
      <c r="G6875" s="3">
        <v>1</v>
      </c>
      <c r="H6875" s="3"/>
      <c r="I6875" s="3">
        <v>1</v>
      </c>
      <c r="J6875" s="3">
        <v>1</v>
      </c>
      <c r="K6875" s="3"/>
      <c r="L6875" s="3"/>
    </row>
    <row r="6876" spans="2:12">
      <c r="B6876" s="2" t="s">
        <v>8473</v>
      </c>
      <c r="C6876" s="3">
        <v>1</v>
      </c>
      <c r="D6876" s="3">
        <v>1</v>
      </c>
      <c r="E6876" s="3"/>
      <c r="F6876" s="3">
        <v>1</v>
      </c>
      <c r="G6876" s="3">
        <v>1</v>
      </c>
      <c r="H6876" s="3"/>
      <c r="I6876" s="3">
        <v>1</v>
      </c>
      <c r="J6876" s="3">
        <v>1</v>
      </c>
      <c r="K6876" s="3"/>
      <c r="L6876" s="3"/>
    </row>
    <row r="6877" spans="2:12">
      <c r="B6877" s="2" t="s">
        <v>8474</v>
      </c>
      <c r="C6877" s="3">
        <v>1</v>
      </c>
      <c r="D6877" s="3">
        <v>1</v>
      </c>
      <c r="E6877" s="3"/>
      <c r="F6877" s="3">
        <v>1</v>
      </c>
      <c r="G6877" s="3">
        <v>1</v>
      </c>
      <c r="H6877" s="3"/>
      <c r="I6877" s="3">
        <v>1</v>
      </c>
      <c r="J6877" s="3">
        <v>1</v>
      </c>
      <c r="K6877" s="3"/>
      <c r="L6877" s="3"/>
    </row>
    <row r="6878" spans="2:12">
      <c r="B6878" s="2" t="s">
        <v>8475</v>
      </c>
      <c r="C6878" s="3">
        <v>1</v>
      </c>
      <c r="D6878" s="3">
        <v>1</v>
      </c>
      <c r="E6878" s="3"/>
      <c r="F6878" s="3">
        <v>1</v>
      </c>
      <c r="G6878" s="3">
        <v>1</v>
      </c>
      <c r="H6878" s="3"/>
      <c r="I6878" s="3">
        <v>1</v>
      </c>
      <c r="J6878" s="3">
        <v>1</v>
      </c>
      <c r="K6878" s="3"/>
      <c r="L6878" s="3"/>
    </row>
    <row r="6879" spans="2:12">
      <c r="B6879" s="2" t="s">
        <v>8476</v>
      </c>
      <c r="C6879" s="3">
        <v>1</v>
      </c>
      <c r="D6879" s="3">
        <v>1</v>
      </c>
      <c r="E6879" s="3"/>
      <c r="F6879" s="3">
        <v>1</v>
      </c>
      <c r="G6879" s="3">
        <v>1</v>
      </c>
      <c r="H6879" s="3"/>
      <c r="I6879" s="3">
        <v>1</v>
      </c>
      <c r="J6879" s="3">
        <v>1</v>
      </c>
      <c r="K6879" s="3"/>
      <c r="L6879" s="3"/>
    </row>
    <row r="6880" spans="2:12">
      <c r="B6880" s="2" t="s">
        <v>8477</v>
      </c>
      <c r="C6880" s="3">
        <v>1</v>
      </c>
      <c r="D6880" s="3">
        <v>1</v>
      </c>
      <c r="E6880" s="3"/>
      <c r="F6880" s="3">
        <v>1</v>
      </c>
      <c r="G6880" s="3">
        <v>1</v>
      </c>
      <c r="H6880" s="3"/>
      <c r="I6880" s="3">
        <v>1</v>
      </c>
      <c r="J6880" s="3">
        <v>1</v>
      </c>
      <c r="K6880" s="3"/>
      <c r="L6880" s="3"/>
    </row>
    <row r="6881" spans="2:12">
      <c r="B6881" s="2" t="s">
        <v>8478</v>
      </c>
      <c r="C6881" s="3">
        <v>1</v>
      </c>
      <c r="D6881" s="3">
        <v>1</v>
      </c>
      <c r="E6881" s="3"/>
      <c r="F6881" s="3">
        <v>1</v>
      </c>
      <c r="G6881" s="3">
        <v>1</v>
      </c>
      <c r="H6881" s="3"/>
      <c r="I6881" s="3">
        <v>1</v>
      </c>
      <c r="J6881" s="3">
        <v>1</v>
      </c>
      <c r="K6881" s="3"/>
      <c r="L6881" s="3"/>
    </row>
    <row r="6882" spans="2:12">
      <c r="B6882" s="2" t="s">
        <v>8479</v>
      </c>
      <c r="C6882" s="3">
        <v>1</v>
      </c>
      <c r="D6882" s="3">
        <v>1</v>
      </c>
      <c r="E6882" s="3"/>
      <c r="F6882" s="3">
        <v>1</v>
      </c>
      <c r="G6882" s="3">
        <v>1</v>
      </c>
      <c r="H6882" s="3"/>
      <c r="I6882" s="3">
        <v>1</v>
      </c>
      <c r="J6882" s="3">
        <v>1</v>
      </c>
      <c r="K6882" s="3"/>
      <c r="L6882" s="3"/>
    </row>
    <row r="6883" spans="2:12">
      <c r="B6883" s="2" t="s">
        <v>8480</v>
      </c>
      <c r="C6883" s="3">
        <v>1</v>
      </c>
      <c r="D6883" s="3">
        <v>1</v>
      </c>
      <c r="E6883" s="3"/>
      <c r="F6883" s="3">
        <v>1</v>
      </c>
      <c r="G6883" s="3">
        <v>1</v>
      </c>
      <c r="H6883" s="3"/>
      <c r="I6883" s="3">
        <v>1</v>
      </c>
      <c r="J6883" s="3">
        <v>1</v>
      </c>
      <c r="K6883" s="3"/>
      <c r="L6883" s="3"/>
    </row>
    <row r="6884" spans="2:12">
      <c r="B6884" s="2" t="s">
        <v>8481</v>
      </c>
      <c r="C6884" s="3">
        <v>1</v>
      </c>
      <c r="D6884" s="3">
        <v>1</v>
      </c>
      <c r="E6884" s="3"/>
      <c r="F6884" s="3">
        <v>1</v>
      </c>
      <c r="G6884" s="3">
        <v>1</v>
      </c>
      <c r="H6884" s="3"/>
      <c r="I6884" s="3">
        <v>1</v>
      </c>
      <c r="J6884" s="3">
        <v>1</v>
      </c>
      <c r="K6884" s="3"/>
      <c r="L6884" s="3"/>
    </row>
    <row r="6885" spans="2:12">
      <c r="B6885" s="2" t="s">
        <v>8482</v>
      </c>
      <c r="C6885" s="3">
        <v>1</v>
      </c>
      <c r="D6885" s="3">
        <v>1</v>
      </c>
      <c r="E6885" s="3"/>
      <c r="F6885" s="3">
        <v>1</v>
      </c>
      <c r="G6885" s="3">
        <v>1</v>
      </c>
      <c r="H6885" s="3"/>
      <c r="I6885" s="3">
        <v>1</v>
      </c>
      <c r="J6885" s="3">
        <v>1</v>
      </c>
      <c r="K6885" s="3"/>
      <c r="L6885" s="3"/>
    </row>
    <row r="6886" spans="2:12">
      <c r="B6886" s="2" t="s">
        <v>8483</v>
      </c>
      <c r="C6886" s="3">
        <v>1</v>
      </c>
      <c r="D6886" s="3">
        <v>1</v>
      </c>
      <c r="E6886" s="3"/>
      <c r="F6886" s="3">
        <v>1</v>
      </c>
      <c r="G6886" s="3">
        <v>1</v>
      </c>
      <c r="H6886" s="3"/>
      <c r="I6886" s="3">
        <v>1</v>
      </c>
      <c r="J6886" s="3">
        <v>1</v>
      </c>
      <c r="K6886" s="3"/>
      <c r="L6886" s="3"/>
    </row>
    <row r="6887" spans="2:12">
      <c r="B6887" s="2" t="s">
        <v>8484</v>
      </c>
      <c r="C6887" s="3">
        <v>1</v>
      </c>
      <c r="D6887" s="3">
        <v>1</v>
      </c>
      <c r="E6887" s="3"/>
      <c r="F6887" s="3">
        <v>1</v>
      </c>
      <c r="G6887" s="3">
        <v>1</v>
      </c>
      <c r="H6887" s="3"/>
      <c r="I6887" s="3">
        <v>1</v>
      </c>
      <c r="J6887" s="3">
        <v>1</v>
      </c>
      <c r="K6887" s="3"/>
      <c r="L6887" s="3"/>
    </row>
    <row r="6888" spans="2:12">
      <c r="B6888" s="2" t="s">
        <v>8485</v>
      </c>
      <c r="C6888" s="3">
        <v>1</v>
      </c>
      <c r="D6888" s="3">
        <v>1</v>
      </c>
      <c r="E6888" s="3"/>
      <c r="F6888" s="3">
        <v>1</v>
      </c>
      <c r="G6888" s="3">
        <v>1</v>
      </c>
      <c r="H6888" s="3"/>
      <c r="I6888" s="3">
        <v>1</v>
      </c>
      <c r="J6888" s="3">
        <v>1</v>
      </c>
      <c r="K6888" s="3"/>
      <c r="L6888" s="3"/>
    </row>
    <row r="6889" spans="2:12">
      <c r="B6889" s="2" t="s">
        <v>8486</v>
      </c>
      <c r="C6889" s="3">
        <v>1</v>
      </c>
      <c r="D6889" s="3">
        <v>1</v>
      </c>
      <c r="E6889" s="3"/>
      <c r="F6889" s="3">
        <v>1</v>
      </c>
      <c r="G6889" s="3">
        <v>1</v>
      </c>
      <c r="H6889" s="3"/>
      <c r="I6889" s="3">
        <v>1</v>
      </c>
      <c r="J6889" s="3">
        <v>1</v>
      </c>
      <c r="K6889" s="3"/>
      <c r="L6889" s="3"/>
    </row>
    <row r="6890" spans="2:12">
      <c r="B6890" s="2" t="s">
        <v>8487</v>
      </c>
      <c r="C6890" s="3">
        <v>1</v>
      </c>
      <c r="D6890" s="3">
        <v>1</v>
      </c>
      <c r="E6890" s="3"/>
      <c r="F6890" s="3">
        <v>1</v>
      </c>
      <c r="G6890" s="3">
        <v>1</v>
      </c>
      <c r="H6890" s="3"/>
      <c r="I6890" s="3">
        <v>1</v>
      </c>
      <c r="J6890" s="3">
        <v>1</v>
      </c>
      <c r="K6890" s="3"/>
      <c r="L6890" s="3"/>
    </row>
    <row r="6891" spans="2:12">
      <c r="B6891" s="2" t="s">
        <v>8488</v>
      </c>
      <c r="C6891" s="3">
        <v>1</v>
      </c>
      <c r="D6891" s="3">
        <v>1</v>
      </c>
      <c r="E6891" s="3"/>
      <c r="F6891" s="3">
        <v>1</v>
      </c>
      <c r="G6891" s="3">
        <v>1</v>
      </c>
      <c r="H6891" s="3"/>
      <c r="I6891" s="3">
        <v>1</v>
      </c>
      <c r="J6891" s="3">
        <v>1</v>
      </c>
      <c r="K6891" s="3"/>
      <c r="L6891" s="3"/>
    </row>
    <row r="6892" spans="2:12">
      <c r="B6892" s="2" t="s">
        <v>8489</v>
      </c>
      <c r="C6892" s="3">
        <v>1</v>
      </c>
      <c r="D6892" s="3">
        <v>1</v>
      </c>
      <c r="E6892" s="3"/>
      <c r="F6892" s="3">
        <v>1</v>
      </c>
      <c r="G6892" s="3">
        <v>1</v>
      </c>
      <c r="H6892" s="3"/>
      <c r="I6892" s="3">
        <v>1</v>
      </c>
      <c r="J6892" s="3">
        <v>1</v>
      </c>
      <c r="K6892" s="3"/>
      <c r="L6892" s="3"/>
    </row>
    <row r="6893" spans="2:12">
      <c r="B6893" s="2" t="s">
        <v>8490</v>
      </c>
      <c r="C6893" s="3">
        <v>1</v>
      </c>
      <c r="D6893" s="3">
        <v>1</v>
      </c>
      <c r="E6893" s="3"/>
      <c r="F6893" s="3">
        <v>1</v>
      </c>
      <c r="G6893" s="3">
        <v>1</v>
      </c>
      <c r="H6893" s="3"/>
      <c r="I6893" s="3">
        <v>1</v>
      </c>
      <c r="J6893" s="3">
        <v>1</v>
      </c>
      <c r="K6893" s="3"/>
      <c r="L6893" s="3"/>
    </row>
    <row r="6894" spans="2:12">
      <c r="B6894" s="2" t="s">
        <v>8491</v>
      </c>
      <c r="C6894" s="3">
        <v>1</v>
      </c>
      <c r="D6894" s="3">
        <v>1</v>
      </c>
      <c r="E6894" s="3"/>
      <c r="F6894" s="3">
        <v>1</v>
      </c>
      <c r="G6894" s="3">
        <v>1</v>
      </c>
      <c r="H6894" s="3"/>
      <c r="I6894" s="3">
        <v>1</v>
      </c>
      <c r="J6894" s="3">
        <v>1</v>
      </c>
      <c r="K6894" s="3"/>
      <c r="L6894" s="3"/>
    </row>
    <row r="6895" spans="2:12">
      <c r="B6895" s="2" t="s">
        <v>8492</v>
      </c>
      <c r="C6895" s="3">
        <v>1</v>
      </c>
      <c r="D6895" s="3">
        <v>1</v>
      </c>
      <c r="E6895" s="3"/>
      <c r="F6895" s="3">
        <v>1</v>
      </c>
      <c r="G6895" s="3">
        <v>1</v>
      </c>
      <c r="H6895" s="3"/>
      <c r="I6895" s="3">
        <v>1</v>
      </c>
      <c r="J6895" s="3">
        <v>1</v>
      </c>
      <c r="K6895" s="3"/>
      <c r="L6895" s="3"/>
    </row>
    <row r="6896" spans="2:12">
      <c r="B6896" s="2" t="s">
        <v>8493</v>
      </c>
      <c r="C6896" s="3">
        <v>1</v>
      </c>
      <c r="D6896" s="3">
        <v>1</v>
      </c>
      <c r="E6896" s="3"/>
      <c r="F6896" s="3">
        <v>1</v>
      </c>
      <c r="G6896" s="3">
        <v>1</v>
      </c>
      <c r="H6896" s="3"/>
      <c r="I6896" s="3">
        <v>1</v>
      </c>
      <c r="J6896" s="3">
        <v>1</v>
      </c>
      <c r="K6896" s="3"/>
      <c r="L6896" s="3"/>
    </row>
    <row r="6897" spans="2:12">
      <c r="B6897" s="2" t="s">
        <v>8494</v>
      </c>
      <c r="C6897" s="3">
        <v>1</v>
      </c>
      <c r="D6897" s="3">
        <v>1</v>
      </c>
      <c r="E6897" s="3"/>
      <c r="F6897" s="3">
        <v>1</v>
      </c>
      <c r="G6897" s="3">
        <v>1</v>
      </c>
      <c r="H6897" s="3"/>
      <c r="I6897" s="3">
        <v>1</v>
      </c>
      <c r="J6897" s="3">
        <v>1</v>
      </c>
      <c r="K6897" s="3"/>
      <c r="L6897" s="3"/>
    </row>
    <row r="6898" spans="2:12">
      <c r="B6898" s="2" t="s">
        <v>8495</v>
      </c>
      <c r="C6898" s="3">
        <v>1</v>
      </c>
      <c r="D6898" s="3">
        <v>1</v>
      </c>
      <c r="E6898" s="3"/>
      <c r="F6898" s="3">
        <v>1</v>
      </c>
      <c r="G6898" s="3">
        <v>1</v>
      </c>
      <c r="H6898" s="3"/>
      <c r="I6898" s="3">
        <v>1</v>
      </c>
      <c r="J6898" s="3">
        <v>1</v>
      </c>
      <c r="K6898" s="3"/>
      <c r="L6898" s="3"/>
    </row>
    <row r="6899" spans="2:12">
      <c r="B6899" s="2" t="s">
        <v>8496</v>
      </c>
      <c r="C6899" s="3">
        <v>1</v>
      </c>
      <c r="D6899" s="3">
        <v>1</v>
      </c>
      <c r="E6899" s="3"/>
      <c r="F6899" s="3">
        <v>1</v>
      </c>
      <c r="G6899" s="3">
        <v>1</v>
      </c>
      <c r="H6899" s="3"/>
      <c r="I6899" s="3">
        <v>1</v>
      </c>
      <c r="J6899" s="3">
        <v>1</v>
      </c>
      <c r="K6899" s="3"/>
      <c r="L6899" s="3"/>
    </row>
    <row r="6900" spans="2:12">
      <c r="B6900" s="2" t="s">
        <v>8497</v>
      </c>
      <c r="C6900" s="3">
        <v>1</v>
      </c>
      <c r="D6900" s="3">
        <v>1</v>
      </c>
      <c r="E6900" s="3"/>
      <c r="F6900" s="3">
        <v>1</v>
      </c>
      <c r="G6900" s="3">
        <v>1</v>
      </c>
      <c r="H6900" s="3"/>
      <c r="I6900" s="3">
        <v>1</v>
      </c>
      <c r="J6900" s="3">
        <v>1</v>
      </c>
      <c r="K6900" s="3"/>
      <c r="L6900" s="3"/>
    </row>
    <row r="6901" spans="2:12">
      <c r="B6901" s="2" t="s">
        <v>8498</v>
      </c>
      <c r="C6901" s="3">
        <v>1</v>
      </c>
      <c r="D6901" s="3">
        <v>1</v>
      </c>
      <c r="E6901" s="3"/>
      <c r="F6901" s="3">
        <v>1</v>
      </c>
      <c r="G6901" s="3">
        <v>1</v>
      </c>
      <c r="H6901" s="3"/>
      <c r="I6901" s="3">
        <v>1</v>
      </c>
      <c r="J6901" s="3">
        <v>1</v>
      </c>
      <c r="K6901" s="3"/>
      <c r="L6901" s="3"/>
    </row>
    <row r="6902" spans="2:12">
      <c r="B6902" s="2" t="s">
        <v>8499</v>
      </c>
      <c r="C6902" s="3">
        <v>1</v>
      </c>
      <c r="D6902" s="3">
        <v>1</v>
      </c>
      <c r="E6902" s="3"/>
      <c r="F6902" s="3">
        <v>1</v>
      </c>
      <c r="G6902" s="3">
        <v>1</v>
      </c>
      <c r="H6902" s="3"/>
      <c r="I6902" s="3">
        <v>1</v>
      </c>
      <c r="J6902" s="3">
        <v>1</v>
      </c>
      <c r="K6902" s="3"/>
      <c r="L6902" s="3"/>
    </row>
    <row r="6903" spans="2:12">
      <c r="B6903" s="2" t="s">
        <v>8500</v>
      </c>
      <c r="C6903" s="3">
        <v>1</v>
      </c>
      <c r="D6903" s="3">
        <v>1</v>
      </c>
      <c r="E6903" s="3"/>
      <c r="F6903" s="3">
        <v>1</v>
      </c>
      <c r="G6903" s="3">
        <v>1</v>
      </c>
      <c r="H6903" s="3"/>
      <c r="I6903" s="3">
        <v>1</v>
      </c>
      <c r="J6903" s="3">
        <v>1</v>
      </c>
      <c r="K6903" s="3"/>
      <c r="L6903" s="3"/>
    </row>
    <row r="6904" spans="2:12">
      <c r="B6904" s="2" t="s">
        <v>8501</v>
      </c>
      <c r="C6904" s="3">
        <v>1</v>
      </c>
      <c r="D6904" s="3">
        <v>1</v>
      </c>
      <c r="E6904" s="3"/>
      <c r="F6904" s="3">
        <v>1</v>
      </c>
      <c r="G6904" s="3">
        <v>1</v>
      </c>
      <c r="H6904" s="3"/>
      <c r="I6904" s="3">
        <v>1</v>
      </c>
      <c r="J6904" s="3">
        <v>1</v>
      </c>
      <c r="K6904" s="3"/>
      <c r="L6904" s="3"/>
    </row>
    <row r="6905" spans="2:12">
      <c r="B6905" s="2" t="s">
        <v>8502</v>
      </c>
      <c r="C6905" s="3">
        <v>1</v>
      </c>
      <c r="D6905" s="3">
        <v>1</v>
      </c>
      <c r="E6905" s="3"/>
      <c r="F6905" s="3">
        <v>1</v>
      </c>
      <c r="G6905" s="3">
        <v>1</v>
      </c>
      <c r="H6905" s="3"/>
      <c r="I6905" s="3">
        <v>1</v>
      </c>
      <c r="J6905" s="3">
        <v>1</v>
      </c>
      <c r="K6905" s="3"/>
      <c r="L6905" s="3"/>
    </row>
    <row r="6906" spans="2:12">
      <c r="B6906" s="2" t="s">
        <v>8503</v>
      </c>
      <c r="C6906" s="3">
        <v>1</v>
      </c>
      <c r="D6906" s="3">
        <v>1</v>
      </c>
      <c r="E6906" s="3"/>
      <c r="F6906" s="3">
        <v>1</v>
      </c>
      <c r="G6906" s="3">
        <v>1</v>
      </c>
      <c r="H6906" s="3"/>
      <c r="I6906" s="3">
        <v>1</v>
      </c>
      <c r="J6906" s="3">
        <v>1</v>
      </c>
      <c r="K6906" s="3"/>
      <c r="L6906" s="3"/>
    </row>
    <row r="6907" spans="2:12">
      <c r="B6907" s="2" t="s">
        <v>8504</v>
      </c>
      <c r="C6907" s="3">
        <v>1</v>
      </c>
      <c r="D6907" s="3">
        <v>1</v>
      </c>
      <c r="E6907" s="3"/>
      <c r="F6907" s="3">
        <v>1</v>
      </c>
      <c r="G6907" s="3">
        <v>1</v>
      </c>
      <c r="H6907" s="3"/>
      <c r="I6907" s="3">
        <v>1</v>
      </c>
      <c r="J6907" s="3">
        <v>1</v>
      </c>
      <c r="K6907" s="3"/>
      <c r="L6907" s="3"/>
    </row>
    <row r="6908" spans="2:12">
      <c r="B6908" s="2" t="s">
        <v>8505</v>
      </c>
      <c r="C6908" s="3">
        <v>1</v>
      </c>
      <c r="D6908" s="3">
        <v>1</v>
      </c>
      <c r="E6908" s="3"/>
      <c r="F6908" s="3">
        <v>1</v>
      </c>
      <c r="G6908" s="3">
        <v>1</v>
      </c>
      <c r="H6908" s="3"/>
      <c r="I6908" s="3">
        <v>1</v>
      </c>
      <c r="J6908" s="3">
        <v>1</v>
      </c>
      <c r="K6908" s="3"/>
      <c r="L6908" s="3"/>
    </row>
    <row r="6909" spans="2:12">
      <c r="B6909" s="2" t="s">
        <v>8506</v>
      </c>
      <c r="C6909" s="3">
        <v>1</v>
      </c>
      <c r="D6909" s="3">
        <v>1</v>
      </c>
      <c r="E6909" s="3"/>
      <c r="F6909" s="3">
        <v>1</v>
      </c>
      <c r="G6909" s="3">
        <v>1</v>
      </c>
      <c r="H6909" s="3"/>
      <c r="I6909" s="3">
        <v>1</v>
      </c>
      <c r="J6909" s="3">
        <v>1</v>
      </c>
      <c r="K6909" s="3"/>
      <c r="L6909" s="3"/>
    </row>
    <row r="6910" spans="2:12">
      <c r="B6910" s="2" t="s">
        <v>8507</v>
      </c>
      <c r="C6910" s="3">
        <v>1</v>
      </c>
      <c r="D6910" s="3">
        <v>1</v>
      </c>
      <c r="E6910" s="3"/>
      <c r="F6910" s="3">
        <v>1</v>
      </c>
      <c r="G6910" s="3">
        <v>1</v>
      </c>
      <c r="H6910" s="3"/>
      <c r="I6910" s="3">
        <v>1</v>
      </c>
      <c r="J6910" s="3">
        <v>1</v>
      </c>
      <c r="K6910" s="3"/>
      <c r="L6910" s="3"/>
    </row>
    <row r="6911" spans="2:12">
      <c r="B6911" s="2" t="s">
        <v>8508</v>
      </c>
      <c r="C6911" s="3">
        <v>1</v>
      </c>
      <c r="D6911" s="3">
        <v>1</v>
      </c>
      <c r="E6911" s="3"/>
      <c r="F6911" s="3">
        <v>1</v>
      </c>
      <c r="G6911" s="3">
        <v>1</v>
      </c>
      <c r="H6911" s="3"/>
      <c r="I6911" s="3">
        <v>1</v>
      </c>
      <c r="J6911" s="3">
        <v>1</v>
      </c>
      <c r="K6911" s="3"/>
      <c r="L6911" s="3"/>
    </row>
    <row r="6912" spans="2:12">
      <c r="B6912" s="2" t="s">
        <v>8509</v>
      </c>
      <c r="C6912" s="3">
        <v>1</v>
      </c>
      <c r="D6912" s="3">
        <v>1</v>
      </c>
      <c r="E6912" s="3"/>
      <c r="F6912" s="3">
        <v>1</v>
      </c>
      <c r="G6912" s="3">
        <v>1</v>
      </c>
      <c r="H6912" s="3"/>
      <c r="I6912" s="3">
        <v>1</v>
      </c>
      <c r="J6912" s="3">
        <v>1</v>
      </c>
      <c r="K6912" s="3"/>
      <c r="L6912" s="3"/>
    </row>
    <row r="6913" spans="2:12">
      <c r="B6913" s="2" t="s">
        <v>8510</v>
      </c>
      <c r="C6913" s="3">
        <v>1</v>
      </c>
      <c r="D6913" s="3">
        <v>1</v>
      </c>
      <c r="E6913" s="3"/>
      <c r="F6913" s="3">
        <v>1</v>
      </c>
      <c r="G6913" s="3">
        <v>1</v>
      </c>
      <c r="H6913" s="3"/>
      <c r="I6913" s="3">
        <v>1</v>
      </c>
      <c r="J6913" s="3">
        <v>1</v>
      </c>
      <c r="K6913" s="3"/>
      <c r="L6913" s="3"/>
    </row>
    <row r="6914" spans="2:12">
      <c r="B6914" s="2" t="s">
        <v>8511</v>
      </c>
      <c r="C6914" s="3">
        <v>1</v>
      </c>
      <c r="D6914" s="3">
        <v>1</v>
      </c>
      <c r="E6914" s="3"/>
      <c r="F6914" s="3">
        <v>1</v>
      </c>
      <c r="G6914" s="3">
        <v>1</v>
      </c>
      <c r="H6914" s="3"/>
      <c r="I6914" s="3">
        <v>1</v>
      </c>
      <c r="J6914" s="3">
        <v>1</v>
      </c>
      <c r="K6914" s="3"/>
      <c r="L6914" s="3"/>
    </row>
    <row r="6915" spans="2:12">
      <c r="B6915" s="2" t="s">
        <v>8512</v>
      </c>
      <c r="C6915" s="3">
        <v>1</v>
      </c>
      <c r="D6915" s="3">
        <v>1</v>
      </c>
      <c r="E6915" s="3"/>
      <c r="F6915" s="3">
        <v>1</v>
      </c>
      <c r="G6915" s="3">
        <v>1</v>
      </c>
      <c r="H6915" s="3"/>
      <c r="I6915" s="3">
        <v>1</v>
      </c>
      <c r="J6915" s="3">
        <v>1</v>
      </c>
      <c r="K6915" s="3"/>
      <c r="L6915" s="3"/>
    </row>
    <row r="6916" spans="2:12">
      <c r="B6916" s="2" t="s">
        <v>8513</v>
      </c>
      <c r="C6916" s="3">
        <v>1</v>
      </c>
      <c r="D6916" s="3">
        <v>1</v>
      </c>
      <c r="E6916" s="3"/>
      <c r="F6916" s="3">
        <v>1</v>
      </c>
      <c r="G6916" s="3">
        <v>1</v>
      </c>
      <c r="H6916" s="3"/>
      <c r="I6916" s="3">
        <v>1</v>
      </c>
      <c r="J6916" s="3">
        <v>1</v>
      </c>
      <c r="K6916" s="3"/>
      <c r="L6916" s="3"/>
    </row>
    <row r="6917" spans="2:12">
      <c r="B6917" s="2" t="s">
        <v>8514</v>
      </c>
      <c r="C6917" s="3">
        <v>1</v>
      </c>
      <c r="D6917" s="3">
        <v>1</v>
      </c>
      <c r="E6917" s="3"/>
      <c r="F6917" s="3">
        <v>1</v>
      </c>
      <c r="G6917" s="3">
        <v>1</v>
      </c>
      <c r="H6917" s="3"/>
      <c r="I6917" s="3">
        <v>1</v>
      </c>
      <c r="J6917" s="3">
        <v>1</v>
      </c>
      <c r="K6917" s="3"/>
      <c r="L6917" s="3"/>
    </row>
    <row r="6918" spans="2:12">
      <c r="B6918" s="2" t="s">
        <v>8515</v>
      </c>
      <c r="C6918" s="3">
        <v>1</v>
      </c>
      <c r="D6918" s="3">
        <v>1</v>
      </c>
      <c r="E6918" s="3"/>
      <c r="F6918" s="3">
        <v>1</v>
      </c>
      <c r="G6918" s="3">
        <v>1</v>
      </c>
      <c r="H6918" s="3"/>
      <c r="I6918" s="3">
        <v>1</v>
      </c>
      <c r="J6918" s="3">
        <v>1</v>
      </c>
      <c r="K6918" s="3"/>
      <c r="L6918" s="3"/>
    </row>
    <row r="6919" spans="2:12">
      <c r="B6919" s="2" t="s">
        <v>8516</v>
      </c>
      <c r="C6919" s="3">
        <v>1</v>
      </c>
      <c r="D6919" s="3">
        <v>1</v>
      </c>
      <c r="E6919" s="3"/>
      <c r="F6919" s="3">
        <v>1</v>
      </c>
      <c r="G6919" s="3">
        <v>1</v>
      </c>
      <c r="H6919" s="3"/>
      <c r="I6919" s="3">
        <v>1</v>
      </c>
      <c r="J6919" s="3">
        <v>1</v>
      </c>
      <c r="K6919" s="3"/>
      <c r="L6919" s="3"/>
    </row>
    <row r="6920" spans="2:12">
      <c r="B6920" s="2" t="s">
        <v>8517</v>
      </c>
      <c r="C6920" s="3">
        <v>1</v>
      </c>
      <c r="D6920" s="3">
        <v>1</v>
      </c>
      <c r="E6920" s="3"/>
      <c r="F6920" s="3">
        <v>1</v>
      </c>
      <c r="G6920" s="3">
        <v>1</v>
      </c>
      <c r="H6920" s="3"/>
      <c r="I6920" s="3">
        <v>1</v>
      </c>
      <c r="J6920" s="3">
        <v>1</v>
      </c>
      <c r="K6920" s="3"/>
      <c r="L6920" s="3"/>
    </row>
    <row r="6921" spans="2:12">
      <c r="B6921" s="2" t="s">
        <v>8518</v>
      </c>
      <c r="C6921" s="3">
        <v>1</v>
      </c>
      <c r="D6921" s="3">
        <v>1</v>
      </c>
      <c r="E6921" s="3"/>
      <c r="F6921" s="3">
        <v>1</v>
      </c>
      <c r="G6921" s="3">
        <v>1</v>
      </c>
      <c r="H6921" s="3"/>
      <c r="I6921" s="3">
        <v>1</v>
      </c>
      <c r="J6921" s="3">
        <v>1</v>
      </c>
      <c r="K6921" s="3"/>
      <c r="L6921" s="3"/>
    </row>
    <row r="6922" spans="2:12">
      <c r="B6922" s="2" t="s">
        <v>8519</v>
      </c>
      <c r="C6922" s="3">
        <v>1</v>
      </c>
      <c r="D6922" s="3">
        <v>1</v>
      </c>
      <c r="E6922" s="3"/>
      <c r="F6922" s="3">
        <v>1</v>
      </c>
      <c r="G6922" s="3">
        <v>1</v>
      </c>
      <c r="H6922" s="3"/>
      <c r="I6922" s="3">
        <v>1</v>
      </c>
      <c r="J6922" s="3">
        <v>1</v>
      </c>
      <c r="K6922" s="3"/>
      <c r="L6922" s="3"/>
    </row>
    <row r="6923" spans="2:12">
      <c r="B6923" s="2" t="s">
        <v>8520</v>
      </c>
      <c r="C6923" s="3">
        <v>1</v>
      </c>
      <c r="D6923" s="3">
        <v>1</v>
      </c>
      <c r="E6923" s="3"/>
      <c r="F6923" s="3">
        <v>1</v>
      </c>
      <c r="G6923" s="3">
        <v>1</v>
      </c>
      <c r="H6923" s="3"/>
      <c r="I6923" s="3">
        <v>1</v>
      </c>
      <c r="J6923" s="3">
        <v>1</v>
      </c>
      <c r="K6923" s="3"/>
      <c r="L6923" s="3"/>
    </row>
    <row r="6924" spans="2:12">
      <c r="B6924" s="2" t="s">
        <v>8521</v>
      </c>
      <c r="C6924" s="3">
        <v>1</v>
      </c>
      <c r="D6924" s="3">
        <v>1</v>
      </c>
      <c r="E6924" s="3"/>
      <c r="F6924" s="3">
        <v>1</v>
      </c>
      <c r="G6924" s="3">
        <v>1</v>
      </c>
      <c r="H6924" s="3"/>
      <c r="I6924" s="3">
        <v>1</v>
      </c>
      <c r="J6924" s="3">
        <v>1</v>
      </c>
      <c r="K6924" s="3"/>
      <c r="L6924" s="3"/>
    </row>
    <row r="6925" spans="2:12">
      <c r="B6925" s="2" t="s">
        <v>8522</v>
      </c>
      <c r="C6925" s="3">
        <v>1</v>
      </c>
      <c r="D6925" s="3">
        <v>1</v>
      </c>
      <c r="E6925" s="3"/>
      <c r="F6925" s="3">
        <v>1</v>
      </c>
      <c r="G6925" s="3">
        <v>1</v>
      </c>
      <c r="H6925" s="3"/>
      <c r="I6925" s="3">
        <v>1</v>
      </c>
      <c r="J6925" s="3">
        <v>1</v>
      </c>
      <c r="K6925" s="3"/>
      <c r="L6925" s="3"/>
    </row>
    <row r="6926" spans="2:12">
      <c r="B6926" s="2" t="s">
        <v>8523</v>
      </c>
      <c r="C6926" s="3">
        <v>1</v>
      </c>
      <c r="D6926" s="3">
        <v>1</v>
      </c>
      <c r="E6926" s="3"/>
      <c r="F6926" s="3">
        <v>1</v>
      </c>
      <c r="G6926" s="3">
        <v>1</v>
      </c>
      <c r="H6926" s="3"/>
      <c r="I6926" s="3">
        <v>1</v>
      </c>
      <c r="J6926" s="3">
        <v>1</v>
      </c>
      <c r="K6926" s="3"/>
      <c r="L6926" s="3"/>
    </row>
    <row r="6927" spans="2:12">
      <c r="B6927" s="2" t="s">
        <v>8524</v>
      </c>
      <c r="C6927" s="3">
        <v>1</v>
      </c>
      <c r="D6927" s="3">
        <v>1</v>
      </c>
      <c r="E6927" s="3"/>
      <c r="F6927" s="3">
        <v>1</v>
      </c>
      <c r="G6927" s="3">
        <v>1</v>
      </c>
      <c r="H6927" s="3"/>
      <c r="I6927" s="3">
        <v>1</v>
      </c>
      <c r="J6927" s="3">
        <v>1</v>
      </c>
      <c r="K6927" s="3"/>
      <c r="L6927" s="3"/>
    </row>
    <row r="6928" spans="2:12">
      <c r="B6928" s="2" t="s">
        <v>8525</v>
      </c>
      <c r="C6928" s="3">
        <v>1</v>
      </c>
      <c r="D6928" s="3">
        <v>1</v>
      </c>
      <c r="E6928" s="3"/>
      <c r="F6928" s="3">
        <v>1</v>
      </c>
      <c r="G6928" s="3">
        <v>1</v>
      </c>
      <c r="H6928" s="3"/>
      <c r="I6928" s="3">
        <v>1</v>
      </c>
      <c r="J6928" s="3">
        <v>1</v>
      </c>
      <c r="K6928" s="3"/>
      <c r="L6928" s="3"/>
    </row>
    <row r="6929" spans="2:12">
      <c r="B6929" s="2" t="s">
        <v>8526</v>
      </c>
      <c r="C6929" s="3">
        <v>1</v>
      </c>
      <c r="D6929" s="3">
        <v>1</v>
      </c>
      <c r="E6929" s="3"/>
      <c r="F6929" s="3">
        <v>1</v>
      </c>
      <c r="G6929" s="3">
        <v>1</v>
      </c>
      <c r="H6929" s="3"/>
      <c r="I6929" s="3">
        <v>1</v>
      </c>
      <c r="J6929" s="3">
        <v>1</v>
      </c>
      <c r="K6929" s="3"/>
      <c r="L6929" s="3"/>
    </row>
    <row r="6930" spans="2:12">
      <c r="B6930" s="2" t="s">
        <v>8527</v>
      </c>
      <c r="C6930" s="3">
        <v>1</v>
      </c>
      <c r="D6930" s="3">
        <v>1</v>
      </c>
      <c r="E6930" s="3"/>
      <c r="F6930" s="3">
        <v>1</v>
      </c>
      <c r="G6930" s="3">
        <v>1</v>
      </c>
      <c r="H6930" s="3"/>
      <c r="I6930" s="3">
        <v>1</v>
      </c>
      <c r="J6930" s="3">
        <v>1</v>
      </c>
      <c r="K6930" s="3"/>
      <c r="L6930" s="3"/>
    </row>
    <row r="6931" spans="2:12">
      <c r="B6931" s="2" t="s">
        <v>8528</v>
      </c>
      <c r="C6931" s="3">
        <v>1</v>
      </c>
      <c r="D6931" s="3">
        <v>1</v>
      </c>
      <c r="E6931" s="3"/>
      <c r="F6931" s="3">
        <v>1</v>
      </c>
      <c r="G6931" s="3">
        <v>1</v>
      </c>
      <c r="H6931" s="3"/>
      <c r="I6931" s="3">
        <v>1</v>
      </c>
      <c r="J6931" s="3">
        <v>1</v>
      </c>
      <c r="K6931" s="3"/>
      <c r="L6931" s="3"/>
    </row>
    <row r="6932" spans="2:12">
      <c r="B6932" s="2" t="s">
        <v>8529</v>
      </c>
      <c r="C6932" s="3">
        <v>1</v>
      </c>
      <c r="D6932" s="3">
        <v>1</v>
      </c>
      <c r="E6932" s="3"/>
      <c r="F6932" s="3">
        <v>1</v>
      </c>
      <c r="G6932" s="3">
        <v>1</v>
      </c>
      <c r="H6932" s="3"/>
      <c r="I6932" s="3">
        <v>1</v>
      </c>
      <c r="J6932" s="3">
        <v>1</v>
      </c>
      <c r="K6932" s="3"/>
      <c r="L6932" s="3"/>
    </row>
    <row r="6933" spans="2:12">
      <c r="B6933" s="2" t="s">
        <v>8530</v>
      </c>
      <c r="C6933" s="3">
        <v>1</v>
      </c>
      <c r="D6933" s="3">
        <v>1</v>
      </c>
      <c r="E6933" s="3"/>
      <c r="F6933" s="3">
        <v>1</v>
      </c>
      <c r="G6933" s="3">
        <v>1</v>
      </c>
      <c r="H6933" s="3"/>
      <c r="I6933" s="3">
        <v>1</v>
      </c>
      <c r="J6933" s="3">
        <v>1</v>
      </c>
      <c r="K6933" s="3"/>
      <c r="L6933" s="3"/>
    </row>
    <row r="6934" spans="2:12">
      <c r="B6934" s="2" t="s">
        <v>8531</v>
      </c>
      <c r="C6934" s="3">
        <v>1</v>
      </c>
      <c r="D6934" s="3">
        <v>1</v>
      </c>
      <c r="E6934" s="3"/>
      <c r="F6934" s="3">
        <v>1</v>
      </c>
      <c r="G6934" s="3">
        <v>1</v>
      </c>
      <c r="H6934" s="3"/>
      <c r="I6934" s="3">
        <v>1</v>
      </c>
      <c r="J6934" s="3">
        <v>1</v>
      </c>
      <c r="K6934" s="3"/>
      <c r="L6934" s="3"/>
    </row>
    <row r="6935" spans="2:12">
      <c r="B6935" s="2" t="s">
        <v>8532</v>
      </c>
      <c r="C6935" s="3">
        <v>1</v>
      </c>
      <c r="D6935" s="3">
        <v>1</v>
      </c>
      <c r="E6935" s="3"/>
      <c r="F6935" s="3"/>
      <c r="G6935" s="3">
        <v>1</v>
      </c>
      <c r="H6935" s="3"/>
      <c r="I6935" s="3"/>
      <c r="J6935" s="3">
        <v>1</v>
      </c>
      <c r="K6935" s="3"/>
      <c r="L6935" s="3"/>
    </row>
    <row r="6936" spans="2:12">
      <c r="B6936" s="2" t="s">
        <v>8533</v>
      </c>
      <c r="C6936" s="3">
        <v>1</v>
      </c>
      <c r="D6936" s="3">
        <v>1</v>
      </c>
      <c r="E6936" s="3"/>
      <c r="F6936" s="3"/>
      <c r="G6936" s="3">
        <v>1</v>
      </c>
      <c r="H6936" s="3"/>
      <c r="I6936" s="3"/>
      <c r="J6936" s="3">
        <v>1</v>
      </c>
      <c r="K6936" s="3"/>
      <c r="L6936" s="3"/>
    </row>
    <row r="6937" spans="2:12">
      <c r="B6937" s="2" t="s">
        <v>8534</v>
      </c>
      <c r="C6937" s="3">
        <v>1</v>
      </c>
      <c r="D6937" s="3">
        <v>1</v>
      </c>
      <c r="E6937" s="3"/>
      <c r="F6937" s="3">
        <v>1</v>
      </c>
      <c r="G6937" s="3">
        <v>1</v>
      </c>
      <c r="H6937" s="3"/>
      <c r="I6937" s="3">
        <v>1</v>
      </c>
      <c r="J6937" s="3">
        <v>1</v>
      </c>
      <c r="K6937" s="3"/>
      <c r="L6937" s="3"/>
    </row>
    <row r="6938" spans="2:12">
      <c r="B6938" s="2" t="s">
        <v>8535</v>
      </c>
      <c r="C6938" s="3">
        <v>1</v>
      </c>
      <c r="D6938" s="3">
        <v>1</v>
      </c>
      <c r="E6938" s="3"/>
      <c r="F6938" s="3">
        <v>1</v>
      </c>
      <c r="G6938" s="3">
        <v>1</v>
      </c>
      <c r="H6938" s="3"/>
      <c r="I6938" s="3">
        <v>1</v>
      </c>
      <c r="J6938" s="3">
        <v>1</v>
      </c>
      <c r="K6938" s="3"/>
      <c r="L6938" s="3"/>
    </row>
    <row r="6939" spans="2:12">
      <c r="B6939" s="2" t="s">
        <v>8536</v>
      </c>
      <c r="C6939" s="3">
        <v>1</v>
      </c>
      <c r="D6939" s="3">
        <v>1</v>
      </c>
      <c r="E6939" s="3"/>
      <c r="F6939" s="3"/>
      <c r="G6939" s="3">
        <v>1</v>
      </c>
      <c r="H6939" s="3"/>
      <c r="I6939" s="3"/>
      <c r="J6939" s="3">
        <v>1</v>
      </c>
      <c r="K6939" s="3"/>
      <c r="L6939" s="3"/>
    </row>
    <row r="6940" spans="2:12">
      <c r="B6940" s="2" t="s">
        <v>8537</v>
      </c>
      <c r="C6940" s="3">
        <v>1</v>
      </c>
      <c r="D6940" s="3">
        <v>1</v>
      </c>
      <c r="E6940" s="3"/>
      <c r="F6940" s="3">
        <v>1</v>
      </c>
      <c r="G6940" s="3">
        <v>1</v>
      </c>
      <c r="H6940" s="3"/>
      <c r="I6940" s="3">
        <v>1</v>
      </c>
      <c r="J6940" s="3">
        <v>1</v>
      </c>
      <c r="K6940" s="3"/>
      <c r="L6940" s="3"/>
    </row>
    <row r="6941" spans="2:12">
      <c r="B6941" s="2" t="s">
        <v>8538</v>
      </c>
      <c r="C6941" s="3">
        <v>1</v>
      </c>
      <c r="D6941" s="3">
        <v>1</v>
      </c>
      <c r="E6941" s="3"/>
      <c r="F6941" s="3">
        <v>1</v>
      </c>
      <c r="G6941" s="3">
        <v>1</v>
      </c>
      <c r="H6941" s="3"/>
      <c r="I6941" s="3">
        <v>1</v>
      </c>
      <c r="J6941" s="3">
        <v>1</v>
      </c>
      <c r="K6941" s="3"/>
      <c r="L6941" s="3"/>
    </row>
    <row r="6942" spans="2:12">
      <c r="B6942" s="2" t="s">
        <v>8539</v>
      </c>
      <c r="C6942" s="3">
        <v>1</v>
      </c>
      <c r="D6942" s="3">
        <v>1</v>
      </c>
      <c r="E6942" s="3"/>
      <c r="F6942" s="3">
        <v>1</v>
      </c>
      <c r="G6942" s="3">
        <v>1</v>
      </c>
      <c r="H6942" s="3"/>
      <c r="I6942" s="3">
        <v>1</v>
      </c>
      <c r="J6942" s="3">
        <v>1</v>
      </c>
      <c r="K6942" s="3"/>
      <c r="L6942" s="3"/>
    </row>
    <row r="6943" spans="2:12">
      <c r="B6943" s="2" t="s">
        <v>8540</v>
      </c>
      <c r="C6943" s="3">
        <v>1</v>
      </c>
      <c r="D6943" s="3">
        <v>1</v>
      </c>
      <c r="E6943" s="3"/>
      <c r="F6943" s="3">
        <v>1</v>
      </c>
      <c r="G6943" s="3">
        <v>1</v>
      </c>
      <c r="H6943" s="3"/>
      <c r="I6943" s="3">
        <v>1</v>
      </c>
      <c r="J6943" s="3">
        <v>1</v>
      </c>
      <c r="K6943" s="3"/>
      <c r="L6943" s="3"/>
    </row>
    <row r="6944" spans="2:12">
      <c r="B6944" s="2" t="s">
        <v>8541</v>
      </c>
      <c r="C6944" s="3">
        <v>1</v>
      </c>
      <c r="D6944" s="3">
        <v>1</v>
      </c>
      <c r="E6944" s="3"/>
      <c r="F6944" s="3">
        <v>1</v>
      </c>
      <c r="G6944" s="3">
        <v>1</v>
      </c>
      <c r="H6944" s="3"/>
      <c r="I6944" s="3">
        <v>1</v>
      </c>
      <c r="J6944" s="3">
        <v>1</v>
      </c>
      <c r="K6944" s="3"/>
      <c r="L6944" s="3"/>
    </row>
    <row r="6945" spans="2:12">
      <c r="B6945" s="2" t="s">
        <v>8542</v>
      </c>
      <c r="C6945" s="3">
        <v>1</v>
      </c>
      <c r="D6945" s="3">
        <v>1</v>
      </c>
      <c r="E6945" s="3"/>
      <c r="F6945" s="3">
        <v>1</v>
      </c>
      <c r="G6945" s="3">
        <v>1</v>
      </c>
      <c r="H6945" s="3"/>
      <c r="I6945" s="3">
        <v>1</v>
      </c>
      <c r="J6945" s="3">
        <v>1</v>
      </c>
      <c r="K6945" s="3"/>
      <c r="L6945" s="3"/>
    </row>
    <row r="6946" spans="2:12">
      <c r="B6946" s="2" t="s">
        <v>8543</v>
      </c>
      <c r="C6946" s="3">
        <v>1</v>
      </c>
      <c r="D6946" s="3">
        <v>1</v>
      </c>
      <c r="E6946" s="3"/>
      <c r="F6946" s="3">
        <v>1</v>
      </c>
      <c r="G6946" s="3">
        <v>1</v>
      </c>
      <c r="H6946" s="3"/>
      <c r="I6946" s="3">
        <v>1</v>
      </c>
      <c r="J6946" s="3">
        <v>1</v>
      </c>
      <c r="K6946" s="3"/>
      <c r="L6946" s="3"/>
    </row>
    <row r="6947" spans="2:12">
      <c r="B6947" s="2" t="s">
        <v>8544</v>
      </c>
      <c r="C6947" s="3">
        <v>1</v>
      </c>
      <c r="D6947" s="3">
        <v>1</v>
      </c>
      <c r="E6947" s="3"/>
      <c r="F6947" s="3">
        <v>1</v>
      </c>
      <c r="G6947" s="3">
        <v>1</v>
      </c>
      <c r="H6947" s="3"/>
      <c r="I6947" s="3">
        <v>1</v>
      </c>
      <c r="J6947" s="3">
        <v>1</v>
      </c>
      <c r="K6947" s="3"/>
      <c r="L6947" s="3"/>
    </row>
    <row r="6948" spans="2:12">
      <c r="B6948" s="2" t="s">
        <v>8545</v>
      </c>
      <c r="C6948" s="3">
        <v>1</v>
      </c>
      <c r="D6948" s="3">
        <v>1</v>
      </c>
      <c r="E6948" s="3"/>
      <c r="F6948" s="3">
        <v>1</v>
      </c>
      <c r="G6948" s="3">
        <v>1</v>
      </c>
      <c r="H6948" s="3"/>
      <c r="I6948" s="3">
        <v>1</v>
      </c>
      <c r="J6948" s="3">
        <v>1</v>
      </c>
      <c r="K6948" s="3"/>
      <c r="L6948" s="3"/>
    </row>
    <row r="6949" spans="2:12">
      <c r="B6949" s="2" t="s">
        <v>8546</v>
      </c>
      <c r="C6949" s="3">
        <v>1</v>
      </c>
      <c r="D6949" s="3">
        <v>1</v>
      </c>
      <c r="E6949" s="3"/>
      <c r="F6949" s="3">
        <v>1</v>
      </c>
      <c r="G6949" s="3">
        <v>1</v>
      </c>
      <c r="H6949" s="3"/>
      <c r="I6949" s="3">
        <v>1</v>
      </c>
      <c r="J6949" s="3">
        <v>1</v>
      </c>
      <c r="K6949" s="3"/>
      <c r="L6949" s="3"/>
    </row>
    <row r="6950" spans="2:12">
      <c r="B6950" s="2" t="s">
        <v>8547</v>
      </c>
      <c r="C6950" s="3">
        <v>1</v>
      </c>
      <c r="D6950" s="3">
        <v>1</v>
      </c>
      <c r="E6950" s="3"/>
      <c r="F6950" s="3">
        <v>1</v>
      </c>
      <c r="G6950" s="3">
        <v>1</v>
      </c>
      <c r="H6950" s="3"/>
      <c r="I6950" s="3">
        <v>1</v>
      </c>
      <c r="J6950" s="3">
        <v>1</v>
      </c>
      <c r="K6950" s="3"/>
      <c r="L6950" s="3"/>
    </row>
    <row r="6951" spans="2:12">
      <c r="B6951" s="2" t="s">
        <v>8548</v>
      </c>
      <c r="C6951" s="3">
        <v>1</v>
      </c>
      <c r="D6951" s="3">
        <v>1</v>
      </c>
      <c r="E6951" s="3"/>
      <c r="F6951" s="3">
        <v>1</v>
      </c>
      <c r="G6951" s="3">
        <v>1</v>
      </c>
      <c r="H6951" s="3"/>
      <c r="I6951" s="3">
        <v>1</v>
      </c>
      <c r="J6951" s="3">
        <v>1</v>
      </c>
      <c r="K6951" s="3"/>
      <c r="L6951" s="3"/>
    </row>
    <row r="6952" spans="2:12">
      <c r="B6952" s="2" t="s">
        <v>8549</v>
      </c>
      <c r="C6952" s="3">
        <v>1</v>
      </c>
      <c r="D6952" s="3">
        <v>1</v>
      </c>
      <c r="E6952" s="3"/>
      <c r="F6952" s="3">
        <v>1</v>
      </c>
      <c r="G6952" s="3">
        <v>1</v>
      </c>
      <c r="H6952" s="3"/>
      <c r="I6952" s="3">
        <v>1</v>
      </c>
      <c r="J6952" s="3">
        <v>1</v>
      </c>
      <c r="K6952" s="3"/>
      <c r="L6952" s="3"/>
    </row>
    <row r="6953" spans="2:12">
      <c r="B6953" s="2" t="s">
        <v>8550</v>
      </c>
      <c r="C6953" s="3">
        <v>1</v>
      </c>
      <c r="D6953" s="3">
        <v>1</v>
      </c>
      <c r="E6953" s="3"/>
      <c r="F6953" s="3">
        <v>1</v>
      </c>
      <c r="G6953" s="3">
        <v>1</v>
      </c>
      <c r="H6953" s="3"/>
      <c r="I6953" s="3">
        <v>1</v>
      </c>
      <c r="J6953" s="3">
        <v>1</v>
      </c>
      <c r="K6953" s="3"/>
      <c r="L6953" s="3"/>
    </row>
    <row r="6954" spans="2:12">
      <c r="B6954" s="2" t="s">
        <v>8551</v>
      </c>
      <c r="C6954" s="3">
        <v>1</v>
      </c>
      <c r="D6954" s="3">
        <v>1</v>
      </c>
      <c r="E6954" s="3"/>
      <c r="F6954" s="3">
        <v>1</v>
      </c>
      <c r="G6954" s="3">
        <v>1</v>
      </c>
      <c r="H6954" s="3"/>
      <c r="I6954" s="3">
        <v>1</v>
      </c>
      <c r="J6954" s="3">
        <v>1</v>
      </c>
      <c r="K6954" s="3"/>
      <c r="L6954" s="3"/>
    </row>
    <row r="6955" spans="2:12">
      <c r="B6955" s="2" t="s">
        <v>8552</v>
      </c>
      <c r="C6955" s="3">
        <v>1</v>
      </c>
      <c r="D6955" s="3">
        <v>1</v>
      </c>
      <c r="E6955" s="3"/>
      <c r="F6955" s="3">
        <v>1</v>
      </c>
      <c r="G6955" s="3">
        <v>1</v>
      </c>
      <c r="H6955" s="3"/>
      <c r="I6955" s="3">
        <v>1</v>
      </c>
      <c r="J6955" s="3">
        <v>1</v>
      </c>
      <c r="K6955" s="3"/>
      <c r="L6955" s="3"/>
    </row>
    <row r="6956" spans="2:12">
      <c r="B6956" s="2" t="s">
        <v>8553</v>
      </c>
      <c r="C6956" s="3">
        <v>1</v>
      </c>
      <c r="D6956" s="3">
        <v>1</v>
      </c>
      <c r="E6956" s="3"/>
      <c r="F6956" s="3">
        <v>1</v>
      </c>
      <c r="G6956" s="3">
        <v>1</v>
      </c>
      <c r="H6956" s="3"/>
      <c r="I6956" s="3">
        <v>1</v>
      </c>
      <c r="J6956" s="3">
        <v>1</v>
      </c>
      <c r="K6956" s="3"/>
      <c r="L6956" s="3"/>
    </row>
    <row r="6957" spans="2:12">
      <c r="B6957" s="2" t="s">
        <v>8554</v>
      </c>
      <c r="C6957" s="3">
        <v>1</v>
      </c>
      <c r="D6957" s="3">
        <v>1</v>
      </c>
      <c r="E6957" s="3"/>
      <c r="F6957" s="3">
        <v>1</v>
      </c>
      <c r="G6957" s="3">
        <v>1</v>
      </c>
      <c r="H6957" s="3"/>
      <c r="I6957" s="3">
        <v>1</v>
      </c>
      <c r="J6957" s="3">
        <v>1</v>
      </c>
      <c r="K6957" s="3"/>
      <c r="L6957" s="3"/>
    </row>
    <row r="6958" spans="2:12">
      <c r="B6958" s="2" t="s">
        <v>8555</v>
      </c>
      <c r="C6958" s="3">
        <v>1</v>
      </c>
      <c r="D6958" s="3">
        <v>1</v>
      </c>
      <c r="E6958" s="3"/>
      <c r="F6958" s="3">
        <v>1</v>
      </c>
      <c r="G6958" s="3">
        <v>1</v>
      </c>
      <c r="H6958" s="3"/>
      <c r="I6958" s="3">
        <v>1</v>
      </c>
      <c r="J6958" s="3">
        <v>1</v>
      </c>
      <c r="K6958" s="3"/>
      <c r="L6958" s="3"/>
    </row>
    <row r="6959" spans="2:12">
      <c r="B6959" s="2" t="s">
        <v>8556</v>
      </c>
      <c r="C6959" s="3">
        <v>1</v>
      </c>
      <c r="D6959" s="3">
        <v>1</v>
      </c>
      <c r="E6959" s="3"/>
      <c r="F6959" s="3">
        <v>1</v>
      </c>
      <c r="G6959" s="3">
        <v>1</v>
      </c>
      <c r="H6959" s="3"/>
      <c r="I6959" s="3">
        <v>1</v>
      </c>
      <c r="J6959" s="3">
        <v>1</v>
      </c>
      <c r="K6959" s="3"/>
      <c r="L6959" s="3"/>
    </row>
    <row r="6960" spans="2:12">
      <c r="B6960" s="2" t="s">
        <v>8557</v>
      </c>
      <c r="C6960" s="3">
        <v>1</v>
      </c>
      <c r="D6960" s="3">
        <v>1</v>
      </c>
      <c r="E6960" s="3"/>
      <c r="F6960" s="3">
        <v>1</v>
      </c>
      <c r="G6960" s="3">
        <v>1</v>
      </c>
      <c r="H6960" s="3"/>
      <c r="I6960" s="3">
        <v>1</v>
      </c>
      <c r="J6960" s="3">
        <v>1</v>
      </c>
      <c r="K6960" s="3"/>
      <c r="L6960" s="3"/>
    </row>
    <row r="6961" spans="2:12">
      <c r="B6961" s="2" t="s">
        <v>8558</v>
      </c>
      <c r="C6961" s="3">
        <v>1</v>
      </c>
      <c r="D6961" s="3">
        <v>1</v>
      </c>
      <c r="E6961" s="3"/>
      <c r="F6961" s="3">
        <v>1</v>
      </c>
      <c r="G6961" s="3">
        <v>1</v>
      </c>
      <c r="H6961" s="3"/>
      <c r="I6961" s="3">
        <v>1</v>
      </c>
      <c r="J6961" s="3">
        <v>1</v>
      </c>
      <c r="K6961" s="3"/>
      <c r="L6961" s="3"/>
    </row>
    <row r="6962" spans="2:12">
      <c r="B6962" s="2" t="s">
        <v>8559</v>
      </c>
      <c r="C6962" s="3">
        <v>1</v>
      </c>
      <c r="D6962" s="3">
        <v>1</v>
      </c>
      <c r="E6962" s="3"/>
      <c r="F6962" s="3">
        <v>1</v>
      </c>
      <c r="G6962" s="3">
        <v>1</v>
      </c>
      <c r="H6962" s="3"/>
      <c r="I6962" s="3">
        <v>1</v>
      </c>
      <c r="J6962" s="3">
        <v>1</v>
      </c>
      <c r="K6962" s="3"/>
      <c r="L6962" s="3"/>
    </row>
    <row r="6963" spans="2:12">
      <c r="B6963" s="2" t="s">
        <v>8560</v>
      </c>
      <c r="C6963" s="3">
        <v>1</v>
      </c>
      <c r="D6963" s="3">
        <v>1</v>
      </c>
      <c r="E6963" s="3"/>
      <c r="F6963" s="3">
        <v>1</v>
      </c>
      <c r="G6963" s="3">
        <v>1</v>
      </c>
      <c r="H6963" s="3"/>
      <c r="I6963" s="3">
        <v>1</v>
      </c>
      <c r="J6963" s="3">
        <v>1</v>
      </c>
      <c r="K6963" s="3"/>
      <c r="L6963" s="3"/>
    </row>
    <row r="6964" spans="2:12">
      <c r="B6964" s="2" t="s">
        <v>8561</v>
      </c>
      <c r="C6964" s="3">
        <v>1</v>
      </c>
      <c r="D6964" s="3">
        <v>1</v>
      </c>
      <c r="E6964" s="3"/>
      <c r="F6964" s="3">
        <v>1</v>
      </c>
      <c r="G6964" s="3">
        <v>1</v>
      </c>
      <c r="H6964" s="3"/>
      <c r="I6964" s="3">
        <v>1</v>
      </c>
      <c r="J6964" s="3">
        <v>1</v>
      </c>
      <c r="K6964" s="3"/>
      <c r="L6964" s="3"/>
    </row>
    <row r="6965" spans="2:12">
      <c r="B6965" s="2" t="s">
        <v>8562</v>
      </c>
      <c r="C6965" s="3">
        <v>1</v>
      </c>
      <c r="D6965" s="3">
        <v>1</v>
      </c>
      <c r="E6965" s="3"/>
      <c r="F6965" s="3">
        <v>1</v>
      </c>
      <c r="G6965" s="3">
        <v>1</v>
      </c>
      <c r="H6965" s="3"/>
      <c r="I6965" s="3">
        <v>1</v>
      </c>
      <c r="J6965" s="3">
        <v>1</v>
      </c>
      <c r="K6965" s="3"/>
      <c r="L6965" s="3"/>
    </row>
    <row r="6966" spans="2:12">
      <c r="B6966" s="2" t="s">
        <v>8563</v>
      </c>
      <c r="C6966" s="3">
        <v>1</v>
      </c>
      <c r="D6966" s="3">
        <v>1</v>
      </c>
      <c r="E6966" s="3"/>
      <c r="F6966" s="3">
        <v>1</v>
      </c>
      <c r="G6966" s="3">
        <v>1</v>
      </c>
      <c r="H6966" s="3"/>
      <c r="I6966" s="3">
        <v>1</v>
      </c>
      <c r="J6966" s="3">
        <v>1</v>
      </c>
      <c r="K6966" s="3"/>
      <c r="L6966" s="3"/>
    </row>
    <row r="6967" spans="2:12">
      <c r="B6967" s="2" t="s">
        <v>8564</v>
      </c>
      <c r="C6967" s="3">
        <v>1</v>
      </c>
      <c r="D6967" s="3">
        <v>1</v>
      </c>
      <c r="E6967" s="3"/>
      <c r="F6967" s="3">
        <v>1</v>
      </c>
      <c r="G6967" s="3">
        <v>1</v>
      </c>
      <c r="H6967" s="3"/>
      <c r="I6967" s="3">
        <v>1</v>
      </c>
      <c r="J6967" s="3">
        <v>1</v>
      </c>
      <c r="K6967" s="3"/>
      <c r="L6967" s="3"/>
    </row>
    <row r="6968" spans="2:12">
      <c r="B6968" s="2" t="s">
        <v>8565</v>
      </c>
      <c r="C6968" s="3">
        <v>1</v>
      </c>
      <c r="D6968" s="3">
        <v>1</v>
      </c>
      <c r="E6968" s="3"/>
      <c r="F6968" s="3">
        <v>1</v>
      </c>
      <c r="G6968" s="3">
        <v>1</v>
      </c>
      <c r="H6968" s="3"/>
      <c r="I6968" s="3">
        <v>1</v>
      </c>
      <c r="J6968" s="3">
        <v>1</v>
      </c>
      <c r="K6968" s="3"/>
      <c r="L6968" s="3"/>
    </row>
    <row r="6969" spans="2:12">
      <c r="B6969" s="2" t="s">
        <v>8566</v>
      </c>
      <c r="C6969" s="3">
        <v>1</v>
      </c>
      <c r="D6969" s="3">
        <v>1</v>
      </c>
      <c r="E6969" s="3"/>
      <c r="F6969" s="3">
        <v>1</v>
      </c>
      <c r="G6969" s="3">
        <v>1</v>
      </c>
      <c r="H6969" s="3"/>
      <c r="I6969" s="3">
        <v>1</v>
      </c>
      <c r="J6969" s="3">
        <v>1</v>
      </c>
      <c r="K6969" s="3"/>
      <c r="L6969" s="3"/>
    </row>
    <row r="6970" spans="2:12">
      <c r="B6970" s="2" t="s">
        <v>8567</v>
      </c>
      <c r="C6970" s="3">
        <v>1</v>
      </c>
      <c r="D6970" s="3">
        <v>1</v>
      </c>
      <c r="E6970" s="3"/>
      <c r="F6970" s="3">
        <v>1</v>
      </c>
      <c r="G6970" s="3">
        <v>1</v>
      </c>
      <c r="H6970" s="3"/>
      <c r="I6970" s="3">
        <v>1</v>
      </c>
      <c r="J6970" s="3">
        <v>1</v>
      </c>
      <c r="K6970" s="3"/>
      <c r="L6970" s="3"/>
    </row>
    <row r="6971" spans="2:12">
      <c r="B6971" s="2" t="s">
        <v>8568</v>
      </c>
      <c r="C6971" s="3">
        <v>1</v>
      </c>
      <c r="D6971" s="3">
        <v>1</v>
      </c>
      <c r="E6971" s="3"/>
      <c r="F6971" s="3">
        <v>1</v>
      </c>
      <c r="G6971" s="3">
        <v>1</v>
      </c>
      <c r="H6971" s="3"/>
      <c r="I6971" s="3">
        <v>1</v>
      </c>
      <c r="J6971" s="3">
        <v>1</v>
      </c>
      <c r="K6971" s="3"/>
      <c r="L6971" s="3"/>
    </row>
    <row r="6972" spans="2:12">
      <c r="B6972" s="2" t="s">
        <v>8569</v>
      </c>
      <c r="C6972" s="3">
        <v>1</v>
      </c>
      <c r="D6972" s="3">
        <v>1</v>
      </c>
      <c r="E6972" s="3"/>
      <c r="F6972" s="3">
        <v>1</v>
      </c>
      <c r="G6972" s="3">
        <v>1</v>
      </c>
      <c r="H6972" s="3"/>
      <c r="I6972" s="3">
        <v>1</v>
      </c>
      <c r="J6972" s="3">
        <v>1</v>
      </c>
      <c r="K6972" s="3"/>
      <c r="L6972" s="3"/>
    </row>
    <row r="6973" spans="2:12">
      <c r="B6973" s="2" t="s">
        <v>8570</v>
      </c>
      <c r="C6973" s="3">
        <v>1</v>
      </c>
      <c r="D6973" s="3">
        <v>1</v>
      </c>
      <c r="E6973" s="3"/>
      <c r="F6973" s="3">
        <v>1</v>
      </c>
      <c r="G6973" s="3">
        <v>1</v>
      </c>
      <c r="H6973" s="3"/>
      <c r="I6973" s="3">
        <v>1</v>
      </c>
      <c r="J6973" s="3">
        <v>1</v>
      </c>
      <c r="K6973" s="3"/>
      <c r="L6973" s="3"/>
    </row>
    <row r="6974" spans="2:12">
      <c r="B6974" s="2" t="s">
        <v>8571</v>
      </c>
      <c r="C6974" s="3">
        <v>1</v>
      </c>
      <c r="D6974" s="3">
        <v>1</v>
      </c>
      <c r="E6974" s="3"/>
      <c r="F6974" s="3">
        <v>1</v>
      </c>
      <c r="G6974" s="3">
        <v>1</v>
      </c>
      <c r="H6974" s="3"/>
      <c r="I6974" s="3">
        <v>1</v>
      </c>
      <c r="J6974" s="3">
        <v>1</v>
      </c>
      <c r="K6974" s="3"/>
      <c r="L6974" s="3"/>
    </row>
    <row r="6975" spans="2:12">
      <c r="B6975" s="2" t="s">
        <v>8572</v>
      </c>
      <c r="C6975" s="3">
        <v>1</v>
      </c>
      <c r="D6975" s="3">
        <v>1</v>
      </c>
      <c r="E6975" s="3"/>
      <c r="F6975" s="3">
        <v>1</v>
      </c>
      <c r="G6975" s="3">
        <v>1</v>
      </c>
      <c r="H6975" s="3"/>
      <c r="I6975" s="3">
        <v>1</v>
      </c>
      <c r="J6975" s="3">
        <v>1</v>
      </c>
      <c r="K6975" s="3"/>
      <c r="L6975" s="3"/>
    </row>
    <row r="6976" spans="2:12">
      <c r="B6976" s="2" t="s">
        <v>8573</v>
      </c>
      <c r="C6976" s="3">
        <v>1</v>
      </c>
      <c r="D6976" s="3">
        <v>1</v>
      </c>
      <c r="E6976" s="3"/>
      <c r="F6976" s="3">
        <v>1</v>
      </c>
      <c r="G6976" s="3">
        <v>1</v>
      </c>
      <c r="H6976" s="3"/>
      <c r="I6976" s="3">
        <v>1</v>
      </c>
      <c r="J6976" s="3">
        <v>1</v>
      </c>
      <c r="K6976" s="3"/>
      <c r="L6976" s="3"/>
    </row>
    <row r="6977" spans="2:12">
      <c r="B6977" s="2" t="s">
        <v>8574</v>
      </c>
      <c r="C6977" s="3">
        <v>1</v>
      </c>
      <c r="D6977" s="3">
        <v>1</v>
      </c>
      <c r="E6977" s="3"/>
      <c r="F6977" s="3">
        <v>1</v>
      </c>
      <c r="G6977" s="3">
        <v>1</v>
      </c>
      <c r="H6977" s="3"/>
      <c r="I6977" s="3">
        <v>1</v>
      </c>
      <c r="J6977" s="3">
        <v>1</v>
      </c>
      <c r="K6977" s="3"/>
      <c r="L6977" s="3"/>
    </row>
    <row r="6978" spans="2:12">
      <c r="B6978" s="2" t="s">
        <v>8575</v>
      </c>
      <c r="C6978" s="3">
        <v>1</v>
      </c>
      <c r="D6978" s="3">
        <v>1</v>
      </c>
      <c r="E6978" s="3"/>
      <c r="F6978" s="3">
        <v>1</v>
      </c>
      <c r="G6978" s="3">
        <v>1</v>
      </c>
      <c r="H6978" s="3"/>
      <c r="I6978" s="3">
        <v>1</v>
      </c>
      <c r="J6978" s="3">
        <v>1</v>
      </c>
      <c r="K6978" s="3"/>
      <c r="L6978" s="3"/>
    </row>
    <row r="6979" spans="2:12">
      <c r="B6979" s="2" t="s">
        <v>8576</v>
      </c>
      <c r="C6979" s="3">
        <v>1</v>
      </c>
      <c r="D6979" s="3">
        <v>1</v>
      </c>
      <c r="E6979" s="3"/>
      <c r="F6979" s="3">
        <v>1</v>
      </c>
      <c r="G6979" s="3">
        <v>1</v>
      </c>
      <c r="H6979" s="3"/>
      <c r="I6979" s="3">
        <v>1</v>
      </c>
      <c r="J6979" s="3">
        <v>1</v>
      </c>
      <c r="K6979" s="3"/>
      <c r="L6979" s="3"/>
    </row>
    <row r="6980" spans="2:12">
      <c r="B6980" s="2" t="s">
        <v>8577</v>
      </c>
      <c r="C6980" s="3">
        <v>1</v>
      </c>
      <c r="D6980" s="3">
        <v>1</v>
      </c>
      <c r="E6980" s="3"/>
      <c r="F6980" s="3">
        <v>1</v>
      </c>
      <c r="G6980" s="3">
        <v>1</v>
      </c>
      <c r="H6980" s="3"/>
      <c r="I6980" s="3">
        <v>1</v>
      </c>
      <c r="J6980" s="3">
        <v>1</v>
      </c>
      <c r="K6980" s="3"/>
      <c r="L6980" s="3"/>
    </row>
    <row r="6981" spans="2:12">
      <c r="B6981" s="2" t="s">
        <v>8578</v>
      </c>
      <c r="C6981" s="3">
        <v>1</v>
      </c>
      <c r="D6981" s="3">
        <v>1</v>
      </c>
      <c r="E6981" s="3"/>
      <c r="F6981" s="3">
        <v>1</v>
      </c>
      <c r="G6981" s="3">
        <v>1</v>
      </c>
      <c r="H6981" s="3"/>
      <c r="I6981" s="3">
        <v>1</v>
      </c>
      <c r="J6981" s="3">
        <v>1</v>
      </c>
      <c r="K6981" s="3"/>
      <c r="L6981" s="3"/>
    </row>
    <row r="6982" spans="2:12">
      <c r="B6982" s="2" t="s">
        <v>8579</v>
      </c>
      <c r="C6982" s="3">
        <v>1</v>
      </c>
      <c r="D6982" s="3">
        <v>1</v>
      </c>
      <c r="E6982" s="3"/>
      <c r="F6982" s="3">
        <v>1</v>
      </c>
      <c r="G6982" s="3">
        <v>1</v>
      </c>
      <c r="H6982" s="3"/>
      <c r="I6982" s="3">
        <v>1</v>
      </c>
      <c r="J6982" s="3">
        <v>1</v>
      </c>
      <c r="K6982" s="3"/>
      <c r="L6982" s="3"/>
    </row>
    <row r="6983" spans="2:12">
      <c r="B6983" s="2" t="s">
        <v>8580</v>
      </c>
      <c r="C6983" s="3">
        <v>1</v>
      </c>
      <c r="D6983" s="3">
        <v>1</v>
      </c>
      <c r="E6983" s="3"/>
      <c r="F6983" s="3">
        <v>1</v>
      </c>
      <c r="G6983" s="3">
        <v>1</v>
      </c>
      <c r="H6983" s="3"/>
      <c r="I6983" s="3">
        <v>1</v>
      </c>
      <c r="J6983" s="3">
        <v>1</v>
      </c>
      <c r="K6983" s="3"/>
      <c r="L6983" s="3"/>
    </row>
    <row r="6984" spans="2:12">
      <c r="B6984" s="2" t="s">
        <v>8581</v>
      </c>
      <c r="C6984" s="3">
        <v>1</v>
      </c>
      <c r="D6984" s="3">
        <v>1</v>
      </c>
      <c r="E6984" s="3"/>
      <c r="F6984" s="3">
        <v>1</v>
      </c>
      <c r="G6984" s="3">
        <v>1</v>
      </c>
      <c r="H6984" s="3"/>
      <c r="I6984" s="3">
        <v>1</v>
      </c>
      <c r="J6984" s="3">
        <v>1</v>
      </c>
      <c r="K6984" s="3"/>
      <c r="L6984" s="3"/>
    </row>
    <row r="6985" spans="2:12">
      <c r="B6985" s="2" t="s">
        <v>8582</v>
      </c>
      <c r="C6985" s="3">
        <v>1</v>
      </c>
      <c r="D6985" s="3">
        <v>1</v>
      </c>
      <c r="E6985" s="3"/>
      <c r="F6985" s="3">
        <v>1</v>
      </c>
      <c r="G6985" s="3">
        <v>1</v>
      </c>
      <c r="H6985" s="3"/>
      <c r="I6985" s="3">
        <v>1</v>
      </c>
      <c r="J6985" s="3">
        <v>1</v>
      </c>
      <c r="K6985" s="3"/>
      <c r="L6985" s="3"/>
    </row>
    <row r="6986" spans="2:12">
      <c r="B6986" s="2" t="s">
        <v>8583</v>
      </c>
      <c r="C6986" s="3">
        <v>1</v>
      </c>
      <c r="D6986" s="3">
        <v>1</v>
      </c>
      <c r="E6986" s="3"/>
      <c r="F6986" s="3">
        <v>1</v>
      </c>
      <c r="G6986" s="3">
        <v>1</v>
      </c>
      <c r="H6986" s="3"/>
      <c r="I6986" s="3">
        <v>1</v>
      </c>
      <c r="J6986" s="3">
        <v>1</v>
      </c>
      <c r="K6986" s="3"/>
      <c r="L6986" s="3"/>
    </row>
    <row r="6987" spans="2:12">
      <c r="B6987" s="2" t="s">
        <v>8584</v>
      </c>
      <c r="C6987" s="3">
        <v>1</v>
      </c>
      <c r="D6987" s="3">
        <v>1</v>
      </c>
      <c r="E6987" s="3"/>
      <c r="F6987" s="3">
        <v>1</v>
      </c>
      <c r="G6987" s="3">
        <v>1</v>
      </c>
      <c r="H6987" s="3"/>
      <c r="I6987" s="3">
        <v>1</v>
      </c>
      <c r="J6987" s="3">
        <v>1</v>
      </c>
      <c r="K6987" s="3"/>
      <c r="L6987" s="3"/>
    </row>
    <row r="6988" spans="2:12">
      <c r="B6988" s="2" t="s">
        <v>8585</v>
      </c>
      <c r="C6988" s="3">
        <v>1</v>
      </c>
      <c r="D6988" s="3">
        <v>1</v>
      </c>
      <c r="E6988" s="3"/>
      <c r="F6988" s="3">
        <v>1</v>
      </c>
      <c r="G6988" s="3">
        <v>1</v>
      </c>
      <c r="H6988" s="3"/>
      <c r="I6988" s="3">
        <v>1</v>
      </c>
      <c r="J6988" s="3">
        <v>1</v>
      </c>
      <c r="K6988" s="3"/>
      <c r="L6988" s="3"/>
    </row>
    <row r="6989" spans="2:12">
      <c r="B6989" s="2" t="s">
        <v>8586</v>
      </c>
      <c r="C6989" s="3">
        <v>1</v>
      </c>
      <c r="D6989" s="3">
        <v>1</v>
      </c>
      <c r="E6989" s="3"/>
      <c r="F6989" s="3">
        <v>1</v>
      </c>
      <c r="G6989" s="3">
        <v>1</v>
      </c>
      <c r="H6989" s="3"/>
      <c r="I6989" s="3">
        <v>1</v>
      </c>
      <c r="J6989" s="3">
        <v>1</v>
      </c>
      <c r="K6989" s="3"/>
      <c r="L6989" s="3"/>
    </row>
    <row r="6990" spans="2:12">
      <c r="B6990" s="2" t="s">
        <v>8587</v>
      </c>
      <c r="C6990" s="3">
        <v>1</v>
      </c>
      <c r="D6990" s="3">
        <v>1</v>
      </c>
      <c r="E6990" s="3"/>
      <c r="F6990" s="3">
        <v>1</v>
      </c>
      <c r="G6990" s="3">
        <v>1</v>
      </c>
      <c r="H6990" s="3"/>
      <c r="I6990" s="3">
        <v>1</v>
      </c>
      <c r="J6990" s="3">
        <v>1</v>
      </c>
      <c r="K6990" s="3"/>
      <c r="L6990" s="3"/>
    </row>
    <row r="6991" spans="2:12">
      <c r="B6991" s="2" t="s">
        <v>8588</v>
      </c>
      <c r="C6991" s="3">
        <v>1</v>
      </c>
      <c r="D6991" s="3">
        <v>1</v>
      </c>
      <c r="E6991" s="3"/>
      <c r="F6991" s="3">
        <v>1</v>
      </c>
      <c r="G6991" s="3">
        <v>1</v>
      </c>
      <c r="H6991" s="3"/>
      <c r="I6991" s="3">
        <v>1</v>
      </c>
      <c r="J6991" s="3">
        <v>1</v>
      </c>
      <c r="K6991" s="3"/>
      <c r="L6991" s="3"/>
    </row>
    <row r="6992" spans="2:12">
      <c r="B6992" s="2" t="s">
        <v>8589</v>
      </c>
      <c r="C6992" s="3">
        <v>1</v>
      </c>
      <c r="D6992" s="3">
        <v>1</v>
      </c>
      <c r="E6992" s="3"/>
      <c r="F6992" s="3">
        <v>1</v>
      </c>
      <c r="G6992" s="3">
        <v>1</v>
      </c>
      <c r="H6992" s="3"/>
      <c r="I6992" s="3">
        <v>1</v>
      </c>
      <c r="J6992" s="3">
        <v>1</v>
      </c>
      <c r="K6992" s="3"/>
      <c r="L6992" s="3"/>
    </row>
    <row r="6993" spans="2:12">
      <c r="B6993" s="2" t="s">
        <v>8590</v>
      </c>
      <c r="C6993" s="3">
        <v>1</v>
      </c>
      <c r="D6993" s="3">
        <v>1</v>
      </c>
      <c r="E6993" s="3"/>
      <c r="F6993" s="3">
        <v>1</v>
      </c>
      <c r="G6993" s="3">
        <v>1</v>
      </c>
      <c r="H6993" s="3"/>
      <c r="I6993" s="3">
        <v>1</v>
      </c>
      <c r="J6993" s="3">
        <v>1</v>
      </c>
      <c r="K6993" s="3"/>
      <c r="L6993" s="3"/>
    </row>
    <row r="6994" spans="2:12">
      <c r="B6994" s="2" t="s">
        <v>8591</v>
      </c>
      <c r="C6994" s="3">
        <v>1</v>
      </c>
      <c r="D6994" s="3">
        <v>1</v>
      </c>
      <c r="E6994" s="3"/>
      <c r="F6994" s="3">
        <v>1</v>
      </c>
      <c r="G6994" s="3">
        <v>1</v>
      </c>
      <c r="H6994" s="3"/>
      <c r="I6994" s="3">
        <v>1</v>
      </c>
      <c r="J6994" s="3">
        <v>1</v>
      </c>
      <c r="K6994" s="3"/>
      <c r="L6994" s="3"/>
    </row>
    <row r="6995" spans="2:12">
      <c r="B6995" s="2" t="s">
        <v>8592</v>
      </c>
      <c r="C6995" s="3">
        <v>1</v>
      </c>
      <c r="D6995" s="3">
        <v>1</v>
      </c>
      <c r="E6995" s="3"/>
      <c r="F6995" s="3">
        <v>1</v>
      </c>
      <c r="G6995" s="3">
        <v>1</v>
      </c>
      <c r="H6995" s="3"/>
      <c r="I6995" s="3">
        <v>1</v>
      </c>
      <c r="J6995" s="3">
        <v>1</v>
      </c>
      <c r="K6995" s="3"/>
      <c r="L6995" s="3"/>
    </row>
    <row r="6996" spans="2:12">
      <c r="B6996" s="2" t="s">
        <v>8593</v>
      </c>
      <c r="C6996" s="3">
        <v>1</v>
      </c>
      <c r="D6996" s="3">
        <v>1</v>
      </c>
      <c r="E6996" s="3"/>
      <c r="F6996" s="3">
        <v>1</v>
      </c>
      <c r="G6996" s="3">
        <v>1</v>
      </c>
      <c r="H6996" s="3"/>
      <c r="I6996" s="3">
        <v>1</v>
      </c>
      <c r="J6996" s="3">
        <v>1</v>
      </c>
      <c r="K6996" s="3"/>
      <c r="L6996" s="3"/>
    </row>
    <row r="6997" spans="2:12">
      <c r="B6997" s="2" t="s">
        <v>8594</v>
      </c>
      <c r="C6997" s="3">
        <v>1</v>
      </c>
      <c r="D6997" s="3">
        <v>1</v>
      </c>
      <c r="E6997" s="3"/>
      <c r="F6997" s="3">
        <v>1</v>
      </c>
      <c r="G6997" s="3">
        <v>1</v>
      </c>
      <c r="H6997" s="3"/>
      <c r="I6997" s="3">
        <v>1</v>
      </c>
      <c r="J6997" s="3">
        <v>1</v>
      </c>
      <c r="K6997" s="3"/>
      <c r="L6997" s="3"/>
    </row>
    <row r="6998" spans="2:12">
      <c r="B6998" s="2" t="s">
        <v>8595</v>
      </c>
      <c r="C6998" s="3">
        <v>1</v>
      </c>
      <c r="D6998" s="3">
        <v>1</v>
      </c>
      <c r="E6998" s="3"/>
      <c r="F6998" s="3">
        <v>1</v>
      </c>
      <c r="G6998" s="3">
        <v>1</v>
      </c>
      <c r="H6998" s="3"/>
      <c r="I6998" s="3">
        <v>1</v>
      </c>
      <c r="J6998" s="3">
        <v>1</v>
      </c>
      <c r="K6998" s="3"/>
      <c r="L6998" s="3"/>
    </row>
    <row r="6999" spans="2:12">
      <c r="B6999" s="2" t="s">
        <v>8596</v>
      </c>
      <c r="C6999" s="3">
        <v>1</v>
      </c>
      <c r="D6999" s="3">
        <v>1</v>
      </c>
      <c r="E6999" s="3"/>
      <c r="F6999" s="3">
        <v>1</v>
      </c>
      <c r="G6999" s="3">
        <v>1</v>
      </c>
      <c r="H6999" s="3"/>
      <c r="I6999" s="3">
        <v>1</v>
      </c>
      <c r="J6999" s="3">
        <v>1</v>
      </c>
      <c r="K6999" s="3"/>
      <c r="L6999" s="3"/>
    </row>
    <row r="7000" spans="2:12">
      <c r="B7000" s="2" t="s">
        <v>8597</v>
      </c>
      <c r="C7000" s="3">
        <v>1</v>
      </c>
      <c r="D7000" s="3">
        <v>1</v>
      </c>
      <c r="E7000" s="3"/>
      <c r="F7000" s="3">
        <v>1</v>
      </c>
      <c r="G7000" s="3">
        <v>1</v>
      </c>
      <c r="H7000" s="3"/>
      <c r="I7000" s="3">
        <v>1</v>
      </c>
      <c r="J7000" s="3">
        <v>1</v>
      </c>
      <c r="K7000" s="3"/>
      <c r="L7000" s="3"/>
    </row>
    <row r="7001" spans="2:12">
      <c r="B7001" s="2" t="s">
        <v>8598</v>
      </c>
      <c r="C7001" s="3">
        <v>1</v>
      </c>
      <c r="D7001" s="3">
        <v>1</v>
      </c>
      <c r="E7001" s="3"/>
      <c r="F7001" s="3">
        <v>1</v>
      </c>
      <c r="G7001" s="3">
        <v>1</v>
      </c>
      <c r="H7001" s="3"/>
      <c r="I7001" s="3">
        <v>1</v>
      </c>
      <c r="J7001" s="3">
        <v>1</v>
      </c>
      <c r="K7001" s="3"/>
      <c r="L7001" s="3"/>
    </row>
    <row r="7002" spans="2:12">
      <c r="B7002" s="2" t="s">
        <v>8599</v>
      </c>
      <c r="C7002" s="3">
        <v>1</v>
      </c>
      <c r="D7002" s="3">
        <v>1</v>
      </c>
      <c r="E7002" s="3"/>
      <c r="F7002" s="3">
        <v>1</v>
      </c>
      <c r="G7002" s="3">
        <v>1</v>
      </c>
      <c r="H7002" s="3"/>
      <c r="I7002" s="3">
        <v>1</v>
      </c>
      <c r="J7002" s="3">
        <v>1</v>
      </c>
      <c r="K7002" s="3"/>
      <c r="L7002" s="3"/>
    </row>
    <row r="7003" spans="2:12">
      <c r="B7003" s="2" t="s">
        <v>8600</v>
      </c>
      <c r="C7003" s="3">
        <v>1</v>
      </c>
      <c r="D7003" s="3">
        <v>1</v>
      </c>
      <c r="E7003" s="3"/>
      <c r="F7003" s="3">
        <v>1</v>
      </c>
      <c r="G7003" s="3">
        <v>1</v>
      </c>
      <c r="H7003" s="3"/>
      <c r="I7003" s="3">
        <v>1</v>
      </c>
      <c r="J7003" s="3">
        <v>1</v>
      </c>
      <c r="K7003" s="3"/>
      <c r="L7003" s="3"/>
    </row>
    <row r="7004" spans="2:12">
      <c r="B7004" s="2" t="s">
        <v>8601</v>
      </c>
      <c r="C7004" s="3">
        <v>1</v>
      </c>
      <c r="D7004" s="3">
        <v>1</v>
      </c>
      <c r="E7004" s="3"/>
      <c r="F7004" s="3">
        <v>1</v>
      </c>
      <c r="G7004" s="3">
        <v>1</v>
      </c>
      <c r="H7004" s="3"/>
      <c r="I7004" s="3">
        <v>1</v>
      </c>
      <c r="J7004" s="3">
        <v>1</v>
      </c>
      <c r="K7004" s="3"/>
      <c r="L7004" s="3"/>
    </row>
    <row r="7005" spans="2:12">
      <c r="B7005" s="2" t="s">
        <v>8602</v>
      </c>
      <c r="C7005" s="3">
        <v>1</v>
      </c>
      <c r="D7005" s="3">
        <v>1</v>
      </c>
      <c r="E7005" s="3"/>
      <c r="F7005" s="3">
        <v>1</v>
      </c>
      <c r="G7005" s="3">
        <v>1</v>
      </c>
      <c r="H7005" s="3"/>
      <c r="I7005" s="3">
        <v>1</v>
      </c>
      <c r="J7005" s="3">
        <v>1</v>
      </c>
      <c r="K7005" s="3"/>
      <c r="L7005" s="3"/>
    </row>
    <row r="7006" spans="2:12">
      <c r="B7006" s="2" t="s">
        <v>8603</v>
      </c>
      <c r="C7006" s="3">
        <v>1</v>
      </c>
      <c r="D7006" s="3">
        <v>1</v>
      </c>
      <c r="E7006" s="3"/>
      <c r="F7006" s="3">
        <v>1</v>
      </c>
      <c r="G7006" s="3">
        <v>1</v>
      </c>
      <c r="H7006" s="3"/>
      <c r="I7006" s="3">
        <v>1</v>
      </c>
      <c r="J7006" s="3">
        <v>1</v>
      </c>
      <c r="K7006" s="3"/>
      <c r="L7006" s="3"/>
    </row>
    <row r="7007" spans="2:12">
      <c r="B7007" s="2" t="s">
        <v>8604</v>
      </c>
      <c r="C7007" s="3">
        <v>1</v>
      </c>
      <c r="D7007" s="3">
        <v>1</v>
      </c>
      <c r="E7007" s="3"/>
      <c r="F7007" s="3">
        <v>1</v>
      </c>
      <c r="G7007" s="3">
        <v>1</v>
      </c>
      <c r="H7007" s="3"/>
      <c r="I7007" s="3">
        <v>1</v>
      </c>
      <c r="J7007" s="3">
        <v>1</v>
      </c>
      <c r="K7007" s="3"/>
      <c r="L7007" s="3"/>
    </row>
    <row r="7008" spans="2:12">
      <c r="B7008" s="2" t="s">
        <v>8605</v>
      </c>
      <c r="C7008" s="3">
        <v>1</v>
      </c>
      <c r="D7008" s="3">
        <v>1</v>
      </c>
      <c r="E7008" s="3"/>
      <c r="F7008" s="3">
        <v>1</v>
      </c>
      <c r="G7008" s="3">
        <v>1</v>
      </c>
      <c r="H7008" s="3"/>
      <c r="I7008" s="3">
        <v>1</v>
      </c>
      <c r="J7008" s="3">
        <v>1</v>
      </c>
      <c r="K7008" s="3"/>
      <c r="L7008" s="3"/>
    </row>
    <row r="7009" spans="2:12">
      <c r="B7009" s="2" t="s">
        <v>8606</v>
      </c>
      <c r="C7009" s="3">
        <v>1</v>
      </c>
      <c r="D7009" s="3">
        <v>1</v>
      </c>
      <c r="E7009" s="3"/>
      <c r="F7009" s="3">
        <v>1</v>
      </c>
      <c r="G7009" s="3">
        <v>1</v>
      </c>
      <c r="H7009" s="3"/>
      <c r="I7009" s="3">
        <v>1</v>
      </c>
      <c r="J7009" s="3">
        <v>1</v>
      </c>
      <c r="K7009" s="3"/>
      <c r="L7009" s="3"/>
    </row>
    <row r="7010" spans="2:12">
      <c r="B7010" s="2" t="s">
        <v>8607</v>
      </c>
      <c r="C7010" s="3">
        <v>1</v>
      </c>
      <c r="D7010" s="3">
        <v>1</v>
      </c>
      <c r="E7010" s="3"/>
      <c r="F7010" s="3">
        <v>1</v>
      </c>
      <c r="G7010" s="3">
        <v>1</v>
      </c>
      <c r="H7010" s="3"/>
      <c r="I7010" s="3">
        <v>1</v>
      </c>
      <c r="J7010" s="3">
        <v>1</v>
      </c>
      <c r="K7010" s="3"/>
      <c r="L7010" s="3"/>
    </row>
    <row r="7011" spans="2:12">
      <c r="B7011" s="2" t="s">
        <v>8608</v>
      </c>
      <c r="C7011" s="3">
        <v>1</v>
      </c>
      <c r="D7011" s="3">
        <v>1</v>
      </c>
      <c r="E7011" s="3"/>
      <c r="F7011" s="3">
        <v>1</v>
      </c>
      <c r="G7011" s="3">
        <v>1</v>
      </c>
      <c r="H7011" s="3"/>
      <c r="I7011" s="3">
        <v>1</v>
      </c>
      <c r="J7011" s="3">
        <v>1</v>
      </c>
      <c r="K7011" s="3"/>
      <c r="L7011" s="3"/>
    </row>
    <row r="7012" spans="2:12">
      <c r="B7012" s="2" t="s">
        <v>8609</v>
      </c>
      <c r="C7012" s="3">
        <v>1</v>
      </c>
      <c r="D7012" s="3">
        <v>1</v>
      </c>
      <c r="E7012" s="3"/>
      <c r="F7012" s="3">
        <v>1</v>
      </c>
      <c r="G7012" s="3">
        <v>1</v>
      </c>
      <c r="H7012" s="3"/>
      <c r="I7012" s="3">
        <v>1</v>
      </c>
      <c r="J7012" s="3">
        <v>1</v>
      </c>
      <c r="K7012" s="3"/>
      <c r="L7012" s="3"/>
    </row>
    <row r="7013" spans="2:12">
      <c r="B7013" s="2" t="s">
        <v>8610</v>
      </c>
      <c r="C7013" s="3">
        <v>1</v>
      </c>
      <c r="D7013" s="3">
        <v>1</v>
      </c>
      <c r="E7013" s="3"/>
      <c r="F7013" s="3">
        <v>1</v>
      </c>
      <c r="G7013" s="3">
        <v>1</v>
      </c>
      <c r="H7013" s="3"/>
      <c r="I7013" s="3">
        <v>1</v>
      </c>
      <c r="J7013" s="3">
        <v>1</v>
      </c>
      <c r="K7013" s="3"/>
      <c r="L7013" s="3"/>
    </row>
    <row r="7014" spans="2:12">
      <c r="B7014" s="2" t="s">
        <v>8611</v>
      </c>
      <c r="C7014" s="3">
        <v>1</v>
      </c>
      <c r="D7014" s="3">
        <v>1</v>
      </c>
      <c r="E7014" s="3"/>
      <c r="F7014" s="3">
        <v>1</v>
      </c>
      <c r="G7014" s="3">
        <v>1</v>
      </c>
      <c r="H7014" s="3"/>
      <c r="I7014" s="3">
        <v>1</v>
      </c>
      <c r="J7014" s="3">
        <v>1</v>
      </c>
      <c r="K7014" s="3"/>
      <c r="L7014" s="3"/>
    </row>
    <row r="7015" spans="2:12">
      <c r="B7015" s="2" t="s">
        <v>8612</v>
      </c>
      <c r="C7015" s="3">
        <v>1</v>
      </c>
      <c r="D7015" s="3">
        <v>1</v>
      </c>
      <c r="E7015" s="3"/>
      <c r="F7015" s="3">
        <v>1</v>
      </c>
      <c r="G7015" s="3">
        <v>1</v>
      </c>
      <c r="H7015" s="3"/>
      <c r="I7015" s="3">
        <v>1</v>
      </c>
      <c r="J7015" s="3">
        <v>1</v>
      </c>
      <c r="K7015" s="3"/>
      <c r="L7015" s="3"/>
    </row>
    <row r="7016" spans="2:12">
      <c r="B7016" s="2" t="s">
        <v>8613</v>
      </c>
      <c r="C7016" s="3">
        <v>1</v>
      </c>
      <c r="D7016" s="3">
        <v>1</v>
      </c>
      <c r="E7016" s="3"/>
      <c r="F7016" s="3">
        <v>1</v>
      </c>
      <c r="G7016" s="3">
        <v>1</v>
      </c>
      <c r="H7016" s="3"/>
      <c r="I7016" s="3">
        <v>1</v>
      </c>
      <c r="J7016" s="3">
        <v>1</v>
      </c>
      <c r="K7016" s="3"/>
      <c r="L7016" s="3"/>
    </row>
    <row r="7017" spans="2:12">
      <c r="B7017" s="2" t="s">
        <v>8614</v>
      </c>
      <c r="C7017" s="3">
        <v>1</v>
      </c>
      <c r="D7017" s="3">
        <v>1</v>
      </c>
      <c r="E7017" s="3"/>
      <c r="F7017" s="3">
        <v>1</v>
      </c>
      <c r="G7017" s="3">
        <v>1</v>
      </c>
      <c r="H7017" s="3"/>
      <c r="I7017" s="3">
        <v>1</v>
      </c>
      <c r="J7017" s="3">
        <v>1</v>
      </c>
      <c r="K7017" s="3"/>
      <c r="L7017" s="3"/>
    </row>
    <row r="7018" spans="2:12">
      <c r="B7018" s="2" t="s">
        <v>8615</v>
      </c>
      <c r="C7018" s="3">
        <v>1</v>
      </c>
      <c r="D7018" s="3">
        <v>1</v>
      </c>
      <c r="E7018" s="3"/>
      <c r="F7018" s="3">
        <v>1</v>
      </c>
      <c r="G7018" s="3">
        <v>1</v>
      </c>
      <c r="H7018" s="3"/>
      <c r="I7018" s="3">
        <v>1</v>
      </c>
      <c r="J7018" s="3">
        <v>1</v>
      </c>
      <c r="K7018" s="3"/>
      <c r="L7018" s="3"/>
    </row>
    <row r="7019" spans="2:12">
      <c r="B7019" s="2" t="s">
        <v>8616</v>
      </c>
      <c r="C7019" s="3">
        <v>1</v>
      </c>
      <c r="D7019" s="3">
        <v>1</v>
      </c>
      <c r="E7019" s="3"/>
      <c r="F7019" s="3">
        <v>1</v>
      </c>
      <c r="G7019" s="3">
        <v>1</v>
      </c>
      <c r="H7019" s="3"/>
      <c r="I7019" s="3">
        <v>1</v>
      </c>
      <c r="J7019" s="3">
        <v>1</v>
      </c>
      <c r="K7019" s="3"/>
      <c r="L7019" s="3"/>
    </row>
    <row r="7020" spans="2:12">
      <c r="B7020" s="2" t="s">
        <v>8617</v>
      </c>
      <c r="C7020" s="3">
        <v>1</v>
      </c>
      <c r="D7020" s="3">
        <v>1</v>
      </c>
      <c r="E7020" s="3"/>
      <c r="F7020" s="3">
        <v>1</v>
      </c>
      <c r="G7020" s="3">
        <v>1</v>
      </c>
      <c r="H7020" s="3"/>
      <c r="I7020" s="3">
        <v>1</v>
      </c>
      <c r="J7020" s="3">
        <v>1</v>
      </c>
      <c r="K7020" s="3"/>
      <c r="L7020" s="3"/>
    </row>
    <row r="7021" spans="2:12">
      <c r="B7021" s="2" t="s">
        <v>8618</v>
      </c>
      <c r="C7021" s="3">
        <v>1</v>
      </c>
      <c r="D7021" s="3">
        <v>1</v>
      </c>
      <c r="E7021" s="3"/>
      <c r="F7021" s="3">
        <v>1</v>
      </c>
      <c r="G7021" s="3">
        <v>1</v>
      </c>
      <c r="H7021" s="3"/>
      <c r="I7021" s="3">
        <v>1</v>
      </c>
      <c r="J7021" s="3">
        <v>1</v>
      </c>
      <c r="K7021" s="3"/>
      <c r="L7021" s="3"/>
    </row>
    <row r="7022" spans="2:12">
      <c r="B7022" s="2" t="s">
        <v>8619</v>
      </c>
      <c r="C7022" s="3">
        <v>1</v>
      </c>
      <c r="D7022" s="3">
        <v>1</v>
      </c>
      <c r="E7022" s="3"/>
      <c r="F7022" s="3">
        <v>1</v>
      </c>
      <c r="G7022" s="3">
        <v>1</v>
      </c>
      <c r="H7022" s="3"/>
      <c r="I7022" s="3">
        <v>1</v>
      </c>
      <c r="J7022" s="3">
        <v>1</v>
      </c>
      <c r="K7022" s="3"/>
      <c r="L7022" s="3"/>
    </row>
    <row r="7023" spans="2:12">
      <c r="B7023" s="2" t="s">
        <v>8620</v>
      </c>
      <c r="C7023" s="3">
        <v>1</v>
      </c>
      <c r="D7023" s="3">
        <v>1</v>
      </c>
      <c r="E7023" s="3"/>
      <c r="F7023" s="3">
        <v>1</v>
      </c>
      <c r="G7023" s="3">
        <v>1</v>
      </c>
      <c r="H7023" s="3"/>
      <c r="I7023" s="3">
        <v>1</v>
      </c>
      <c r="J7023" s="3">
        <v>1</v>
      </c>
      <c r="K7023" s="3"/>
      <c r="L7023" s="3"/>
    </row>
    <row r="7024" spans="2:12">
      <c r="B7024" s="2" t="s">
        <v>8621</v>
      </c>
      <c r="C7024" s="3">
        <v>1</v>
      </c>
      <c r="D7024" s="3">
        <v>1</v>
      </c>
      <c r="E7024" s="3"/>
      <c r="F7024" s="3">
        <v>1</v>
      </c>
      <c r="G7024" s="3">
        <v>1</v>
      </c>
      <c r="H7024" s="3"/>
      <c r="I7024" s="3">
        <v>1</v>
      </c>
      <c r="J7024" s="3">
        <v>1</v>
      </c>
      <c r="K7024" s="3"/>
      <c r="L7024" s="3"/>
    </row>
    <row r="7025" spans="2:12">
      <c r="B7025" s="2" t="s">
        <v>8622</v>
      </c>
      <c r="C7025" s="3">
        <v>1</v>
      </c>
      <c r="D7025" s="3">
        <v>1</v>
      </c>
      <c r="E7025" s="3"/>
      <c r="F7025" s="3">
        <v>1</v>
      </c>
      <c r="G7025" s="3">
        <v>1</v>
      </c>
      <c r="H7025" s="3"/>
      <c r="I7025" s="3">
        <v>1</v>
      </c>
      <c r="J7025" s="3">
        <v>1</v>
      </c>
      <c r="K7025" s="3"/>
      <c r="L7025" s="3"/>
    </row>
    <row r="7026" spans="2:12">
      <c r="B7026" s="2" t="s">
        <v>8623</v>
      </c>
      <c r="C7026" s="3">
        <v>1</v>
      </c>
      <c r="D7026" s="3">
        <v>1</v>
      </c>
      <c r="E7026" s="3"/>
      <c r="F7026" s="3">
        <v>1</v>
      </c>
      <c r="G7026" s="3">
        <v>1</v>
      </c>
      <c r="H7026" s="3"/>
      <c r="I7026" s="3">
        <v>1</v>
      </c>
      <c r="J7026" s="3">
        <v>1</v>
      </c>
      <c r="K7026" s="3"/>
      <c r="L7026" s="3"/>
    </row>
    <row r="7027" spans="2:12">
      <c r="B7027" s="2" t="s">
        <v>8624</v>
      </c>
      <c r="C7027" s="3">
        <v>1</v>
      </c>
      <c r="D7027" s="3">
        <v>1</v>
      </c>
      <c r="E7027" s="3"/>
      <c r="F7027" s="3">
        <v>1</v>
      </c>
      <c r="G7027" s="3">
        <v>1</v>
      </c>
      <c r="H7027" s="3"/>
      <c r="I7027" s="3">
        <v>1</v>
      </c>
      <c r="J7027" s="3">
        <v>1</v>
      </c>
      <c r="K7027" s="3"/>
      <c r="L7027" s="3"/>
    </row>
    <row r="7028" spans="2:12">
      <c r="B7028" s="2" t="s">
        <v>8625</v>
      </c>
      <c r="C7028" s="3">
        <v>1</v>
      </c>
      <c r="D7028" s="3">
        <v>1</v>
      </c>
      <c r="E7028" s="3"/>
      <c r="F7028" s="3">
        <v>1</v>
      </c>
      <c r="G7028" s="3">
        <v>1</v>
      </c>
      <c r="H7028" s="3"/>
      <c r="I7028" s="3">
        <v>1</v>
      </c>
      <c r="J7028" s="3">
        <v>1</v>
      </c>
      <c r="K7028" s="3"/>
      <c r="L7028" s="3"/>
    </row>
    <row r="7029" spans="2:12">
      <c r="B7029" s="2" t="s">
        <v>8626</v>
      </c>
      <c r="C7029" s="3">
        <v>1</v>
      </c>
      <c r="D7029" s="3">
        <v>1</v>
      </c>
      <c r="E7029" s="3"/>
      <c r="F7029" s="3">
        <v>1</v>
      </c>
      <c r="G7029" s="3">
        <v>1</v>
      </c>
      <c r="H7029" s="3"/>
      <c r="I7029" s="3">
        <v>1</v>
      </c>
      <c r="J7029" s="3">
        <v>1</v>
      </c>
      <c r="K7029" s="3"/>
      <c r="L7029" s="3"/>
    </row>
    <row r="7030" spans="2:12">
      <c r="B7030" s="2" t="s">
        <v>8627</v>
      </c>
      <c r="C7030" s="3">
        <v>1</v>
      </c>
      <c r="D7030" s="3">
        <v>1</v>
      </c>
      <c r="E7030" s="3"/>
      <c r="F7030" s="3">
        <v>1</v>
      </c>
      <c r="G7030" s="3">
        <v>1</v>
      </c>
      <c r="H7030" s="3"/>
      <c r="I7030" s="3">
        <v>1</v>
      </c>
      <c r="J7030" s="3">
        <v>1</v>
      </c>
      <c r="K7030" s="3"/>
      <c r="L7030" s="3"/>
    </row>
    <row r="7031" spans="2:12">
      <c r="B7031" s="2" t="s">
        <v>8628</v>
      </c>
      <c r="C7031" s="3">
        <v>1</v>
      </c>
      <c r="D7031" s="3">
        <v>1</v>
      </c>
      <c r="E7031" s="3"/>
      <c r="F7031" s="3">
        <v>1</v>
      </c>
      <c r="G7031" s="3">
        <v>1</v>
      </c>
      <c r="H7031" s="3"/>
      <c r="I7031" s="3">
        <v>1</v>
      </c>
      <c r="J7031" s="3">
        <v>1</v>
      </c>
      <c r="K7031" s="3"/>
      <c r="L7031" s="3"/>
    </row>
    <row r="7032" spans="2:12">
      <c r="B7032" s="2" t="s">
        <v>8629</v>
      </c>
      <c r="C7032" s="3">
        <v>1</v>
      </c>
      <c r="D7032" s="3">
        <v>1</v>
      </c>
      <c r="E7032" s="3"/>
      <c r="F7032" s="3">
        <v>1</v>
      </c>
      <c r="G7032" s="3">
        <v>1</v>
      </c>
      <c r="H7032" s="3"/>
      <c r="I7032" s="3">
        <v>1</v>
      </c>
      <c r="J7032" s="3">
        <v>1</v>
      </c>
      <c r="K7032" s="3"/>
      <c r="L7032" s="3"/>
    </row>
    <row r="7033" spans="2:12">
      <c r="B7033" s="2" t="s">
        <v>8630</v>
      </c>
      <c r="C7033" s="3">
        <v>1</v>
      </c>
      <c r="D7033" s="3">
        <v>1</v>
      </c>
      <c r="E7033" s="3"/>
      <c r="F7033" s="3">
        <v>1</v>
      </c>
      <c r="G7033" s="3">
        <v>1</v>
      </c>
      <c r="H7033" s="3"/>
      <c r="I7033" s="3">
        <v>1</v>
      </c>
      <c r="J7033" s="3">
        <v>1</v>
      </c>
      <c r="K7033" s="3"/>
      <c r="L7033" s="3"/>
    </row>
    <row r="7034" spans="2:12">
      <c r="B7034" s="2" t="s">
        <v>8631</v>
      </c>
      <c r="C7034" s="3">
        <v>1</v>
      </c>
      <c r="D7034" s="3">
        <v>1</v>
      </c>
      <c r="E7034" s="3"/>
      <c r="F7034" s="3">
        <v>1</v>
      </c>
      <c r="G7034" s="3">
        <v>1</v>
      </c>
      <c r="H7034" s="3"/>
      <c r="I7034" s="3">
        <v>1</v>
      </c>
      <c r="J7034" s="3">
        <v>1</v>
      </c>
      <c r="K7034" s="3"/>
      <c r="L7034" s="3"/>
    </row>
    <row r="7035" spans="2:12">
      <c r="B7035" s="2" t="s">
        <v>8632</v>
      </c>
      <c r="C7035" s="3">
        <v>1</v>
      </c>
      <c r="D7035" s="3">
        <v>1</v>
      </c>
      <c r="E7035" s="3"/>
      <c r="F7035" s="3">
        <v>1</v>
      </c>
      <c r="G7035" s="3">
        <v>1</v>
      </c>
      <c r="H7035" s="3"/>
      <c r="I7035" s="3">
        <v>1</v>
      </c>
      <c r="J7035" s="3">
        <v>1</v>
      </c>
      <c r="K7035" s="3"/>
      <c r="L7035" s="3"/>
    </row>
    <row r="7036" spans="2:12">
      <c r="B7036" s="2" t="s">
        <v>8633</v>
      </c>
      <c r="C7036" s="3">
        <v>1</v>
      </c>
      <c r="D7036" s="3">
        <v>1</v>
      </c>
      <c r="E7036" s="3"/>
      <c r="F7036" s="3">
        <v>1</v>
      </c>
      <c r="G7036" s="3">
        <v>1</v>
      </c>
      <c r="H7036" s="3"/>
      <c r="I7036" s="3">
        <v>1</v>
      </c>
      <c r="J7036" s="3">
        <v>1</v>
      </c>
      <c r="K7036" s="3"/>
      <c r="L7036" s="3"/>
    </row>
    <row r="7037" spans="2:12">
      <c r="B7037" s="2" t="s">
        <v>8634</v>
      </c>
      <c r="C7037" s="3">
        <v>1</v>
      </c>
      <c r="D7037" s="3">
        <v>1</v>
      </c>
      <c r="E7037" s="3"/>
      <c r="F7037" s="3">
        <v>1</v>
      </c>
      <c r="G7037" s="3">
        <v>1</v>
      </c>
      <c r="H7037" s="3"/>
      <c r="I7037" s="3">
        <v>1</v>
      </c>
      <c r="J7037" s="3">
        <v>1</v>
      </c>
      <c r="K7037" s="3"/>
      <c r="L7037" s="3"/>
    </row>
    <row r="7038" spans="2:12">
      <c r="B7038" s="2" t="s">
        <v>8635</v>
      </c>
      <c r="C7038" s="3">
        <v>1</v>
      </c>
      <c r="D7038" s="3">
        <v>1</v>
      </c>
      <c r="E7038" s="3"/>
      <c r="F7038" s="3">
        <v>1</v>
      </c>
      <c r="G7038" s="3">
        <v>1</v>
      </c>
      <c r="H7038" s="3"/>
      <c r="I7038" s="3">
        <v>1</v>
      </c>
      <c r="J7038" s="3">
        <v>1</v>
      </c>
      <c r="K7038" s="3"/>
      <c r="L7038" s="3"/>
    </row>
    <row r="7039" spans="2:12">
      <c r="B7039" s="2" t="s">
        <v>8636</v>
      </c>
      <c r="C7039" s="3">
        <v>1</v>
      </c>
      <c r="D7039" s="3">
        <v>1</v>
      </c>
      <c r="E7039" s="3"/>
      <c r="F7039" s="3">
        <v>1</v>
      </c>
      <c r="G7039" s="3">
        <v>1</v>
      </c>
      <c r="H7039" s="3"/>
      <c r="I7039" s="3">
        <v>1</v>
      </c>
      <c r="J7039" s="3">
        <v>1</v>
      </c>
      <c r="K7039" s="3"/>
      <c r="L7039" s="3"/>
    </row>
    <row r="7040" spans="2:12">
      <c r="B7040" s="2" t="s">
        <v>8637</v>
      </c>
      <c r="C7040" s="3">
        <v>1</v>
      </c>
      <c r="D7040" s="3">
        <v>1</v>
      </c>
      <c r="E7040" s="3"/>
      <c r="F7040" s="3">
        <v>1</v>
      </c>
      <c r="G7040" s="3">
        <v>1</v>
      </c>
      <c r="H7040" s="3"/>
      <c r="I7040" s="3">
        <v>1</v>
      </c>
      <c r="J7040" s="3">
        <v>1</v>
      </c>
      <c r="K7040" s="3"/>
      <c r="L7040" s="3"/>
    </row>
    <row r="7041" spans="2:12">
      <c r="B7041" s="2" t="s">
        <v>8638</v>
      </c>
      <c r="C7041" s="3">
        <v>1</v>
      </c>
      <c r="D7041" s="3">
        <v>1</v>
      </c>
      <c r="E7041" s="3"/>
      <c r="F7041" s="3">
        <v>1</v>
      </c>
      <c r="G7041" s="3">
        <v>1</v>
      </c>
      <c r="H7041" s="3"/>
      <c r="I7041" s="3">
        <v>1</v>
      </c>
      <c r="J7041" s="3">
        <v>1</v>
      </c>
      <c r="K7041" s="3"/>
      <c r="L7041" s="3"/>
    </row>
    <row r="7042" spans="2:12">
      <c r="B7042" s="2" t="s">
        <v>8639</v>
      </c>
      <c r="C7042" s="3">
        <v>1</v>
      </c>
      <c r="D7042" s="3">
        <v>1</v>
      </c>
      <c r="E7042" s="3"/>
      <c r="F7042" s="3">
        <v>1</v>
      </c>
      <c r="G7042" s="3">
        <v>1</v>
      </c>
      <c r="H7042" s="3"/>
      <c r="I7042" s="3">
        <v>1</v>
      </c>
      <c r="J7042" s="3">
        <v>1</v>
      </c>
      <c r="K7042" s="3"/>
      <c r="L7042" s="3"/>
    </row>
    <row r="7043" spans="2:12">
      <c r="B7043" s="2" t="s">
        <v>8640</v>
      </c>
      <c r="C7043" s="3">
        <v>1</v>
      </c>
      <c r="D7043" s="3">
        <v>1</v>
      </c>
      <c r="E7043" s="3"/>
      <c r="F7043" s="3">
        <v>1</v>
      </c>
      <c r="G7043" s="3">
        <v>1</v>
      </c>
      <c r="H7043" s="3"/>
      <c r="I7043" s="3">
        <v>1</v>
      </c>
      <c r="J7043" s="3">
        <v>1</v>
      </c>
      <c r="K7043" s="3"/>
      <c r="L7043" s="3"/>
    </row>
    <row r="7044" spans="2:12">
      <c r="B7044" s="2" t="s">
        <v>8641</v>
      </c>
      <c r="C7044" s="3">
        <v>1</v>
      </c>
      <c r="D7044" s="3">
        <v>1</v>
      </c>
      <c r="E7044" s="3"/>
      <c r="F7044" s="3">
        <v>1</v>
      </c>
      <c r="G7044" s="3">
        <v>1</v>
      </c>
      <c r="H7044" s="3"/>
      <c r="I7044" s="3">
        <v>1</v>
      </c>
      <c r="J7044" s="3">
        <v>1</v>
      </c>
      <c r="K7044" s="3"/>
      <c r="L7044" s="3"/>
    </row>
    <row r="7045" spans="2:12">
      <c r="B7045" s="2" t="s">
        <v>8642</v>
      </c>
      <c r="C7045" s="3">
        <v>1</v>
      </c>
      <c r="D7045" s="3">
        <v>1</v>
      </c>
      <c r="E7045" s="3"/>
      <c r="F7045" s="3">
        <v>1</v>
      </c>
      <c r="G7045" s="3">
        <v>1</v>
      </c>
      <c r="H7045" s="3"/>
      <c r="I7045" s="3">
        <v>1</v>
      </c>
      <c r="J7045" s="3">
        <v>1</v>
      </c>
      <c r="K7045" s="3"/>
      <c r="L7045" s="3"/>
    </row>
    <row r="7046" spans="2:12">
      <c r="B7046" s="2" t="s">
        <v>8643</v>
      </c>
      <c r="C7046" s="3">
        <v>1</v>
      </c>
      <c r="D7046" s="3">
        <v>1</v>
      </c>
      <c r="E7046" s="3"/>
      <c r="F7046" s="3">
        <v>1</v>
      </c>
      <c r="G7046" s="3">
        <v>1</v>
      </c>
      <c r="H7046" s="3"/>
      <c r="I7046" s="3">
        <v>1</v>
      </c>
      <c r="J7046" s="3">
        <v>1</v>
      </c>
      <c r="K7046" s="3"/>
      <c r="L7046" s="3"/>
    </row>
    <row r="7047" spans="2:12">
      <c r="B7047" s="2" t="s">
        <v>8644</v>
      </c>
      <c r="C7047" s="3">
        <v>1</v>
      </c>
      <c r="D7047" s="3">
        <v>1</v>
      </c>
      <c r="E7047" s="3"/>
      <c r="F7047" s="3">
        <v>1</v>
      </c>
      <c r="G7047" s="3">
        <v>1</v>
      </c>
      <c r="H7047" s="3"/>
      <c r="I7047" s="3">
        <v>1</v>
      </c>
      <c r="J7047" s="3">
        <v>1</v>
      </c>
      <c r="K7047" s="3"/>
      <c r="L7047" s="3"/>
    </row>
    <row r="7048" spans="2:12">
      <c r="B7048" s="2" t="s">
        <v>8645</v>
      </c>
      <c r="C7048" s="3">
        <v>1</v>
      </c>
      <c r="D7048" s="3">
        <v>1</v>
      </c>
      <c r="E7048" s="3"/>
      <c r="F7048" s="3">
        <v>1</v>
      </c>
      <c r="G7048" s="3">
        <v>1</v>
      </c>
      <c r="H7048" s="3"/>
      <c r="I7048" s="3">
        <v>1</v>
      </c>
      <c r="J7048" s="3">
        <v>1</v>
      </c>
      <c r="K7048" s="3"/>
      <c r="L7048" s="3"/>
    </row>
    <row r="7049" spans="2:12">
      <c r="B7049" s="2" t="s">
        <v>8646</v>
      </c>
      <c r="C7049" s="3">
        <v>1</v>
      </c>
      <c r="D7049" s="3">
        <v>1</v>
      </c>
      <c r="E7049" s="3"/>
      <c r="F7049" s="3">
        <v>1</v>
      </c>
      <c r="G7049" s="3">
        <v>1</v>
      </c>
      <c r="H7049" s="3"/>
      <c r="I7049" s="3">
        <v>1</v>
      </c>
      <c r="J7049" s="3">
        <v>1</v>
      </c>
      <c r="K7049" s="3"/>
      <c r="L7049" s="3"/>
    </row>
    <row r="7050" spans="2:12">
      <c r="B7050" s="2" t="s">
        <v>8647</v>
      </c>
      <c r="C7050" s="3">
        <v>1</v>
      </c>
      <c r="D7050" s="3">
        <v>1</v>
      </c>
      <c r="E7050" s="3"/>
      <c r="F7050" s="3">
        <v>1</v>
      </c>
      <c r="G7050" s="3">
        <v>1</v>
      </c>
      <c r="H7050" s="3"/>
      <c r="I7050" s="3">
        <v>1</v>
      </c>
      <c r="J7050" s="3">
        <v>1</v>
      </c>
      <c r="K7050" s="3"/>
      <c r="L7050" s="3"/>
    </row>
    <row r="7051" spans="2:12">
      <c r="B7051" s="2" t="s">
        <v>8648</v>
      </c>
      <c r="C7051" s="3">
        <v>1</v>
      </c>
      <c r="D7051" s="3">
        <v>1</v>
      </c>
      <c r="E7051" s="3"/>
      <c r="F7051" s="3">
        <v>1</v>
      </c>
      <c r="G7051" s="3">
        <v>1</v>
      </c>
      <c r="H7051" s="3"/>
      <c r="I7051" s="3">
        <v>1</v>
      </c>
      <c r="J7051" s="3">
        <v>1</v>
      </c>
      <c r="K7051" s="3"/>
      <c r="L7051" s="3"/>
    </row>
    <row r="7052" spans="2:12">
      <c r="B7052" s="2" t="s">
        <v>8649</v>
      </c>
      <c r="C7052" s="3">
        <v>1</v>
      </c>
      <c r="D7052" s="3">
        <v>1</v>
      </c>
      <c r="E7052" s="3"/>
      <c r="F7052" s="3">
        <v>1</v>
      </c>
      <c r="G7052" s="3">
        <v>1</v>
      </c>
      <c r="H7052" s="3"/>
      <c r="I7052" s="3">
        <v>1</v>
      </c>
      <c r="J7052" s="3">
        <v>1</v>
      </c>
      <c r="K7052" s="3"/>
      <c r="L7052" s="3"/>
    </row>
    <row r="7053" spans="2:12">
      <c r="B7053" s="2" t="s">
        <v>8650</v>
      </c>
      <c r="C7053" s="3">
        <v>1</v>
      </c>
      <c r="D7053" s="3">
        <v>1</v>
      </c>
      <c r="E7053" s="3"/>
      <c r="F7053" s="3">
        <v>1</v>
      </c>
      <c r="G7053" s="3">
        <v>1</v>
      </c>
      <c r="H7053" s="3"/>
      <c r="I7053" s="3">
        <v>1</v>
      </c>
      <c r="J7053" s="3">
        <v>1</v>
      </c>
      <c r="K7053" s="3"/>
      <c r="L7053" s="3"/>
    </row>
    <row r="7054" spans="2:12">
      <c r="B7054" s="2" t="s">
        <v>8651</v>
      </c>
      <c r="C7054" s="3">
        <v>1</v>
      </c>
      <c r="D7054" s="3">
        <v>1</v>
      </c>
      <c r="E7054" s="3"/>
      <c r="F7054" s="3">
        <v>1</v>
      </c>
      <c r="G7054" s="3">
        <v>1</v>
      </c>
      <c r="H7054" s="3"/>
      <c r="I7054" s="3">
        <v>1</v>
      </c>
      <c r="J7054" s="3">
        <v>1</v>
      </c>
      <c r="K7054" s="3"/>
      <c r="L7054" s="3"/>
    </row>
    <row r="7055" spans="2:12">
      <c r="B7055" s="2" t="s">
        <v>8652</v>
      </c>
      <c r="C7055" s="3">
        <v>1</v>
      </c>
      <c r="D7055" s="3">
        <v>1</v>
      </c>
      <c r="E7055" s="3"/>
      <c r="F7055" s="3">
        <v>1</v>
      </c>
      <c r="G7055" s="3">
        <v>1</v>
      </c>
      <c r="H7055" s="3"/>
      <c r="I7055" s="3">
        <v>1</v>
      </c>
      <c r="J7055" s="3">
        <v>1</v>
      </c>
      <c r="K7055" s="3"/>
      <c r="L7055" s="3"/>
    </row>
    <row r="7056" spans="2:12">
      <c r="B7056" s="2" t="s">
        <v>8653</v>
      </c>
      <c r="C7056" s="3">
        <v>1</v>
      </c>
      <c r="D7056" s="3">
        <v>1</v>
      </c>
      <c r="E7056" s="3"/>
      <c r="F7056" s="3">
        <v>1</v>
      </c>
      <c r="G7056" s="3">
        <v>1</v>
      </c>
      <c r="H7056" s="3"/>
      <c r="I7056" s="3">
        <v>1</v>
      </c>
      <c r="J7056" s="3">
        <v>1</v>
      </c>
      <c r="K7056" s="3"/>
      <c r="L7056" s="3"/>
    </row>
    <row r="7057" spans="2:12">
      <c r="B7057" s="2" t="s">
        <v>8654</v>
      </c>
      <c r="C7057" s="3">
        <v>1</v>
      </c>
      <c r="D7057" s="3">
        <v>1</v>
      </c>
      <c r="E7057" s="3"/>
      <c r="F7057" s="3">
        <v>1</v>
      </c>
      <c r="G7057" s="3">
        <v>1</v>
      </c>
      <c r="H7057" s="3"/>
      <c r="I7057" s="3">
        <v>1</v>
      </c>
      <c r="J7057" s="3">
        <v>1</v>
      </c>
      <c r="K7057" s="3"/>
      <c r="L7057" s="3"/>
    </row>
    <row r="7058" spans="2:12">
      <c r="B7058" s="2" t="s">
        <v>8655</v>
      </c>
      <c r="C7058" s="3">
        <v>1</v>
      </c>
      <c r="D7058" s="3">
        <v>1</v>
      </c>
      <c r="E7058" s="3"/>
      <c r="F7058" s="3">
        <v>1</v>
      </c>
      <c r="G7058" s="3">
        <v>1</v>
      </c>
      <c r="H7058" s="3"/>
      <c r="I7058" s="3">
        <v>1</v>
      </c>
      <c r="J7058" s="3">
        <v>1</v>
      </c>
      <c r="K7058" s="3"/>
      <c r="L7058" s="3"/>
    </row>
    <row r="7059" spans="2:12">
      <c r="B7059" s="2" t="s">
        <v>8656</v>
      </c>
      <c r="C7059" s="3">
        <v>1</v>
      </c>
      <c r="D7059" s="3">
        <v>1</v>
      </c>
      <c r="E7059" s="3"/>
      <c r="F7059" s="3">
        <v>1</v>
      </c>
      <c r="G7059" s="3">
        <v>1</v>
      </c>
      <c r="H7059" s="3"/>
      <c r="I7059" s="3">
        <v>1</v>
      </c>
      <c r="J7059" s="3">
        <v>1</v>
      </c>
      <c r="K7059" s="3"/>
      <c r="L7059" s="3"/>
    </row>
    <row r="7060" spans="2:12">
      <c r="B7060" s="2" t="s">
        <v>8657</v>
      </c>
      <c r="C7060" s="3">
        <v>1</v>
      </c>
      <c r="D7060" s="3">
        <v>1</v>
      </c>
      <c r="E7060" s="3"/>
      <c r="F7060" s="3">
        <v>1</v>
      </c>
      <c r="G7060" s="3">
        <v>1</v>
      </c>
      <c r="H7060" s="3"/>
      <c r="I7060" s="3">
        <v>1</v>
      </c>
      <c r="J7060" s="3">
        <v>1</v>
      </c>
      <c r="K7060" s="3"/>
      <c r="L7060" s="3"/>
    </row>
    <row r="7061" spans="2:12">
      <c r="B7061" s="2" t="s">
        <v>8658</v>
      </c>
      <c r="C7061" s="3">
        <v>1</v>
      </c>
      <c r="D7061" s="3">
        <v>1</v>
      </c>
      <c r="E7061" s="3"/>
      <c r="F7061" s="3">
        <v>1</v>
      </c>
      <c r="G7061" s="3">
        <v>1</v>
      </c>
      <c r="H7061" s="3"/>
      <c r="I7061" s="3">
        <v>1</v>
      </c>
      <c r="J7061" s="3">
        <v>1</v>
      </c>
      <c r="K7061" s="3"/>
      <c r="L7061" s="3"/>
    </row>
    <row r="7062" spans="2:12">
      <c r="B7062" s="2" t="s">
        <v>8659</v>
      </c>
      <c r="C7062" s="3">
        <v>1</v>
      </c>
      <c r="D7062" s="3">
        <v>1</v>
      </c>
      <c r="E7062" s="3"/>
      <c r="F7062" s="3">
        <v>1</v>
      </c>
      <c r="G7062" s="3">
        <v>1</v>
      </c>
      <c r="H7062" s="3"/>
      <c r="I7062" s="3">
        <v>1</v>
      </c>
      <c r="J7062" s="3">
        <v>1</v>
      </c>
      <c r="K7062" s="3"/>
      <c r="L7062" s="3"/>
    </row>
    <row r="7063" spans="2:12">
      <c r="B7063" s="2" t="s">
        <v>8660</v>
      </c>
      <c r="C7063" s="3">
        <v>1</v>
      </c>
      <c r="D7063" s="3">
        <v>1</v>
      </c>
      <c r="E7063" s="3"/>
      <c r="F7063" s="3">
        <v>1</v>
      </c>
      <c r="G7063" s="3">
        <v>1</v>
      </c>
      <c r="H7063" s="3"/>
      <c r="I7063" s="3">
        <v>1</v>
      </c>
      <c r="J7063" s="3">
        <v>1</v>
      </c>
      <c r="K7063" s="3"/>
      <c r="L7063" s="3"/>
    </row>
    <row r="7064" spans="2:12">
      <c r="B7064" s="2" t="s">
        <v>8661</v>
      </c>
      <c r="C7064" s="3">
        <v>1</v>
      </c>
      <c r="D7064" s="3">
        <v>1</v>
      </c>
      <c r="E7064" s="3"/>
      <c r="F7064" s="3">
        <v>1</v>
      </c>
      <c r="G7064" s="3">
        <v>1</v>
      </c>
      <c r="H7064" s="3"/>
      <c r="I7064" s="3">
        <v>1</v>
      </c>
      <c r="J7064" s="3">
        <v>1</v>
      </c>
      <c r="K7064" s="3"/>
      <c r="L7064" s="3"/>
    </row>
    <row r="7065" spans="2:12">
      <c r="B7065" s="2" t="s">
        <v>8662</v>
      </c>
      <c r="C7065" s="3">
        <v>1</v>
      </c>
      <c r="D7065" s="3">
        <v>1</v>
      </c>
      <c r="E7065" s="3"/>
      <c r="F7065" s="3">
        <v>1</v>
      </c>
      <c r="G7065" s="3">
        <v>1</v>
      </c>
      <c r="H7065" s="3"/>
      <c r="I7065" s="3">
        <v>1</v>
      </c>
      <c r="J7065" s="3">
        <v>1</v>
      </c>
      <c r="K7065" s="3"/>
      <c r="L7065" s="3"/>
    </row>
    <row r="7066" spans="2:12">
      <c r="B7066" s="2" t="s">
        <v>8663</v>
      </c>
      <c r="C7066" s="3">
        <v>1</v>
      </c>
      <c r="D7066" s="3">
        <v>1</v>
      </c>
      <c r="E7066" s="3"/>
      <c r="F7066" s="3">
        <v>1</v>
      </c>
      <c r="G7066" s="3">
        <v>1</v>
      </c>
      <c r="H7066" s="3"/>
      <c r="I7066" s="3">
        <v>1</v>
      </c>
      <c r="J7066" s="3">
        <v>1</v>
      </c>
      <c r="K7066" s="3"/>
      <c r="L7066" s="3"/>
    </row>
    <row r="7067" spans="2:12">
      <c r="B7067" s="2" t="s">
        <v>8664</v>
      </c>
      <c r="C7067" s="3">
        <v>1</v>
      </c>
      <c r="D7067" s="3">
        <v>1</v>
      </c>
      <c r="E7067" s="3"/>
      <c r="F7067" s="3">
        <v>1</v>
      </c>
      <c r="G7067" s="3">
        <v>1</v>
      </c>
      <c r="H7067" s="3"/>
      <c r="I7067" s="3">
        <v>1</v>
      </c>
      <c r="J7067" s="3">
        <v>1</v>
      </c>
      <c r="K7067" s="3"/>
      <c r="L7067" s="3"/>
    </row>
    <row r="7068" spans="2:12">
      <c r="B7068" s="2" t="s">
        <v>8665</v>
      </c>
      <c r="C7068" s="3">
        <v>1</v>
      </c>
      <c r="D7068" s="3">
        <v>1</v>
      </c>
      <c r="E7068" s="3"/>
      <c r="F7068" s="3">
        <v>1</v>
      </c>
      <c r="G7068" s="3">
        <v>1</v>
      </c>
      <c r="H7068" s="3"/>
      <c r="I7068" s="3">
        <v>1</v>
      </c>
      <c r="J7068" s="3">
        <v>1</v>
      </c>
      <c r="K7068" s="3"/>
      <c r="L7068" s="3"/>
    </row>
    <row r="7069" spans="2:12">
      <c r="B7069" s="2" t="s">
        <v>8666</v>
      </c>
      <c r="C7069" s="3">
        <v>1</v>
      </c>
      <c r="D7069" s="3">
        <v>1</v>
      </c>
      <c r="E7069" s="3"/>
      <c r="F7069" s="3">
        <v>1</v>
      </c>
      <c r="G7069" s="3">
        <v>1</v>
      </c>
      <c r="H7069" s="3"/>
      <c r="I7069" s="3">
        <v>1</v>
      </c>
      <c r="J7069" s="3">
        <v>1</v>
      </c>
      <c r="K7069" s="3"/>
      <c r="L7069" s="3"/>
    </row>
    <row r="7070" spans="2:12">
      <c r="B7070" s="2" t="s">
        <v>8667</v>
      </c>
      <c r="C7070" s="3">
        <v>1</v>
      </c>
      <c r="D7070" s="3">
        <v>1</v>
      </c>
      <c r="E7070" s="3"/>
      <c r="F7070" s="3">
        <v>1</v>
      </c>
      <c r="G7070" s="3">
        <v>1</v>
      </c>
      <c r="H7070" s="3"/>
      <c r="I7070" s="3">
        <v>1</v>
      </c>
      <c r="J7070" s="3">
        <v>1</v>
      </c>
      <c r="K7070" s="3"/>
      <c r="L7070" s="3"/>
    </row>
    <row r="7071" spans="2:12">
      <c r="B7071" s="2" t="s">
        <v>8668</v>
      </c>
      <c r="C7071" s="3">
        <v>1</v>
      </c>
      <c r="D7071" s="3">
        <v>1</v>
      </c>
      <c r="E7071" s="3"/>
      <c r="F7071" s="3">
        <v>1</v>
      </c>
      <c r="G7071" s="3">
        <v>1</v>
      </c>
      <c r="H7071" s="3"/>
      <c r="I7071" s="3">
        <v>1</v>
      </c>
      <c r="J7071" s="3">
        <v>1</v>
      </c>
      <c r="K7071" s="3"/>
      <c r="L7071" s="3"/>
    </row>
    <row r="7072" spans="2:12">
      <c r="B7072" s="2" t="s">
        <v>8669</v>
      </c>
      <c r="C7072" s="3">
        <v>1</v>
      </c>
      <c r="D7072" s="3">
        <v>1</v>
      </c>
      <c r="E7072" s="3"/>
      <c r="F7072" s="3">
        <v>1</v>
      </c>
      <c r="G7072" s="3">
        <v>1</v>
      </c>
      <c r="H7072" s="3"/>
      <c r="I7072" s="3">
        <v>1</v>
      </c>
      <c r="J7072" s="3">
        <v>1</v>
      </c>
      <c r="K7072" s="3"/>
      <c r="L7072" s="3"/>
    </row>
    <row r="7073" spans="2:12">
      <c r="B7073" s="2" t="s">
        <v>8670</v>
      </c>
      <c r="C7073" s="3">
        <v>1</v>
      </c>
      <c r="D7073" s="3">
        <v>1</v>
      </c>
      <c r="E7073" s="3"/>
      <c r="F7073" s="3">
        <v>1</v>
      </c>
      <c r="G7073" s="3">
        <v>1</v>
      </c>
      <c r="H7073" s="3"/>
      <c r="I7073" s="3">
        <v>1</v>
      </c>
      <c r="J7073" s="3">
        <v>1</v>
      </c>
      <c r="K7073" s="3"/>
      <c r="L7073" s="3"/>
    </row>
    <row r="7074" spans="2:12">
      <c r="B7074" s="2" t="s">
        <v>8671</v>
      </c>
      <c r="C7074" s="3">
        <v>1</v>
      </c>
      <c r="D7074" s="3">
        <v>1</v>
      </c>
      <c r="E7074" s="3"/>
      <c r="F7074" s="3">
        <v>1</v>
      </c>
      <c r="G7074" s="3">
        <v>1</v>
      </c>
      <c r="H7074" s="3"/>
      <c r="I7074" s="3">
        <v>1</v>
      </c>
      <c r="J7074" s="3">
        <v>1</v>
      </c>
      <c r="K7074" s="3"/>
      <c r="L7074" s="3"/>
    </row>
    <row r="7075" spans="2:12">
      <c r="B7075" s="2" t="s">
        <v>8672</v>
      </c>
      <c r="C7075" s="3">
        <v>1</v>
      </c>
      <c r="D7075" s="3">
        <v>1</v>
      </c>
      <c r="E7075" s="3"/>
      <c r="F7075" s="3">
        <v>1</v>
      </c>
      <c r="G7075" s="3">
        <v>1</v>
      </c>
      <c r="H7075" s="3"/>
      <c r="I7075" s="3">
        <v>1</v>
      </c>
      <c r="J7075" s="3">
        <v>1</v>
      </c>
      <c r="K7075" s="3"/>
      <c r="L7075" s="3"/>
    </row>
    <row r="7076" spans="2:12">
      <c r="B7076" s="2" t="s">
        <v>8673</v>
      </c>
      <c r="C7076" s="3">
        <v>1</v>
      </c>
      <c r="D7076" s="3">
        <v>1</v>
      </c>
      <c r="E7076" s="3"/>
      <c r="F7076" s="3">
        <v>1</v>
      </c>
      <c r="G7076" s="3">
        <v>1</v>
      </c>
      <c r="H7076" s="3"/>
      <c r="I7076" s="3">
        <v>1</v>
      </c>
      <c r="J7076" s="3">
        <v>1</v>
      </c>
      <c r="K7076" s="3"/>
      <c r="L7076" s="3"/>
    </row>
    <row r="7077" spans="2:12">
      <c r="B7077" s="2" t="s">
        <v>8674</v>
      </c>
      <c r="C7077" s="3">
        <v>1</v>
      </c>
      <c r="D7077" s="3">
        <v>1</v>
      </c>
      <c r="E7077" s="3"/>
      <c r="F7077" s="3">
        <v>1</v>
      </c>
      <c r="G7077" s="3">
        <v>1</v>
      </c>
      <c r="H7077" s="3"/>
      <c r="I7077" s="3">
        <v>1</v>
      </c>
      <c r="J7077" s="3">
        <v>1</v>
      </c>
      <c r="K7077" s="3"/>
      <c r="L7077" s="3"/>
    </row>
    <row r="7078" spans="2:12">
      <c r="B7078" s="2" t="s">
        <v>8675</v>
      </c>
      <c r="C7078" s="3">
        <v>1</v>
      </c>
      <c r="D7078" s="3">
        <v>1</v>
      </c>
      <c r="E7078" s="3"/>
      <c r="F7078" s="3">
        <v>1</v>
      </c>
      <c r="G7078" s="3">
        <v>1</v>
      </c>
      <c r="H7078" s="3"/>
      <c r="I7078" s="3">
        <v>1</v>
      </c>
      <c r="J7078" s="3">
        <v>1</v>
      </c>
      <c r="K7078" s="3"/>
      <c r="L7078" s="3"/>
    </row>
    <row r="7079" spans="2:12">
      <c r="B7079" s="2" t="s">
        <v>8676</v>
      </c>
      <c r="C7079" s="3">
        <v>1</v>
      </c>
      <c r="D7079" s="3">
        <v>1</v>
      </c>
      <c r="E7079" s="3"/>
      <c r="F7079" s="3">
        <v>1</v>
      </c>
      <c r="G7079" s="3">
        <v>1</v>
      </c>
      <c r="H7079" s="3"/>
      <c r="I7079" s="3">
        <v>1</v>
      </c>
      <c r="J7079" s="3">
        <v>1</v>
      </c>
      <c r="K7079" s="3"/>
      <c r="L7079" s="3"/>
    </row>
    <row r="7080" spans="2:12">
      <c r="B7080" s="2" t="s">
        <v>8677</v>
      </c>
      <c r="C7080" s="3">
        <v>1</v>
      </c>
      <c r="D7080" s="3">
        <v>1</v>
      </c>
      <c r="E7080" s="3"/>
      <c r="F7080" s="3">
        <v>1</v>
      </c>
      <c r="G7080" s="3">
        <v>1</v>
      </c>
      <c r="H7080" s="3"/>
      <c r="I7080" s="3">
        <v>1</v>
      </c>
      <c r="J7080" s="3">
        <v>1</v>
      </c>
      <c r="K7080" s="3"/>
      <c r="L7080" s="3"/>
    </row>
    <row r="7081" spans="2:12">
      <c r="B7081" s="2" t="s">
        <v>8678</v>
      </c>
      <c r="C7081" s="3">
        <v>1</v>
      </c>
      <c r="D7081" s="3">
        <v>1</v>
      </c>
      <c r="E7081" s="3"/>
      <c r="F7081" s="3">
        <v>1</v>
      </c>
      <c r="G7081" s="3">
        <v>1</v>
      </c>
      <c r="H7081" s="3"/>
      <c r="I7081" s="3">
        <v>1</v>
      </c>
      <c r="J7081" s="3">
        <v>1</v>
      </c>
      <c r="K7081" s="3"/>
      <c r="L7081" s="3"/>
    </row>
    <row r="7082" spans="2:12">
      <c r="B7082" s="2" t="s">
        <v>8679</v>
      </c>
      <c r="C7082" s="3">
        <v>1</v>
      </c>
      <c r="D7082" s="3">
        <v>1</v>
      </c>
      <c r="E7082" s="3"/>
      <c r="F7082" s="3">
        <v>1</v>
      </c>
      <c r="G7082" s="3">
        <v>1</v>
      </c>
      <c r="H7082" s="3"/>
      <c r="I7082" s="3">
        <v>1</v>
      </c>
      <c r="J7082" s="3">
        <v>1</v>
      </c>
      <c r="K7082" s="3"/>
      <c r="L7082" s="3"/>
    </row>
    <row r="7083" spans="2:12">
      <c r="B7083" s="2" t="s">
        <v>8680</v>
      </c>
      <c r="C7083" s="3">
        <v>1</v>
      </c>
      <c r="D7083" s="3">
        <v>1</v>
      </c>
      <c r="E7083" s="3"/>
      <c r="F7083" s="3">
        <v>1</v>
      </c>
      <c r="G7083" s="3">
        <v>1</v>
      </c>
      <c r="H7083" s="3"/>
      <c r="I7083" s="3">
        <v>1</v>
      </c>
      <c r="J7083" s="3">
        <v>1</v>
      </c>
      <c r="K7083" s="3"/>
      <c r="L7083" s="3"/>
    </row>
    <row r="7084" spans="2:12">
      <c r="B7084" s="2" t="s">
        <v>8681</v>
      </c>
      <c r="C7084" s="3">
        <v>1</v>
      </c>
      <c r="D7084" s="3">
        <v>1</v>
      </c>
      <c r="E7084" s="3"/>
      <c r="F7084" s="3">
        <v>1</v>
      </c>
      <c r="G7084" s="3">
        <v>1</v>
      </c>
      <c r="H7084" s="3"/>
      <c r="I7084" s="3">
        <v>1</v>
      </c>
      <c r="J7084" s="3">
        <v>1</v>
      </c>
      <c r="K7084" s="3"/>
      <c r="L7084" s="3"/>
    </row>
    <row r="7085" spans="2:12">
      <c r="B7085" s="2" t="s">
        <v>8682</v>
      </c>
      <c r="C7085" s="3">
        <v>1</v>
      </c>
      <c r="D7085" s="3">
        <v>1</v>
      </c>
      <c r="E7085" s="3"/>
      <c r="F7085" s="3">
        <v>1</v>
      </c>
      <c r="G7085" s="3">
        <v>1</v>
      </c>
      <c r="H7085" s="3"/>
      <c r="I7085" s="3">
        <v>1</v>
      </c>
      <c r="J7085" s="3">
        <v>1</v>
      </c>
      <c r="K7085" s="3"/>
      <c r="L7085" s="3"/>
    </row>
    <row r="7086" spans="2:12">
      <c r="B7086" s="2" t="s">
        <v>8683</v>
      </c>
      <c r="C7086" s="3">
        <v>1</v>
      </c>
      <c r="D7086" s="3">
        <v>1</v>
      </c>
      <c r="E7086" s="3"/>
      <c r="F7086" s="3">
        <v>1</v>
      </c>
      <c r="G7086" s="3">
        <v>1</v>
      </c>
      <c r="H7086" s="3"/>
      <c r="I7086" s="3">
        <v>1</v>
      </c>
      <c r="J7086" s="3">
        <v>1</v>
      </c>
      <c r="K7086" s="3"/>
      <c r="L7086" s="3"/>
    </row>
    <row r="7087" spans="2:12">
      <c r="B7087" s="2" t="s">
        <v>8684</v>
      </c>
      <c r="C7087" s="3">
        <v>1</v>
      </c>
      <c r="D7087" s="3">
        <v>1</v>
      </c>
      <c r="E7087" s="3"/>
      <c r="F7087" s="3">
        <v>1</v>
      </c>
      <c r="G7087" s="3">
        <v>1</v>
      </c>
      <c r="H7087" s="3"/>
      <c r="I7087" s="3">
        <v>1</v>
      </c>
      <c r="J7087" s="3">
        <v>1</v>
      </c>
      <c r="K7087" s="3"/>
      <c r="L7087" s="3"/>
    </row>
    <row r="7088" spans="2:12">
      <c r="B7088" s="2" t="s">
        <v>8685</v>
      </c>
      <c r="C7088" s="3">
        <v>1</v>
      </c>
      <c r="D7088" s="3">
        <v>1</v>
      </c>
      <c r="E7088" s="3"/>
      <c r="F7088" s="3">
        <v>1</v>
      </c>
      <c r="G7088" s="3">
        <v>1</v>
      </c>
      <c r="H7088" s="3"/>
      <c r="I7088" s="3">
        <v>1</v>
      </c>
      <c r="J7088" s="3">
        <v>1</v>
      </c>
      <c r="K7088" s="3"/>
      <c r="L7088" s="3"/>
    </row>
    <row r="7089" spans="2:12">
      <c r="B7089" s="2" t="s">
        <v>8686</v>
      </c>
      <c r="C7089" s="3">
        <v>1</v>
      </c>
      <c r="D7089" s="3">
        <v>1</v>
      </c>
      <c r="E7089" s="3"/>
      <c r="F7089" s="3">
        <v>1</v>
      </c>
      <c r="G7089" s="3">
        <v>1</v>
      </c>
      <c r="H7089" s="3"/>
      <c r="I7089" s="3">
        <v>1</v>
      </c>
      <c r="J7089" s="3">
        <v>1</v>
      </c>
      <c r="K7089" s="3"/>
      <c r="L7089" s="3"/>
    </row>
    <row r="7090" spans="2:12">
      <c r="B7090" s="2" t="s">
        <v>8687</v>
      </c>
      <c r="C7090" s="3">
        <v>1</v>
      </c>
      <c r="D7090" s="3">
        <v>1</v>
      </c>
      <c r="E7090" s="3"/>
      <c r="F7090" s="3">
        <v>1</v>
      </c>
      <c r="G7090" s="3">
        <v>1</v>
      </c>
      <c r="H7090" s="3"/>
      <c r="I7090" s="3">
        <v>1</v>
      </c>
      <c r="J7090" s="3">
        <v>1</v>
      </c>
      <c r="K7090" s="3"/>
      <c r="L7090" s="3"/>
    </row>
    <row r="7091" spans="2:12">
      <c r="B7091" s="2" t="s">
        <v>8688</v>
      </c>
      <c r="C7091" s="3">
        <v>1</v>
      </c>
      <c r="D7091" s="3">
        <v>1</v>
      </c>
      <c r="E7091" s="3"/>
      <c r="F7091" s="3">
        <v>1</v>
      </c>
      <c r="G7091" s="3">
        <v>1</v>
      </c>
      <c r="H7091" s="3"/>
      <c r="I7091" s="3">
        <v>1</v>
      </c>
      <c r="J7091" s="3">
        <v>1</v>
      </c>
      <c r="K7091" s="3"/>
      <c r="L7091" s="3"/>
    </row>
    <row r="7092" spans="2:12">
      <c r="B7092" s="2" t="s">
        <v>8689</v>
      </c>
      <c r="C7092" s="3">
        <v>1</v>
      </c>
      <c r="D7092" s="3">
        <v>1</v>
      </c>
      <c r="E7092" s="3"/>
      <c r="F7092" s="3">
        <v>1</v>
      </c>
      <c r="G7092" s="3">
        <v>1</v>
      </c>
      <c r="H7092" s="3"/>
      <c r="I7092" s="3">
        <v>1</v>
      </c>
      <c r="J7092" s="3">
        <v>1</v>
      </c>
      <c r="K7092" s="3"/>
      <c r="L7092" s="3"/>
    </row>
    <row r="7093" spans="2:12">
      <c r="B7093" s="2" t="s">
        <v>8690</v>
      </c>
      <c r="C7093" s="3">
        <v>1</v>
      </c>
      <c r="D7093" s="3">
        <v>1</v>
      </c>
      <c r="E7093" s="3"/>
      <c r="F7093" s="3">
        <v>1</v>
      </c>
      <c r="G7093" s="3">
        <v>1</v>
      </c>
      <c r="H7093" s="3"/>
      <c r="I7093" s="3">
        <v>1</v>
      </c>
      <c r="J7093" s="3">
        <v>1</v>
      </c>
      <c r="K7093" s="3"/>
      <c r="L7093" s="3"/>
    </row>
    <row r="7094" spans="2:12">
      <c r="B7094" s="2" t="s">
        <v>8691</v>
      </c>
      <c r="C7094" s="3">
        <v>1</v>
      </c>
      <c r="D7094" s="3">
        <v>1</v>
      </c>
      <c r="E7094" s="3"/>
      <c r="F7094" s="3">
        <v>1</v>
      </c>
      <c r="G7094" s="3">
        <v>1</v>
      </c>
      <c r="H7094" s="3"/>
      <c r="I7094" s="3">
        <v>1</v>
      </c>
      <c r="J7094" s="3">
        <v>1</v>
      </c>
      <c r="K7094" s="3"/>
      <c r="L7094" s="3"/>
    </row>
    <row r="7095" spans="2:12">
      <c r="B7095" s="2" t="s">
        <v>8692</v>
      </c>
      <c r="C7095" s="3">
        <v>1</v>
      </c>
      <c r="D7095" s="3">
        <v>1</v>
      </c>
      <c r="E7095" s="3"/>
      <c r="F7095" s="3">
        <v>1</v>
      </c>
      <c r="G7095" s="3">
        <v>1</v>
      </c>
      <c r="H7095" s="3"/>
      <c r="I7095" s="3">
        <v>1</v>
      </c>
      <c r="J7095" s="3">
        <v>1</v>
      </c>
      <c r="K7095" s="3"/>
      <c r="L7095" s="3"/>
    </row>
    <row r="7096" spans="2:12">
      <c r="B7096" s="2" t="s">
        <v>8693</v>
      </c>
      <c r="C7096" s="3">
        <v>1</v>
      </c>
      <c r="D7096" s="3">
        <v>1</v>
      </c>
      <c r="E7096" s="3"/>
      <c r="F7096" s="3">
        <v>1</v>
      </c>
      <c r="G7096" s="3">
        <v>1</v>
      </c>
      <c r="H7096" s="3"/>
      <c r="I7096" s="3">
        <v>1</v>
      </c>
      <c r="J7096" s="3">
        <v>1</v>
      </c>
      <c r="K7096" s="3"/>
      <c r="L7096" s="3"/>
    </row>
    <row r="7097" spans="2:12">
      <c r="B7097" s="2" t="s">
        <v>8694</v>
      </c>
      <c r="C7097" s="3">
        <v>1</v>
      </c>
      <c r="D7097" s="3">
        <v>1</v>
      </c>
      <c r="E7097" s="3"/>
      <c r="F7097" s="3">
        <v>1</v>
      </c>
      <c r="G7097" s="3">
        <v>1</v>
      </c>
      <c r="H7097" s="3"/>
      <c r="I7097" s="3">
        <v>1</v>
      </c>
      <c r="J7097" s="3">
        <v>1</v>
      </c>
      <c r="K7097" s="3"/>
      <c r="L7097" s="3"/>
    </row>
    <row r="7098" spans="2:12">
      <c r="B7098" s="2" t="s">
        <v>8695</v>
      </c>
      <c r="C7098" s="3">
        <v>1</v>
      </c>
      <c r="D7098" s="3">
        <v>1</v>
      </c>
      <c r="E7098" s="3"/>
      <c r="F7098" s="3">
        <v>1</v>
      </c>
      <c r="G7098" s="3">
        <v>1</v>
      </c>
      <c r="H7098" s="3"/>
      <c r="I7098" s="3">
        <v>1</v>
      </c>
      <c r="J7098" s="3">
        <v>1</v>
      </c>
      <c r="K7098" s="3"/>
      <c r="L7098" s="3"/>
    </row>
    <row r="7099" spans="2:12">
      <c r="B7099" s="2" t="s">
        <v>8696</v>
      </c>
      <c r="C7099" s="3">
        <v>1</v>
      </c>
      <c r="D7099" s="3">
        <v>1</v>
      </c>
      <c r="E7099" s="3"/>
      <c r="F7099" s="3">
        <v>1</v>
      </c>
      <c r="G7099" s="3">
        <v>1</v>
      </c>
      <c r="H7099" s="3"/>
      <c r="I7099" s="3">
        <v>1</v>
      </c>
      <c r="J7099" s="3">
        <v>1</v>
      </c>
      <c r="K7099" s="3"/>
      <c r="L7099" s="3"/>
    </row>
    <row r="7100" spans="2:12">
      <c r="B7100" s="2" t="s">
        <v>8697</v>
      </c>
      <c r="C7100" s="3">
        <v>1</v>
      </c>
      <c r="D7100" s="3">
        <v>1</v>
      </c>
      <c r="E7100" s="3"/>
      <c r="F7100" s="3">
        <v>1</v>
      </c>
      <c r="G7100" s="3">
        <v>1</v>
      </c>
      <c r="H7100" s="3"/>
      <c r="I7100" s="3">
        <v>1</v>
      </c>
      <c r="J7100" s="3">
        <v>1</v>
      </c>
      <c r="K7100" s="3"/>
      <c r="L7100" s="3"/>
    </row>
    <row r="7101" spans="2:12">
      <c r="B7101" s="2" t="s">
        <v>8698</v>
      </c>
      <c r="C7101" s="3">
        <v>1</v>
      </c>
      <c r="D7101" s="3">
        <v>1</v>
      </c>
      <c r="E7101" s="3"/>
      <c r="F7101" s="3">
        <v>1</v>
      </c>
      <c r="G7101" s="3">
        <v>1</v>
      </c>
      <c r="H7101" s="3"/>
      <c r="I7101" s="3">
        <v>1</v>
      </c>
      <c r="J7101" s="3">
        <v>1</v>
      </c>
      <c r="K7101" s="3"/>
      <c r="L7101" s="3"/>
    </row>
    <row r="7102" spans="2:12">
      <c r="B7102" s="2" t="s">
        <v>8699</v>
      </c>
      <c r="C7102" s="3">
        <v>1</v>
      </c>
      <c r="D7102" s="3">
        <v>1</v>
      </c>
      <c r="E7102" s="3"/>
      <c r="F7102" s="3">
        <v>1</v>
      </c>
      <c r="G7102" s="3">
        <v>1</v>
      </c>
      <c r="H7102" s="3"/>
      <c r="I7102" s="3">
        <v>1</v>
      </c>
      <c r="J7102" s="3">
        <v>1</v>
      </c>
      <c r="K7102" s="3"/>
      <c r="L7102" s="3"/>
    </row>
    <row r="7103" spans="2:12">
      <c r="B7103" s="2" t="s">
        <v>8700</v>
      </c>
      <c r="C7103" s="3">
        <v>1</v>
      </c>
      <c r="D7103" s="3">
        <v>1</v>
      </c>
      <c r="E7103" s="3"/>
      <c r="F7103" s="3">
        <v>1</v>
      </c>
      <c r="G7103" s="3">
        <v>1</v>
      </c>
      <c r="H7103" s="3"/>
      <c r="I7103" s="3">
        <v>1</v>
      </c>
      <c r="J7103" s="3">
        <v>1</v>
      </c>
      <c r="K7103" s="3"/>
      <c r="L7103" s="3"/>
    </row>
    <row r="7104" spans="2:12">
      <c r="B7104" s="2" t="s">
        <v>8701</v>
      </c>
      <c r="C7104" s="3">
        <v>1</v>
      </c>
      <c r="D7104" s="3">
        <v>1</v>
      </c>
      <c r="E7104" s="3"/>
      <c r="F7104" s="3">
        <v>1</v>
      </c>
      <c r="G7104" s="3">
        <v>1</v>
      </c>
      <c r="H7104" s="3"/>
      <c r="I7104" s="3">
        <v>1</v>
      </c>
      <c r="J7104" s="3">
        <v>1</v>
      </c>
      <c r="K7104" s="3"/>
      <c r="L7104" s="3"/>
    </row>
    <row r="7105" spans="2:12">
      <c r="B7105" s="2" t="s">
        <v>8702</v>
      </c>
      <c r="C7105" s="3">
        <v>1</v>
      </c>
      <c r="D7105" s="3">
        <v>1</v>
      </c>
      <c r="E7105" s="3"/>
      <c r="F7105" s="3">
        <v>1</v>
      </c>
      <c r="G7105" s="3">
        <v>1</v>
      </c>
      <c r="H7105" s="3"/>
      <c r="I7105" s="3">
        <v>1</v>
      </c>
      <c r="J7105" s="3">
        <v>1</v>
      </c>
      <c r="K7105" s="3"/>
      <c r="L7105" s="3"/>
    </row>
    <row r="7106" spans="2:12">
      <c r="B7106" s="2" t="s">
        <v>8703</v>
      </c>
      <c r="C7106" s="3">
        <v>1</v>
      </c>
      <c r="D7106" s="3">
        <v>1</v>
      </c>
      <c r="E7106" s="3"/>
      <c r="F7106" s="3">
        <v>1</v>
      </c>
      <c r="G7106" s="3">
        <v>1</v>
      </c>
      <c r="H7106" s="3"/>
      <c r="I7106" s="3">
        <v>1</v>
      </c>
      <c r="J7106" s="3">
        <v>1</v>
      </c>
      <c r="K7106" s="3"/>
      <c r="L7106" s="3"/>
    </row>
    <row r="7107" spans="2:12">
      <c r="B7107" s="2" t="s">
        <v>8704</v>
      </c>
      <c r="C7107" s="3">
        <v>1</v>
      </c>
      <c r="D7107" s="3">
        <v>1</v>
      </c>
      <c r="E7107" s="3"/>
      <c r="F7107" s="3">
        <v>1</v>
      </c>
      <c r="G7107" s="3">
        <v>1</v>
      </c>
      <c r="H7107" s="3"/>
      <c r="I7107" s="3">
        <v>1</v>
      </c>
      <c r="J7107" s="3">
        <v>1</v>
      </c>
      <c r="K7107" s="3"/>
      <c r="L7107" s="3"/>
    </row>
    <row r="7108" spans="2:12">
      <c r="B7108" s="2" t="s">
        <v>8705</v>
      </c>
      <c r="C7108" s="3">
        <v>1</v>
      </c>
      <c r="D7108" s="3">
        <v>1</v>
      </c>
      <c r="E7108" s="3"/>
      <c r="F7108" s="3">
        <v>1</v>
      </c>
      <c r="G7108" s="3">
        <v>1</v>
      </c>
      <c r="H7108" s="3"/>
      <c r="I7108" s="3">
        <v>1</v>
      </c>
      <c r="J7108" s="3">
        <v>1</v>
      </c>
      <c r="K7108" s="3"/>
      <c r="L7108" s="3"/>
    </row>
    <row r="7109" spans="2:12">
      <c r="B7109" s="2" t="s">
        <v>8706</v>
      </c>
      <c r="C7109" s="3">
        <v>1</v>
      </c>
      <c r="D7109" s="3">
        <v>1</v>
      </c>
      <c r="E7109" s="3"/>
      <c r="F7109" s="3">
        <v>1</v>
      </c>
      <c r="G7109" s="3">
        <v>1</v>
      </c>
      <c r="H7109" s="3"/>
      <c r="I7109" s="3">
        <v>1</v>
      </c>
      <c r="J7109" s="3">
        <v>1</v>
      </c>
      <c r="K7109" s="3"/>
      <c r="L7109" s="3"/>
    </row>
    <row r="7110" spans="2:12">
      <c r="B7110" s="2" t="s">
        <v>8707</v>
      </c>
      <c r="C7110" s="3">
        <v>1</v>
      </c>
      <c r="D7110" s="3">
        <v>1</v>
      </c>
      <c r="E7110" s="3"/>
      <c r="F7110" s="3">
        <v>1</v>
      </c>
      <c r="G7110" s="3">
        <v>1</v>
      </c>
      <c r="H7110" s="3"/>
      <c r="I7110" s="3">
        <v>1</v>
      </c>
      <c r="J7110" s="3">
        <v>1</v>
      </c>
      <c r="K7110" s="3"/>
      <c r="L7110" s="3"/>
    </row>
    <row r="7111" spans="2:12">
      <c r="B7111" s="2" t="s">
        <v>8708</v>
      </c>
      <c r="C7111" s="3">
        <v>1</v>
      </c>
      <c r="D7111" s="3">
        <v>1</v>
      </c>
      <c r="E7111" s="3"/>
      <c r="F7111" s="3">
        <v>1</v>
      </c>
      <c r="G7111" s="3">
        <v>1</v>
      </c>
      <c r="H7111" s="3"/>
      <c r="I7111" s="3">
        <v>1</v>
      </c>
      <c r="J7111" s="3">
        <v>1</v>
      </c>
      <c r="K7111" s="3"/>
      <c r="L7111" s="3"/>
    </row>
    <row r="7112" spans="2:12">
      <c r="B7112" s="2" t="s">
        <v>8709</v>
      </c>
      <c r="C7112" s="3">
        <v>1</v>
      </c>
      <c r="D7112" s="3">
        <v>1</v>
      </c>
      <c r="E7112" s="3"/>
      <c r="F7112" s="3">
        <v>1</v>
      </c>
      <c r="G7112" s="3">
        <v>1</v>
      </c>
      <c r="H7112" s="3"/>
      <c r="I7112" s="3">
        <v>1</v>
      </c>
      <c r="J7112" s="3">
        <v>1</v>
      </c>
      <c r="K7112" s="3"/>
      <c r="L7112" s="3"/>
    </row>
    <row r="7113" spans="2:12">
      <c r="B7113" s="2" t="s">
        <v>8710</v>
      </c>
      <c r="C7113" s="3">
        <v>1</v>
      </c>
      <c r="D7113" s="3">
        <v>1</v>
      </c>
      <c r="E7113" s="3"/>
      <c r="F7113" s="3">
        <v>1</v>
      </c>
      <c r="G7113" s="3">
        <v>1</v>
      </c>
      <c r="H7113" s="3"/>
      <c r="I7113" s="3">
        <v>1</v>
      </c>
      <c r="J7113" s="3">
        <v>1</v>
      </c>
      <c r="K7113" s="3"/>
      <c r="L7113" s="3"/>
    </row>
    <row r="7114" spans="2:12">
      <c r="B7114" s="2" t="s">
        <v>8711</v>
      </c>
      <c r="C7114" s="3">
        <v>1</v>
      </c>
      <c r="D7114" s="3">
        <v>1</v>
      </c>
      <c r="E7114" s="3"/>
      <c r="F7114" s="3">
        <v>1</v>
      </c>
      <c r="G7114" s="3">
        <v>1</v>
      </c>
      <c r="H7114" s="3"/>
      <c r="I7114" s="3">
        <v>1</v>
      </c>
      <c r="J7114" s="3">
        <v>1</v>
      </c>
      <c r="K7114" s="3"/>
      <c r="L7114" s="3"/>
    </row>
    <row r="7115" spans="2:12">
      <c r="B7115" s="2" t="s">
        <v>8712</v>
      </c>
      <c r="C7115" s="3">
        <v>1</v>
      </c>
      <c r="D7115" s="3">
        <v>1</v>
      </c>
      <c r="E7115" s="3"/>
      <c r="F7115" s="3">
        <v>1</v>
      </c>
      <c r="G7115" s="3">
        <v>1</v>
      </c>
      <c r="H7115" s="3"/>
      <c r="I7115" s="3">
        <v>1</v>
      </c>
      <c r="J7115" s="3">
        <v>1</v>
      </c>
      <c r="K7115" s="3"/>
      <c r="L7115" s="3"/>
    </row>
    <row r="7116" spans="2:12">
      <c r="B7116" s="2" t="s">
        <v>8713</v>
      </c>
      <c r="C7116" s="3">
        <v>1</v>
      </c>
      <c r="D7116" s="3">
        <v>1</v>
      </c>
      <c r="E7116" s="3"/>
      <c r="F7116" s="3">
        <v>1</v>
      </c>
      <c r="G7116" s="3">
        <v>1</v>
      </c>
      <c r="H7116" s="3"/>
      <c r="I7116" s="3">
        <v>1</v>
      </c>
      <c r="J7116" s="3">
        <v>1</v>
      </c>
      <c r="K7116" s="3"/>
      <c r="L7116" s="3"/>
    </row>
    <row r="7117" spans="2:12">
      <c r="B7117" s="2" t="s">
        <v>8714</v>
      </c>
      <c r="C7117" s="3">
        <v>1</v>
      </c>
      <c r="D7117" s="3">
        <v>1</v>
      </c>
      <c r="E7117" s="3"/>
      <c r="F7117" s="3">
        <v>1</v>
      </c>
      <c r="G7117" s="3">
        <v>1</v>
      </c>
      <c r="H7117" s="3"/>
      <c r="I7117" s="3">
        <v>1</v>
      </c>
      <c r="J7117" s="3">
        <v>1</v>
      </c>
      <c r="K7117" s="3"/>
      <c r="L7117" s="3"/>
    </row>
    <row r="7118" spans="2:12">
      <c r="B7118" s="2" t="s">
        <v>8715</v>
      </c>
      <c r="C7118" s="3">
        <v>1</v>
      </c>
      <c r="D7118" s="3">
        <v>1</v>
      </c>
      <c r="E7118" s="3"/>
      <c r="F7118" s="3">
        <v>1</v>
      </c>
      <c r="G7118" s="3">
        <v>1</v>
      </c>
      <c r="H7118" s="3"/>
      <c r="I7118" s="3">
        <v>1</v>
      </c>
      <c r="J7118" s="3">
        <v>1</v>
      </c>
      <c r="K7118" s="3"/>
      <c r="L7118" s="3"/>
    </row>
    <row r="7119" spans="2:12">
      <c r="B7119" s="2" t="s">
        <v>8716</v>
      </c>
      <c r="C7119" s="3">
        <v>1</v>
      </c>
      <c r="D7119" s="3">
        <v>1</v>
      </c>
      <c r="E7119" s="3"/>
      <c r="F7119" s="3">
        <v>1</v>
      </c>
      <c r="G7119" s="3">
        <v>1</v>
      </c>
      <c r="H7119" s="3"/>
      <c r="I7119" s="3">
        <v>1</v>
      </c>
      <c r="J7119" s="3">
        <v>1</v>
      </c>
      <c r="K7119" s="3"/>
      <c r="L7119" s="3"/>
    </row>
    <row r="7120" spans="2:12">
      <c r="B7120" s="2" t="s">
        <v>8717</v>
      </c>
      <c r="C7120" s="3">
        <v>1</v>
      </c>
      <c r="D7120" s="3">
        <v>1</v>
      </c>
      <c r="E7120" s="3"/>
      <c r="F7120" s="3">
        <v>1</v>
      </c>
      <c r="G7120" s="3">
        <v>1</v>
      </c>
      <c r="H7120" s="3"/>
      <c r="I7120" s="3">
        <v>1</v>
      </c>
      <c r="J7120" s="3">
        <v>1</v>
      </c>
      <c r="K7120" s="3"/>
      <c r="L7120" s="3"/>
    </row>
    <row r="7121" spans="2:12">
      <c r="B7121" s="2" t="s">
        <v>8718</v>
      </c>
      <c r="C7121" s="3">
        <v>1</v>
      </c>
      <c r="D7121" s="3">
        <v>1</v>
      </c>
      <c r="E7121" s="3"/>
      <c r="F7121" s="3">
        <v>1</v>
      </c>
      <c r="G7121" s="3">
        <v>1</v>
      </c>
      <c r="H7121" s="3"/>
      <c r="I7121" s="3">
        <v>1</v>
      </c>
      <c r="J7121" s="3">
        <v>1</v>
      </c>
      <c r="K7121" s="3"/>
      <c r="L7121" s="3"/>
    </row>
    <row r="7122" spans="2:12">
      <c r="B7122" s="2" t="s">
        <v>8719</v>
      </c>
      <c r="C7122" s="3">
        <v>1</v>
      </c>
      <c r="D7122" s="3">
        <v>1</v>
      </c>
      <c r="E7122" s="3"/>
      <c r="F7122" s="3">
        <v>1</v>
      </c>
      <c r="G7122" s="3">
        <v>1</v>
      </c>
      <c r="H7122" s="3"/>
      <c r="I7122" s="3">
        <v>1</v>
      </c>
      <c r="J7122" s="3">
        <v>1</v>
      </c>
      <c r="K7122" s="3"/>
      <c r="L7122" s="3"/>
    </row>
    <row r="7123" spans="2:12">
      <c r="B7123" s="2" t="s">
        <v>8720</v>
      </c>
      <c r="C7123" s="3">
        <v>1</v>
      </c>
      <c r="D7123" s="3">
        <v>1</v>
      </c>
      <c r="E7123" s="3"/>
      <c r="F7123" s="3">
        <v>1</v>
      </c>
      <c r="G7123" s="3">
        <v>1</v>
      </c>
      <c r="H7123" s="3"/>
      <c r="I7123" s="3">
        <v>1</v>
      </c>
      <c r="J7123" s="3">
        <v>1</v>
      </c>
      <c r="K7123" s="3"/>
      <c r="L7123" s="3"/>
    </row>
    <row r="7124" spans="2:12">
      <c r="B7124" s="2" t="s">
        <v>8721</v>
      </c>
      <c r="C7124" s="3">
        <v>1</v>
      </c>
      <c r="D7124" s="3">
        <v>1</v>
      </c>
      <c r="E7124" s="3"/>
      <c r="F7124" s="3">
        <v>1</v>
      </c>
      <c r="G7124" s="3">
        <v>1</v>
      </c>
      <c r="H7124" s="3"/>
      <c r="I7124" s="3">
        <v>1</v>
      </c>
      <c r="J7124" s="3">
        <v>1</v>
      </c>
      <c r="K7124" s="3"/>
      <c r="L7124" s="3"/>
    </row>
    <row r="7125" spans="2:12">
      <c r="B7125" s="2" t="s">
        <v>8722</v>
      </c>
      <c r="C7125" s="3">
        <v>1</v>
      </c>
      <c r="D7125" s="3">
        <v>1</v>
      </c>
      <c r="E7125" s="3"/>
      <c r="F7125" s="3">
        <v>1</v>
      </c>
      <c r="G7125" s="3">
        <v>1</v>
      </c>
      <c r="H7125" s="3"/>
      <c r="I7125" s="3">
        <v>1</v>
      </c>
      <c r="J7125" s="3">
        <v>1</v>
      </c>
      <c r="K7125" s="3"/>
      <c r="L7125" s="3"/>
    </row>
    <row r="7126" spans="2:12">
      <c r="B7126" s="2" t="s">
        <v>8723</v>
      </c>
      <c r="C7126" s="3">
        <v>1</v>
      </c>
      <c r="D7126" s="3">
        <v>1</v>
      </c>
      <c r="E7126" s="3"/>
      <c r="F7126" s="3">
        <v>1</v>
      </c>
      <c r="G7126" s="3">
        <v>1</v>
      </c>
      <c r="H7126" s="3"/>
      <c r="I7126" s="3">
        <v>1</v>
      </c>
      <c r="J7126" s="3">
        <v>1</v>
      </c>
      <c r="K7126" s="3"/>
      <c r="L7126" s="3"/>
    </row>
    <row r="7127" spans="2:12">
      <c r="B7127" s="2" t="s">
        <v>8724</v>
      </c>
      <c r="C7127" s="3">
        <v>1</v>
      </c>
      <c r="D7127" s="3">
        <v>1</v>
      </c>
      <c r="E7127" s="3"/>
      <c r="F7127" s="3">
        <v>1</v>
      </c>
      <c r="G7127" s="3">
        <v>1</v>
      </c>
      <c r="H7127" s="3"/>
      <c r="I7127" s="3">
        <v>1</v>
      </c>
      <c r="J7127" s="3">
        <v>1</v>
      </c>
      <c r="K7127" s="3"/>
      <c r="L7127" s="3"/>
    </row>
    <row r="7128" spans="2:12">
      <c r="B7128" s="2" t="s">
        <v>8725</v>
      </c>
      <c r="C7128" s="3">
        <v>1</v>
      </c>
      <c r="D7128" s="3">
        <v>1</v>
      </c>
      <c r="E7128" s="3"/>
      <c r="F7128" s="3">
        <v>1</v>
      </c>
      <c r="G7128" s="3">
        <v>1</v>
      </c>
      <c r="H7128" s="3"/>
      <c r="I7128" s="3">
        <v>1</v>
      </c>
      <c r="J7128" s="3">
        <v>1</v>
      </c>
      <c r="K7128" s="3"/>
      <c r="L7128" s="3"/>
    </row>
    <row r="7129" spans="2:12">
      <c r="B7129" s="2" t="s">
        <v>8726</v>
      </c>
      <c r="C7129" s="3">
        <v>1</v>
      </c>
      <c r="D7129" s="3">
        <v>1</v>
      </c>
      <c r="E7129" s="3"/>
      <c r="F7129" s="3">
        <v>1</v>
      </c>
      <c r="G7129" s="3">
        <v>1</v>
      </c>
      <c r="H7129" s="3"/>
      <c r="I7129" s="3">
        <v>1</v>
      </c>
      <c r="J7129" s="3">
        <v>1</v>
      </c>
      <c r="K7129" s="3"/>
      <c r="L7129" s="3"/>
    </row>
    <row r="7130" spans="2:12">
      <c r="B7130" s="2" t="s">
        <v>8727</v>
      </c>
      <c r="C7130" s="3">
        <v>1</v>
      </c>
      <c r="D7130" s="3">
        <v>1</v>
      </c>
      <c r="E7130" s="3"/>
      <c r="F7130" s="3">
        <v>1</v>
      </c>
      <c r="G7130" s="3">
        <v>1</v>
      </c>
      <c r="H7130" s="3"/>
      <c r="I7130" s="3">
        <v>1</v>
      </c>
      <c r="J7130" s="3">
        <v>1</v>
      </c>
      <c r="K7130" s="3"/>
      <c r="L7130" s="3"/>
    </row>
    <row r="7131" spans="2:12">
      <c r="B7131" s="2" t="s">
        <v>8728</v>
      </c>
      <c r="C7131" s="3">
        <v>1</v>
      </c>
      <c r="D7131" s="3">
        <v>1</v>
      </c>
      <c r="E7131" s="3"/>
      <c r="F7131" s="3">
        <v>1</v>
      </c>
      <c r="G7131" s="3">
        <v>1</v>
      </c>
      <c r="H7131" s="3"/>
      <c r="I7131" s="3">
        <v>1</v>
      </c>
      <c r="J7131" s="3">
        <v>1</v>
      </c>
      <c r="K7131" s="3"/>
      <c r="L7131" s="3"/>
    </row>
    <row r="7132" spans="2:12">
      <c r="B7132" s="2" t="s">
        <v>8729</v>
      </c>
      <c r="C7132" s="3">
        <v>1</v>
      </c>
      <c r="D7132" s="3">
        <v>1</v>
      </c>
      <c r="E7132" s="3"/>
      <c r="F7132" s="3">
        <v>1</v>
      </c>
      <c r="G7132" s="3">
        <v>1</v>
      </c>
      <c r="H7132" s="3"/>
      <c r="I7132" s="3">
        <v>1</v>
      </c>
      <c r="J7132" s="3">
        <v>1</v>
      </c>
      <c r="K7132" s="3"/>
      <c r="L7132" s="3"/>
    </row>
    <row r="7133" spans="2:12">
      <c r="B7133" s="2" t="s">
        <v>8730</v>
      </c>
      <c r="C7133" s="3">
        <v>1</v>
      </c>
      <c r="D7133" s="3">
        <v>1</v>
      </c>
      <c r="E7133" s="3"/>
      <c r="F7133" s="3">
        <v>1</v>
      </c>
      <c r="G7133" s="3">
        <v>1</v>
      </c>
      <c r="H7133" s="3"/>
      <c r="I7133" s="3">
        <v>1</v>
      </c>
      <c r="J7133" s="3">
        <v>1</v>
      </c>
      <c r="K7133" s="3"/>
      <c r="L7133" s="3"/>
    </row>
    <row r="7134" spans="2:12">
      <c r="B7134" s="2" t="s">
        <v>8731</v>
      </c>
      <c r="C7134" s="3">
        <v>1</v>
      </c>
      <c r="D7134" s="3">
        <v>1</v>
      </c>
      <c r="E7134" s="3"/>
      <c r="F7134" s="3">
        <v>1</v>
      </c>
      <c r="G7134" s="3">
        <v>1</v>
      </c>
      <c r="H7134" s="3"/>
      <c r="I7134" s="3">
        <v>1</v>
      </c>
      <c r="J7134" s="3">
        <v>1</v>
      </c>
      <c r="K7134" s="3"/>
      <c r="L7134" s="3"/>
    </row>
    <row r="7135" spans="2:12">
      <c r="B7135" s="2" t="s">
        <v>8732</v>
      </c>
      <c r="C7135" s="3">
        <v>1</v>
      </c>
      <c r="D7135" s="3">
        <v>1</v>
      </c>
      <c r="E7135" s="3"/>
      <c r="F7135" s="3">
        <v>1</v>
      </c>
      <c r="G7135" s="3">
        <v>1</v>
      </c>
      <c r="H7135" s="3"/>
      <c r="I7135" s="3">
        <v>1</v>
      </c>
      <c r="J7135" s="3">
        <v>1</v>
      </c>
      <c r="K7135" s="3"/>
      <c r="L7135" s="3"/>
    </row>
    <row r="7136" spans="2:12">
      <c r="B7136" s="2" t="s">
        <v>8733</v>
      </c>
      <c r="C7136" s="3">
        <v>1</v>
      </c>
      <c r="D7136" s="3">
        <v>1</v>
      </c>
      <c r="E7136" s="3"/>
      <c r="F7136" s="3">
        <v>1</v>
      </c>
      <c r="G7136" s="3">
        <v>1</v>
      </c>
      <c r="H7136" s="3"/>
      <c r="I7136" s="3">
        <v>1</v>
      </c>
      <c r="J7136" s="3">
        <v>1</v>
      </c>
      <c r="K7136" s="3"/>
      <c r="L7136" s="3"/>
    </row>
    <row r="7137" spans="2:12">
      <c r="B7137" s="2" t="s">
        <v>8734</v>
      </c>
      <c r="C7137" s="3">
        <v>1</v>
      </c>
      <c r="D7137" s="3">
        <v>1</v>
      </c>
      <c r="E7137" s="3"/>
      <c r="F7137" s="3">
        <v>1</v>
      </c>
      <c r="G7137" s="3">
        <v>1</v>
      </c>
      <c r="H7137" s="3"/>
      <c r="I7137" s="3">
        <v>1</v>
      </c>
      <c r="J7137" s="3">
        <v>1</v>
      </c>
      <c r="K7137" s="3"/>
      <c r="L7137" s="3"/>
    </row>
    <row r="7138" spans="2:12">
      <c r="B7138" s="2" t="s">
        <v>8735</v>
      </c>
      <c r="C7138" s="3">
        <v>1</v>
      </c>
      <c r="D7138" s="3">
        <v>1</v>
      </c>
      <c r="E7138" s="3"/>
      <c r="F7138" s="3">
        <v>1</v>
      </c>
      <c r="G7138" s="3">
        <v>1</v>
      </c>
      <c r="H7138" s="3"/>
      <c r="I7138" s="3">
        <v>1</v>
      </c>
      <c r="J7138" s="3">
        <v>1</v>
      </c>
      <c r="K7138" s="3"/>
      <c r="L7138" s="3"/>
    </row>
    <row r="7139" spans="2:12">
      <c r="B7139" s="2" t="s">
        <v>8736</v>
      </c>
      <c r="C7139" s="3">
        <v>1</v>
      </c>
      <c r="D7139" s="3">
        <v>1</v>
      </c>
      <c r="E7139" s="3"/>
      <c r="F7139" s="3">
        <v>1</v>
      </c>
      <c r="G7139" s="3">
        <v>1</v>
      </c>
      <c r="H7139" s="3"/>
      <c r="I7139" s="3">
        <v>1</v>
      </c>
      <c r="J7139" s="3">
        <v>1</v>
      </c>
      <c r="K7139" s="3"/>
      <c r="L7139" s="3"/>
    </row>
    <row r="7140" spans="2:12">
      <c r="B7140" s="2" t="s">
        <v>8737</v>
      </c>
      <c r="C7140" s="3">
        <v>1</v>
      </c>
      <c r="D7140" s="3">
        <v>1</v>
      </c>
      <c r="E7140" s="3"/>
      <c r="F7140" s="3">
        <v>1</v>
      </c>
      <c r="G7140" s="3">
        <v>1</v>
      </c>
      <c r="H7140" s="3"/>
      <c r="I7140" s="3">
        <v>1</v>
      </c>
      <c r="J7140" s="3">
        <v>1</v>
      </c>
      <c r="K7140" s="3"/>
      <c r="L7140" s="3"/>
    </row>
    <row r="7141" spans="2:12">
      <c r="B7141" s="2" t="s">
        <v>8738</v>
      </c>
      <c r="C7141" s="3">
        <v>1</v>
      </c>
      <c r="D7141" s="3">
        <v>1</v>
      </c>
      <c r="E7141" s="3"/>
      <c r="F7141" s="3">
        <v>1</v>
      </c>
      <c r="G7141" s="3">
        <v>1</v>
      </c>
      <c r="H7141" s="3"/>
      <c r="I7141" s="3">
        <v>1</v>
      </c>
      <c r="J7141" s="3">
        <v>1</v>
      </c>
      <c r="K7141" s="3"/>
      <c r="L7141" s="3"/>
    </row>
    <row r="7142" spans="2:12">
      <c r="B7142" s="2" t="s">
        <v>8739</v>
      </c>
      <c r="C7142" s="3">
        <v>1</v>
      </c>
      <c r="D7142" s="3">
        <v>1</v>
      </c>
      <c r="E7142" s="3"/>
      <c r="F7142" s="3">
        <v>1</v>
      </c>
      <c r="G7142" s="3">
        <v>1</v>
      </c>
      <c r="H7142" s="3"/>
      <c r="I7142" s="3">
        <v>1</v>
      </c>
      <c r="J7142" s="3">
        <v>1</v>
      </c>
      <c r="K7142" s="3"/>
      <c r="L7142" s="3"/>
    </row>
    <row r="7143" spans="2:12">
      <c r="B7143" s="2" t="s">
        <v>8740</v>
      </c>
      <c r="C7143" s="3">
        <v>1</v>
      </c>
      <c r="D7143" s="3">
        <v>1</v>
      </c>
      <c r="E7143" s="3"/>
      <c r="F7143" s="3">
        <v>1</v>
      </c>
      <c r="G7143" s="3">
        <v>1</v>
      </c>
      <c r="H7143" s="3"/>
      <c r="I7143" s="3">
        <v>1</v>
      </c>
      <c r="J7143" s="3">
        <v>1</v>
      </c>
      <c r="K7143" s="3"/>
      <c r="L7143" s="3"/>
    </row>
    <row r="7144" spans="2:12">
      <c r="B7144" s="2" t="s">
        <v>8741</v>
      </c>
      <c r="C7144" s="3">
        <v>1</v>
      </c>
      <c r="D7144" s="3">
        <v>1</v>
      </c>
      <c r="E7144" s="3"/>
      <c r="F7144" s="3">
        <v>1</v>
      </c>
      <c r="G7144" s="3">
        <v>1</v>
      </c>
      <c r="H7144" s="3"/>
      <c r="I7144" s="3">
        <v>1</v>
      </c>
      <c r="J7144" s="3">
        <v>1</v>
      </c>
      <c r="K7144" s="3"/>
      <c r="L7144" s="3"/>
    </row>
    <row r="7145" spans="2:12">
      <c r="B7145" s="2" t="s">
        <v>8742</v>
      </c>
      <c r="C7145" s="3">
        <v>1</v>
      </c>
      <c r="D7145" s="3">
        <v>1</v>
      </c>
      <c r="E7145" s="3"/>
      <c r="F7145" s="3">
        <v>1</v>
      </c>
      <c r="G7145" s="3">
        <v>1</v>
      </c>
      <c r="H7145" s="3"/>
      <c r="I7145" s="3">
        <v>1</v>
      </c>
      <c r="J7145" s="3">
        <v>1</v>
      </c>
      <c r="K7145" s="3"/>
      <c r="L7145" s="3"/>
    </row>
    <row r="7146" spans="2:12">
      <c r="B7146" s="2" t="s">
        <v>8743</v>
      </c>
      <c r="C7146" s="3">
        <v>1</v>
      </c>
      <c r="D7146" s="3">
        <v>1</v>
      </c>
      <c r="E7146" s="3"/>
      <c r="F7146" s="3">
        <v>1</v>
      </c>
      <c r="G7146" s="3">
        <v>1</v>
      </c>
      <c r="H7146" s="3"/>
      <c r="I7146" s="3">
        <v>1</v>
      </c>
      <c r="J7146" s="3">
        <v>1</v>
      </c>
      <c r="K7146" s="3"/>
      <c r="L7146" s="3"/>
    </row>
    <row r="7147" spans="2:12">
      <c r="B7147" s="2" t="s">
        <v>8744</v>
      </c>
      <c r="C7147" s="3">
        <v>1</v>
      </c>
      <c r="D7147" s="3">
        <v>1</v>
      </c>
      <c r="E7147" s="3"/>
      <c r="F7147" s="3">
        <v>1</v>
      </c>
      <c r="G7147" s="3">
        <v>1</v>
      </c>
      <c r="H7147" s="3"/>
      <c r="I7147" s="3">
        <v>1</v>
      </c>
      <c r="J7147" s="3">
        <v>1</v>
      </c>
      <c r="K7147" s="3"/>
      <c r="L7147" s="3"/>
    </row>
    <row r="7148" spans="2:12">
      <c r="B7148" s="2" t="s">
        <v>8745</v>
      </c>
      <c r="C7148" s="3">
        <v>1</v>
      </c>
      <c r="D7148" s="3">
        <v>1</v>
      </c>
      <c r="E7148" s="3"/>
      <c r="F7148" s="3">
        <v>1</v>
      </c>
      <c r="G7148" s="3">
        <v>1</v>
      </c>
      <c r="H7148" s="3"/>
      <c r="I7148" s="3">
        <v>1</v>
      </c>
      <c r="J7148" s="3">
        <v>1</v>
      </c>
      <c r="K7148" s="3"/>
      <c r="L7148" s="3"/>
    </row>
    <row r="7149" spans="2:12">
      <c r="B7149" s="2" t="s">
        <v>8746</v>
      </c>
      <c r="C7149" s="3">
        <v>1</v>
      </c>
      <c r="D7149" s="3">
        <v>1</v>
      </c>
      <c r="E7149" s="3"/>
      <c r="F7149" s="3">
        <v>1</v>
      </c>
      <c r="G7149" s="3">
        <v>1</v>
      </c>
      <c r="H7149" s="3"/>
      <c r="I7149" s="3">
        <v>1</v>
      </c>
      <c r="J7149" s="3">
        <v>1</v>
      </c>
      <c r="K7149" s="3"/>
      <c r="L7149" s="3"/>
    </row>
    <row r="7150" spans="2:12">
      <c r="B7150" s="2" t="s">
        <v>8747</v>
      </c>
      <c r="C7150" s="3">
        <v>1</v>
      </c>
      <c r="D7150" s="3">
        <v>1</v>
      </c>
      <c r="E7150" s="3"/>
      <c r="F7150" s="3">
        <v>1</v>
      </c>
      <c r="G7150" s="3">
        <v>1</v>
      </c>
      <c r="H7150" s="3"/>
      <c r="I7150" s="3">
        <v>1</v>
      </c>
      <c r="J7150" s="3">
        <v>1</v>
      </c>
      <c r="K7150" s="3"/>
      <c r="L7150" s="3"/>
    </row>
    <row r="7151" spans="2:12">
      <c r="B7151" s="2" t="s">
        <v>8748</v>
      </c>
      <c r="C7151" s="3">
        <v>1</v>
      </c>
      <c r="D7151" s="3">
        <v>1</v>
      </c>
      <c r="E7151" s="3"/>
      <c r="F7151" s="3">
        <v>1</v>
      </c>
      <c r="G7151" s="3">
        <v>1</v>
      </c>
      <c r="H7151" s="3"/>
      <c r="I7151" s="3">
        <v>1</v>
      </c>
      <c r="J7151" s="3">
        <v>1</v>
      </c>
      <c r="K7151" s="3"/>
      <c r="L7151" s="3"/>
    </row>
    <row r="7152" spans="2:12">
      <c r="B7152" s="2" t="s">
        <v>8749</v>
      </c>
      <c r="C7152" s="3">
        <v>1</v>
      </c>
      <c r="D7152" s="3">
        <v>1</v>
      </c>
      <c r="E7152" s="3"/>
      <c r="F7152" s="3">
        <v>1</v>
      </c>
      <c r="G7152" s="3">
        <v>1</v>
      </c>
      <c r="H7152" s="3"/>
      <c r="I7152" s="3">
        <v>1</v>
      </c>
      <c r="J7152" s="3">
        <v>1</v>
      </c>
      <c r="K7152" s="3"/>
      <c r="L7152" s="3"/>
    </row>
    <row r="7153" spans="2:12">
      <c r="B7153" s="2" t="s">
        <v>8750</v>
      </c>
      <c r="C7153" s="3">
        <v>1</v>
      </c>
      <c r="D7153" s="3">
        <v>1</v>
      </c>
      <c r="E7153" s="3"/>
      <c r="F7153" s="3">
        <v>1</v>
      </c>
      <c r="G7153" s="3">
        <v>1</v>
      </c>
      <c r="H7153" s="3"/>
      <c r="I7153" s="3">
        <v>1</v>
      </c>
      <c r="J7153" s="3">
        <v>1</v>
      </c>
      <c r="K7153" s="3"/>
      <c r="L7153" s="3"/>
    </row>
    <row r="7154" spans="2:12">
      <c r="B7154" s="2" t="s">
        <v>8751</v>
      </c>
      <c r="C7154" s="3">
        <v>1</v>
      </c>
      <c r="D7154" s="3">
        <v>1</v>
      </c>
      <c r="E7154" s="3"/>
      <c r="F7154" s="3">
        <v>1</v>
      </c>
      <c r="G7154" s="3">
        <v>1</v>
      </c>
      <c r="H7154" s="3"/>
      <c r="I7154" s="3">
        <v>1</v>
      </c>
      <c r="J7154" s="3">
        <v>1</v>
      </c>
      <c r="K7154" s="3"/>
      <c r="L7154" s="3"/>
    </row>
    <row r="7155" spans="2:12">
      <c r="B7155" s="2" t="s">
        <v>8752</v>
      </c>
      <c r="C7155" s="3">
        <v>1</v>
      </c>
      <c r="D7155" s="3">
        <v>1</v>
      </c>
      <c r="E7155" s="3"/>
      <c r="F7155" s="3">
        <v>1</v>
      </c>
      <c r="G7155" s="3">
        <v>1</v>
      </c>
      <c r="H7155" s="3"/>
      <c r="I7155" s="3">
        <v>1</v>
      </c>
      <c r="J7155" s="3">
        <v>1</v>
      </c>
      <c r="K7155" s="3"/>
      <c r="L7155" s="3"/>
    </row>
    <row r="7156" spans="2:12">
      <c r="B7156" s="2" t="s">
        <v>8753</v>
      </c>
      <c r="C7156" s="3">
        <v>1</v>
      </c>
      <c r="D7156" s="3">
        <v>1</v>
      </c>
      <c r="E7156" s="3"/>
      <c r="F7156" s="3">
        <v>1</v>
      </c>
      <c r="G7156" s="3">
        <v>1</v>
      </c>
      <c r="H7156" s="3"/>
      <c r="I7156" s="3">
        <v>1</v>
      </c>
      <c r="J7156" s="3">
        <v>1</v>
      </c>
      <c r="K7156" s="3"/>
      <c r="L7156" s="3"/>
    </row>
    <row r="7157" spans="2:12">
      <c r="B7157" s="2" t="s">
        <v>8754</v>
      </c>
      <c r="C7157" s="3">
        <v>1</v>
      </c>
      <c r="D7157" s="3">
        <v>1</v>
      </c>
      <c r="E7157" s="3"/>
      <c r="F7157" s="3">
        <v>1</v>
      </c>
      <c r="G7157" s="3">
        <v>1</v>
      </c>
      <c r="H7157" s="3"/>
      <c r="I7157" s="3">
        <v>1</v>
      </c>
      <c r="J7157" s="3">
        <v>1</v>
      </c>
      <c r="K7157" s="3"/>
      <c r="L7157" s="3"/>
    </row>
    <row r="7158" spans="2:12">
      <c r="B7158" s="2" t="s">
        <v>8755</v>
      </c>
      <c r="C7158" s="3">
        <v>1</v>
      </c>
      <c r="D7158" s="3">
        <v>1</v>
      </c>
      <c r="E7158" s="3"/>
      <c r="F7158" s="3">
        <v>1</v>
      </c>
      <c r="G7158" s="3">
        <v>1</v>
      </c>
      <c r="H7158" s="3"/>
      <c r="I7158" s="3">
        <v>1</v>
      </c>
      <c r="J7158" s="3">
        <v>1</v>
      </c>
      <c r="K7158" s="3"/>
      <c r="L7158" s="3"/>
    </row>
    <row r="7159" spans="2:12">
      <c r="B7159" s="2" t="s">
        <v>8756</v>
      </c>
      <c r="C7159" s="3">
        <v>1</v>
      </c>
      <c r="D7159" s="3">
        <v>1</v>
      </c>
      <c r="E7159" s="3"/>
      <c r="F7159" s="3">
        <v>1</v>
      </c>
      <c r="G7159" s="3">
        <v>1</v>
      </c>
      <c r="H7159" s="3"/>
      <c r="I7159" s="3">
        <v>1</v>
      </c>
      <c r="J7159" s="3">
        <v>1</v>
      </c>
      <c r="K7159" s="3"/>
      <c r="L7159" s="3"/>
    </row>
    <row r="7160" spans="2:12">
      <c r="B7160" s="2" t="s">
        <v>8757</v>
      </c>
      <c r="C7160" s="3">
        <v>1</v>
      </c>
      <c r="D7160" s="3">
        <v>1</v>
      </c>
      <c r="E7160" s="3"/>
      <c r="F7160" s="3">
        <v>1</v>
      </c>
      <c r="G7160" s="3">
        <v>1</v>
      </c>
      <c r="H7160" s="3"/>
      <c r="I7160" s="3">
        <v>1</v>
      </c>
      <c r="J7160" s="3">
        <v>1</v>
      </c>
      <c r="K7160" s="3"/>
      <c r="L7160" s="3"/>
    </row>
    <row r="7161" spans="2:12">
      <c r="B7161" s="2" t="s">
        <v>8758</v>
      </c>
      <c r="C7161" s="3">
        <v>1</v>
      </c>
      <c r="D7161" s="3">
        <v>1</v>
      </c>
      <c r="E7161" s="3"/>
      <c r="F7161" s="3">
        <v>1</v>
      </c>
      <c r="G7161" s="3">
        <v>1</v>
      </c>
      <c r="H7161" s="3"/>
      <c r="I7161" s="3">
        <v>1</v>
      </c>
      <c r="J7161" s="3">
        <v>1</v>
      </c>
      <c r="K7161" s="3"/>
      <c r="L7161" s="3"/>
    </row>
    <row r="7162" spans="2:12">
      <c r="B7162" s="2" t="s">
        <v>8759</v>
      </c>
      <c r="C7162" s="3">
        <v>1</v>
      </c>
      <c r="D7162" s="3">
        <v>1</v>
      </c>
      <c r="E7162" s="3"/>
      <c r="F7162" s="3">
        <v>1</v>
      </c>
      <c r="G7162" s="3">
        <v>1</v>
      </c>
      <c r="H7162" s="3"/>
      <c r="I7162" s="3">
        <v>1</v>
      </c>
      <c r="J7162" s="3">
        <v>1</v>
      </c>
      <c r="K7162" s="3"/>
      <c r="L7162" s="3"/>
    </row>
    <row r="7163" spans="2:12">
      <c r="B7163" s="2" t="s">
        <v>8760</v>
      </c>
      <c r="C7163" s="3">
        <v>1</v>
      </c>
      <c r="D7163" s="3">
        <v>1</v>
      </c>
      <c r="E7163" s="3"/>
      <c r="F7163" s="3">
        <v>1</v>
      </c>
      <c r="G7163" s="3">
        <v>1</v>
      </c>
      <c r="H7163" s="3"/>
      <c r="I7163" s="3">
        <v>1</v>
      </c>
      <c r="J7163" s="3">
        <v>1</v>
      </c>
      <c r="K7163" s="3"/>
      <c r="L7163" s="3"/>
    </row>
    <row r="7164" spans="2:12">
      <c r="B7164" s="2" t="s">
        <v>8761</v>
      </c>
      <c r="C7164" s="3">
        <v>1</v>
      </c>
      <c r="D7164" s="3">
        <v>1</v>
      </c>
      <c r="E7164" s="3"/>
      <c r="F7164" s="3">
        <v>1</v>
      </c>
      <c r="G7164" s="3">
        <v>1</v>
      </c>
      <c r="H7164" s="3"/>
      <c r="I7164" s="3">
        <v>1</v>
      </c>
      <c r="J7164" s="3">
        <v>1</v>
      </c>
      <c r="K7164" s="3"/>
      <c r="L7164" s="3"/>
    </row>
    <row r="7165" spans="2:12">
      <c r="B7165" s="2" t="s">
        <v>8762</v>
      </c>
      <c r="C7165" s="3">
        <v>1</v>
      </c>
      <c r="D7165" s="3">
        <v>1</v>
      </c>
      <c r="E7165" s="3"/>
      <c r="F7165" s="3">
        <v>1</v>
      </c>
      <c r="G7165" s="3">
        <v>1</v>
      </c>
      <c r="H7165" s="3"/>
      <c r="I7165" s="3">
        <v>1</v>
      </c>
      <c r="J7165" s="3">
        <v>1</v>
      </c>
      <c r="K7165" s="3"/>
      <c r="L7165" s="3"/>
    </row>
    <row r="7166" spans="2:12">
      <c r="B7166" s="2" t="s">
        <v>8763</v>
      </c>
      <c r="C7166" s="3">
        <v>1</v>
      </c>
      <c r="D7166" s="3">
        <v>1</v>
      </c>
      <c r="E7166" s="3"/>
      <c r="F7166" s="3">
        <v>1</v>
      </c>
      <c r="G7166" s="3">
        <v>1</v>
      </c>
      <c r="H7166" s="3"/>
      <c r="I7166" s="3">
        <v>1</v>
      </c>
      <c r="J7166" s="3">
        <v>1</v>
      </c>
      <c r="K7166" s="3"/>
      <c r="L7166" s="3"/>
    </row>
    <row r="7167" spans="2:12">
      <c r="B7167" s="2" t="s">
        <v>8764</v>
      </c>
      <c r="C7167" s="3">
        <v>1</v>
      </c>
      <c r="D7167" s="3">
        <v>1</v>
      </c>
      <c r="E7167" s="3"/>
      <c r="F7167" s="3">
        <v>1</v>
      </c>
      <c r="G7167" s="3">
        <v>1</v>
      </c>
      <c r="H7167" s="3"/>
      <c r="I7167" s="3">
        <v>1</v>
      </c>
      <c r="J7167" s="3">
        <v>1</v>
      </c>
      <c r="K7167" s="3"/>
      <c r="L7167" s="3"/>
    </row>
    <row r="7168" spans="2:12">
      <c r="B7168" s="2" t="s">
        <v>8765</v>
      </c>
      <c r="C7168" s="3">
        <v>1</v>
      </c>
      <c r="D7168" s="3">
        <v>1</v>
      </c>
      <c r="E7168" s="3"/>
      <c r="F7168" s="3">
        <v>1</v>
      </c>
      <c r="G7168" s="3">
        <v>1</v>
      </c>
      <c r="H7168" s="3"/>
      <c r="I7168" s="3">
        <v>1</v>
      </c>
      <c r="J7168" s="3">
        <v>1</v>
      </c>
      <c r="K7168" s="3"/>
      <c r="L7168" s="3"/>
    </row>
    <row r="7169" spans="2:12">
      <c r="B7169" s="2" t="s">
        <v>8766</v>
      </c>
      <c r="C7169" s="3">
        <v>1</v>
      </c>
      <c r="D7169" s="3">
        <v>1</v>
      </c>
      <c r="E7169" s="3"/>
      <c r="F7169" s="3">
        <v>1</v>
      </c>
      <c r="G7169" s="3">
        <v>1</v>
      </c>
      <c r="H7169" s="3"/>
      <c r="I7169" s="3">
        <v>1</v>
      </c>
      <c r="J7169" s="3">
        <v>1</v>
      </c>
      <c r="K7169" s="3"/>
      <c r="L7169" s="3"/>
    </row>
    <row r="7170" spans="2:12">
      <c r="B7170" s="2" t="s">
        <v>8767</v>
      </c>
      <c r="C7170" s="3">
        <v>1</v>
      </c>
      <c r="D7170" s="3">
        <v>1</v>
      </c>
      <c r="E7170" s="3"/>
      <c r="F7170" s="3">
        <v>1</v>
      </c>
      <c r="G7170" s="3">
        <v>1</v>
      </c>
      <c r="H7170" s="3"/>
      <c r="I7170" s="3">
        <v>1</v>
      </c>
      <c r="J7170" s="3">
        <v>1</v>
      </c>
      <c r="K7170" s="3"/>
      <c r="L7170" s="3"/>
    </row>
    <row r="7171" spans="2:12">
      <c r="B7171" s="2" t="s">
        <v>8768</v>
      </c>
      <c r="C7171" s="3">
        <v>1</v>
      </c>
      <c r="D7171" s="3">
        <v>1</v>
      </c>
      <c r="E7171" s="3"/>
      <c r="F7171" s="3">
        <v>1</v>
      </c>
      <c r="G7171" s="3">
        <v>1</v>
      </c>
      <c r="H7171" s="3"/>
      <c r="I7171" s="3">
        <v>1</v>
      </c>
      <c r="J7171" s="3">
        <v>1</v>
      </c>
      <c r="K7171" s="3"/>
      <c r="L7171" s="3"/>
    </row>
    <row r="7172" spans="2:12">
      <c r="B7172" s="2" t="s">
        <v>8769</v>
      </c>
      <c r="C7172" s="3">
        <v>1</v>
      </c>
      <c r="D7172" s="3">
        <v>1</v>
      </c>
      <c r="E7172" s="3"/>
      <c r="F7172" s="3">
        <v>1</v>
      </c>
      <c r="G7172" s="3">
        <v>1</v>
      </c>
      <c r="H7172" s="3"/>
      <c r="I7172" s="3">
        <v>1</v>
      </c>
      <c r="J7172" s="3">
        <v>1</v>
      </c>
      <c r="K7172" s="3"/>
      <c r="L7172" s="3"/>
    </row>
    <row r="7173" spans="2:12">
      <c r="B7173" s="2" t="s">
        <v>8770</v>
      </c>
      <c r="C7173" s="3">
        <v>1</v>
      </c>
      <c r="D7173" s="3">
        <v>1</v>
      </c>
      <c r="E7173" s="3"/>
      <c r="F7173" s="3"/>
      <c r="G7173" s="3">
        <v>1</v>
      </c>
      <c r="H7173" s="3"/>
      <c r="I7173" s="3"/>
      <c r="J7173" s="3">
        <v>1</v>
      </c>
      <c r="K7173" s="3"/>
      <c r="L7173" s="3"/>
    </row>
    <row r="7174" spans="2:12">
      <c r="B7174" s="2" t="s">
        <v>8771</v>
      </c>
      <c r="C7174" s="3">
        <v>1</v>
      </c>
      <c r="D7174" s="3">
        <v>1</v>
      </c>
      <c r="E7174" s="3"/>
      <c r="F7174" s="3">
        <v>1</v>
      </c>
      <c r="G7174" s="3">
        <v>1</v>
      </c>
      <c r="H7174" s="3"/>
      <c r="I7174" s="3">
        <v>1</v>
      </c>
      <c r="J7174" s="3">
        <v>1</v>
      </c>
      <c r="K7174" s="3"/>
      <c r="L7174" s="3"/>
    </row>
    <row r="7175" spans="2:12">
      <c r="B7175" s="2" t="s">
        <v>8772</v>
      </c>
      <c r="C7175" s="3">
        <v>1</v>
      </c>
      <c r="D7175" s="3">
        <v>1</v>
      </c>
      <c r="E7175" s="3"/>
      <c r="F7175" s="3"/>
      <c r="G7175" s="3">
        <v>1</v>
      </c>
      <c r="H7175" s="3"/>
      <c r="I7175" s="3"/>
      <c r="J7175" s="3">
        <v>1</v>
      </c>
      <c r="K7175" s="3"/>
      <c r="L7175" s="3"/>
    </row>
    <row r="7176" spans="2:12">
      <c r="B7176" s="2" t="s">
        <v>8773</v>
      </c>
      <c r="C7176" s="3">
        <v>1</v>
      </c>
      <c r="D7176" s="3">
        <v>1</v>
      </c>
      <c r="E7176" s="3"/>
      <c r="F7176" s="3"/>
      <c r="G7176" s="3">
        <v>1</v>
      </c>
      <c r="H7176" s="3"/>
      <c r="I7176" s="3"/>
      <c r="J7176" s="3">
        <v>1</v>
      </c>
      <c r="K7176" s="3"/>
      <c r="L7176" s="3"/>
    </row>
    <row r="7177" spans="2:12">
      <c r="B7177" s="2" t="s">
        <v>8774</v>
      </c>
      <c r="C7177" s="3">
        <v>1</v>
      </c>
      <c r="D7177" s="3">
        <v>1</v>
      </c>
      <c r="E7177" s="3"/>
      <c r="F7177" s="3"/>
      <c r="G7177" s="3">
        <v>1</v>
      </c>
      <c r="H7177" s="3"/>
      <c r="I7177" s="3"/>
      <c r="J7177" s="3">
        <v>1</v>
      </c>
      <c r="K7177" s="3"/>
      <c r="L7177" s="3"/>
    </row>
    <row r="7178" spans="2:12">
      <c r="B7178" s="2" t="s">
        <v>8775</v>
      </c>
      <c r="C7178" s="3">
        <v>1</v>
      </c>
      <c r="D7178" s="3">
        <v>1</v>
      </c>
      <c r="E7178" s="3"/>
      <c r="F7178" s="3"/>
      <c r="G7178" s="3">
        <v>1</v>
      </c>
      <c r="H7178" s="3"/>
      <c r="I7178" s="3"/>
      <c r="J7178" s="3">
        <v>1</v>
      </c>
      <c r="K7178" s="3"/>
      <c r="L7178" s="3"/>
    </row>
    <row r="7179" spans="2:12">
      <c r="B7179" s="2" t="s">
        <v>8776</v>
      </c>
      <c r="C7179" s="3">
        <v>1</v>
      </c>
      <c r="D7179" s="3">
        <v>1</v>
      </c>
      <c r="E7179" s="3"/>
      <c r="F7179" s="3"/>
      <c r="G7179" s="3">
        <v>1</v>
      </c>
      <c r="H7179" s="3"/>
      <c r="I7179" s="3"/>
      <c r="J7179" s="3">
        <v>1</v>
      </c>
      <c r="K7179" s="3"/>
      <c r="L7179" s="3"/>
    </row>
    <row r="7180" spans="2:12">
      <c r="B7180" s="2" t="s">
        <v>8777</v>
      </c>
      <c r="C7180" s="3">
        <v>1</v>
      </c>
      <c r="D7180" s="3">
        <v>1</v>
      </c>
      <c r="E7180" s="3"/>
      <c r="F7180" s="3"/>
      <c r="G7180" s="3">
        <v>1</v>
      </c>
      <c r="H7180" s="3"/>
      <c r="I7180" s="3"/>
      <c r="J7180" s="3">
        <v>1</v>
      </c>
      <c r="K7180" s="3"/>
      <c r="L7180" s="3"/>
    </row>
    <row r="7181" spans="2:12">
      <c r="B7181" s="2" t="s">
        <v>8778</v>
      </c>
      <c r="C7181" s="3">
        <v>1</v>
      </c>
      <c r="D7181" s="3">
        <v>1</v>
      </c>
      <c r="E7181" s="3"/>
      <c r="F7181" s="3"/>
      <c r="G7181" s="3">
        <v>1</v>
      </c>
      <c r="H7181" s="3"/>
      <c r="I7181" s="3"/>
      <c r="J7181" s="3">
        <v>1</v>
      </c>
      <c r="K7181" s="3"/>
      <c r="L7181" s="3"/>
    </row>
    <row r="7182" spans="2:12">
      <c r="B7182" s="2" t="s">
        <v>8779</v>
      </c>
      <c r="C7182" s="3">
        <v>1</v>
      </c>
      <c r="D7182" s="3">
        <v>1</v>
      </c>
      <c r="E7182" s="3"/>
      <c r="F7182" s="3"/>
      <c r="G7182" s="3">
        <v>1</v>
      </c>
      <c r="H7182" s="3"/>
      <c r="I7182" s="3"/>
      <c r="J7182" s="3">
        <v>1</v>
      </c>
      <c r="K7182" s="3"/>
      <c r="L7182" s="3"/>
    </row>
    <row r="7183" spans="2:12">
      <c r="B7183" s="2" t="s">
        <v>8780</v>
      </c>
      <c r="C7183" s="3">
        <v>1</v>
      </c>
      <c r="D7183" s="3">
        <v>1</v>
      </c>
      <c r="E7183" s="3"/>
      <c r="F7183" s="3"/>
      <c r="G7183" s="3">
        <v>1</v>
      </c>
      <c r="H7183" s="3"/>
      <c r="I7183" s="3"/>
      <c r="J7183" s="3">
        <v>1</v>
      </c>
      <c r="K7183" s="3"/>
      <c r="L7183" s="3"/>
    </row>
    <row r="7184" spans="2:12">
      <c r="B7184" s="2" t="s">
        <v>8781</v>
      </c>
      <c r="C7184" s="3">
        <v>1</v>
      </c>
      <c r="D7184" s="3">
        <v>1</v>
      </c>
      <c r="E7184" s="3"/>
      <c r="F7184" s="3"/>
      <c r="G7184" s="3">
        <v>1</v>
      </c>
      <c r="H7184" s="3"/>
      <c r="I7184" s="3"/>
      <c r="J7184" s="3">
        <v>1</v>
      </c>
      <c r="K7184" s="3"/>
      <c r="L7184" s="3"/>
    </row>
    <row r="7185" spans="2:12">
      <c r="B7185" s="2" t="s">
        <v>8782</v>
      </c>
      <c r="C7185" s="3">
        <v>1</v>
      </c>
      <c r="D7185" s="3">
        <v>1</v>
      </c>
      <c r="E7185" s="3"/>
      <c r="F7185" s="3"/>
      <c r="G7185" s="3">
        <v>1</v>
      </c>
      <c r="H7185" s="3"/>
      <c r="I7185" s="3"/>
      <c r="J7185" s="3">
        <v>1</v>
      </c>
      <c r="K7185" s="3"/>
      <c r="L7185" s="3"/>
    </row>
    <row r="7186" spans="2:12">
      <c r="B7186" s="2" t="s">
        <v>8783</v>
      </c>
      <c r="C7186" s="3">
        <v>1</v>
      </c>
      <c r="D7186" s="3">
        <v>1</v>
      </c>
      <c r="E7186" s="3"/>
      <c r="F7186" s="3"/>
      <c r="G7186" s="3">
        <v>1</v>
      </c>
      <c r="H7186" s="3"/>
      <c r="I7186" s="3"/>
      <c r="J7186" s="3">
        <v>1</v>
      </c>
      <c r="K7186" s="3"/>
      <c r="L7186" s="3"/>
    </row>
    <row r="7187" spans="2:12">
      <c r="B7187" s="2" t="s">
        <v>8784</v>
      </c>
      <c r="C7187" s="3">
        <v>1</v>
      </c>
      <c r="D7187" s="3">
        <v>1</v>
      </c>
      <c r="E7187" s="3"/>
      <c r="F7187" s="3"/>
      <c r="G7187" s="3">
        <v>1</v>
      </c>
      <c r="H7187" s="3"/>
      <c r="I7187" s="3"/>
      <c r="J7187" s="3">
        <v>1</v>
      </c>
      <c r="K7187" s="3"/>
      <c r="L7187" s="3"/>
    </row>
    <row r="7188" spans="2:12">
      <c r="B7188" s="2" t="s">
        <v>8785</v>
      </c>
      <c r="C7188" s="3">
        <v>1</v>
      </c>
      <c r="D7188" s="3">
        <v>1</v>
      </c>
      <c r="E7188" s="3"/>
      <c r="F7188" s="3"/>
      <c r="G7188" s="3">
        <v>1</v>
      </c>
      <c r="H7188" s="3"/>
      <c r="I7188" s="3"/>
      <c r="J7188" s="3">
        <v>1</v>
      </c>
      <c r="K7188" s="3"/>
      <c r="L7188" s="3"/>
    </row>
    <row r="7189" spans="2:12">
      <c r="B7189" s="2" t="s">
        <v>8786</v>
      </c>
      <c r="C7189" s="3">
        <v>1</v>
      </c>
      <c r="D7189" s="3">
        <v>1</v>
      </c>
      <c r="E7189" s="3"/>
      <c r="F7189" s="3"/>
      <c r="G7189" s="3">
        <v>1</v>
      </c>
      <c r="H7189" s="3"/>
      <c r="I7189" s="3"/>
      <c r="J7189" s="3">
        <v>1</v>
      </c>
      <c r="K7189" s="3"/>
      <c r="L7189" s="3"/>
    </row>
    <row r="7190" spans="2:12">
      <c r="B7190" s="2" t="s">
        <v>8787</v>
      </c>
      <c r="C7190" s="3">
        <v>1</v>
      </c>
      <c r="D7190" s="3">
        <v>1</v>
      </c>
      <c r="E7190" s="3"/>
      <c r="F7190" s="3"/>
      <c r="G7190" s="3">
        <v>1</v>
      </c>
      <c r="H7190" s="3"/>
      <c r="I7190" s="3"/>
      <c r="J7190" s="3">
        <v>1</v>
      </c>
      <c r="K7190" s="3"/>
      <c r="L7190" s="3"/>
    </row>
    <row r="7191" spans="2:12">
      <c r="B7191" s="2" t="s">
        <v>8788</v>
      </c>
      <c r="C7191" s="3">
        <v>1</v>
      </c>
      <c r="D7191" s="3">
        <v>1</v>
      </c>
      <c r="E7191" s="3"/>
      <c r="F7191" s="3"/>
      <c r="G7191" s="3">
        <v>1</v>
      </c>
      <c r="H7191" s="3"/>
      <c r="I7191" s="3"/>
      <c r="J7191" s="3">
        <v>1</v>
      </c>
      <c r="K7191" s="3"/>
      <c r="L7191" s="3"/>
    </row>
    <row r="7192" spans="2:12">
      <c r="B7192" s="2" t="s">
        <v>8789</v>
      </c>
      <c r="C7192" s="3">
        <v>1</v>
      </c>
      <c r="D7192" s="3">
        <v>1</v>
      </c>
      <c r="E7192" s="3"/>
      <c r="F7192" s="3"/>
      <c r="G7192" s="3">
        <v>1</v>
      </c>
      <c r="H7192" s="3"/>
      <c r="I7192" s="3"/>
      <c r="J7192" s="3">
        <v>1</v>
      </c>
      <c r="K7192" s="3"/>
      <c r="L7192" s="3"/>
    </row>
    <row r="7193" spans="2:12">
      <c r="B7193" s="2" t="s">
        <v>8790</v>
      </c>
      <c r="C7193" s="3">
        <v>1</v>
      </c>
      <c r="D7193" s="3">
        <v>1</v>
      </c>
      <c r="E7193" s="3"/>
      <c r="F7193" s="3"/>
      <c r="G7193" s="3">
        <v>1</v>
      </c>
      <c r="H7193" s="3"/>
      <c r="I7193" s="3"/>
      <c r="J7193" s="3">
        <v>1</v>
      </c>
      <c r="K7193" s="3"/>
      <c r="L7193" s="3"/>
    </row>
    <row r="7194" spans="2:12">
      <c r="B7194" s="2" t="s">
        <v>8791</v>
      </c>
      <c r="C7194" s="3">
        <v>1</v>
      </c>
      <c r="D7194" s="3">
        <v>1</v>
      </c>
      <c r="E7194" s="3"/>
      <c r="F7194" s="3"/>
      <c r="G7194" s="3">
        <v>1</v>
      </c>
      <c r="H7194" s="3"/>
      <c r="I7194" s="3"/>
      <c r="J7194" s="3">
        <v>1</v>
      </c>
      <c r="K7194" s="3"/>
      <c r="L7194" s="3"/>
    </row>
    <row r="7195" spans="2:12">
      <c r="B7195" s="2" t="s">
        <v>8792</v>
      </c>
      <c r="C7195" s="3">
        <v>1</v>
      </c>
      <c r="D7195" s="3">
        <v>1</v>
      </c>
      <c r="E7195" s="3"/>
      <c r="F7195" s="3"/>
      <c r="G7195" s="3">
        <v>1</v>
      </c>
      <c r="H7195" s="3"/>
      <c r="I7195" s="3"/>
      <c r="J7195" s="3">
        <v>1</v>
      </c>
      <c r="K7195" s="3"/>
      <c r="L7195" s="3"/>
    </row>
    <row r="7196" spans="2:12">
      <c r="B7196" s="2" t="s">
        <v>8793</v>
      </c>
      <c r="C7196" s="3">
        <v>1</v>
      </c>
      <c r="D7196" s="3">
        <v>1</v>
      </c>
      <c r="E7196" s="3"/>
      <c r="F7196" s="3"/>
      <c r="G7196" s="3">
        <v>1</v>
      </c>
      <c r="H7196" s="3"/>
      <c r="I7196" s="3"/>
      <c r="J7196" s="3">
        <v>1</v>
      </c>
      <c r="K7196" s="3"/>
      <c r="L7196" s="3"/>
    </row>
    <row r="7197" spans="2:12">
      <c r="B7197" s="2" t="s">
        <v>8794</v>
      </c>
      <c r="C7197" s="3">
        <v>1</v>
      </c>
      <c r="D7197" s="3">
        <v>1</v>
      </c>
      <c r="E7197" s="3"/>
      <c r="F7197" s="3"/>
      <c r="G7197" s="3">
        <v>1</v>
      </c>
      <c r="H7197" s="3"/>
      <c r="I7197" s="3"/>
      <c r="J7197" s="3">
        <v>1</v>
      </c>
      <c r="K7197" s="3"/>
      <c r="L7197" s="3"/>
    </row>
    <row r="7198" spans="2:12">
      <c r="B7198" s="2" t="s">
        <v>8795</v>
      </c>
      <c r="C7198" s="3">
        <v>1</v>
      </c>
      <c r="D7198" s="3">
        <v>1</v>
      </c>
      <c r="E7198" s="3"/>
      <c r="F7198" s="3"/>
      <c r="G7198" s="3">
        <v>1</v>
      </c>
      <c r="H7198" s="3"/>
      <c r="I7198" s="3"/>
      <c r="J7198" s="3">
        <v>1</v>
      </c>
      <c r="K7198" s="3"/>
      <c r="L7198" s="3"/>
    </row>
    <row r="7199" spans="2:12">
      <c r="B7199" s="2" t="s">
        <v>8796</v>
      </c>
      <c r="C7199" s="3">
        <v>1</v>
      </c>
      <c r="D7199" s="3">
        <v>1</v>
      </c>
      <c r="E7199" s="3"/>
      <c r="F7199" s="3"/>
      <c r="G7199" s="3">
        <v>1</v>
      </c>
      <c r="H7199" s="3"/>
      <c r="I7199" s="3"/>
      <c r="J7199" s="3">
        <v>1</v>
      </c>
      <c r="K7199" s="3"/>
      <c r="L7199" s="3"/>
    </row>
    <row r="7200" spans="2:12">
      <c r="B7200" s="2" t="s">
        <v>8797</v>
      </c>
      <c r="C7200" s="3">
        <v>1</v>
      </c>
      <c r="D7200" s="3">
        <v>1</v>
      </c>
      <c r="E7200" s="3"/>
      <c r="F7200" s="3"/>
      <c r="G7200" s="3">
        <v>1</v>
      </c>
      <c r="H7200" s="3"/>
      <c r="I7200" s="3"/>
      <c r="J7200" s="3">
        <v>1</v>
      </c>
      <c r="K7200" s="3"/>
      <c r="L7200" s="3"/>
    </row>
    <row r="7201" spans="2:12">
      <c r="B7201" s="2" t="s">
        <v>8798</v>
      </c>
      <c r="C7201" s="3">
        <v>1</v>
      </c>
      <c r="D7201" s="3">
        <v>1</v>
      </c>
      <c r="E7201" s="3"/>
      <c r="F7201" s="3"/>
      <c r="G7201" s="3">
        <v>1</v>
      </c>
      <c r="H7201" s="3"/>
      <c r="I7201" s="3"/>
      <c r="J7201" s="3">
        <v>1</v>
      </c>
      <c r="K7201" s="3"/>
      <c r="L7201" s="3"/>
    </row>
    <row r="7202" spans="2:12">
      <c r="B7202" s="2" t="s">
        <v>8799</v>
      </c>
      <c r="C7202" s="3">
        <v>1</v>
      </c>
      <c r="D7202" s="3">
        <v>1</v>
      </c>
      <c r="E7202" s="3"/>
      <c r="F7202" s="3"/>
      <c r="G7202" s="3">
        <v>1</v>
      </c>
      <c r="H7202" s="3"/>
      <c r="I7202" s="3"/>
      <c r="J7202" s="3">
        <v>1</v>
      </c>
      <c r="K7202" s="3"/>
      <c r="L7202" s="3"/>
    </row>
    <row r="7203" spans="2:12">
      <c r="B7203" s="2" t="s">
        <v>8800</v>
      </c>
      <c r="C7203" s="3">
        <v>1</v>
      </c>
      <c r="D7203" s="3">
        <v>1</v>
      </c>
      <c r="E7203" s="3"/>
      <c r="F7203" s="3">
        <v>1</v>
      </c>
      <c r="G7203" s="3">
        <v>1</v>
      </c>
      <c r="H7203" s="3"/>
      <c r="I7203" s="3">
        <v>1</v>
      </c>
      <c r="J7203" s="3">
        <v>1</v>
      </c>
      <c r="K7203" s="3"/>
      <c r="L7203" s="3"/>
    </row>
    <row r="7204" spans="2:12">
      <c r="B7204" s="2" t="s">
        <v>8801</v>
      </c>
      <c r="C7204" s="3">
        <v>1</v>
      </c>
      <c r="D7204" s="3">
        <v>1</v>
      </c>
      <c r="E7204" s="3"/>
      <c r="F7204" s="3"/>
      <c r="G7204" s="3">
        <v>1</v>
      </c>
      <c r="H7204" s="3"/>
      <c r="I7204" s="3"/>
      <c r="J7204" s="3">
        <v>1</v>
      </c>
      <c r="K7204" s="3"/>
      <c r="L7204" s="3"/>
    </row>
    <row r="7205" spans="2:12">
      <c r="B7205" s="2" t="s">
        <v>8802</v>
      </c>
      <c r="C7205" s="3">
        <v>1</v>
      </c>
      <c r="D7205" s="3">
        <v>1</v>
      </c>
      <c r="E7205" s="3"/>
      <c r="F7205" s="3"/>
      <c r="G7205" s="3">
        <v>1</v>
      </c>
      <c r="H7205" s="3"/>
      <c r="I7205" s="3"/>
      <c r="J7205" s="3">
        <v>1</v>
      </c>
      <c r="K7205" s="3"/>
      <c r="L7205" s="3"/>
    </row>
    <row r="7206" spans="2:12">
      <c r="B7206" s="2" t="s">
        <v>8803</v>
      </c>
      <c r="C7206" s="3">
        <v>1</v>
      </c>
      <c r="D7206" s="3">
        <v>1</v>
      </c>
      <c r="E7206" s="3"/>
      <c r="F7206" s="3">
        <v>1</v>
      </c>
      <c r="G7206" s="3">
        <v>1</v>
      </c>
      <c r="H7206" s="3"/>
      <c r="I7206" s="3">
        <v>1</v>
      </c>
      <c r="J7206" s="3">
        <v>1</v>
      </c>
      <c r="K7206" s="3"/>
      <c r="L7206" s="3"/>
    </row>
    <row r="7207" spans="2:12">
      <c r="B7207" s="2" t="s">
        <v>8804</v>
      </c>
      <c r="C7207" s="3">
        <v>1</v>
      </c>
      <c r="D7207" s="3">
        <v>1</v>
      </c>
      <c r="E7207" s="3"/>
      <c r="F7207" s="3">
        <v>1</v>
      </c>
      <c r="G7207" s="3">
        <v>1</v>
      </c>
      <c r="H7207" s="3"/>
      <c r="I7207" s="3">
        <v>1</v>
      </c>
      <c r="J7207" s="3">
        <v>1</v>
      </c>
      <c r="K7207" s="3"/>
      <c r="L7207" s="3"/>
    </row>
    <row r="7208" spans="2:12">
      <c r="B7208" s="2" t="s">
        <v>8805</v>
      </c>
      <c r="C7208" s="3">
        <v>1</v>
      </c>
      <c r="D7208" s="3">
        <v>1</v>
      </c>
      <c r="E7208" s="3"/>
      <c r="F7208" s="3"/>
      <c r="G7208" s="3">
        <v>1</v>
      </c>
      <c r="H7208" s="3"/>
      <c r="I7208" s="3"/>
      <c r="J7208" s="3">
        <v>1</v>
      </c>
      <c r="K7208" s="3"/>
      <c r="L7208" s="3"/>
    </row>
    <row r="7209" spans="2:12">
      <c r="B7209" s="2" t="s">
        <v>8806</v>
      </c>
      <c r="C7209" s="3">
        <v>1</v>
      </c>
      <c r="D7209" s="3">
        <v>1</v>
      </c>
      <c r="E7209" s="3"/>
      <c r="F7209" s="3"/>
      <c r="G7209" s="3">
        <v>1</v>
      </c>
      <c r="H7209" s="3"/>
      <c r="I7209" s="3"/>
      <c r="J7209" s="3">
        <v>1</v>
      </c>
      <c r="K7209" s="3"/>
      <c r="L7209" s="3"/>
    </row>
    <row r="7210" spans="2:12">
      <c r="B7210" s="2" t="s">
        <v>8807</v>
      </c>
      <c r="C7210" s="3">
        <v>1</v>
      </c>
      <c r="D7210" s="3">
        <v>1</v>
      </c>
      <c r="E7210" s="3"/>
      <c r="F7210" s="3"/>
      <c r="G7210" s="3">
        <v>1</v>
      </c>
      <c r="H7210" s="3"/>
      <c r="I7210" s="3"/>
      <c r="J7210" s="3">
        <v>1</v>
      </c>
      <c r="K7210" s="3"/>
      <c r="L7210" s="3"/>
    </row>
    <row r="7211" spans="2:12">
      <c r="B7211" s="2" t="s">
        <v>8808</v>
      </c>
      <c r="C7211" s="3">
        <v>1</v>
      </c>
      <c r="D7211" s="3">
        <v>1</v>
      </c>
      <c r="E7211" s="3"/>
      <c r="F7211" s="3">
        <v>1</v>
      </c>
      <c r="G7211" s="3">
        <v>1</v>
      </c>
      <c r="H7211" s="3"/>
      <c r="I7211" s="3">
        <v>1</v>
      </c>
      <c r="J7211" s="3">
        <v>1</v>
      </c>
      <c r="K7211" s="3"/>
      <c r="L7211" s="3"/>
    </row>
    <row r="7212" spans="2:12">
      <c r="B7212" s="2" t="s">
        <v>8809</v>
      </c>
      <c r="C7212" s="3">
        <v>1</v>
      </c>
      <c r="D7212" s="3">
        <v>1</v>
      </c>
      <c r="E7212" s="3"/>
      <c r="F7212" s="3">
        <v>1</v>
      </c>
      <c r="G7212" s="3">
        <v>1</v>
      </c>
      <c r="H7212" s="3"/>
      <c r="I7212" s="3">
        <v>1</v>
      </c>
      <c r="J7212" s="3">
        <v>1</v>
      </c>
      <c r="K7212" s="3"/>
      <c r="L7212" s="3"/>
    </row>
    <row r="7213" spans="2:12">
      <c r="B7213" s="2" t="s">
        <v>8810</v>
      </c>
      <c r="C7213" s="3">
        <v>1</v>
      </c>
      <c r="D7213" s="3">
        <v>1</v>
      </c>
      <c r="E7213" s="3"/>
      <c r="F7213" s="3">
        <v>1</v>
      </c>
      <c r="G7213" s="3">
        <v>1</v>
      </c>
      <c r="H7213" s="3"/>
      <c r="I7213" s="3">
        <v>1</v>
      </c>
      <c r="J7213" s="3">
        <v>1</v>
      </c>
      <c r="K7213" s="3"/>
      <c r="L7213" s="3"/>
    </row>
    <row r="7214" spans="2:12">
      <c r="B7214" s="2" t="s">
        <v>8811</v>
      </c>
      <c r="C7214" s="3">
        <v>1</v>
      </c>
      <c r="D7214" s="3">
        <v>1</v>
      </c>
      <c r="E7214" s="3"/>
      <c r="F7214" s="3">
        <v>1</v>
      </c>
      <c r="G7214" s="3">
        <v>1</v>
      </c>
      <c r="H7214" s="3"/>
      <c r="I7214" s="3">
        <v>1</v>
      </c>
      <c r="J7214" s="3">
        <v>1</v>
      </c>
      <c r="K7214" s="3"/>
      <c r="L7214" s="3"/>
    </row>
    <row r="7215" spans="2:12">
      <c r="B7215" s="2" t="s">
        <v>8812</v>
      </c>
      <c r="C7215" s="3">
        <v>1</v>
      </c>
      <c r="D7215" s="3">
        <v>1</v>
      </c>
      <c r="E7215" s="3"/>
      <c r="F7215" s="3">
        <v>1</v>
      </c>
      <c r="G7215" s="3">
        <v>1</v>
      </c>
      <c r="H7215" s="3"/>
      <c r="I7215" s="3">
        <v>1</v>
      </c>
      <c r="J7215" s="3">
        <v>1</v>
      </c>
      <c r="K7215" s="3"/>
      <c r="L7215" s="3"/>
    </row>
    <row r="7216" spans="2:12">
      <c r="B7216" s="2" t="s">
        <v>8813</v>
      </c>
      <c r="C7216" s="3">
        <v>1</v>
      </c>
      <c r="D7216" s="3">
        <v>1</v>
      </c>
      <c r="E7216" s="3"/>
      <c r="F7216" s="3">
        <v>1</v>
      </c>
      <c r="G7216" s="3">
        <v>1</v>
      </c>
      <c r="H7216" s="3"/>
      <c r="I7216" s="3">
        <v>1</v>
      </c>
      <c r="J7216" s="3">
        <v>1</v>
      </c>
      <c r="K7216" s="3"/>
      <c r="L7216" s="3"/>
    </row>
    <row r="7217" spans="2:12">
      <c r="B7217" s="2" t="s">
        <v>8814</v>
      </c>
      <c r="C7217" s="3">
        <v>1</v>
      </c>
      <c r="D7217" s="3">
        <v>1</v>
      </c>
      <c r="E7217" s="3"/>
      <c r="F7217" s="3">
        <v>1</v>
      </c>
      <c r="G7217" s="3">
        <v>1</v>
      </c>
      <c r="H7217" s="3"/>
      <c r="I7217" s="3">
        <v>1</v>
      </c>
      <c r="J7217" s="3">
        <v>1</v>
      </c>
      <c r="K7217" s="3"/>
      <c r="L7217" s="3"/>
    </row>
    <row r="7218" spans="2:12">
      <c r="B7218" s="2" t="s">
        <v>8815</v>
      </c>
      <c r="C7218" s="3">
        <v>1</v>
      </c>
      <c r="D7218" s="3">
        <v>1</v>
      </c>
      <c r="E7218" s="3"/>
      <c r="F7218" s="3">
        <v>1</v>
      </c>
      <c r="G7218" s="3">
        <v>1</v>
      </c>
      <c r="H7218" s="3"/>
      <c r="I7218" s="3">
        <v>1</v>
      </c>
      <c r="J7218" s="3">
        <v>1</v>
      </c>
      <c r="K7218" s="3"/>
      <c r="L7218" s="3"/>
    </row>
    <row r="7219" spans="2:12">
      <c r="B7219" s="2" t="s">
        <v>8816</v>
      </c>
      <c r="C7219" s="3">
        <v>1</v>
      </c>
      <c r="D7219" s="3">
        <v>1</v>
      </c>
      <c r="E7219" s="3"/>
      <c r="F7219" s="3">
        <v>1</v>
      </c>
      <c r="G7219" s="3">
        <v>1</v>
      </c>
      <c r="H7219" s="3"/>
      <c r="I7219" s="3">
        <v>1</v>
      </c>
      <c r="J7219" s="3">
        <v>1</v>
      </c>
      <c r="K7219" s="3"/>
      <c r="L7219" s="3"/>
    </row>
    <row r="7220" spans="2:12">
      <c r="B7220" s="2" t="s">
        <v>8817</v>
      </c>
      <c r="C7220" s="3">
        <v>1</v>
      </c>
      <c r="D7220" s="3">
        <v>1</v>
      </c>
      <c r="E7220" s="3"/>
      <c r="F7220" s="3">
        <v>1</v>
      </c>
      <c r="G7220" s="3">
        <v>1</v>
      </c>
      <c r="H7220" s="3"/>
      <c r="I7220" s="3">
        <v>1</v>
      </c>
      <c r="J7220" s="3">
        <v>1</v>
      </c>
      <c r="K7220" s="3"/>
      <c r="L7220" s="3"/>
    </row>
    <row r="7221" spans="2:12">
      <c r="B7221" s="2" t="s">
        <v>8818</v>
      </c>
      <c r="C7221" s="3">
        <v>1</v>
      </c>
      <c r="D7221" s="3">
        <v>1</v>
      </c>
      <c r="E7221" s="3"/>
      <c r="F7221" s="3">
        <v>1</v>
      </c>
      <c r="G7221" s="3">
        <v>1</v>
      </c>
      <c r="H7221" s="3"/>
      <c r="I7221" s="3">
        <v>1</v>
      </c>
      <c r="J7221" s="3">
        <v>1</v>
      </c>
      <c r="K7221" s="3"/>
      <c r="L7221" s="3"/>
    </row>
    <row r="7222" spans="2:12">
      <c r="B7222" s="2" t="s">
        <v>8819</v>
      </c>
      <c r="C7222" s="3">
        <v>1</v>
      </c>
      <c r="D7222" s="3">
        <v>1</v>
      </c>
      <c r="E7222" s="3"/>
      <c r="F7222" s="3">
        <v>1</v>
      </c>
      <c r="G7222" s="3">
        <v>1</v>
      </c>
      <c r="H7222" s="3"/>
      <c r="I7222" s="3">
        <v>1</v>
      </c>
      <c r="J7222" s="3">
        <v>1</v>
      </c>
      <c r="K7222" s="3"/>
      <c r="L7222" s="3"/>
    </row>
    <row r="7223" spans="2:12">
      <c r="B7223" s="2" t="s">
        <v>8820</v>
      </c>
      <c r="C7223" s="3">
        <v>1</v>
      </c>
      <c r="D7223" s="3">
        <v>1</v>
      </c>
      <c r="E7223" s="3"/>
      <c r="F7223" s="3">
        <v>1</v>
      </c>
      <c r="G7223" s="3">
        <v>1</v>
      </c>
      <c r="H7223" s="3"/>
      <c r="I7223" s="3">
        <v>1</v>
      </c>
      <c r="J7223" s="3">
        <v>1</v>
      </c>
      <c r="K7223" s="3"/>
      <c r="L7223" s="3"/>
    </row>
    <row r="7224" spans="2:12">
      <c r="B7224" s="2" t="s">
        <v>8821</v>
      </c>
      <c r="C7224" s="3">
        <v>1</v>
      </c>
      <c r="D7224" s="3">
        <v>1</v>
      </c>
      <c r="E7224" s="3"/>
      <c r="F7224" s="3">
        <v>1</v>
      </c>
      <c r="G7224" s="3">
        <v>1</v>
      </c>
      <c r="H7224" s="3"/>
      <c r="I7224" s="3">
        <v>1</v>
      </c>
      <c r="J7224" s="3">
        <v>1</v>
      </c>
      <c r="K7224" s="3"/>
      <c r="L7224" s="3"/>
    </row>
    <row r="7225" spans="2:12">
      <c r="B7225" s="2" t="s">
        <v>8822</v>
      </c>
      <c r="C7225" s="3">
        <v>1</v>
      </c>
      <c r="D7225" s="3">
        <v>1</v>
      </c>
      <c r="E7225" s="3"/>
      <c r="F7225" s="3">
        <v>1</v>
      </c>
      <c r="G7225" s="3">
        <v>1</v>
      </c>
      <c r="H7225" s="3"/>
      <c r="I7225" s="3">
        <v>1</v>
      </c>
      <c r="J7225" s="3">
        <v>1</v>
      </c>
      <c r="K7225" s="3"/>
      <c r="L7225" s="3"/>
    </row>
    <row r="7226" spans="2:12">
      <c r="B7226" s="2" t="s">
        <v>8823</v>
      </c>
      <c r="C7226" s="3">
        <v>1</v>
      </c>
      <c r="D7226" s="3">
        <v>1</v>
      </c>
      <c r="E7226" s="3"/>
      <c r="F7226" s="3">
        <v>1</v>
      </c>
      <c r="G7226" s="3">
        <v>1</v>
      </c>
      <c r="H7226" s="3"/>
      <c r="I7226" s="3">
        <v>1</v>
      </c>
      <c r="J7226" s="3">
        <v>1</v>
      </c>
      <c r="K7226" s="3"/>
      <c r="L7226" s="3"/>
    </row>
    <row r="7227" spans="2:12">
      <c r="B7227" s="2" t="s">
        <v>8824</v>
      </c>
      <c r="C7227" s="3">
        <v>1</v>
      </c>
      <c r="D7227" s="3">
        <v>1</v>
      </c>
      <c r="E7227" s="3"/>
      <c r="F7227" s="3">
        <v>1</v>
      </c>
      <c r="G7227" s="3">
        <v>1</v>
      </c>
      <c r="H7227" s="3"/>
      <c r="I7227" s="3">
        <v>1</v>
      </c>
      <c r="J7227" s="3">
        <v>1</v>
      </c>
      <c r="K7227" s="3"/>
      <c r="L7227" s="3"/>
    </row>
    <row r="7228" spans="2:12">
      <c r="B7228" s="2" t="s">
        <v>8825</v>
      </c>
      <c r="C7228" s="3">
        <v>1</v>
      </c>
      <c r="D7228" s="3">
        <v>1</v>
      </c>
      <c r="E7228" s="3"/>
      <c r="F7228" s="3">
        <v>1</v>
      </c>
      <c r="G7228" s="3">
        <v>1</v>
      </c>
      <c r="H7228" s="3"/>
      <c r="I7228" s="3">
        <v>1</v>
      </c>
      <c r="J7228" s="3">
        <v>1</v>
      </c>
      <c r="K7228" s="3"/>
      <c r="L7228" s="3"/>
    </row>
    <row r="7229" spans="2:12">
      <c r="B7229" s="2" t="s">
        <v>8826</v>
      </c>
      <c r="C7229" s="3">
        <v>1</v>
      </c>
      <c r="D7229" s="3">
        <v>1</v>
      </c>
      <c r="E7229" s="3"/>
      <c r="F7229" s="3">
        <v>1</v>
      </c>
      <c r="G7229" s="3">
        <v>1</v>
      </c>
      <c r="H7229" s="3"/>
      <c r="I7229" s="3">
        <v>1</v>
      </c>
      <c r="J7229" s="3">
        <v>1</v>
      </c>
      <c r="K7229" s="3"/>
      <c r="L7229" s="3"/>
    </row>
    <row r="7230" spans="2:12">
      <c r="B7230" s="2" t="s">
        <v>8827</v>
      </c>
      <c r="C7230" s="3">
        <v>1</v>
      </c>
      <c r="D7230" s="3">
        <v>1</v>
      </c>
      <c r="E7230" s="3"/>
      <c r="F7230" s="3">
        <v>1</v>
      </c>
      <c r="G7230" s="3">
        <v>1</v>
      </c>
      <c r="H7230" s="3"/>
      <c r="I7230" s="3">
        <v>1</v>
      </c>
      <c r="J7230" s="3">
        <v>1</v>
      </c>
      <c r="K7230" s="3"/>
      <c r="L7230" s="3"/>
    </row>
    <row r="7231" spans="2:12">
      <c r="B7231" s="2" t="s">
        <v>8828</v>
      </c>
      <c r="C7231" s="3">
        <v>1</v>
      </c>
      <c r="D7231" s="3">
        <v>1</v>
      </c>
      <c r="E7231" s="3"/>
      <c r="F7231" s="3">
        <v>1</v>
      </c>
      <c r="G7231" s="3">
        <v>1</v>
      </c>
      <c r="H7231" s="3"/>
      <c r="I7231" s="3">
        <v>1</v>
      </c>
      <c r="J7231" s="3">
        <v>1</v>
      </c>
      <c r="K7231" s="3"/>
      <c r="L7231" s="3"/>
    </row>
    <row r="7232" spans="2:12">
      <c r="B7232" s="2" t="s">
        <v>8829</v>
      </c>
      <c r="C7232" s="3">
        <v>1</v>
      </c>
      <c r="D7232" s="3">
        <v>1</v>
      </c>
      <c r="E7232" s="3"/>
      <c r="F7232" s="3">
        <v>1</v>
      </c>
      <c r="G7232" s="3">
        <v>1</v>
      </c>
      <c r="H7232" s="3"/>
      <c r="I7232" s="3">
        <v>1</v>
      </c>
      <c r="J7232" s="3">
        <v>1</v>
      </c>
      <c r="K7232" s="3"/>
      <c r="L7232" s="3"/>
    </row>
    <row r="7233" spans="2:12">
      <c r="B7233" s="2" t="s">
        <v>8830</v>
      </c>
      <c r="C7233" s="3">
        <v>1</v>
      </c>
      <c r="D7233" s="3">
        <v>1</v>
      </c>
      <c r="E7233" s="3"/>
      <c r="F7233" s="3">
        <v>1</v>
      </c>
      <c r="G7233" s="3">
        <v>1</v>
      </c>
      <c r="H7233" s="3"/>
      <c r="I7233" s="3">
        <v>1</v>
      </c>
      <c r="J7233" s="3">
        <v>1</v>
      </c>
      <c r="K7233" s="3"/>
      <c r="L7233" s="3"/>
    </row>
    <row r="7234" spans="2:12">
      <c r="B7234" s="2" t="s">
        <v>8831</v>
      </c>
      <c r="C7234" s="3">
        <v>1</v>
      </c>
      <c r="D7234" s="3">
        <v>1</v>
      </c>
      <c r="E7234" s="3"/>
      <c r="F7234" s="3">
        <v>1</v>
      </c>
      <c r="G7234" s="3">
        <v>1</v>
      </c>
      <c r="H7234" s="3"/>
      <c r="I7234" s="3">
        <v>1</v>
      </c>
      <c r="J7234" s="3">
        <v>1</v>
      </c>
      <c r="K7234" s="3"/>
      <c r="L7234" s="3"/>
    </row>
    <row r="7235" spans="2:12">
      <c r="B7235" s="2" t="s">
        <v>8832</v>
      </c>
      <c r="C7235" s="3">
        <v>1</v>
      </c>
      <c r="D7235" s="3">
        <v>1</v>
      </c>
      <c r="E7235" s="3"/>
      <c r="F7235" s="3">
        <v>1</v>
      </c>
      <c r="G7235" s="3">
        <v>1</v>
      </c>
      <c r="H7235" s="3"/>
      <c r="I7235" s="3">
        <v>1</v>
      </c>
      <c r="J7235" s="3">
        <v>1</v>
      </c>
      <c r="K7235" s="3"/>
      <c r="L7235" s="3"/>
    </row>
    <row r="7236" spans="2:12">
      <c r="B7236" s="2" t="s">
        <v>8833</v>
      </c>
      <c r="C7236" s="3">
        <v>1</v>
      </c>
      <c r="D7236" s="3">
        <v>1</v>
      </c>
      <c r="E7236" s="3"/>
      <c r="F7236" s="3">
        <v>1</v>
      </c>
      <c r="G7236" s="3">
        <v>1</v>
      </c>
      <c r="H7236" s="3"/>
      <c r="I7236" s="3">
        <v>1</v>
      </c>
      <c r="J7236" s="3">
        <v>1</v>
      </c>
      <c r="K7236" s="3"/>
      <c r="L7236" s="3"/>
    </row>
    <row r="7237" spans="2:12">
      <c r="B7237" s="2" t="s">
        <v>8834</v>
      </c>
      <c r="C7237" s="3">
        <v>1</v>
      </c>
      <c r="D7237" s="3">
        <v>1</v>
      </c>
      <c r="E7237" s="3"/>
      <c r="F7237" s="3">
        <v>1</v>
      </c>
      <c r="G7237" s="3">
        <v>1</v>
      </c>
      <c r="H7237" s="3"/>
      <c r="I7237" s="3">
        <v>1</v>
      </c>
      <c r="J7237" s="3">
        <v>1</v>
      </c>
      <c r="K7237" s="3"/>
      <c r="L7237" s="3"/>
    </row>
    <row r="7238" spans="2:12">
      <c r="B7238" s="2" t="s">
        <v>8835</v>
      </c>
      <c r="C7238" s="3">
        <v>1</v>
      </c>
      <c r="D7238" s="3">
        <v>1</v>
      </c>
      <c r="E7238" s="3"/>
      <c r="F7238" s="3">
        <v>1</v>
      </c>
      <c r="G7238" s="3">
        <v>1</v>
      </c>
      <c r="H7238" s="3"/>
      <c r="I7238" s="3">
        <v>1</v>
      </c>
      <c r="J7238" s="3">
        <v>1</v>
      </c>
      <c r="K7238" s="3"/>
      <c r="L7238" s="3"/>
    </row>
    <row r="7239" spans="2:12">
      <c r="B7239" s="2" t="s">
        <v>8836</v>
      </c>
      <c r="C7239" s="3">
        <v>1</v>
      </c>
      <c r="D7239" s="3">
        <v>1</v>
      </c>
      <c r="E7239" s="3"/>
      <c r="F7239" s="3">
        <v>1</v>
      </c>
      <c r="G7239" s="3">
        <v>1</v>
      </c>
      <c r="H7239" s="3"/>
      <c r="I7239" s="3">
        <v>1</v>
      </c>
      <c r="J7239" s="3">
        <v>1</v>
      </c>
      <c r="K7239" s="3"/>
      <c r="L7239" s="3"/>
    </row>
    <row r="7240" spans="2:12">
      <c r="B7240" s="2" t="s">
        <v>8837</v>
      </c>
      <c r="C7240" s="3">
        <v>1</v>
      </c>
      <c r="D7240" s="3">
        <v>1</v>
      </c>
      <c r="E7240" s="3"/>
      <c r="F7240" s="3">
        <v>1</v>
      </c>
      <c r="G7240" s="3">
        <v>1</v>
      </c>
      <c r="H7240" s="3"/>
      <c r="I7240" s="3">
        <v>1</v>
      </c>
      <c r="J7240" s="3">
        <v>1</v>
      </c>
      <c r="K7240" s="3"/>
      <c r="L7240" s="3"/>
    </row>
    <row r="7241" spans="2:12">
      <c r="B7241" s="2" t="s">
        <v>8838</v>
      </c>
      <c r="C7241" s="3">
        <v>1</v>
      </c>
      <c r="D7241" s="3">
        <v>1</v>
      </c>
      <c r="E7241" s="3"/>
      <c r="F7241" s="3">
        <v>1</v>
      </c>
      <c r="G7241" s="3">
        <v>1</v>
      </c>
      <c r="H7241" s="3"/>
      <c r="I7241" s="3">
        <v>1</v>
      </c>
      <c r="J7241" s="3">
        <v>1</v>
      </c>
      <c r="K7241" s="3"/>
      <c r="L7241" s="3"/>
    </row>
    <row r="7242" spans="2:12">
      <c r="B7242" s="2" t="s">
        <v>8839</v>
      </c>
      <c r="C7242" s="3">
        <v>1</v>
      </c>
      <c r="D7242" s="3">
        <v>1</v>
      </c>
      <c r="E7242" s="3"/>
      <c r="F7242" s="3">
        <v>1</v>
      </c>
      <c r="G7242" s="3">
        <v>1</v>
      </c>
      <c r="H7242" s="3"/>
      <c r="I7242" s="3">
        <v>1</v>
      </c>
      <c r="J7242" s="3">
        <v>1</v>
      </c>
      <c r="K7242" s="3"/>
      <c r="L7242" s="3"/>
    </row>
    <row r="7243" spans="2:12">
      <c r="B7243" s="2" t="s">
        <v>8840</v>
      </c>
      <c r="C7243" s="3">
        <v>1</v>
      </c>
      <c r="D7243" s="3">
        <v>1</v>
      </c>
      <c r="E7243" s="3"/>
      <c r="F7243" s="3">
        <v>1</v>
      </c>
      <c r="G7243" s="3">
        <v>1</v>
      </c>
      <c r="H7243" s="3"/>
      <c r="I7243" s="3">
        <v>1</v>
      </c>
      <c r="J7243" s="3">
        <v>1</v>
      </c>
      <c r="K7243" s="3"/>
      <c r="L7243" s="3"/>
    </row>
    <row r="7244" spans="2:12">
      <c r="B7244" s="2" t="s">
        <v>8841</v>
      </c>
      <c r="C7244" s="3">
        <v>1</v>
      </c>
      <c r="D7244" s="3">
        <v>1</v>
      </c>
      <c r="E7244" s="3"/>
      <c r="F7244" s="3">
        <v>1</v>
      </c>
      <c r="G7244" s="3">
        <v>1</v>
      </c>
      <c r="H7244" s="3"/>
      <c r="I7244" s="3">
        <v>1</v>
      </c>
      <c r="J7244" s="3">
        <v>1</v>
      </c>
      <c r="K7244" s="3"/>
      <c r="L7244" s="3"/>
    </row>
    <row r="7245" spans="2:12">
      <c r="B7245" s="2" t="s">
        <v>8842</v>
      </c>
      <c r="C7245" s="3">
        <v>1</v>
      </c>
      <c r="D7245" s="3">
        <v>1</v>
      </c>
      <c r="E7245" s="3"/>
      <c r="F7245" s="3">
        <v>1</v>
      </c>
      <c r="G7245" s="3">
        <v>1</v>
      </c>
      <c r="H7245" s="3"/>
      <c r="I7245" s="3">
        <v>1</v>
      </c>
      <c r="J7245" s="3">
        <v>1</v>
      </c>
      <c r="K7245" s="3"/>
      <c r="L7245" s="3"/>
    </row>
    <row r="7246" spans="2:12">
      <c r="B7246" s="2" t="s">
        <v>8843</v>
      </c>
      <c r="C7246" s="3">
        <v>1</v>
      </c>
      <c r="D7246" s="3">
        <v>1</v>
      </c>
      <c r="E7246" s="3"/>
      <c r="F7246" s="3">
        <v>1</v>
      </c>
      <c r="G7246" s="3">
        <v>1</v>
      </c>
      <c r="H7246" s="3"/>
      <c r="I7246" s="3">
        <v>1</v>
      </c>
      <c r="J7246" s="3">
        <v>1</v>
      </c>
      <c r="K7246" s="3"/>
      <c r="L7246" s="3"/>
    </row>
    <row r="7247" spans="2:12">
      <c r="B7247" s="2" t="s">
        <v>8844</v>
      </c>
      <c r="C7247" s="3">
        <v>1</v>
      </c>
      <c r="D7247" s="3">
        <v>1</v>
      </c>
      <c r="E7247" s="3"/>
      <c r="F7247" s="3">
        <v>1</v>
      </c>
      <c r="G7247" s="3">
        <v>1</v>
      </c>
      <c r="H7247" s="3"/>
      <c r="I7247" s="3">
        <v>1</v>
      </c>
      <c r="J7247" s="3">
        <v>1</v>
      </c>
      <c r="K7247" s="3"/>
      <c r="L7247" s="3"/>
    </row>
    <row r="7248" spans="2:12">
      <c r="B7248" s="2" t="s">
        <v>8845</v>
      </c>
      <c r="C7248" s="3">
        <v>1</v>
      </c>
      <c r="D7248" s="3">
        <v>1</v>
      </c>
      <c r="E7248" s="3"/>
      <c r="F7248" s="3">
        <v>1</v>
      </c>
      <c r="G7248" s="3">
        <v>1</v>
      </c>
      <c r="H7248" s="3"/>
      <c r="I7248" s="3">
        <v>1</v>
      </c>
      <c r="J7248" s="3">
        <v>1</v>
      </c>
      <c r="K7248" s="3"/>
      <c r="L7248" s="3"/>
    </row>
    <row r="7249" spans="2:12">
      <c r="B7249" s="2" t="s">
        <v>8846</v>
      </c>
      <c r="C7249" s="3">
        <v>1</v>
      </c>
      <c r="D7249" s="3">
        <v>1</v>
      </c>
      <c r="E7249" s="3"/>
      <c r="F7249" s="3">
        <v>1</v>
      </c>
      <c r="G7249" s="3">
        <v>1</v>
      </c>
      <c r="H7249" s="3"/>
      <c r="I7249" s="3">
        <v>1</v>
      </c>
      <c r="J7249" s="3">
        <v>1</v>
      </c>
      <c r="K7249" s="3"/>
      <c r="L7249" s="3"/>
    </row>
    <row r="7250" spans="2:12">
      <c r="B7250" s="2" t="s">
        <v>8847</v>
      </c>
      <c r="C7250" s="3">
        <v>1</v>
      </c>
      <c r="D7250" s="3">
        <v>1</v>
      </c>
      <c r="E7250" s="3"/>
      <c r="F7250" s="3">
        <v>1</v>
      </c>
      <c r="G7250" s="3">
        <v>1</v>
      </c>
      <c r="H7250" s="3"/>
      <c r="I7250" s="3">
        <v>1</v>
      </c>
      <c r="J7250" s="3">
        <v>1</v>
      </c>
      <c r="K7250" s="3"/>
      <c r="L7250" s="3"/>
    </row>
    <row r="7251" spans="2:12">
      <c r="B7251" s="2" t="s">
        <v>8848</v>
      </c>
      <c r="C7251" s="3">
        <v>1</v>
      </c>
      <c r="D7251" s="3">
        <v>1</v>
      </c>
      <c r="E7251" s="3"/>
      <c r="F7251" s="3">
        <v>1</v>
      </c>
      <c r="G7251" s="3">
        <v>1</v>
      </c>
      <c r="H7251" s="3"/>
      <c r="I7251" s="3">
        <v>1</v>
      </c>
      <c r="J7251" s="3">
        <v>1</v>
      </c>
      <c r="K7251" s="3"/>
      <c r="L7251" s="3"/>
    </row>
    <row r="7252" spans="2:12">
      <c r="B7252" s="2" t="s">
        <v>8849</v>
      </c>
      <c r="C7252" s="3">
        <v>1</v>
      </c>
      <c r="D7252" s="3">
        <v>1</v>
      </c>
      <c r="E7252" s="3"/>
      <c r="F7252" s="3">
        <v>1</v>
      </c>
      <c r="G7252" s="3">
        <v>1</v>
      </c>
      <c r="H7252" s="3"/>
      <c r="I7252" s="3">
        <v>1</v>
      </c>
      <c r="J7252" s="3">
        <v>1</v>
      </c>
      <c r="K7252" s="3"/>
      <c r="L7252" s="3"/>
    </row>
    <row r="7253" spans="2:12">
      <c r="B7253" s="2" t="s">
        <v>8850</v>
      </c>
      <c r="C7253" s="3">
        <v>1</v>
      </c>
      <c r="D7253" s="3">
        <v>1</v>
      </c>
      <c r="E7253" s="3"/>
      <c r="F7253" s="3">
        <v>1</v>
      </c>
      <c r="G7253" s="3">
        <v>1</v>
      </c>
      <c r="H7253" s="3"/>
      <c r="I7253" s="3">
        <v>1</v>
      </c>
      <c r="J7253" s="3">
        <v>1</v>
      </c>
      <c r="K7253" s="3"/>
      <c r="L7253" s="3"/>
    </row>
    <row r="7254" spans="2:12">
      <c r="B7254" s="2" t="s">
        <v>8851</v>
      </c>
      <c r="C7254" s="3">
        <v>1</v>
      </c>
      <c r="D7254" s="3">
        <v>1</v>
      </c>
      <c r="E7254" s="3"/>
      <c r="F7254" s="3">
        <v>1</v>
      </c>
      <c r="G7254" s="3">
        <v>1</v>
      </c>
      <c r="H7254" s="3"/>
      <c r="I7254" s="3">
        <v>1</v>
      </c>
      <c r="J7254" s="3">
        <v>1</v>
      </c>
      <c r="K7254" s="3"/>
      <c r="L7254" s="3"/>
    </row>
    <row r="7255" spans="2:12">
      <c r="B7255" s="2" t="s">
        <v>8852</v>
      </c>
      <c r="C7255" s="3">
        <v>1</v>
      </c>
      <c r="D7255" s="3">
        <v>1</v>
      </c>
      <c r="E7255" s="3"/>
      <c r="F7255" s="3">
        <v>1</v>
      </c>
      <c r="G7255" s="3">
        <v>1</v>
      </c>
      <c r="H7255" s="3"/>
      <c r="I7255" s="3">
        <v>1</v>
      </c>
      <c r="J7255" s="3">
        <v>1</v>
      </c>
      <c r="K7255" s="3"/>
      <c r="L7255" s="3"/>
    </row>
    <row r="7256" spans="2:12">
      <c r="B7256" s="2" t="s">
        <v>8853</v>
      </c>
      <c r="C7256" s="3">
        <v>1</v>
      </c>
      <c r="D7256" s="3">
        <v>1</v>
      </c>
      <c r="E7256" s="3"/>
      <c r="F7256" s="3">
        <v>1</v>
      </c>
      <c r="G7256" s="3">
        <v>1</v>
      </c>
      <c r="H7256" s="3"/>
      <c r="I7256" s="3">
        <v>1</v>
      </c>
      <c r="J7256" s="3">
        <v>1</v>
      </c>
      <c r="K7256" s="3"/>
      <c r="L7256" s="3"/>
    </row>
    <row r="7257" spans="2:12">
      <c r="B7257" s="2" t="s">
        <v>8854</v>
      </c>
      <c r="C7257" s="3">
        <v>1</v>
      </c>
      <c r="D7257" s="3">
        <v>1</v>
      </c>
      <c r="E7257" s="3"/>
      <c r="F7257" s="3">
        <v>1</v>
      </c>
      <c r="G7257" s="3">
        <v>1</v>
      </c>
      <c r="H7257" s="3"/>
      <c r="I7257" s="3">
        <v>1</v>
      </c>
      <c r="J7257" s="3">
        <v>1</v>
      </c>
      <c r="K7257" s="3"/>
      <c r="L7257" s="3"/>
    </row>
    <row r="7258" spans="2:12">
      <c r="B7258" s="2" t="s">
        <v>8855</v>
      </c>
      <c r="C7258" s="3">
        <v>1</v>
      </c>
      <c r="D7258" s="3">
        <v>1</v>
      </c>
      <c r="E7258" s="3"/>
      <c r="F7258" s="3">
        <v>1</v>
      </c>
      <c r="G7258" s="3">
        <v>1</v>
      </c>
      <c r="H7258" s="3"/>
      <c r="I7258" s="3">
        <v>1</v>
      </c>
      <c r="J7258" s="3">
        <v>1</v>
      </c>
      <c r="K7258" s="3"/>
      <c r="L7258" s="3"/>
    </row>
    <row r="7259" spans="2:12">
      <c r="B7259" s="2" t="s">
        <v>8856</v>
      </c>
      <c r="C7259" s="3">
        <v>1</v>
      </c>
      <c r="D7259" s="3">
        <v>1</v>
      </c>
      <c r="E7259" s="3"/>
      <c r="F7259" s="3">
        <v>1</v>
      </c>
      <c r="G7259" s="3">
        <v>1</v>
      </c>
      <c r="H7259" s="3"/>
      <c r="I7259" s="3">
        <v>1</v>
      </c>
      <c r="J7259" s="3">
        <v>1</v>
      </c>
      <c r="K7259" s="3"/>
      <c r="L7259" s="3"/>
    </row>
    <row r="7260" spans="2:12">
      <c r="B7260" s="2" t="s">
        <v>8857</v>
      </c>
      <c r="C7260" s="3">
        <v>1</v>
      </c>
      <c r="D7260" s="3">
        <v>1</v>
      </c>
      <c r="E7260" s="3"/>
      <c r="F7260" s="3">
        <v>1</v>
      </c>
      <c r="G7260" s="3">
        <v>1</v>
      </c>
      <c r="H7260" s="3"/>
      <c r="I7260" s="3">
        <v>1</v>
      </c>
      <c r="J7260" s="3">
        <v>1</v>
      </c>
      <c r="K7260" s="3"/>
      <c r="L7260" s="3"/>
    </row>
    <row r="7261" spans="2:12">
      <c r="B7261" s="2" t="s">
        <v>8858</v>
      </c>
      <c r="C7261" s="3">
        <v>1</v>
      </c>
      <c r="D7261" s="3">
        <v>1</v>
      </c>
      <c r="E7261" s="3"/>
      <c r="F7261" s="3">
        <v>1</v>
      </c>
      <c r="G7261" s="3">
        <v>1</v>
      </c>
      <c r="H7261" s="3"/>
      <c r="I7261" s="3">
        <v>1</v>
      </c>
      <c r="J7261" s="3">
        <v>1</v>
      </c>
      <c r="K7261" s="3"/>
      <c r="L7261" s="3"/>
    </row>
    <row r="7262" spans="2:12">
      <c r="B7262" s="2" t="s">
        <v>8859</v>
      </c>
      <c r="C7262" s="3">
        <v>1</v>
      </c>
      <c r="D7262" s="3">
        <v>1</v>
      </c>
      <c r="E7262" s="3"/>
      <c r="F7262" s="3">
        <v>1</v>
      </c>
      <c r="G7262" s="3">
        <v>1</v>
      </c>
      <c r="H7262" s="3"/>
      <c r="I7262" s="3">
        <v>1</v>
      </c>
      <c r="J7262" s="3">
        <v>1</v>
      </c>
      <c r="K7262" s="3"/>
      <c r="L7262" s="3"/>
    </row>
    <row r="7263" spans="2:12">
      <c r="B7263" s="2" t="s">
        <v>8860</v>
      </c>
      <c r="C7263" s="3">
        <v>1</v>
      </c>
      <c r="D7263" s="3">
        <v>1</v>
      </c>
      <c r="E7263" s="3"/>
      <c r="F7263" s="3">
        <v>1</v>
      </c>
      <c r="G7263" s="3">
        <v>1</v>
      </c>
      <c r="H7263" s="3"/>
      <c r="I7263" s="3">
        <v>1</v>
      </c>
      <c r="J7263" s="3">
        <v>1</v>
      </c>
      <c r="K7263" s="3"/>
      <c r="L7263" s="3"/>
    </row>
    <row r="7264" spans="2:12">
      <c r="B7264" s="2" t="s">
        <v>8861</v>
      </c>
      <c r="C7264" s="3">
        <v>1</v>
      </c>
      <c r="D7264" s="3">
        <v>1</v>
      </c>
      <c r="E7264" s="3"/>
      <c r="F7264" s="3">
        <v>1</v>
      </c>
      <c r="G7264" s="3">
        <v>1</v>
      </c>
      <c r="H7264" s="3"/>
      <c r="I7264" s="3">
        <v>1</v>
      </c>
      <c r="J7264" s="3">
        <v>1</v>
      </c>
      <c r="K7264" s="3"/>
      <c r="L7264" s="3"/>
    </row>
    <row r="7265" spans="2:12">
      <c r="B7265" s="2" t="s">
        <v>8862</v>
      </c>
      <c r="C7265" s="3">
        <v>1</v>
      </c>
      <c r="D7265" s="3">
        <v>1</v>
      </c>
      <c r="E7265" s="3"/>
      <c r="F7265" s="3">
        <v>1</v>
      </c>
      <c r="G7265" s="3">
        <v>1</v>
      </c>
      <c r="H7265" s="3"/>
      <c r="I7265" s="3">
        <v>1</v>
      </c>
      <c r="J7265" s="3">
        <v>1</v>
      </c>
      <c r="K7265" s="3"/>
      <c r="L7265" s="3"/>
    </row>
    <row r="7266" spans="2:12">
      <c r="B7266" s="2" t="s">
        <v>8863</v>
      </c>
      <c r="C7266" s="3">
        <v>1</v>
      </c>
      <c r="D7266" s="3">
        <v>1</v>
      </c>
      <c r="E7266" s="3"/>
      <c r="F7266" s="3">
        <v>1</v>
      </c>
      <c r="G7266" s="3">
        <v>1</v>
      </c>
      <c r="H7266" s="3"/>
      <c r="I7266" s="3">
        <v>1</v>
      </c>
      <c r="J7266" s="3">
        <v>1</v>
      </c>
      <c r="K7266" s="3"/>
      <c r="L7266" s="3"/>
    </row>
    <row r="7267" spans="2:12">
      <c r="B7267" s="2" t="s">
        <v>8864</v>
      </c>
      <c r="C7267" s="3">
        <v>1</v>
      </c>
      <c r="D7267" s="3">
        <v>1</v>
      </c>
      <c r="E7267" s="3"/>
      <c r="F7267" s="3">
        <v>1</v>
      </c>
      <c r="G7267" s="3">
        <v>1</v>
      </c>
      <c r="H7267" s="3"/>
      <c r="I7267" s="3">
        <v>1</v>
      </c>
      <c r="J7267" s="3">
        <v>1</v>
      </c>
      <c r="K7267" s="3"/>
      <c r="L7267" s="3"/>
    </row>
    <row r="7268" spans="2:12">
      <c r="B7268" s="2" t="s">
        <v>8865</v>
      </c>
      <c r="C7268" s="3">
        <v>1</v>
      </c>
      <c r="D7268" s="3">
        <v>1</v>
      </c>
      <c r="E7268" s="3"/>
      <c r="F7268" s="3">
        <v>1</v>
      </c>
      <c r="G7268" s="3">
        <v>1</v>
      </c>
      <c r="H7268" s="3"/>
      <c r="I7268" s="3">
        <v>1</v>
      </c>
      <c r="J7268" s="3">
        <v>1</v>
      </c>
      <c r="K7268" s="3"/>
      <c r="L7268" s="3"/>
    </row>
    <row r="7269" spans="2:12">
      <c r="B7269" s="2" t="s">
        <v>8866</v>
      </c>
      <c r="C7269" s="3">
        <v>1</v>
      </c>
      <c r="D7269" s="3">
        <v>1</v>
      </c>
      <c r="E7269" s="3"/>
      <c r="F7269" s="3">
        <v>1</v>
      </c>
      <c r="G7269" s="3">
        <v>1</v>
      </c>
      <c r="H7269" s="3"/>
      <c r="I7269" s="3">
        <v>1</v>
      </c>
      <c r="J7269" s="3">
        <v>1</v>
      </c>
      <c r="K7269" s="3"/>
      <c r="L7269" s="3"/>
    </row>
    <row r="7270" spans="2:12">
      <c r="B7270" s="2" t="s">
        <v>8867</v>
      </c>
      <c r="C7270" s="3">
        <v>1</v>
      </c>
      <c r="D7270" s="3">
        <v>1</v>
      </c>
      <c r="E7270" s="3"/>
      <c r="F7270" s="3">
        <v>1</v>
      </c>
      <c r="G7270" s="3">
        <v>1</v>
      </c>
      <c r="H7270" s="3"/>
      <c r="I7270" s="3">
        <v>1</v>
      </c>
      <c r="J7270" s="3">
        <v>1</v>
      </c>
      <c r="K7270" s="3"/>
      <c r="L7270" s="3"/>
    </row>
    <row r="7271" spans="2:12">
      <c r="B7271" s="2" t="s">
        <v>8868</v>
      </c>
      <c r="C7271" s="3">
        <v>1</v>
      </c>
      <c r="D7271" s="3">
        <v>1</v>
      </c>
      <c r="E7271" s="3"/>
      <c r="F7271" s="3">
        <v>1</v>
      </c>
      <c r="G7271" s="3">
        <v>1</v>
      </c>
      <c r="H7271" s="3"/>
      <c r="I7271" s="3">
        <v>1</v>
      </c>
      <c r="J7271" s="3">
        <v>1</v>
      </c>
      <c r="K7271" s="3"/>
      <c r="L7271" s="3"/>
    </row>
    <row r="7272" spans="2:12">
      <c r="B7272" s="2" t="s">
        <v>8869</v>
      </c>
      <c r="C7272" s="3">
        <v>1</v>
      </c>
      <c r="D7272" s="3">
        <v>1</v>
      </c>
      <c r="E7272" s="3"/>
      <c r="F7272" s="3">
        <v>1</v>
      </c>
      <c r="G7272" s="3">
        <v>1</v>
      </c>
      <c r="H7272" s="3"/>
      <c r="I7272" s="3">
        <v>1</v>
      </c>
      <c r="J7272" s="3">
        <v>1</v>
      </c>
      <c r="K7272" s="3"/>
      <c r="L7272" s="3"/>
    </row>
    <row r="7273" spans="2:12">
      <c r="B7273" s="2" t="s">
        <v>8870</v>
      </c>
      <c r="C7273" s="3">
        <v>1</v>
      </c>
      <c r="D7273" s="3">
        <v>1</v>
      </c>
      <c r="E7273" s="3"/>
      <c r="F7273" s="3">
        <v>1</v>
      </c>
      <c r="G7273" s="3">
        <v>1</v>
      </c>
      <c r="H7273" s="3"/>
      <c r="I7273" s="3">
        <v>1</v>
      </c>
      <c r="J7273" s="3">
        <v>1</v>
      </c>
      <c r="K7273" s="3"/>
      <c r="L7273" s="3"/>
    </row>
    <row r="7274" spans="2:12">
      <c r="B7274" s="2" t="s">
        <v>8871</v>
      </c>
      <c r="C7274" s="3">
        <v>1</v>
      </c>
      <c r="D7274" s="3">
        <v>1</v>
      </c>
      <c r="E7274" s="3"/>
      <c r="F7274" s="3">
        <v>1</v>
      </c>
      <c r="G7274" s="3">
        <v>1</v>
      </c>
      <c r="H7274" s="3"/>
      <c r="I7274" s="3">
        <v>1</v>
      </c>
      <c r="J7274" s="3">
        <v>1</v>
      </c>
      <c r="K7274" s="3"/>
      <c r="L7274" s="3"/>
    </row>
    <row r="7275" spans="2:12">
      <c r="B7275" s="2" t="s">
        <v>8872</v>
      </c>
      <c r="C7275" s="3">
        <v>1</v>
      </c>
      <c r="D7275" s="3">
        <v>1</v>
      </c>
      <c r="E7275" s="3"/>
      <c r="F7275" s="3"/>
      <c r="G7275" s="3">
        <v>1</v>
      </c>
      <c r="H7275" s="3"/>
      <c r="I7275" s="3"/>
      <c r="J7275" s="3">
        <v>1</v>
      </c>
      <c r="K7275" s="3"/>
      <c r="L7275" s="3"/>
    </row>
    <row r="7276" spans="2:12">
      <c r="B7276" s="2" t="s">
        <v>8873</v>
      </c>
      <c r="C7276" s="3">
        <v>1</v>
      </c>
      <c r="D7276" s="3">
        <v>1</v>
      </c>
      <c r="E7276" s="3"/>
      <c r="F7276" s="3"/>
      <c r="G7276" s="3">
        <v>1</v>
      </c>
      <c r="H7276" s="3"/>
      <c r="I7276" s="3"/>
      <c r="J7276" s="3">
        <v>1</v>
      </c>
      <c r="K7276" s="3"/>
      <c r="L7276" s="3"/>
    </row>
    <row r="7277" spans="2:12">
      <c r="B7277" s="2" t="s">
        <v>8874</v>
      </c>
      <c r="C7277" s="3">
        <v>1</v>
      </c>
      <c r="D7277" s="3">
        <v>1</v>
      </c>
      <c r="E7277" s="3"/>
      <c r="F7277" s="3">
        <v>1</v>
      </c>
      <c r="G7277" s="3">
        <v>1</v>
      </c>
      <c r="H7277" s="3"/>
      <c r="I7277" s="3">
        <v>1</v>
      </c>
      <c r="J7277" s="3">
        <v>1</v>
      </c>
      <c r="K7277" s="3"/>
      <c r="L7277" s="3"/>
    </row>
    <row r="7278" spans="2:12">
      <c r="B7278" s="2" t="s">
        <v>8875</v>
      </c>
      <c r="C7278" s="3">
        <v>1</v>
      </c>
      <c r="D7278" s="3">
        <v>1</v>
      </c>
      <c r="E7278" s="3"/>
      <c r="F7278" s="3"/>
      <c r="G7278" s="3">
        <v>1</v>
      </c>
      <c r="H7278" s="3"/>
      <c r="I7278" s="3"/>
      <c r="J7278" s="3">
        <v>1</v>
      </c>
      <c r="K7278" s="3"/>
      <c r="L7278" s="3"/>
    </row>
    <row r="7279" spans="2:12">
      <c r="B7279" s="2" t="s">
        <v>8876</v>
      </c>
      <c r="C7279" s="3">
        <v>1</v>
      </c>
      <c r="D7279" s="3">
        <v>1</v>
      </c>
      <c r="E7279" s="3"/>
      <c r="F7279" s="3">
        <v>1</v>
      </c>
      <c r="G7279" s="3">
        <v>1</v>
      </c>
      <c r="H7279" s="3"/>
      <c r="I7279" s="3">
        <v>1</v>
      </c>
      <c r="J7279" s="3">
        <v>1</v>
      </c>
      <c r="K7279" s="3"/>
      <c r="L7279" s="3"/>
    </row>
    <row r="7280" spans="2:12">
      <c r="B7280" s="2" t="s">
        <v>8877</v>
      </c>
      <c r="C7280" s="3">
        <v>1</v>
      </c>
      <c r="D7280" s="3">
        <v>1</v>
      </c>
      <c r="E7280" s="3"/>
      <c r="F7280" s="3">
        <v>1</v>
      </c>
      <c r="G7280" s="3">
        <v>1</v>
      </c>
      <c r="H7280" s="3"/>
      <c r="I7280" s="3">
        <v>1</v>
      </c>
      <c r="J7280" s="3">
        <v>1</v>
      </c>
      <c r="K7280" s="3"/>
      <c r="L7280" s="3"/>
    </row>
    <row r="7281" spans="2:12">
      <c r="B7281" s="2" t="s">
        <v>8878</v>
      </c>
      <c r="C7281" s="3">
        <v>1</v>
      </c>
      <c r="D7281" s="3">
        <v>1</v>
      </c>
      <c r="E7281" s="3"/>
      <c r="F7281" s="3">
        <v>1</v>
      </c>
      <c r="G7281" s="3">
        <v>1</v>
      </c>
      <c r="H7281" s="3"/>
      <c r="I7281" s="3">
        <v>1</v>
      </c>
      <c r="J7281" s="3">
        <v>1</v>
      </c>
      <c r="K7281" s="3"/>
      <c r="L7281" s="3"/>
    </row>
    <row r="7282" spans="2:12">
      <c r="B7282" s="2" t="s">
        <v>8879</v>
      </c>
      <c r="C7282" s="3">
        <v>1</v>
      </c>
      <c r="D7282" s="3">
        <v>1</v>
      </c>
      <c r="E7282" s="3"/>
      <c r="F7282" s="3"/>
      <c r="G7282" s="3">
        <v>1</v>
      </c>
      <c r="H7282" s="3"/>
      <c r="I7282" s="3"/>
      <c r="J7282" s="3">
        <v>1</v>
      </c>
      <c r="K7282" s="3"/>
      <c r="L7282" s="3"/>
    </row>
    <row r="7283" spans="2:12">
      <c r="B7283" s="2" t="s">
        <v>8880</v>
      </c>
      <c r="C7283" s="3">
        <v>1</v>
      </c>
      <c r="D7283" s="3">
        <v>1</v>
      </c>
      <c r="E7283" s="3"/>
      <c r="F7283" s="3"/>
      <c r="G7283" s="3">
        <v>1</v>
      </c>
      <c r="H7283" s="3"/>
      <c r="I7283" s="3"/>
      <c r="J7283" s="3">
        <v>1</v>
      </c>
      <c r="K7283" s="3"/>
      <c r="L7283" s="3"/>
    </row>
    <row r="7284" spans="2:12">
      <c r="B7284" s="2" t="s">
        <v>8881</v>
      </c>
      <c r="C7284" s="3">
        <v>1</v>
      </c>
      <c r="D7284" s="3">
        <v>1</v>
      </c>
      <c r="E7284" s="3"/>
      <c r="F7284" s="3"/>
      <c r="G7284" s="3">
        <v>1</v>
      </c>
      <c r="H7284" s="3"/>
      <c r="I7284" s="3"/>
      <c r="J7284" s="3">
        <v>1</v>
      </c>
      <c r="K7284" s="3"/>
      <c r="L7284" s="3"/>
    </row>
    <row r="7285" spans="2:12">
      <c r="B7285" s="2" t="s">
        <v>8882</v>
      </c>
      <c r="C7285" s="3">
        <v>1</v>
      </c>
      <c r="D7285" s="3">
        <v>1</v>
      </c>
      <c r="E7285" s="3"/>
      <c r="F7285" s="3"/>
      <c r="G7285" s="3">
        <v>1</v>
      </c>
      <c r="H7285" s="3"/>
      <c r="I7285" s="3"/>
      <c r="J7285" s="3">
        <v>1</v>
      </c>
      <c r="K7285" s="3"/>
      <c r="L7285" s="3"/>
    </row>
    <row r="7286" spans="2:12">
      <c r="B7286" s="2" t="s">
        <v>8883</v>
      </c>
      <c r="C7286" s="3">
        <v>1</v>
      </c>
      <c r="D7286" s="3">
        <v>1</v>
      </c>
      <c r="E7286" s="3"/>
      <c r="F7286" s="3"/>
      <c r="G7286" s="3">
        <v>1</v>
      </c>
      <c r="H7286" s="3"/>
      <c r="I7286" s="3"/>
      <c r="J7286" s="3">
        <v>1</v>
      </c>
      <c r="K7286" s="3"/>
      <c r="L7286" s="3"/>
    </row>
    <row r="7287" spans="2:12">
      <c r="B7287" s="2" t="s">
        <v>8884</v>
      </c>
      <c r="C7287" s="3">
        <v>1</v>
      </c>
      <c r="D7287" s="3">
        <v>1</v>
      </c>
      <c r="E7287" s="3"/>
      <c r="F7287" s="3">
        <v>1</v>
      </c>
      <c r="G7287" s="3">
        <v>1</v>
      </c>
      <c r="H7287" s="3"/>
      <c r="I7287" s="3">
        <v>1</v>
      </c>
      <c r="J7287" s="3">
        <v>1</v>
      </c>
      <c r="K7287" s="3"/>
      <c r="L7287" s="3"/>
    </row>
    <row r="7288" spans="2:12">
      <c r="B7288" s="2" t="s">
        <v>8885</v>
      </c>
      <c r="C7288" s="3">
        <v>1</v>
      </c>
      <c r="D7288" s="3">
        <v>1</v>
      </c>
      <c r="E7288" s="3"/>
      <c r="F7288" s="3"/>
      <c r="G7288" s="3">
        <v>1</v>
      </c>
      <c r="H7288" s="3"/>
      <c r="I7288" s="3"/>
      <c r="J7288" s="3">
        <v>1</v>
      </c>
      <c r="K7288" s="3"/>
      <c r="L7288" s="3"/>
    </row>
    <row r="7289" spans="2:12">
      <c r="B7289" s="2" t="s">
        <v>8886</v>
      </c>
      <c r="C7289" s="3">
        <v>1</v>
      </c>
      <c r="D7289" s="3">
        <v>1</v>
      </c>
      <c r="E7289" s="3"/>
      <c r="F7289" s="3"/>
      <c r="G7289" s="3">
        <v>1</v>
      </c>
      <c r="H7289" s="3"/>
      <c r="I7289" s="3"/>
      <c r="J7289" s="3">
        <v>1</v>
      </c>
      <c r="K7289" s="3"/>
      <c r="L7289" s="3"/>
    </row>
    <row r="7290" spans="2:12">
      <c r="B7290" s="2" t="s">
        <v>8887</v>
      </c>
      <c r="C7290" s="3">
        <v>1</v>
      </c>
      <c r="D7290" s="3">
        <v>1</v>
      </c>
      <c r="E7290" s="3"/>
      <c r="F7290" s="3"/>
      <c r="G7290" s="3">
        <v>1</v>
      </c>
      <c r="H7290" s="3"/>
      <c r="I7290" s="3"/>
      <c r="J7290" s="3">
        <v>1</v>
      </c>
      <c r="K7290" s="3"/>
      <c r="L7290" s="3"/>
    </row>
    <row r="7291" spans="2:12">
      <c r="B7291" s="2" t="s">
        <v>8888</v>
      </c>
      <c r="C7291" s="3">
        <v>1</v>
      </c>
      <c r="D7291" s="3">
        <v>1</v>
      </c>
      <c r="E7291" s="3"/>
      <c r="F7291" s="3"/>
      <c r="G7291" s="3">
        <v>1</v>
      </c>
      <c r="H7291" s="3"/>
      <c r="I7291" s="3"/>
      <c r="J7291" s="3">
        <v>1</v>
      </c>
      <c r="K7291" s="3"/>
      <c r="L7291" s="3"/>
    </row>
    <row r="7292" spans="2:12">
      <c r="B7292" s="2" t="s">
        <v>8889</v>
      </c>
      <c r="C7292" s="3">
        <v>1</v>
      </c>
      <c r="D7292" s="3">
        <v>1</v>
      </c>
      <c r="E7292" s="3"/>
      <c r="F7292" s="3"/>
      <c r="G7292" s="3">
        <v>1</v>
      </c>
      <c r="H7292" s="3"/>
      <c r="I7292" s="3"/>
      <c r="J7292" s="3">
        <v>1</v>
      </c>
      <c r="K7292" s="3"/>
      <c r="L7292" s="3"/>
    </row>
    <row r="7293" spans="2:12">
      <c r="B7293" s="2" t="s">
        <v>8890</v>
      </c>
      <c r="C7293" s="3">
        <v>1</v>
      </c>
      <c r="D7293" s="3">
        <v>1</v>
      </c>
      <c r="E7293" s="3"/>
      <c r="F7293" s="3"/>
      <c r="G7293" s="3">
        <v>1</v>
      </c>
      <c r="H7293" s="3"/>
      <c r="I7293" s="3"/>
      <c r="J7293" s="3">
        <v>1</v>
      </c>
      <c r="K7293" s="3"/>
      <c r="L7293" s="3"/>
    </row>
    <row r="7294" spans="2:12">
      <c r="B7294" s="2" t="s">
        <v>8891</v>
      </c>
      <c r="C7294" s="3">
        <v>1</v>
      </c>
      <c r="D7294" s="3">
        <v>1</v>
      </c>
      <c r="E7294" s="3"/>
      <c r="F7294" s="3"/>
      <c r="G7294" s="3">
        <v>1</v>
      </c>
      <c r="H7294" s="3"/>
      <c r="I7294" s="3"/>
      <c r="J7294" s="3">
        <v>1</v>
      </c>
      <c r="K7294" s="3"/>
      <c r="L7294" s="3"/>
    </row>
    <row r="7295" spans="2:12">
      <c r="B7295" s="2" t="s">
        <v>8892</v>
      </c>
      <c r="C7295" s="3">
        <v>1</v>
      </c>
      <c r="D7295" s="3">
        <v>1</v>
      </c>
      <c r="E7295" s="3"/>
      <c r="F7295" s="3">
        <v>1</v>
      </c>
      <c r="G7295" s="3">
        <v>1</v>
      </c>
      <c r="H7295" s="3"/>
      <c r="I7295" s="3">
        <v>1</v>
      </c>
      <c r="J7295" s="3">
        <v>1</v>
      </c>
      <c r="K7295" s="3"/>
      <c r="L7295" s="3"/>
    </row>
    <row r="7296" spans="2:12">
      <c r="B7296" s="2" t="s">
        <v>8893</v>
      </c>
      <c r="C7296" s="3">
        <v>1</v>
      </c>
      <c r="D7296" s="3">
        <v>1</v>
      </c>
      <c r="E7296" s="3"/>
      <c r="F7296" s="3"/>
      <c r="G7296" s="3">
        <v>1</v>
      </c>
      <c r="H7296" s="3"/>
      <c r="I7296" s="3"/>
      <c r="J7296" s="3">
        <v>1</v>
      </c>
      <c r="K7296" s="3"/>
      <c r="L7296" s="3"/>
    </row>
    <row r="7297" spans="2:12">
      <c r="B7297" s="2" t="s">
        <v>8894</v>
      </c>
      <c r="C7297" s="3">
        <v>1</v>
      </c>
      <c r="D7297" s="3">
        <v>1</v>
      </c>
      <c r="E7297" s="3"/>
      <c r="F7297" s="3"/>
      <c r="G7297" s="3">
        <v>1</v>
      </c>
      <c r="H7297" s="3"/>
      <c r="I7297" s="3"/>
      <c r="J7297" s="3">
        <v>1</v>
      </c>
      <c r="K7297" s="3"/>
      <c r="L7297" s="3"/>
    </row>
    <row r="7298" spans="2:12">
      <c r="B7298" s="2" t="s">
        <v>8895</v>
      </c>
      <c r="C7298" s="3">
        <v>1</v>
      </c>
      <c r="D7298" s="3">
        <v>1</v>
      </c>
      <c r="E7298" s="3"/>
      <c r="F7298" s="3"/>
      <c r="G7298" s="3">
        <v>1</v>
      </c>
      <c r="H7298" s="3"/>
      <c r="I7298" s="3"/>
      <c r="J7298" s="3">
        <v>1</v>
      </c>
      <c r="K7298" s="3"/>
      <c r="L7298" s="3"/>
    </row>
    <row r="7299" spans="2:12">
      <c r="B7299" s="2" t="s">
        <v>8896</v>
      </c>
      <c r="C7299" s="3">
        <v>1</v>
      </c>
      <c r="D7299" s="3">
        <v>1</v>
      </c>
      <c r="E7299" s="3"/>
      <c r="F7299" s="3"/>
      <c r="G7299" s="3">
        <v>1</v>
      </c>
      <c r="H7299" s="3"/>
      <c r="I7299" s="3"/>
      <c r="J7299" s="3">
        <v>1</v>
      </c>
      <c r="K7299" s="3"/>
      <c r="L7299" s="3"/>
    </row>
    <row r="7300" spans="2:12">
      <c r="B7300" s="2" t="s">
        <v>8897</v>
      </c>
      <c r="C7300" s="3">
        <v>1</v>
      </c>
      <c r="D7300" s="3">
        <v>1</v>
      </c>
      <c r="E7300" s="3"/>
      <c r="F7300" s="3"/>
      <c r="G7300" s="3">
        <v>1</v>
      </c>
      <c r="H7300" s="3"/>
      <c r="I7300" s="3"/>
      <c r="J7300" s="3">
        <v>1</v>
      </c>
      <c r="K7300" s="3"/>
      <c r="L7300" s="3"/>
    </row>
    <row r="7301" spans="2:12">
      <c r="B7301" s="2" t="s">
        <v>8898</v>
      </c>
      <c r="C7301" s="3">
        <v>1</v>
      </c>
      <c r="D7301" s="3">
        <v>1</v>
      </c>
      <c r="E7301" s="3"/>
      <c r="F7301" s="3"/>
      <c r="G7301" s="3">
        <v>1</v>
      </c>
      <c r="H7301" s="3"/>
      <c r="I7301" s="3"/>
      <c r="J7301" s="3">
        <v>1</v>
      </c>
      <c r="K7301" s="3"/>
      <c r="L7301" s="3"/>
    </row>
    <row r="7302" spans="2:12">
      <c r="B7302" s="2" t="s">
        <v>8899</v>
      </c>
      <c r="C7302" s="3">
        <v>1</v>
      </c>
      <c r="D7302" s="3">
        <v>1</v>
      </c>
      <c r="E7302" s="3"/>
      <c r="F7302" s="3">
        <v>1</v>
      </c>
      <c r="G7302" s="3">
        <v>1</v>
      </c>
      <c r="H7302" s="3"/>
      <c r="I7302" s="3">
        <v>1</v>
      </c>
      <c r="J7302" s="3">
        <v>1</v>
      </c>
      <c r="K7302" s="3"/>
      <c r="L7302" s="3"/>
    </row>
    <row r="7303" spans="2:12">
      <c r="B7303" s="2" t="s">
        <v>8900</v>
      </c>
      <c r="C7303" s="3">
        <v>1</v>
      </c>
      <c r="D7303" s="3">
        <v>1</v>
      </c>
      <c r="E7303" s="3"/>
      <c r="F7303" s="3">
        <v>1</v>
      </c>
      <c r="G7303" s="3">
        <v>1</v>
      </c>
      <c r="H7303" s="3"/>
      <c r="I7303" s="3">
        <v>1</v>
      </c>
      <c r="J7303" s="3">
        <v>1</v>
      </c>
      <c r="K7303" s="3"/>
      <c r="L7303" s="3"/>
    </row>
    <row r="7304" spans="2:12">
      <c r="B7304" s="2" t="s">
        <v>8901</v>
      </c>
      <c r="C7304" s="3">
        <v>1</v>
      </c>
      <c r="D7304" s="3">
        <v>1</v>
      </c>
      <c r="E7304" s="3"/>
      <c r="F7304" s="3">
        <v>1</v>
      </c>
      <c r="G7304" s="3">
        <v>1</v>
      </c>
      <c r="H7304" s="3"/>
      <c r="I7304" s="3">
        <v>1</v>
      </c>
      <c r="J7304" s="3">
        <v>1</v>
      </c>
      <c r="K7304" s="3"/>
      <c r="L7304" s="3"/>
    </row>
    <row r="7305" spans="2:12">
      <c r="B7305" s="2" t="s">
        <v>8902</v>
      </c>
      <c r="C7305" s="3">
        <v>1</v>
      </c>
      <c r="D7305" s="3">
        <v>1</v>
      </c>
      <c r="E7305" s="3"/>
      <c r="F7305" s="3">
        <v>1</v>
      </c>
      <c r="G7305" s="3">
        <v>1</v>
      </c>
      <c r="H7305" s="3"/>
      <c r="I7305" s="3">
        <v>1</v>
      </c>
      <c r="J7305" s="3">
        <v>1</v>
      </c>
      <c r="K7305" s="3"/>
      <c r="L7305" s="3"/>
    </row>
    <row r="7306" spans="2:12">
      <c r="B7306" s="2" t="s">
        <v>8903</v>
      </c>
      <c r="C7306" s="3">
        <v>1</v>
      </c>
      <c r="D7306" s="3">
        <v>1</v>
      </c>
      <c r="E7306" s="3"/>
      <c r="F7306" s="3">
        <v>1</v>
      </c>
      <c r="G7306" s="3">
        <v>1</v>
      </c>
      <c r="H7306" s="3"/>
      <c r="I7306" s="3">
        <v>1</v>
      </c>
      <c r="J7306" s="3">
        <v>1</v>
      </c>
      <c r="K7306" s="3"/>
      <c r="L7306" s="3"/>
    </row>
    <row r="7307" spans="2:12">
      <c r="B7307" s="2" t="s">
        <v>8904</v>
      </c>
      <c r="C7307" s="3">
        <v>1</v>
      </c>
      <c r="D7307" s="3">
        <v>1</v>
      </c>
      <c r="E7307" s="3"/>
      <c r="F7307" s="3">
        <v>1</v>
      </c>
      <c r="G7307" s="3">
        <v>1</v>
      </c>
      <c r="H7307" s="3"/>
      <c r="I7307" s="3">
        <v>1</v>
      </c>
      <c r="J7307" s="3">
        <v>1</v>
      </c>
      <c r="K7307" s="3"/>
      <c r="L7307" s="3"/>
    </row>
    <row r="7308" spans="2:12">
      <c r="B7308" s="2" t="s">
        <v>8905</v>
      </c>
      <c r="C7308" s="3">
        <v>1</v>
      </c>
      <c r="D7308" s="3">
        <v>1</v>
      </c>
      <c r="E7308" s="3"/>
      <c r="F7308" s="3">
        <v>1</v>
      </c>
      <c r="G7308" s="3">
        <v>1</v>
      </c>
      <c r="H7308" s="3"/>
      <c r="I7308" s="3">
        <v>1</v>
      </c>
      <c r="J7308" s="3">
        <v>1</v>
      </c>
      <c r="K7308" s="3"/>
      <c r="L7308" s="3"/>
    </row>
    <row r="7309" spans="2:12">
      <c r="B7309" s="2" t="s">
        <v>8906</v>
      </c>
      <c r="C7309" s="3">
        <v>1</v>
      </c>
      <c r="D7309" s="3">
        <v>1</v>
      </c>
      <c r="E7309" s="3"/>
      <c r="F7309" s="3">
        <v>1</v>
      </c>
      <c r="G7309" s="3">
        <v>1</v>
      </c>
      <c r="H7309" s="3"/>
      <c r="I7309" s="3">
        <v>1</v>
      </c>
      <c r="J7309" s="3">
        <v>1</v>
      </c>
      <c r="K7309" s="3"/>
      <c r="L7309" s="3"/>
    </row>
    <row r="7310" spans="2:12">
      <c r="B7310" s="2" t="s">
        <v>8907</v>
      </c>
      <c r="C7310" s="3">
        <v>1</v>
      </c>
      <c r="D7310" s="3">
        <v>1</v>
      </c>
      <c r="E7310" s="3"/>
      <c r="F7310" s="3">
        <v>1</v>
      </c>
      <c r="G7310" s="3">
        <v>1</v>
      </c>
      <c r="H7310" s="3"/>
      <c r="I7310" s="3">
        <v>1</v>
      </c>
      <c r="J7310" s="3">
        <v>1</v>
      </c>
      <c r="K7310" s="3"/>
      <c r="L7310" s="3"/>
    </row>
    <row r="7311" spans="2:12">
      <c r="B7311" s="2" t="s">
        <v>8908</v>
      </c>
      <c r="C7311" s="3">
        <v>1</v>
      </c>
      <c r="D7311" s="3">
        <v>1</v>
      </c>
      <c r="E7311" s="3"/>
      <c r="F7311" s="3">
        <v>1</v>
      </c>
      <c r="G7311" s="3">
        <v>1</v>
      </c>
      <c r="H7311" s="3"/>
      <c r="I7311" s="3">
        <v>1</v>
      </c>
      <c r="J7311" s="3">
        <v>1</v>
      </c>
      <c r="K7311" s="3"/>
      <c r="L7311" s="3"/>
    </row>
    <row r="7312" spans="2:12">
      <c r="B7312" s="2" t="s">
        <v>8909</v>
      </c>
      <c r="C7312" s="3">
        <v>1</v>
      </c>
      <c r="D7312" s="3">
        <v>1</v>
      </c>
      <c r="E7312" s="3"/>
      <c r="F7312" s="3">
        <v>1</v>
      </c>
      <c r="G7312" s="3">
        <v>1</v>
      </c>
      <c r="H7312" s="3"/>
      <c r="I7312" s="3">
        <v>1</v>
      </c>
      <c r="J7312" s="3">
        <v>1</v>
      </c>
      <c r="K7312" s="3"/>
      <c r="L7312" s="3"/>
    </row>
    <row r="7313" spans="2:12">
      <c r="B7313" s="2" t="s">
        <v>8910</v>
      </c>
      <c r="C7313" s="3">
        <v>1</v>
      </c>
      <c r="D7313" s="3">
        <v>1</v>
      </c>
      <c r="E7313" s="3"/>
      <c r="F7313" s="3">
        <v>1</v>
      </c>
      <c r="G7313" s="3">
        <v>1</v>
      </c>
      <c r="H7313" s="3"/>
      <c r="I7313" s="3">
        <v>1</v>
      </c>
      <c r="J7313" s="3">
        <v>1</v>
      </c>
      <c r="K7313" s="3"/>
      <c r="L7313" s="3"/>
    </row>
    <row r="7314" spans="2:12">
      <c r="B7314" s="2" t="s">
        <v>8911</v>
      </c>
      <c r="C7314" s="3">
        <v>1</v>
      </c>
      <c r="D7314" s="3">
        <v>1</v>
      </c>
      <c r="E7314" s="3"/>
      <c r="F7314" s="3">
        <v>1</v>
      </c>
      <c r="G7314" s="3">
        <v>1</v>
      </c>
      <c r="H7314" s="3"/>
      <c r="I7314" s="3">
        <v>1</v>
      </c>
      <c r="J7314" s="3">
        <v>1</v>
      </c>
      <c r="K7314" s="3"/>
      <c r="L7314" s="3"/>
    </row>
    <row r="7315" spans="2:12">
      <c r="B7315" s="2" t="s">
        <v>8912</v>
      </c>
      <c r="C7315" s="3">
        <v>1</v>
      </c>
      <c r="D7315" s="3">
        <v>1</v>
      </c>
      <c r="E7315" s="3"/>
      <c r="F7315" s="3">
        <v>1</v>
      </c>
      <c r="G7315" s="3">
        <v>1</v>
      </c>
      <c r="H7315" s="3"/>
      <c r="I7315" s="3">
        <v>1</v>
      </c>
      <c r="J7315" s="3">
        <v>1</v>
      </c>
      <c r="K7315" s="3"/>
      <c r="L7315" s="3"/>
    </row>
    <row r="7316" spans="2:12">
      <c r="B7316" s="2" t="s">
        <v>8913</v>
      </c>
      <c r="C7316" s="3">
        <v>1</v>
      </c>
      <c r="D7316" s="3">
        <v>1</v>
      </c>
      <c r="E7316" s="3"/>
      <c r="F7316" s="3">
        <v>1</v>
      </c>
      <c r="G7316" s="3">
        <v>1</v>
      </c>
      <c r="H7316" s="3"/>
      <c r="I7316" s="3">
        <v>1</v>
      </c>
      <c r="J7316" s="3">
        <v>1</v>
      </c>
      <c r="K7316" s="3"/>
      <c r="L7316" s="3"/>
    </row>
    <row r="7317" spans="2:12">
      <c r="B7317" s="2" t="s">
        <v>8914</v>
      </c>
      <c r="C7317" s="3">
        <v>1</v>
      </c>
      <c r="D7317" s="3">
        <v>1</v>
      </c>
      <c r="E7317" s="3"/>
      <c r="F7317" s="3">
        <v>1</v>
      </c>
      <c r="G7317" s="3">
        <v>1</v>
      </c>
      <c r="H7317" s="3"/>
      <c r="I7317" s="3">
        <v>1</v>
      </c>
      <c r="J7317" s="3">
        <v>1</v>
      </c>
      <c r="K7317" s="3"/>
      <c r="L7317" s="3"/>
    </row>
    <row r="7318" spans="2:12">
      <c r="B7318" s="2" t="s">
        <v>8915</v>
      </c>
      <c r="C7318" s="3">
        <v>1</v>
      </c>
      <c r="D7318" s="3">
        <v>1</v>
      </c>
      <c r="E7318" s="3"/>
      <c r="F7318" s="3">
        <v>1</v>
      </c>
      <c r="G7318" s="3">
        <v>1</v>
      </c>
      <c r="H7318" s="3"/>
      <c r="I7318" s="3">
        <v>1</v>
      </c>
      <c r="J7318" s="3">
        <v>1</v>
      </c>
      <c r="K7318" s="3"/>
      <c r="L7318" s="3"/>
    </row>
    <row r="7319" spans="2:12">
      <c r="B7319" s="2" t="s">
        <v>8916</v>
      </c>
      <c r="C7319" s="3">
        <v>1</v>
      </c>
      <c r="D7319" s="3">
        <v>1</v>
      </c>
      <c r="E7319" s="3"/>
      <c r="F7319" s="3">
        <v>1</v>
      </c>
      <c r="G7319" s="3">
        <v>1</v>
      </c>
      <c r="H7319" s="3"/>
      <c r="I7319" s="3">
        <v>1</v>
      </c>
      <c r="J7319" s="3">
        <v>1</v>
      </c>
      <c r="K7319" s="3"/>
      <c r="L7319" s="3"/>
    </row>
    <row r="7320" spans="2:12">
      <c r="B7320" s="2" t="s">
        <v>8917</v>
      </c>
      <c r="C7320" s="3">
        <v>1</v>
      </c>
      <c r="D7320" s="3">
        <v>1</v>
      </c>
      <c r="E7320" s="3"/>
      <c r="F7320" s="3">
        <v>1</v>
      </c>
      <c r="G7320" s="3">
        <v>1</v>
      </c>
      <c r="H7320" s="3"/>
      <c r="I7320" s="3">
        <v>1</v>
      </c>
      <c r="J7320" s="3">
        <v>1</v>
      </c>
      <c r="K7320" s="3"/>
      <c r="L7320" s="3"/>
    </row>
    <row r="7321" spans="2:12">
      <c r="B7321" s="2" t="s">
        <v>8918</v>
      </c>
      <c r="C7321" s="3">
        <v>1</v>
      </c>
      <c r="D7321" s="3">
        <v>1</v>
      </c>
      <c r="E7321" s="3"/>
      <c r="F7321" s="3">
        <v>1</v>
      </c>
      <c r="G7321" s="3">
        <v>1</v>
      </c>
      <c r="H7321" s="3"/>
      <c r="I7321" s="3">
        <v>1</v>
      </c>
      <c r="J7321" s="3">
        <v>1</v>
      </c>
      <c r="K7321" s="3"/>
      <c r="L7321" s="3"/>
    </row>
    <row r="7322" spans="2:12">
      <c r="B7322" s="2" t="s">
        <v>8919</v>
      </c>
      <c r="C7322" s="3">
        <v>1</v>
      </c>
      <c r="D7322" s="3">
        <v>1</v>
      </c>
      <c r="E7322" s="3"/>
      <c r="F7322" s="3">
        <v>1</v>
      </c>
      <c r="G7322" s="3">
        <v>1</v>
      </c>
      <c r="H7322" s="3"/>
      <c r="I7322" s="3">
        <v>1</v>
      </c>
      <c r="J7322" s="3">
        <v>1</v>
      </c>
      <c r="K7322" s="3"/>
      <c r="L7322" s="3"/>
    </row>
    <row r="7323" spans="2:12">
      <c r="B7323" s="2" t="s">
        <v>8920</v>
      </c>
      <c r="C7323" s="3">
        <v>1</v>
      </c>
      <c r="D7323" s="3">
        <v>1</v>
      </c>
      <c r="E7323" s="3"/>
      <c r="F7323" s="3">
        <v>1</v>
      </c>
      <c r="G7323" s="3">
        <v>1</v>
      </c>
      <c r="H7323" s="3"/>
      <c r="I7323" s="3">
        <v>1</v>
      </c>
      <c r="J7323" s="3">
        <v>1</v>
      </c>
      <c r="K7323" s="3"/>
      <c r="L7323" s="3"/>
    </row>
    <row r="7324" spans="2:12">
      <c r="B7324" s="2" t="s">
        <v>8921</v>
      </c>
      <c r="C7324" s="3">
        <v>1</v>
      </c>
      <c r="D7324" s="3">
        <v>1</v>
      </c>
      <c r="E7324" s="3"/>
      <c r="F7324" s="3">
        <v>1</v>
      </c>
      <c r="G7324" s="3">
        <v>1</v>
      </c>
      <c r="H7324" s="3"/>
      <c r="I7324" s="3">
        <v>1</v>
      </c>
      <c r="J7324" s="3">
        <v>1</v>
      </c>
      <c r="K7324" s="3"/>
      <c r="L7324" s="3"/>
    </row>
    <row r="7325" spans="2:12">
      <c r="B7325" s="2" t="s">
        <v>8922</v>
      </c>
      <c r="C7325" s="3">
        <v>1</v>
      </c>
      <c r="D7325" s="3">
        <v>1</v>
      </c>
      <c r="E7325" s="3"/>
      <c r="F7325" s="3">
        <v>1</v>
      </c>
      <c r="G7325" s="3">
        <v>1</v>
      </c>
      <c r="H7325" s="3"/>
      <c r="I7325" s="3">
        <v>1</v>
      </c>
      <c r="J7325" s="3">
        <v>1</v>
      </c>
      <c r="K7325" s="3"/>
      <c r="L7325" s="3"/>
    </row>
    <row r="7326" spans="2:12">
      <c r="B7326" s="2" t="s">
        <v>8923</v>
      </c>
      <c r="C7326" s="3">
        <v>1</v>
      </c>
      <c r="D7326" s="3">
        <v>1</v>
      </c>
      <c r="E7326" s="3"/>
      <c r="F7326" s="3">
        <v>1</v>
      </c>
      <c r="G7326" s="3">
        <v>1</v>
      </c>
      <c r="H7326" s="3"/>
      <c r="I7326" s="3">
        <v>1</v>
      </c>
      <c r="J7326" s="3">
        <v>1</v>
      </c>
      <c r="K7326" s="3"/>
      <c r="L7326" s="3"/>
    </row>
    <row r="7327" spans="2:12">
      <c r="B7327" s="2" t="s">
        <v>8924</v>
      </c>
      <c r="C7327" s="3">
        <v>1</v>
      </c>
      <c r="D7327" s="3">
        <v>1</v>
      </c>
      <c r="E7327" s="3"/>
      <c r="F7327" s="3">
        <v>1</v>
      </c>
      <c r="G7327" s="3">
        <v>1</v>
      </c>
      <c r="H7327" s="3"/>
      <c r="I7327" s="3">
        <v>1</v>
      </c>
      <c r="J7327" s="3">
        <v>1</v>
      </c>
      <c r="K7327" s="3"/>
      <c r="L7327" s="3"/>
    </row>
    <row r="7328" spans="2:12">
      <c r="B7328" s="2" t="s">
        <v>8925</v>
      </c>
      <c r="C7328" s="3">
        <v>1</v>
      </c>
      <c r="D7328" s="3">
        <v>1</v>
      </c>
      <c r="E7328" s="3"/>
      <c r="F7328" s="3">
        <v>1</v>
      </c>
      <c r="G7328" s="3">
        <v>1</v>
      </c>
      <c r="H7328" s="3"/>
      <c r="I7328" s="3">
        <v>1</v>
      </c>
      <c r="J7328" s="3">
        <v>1</v>
      </c>
      <c r="K7328" s="3"/>
      <c r="L7328" s="3"/>
    </row>
    <row r="7329" spans="2:12">
      <c r="B7329" s="2" t="s">
        <v>8926</v>
      </c>
      <c r="C7329" s="3">
        <v>1</v>
      </c>
      <c r="D7329" s="3">
        <v>1</v>
      </c>
      <c r="E7329" s="3"/>
      <c r="F7329" s="3">
        <v>1</v>
      </c>
      <c r="G7329" s="3">
        <v>1</v>
      </c>
      <c r="H7329" s="3"/>
      <c r="I7329" s="3">
        <v>1</v>
      </c>
      <c r="J7329" s="3">
        <v>1</v>
      </c>
      <c r="K7329" s="3"/>
      <c r="L7329" s="3"/>
    </row>
    <row r="7330" spans="2:12">
      <c r="B7330" s="2" t="s">
        <v>8927</v>
      </c>
      <c r="C7330" s="3">
        <v>1</v>
      </c>
      <c r="D7330" s="3">
        <v>1</v>
      </c>
      <c r="E7330" s="3"/>
      <c r="F7330" s="3">
        <v>1</v>
      </c>
      <c r="G7330" s="3">
        <v>1</v>
      </c>
      <c r="H7330" s="3"/>
      <c r="I7330" s="3">
        <v>1</v>
      </c>
      <c r="J7330" s="3">
        <v>1</v>
      </c>
      <c r="K7330" s="3"/>
      <c r="L7330" s="3"/>
    </row>
    <row r="7331" spans="2:12">
      <c r="B7331" s="2" t="s">
        <v>8928</v>
      </c>
      <c r="C7331" s="3">
        <v>1</v>
      </c>
      <c r="D7331" s="3">
        <v>1</v>
      </c>
      <c r="E7331" s="3"/>
      <c r="F7331" s="3">
        <v>1</v>
      </c>
      <c r="G7331" s="3">
        <v>1</v>
      </c>
      <c r="H7331" s="3"/>
      <c r="I7331" s="3">
        <v>1</v>
      </c>
      <c r="J7331" s="3">
        <v>1</v>
      </c>
      <c r="K7331" s="3"/>
      <c r="L7331" s="3"/>
    </row>
    <row r="7332" spans="2:12">
      <c r="B7332" s="2" t="s">
        <v>8929</v>
      </c>
      <c r="C7332" s="3">
        <v>1</v>
      </c>
      <c r="D7332" s="3">
        <v>1</v>
      </c>
      <c r="E7332" s="3"/>
      <c r="F7332" s="3">
        <v>1</v>
      </c>
      <c r="G7332" s="3">
        <v>1</v>
      </c>
      <c r="H7332" s="3"/>
      <c r="I7332" s="3">
        <v>1</v>
      </c>
      <c r="J7332" s="3">
        <v>1</v>
      </c>
      <c r="K7332" s="3"/>
      <c r="L7332" s="3"/>
    </row>
    <row r="7333" spans="2:12">
      <c r="B7333" s="2" t="s">
        <v>8930</v>
      </c>
      <c r="C7333" s="3">
        <v>1</v>
      </c>
      <c r="D7333" s="3">
        <v>1</v>
      </c>
      <c r="E7333" s="3"/>
      <c r="F7333" s="3">
        <v>1</v>
      </c>
      <c r="G7333" s="3">
        <v>1</v>
      </c>
      <c r="H7333" s="3"/>
      <c r="I7333" s="3">
        <v>1</v>
      </c>
      <c r="J7333" s="3">
        <v>1</v>
      </c>
      <c r="K7333" s="3"/>
      <c r="L7333" s="3"/>
    </row>
    <row r="7334" spans="2:12">
      <c r="B7334" s="2" t="s">
        <v>8931</v>
      </c>
      <c r="C7334" s="3">
        <v>1</v>
      </c>
      <c r="D7334" s="3">
        <v>1</v>
      </c>
      <c r="E7334" s="3"/>
      <c r="F7334" s="3">
        <v>1</v>
      </c>
      <c r="G7334" s="3">
        <v>1</v>
      </c>
      <c r="H7334" s="3"/>
      <c r="I7334" s="3">
        <v>1</v>
      </c>
      <c r="J7334" s="3">
        <v>1</v>
      </c>
      <c r="K7334" s="3"/>
      <c r="L7334" s="3"/>
    </row>
    <row r="7335" spans="2:12">
      <c r="B7335" s="2" t="s">
        <v>8932</v>
      </c>
      <c r="C7335" s="3">
        <v>1</v>
      </c>
      <c r="D7335" s="3">
        <v>1</v>
      </c>
      <c r="E7335" s="3"/>
      <c r="F7335" s="3">
        <v>1</v>
      </c>
      <c r="G7335" s="3">
        <v>1</v>
      </c>
      <c r="H7335" s="3"/>
      <c r="I7335" s="3">
        <v>1</v>
      </c>
      <c r="J7335" s="3">
        <v>1</v>
      </c>
      <c r="K7335" s="3"/>
      <c r="L7335" s="3"/>
    </row>
    <row r="7336" spans="2:12">
      <c r="B7336" s="2" t="s">
        <v>8933</v>
      </c>
      <c r="C7336" s="3">
        <v>1</v>
      </c>
      <c r="D7336" s="3">
        <v>1</v>
      </c>
      <c r="E7336" s="3"/>
      <c r="F7336" s="3">
        <v>1</v>
      </c>
      <c r="G7336" s="3">
        <v>1</v>
      </c>
      <c r="H7336" s="3"/>
      <c r="I7336" s="3">
        <v>1</v>
      </c>
      <c r="J7336" s="3">
        <v>1</v>
      </c>
      <c r="K7336" s="3"/>
      <c r="L7336" s="3"/>
    </row>
    <row r="7337" spans="2:12">
      <c r="B7337" s="2" t="s">
        <v>8934</v>
      </c>
      <c r="C7337" s="3">
        <v>1</v>
      </c>
      <c r="D7337" s="3">
        <v>1</v>
      </c>
      <c r="E7337" s="3"/>
      <c r="F7337" s="3">
        <v>1</v>
      </c>
      <c r="G7337" s="3">
        <v>1</v>
      </c>
      <c r="H7337" s="3"/>
      <c r="I7337" s="3">
        <v>1</v>
      </c>
      <c r="J7337" s="3">
        <v>1</v>
      </c>
      <c r="K7337" s="3"/>
      <c r="L7337" s="3"/>
    </row>
    <row r="7338" spans="2:12">
      <c r="B7338" s="2" t="s">
        <v>8935</v>
      </c>
      <c r="C7338" s="3">
        <v>1</v>
      </c>
      <c r="D7338" s="3">
        <v>1</v>
      </c>
      <c r="E7338" s="3"/>
      <c r="F7338" s="3">
        <v>1</v>
      </c>
      <c r="G7338" s="3">
        <v>1</v>
      </c>
      <c r="H7338" s="3"/>
      <c r="I7338" s="3">
        <v>1</v>
      </c>
      <c r="J7338" s="3">
        <v>1</v>
      </c>
      <c r="K7338" s="3"/>
      <c r="L7338" s="3"/>
    </row>
    <row r="7339" spans="2:12">
      <c r="B7339" s="2" t="s">
        <v>8936</v>
      </c>
      <c r="C7339" s="3">
        <v>1</v>
      </c>
      <c r="D7339" s="3">
        <v>1</v>
      </c>
      <c r="E7339" s="3"/>
      <c r="F7339" s="3">
        <v>1</v>
      </c>
      <c r="G7339" s="3">
        <v>1</v>
      </c>
      <c r="H7339" s="3"/>
      <c r="I7339" s="3">
        <v>1</v>
      </c>
      <c r="J7339" s="3">
        <v>1</v>
      </c>
      <c r="K7339" s="3"/>
      <c r="L7339" s="3"/>
    </row>
    <row r="7340" spans="2:12">
      <c r="B7340" s="2" t="s">
        <v>8937</v>
      </c>
      <c r="C7340" s="3">
        <v>1</v>
      </c>
      <c r="D7340" s="3">
        <v>1</v>
      </c>
      <c r="E7340" s="3"/>
      <c r="F7340" s="3">
        <v>1</v>
      </c>
      <c r="G7340" s="3">
        <v>1</v>
      </c>
      <c r="H7340" s="3"/>
      <c r="I7340" s="3">
        <v>1</v>
      </c>
      <c r="J7340" s="3">
        <v>1</v>
      </c>
      <c r="K7340" s="3"/>
      <c r="L7340" s="3"/>
    </row>
    <row r="7341" spans="2:12">
      <c r="B7341" s="2" t="s">
        <v>8938</v>
      </c>
      <c r="C7341" s="3">
        <v>1</v>
      </c>
      <c r="D7341" s="3">
        <v>1</v>
      </c>
      <c r="E7341" s="3"/>
      <c r="F7341" s="3">
        <v>1</v>
      </c>
      <c r="G7341" s="3">
        <v>1</v>
      </c>
      <c r="H7341" s="3"/>
      <c r="I7341" s="3">
        <v>1</v>
      </c>
      <c r="J7341" s="3">
        <v>1</v>
      </c>
      <c r="K7341" s="3"/>
      <c r="L7341" s="3"/>
    </row>
    <row r="7342" spans="2:12">
      <c r="B7342" s="2" t="s">
        <v>8939</v>
      </c>
      <c r="C7342" s="3">
        <v>1</v>
      </c>
      <c r="D7342" s="3">
        <v>1</v>
      </c>
      <c r="E7342" s="3"/>
      <c r="F7342" s="3">
        <v>1</v>
      </c>
      <c r="G7342" s="3">
        <v>1</v>
      </c>
      <c r="H7342" s="3"/>
      <c r="I7342" s="3">
        <v>1</v>
      </c>
      <c r="J7342" s="3">
        <v>1</v>
      </c>
      <c r="K7342" s="3"/>
      <c r="L7342" s="3"/>
    </row>
    <row r="7343" spans="2:12">
      <c r="B7343" s="2" t="s">
        <v>8940</v>
      </c>
      <c r="C7343" s="3">
        <v>1</v>
      </c>
      <c r="D7343" s="3">
        <v>1</v>
      </c>
      <c r="E7343" s="3"/>
      <c r="F7343" s="3">
        <v>1</v>
      </c>
      <c r="G7343" s="3">
        <v>1</v>
      </c>
      <c r="H7343" s="3"/>
      <c r="I7343" s="3">
        <v>1</v>
      </c>
      <c r="J7343" s="3">
        <v>1</v>
      </c>
      <c r="K7343" s="3"/>
      <c r="L7343" s="3"/>
    </row>
    <row r="7344" spans="2:12">
      <c r="B7344" s="2" t="s">
        <v>8941</v>
      </c>
      <c r="C7344" s="3">
        <v>1</v>
      </c>
      <c r="D7344" s="3">
        <v>1</v>
      </c>
      <c r="E7344" s="3"/>
      <c r="F7344" s="3">
        <v>1</v>
      </c>
      <c r="G7344" s="3">
        <v>1</v>
      </c>
      <c r="H7344" s="3"/>
      <c r="I7344" s="3">
        <v>1</v>
      </c>
      <c r="J7344" s="3">
        <v>1</v>
      </c>
      <c r="K7344" s="3"/>
      <c r="L7344" s="3"/>
    </row>
    <row r="7345" spans="2:12">
      <c r="B7345" s="2" t="s">
        <v>8942</v>
      </c>
      <c r="C7345" s="3">
        <v>1</v>
      </c>
      <c r="D7345" s="3">
        <v>1</v>
      </c>
      <c r="E7345" s="3"/>
      <c r="F7345" s="3">
        <v>1</v>
      </c>
      <c r="G7345" s="3">
        <v>1</v>
      </c>
      <c r="H7345" s="3"/>
      <c r="I7345" s="3">
        <v>1</v>
      </c>
      <c r="J7345" s="3">
        <v>1</v>
      </c>
      <c r="K7345" s="3"/>
      <c r="L7345" s="3"/>
    </row>
    <row r="7346" spans="2:12">
      <c r="B7346" s="2" t="s">
        <v>8943</v>
      </c>
      <c r="C7346" s="3">
        <v>1</v>
      </c>
      <c r="D7346" s="3">
        <v>1</v>
      </c>
      <c r="E7346" s="3"/>
      <c r="F7346" s="3">
        <v>1</v>
      </c>
      <c r="G7346" s="3">
        <v>1</v>
      </c>
      <c r="H7346" s="3"/>
      <c r="I7346" s="3">
        <v>1</v>
      </c>
      <c r="J7346" s="3">
        <v>1</v>
      </c>
      <c r="K7346" s="3"/>
      <c r="L7346" s="3"/>
    </row>
    <row r="7347" spans="2:12">
      <c r="B7347" s="2" t="s">
        <v>8944</v>
      </c>
      <c r="C7347" s="3">
        <v>1</v>
      </c>
      <c r="D7347" s="3">
        <v>1</v>
      </c>
      <c r="E7347" s="3"/>
      <c r="F7347" s="3">
        <v>1</v>
      </c>
      <c r="G7347" s="3">
        <v>1</v>
      </c>
      <c r="H7347" s="3"/>
      <c r="I7347" s="3">
        <v>1</v>
      </c>
      <c r="J7347" s="3">
        <v>1</v>
      </c>
      <c r="K7347" s="3"/>
      <c r="L7347" s="3"/>
    </row>
    <row r="7348" spans="2:12">
      <c r="B7348" s="2" t="s">
        <v>8945</v>
      </c>
      <c r="C7348" s="3">
        <v>1</v>
      </c>
      <c r="D7348" s="3">
        <v>1</v>
      </c>
      <c r="E7348" s="3"/>
      <c r="F7348" s="3">
        <v>1</v>
      </c>
      <c r="G7348" s="3">
        <v>1</v>
      </c>
      <c r="H7348" s="3"/>
      <c r="I7348" s="3">
        <v>1</v>
      </c>
      <c r="J7348" s="3">
        <v>1</v>
      </c>
      <c r="K7348" s="3"/>
      <c r="L7348" s="3"/>
    </row>
    <row r="7349" spans="2:12">
      <c r="B7349" s="2" t="s">
        <v>8946</v>
      </c>
      <c r="C7349" s="3">
        <v>1</v>
      </c>
      <c r="D7349" s="3">
        <v>1</v>
      </c>
      <c r="E7349" s="3"/>
      <c r="F7349" s="3">
        <v>1</v>
      </c>
      <c r="G7349" s="3">
        <v>1</v>
      </c>
      <c r="H7349" s="3"/>
      <c r="I7349" s="3">
        <v>1</v>
      </c>
      <c r="J7349" s="3">
        <v>1</v>
      </c>
      <c r="K7349" s="3"/>
      <c r="L7349" s="3"/>
    </row>
    <row r="7350" spans="2:12">
      <c r="B7350" s="2" t="s">
        <v>8947</v>
      </c>
      <c r="C7350" s="3">
        <v>1</v>
      </c>
      <c r="D7350" s="3">
        <v>1</v>
      </c>
      <c r="E7350" s="3"/>
      <c r="F7350" s="3">
        <v>1</v>
      </c>
      <c r="G7350" s="3">
        <v>1</v>
      </c>
      <c r="H7350" s="3"/>
      <c r="I7350" s="3">
        <v>1</v>
      </c>
      <c r="J7350" s="3">
        <v>1</v>
      </c>
      <c r="K7350" s="3"/>
      <c r="L7350" s="3"/>
    </row>
    <row r="7351" spans="2:12">
      <c r="B7351" s="2" t="s">
        <v>8948</v>
      </c>
      <c r="C7351" s="3">
        <v>1</v>
      </c>
      <c r="D7351" s="3">
        <v>1</v>
      </c>
      <c r="E7351" s="3"/>
      <c r="F7351" s="3">
        <v>1</v>
      </c>
      <c r="G7351" s="3">
        <v>1</v>
      </c>
      <c r="H7351" s="3"/>
      <c r="I7351" s="3">
        <v>1</v>
      </c>
      <c r="J7351" s="3">
        <v>1</v>
      </c>
      <c r="K7351" s="3"/>
      <c r="L7351" s="3"/>
    </row>
    <row r="7352" spans="2:12">
      <c r="B7352" s="2" t="s">
        <v>8949</v>
      </c>
      <c r="C7352" s="3">
        <v>1</v>
      </c>
      <c r="D7352" s="3">
        <v>1</v>
      </c>
      <c r="E7352" s="3"/>
      <c r="F7352" s="3">
        <v>1</v>
      </c>
      <c r="G7352" s="3">
        <v>1</v>
      </c>
      <c r="H7352" s="3"/>
      <c r="I7352" s="3">
        <v>1</v>
      </c>
      <c r="J7352" s="3">
        <v>1</v>
      </c>
      <c r="K7352" s="3"/>
      <c r="L7352" s="3"/>
    </row>
    <row r="7353" spans="2:12">
      <c r="B7353" s="2" t="s">
        <v>8950</v>
      </c>
      <c r="C7353" s="3">
        <v>1</v>
      </c>
      <c r="D7353" s="3">
        <v>1</v>
      </c>
      <c r="E7353" s="3"/>
      <c r="F7353" s="3">
        <v>1</v>
      </c>
      <c r="G7353" s="3">
        <v>1</v>
      </c>
      <c r="H7353" s="3"/>
      <c r="I7353" s="3">
        <v>1</v>
      </c>
      <c r="J7353" s="3">
        <v>1</v>
      </c>
      <c r="K7353" s="3"/>
      <c r="L7353" s="3"/>
    </row>
    <row r="7354" spans="2:12">
      <c r="B7354" s="2" t="s">
        <v>8951</v>
      </c>
      <c r="C7354" s="3">
        <v>1</v>
      </c>
      <c r="D7354" s="3">
        <v>1</v>
      </c>
      <c r="E7354" s="3"/>
      <c r="F7354" s="3">
        <v>1</v>
      </c>
      <c r="G7354" s="3">
        <v>1</v>
      </c>
      <c r="H7354" s="3"/>
      <c r="I7354" s="3">
        <v>1</v>
      </c>
      <c r="J7354" s="3">
        <v>1</v>
      </c>
      <c r="K7354" s="3"/>
      <c r="L7354" s="3"/>
    </row>
    <row r="7355" spans="2:12">
      <c r="B7355" s="2" t="s">
        <v>8952</v>
      </c>
      <c r="C7355" s="3">
        <v>1</v>
      </c>
      <c r="D7355" s="3">
        <v>1</v>
      </c>
      <c r="E7355" s="3"/>
      <c r="F7355" s="3">
        <v>1</v>
      </c>
      <c r="G7355" s="3">
        <v>1</v>
      </c>
      <c r="H7355" s="3"/>
      <c r="I7355" s="3">
        <v>1</v>
      </c>
      <c r="J7355" s="3">
        <v>1</v>
      </c>
      <c r="K7355" s="3"/>
      <c r="L7355" s="3"/>
    </row>
    <row r="7356" spans="2:12">
      <c r="B7356" s="2" t="s">
        <v>8953</v>
      </c>
      <c r="C7356" s="3">
        <v>1</v>
      </c>
      <c r="D7356" s="3">
        <v>1</v>
      </c>
      <c r="E7356" s="3"/>
      <c r="F7356" s="3">
        <v>1</v>
      </c>
      <c r="G7356" s="3">
        <v>1</v>
      </c>
      <c r="H7356" s="3"/>
      <c r="I7356" s="3">
        <v>1</v>
      </c>
      <c r="J7356" s="3">
        <v>1</v>
      </c>
      <c r="K7356" s="3"/>
      <c r="L7356" s="3"/>
    </row>
    <row r="7357" spans="2:12">
      <c r="B7357" s="2" t="s">
        <v>8954</v>
      </c>
      <c r="C7357" s="3">
        <v>1</v>
      </c>
      <c r="D7357" s="3">
        <v>1</v>
      </c>
      <c r="E7357" s="3"/>
      <c r="F7357" s="3">
        <v>1</v>
      </c>
      <c r="G7357" s="3">
        <v>1</v>
      </c>
      <c r="H7357" s="3"/>
      <c r="I7357" s="3">
        <v>1</v>
      </c>
      <c r="J7357" s="3">
        <v>1</v>
      </c>
      <c r="K7357" s="3"/>
      <c r="L7357" s="3"/>
    </row>
    <row r="7358" spans="2:12">
      <c r="B7358" s="2" t="s">
        <v>8955</v>
      </c>
      <c r="C7358" s="3">
        <v>1</v>
      </c>
      <c r="D7358" s="3">
        <v>1</v>
      </c>
      <c r="E7358" s="3"/>
      <c r="F7358" s="3">
        <v>1</v>
      </c>
      <c r="G7358" s="3">
        <v>1</v>
      </c>
      <c r="H7358" s="3"/>
      <c r="I7358" s="3">
        <v>1</v>
      </c>
      <c r="J7358" s="3">
        <v>1</v>
      </c>
      <c r="K7358" s="3"/>
      <c r="L7358" s="3"/>
    </row>
    <row r="7359" spans="2:12">
      <c r="B7359" s="2" t="s">
        <v>8956</v>
      </c>
      <c r="C7359" s="3">
        <v>1</v>
      </c>
      <c r="D7359" s="3">
        <v>1</v>
      </c>
      <c r="E7359" s="3"/>
      <c r="F7359" s="3">
        <v>1</v>
      </c>
      <c r="G7359" s="3">
        <v>1</v>
      </c>
      <c r="H7359" s="3"/>
      <c r="I7359" s="3">
        <v>1</v>
      </c>
      <c r="J7359" s="3">
        <v>1</v>
      </c>
      <c r="K7359" s="3"/>
      <c r="L7359" s="3"/>
    </row>
    <row r="7360" spans="2:12">
      <c r="B7360" s="2" t="s">
        <v>8957</v>
      </c>
      <c r="C7360" s="3">
        <v>1</v>
      </c>
      <c r="D7360" s="3">
        <v>1</v>
      </c>
      <c r="E7360" s="3"/>
      <c r="F7360" s="3">
        <v>1</v>
      </c>
      <c r="G7360" s="3">
        <v>1</v>
      </c>
      <c r="H7360" s="3"/>
      <c r="I7360" s="3">
        <v>1</v>
      </c>
      <c r="J7360" s="3">
        <v>1</v>
      </c>
      <c r="K7360" s="3"/>
      <c r="L7360" s="3"/>
    </row>
    <row r="7361" spans="2:12">
      <c r="B7361" s="2" t="s">
        <v>8958</v>
      </c>
      <c r="C7361" s="3">
        <v>1</v>
      </c>
      <c r="D7361" s="3">
        <v>1</v>
      </c>
      <c r="E7361" s="3"/>
      <c r="F7361" s="3">
        <v>1</v>
      </c>
      <c r="G7361" s="3">
        <v>1</v>
      </c>
      <c r="H7361" s="3"/>
      <c r="I7361" s="3">
        <v>1</v>
      </c>
      <c r="J7361" s="3">
        <v>1</v>
      </c>
      <c r="K7361" s="3"/>
      <c r="L7361" s="3"/>
    </row>
    <row r="7362" spans="2:12">
      <c r="B7362" s="2" t="s">
        <v>8959</v>
      </c>
      <c r="C7362" s="3">
        <v>1</v>
      </c>
      <c r="D7362" s="3">
        <v>1</v>
      </c>
      <c r="E7362" s="3"/>
      <c r="F7362" s="3">
        <v>1</v>
      </c>
      <c r="G7362" s="3">
        <v>1</v>
      </c>
      <c r="H7362" s="3"/>
      <c r="I7362" s="3">
        <v>1</v>
      </c>
      <c r="J7362" s="3">
        <v>1</v>
      </c>
      <c r="K7362" s="3"/>
      <c r="L7362" s="3"/>
    </row>
    <row r="7363" spans="2:12">
      <c r="B7363" s="2" t="s">
        <v>8960</v>
      </c>
      <c r="C7363" s="3">
        <v>1</v>
      </c>
      <c r="D7363" s="3">
        <v>1</v>
      </c>
      <c r="E7363" s="3"/>
      <c r="F7363" s="3">
        <v>1</v>
      </c>
      <c r="G7363" s="3">
        <v>1</v>
      </c>
      <c r="H7363" s="3"/>
      <c r="I7363" s="3">
        <v>1</v>
      </c>
      <c r="J7363" s="3">
        <v>1</v>
      </c>
      <c r="K7363" s="3"/>
      <c r="L7363" s="3"/>
    </row>
    <row r="7364" spans="2:12">
      <c r="B7364" s="2" t="s">
        <v>8961</v>
      </c>
      <c r="C7364" s="3">
        <v>1</v>
      </c>
      <c r="D7364" s="3">
        <v>1</v>
      </c>
      <c r="E7364" s="3"/>
      <c r="F7364" s="3">
        <v>1</v>
      </c>
      <c r="G7364" s="3">
        <v>1</v>
      </c>
      <c r="H7364" s="3"/>
      <c r="I7364" s="3">
        <v>1</v>
      </c>
      <c r="J7364" s="3">
        <v>1</v>
      </c>
      <c r="K7364" s="3"/>
      <c r="L7364" s="3"/>
    </row>
    <row r="7365" spans="2:12">
      <c r="B7365" s="2" t="s">
        <v>8962</v>
      </c>
      <c r="C7365" s="3">
        <v>1</v>
      </c>
      <c r="D7365" s="3">
        <v>1</v>
      </c>
      <c r="E7365" s="3"/>
      <c r="F7365" s="3">
        <v>1</v>
      </c>
      <c r="G7365" s="3">
        <v>1</v>
      </c>
      <c r="H7365" s="3"/>
      <c r="I7365" s="3">
        <v>1</v>
      </c>
      <c r="J7365" s="3">
        <v>1</v>
      </c>
      <c r="K7365" s="3"/>
      <c r="L7365" s="3"/>
    </row>
    <row r="7366" spans="2:12">
      <c r="B7366" s="2" t="s">
        <v>8963</v>
      </c>
      <c r="C7366" s="3">
        <v>1</v>
      </c>
      <c r="D7366" s="3">
        <v>1</v>
      </c>
      <c r="E7366" s="3"/>
      <c r="F7366" s="3">
        <v>1</v>
      </c>
      <c r="G7366" s="3">
        <v>1</v>
      </c>
      <c r="H7366" s="3"/>
      <c r="I7366" s="3">
        <v>1</v>
      </c>
      <c r="J7366" s="3">
        <v>1</v>
      </c>
      <c r="K7366" s="3"/>
      <c r="L7366" s="3"/>
    </row>
    <row r="7367" spans="2:12">
      <c r="B7367" s="2" t="s">
        <v>8964</v>
      </c>
      <c r="C7367" s="3">
        <v>1</v>
      </c>
      <c r="D7367" s="3">
        <v>1</v>
      </c>
      <c r="E7367" s="3"/>
      <c r="F7367" s="3">
        <v>1</v>
      </c>
      <c r="G7367" s="3">
        <v>1</v>
      </c>
      <c r="H7367" s="3"/>
      <c r="I7367" s="3">
        <v>1</v>
      </c>
      <c r="J7367" s="3">
        <v>1</v>
      </c>
      <c r="K7367" s="3"/>
      <c r="L7367" s="3"/>
    </row>
    <row r="7368" spans="2:12">
      <c r="B7368" s="2" t="s">
        <v>8965</v>
      </c>
      <c r="C7368" s="3">
        <v>1</v>
      </c>
      <c r="D7368" s="3">
        <v>1</v>
      </c>
      <c r="E7368" s="3"/>
      <c r="F7368" s="3">
        <v>1</v>
      </c>
      <c r="G7368" s="3">
        <v>1</v>
      </c>
      <c r="H7368" s="3"/>
      <c r="I7368" s="3">
        <v>1</v>
      </c>
      <c r="J7368" s="3">
        <v>1</v>
      </c>
      <c r="K7368" s="3"/>
      <c r="L7368" s="3"/>
    </row>
    <row r="7369" spans="2:12">
      <c r="B7369" s="2" t="s">
        <v>8966</v>
      </c>
      <c r="C7369" s="3">
        <v>1</v>
      </c>
      <c r="D7369" s="3">
        <v>1</v>
      </c>
      <c r="E7369" s="3"/>
      <c r="F7369" s="3">
        <v>1</v>
      </c>
      <c r="G7369" s="3">
        <v>1</v>
      </c>
      <c r="H7369" s="3"/>
      <c r="I7369" s="3">
        <v>1</v>
      </c>
      <c r="J7369" s="3">
        <v>1</v>
      </c>
      <c r="K7369" s="3"/>
      <c r="L7369" s="3"/>
    </row>
    <row r="7370" spans="2:12">
      <c r="B7370" s="2" t="s">
        <v>8967</v>
      </c>
      <c r="C7370" s="3">
        <v>1</v>
      </c>
      <c r="D7370" s="3">
        <v>1</v>
      </c>
      <c r="E7370" s="3"/>
      <c r="F7370" s="3">
        <v>1</v>
      </c>
      <c r="G7370" s="3">
        <v>1</v>
      </c>
      <c r="H7370" s="3"/>
      <c r="I7370" s="3">
        <v>1</v>
      </c>
      <c r="J7370" s="3">
        <v>1</v>
      </c>
      <c r="K7370" s="3"/>
      <c r="L7370" s="3"/>
    </row>
    <row r="7371" spans="2:12">
      <c r="B7371" s="2" t="s">
        <v>8968</v>
      </c>
      <c r="C7371" s="3">
        <v>1</v>
      </c>
      <c r="D7371" s="3">
        <v>1</v>
      </c>
      <c r="E7371" s="3"/>
      <c r="F7371" s="3">
        <v>1</v>
      </c>
      <c r="G7371" s="3">
        <v>1</v>
      </c>
      <c r="H7371" s="3"/>
      <c r="I7371" s="3">
        <v>1</v>
      </c>
      <c r="J7371" s="3">
        <v>1</v>
      </c>
      <c r="K7371" s="3"/>
      <c r="L7371" s="3"/>
    </row>
    <row r="7372" spans="2:12">
      <c r="B7372" s="2" t="s">
        <v>8969</v>
      </c>
      <c r="C7372" s="3">
        <v>1</v>
      </c>
      <c r="D7372" s="3">
        <v>1</v>
      </c>
      <c r="E7372" s="3"/>
      <c r="F7372" s="3">
        <v>1</v>
      </c>
      <c r="G7372" s="3">
        <v>1</v>
      </c>
      <c r="H7372" s="3"/>
      <c r="I7372" s="3">
        <v>1</v>
      </c>
      <c r="J7372" s="3">
        <v>1</v>
      </c>
      <c r="K7372" s="3"/>
      <c r="L7372" s="3"/>
    </row>
    <row r="7373" spans="2:12">
      <c r="B7373" s="2" t="s">
        <v>8970</v>
      </c>
      <c r="C7373" s="3">
        <v>1</v>
      </c>
      <c r="D7373" s="3">
        <v>1</v>
      </c>
      <c r="E7373" s="3"/>
      <c r="F7373" s="3">
        <v>1</v>
      </c>
      <c r="G7373" s="3">
        <v>1</v>
      </c>
      <c r="H7373" s="3"/>
      <c r="I7373" s="3">
        <v>1</v>
      </c>
      <c r="J7373" s="3">
        <v>1</v>
      </c>
      <c r="K7373" s="3"/>
      <c r="L7373" s="3"/>
    </row>
    <row r="7374" spans="2:12">
      <c r="B7374" s="2" t="s">
        <v>8971</v>
      </c>
      <c r="C7374" s="3">
        <v>1</v>
      </c>
      <c r="D7374" s="3">
        <v>1</v>
      </c>
      <c r="E7374" s="3"/>
      <c r="F7374" s="3">
        <v>1</v>
      </c>
      <c r="G7374" s="3">
        <v>1</v>
      </c>
      <c r="H7374" s="3"/>
      <c r="I7374" s="3">
        <v>1</v>
      </c>
      <c r="J7374" s="3">
        <v>1</v>
      </c>
      <c r="K7374" s="3"/>
      <c r="L7374" s="3"/>
    </row>
    <row r="7375" spans="2:12">
      <c r="B7375" s="2" t="s">
        <v>8972</v>
      </c>
      <c r="C7375" s="3">
        <v>1</v>
      </c>
      <c r="D7375" s="3">
        <v>1</v>
      </c>
      <c r="E7375" s="3"/>
      <c r="F7375" s="3">
        <v>1</v>
      </c>
      <c r="G7375" s="3">
        <v>1</v>
      </c>
      <c r="H7375" s="3"/>
      <c r="I7375" s="3">
        <v>1</v>
      </c>
      <c r="J7375" s="3">
        <v>1</v>
      </c>
      <c r="K7375" s="3"/>
      <c r="L7375" s="3"/>
    </row>
    <row r="7376" spans="2:12">
      <c r="B7376" s="2" t="s">
        <v>8973</v>
      </c>
      <c r="C7376" s="3">
        <v>1</v>
      </c>
      <c r="D7376" s="3">
        <v>1</v>
      </c>
      <c r="E7376" s="3"/>
      <c r="F7376" s="3">
        <v>1</v>
      </c>
      <c r="G7376" s="3">
        <v>1</v>
      </c>
      <c r="H7376" s="3"/>
      <c r="I7376" s="3">
        <v>1</v>
      </c>
      <c r="J7376" s="3">
        <v>1</v>
      </c>
      <c r="K7376" s="3"/>
      <c r="L7376" s="3"/>
    </row>
    <row r="7377" spans="2:12">
      <c r="B7377" s="2" t="s">
        <v>8974</v>
      </c>
      <c r="C7377" s="3">
        <v>1</v>
      </c>
      <c r="D7377" s="3">
        <v>1</v>
      </c>
      <c r="E7377" s="3"/>
      <c r="F7377" s="3">
        <v>1</v>
      </c>
      <c r="G7377" s="3">
        <v>1</v>
      </c>
      <c r="H7377" s="3"/>
      <c r="I7377" s="3">
        <v>1</v>
      </c>
      <c r="J7377" s="3">
        <v>1</v>
      </c>
      <c r="K7377" s="3"/>
      <c r="L7377" s="3"/>
    </row>
    <row r="7378" spans="2:12">
      <c r="B7378" s="2" t="s">
        <v>8975</v>
      </c>
      <c r="C7378" s="3">
        <v>1</v>
      </c>
      <c r="D7378" s="3">
        <v>1</v>
      </c>
      <c r="E7378" s="3"/>
      <c r="F7378" s="3">
        <v>1</v>
      </c>
      <c r="G7378" s="3">
        <v>1</v>
      </c>
      <c r="H7378" s="3"/>
      <c r="I7378" s="3">
        <v>1</v>
      </c>
      <c r="J7378" s="3">
        <v>1</v>
      </c>
      <c r="K7378" s="3"/>
      <c r="L7378" s="3"/>
    </row>
    <row r="7379" spans="2:12">
      <c r="B7379" s="2" t="s">
        <v>8976</v>
      </c>
      <c r="C7379" s="3">
        <v>1</v>
      </c>
      <c r="D7379" s="3">
        <v>1</v>
      </c>
      <c r="E7379" s="3"/>
      <c r="F7379" s="3">
        <v>1</v>
      </c>
      <c r="G7379" s="3">
        <v>1</v>
      </c>
      <c r="H7379" s="3"/>
      <c r="I7379" s="3">
        <v>1</v>
      </c>
      <c r="J7379" s="3">
        <v>1</v>
      </c>
      <c r="K7379" s="3"/>
      <c r="L7379" s="3"/>
    </row>
    <row r="7380" spans="2:12">
      <c r="B7380" s="2" t="s">
        <v>8977</v>
      </c>
      <c r="C7380" s="3">
        <v>1</v>
      </c>
      <c r="D7380" s="3">
        <v>1</v>
      </c>
      <c r="E7380" s="3"/>
      <c r="F7380" s="3">
        <v>1</v>
      </c>
      <c r="G7380" s="3">
        <v>1</v>
      </c>
      <c r="H7380" s="3"/>
      <c r="I7380" s="3">
        <v>1</v>
      </c>
      <c r="J7380" s="3">
        <v>1</v>
      </c>
      <c r="K7380" s="3"/>
      <c r="L7380" s="3"/>
    </row>
    <row r="7381" spans="2:12">
      <c r="B7381" s="2" t="s">
        <v>8978</v>
      </c>
      <c r="C7381" s="3">
        <v>1</v>
      </c>
      <c r="D7381" s="3">
        <v>1</v>
      </c>
      <c r="E7381" s="3"/>
      <c r="F7381" s="3">
        <v>1</v>
      </c>
      <c r="G7381" s="3">
        <v>1</v>
      </c>
      <c r="H7381" s="3"/>
      <c r="I7381" s="3">
        <v>1</v>
      </c>
      <c r="J7381" s="3">
        <v>1</v>
      </c>
      <c r="K7381" s="3"/>
      <c r="L7381" s="3"/>
    </row>
    <row r="7382" spans="2:12">
      <c r="B7382" s="2" t="s">
        <v>8979</v>
      </c>
      <c r="C7382" s="3">
        <v>1</v>
      </c>
      <c r="D7382" s="3">
        <v>1</v>
      </c>
      <c r="E7382" s="3"/>
      <c r="F7382" s="3">
        <v>1</v>
      </c>
      <c r="G7382" s="3">
        <v>1</v>
      </c>
      <c r="H7382" s="3"/>
      <c r="I7382" s="3">
        <v>1</v>
      </c>
      <c r="J7382" s="3">
        <v>1</v>
      </c>
      <c r="K7382" s="3"/>
      <c r="L7382" s="3"/>
    </row>
    <row r="7383" spans="2:12">
      <c r="B7383" s="2" t="s">
        <v>8980</v>
      </c>
      <c r="C7383" s="3">
        <v>1</v>
      </c>
      <c r="D7383" s="3">
        <v>1</v>
      </c>
      <c r="E7383" s="3"/>
      <c r="F7383" s="3">
        <v>1</v>
      </c>
      <c r="G7383" s="3">
        <v>1</v>
      </c>
      <c r="H7383" s="3"/>
      <c r="I7383" s="3">
        <v>1</v>
      </c>
      <c r="J7383" s="3">
        <v>1</v>
      </c>
      <c r="K7383" s="3"/>
      <c r="L7383" s="3"/>
    </row>
    <row r="7384" spans="2:12">
      <c r="B7384" s="2" t="s">
        <v>8981</v>
      </c>
      <c r="C7384" s="3">
        <v>1</v>
      </c>
      <c r="D7384" s="3">
        <v>1</v>
      </c>
      <c r="E7384" s="3"/>
      <c r="F7384" s="3">
        <v>1</v>
      </c>
      <c r="G7384" s="3">
        <v>1</v>
      </c>
      <c r="H7384" s="3"/>
      <c r="I7384" s="3">
        <v>1</v>
      </c>
      <c r="J7384" s="3">
        <v>1</v>
      </c>
      <c r="K7384" s="3"/>
      <c r="L7384" s="3"/>
    </row>
    <row r="7385" spans="2:12">
      <c r="B7385" s="2" t="s">
        <v>8982</v>
      </c>
      <c r="C7385" s="3">
        <v>1</v>
      </c>
      <c r="D7385" s="3">
        <v>1</v>
      </c>
      <c r="E7385" s="3"/>
      <c r="F7385" s="3">
        <v>1</v>
      </c>
      <c r="G7385" s="3">
        <v>1</v>
      </c>
      <c r="H7385" s="3"/>
      <c r="I7385" s="3">
        <v>1</v>
      </c>
      <c r="J7385" s="3">
        <v>1</v>
      </c>
      <c r="K7385" s="3"/>
      <c r="L7385" s="3"/>
    </row>
    <row r="7386" spans="2:12">
      <c r="B7386" s="2" t="s">
        <v>8983</v>
      </c>
      <c r="C7386" s="3">
        <v>1</v>
      </c>
      <c r="D7386" s="3">
        <v>1</v>
      </c>
      <c r="E7386" s="3"/>
      <c r="F7386" s="3">
        <v>1</v>
      </c>
      <c r="G7386" s="3">
        <v>1</v>
      </c>
      <c r="H7386" s="3"/>
      <c r="I7386" s="3">
        <v>1</v>
      </c>
      <c r="J7386" s="3">
        <v>1</v>
      </c>
      <c r="K7386" s="3"/>
      <c r="L7386" s="3"/>
    </row>
    <row r="7387" spans="2:12">
      <c r="B7387" s="2" t="s">
        <v>8984</v>
      </c>
      <c r="C7387" s="3">
        <v>1</v>
      </c>
      <c r="D7387" s="3">
        <v>1</v>
      </c>
      <c r="E7387" s="3"/>
      <c r="F7387" s="3">
        <v>1</v>
      </c>
      <c r="G7387" s="3">
        <v>1</v>
      </c>
      <c r="H7387" s="3"/>
      <c r="I7387" s="3">
        <v>1</v>
      </c>
      <c r="J7387" s="3">
        <v>1</v>
      </c>
      <c r="K7387" s="3"/>
      <c r="L7387" s="3"/>
    </row>
    <row r="7388" spans="2:12">
      <c r="B7388" s="2" t="s">
        <v>8985</v>
      </c>
      <c r="C7388" s="3">
        <v>1</v>
      </c>
      <c r="D7388" s="3">
        <v>1</v>
      </c>
      <c r="E7388" s="3"/>
      <c r="F7388" s="3">
        <v>1</v>
      </c>
      <c r="G7388" s="3">
        <v>1</v>
      </c>
      <c r="H7388" s="3"/>
      <c r="I7388" s="3">
        <v>1</v>
      </c>
      <c r="J7388" s="3">
        <v>1</v>
      </c>
      <c r="K7388" s="3"/>
      <c r="L7388" s="3"/>
    </row>
    <row r="7389" spans="2:12">
      <c r="B7389" s="2" t="s">
        <v>8986</v>
      </c>
      <c r="C7389" s="3">
        <v>1</v>
      </c>
      <c r="D7389" s="3">
        <v>1</v>
      </c>
      <c r="E7389" s="3"/>
      <c r="F7389" s="3">
        <v>1</v>
      </c>
      <c r="G7389" s="3">
        <v>1</v>
      </c>
      <c r="H7389" s="3"/>
      <c r="I7389" s="3">
        <v>1</v>
      </c>
      <c r="J7389" s="3">
        <v>1</v>
      </c>
      <c r="K7389" s="3"/>
      <c r="L7389" s="3"/>
    </row>
    <row r="7390" spans="2:12">
      <c r="B7390" s="2" t="s">
        <v>8987</v>
      </c>
      <c r="C7390" s="3">
        <v>1</v>
      </c>
      <c r="D7390" s="3">
        <v>1</v>
      </c>
      <c r="E7390" s="3"/>
      <c r="F7390" s="3">
        <v>1</v>
      </c>
      <c r="G7390" s="3">
        <v>1</v>
      </c>
      <c r="H7390" s="3"/>
      <c r="I7390" s="3">
        <v>1</v>
      </c>
      <c r="J7390" s="3">
        <v>1</v>
      </c>
      <c r="K7390" s="3"/>
      <c r="L7390" s="3"/>
    </row>
    <row r="7391" spans="2:12">
      <c r="B7391" s="2" t="s">
        <v>8988</v>
      </c>
      <c r="C7391" s="3">
        <v>1</v>
      </c>
      <c r="D7391" s="3">
        <v>1</v>
      </c>
      <c r="E7391" s="3"/>
      <c r="F7391" s="3">
        <v>1</v>
      </c>
      <c r="G7391" s="3">
        <v>1</v>
      </c>
      <c r="H7391" s="3"/>
      <c r="I7391" s="3">
        <v>1</v>
      </c>
      <c r="J7391" s="3">
        <v>1</v>
      </c>
      <c r="K7391" s="3"/>
      <c r="L7391" s="3"/>
    </row>
    <row r="7392" spans="2:12">
      <c r="B7392" s="2" t="s">
        <v>8989</v>
      </c>
      <c r="C7392" s="3">
        <v>1</v>
      </c>
      <c r="D7392" s="3">
        <v>1</v>
      </c>
      <c r="E7392" s="3"/>
      <c r="F7392" s="3">
        <v>1</v>
      </c>
      <c r="G7392" s="3">
        <v>1</v>
      </c>
      <c r="H7392" s="3"/>
      <c r="I7392" s="3">
        <v>1</v>
      </c>
      <c r="J7392" s="3">
        <v>1</v>
      </c>
      <c r="K7392" s="3"/>
      <c r="L7392" s="3"/>
    </row>
    <row r="7393" spans="2:12">
      <c r="B7393" s="2" t="s">
        <v>8990</v>
      </c>
      <c r="C7393" s="3">
        <v>1</v>
      </c>
      <c r="D7393" s="3">
        <v>1</v>
      </c>
      <c r="E7393" s="3"/>
      <c r="F7393" s="3">
        <v>1</v>
      </c>
      <c r="G7393" s="3">
        <v>1</v>
      </c>
      <c r="H7393" s="3"/>
      <c r="I7393" s="3">
        <v>1</v>
      </c>
      <c r="J7393" s="3">
        <v>1</v>
      </c>
      <c r="K7393" s="3"/>
      <c r="L7393" s="3"/>
    </row>
    <row r="7394" spans="2:12">
      <c r="B7394" s="2" t="s">
        <v>8991</v>
      </c>
      <c r="C7394" s="3">
        <v>1</v>
      </c>
      <c r="D7394" s="3">
        <v>1</v>
      </c>
      <c r="E7394" s="3"/>
      <c r="F7394" s="3">
        <v>1</v>
      </c>
      <c r="G7394" s="3">
        <v>1</v>
      </c>
      <c r="H7394" s="3"/>
      <c r="I7394" s="3">
        <v>1</v>
      </c>
      <c r="J7394" s="3">
        <v>1</v>
      </c>
      <c r="K7394" s="3"/>
      <c r="L7394" s="3"/>
    </row>
    <row r="7395" spans="2:12">
      <c r="B7395" s="2" t="s">
        <v>8992</v>
      </c>
      <c r="C7395" s="3">
        <v>1</v>
      </c>
      <c r="D7395" s="3">
        <v>1</v>
      </c>
      <c r="E7395" s="3"/>
      <c r="F7395" s="3">
        <v>1</v>
      </c>
      <c r="G7395" s="3">
        <v>1</v>
      </c>
      <c r="H7395" s="3"/>
      <c r="I7395" s="3">
        <v>1</v>
      </c>
      <c r="J7395" s="3">
        <v>1</v>
      </c>
      <c r="K7395" s="3"/>
      <c r="L7395" s="3"/>
    </row>
    <row r="7396" spans="2:12">
      <c r="B7396" s="2" t="s">
        <v>8993</v>
      </c>
      <c r="C7396" s="3">
        <v>1</v>
      </c>
      <c r="D7396" s="3">
        <v>1</v>
      </c>
      <c r="E7396" s="3"/>
      <c r="F7396" s="3">
        <v>1</v>
      </c>
      <c r="G7396" s="3">
        <v>1</v>
      </c>
      <c r="H7396" s="3"/>
      <c r="I7396" s="3">
        <v>1</v>
      </c>
      <c r="J7396" s="3">
        <v>1</v>
      </c>
      <c r="K7396" s="3"/>
      <c r="L7396" s="3"/>
    </row>
    <row r="7397" spans="2:12">
      <c r="B7397" s="2" t="s">
        <v>8994</v>
      </c>
      <c r="C7397" s="3">
        <v>1</v>
      </c>
      <c r="D7397" s="3">
        <v>1</v>
      </c>
      <c r="E7397" s="3"/>
      <c r="F7397" s="3"/>
      <c r="G7397" s="3">
        <v>1</v>
      </c>
      <c r="H7397" s="3"/>
      <c r="I7397" s="3"/>
      <c r="J7397" s="3">
        <v>1</v>
      </c>
      <c r="K7397" s="3"/>
      <c r="L7397" s="3"/>
    </row>
    <row r="7398" spans="2:12">
      <c r="B7398" s="2" t="s">
        <v>8995</v>
      </c>
      <c r="C7398" s="3">
        <v>1</v>
      </c>
      <c r="D7398" s="3">
        <v>1</v>
      </c>
      <c r="E7398" s="3"/>
      <c r="F7398" s="3">
        <v>1</v>
      </c>
      <c r="G7398" s="3">
        <v>1</v>
      </c>
      <c r="H7398" s="3"/>
      <c r="I7398" s="3">
        <v>1</v>
      </c>
      <c r="J7398" s="3">
        <v>1</v>
      </c>
      <c r="K7398" s="3"/>
      <c r="L7398" s="3"/>
    </row>
    <row r="7399" spans="2:12">
      <c r="B7399" s="2" t="s">
        <v>8996</v>
      </c>
      <c r="C7399" s="3">
        <v>1</v>
      </c>
      <c r="D7399" s="3">
        <v>1</v>
      </c>
      <c r="E7399" s="3"/>
      <c r="F7399" s="3">
        <v>1</v>
      </c>
      <c r="G7399" s="3">
        <v>1</v>
      </c>
      <c r="H7399" s="3"/>
      <c r="I7399" s="3">
        <v>1</v>
      </c>
      <c r="J7399" s="3">
        <v>1</v>
      </c>
      <c r="K7399" s="3"/>
      <c r="L7399" s="3"/>
    </row>
    <row r="7400" spans="2:12">
      <c r="B7400" s="2" t="s">
        <v>8997</v>
      </c>
      <c r="C7400" s="3">
        <v>1</v>
      </c>
      <c r="D7400" s="3">
        <v>1</v>
      </c>
      <c r="E7400" s="3"/>
      <c r="F7400" s="3">
        <v>1</v>
      </c>
      <c r="G7400" s="3">
        <v>1</v>
      </c>
      <c r="H7400" s="3"/>
      <c r="I7400" s="3">
        <v>1</v>
      </c>
      <c r="J7400" s="3">
        <v>1</v>
      </c>
      <c r="K7400" s="3"/>
      <c r="L7400" s="3"/>
    </row>
    <row r="7401" spans="2:12">
      <c r="B7401" s="2" t="s">
        <v>8998</v>
      </c>
      <c r="C7401" s="3">
        <v>1</v>
      </c>
      <c r="D7401" s="3">
        <v>1</v>
      </c>
      <c r="E7401" s="3"/>
      <c r="F7401" s="3">
        <v>1</v>
      </c>
      <c r="G7401" s="3">
        <v>1</v>
      </c>
      <c r="H7401" s="3"/>
      <c r="I7401" s="3">
        <v>1</v>
      </c>
      <c r="J7401" s="3">
        <v>1</v>
      </c>
      <c r="K7401" s="3"/>
      <c r="L7401" s="3"/>
    </row>
    <row r="7402" spans="2:12">
      <c r="B7402" s="2" t="s">
        <v>8999</v>
      </c>
      <c r="C7402" s="3">
        <v>1</v>
      </c>
      <c r="D7402" s="3">
        <v>1</v>
      </c>
      <c r="E7402" s="3"/>
      <c r="F7402" s="3">
        <v>1</v>
      </c>
      <c r="G7402" s="3">
        <v>1</v>
      </c>
      <c r="H7402" s="3"/>
      <c r="I7402" s="3">
        <v>1</v>
      </c>
      <c r="J7402" s="3">
        <v>1</v>
      </c>
      <c r="K7402" s="3"/>
      <c r="L7402" s="3"/>
    </row>
    <row r="7403" spans="2:12">
      <c r="B7403" s="2" t="s">
        <v>9000</v>
      </c>
      <c r="C7403" s="3">
        <v>1</v>
      </c>
      <c r="D7403" s="3">
        <v>1</v>
      </c>
      <c r="E7403" s="3"/>
      <c r="F7403" s="3">
        <v>1</v>
      </c>
      <c r="G7403" s="3">
        <v>1</v>
      </c>
      <c r="H7403" s="3"/>
      <c r="I7403" s="3">
        <v>1</v>
      </c>
      <c r="J7403" s="3">
        <v>1</v>
      </c>
      <c r="K7403" s="3"/>
      <c r="L7403" s="3"/>
    </row>
    <row r="7404" spans="2:12">
      <c r="B7404" s="2" t="s">
        <v>9001</v>
      </c>
      <c r="C7404" s="3">
        <v>1</v>
      </c>
      <c r="D7404" s="3">
        <v>1</v>
      </c>
      <c r="E7404" s="3"/>
      <c r="F7404" s="3">
        <v>1</v>
      </c>
      <c r="G7404" s="3">
        <v>1</v>
      </c>
      <c r="H7404" s="3"/>
      <c r="I7404" s="3">
        <v>1</v>
      </c>
      <c r="J7404" s="3">
        <v>1</v>
      </c>
      <c r="K7404" s="3"/>
      <c r="L7404" s="3"/>
    </row>
    <row r="7405" spans="2:12">
      <c r="B7405" s="2" t="s">
        <v>9002</v>
      </c>
      <c r="C7405" s="3">
        <v>1</v>
      </c>
      <c r="D7405" s="3">
        <v>1</v>
      </c>
      <c r="E7405" s="3"/>
      <c r="F7405" s="3">
        <v>1</v>
      </c>
      <c r="G7405" s="3">
        <v>1</v>
      </c>
      <c r="H7405" s="3"/>
      <c r="I7405" s="3">
        <v>1</v>
      </c>
      <c r="J7405" s="3">
        <v>1</v>
      </c>
      <c r="K7405" s="3"/>
      <c r="L7405" s="3"/>
    </row>
    <row r="7406" spans="2:12">
      <c r="B7406" s="2" t="s">
        <v>9003</v>
      </c>
      <c r="C7406" s="3">
        <v>1</v>
      </c>
      <c r="D7406" s="3">
        <v>1</v>
      </c>
      <c r="E7406" s="3"/>
      <c r="F7406" s="3">
        <v>1</v>
      </c>
      <c r="G7406" s="3">
        <v>1</v>
      </c>
      <c r="H7406" s="3"/>
      <c r="I7406" s="3">
        <v>1</v>
      </c>
      <c r="J7406" s="3">
        <v>1</v>
      </c>
      <c r="K7406" s="3"/>
      <c r="L7406" s="3"/>
    </row>
    <row r="7407" spans="2:12">
      <c r="B7407" s="2" t="s">
        <v>9004</v>
      </c>
      <c r="C7407" s="3">
        <v>1</v>
      </c>
      <c r="D7407" s="3">
        <v>1</v>
      </c>
      <c r="E7407" s="3"/>
      <c r="F7407" s="3">
        <v>1</v>
      </c>
      <c r="G7407" s="3">
        <v>1</v>
      </c>
      <c r="H7407" s="3"/>
      <c r="I7407" s="3">
        <v>1</v>
      </c>
      <c r="J7407" s="3">
        <v>1</v>
      </c>
      <c r="K7407" s="3"/>
      <c r="L7407" s="3"/>
    </row>
    <row r="7408" spans="2:12">
      <c r="B7408" s="2" t="s">
        <v>9005</v>
      </c>
      <c r="C7408" s="3">
        <v>1</v>
      </c>
      <c r="D7408" s="3">
        <v>1</v>
      </c>
      <c r="E7408" s="3"/>
      <c r="F7408" s="3">
        <v>1</v>
      </c>
      <c r="G7408" s="3">
        <v>1</v>
      </c>
      <c r="H7408" s="3"/>
      <c r="I7408" s="3">
        <v>1</v>
      </c>
      <c r="J7408" s="3">
        <v>1</v>
      </c>
      <c r="K7408" s="3"/>
      <c r="L7408" s="3"/>
    </row>
    <row r="7409" spans="2:12">
      <c r="B7409" s="2" t="s">
        <v>9006</v>
      </c>
      <c r="C7409" s="3">
        <v>1</v>
      </c>
      <c r="D7409" s="3">
        <v>1</v>
      </c>
      <c r="E7409" s="3"/>
      <c r="F7409" s="3">
        <v>1</v>
      </c>
      <c r="G7409" s="3">
        <v>1</v>
      </c>
      <c r="H7409" s="3"/>
      <c r="I7409" s="3">
        <v>1</v>
      </c>
      <c r="J7409" s="3">
        <v>1</v>
      </c>
      <c r="K7409" s="3"/>
      <c r="L7409" s="3"/>
    </row>
    <row r="7410" spans="2:12">
      <c r="B7410" s="2" t="s">
        <v>9007</v>
      </c>
      <c r="C7410" s="3">
        <v>1</v>
      </c>
      <c r="D7410" s="3">
        <v>1</v>
      </c>
      <c r="E7410" s="3"/>
      <c r="F7410" s="3">
        <v>1</v>
      </c>
      <c r="G7410" s="3">
        <v>1</v>
      </c>
      <c r="H7410" s="3"/>
      <c r="I7410" s="3">
        <v>1</v>
      </c>
      <c r="J7410" s="3">
        <v>1</v>
      </c>
      <c r="K7410" s="3"/>
      <c r="L7410" s="3"/>
    </row>
    <row r="7411" spans="2:12">
      <c r="B7411" s="2" t="s">
        <v>9008</v>
      </c>
      <c r="C7411" s="3">
        <v>1</v>
      </c>
      <c r="D7411" s="3">
        <v>1</v>
      </c>
      <c r="E7411" s="3"/>
      <c r="F7411" s="3">
        <v>1</v>
      </c>
      <c r="G7411" s="3">
        <v>1</v>
      </c>
      <c r="H7411" s="3"/>
      <c r="I7411" s="3">
        <v>1</v>
      </c>
      <c r="J7411" s="3">
        <v>1</v>
      </c>
      <c r="K7411" s="3"/>
      <c r="L7411" s="3"/>
    </row>
    <row r="7412" spans="2:12">
      <c r="B7412" s="2" t="s">
        <v>9009</v>
      </c>
      <c r="C7412" s="3">
        <v>1</v>
      </c>
      <c r="D7412" s="3">
        <v>1</v>
      </c>
      <c r="E7412" s="3"/>
      <c r="F7412" s="3">
        <v>1</v>
      </c>
      <c r="G7412" s="3">
        <v>1</v>
      </c>
      <c r="H7412" s="3"/>
      <c r="I7412" s="3">
        <v>1</v>
      </c>
      <c r="J7412" s="3">
        <v>1</v>
      </c>
      <c r="K7412" s="3"/>
      <c r="L7412" s="3"/>
    </row>
    <row r="7413" spans="2:12">
      <c r="B7413" s="2" t="s">
        <v>9010</v>
      </c>
      <c r="C7413" s="3">
        <v>1</v>
      </c>
      <c r="D7413" s="3">
        <v>1</v>
      </c>
      <c r="E7413" s="3"/>
      <c r="F7413" s="3">
        <v>1</v>
      </c>
      <c r="G7413" s="3">
        <v>1</v>
      </c>
      <c r="H7413" s="3"/>
      <c r="I7413" s="3">
        <v>1</v>
      </c>
      <c r="J7413" s="3">
        <v>1</v>
      </c>
      <c r="K7413" s="3"/>
      <c r="L7413" s="3"/>
    </row>
    <row r="7414" spans="2:12">
      <c r="B7414" s="2" t="s">
        <v>9011</v>
      </c>
      <c r="C7414" s="3">
        <v>1</v>
      </c>
      <c r="D7414" s="3">
        <v>1</v>
      </c>
      <c r="E7414" s="3"/>
      <c r="F7414" s="3">
        <v>1</v>
      </c>
      <c r="G7414" s="3">
        <v>1</v>
      </c>
      <c r="H7414" s="3"/>
      <c r="I7414" s="3">
        <v>1</v>
      </c>
      <c r="J7414" s="3">
        <v>1</v>
      </c>
      <c r="K7414" s="3"/>
      <c r="L7414" s="3"/>
    </row>
    <row r="7415" spans="2:12">
      <c r="B7415" s="2" t="s">
        <v>9012</v>
      </c>
      <c r="C7415" s="3">
        <v>1</v>
      </c>
      <c r="D7415" s="3">
        <v>1</v>
      </c>
      <c r="E7415" s="3"/>
      <c r="F7415" s="3">
        <v>1</v>
      </c>
      <c r="G7415" s="3">
        <v>1</v>
      </c>
      <c r="H7415" s="3"/>
      <c r="I7415" s="3">
        <v>1</v>
      </c>
      <c r="J7415" s="3">
        <v>1</v>
      </c>
      <c r="K7415" s="3"/>
      <c r="L7415" s="3"/>
    </row>
    <row r="7416" spans="2:12">
      <c r="B7416" s="2" t="s">
        <v>9013</v>
      </c>
      <c r="C7416" s="3">
        <v>1</v>
      </c>
      <c r="D7416" s="3">
        <v>1</v>
      </c>
      <c r="E7416" s="3"/>
      <c r="F7416" s="3">
        <v>1</v>
      </c>
      <c r="G7416" s="3">
        <v>1</v>
      </c>
      <c r="H7416" s="3"/>
      <c r="I7416" s="3">
        <v>1</v>
      </c>
      <c r="J7416" s="3">
        <v>1</v>
      </c>
      <c r="K7416" s="3"/>
      <c r="L7416" s="3"/>
    </row>
    <row r="7417" spans="2:12">
      <c r="B7417" s="2" t="s">
        <v>9014</v>
      </c>
      <c r="C7417" s="3">
        <v>1</v>
      </c>
      <c r="D7417" s="3">
        <v>1</v>
      </c>
      <c r="E7417" s="3"/>
      <c r="F7417" s="3">
        <v>1</v>
      </c>
      <c r="G7417" s="3">
        <v>1</v>
      </c>
      <c r="H7417" s="3"/>
      <c r="I7417" s="3">
        <v>1</v>
      </c>
      <c r="J7417" s="3">
        <v>1</v>
      </c>
      <c r="K7417" s="3"/>
      <c r="L7417" s="3"/>
    </row>
    <row r="7418" spans="2:12">
      <c r="B7418" s="2" t="s">
        <v>9015</v>
      </c>
      <c r="C7418" s="3">
        <v>1</v>
      </c>
      <c r="D7418" s="3">
        <v>1</v>
      </c>
      <c r="E7418" s="3"/>
      <c r="F7418" s="3">
        <v>1</v>
      </c>
      <c r="G7418" s="3">
        <v>1</v>
      </c>
      <c r="H7418" s="3"/>
      <c r="I7418" s="3">
        <v>1</v>
      </c>
      <c r="J7418" s="3">
        <v>1</v>
      </c>
      <c r="K7418" s="3"/>
      <c r="L7418" s="3"/>
    </row>
    <row r="7419" spans="2:12">
      <c r="B7419" s="2" t="s">
        <v>9016</v>
      </c>
      <c r="C7419" s="3">
        <v>1</v>
      </c>
      <c r="D7419" s="3">
        <v>1</v>
      </c>
      <c r="E7419" s="3"/>
      <c r="F7419" s="3">
        <v>1</v>
      </c>
      <c r="G7419" s="3">
        <v>1</v>
      </c>
      <c r="H7419" s="3"/>
      <c r="I7419" s="3">
        <v>1</v>
      </c>
      <c r="J7419" s="3">
        <v>1</v>
      </c>
      <c r="K7419" s="3"/>
      <c r="L7419" s="3"/>
    </row>
    <row r="7420" spans="2:12">
      <c r="B7420" s="2" t="s">
        <v>9017</v>
      </c>
      <c r="C7420" s="3">
        <v>1</v>
      </c>
      <c r="D7420" s="3">
        <v>1</v>
      </c>
      <c r="E7420" s="3"/>
      <c r="F7420" s="3">
        <v>1</v>
      </c>
      <c r="G7420" s="3">
        <v>1</v>
      </c>
      <c r="H7420" s="3"/>
      <c r="I7420" s="3">
        <v>1</v>
      </c>
      <c r="J7420" s="3">
        <v>1</v>
      </c>
      <c r="K7420" s="3"/>
      <c r="L7420" s="3"/>
    </row>
    <row r="7421" spans="2:12">
      <c r="B7421" s="2" t="s">
        <v>9018</v>
      </c>
      <c r="C7421" s="3">
        <v>1</v>
      </c>
      <c r="D7421" s="3">
        <v>1</v>
      </c>
      <c r="E7421" s="3"/>
      <c r="F7421" s="3">
        <v>1</v>
      </c>
      <c r="G7421" s="3">
        <v>1</v>
      </c>
      <c r="H7421" s="3"/>
      <c r="I7421" s="3">
        <v>1</v>
      </c>
      <c r="J7421" s="3">
        <v>1</v>
      </c>
      <c r="K7421" s="3"/>
      <c r="L7421" s="3"/>
    </row>
    <row r="7422" spans="2:12">
      <c r="B7422" s="2" t="s">
        <v>9019</v>
      </c>
      <c r="C7422" s="3">
        <v>1</v>
      </c>
      <c r="D7422" s="3">
        <v>1</v>
      </c>
      <c r="E7422" s="3"/>
      <c r="F7422" s="3">
        <v>1</v>
      </c>
      <c r="G7422" s="3">
        <v>1</v>
      </c>
      <c r="H7422" s="3"/>
      <c r="I7422" s="3">
        <v>1</v>
      </c>
      <c r="J7422" s="3">
        <v>1</v>
      </c>
      <c r="K7422" s="3"/>
      <c r="L7422" s="3"/>
    </row>
    <row r="7423" spans="2:12">
      <c r="B7423" s="2" t="s">
        <v>9020</v>
      </c>
      <c r="C7423" s="3">
        <v>1</v>
      </c>
      <c r="D7423" s="3">
        <v>1</v>
      </c>
      <c r="E7423" s="3"/>
      <c r="F7423" s="3">
        <v>1</v>
      </c>
      <c r="G7423" s="3">
        <v>1</v>
      </c>
      <c r="H7423" s="3"/>
      <c r="I7423" s="3">
        <v>1</v>
      </c>
      <c r="J7423" s="3">
        <v>1</v>
      </c>
      <c r="K7423" s="3"/>
      <c r="L7423" s="3"/>
    </row>
    <row r="7424" spans="2:12">
      <c r="B7424" s="2" t="s">
        <v>9021</v>
      </c>
      <c r="C7424" s="3">
        <v>1</v>
      </c>
      <c r="D7424" s="3">
        <v>1</v>
      </c>
      <c r="E7424" s="3"/>
      <c r="F7424" s="3">
        <v>1</v>
      </c>
      <c r="G7424" s="3">
        <v>1</v>
      </c>
      <c r="H7424" s="3"/>
      <c r="I7424" s="3">
        <v>1</v>
      </c>
      <c r="J7424" s="3">
        <v>1</v>
      </c>
      <c r="K7424" s="3"/>
      <c r="L7424" s="3"/>
    </row>
    <row r="7425" spans="2:12">
      <c r="B7425" s="2" t="s">
        <v>9022</v>
      </c>
      <c r="C7425" s="3">
        <v>1</v>
      </c>
      <c r="D7425" s="3">
        <v>1</v>
      </c>
      <c r="E7425" s="3"/>
      <c r="F7425" s="3">
        <v>1</v>
      </c>
      <c r="G7425" s="3">
        <v>1</v>
      </c>
      <c r="H7425" s="3"/>
      <c r="I7425" s="3">
        <v>1</v>
      </c>
      <c r="J7425" s="3">
        <v>1</v>
      </c>
      <c r="K7425" s="3"/>
      <c r="L7425" s="3"/>
    </row>
    <row r="7426" spans="2:12">
      <c r="B7426" s="2" t="s">
        <v>9023</v>
      </c>
      <c r="C7426" s="3">
        <v>1</v>
      </c>
      <c r="D7426" s="3">
        <v>1</v>
      </c>
      <c r="E7426" s="3"/>
      <c r="F7426" s="3">
        <v>1</v>
      </c>
      <c r="G7426" s="3">
        <v>1</v>
      </c>
      <c r="H7426" s="3"/>
      <c r="I7426" s="3">
        <v>1</v>
      </c>
      <c r="J7426" s="3">
        <v>1</v>
      </c>
      <c r="K7426" s="3"/>
      <c r="L7426" s="3"/>
    </row>
    <row r="7427" spans="2:12">
      <c r="B7427" s="2" t="s">
        <v>9024</v>
      </c>
      <c r="C7427" s="3">
        <v>1</v>
      </c>
      <c r="D7427" s="3">
        <v>1</v>
      </c>
      <c r="E7427" s="3"/>
      <c r="F7427" s="3">
        <v>1</v>
      </c>
      <c r="G7427" s="3">
        <v>1</v>
      </c>
      <c r="H7427" s="3"/>
      <c r="I7427" s="3">
        <v>1</v>
      </c>
      <c r="J7427" s="3">
        <v>1</v>
      </c>
      <c r="K7427" s="3"/>
      <c r="L7427" s="3"/>
    </row>
    <row r="7428" spans="2:12">
      <c r="B7428" s="2" t="s">
        <v>9025</v>
      </c>
      <c r="C7428" s="3">
        <v>1</v>
      </c>
      <c r="D7428" s="3">
        <v>1</v>
      </c>
      <c r="E7428" s="3"/>
      <c r="F7428" s="3">
        <v>1</v>
      </c>
      <c r="G7428" s="3">
        <v>1</v>
      </c>
      <c r="H7428" s="3"/>
      <c r="I7428" s="3">
        <v>1</v>
      </c>
      <c r="J7428" s="3">
        <v>1</v>
      </c>
      <c r="K7428" s="3"/>
      <c r="L7428" s="3"/>
    </row>
    <row r="7429" spans="2:12">
      <c r="B7429" s="2" t="s">
        <v>9026</v>
      </c>
      <c r="C7429" s="3">
        <v>1</v>
      </c>
      <c r="D7429" s="3">
        <v>1</v>
      </c>
      <c r="E7429" s="3"/>
      <c r="F7429" s="3">
        <v>1</v>
      </c>
      <c r="G7429" s="3">
        <v>1</v>
      </c>
      <c r="H7429" s="3"/>
      <c r="I7429" s="3">
        <v>1</v>
      </c>
      <c r="J7429" s="3">
        <v>1</v>
      </c>
      <c r="K7429" s="3"/>
      <c r="L7429" s="3"/>
    </row>
    <row r="7430" spans="2:12">
      <c r="B7430" s="2" t="s">
        <v>9027</v>
      </c>
      <c r="C7430" s="3">
        <v>1</v>
      </c>
      <c r="D7430" s="3">
        <v>1</v>
      </c>
      <c r="E7430" s="3"/>
      <c r="F7430" s="3">
        <v>1</v>
      </c>
      <c r="G7430" s="3">
        <v>1</v>
      </c>
      <c r="H7430" s="3"/>
      <c r="I7430" s="3">
        <v>1</v>
      </c>
      <c r="J7430" s="3">
        <v>1</v>
      </c>
      <c r="K7430" s="3"/>
      <c r="L7430" s="3"/>
    </row>
    <row r="7431" spans="2:12">
      <c r="B7431" s="2" t="s">
        <v>9028</v>
      </c>
      <c r="C7431" s="3">
        <v>1</v>
      </c>
      <c r="D7431" s="3">
        <v>1</v>
      </c>
      <c r="E7431" s="3"/>
      <c r="F7431" s="3">
        <v>1</v>
      </c>
      <c r="G7431" s="3">
        <v>1</v>
      </c>
      <c r="H7431" s="3"/>
      <c r="I7431" s="3">
        <v>1</v>
      </c>
      <c r="J7431" s="3">
        <v>1</v>
      </c>
      <c r="K7431" s="3"/>
      <c r="L7431" s="3"/>
    </row>
    <row r="7432" spans="2:12">
      <c r="B7432" s="2" t="s">
        <v>9029</v>
      </c>
      <c r="C7432" s="3">
        <v>1</v>
      </c>
      <c r="D7432" s="3">
        <v>1</v>
      </c>
      <c r="E7432" s="3"/>
      <c r="F7432" s="3">
        <v>1</v>
      </c>
      <c r="G7432" s="3">
        <v>1</v>
      </c>
      <c r="H7432" s="3"/>
      <c r="I7432" s="3">
        <v>1</v>
      </c>
      <c r="J7432" s="3">
        <v>1</v>
      </c>
      <c r="K7432" s="3"/>
      <c r="L7432" s="3"/>
    </row>
    <row r="7433" spans="2:12">
      <c r="B7433" s="2" t="s">
        <v>9030</v>
      </c>
      <c r="C7433" s="3">
        <v>1</v>
      </c>
      <c r="D7433" s="3">
        <v>1</v>
      </c>
      <c r="E7433" s="3"/>
      <c r="F7433" s="3">
        <v>1</v>
      </c>
      <c r="G7433" s="3">
        <v>1</v>
      </c>
      <c r="H7433" s="3"/>
      <c r="I7433" s="3">
        <v>1</v>
      </c>
      <c r="J7433" s="3">
        <v>1</v>
      </c>
      <c r="K7433" s="3"/>
      <c r="L7433" s="3"/>
    </row>
    <row r="7434" spans="2:12">
      <c r="B7434" s="2" t="s">
        <v>9031</v>
      </c>
      <c r="C7434" s="3">
        <v>1</v>
      </c>
      <c r="D7434" s="3">
        <v>1</v>
      </c>
      <c r="E7434" s="3"/>
      <c r="F7434" s="3">
        <v>1</v>
      </c>
      <c r="G7434" s="3">
        <v>1</v>
      </c>
      <c r="H7434" s="3"/>
      <c r="I7434" s="3">
        <v>1</v>
      </c>
      <c r="J7434" s="3">
        <v>1</v>
      </c>
      <c r="K7434" s="3"/>
      <c r="L7434" s="3"/>
    </row>
    <row r="7435" spans="2:12">
      <c r="B7435" s="2" t="s">
        <v>9032</v>
      </c>
      <c r="C7435" s="3">
        <v>1</v>
      </c>
      <c r="D7435" s="3">
        <v>1</v>
      </c>
      <c r="E7435" s="3"/>
      <c r="F7435" s="3">
        <v>1</v>
      </c>
      <c r="G7435" s="3">
        <v>1</v>
      </c>
      <c r="H7435" s="3"/>
      <c r="I7435" s="3">
        <v>1</v>
      </c>
      <c r="J7435" s="3">
        <v>1</v>
      </c>
      <c r="K7435" s="3"/>
      <c r="L7435" s="3"/>
    </row>
    <row r="7436" spans="2:12">
      <c r="B7436" s="2" t="s">
        <v>9033</v>
      </c>
      <c r="C7436" s="3">
        <v>1</v>
      </c>
      <c r="D7436" s="3">
        <v>1</v>
      </c>
      <c r="E7436" s="3"/>
      <c r="F7436" s="3">
        <v>1</v>
      </c>
      <c r="G7436" s="3">
        <v>1</v>
      </c>
      <c r="H7436" s="3"/>
      <c r="I7436" s="3">
        <v>1</v>
      </c>
      <c r="J7436" s="3">
        <v>1</v>
      </c>
      <c r="K7436" s="3"/>
      <c r="L7436" s="3"/>
    </row>
    <row r="7437" spans="2:12">
      <c r="B7437" s="2" t="s">
        <v>9034</v>
      </c>
      <c r="C7437" s="3">
        <v>1</v>
      </c>
      <c r="D7437" s="3">
        <v>1</v>
      </c>
      <c r="E7437" s="3"/>
      <c r="F7437" s="3">
        <v>1</v>
      </c>
      <c r="G7437" s="3">
        <v>1</v>
      </c>
      <c r="H7437" s="3"/>
      <c r="I7437" s="3">
        <v>1</v>
      </c>
      <c r="J7437" s="3">
        <v>1</v>
      </c>
      <c r="K7437" s="3"/>
      <c r="L7437" s="3"/>
    </row>
    <row r="7438" spans="2:12">
      <c r="B7438" s="2" t="s">
        <v>9035</v>
      </c>
      <c r="C7438" s="3">
        <v>1</v>
      </c>
      <c r="D7438" s="3">
        <v>1</v>
      </c>
      <c r="E7438" s="3"/>
      <c r="F7438" s="3">
        <v>1</v>
      </c>
      <c r="G7438" s="3">
        <v>1</v>
      </c>
      <c r="H7438" s="3"/>
      <c r="I7438" s="3">
        <v>1</v>
      </c>
      <c r="J7438" s="3">
        <v>1</v>
      </c>
      <c r="K7438" s="3"/>
      <c r="L7438" s="3"/>
    </row>
    <row r="7439" spans="2:12">
      <c r="B7439" s="2" t="s">
        <v>9036</v>
      </c>
      <c r="C7439" s="3">
        <v>1</v>
      </c>
      <c r="D7439" s="3">
        <v>1</v>
      </c>
      <c r="E7439" s="3"/>
      <c r="F7439" s="3">
        <v>1</v>
      </c>
      <c r="G7439" s="3">
        <v>1</v>
      </c>
      <c r="H7439" s="3"/>
      <c r="I7439" s="3">
        <v>1</v>
      </c>
      <c r="J7439" s="3">
        <v>1</v>
      </c>
      <c r="K7439" s="3"/>
      <c r="L7439" s="3"/>
    </row>
    <row r="7440" spans="2:12">
      <c r="B7440" s="2" t="s">
        <v>9037</v>
      </c>
      <c r="C7440" s="3">
        <v>1</v>
      </c>
      <c r="D7440" s="3">
        <v>1</v>
      </c>
      <c r="E7440" s="3"/>
      <c r="F7440" s="3">
        <v>1</v>
      </c>
      <c r="G7440" s="3">
        <v>1</v>
      </c>
      <c r="H7440" s="3"/>
      <c r="I7440" s="3">
        <v>1</v>
      </c>
      <c r="J7440" s="3">
        <v>1</v>
      </c>
      <c r="K7440" s="3"/>
      <c r="L7440" s="3"/>
    </row>
    <row r="7441" spans="2:12">
      <c r="B7441" s="2" t="s">
        <v>9038</v>
      </c>
      <c r="C7441" s="3">
        <v>1</v>
      </c>
      <c r="D7441" s="3">
        <v>1</v>
      </c>
      <c r="E7441" s="3"/>
      <c r="F7441" s="3">
        <v>1</v>
      </c>
      <c r="G7441" s="3">
        <v>1</v>
      </c>
      <c r="H7441" s="3"/>
      <c r="I7441" s="3">
        <v>1</v>
      </c>
      <c r="J7441" s="3">
        <v>1</v>
      </c>
      <c r="K7441" s="3"/>
      <c r="L7441" s="3"/>
    </row>
    <row r="7442" spans="2:12">
      <c r="B7442" s="2" t="s">
        <v>9039</v>
      </c>
      <c r="C7442" s="3">
        <v>1</v>
      </c>
      <c r="D7442" s="3">
        <v>1</v>
      </c>
      <c r="E7442" s="3"/>
      <c r="F7442" s="3">
        <v>1</v>
      </c>
      <c r="G7442" s="3">
        <v>1</v>
      </c>
      <c r="H7442" s="3"/>
      <c r="I7442" s="3">
        <v>1</v>
      </c>
      <c r="J7442" s="3">
        <v>1</v>
      </c>
      <c r="K7442" s="3"/>
      <c r="L7442" s="3"/>
    </row>
    <row r="7443" spans="2:12">
      <c r="B7443" s="2" t="s">
        <v>9040</v>
      </c>
      <c r="C7443" s="3">
        <v>1</v>
      </c>
      <c r="D7443" s="3">
        <v>1</v>
      </c>
      <c r="E7443" s="3"/>
      <c r="F7443" s="3">
        <v>1</v>
      </c>
      <c r="G7443" s="3">
        <v>1</v>
      </c>
      <c r="H7443" s="3"/>
      <c r="I7443" s="3">
        <v>1</v>
      </c>
      <c r="J7443" s="3">
        <v>1</v>
      </c>
      <c r="K7443" s="3"/>
      <c r="L7443" s="3"/>
    </row>
    <row r="7444" spans="2:12">
      <c r="B7444" s="2" t="s">
        <v>9041</v>
      </c>
      <c r="C7444" s="3">
        <v>1</v>
      </c>
      <c r="D7444" s="3">
        <v>1</v>
      </c>
      <c r="E7444" s="3"/>
      <c r="F7444" s="3">
        <v>1</v>
      </c>
      <c r="G7444" s="3">
        <v>1</v>
      </c>
      <c r="H7444" s="3"/>
      <c r="I7444" s="3">
        <v>1</v>
      </c>
      <c r="J7444" s="3">
        <v>1</v>
      </c>
      <c r="K7444" s="3"/>
      <c r="L7444" s="3"/>
    </row>
    <row r="7445" spans="2:12">
      <c r="B7445" s="2" t="s">
        <v>9042</v>
      </c>
      <c r="C7445" s="3">
        <v>1</v>
      </c>
      <c r="D7445" s="3">
        <v>1</v>
      </c>
      <c r="E7445" s="3"/>
      <c r="F7445" s="3"/>
      <c r="G7445" s="3">
        <v>1</v>
      </c>
      <c r="H7445" s="3"/>
      <c r="I7445" s="3"/>
      <c r="J7445" s="3">
        <v>1</v>
      </c>
      <c r="K7445" s="3"/>
      <c r="L7445" s="3"/>
    </row>
    <row r="7446" spans="2:12">
      <c r="B7446" s="2" t="s">
        <v>9043</v>
      </c>
      <c r="C7446" s="3">
        <v>1</v>
      </c>
      <c r="D7446" s="3">
        <v>1</v>
      </c>
      <c r="E7446" s="3"/>
      <c r="F7446" s="3">
        <v>1</v>
      </c>
      <c r="G7446" s="3">
        <v>1</v>
      </c>
      <c r="H7446" s="3"/>
      <c r="I7446" s="3">
        <v>1</v>
      </c>
      <c r="J7446" s="3">
        <v>1</v>
      </c>
      <c r="K7446" s="3"/>
      <c r="L7446" s="3"/>
    </row>
    <row r="7447" spans="2:12">
      <c r="B7447" s="2" t="s">
        <v>9044</v>
      </c>
      <c r="C7447" s="3">
        <v>1</v>
      </c>
      <c r="D7447" s="3">
        <v>1</v>
      </c>
      <c r="E7447" s="3"/>
      <c r="F7447" s="3">
        <v>1</v>
      </c>
      <c r="G7447" s="3">
        <v>1</v>
      </c>
      <c r="H7447" s="3"/>
      <c r="I7447" s="3">
        <v>1</v>
      </c>
      <c r="J7447" s="3">
        <v>1</v>
      </c>
      <c r="K7447" s="3"/>
      <c r="L7447" s="3"/>
    </row>
    <row r="7448" spans="2:12">
      <c r="B7448" s="2" t="s">
        <v>9045</v>
      </c>
      <c r="C7448" s="3">
        <v>1</v>
      </c>
      <c r="D7448" s="3">
        <v>1</v>
      </c>
      <c r="E7448" s="3"/>
      <c r="F7448" s="3"/>
      <c r="G7448" s="3">
        <v>1</v>
      </c>
      <c r="H7448" s="3"/>
      <c r="I7448" s="3"/>
      <c r="J7448" s="3">
        <v>1</v>
      </c>
      <c r="K7448" s="3"/>
      <c r="L7448" s="3"/>
    </row>
    <row r="7449" spans="2:12">
      <c r="B7449" s="2" t="s">
        <v>9046</v>
      </c>
      <c r="C7449" s="3">
        <v>1</v>
      </c>
      <c r="D7449" s="3">
        <v>1</v>
      </c>
      <c r="E7449" s="3"/>
      <c r="F7449" s="3"/>
      <c r="G7449" s="3">
        <v>1</v>
      </c>
      <c r="H7449" s="3"/>
      <c r="I7449" s="3"/>
      <c r="J7449" s="3">
        <v>1</v>
      </c>
      <c r="K7449" s="3"/>
      <c r="L7449" s="3"/>
    </row>
    <row r="7450" spans="2:12">
      <c r="B7450" s="2" t="s">
        <v>9047</v>
      </c>
      <c r="C7450" s="3">
        <v>1</v>
      </c>
      <c r="D7450" s="3">
        <v>1</v>
      </c>
      <c r="E7450" s="3"/>
      <c r="F7450" s="3"/>
      <c r="G7450" s="3">
        <v>1</v>
      </c>
      <c r="H7450" s="3"/>
      <c r="I7450" s="3"/>
      <c r="J7450" s="3">
        <v>1</v>
      </c>
      <c r="K7450" s="3"/>
      <c r="L7450" s="3"/>
    </row>
    <row r="7451" spans="2:12">
      <c r="B7451" s="2" t="s">
        <v>9048</v>
      </c>
      <c r="C7451" s="3">
        <v>1</v>
      </c>
      <c r="D7451" s="3">
        <v>1</v>
      </c>
      <c r="E7451" s="3"/>
      <c r="F7451" s="3">
        <v>1</v>
      </c>
      <c r="G7451" s="3">
        <v>1</v>
      </c>
      <c r="H7451" s="3"/>
      <c r="I7451" s="3">
        <v>1</v>
      </c>
      <c r="J7451" s="3">
        <v>1</v>
      </c>
      <c r="K7451" s="3"/>
      <c r="L7451" s="3"/>
    </row>
    <row r="7452" spans="2:12">
      <c r="B7452" s="2" t="s">
        <v>9049</v>
      </c>
      <c r="C7452" s="3">
        <v>1</v>
      </c>
      <c r="D7452" s="3">
        <v>1</v>
      </c>
      <c r="E7452" s="3"/>
      <c r="F7452" s="3">
        <v>1</v>
      </c>
      <c r="G7452" s="3">
        <v>1</v>
      </c>
      <c r="H7452" s="3"/>
      <c r="I7452" s="3">
        <v>1</v>
      </c>
      <c r="J7452" s="3">
        <v>1</v>
      </c>
      <c r="K7452" s="3"/>
      <c r="L7452" s="3"/>
    </row>
    <row r="7453" spans="2:12">
      <c r="B7453" s="2" t="s">
        <v>9050</v>
      </c>
      <c r="C7453" s="3">
        <v>1</v>
      </c>
      <c r="D7453" s="3">
        <v>1</v>
      </c>
      <c r="E7453" s="3"/>
      <c r="F7453" s="3"/>
      <c r="G7453" s="3">
        <v>1</v>
      </c>
      <c r="H7453" s="3"/>
      <c r="I7453" s="3"/>
      <c r="J7453" s="3">
        <v>1</v>
      </c>
      <c r="K7453" s="3"/>
      <c r="L7453" s="3"/>
    </row>
    <row r="7454" spans="2:12">
      <c r="B7454" s="2" t="s">
        <v>9051</v>
      </c>
      <c r="C7454" s="3">
        <v>1</v>
      </c>
      <c r="D7454" s="3">
        <v>1</v>
      </c>
      <c r="E7454" s="3"/>
      <c r="F7454" s="3">
        <v>1</v>
      </c>
      <c r="G7454" s="3">
        <v>1</v>
      </c>
      <c r="H7454" s="3"/>
      <c r="I7454" s="3">
        <v>1</v>
      </c>
      <c r="J7454" s="3">
        <v>1</v>
      </c>
      <c r="K7454" s="3"/>
      <c r="L7454" s="3"/>
    </row>
    <row r="7455" spans="2:12">
      <c r="B7455" s="2" t="s">
        <v>9052</v>
      </c>
      <c r="C7455" s="3">
        <v>1</v>
      </c>
      <c r="D7455" s="3">
        <v>1</v>
      </c>
      <c r="E7455" s="3"/>
      <c r="F7455" s="3">
        <v>1</v>
      </c>
      <c r="G7455" s="3">
        <v>1</v>
      </c>
      <c r="H7455" s="3"/>
      <c r="I7455" s="3">
        <v>1</v>
      </c>
      <c r="J7455" s="3">
        <v>1</v>
      </c>
      <c r="K7455" s="3"/>
      <c r="L7455" s="3"/>
    </row>
    <row r="7456" spans="2:12">
      <c r="B7456" s="2" t="s">
        <v>9053</v>
      </c>
      <c r="C7456" s="3">
        <v>1</v>
      </c>
      <c r="D7456" s="3">
        <v>1</v>
      </c>
      <c r="E7456" s="3"/>
      <c r="F7456" s="3">
        <v>1</v>
      </c>
      <c r="G7456" s="3">
        <v>1</v>
      </c>
      <c r="H7456" s="3"/>
      <c r="I7456" s="3">
        <v>1</v>
      </c>
      <c r="J7456" s="3">
        <v>1</v>
      </c>
      <c r="K7456" s="3"/>
      <c r="L7456" s="3"/>
    </row>
    <row r="7457" spans="2:12">
      <c r="B7457" s="2" t="s">
        <v>9054</v>
      </c>
      <c r="C7457" s="3">
        <v>1</v>
      </c>
      <c r="D7457" s="3">
        <v>1</v>
      </c>
      <c r="E7457" s="3"/>
      <c r="F7457" s="3">
        <v>1</v>
      </c>
      <c r="G7457" s="3">
        <v>1</v>
      </c>
      <c r="H7457" s="3"/>
      <c r="I7457" s="3">
        <v>1</v>
      </c>
      <c r="J7457" s="3">
        <v>1</v>
      </c>
      <c r="K7457" s="3"/>
      <c r="L7457" s="3"/>
    </row>
    <row r="7458" spans="2:12">
      <c r="B7458" s="2" t="s">
        <v>9055</v>
      </c>
      <c r="C7458" s="3">
        <v>1</v>
      </c>
      <c r="D7458" s="3">
        <v>1</v>
      </c>
      <c r="E7458" s="3"/>
      <c r="F7458" s="3">
        <v>1</v>
      </c>
      <c r="G7458" s="3">
        <v>1</v>
      </c>
      <c r="H7458" s="3"/>
      <c r="I7458" s="3">
        <v>1</v>
      </c>
      <c r="J7458" s="3">
        <v>1</v>
      </c>
      <c r="K7458" s="3"/>
      <c r="L7458" s="3"/>
    </row>
    <row r="7459" spans="2:12">
      <c r="B7459" s="2" t="s">
        <v>9056</v>
      </c>
      <c r="C7459" s="3">
        <v>1</v>
      </c>
      <c r="D7459" s="3">
        <v>1</v>
      </c>
      <c r="E7459" s="3"/>
      <c r="F7459" s="3">
        <v>1</v>
      </c>
      <c r="G7459" s="3">
        <v>1</v>
      </c>
      <c r="H7459" s="3"/>
      <c r="I7459" s="3">
        <v>1</v>
      </c>
      <c r="J7459" s="3">
        <v>1</v>
      </c>
      <c r="K7459" s="3"/>
      <c r="L7459" s="3"/>
    </row>
    <row r="7460" spans="2:12">
      <c r="B7460" s="2" t="s">
        <v>9057</v>
      </c>
      <c r="C7460" s="3">
        <v>1</v>
      </c>
      <c r="D7460" s="3">
        <v>1</v>
      </c>
      <c r="E7460" s="3"/>
      <c r="F7460" s="3">
        <v>1</v>
      </c>
      <c r="G7460" s="3">
        <v>1</v>
      </c>
      <c r="H7460" s="3"/>
      <c r="I7460" s="3">
        <v>1</v>
      </c>
      <c r="J7460" s="3">
        <v>1</v>
      </c>
      <c r="K7460" s="3"/>
      <c r="L7460" s="3"/>
    </row>
    <row r="7461" spans="2:12">
      <c r="B7461" s="2" t="s">
        <v>9058</v>
      </c>
      <c r="C7461" s="3">
        <v>1</v>
      </c>
      <c r="D7461" s="3">
        <v>1</v>
      </c>
      <c r="E7461" s="3"/>
      <c r="F7461" s="3">
        <v>1</v>
      </c>
      <c r="G7461" s="3">
        <v>1</v>
      </c>
      <c r="H7461" s="3"/>
      <c r="I7461" s="3">
        <v>1</v>
      </c>
      <c r="J7461" s="3">
        <v>1</v>
      </c>
      <c r="K7461" s="3"/>
      <c r="L7461" s="3"/>
    </row>
    <row r="7462" spans="2:12">
      <c r="B7462" s="2" t="s">
        <v>9059</v>
      </c>
      <c r="C7462" s="3">
        <v>1</v>
      </c>
      <c r="D7462" s="3">
        <v>1</v>
      </c>
      <c r="E7462" s="3"/>
      <c r="F7462" s="3">
        <v>1</v>
      </c>
      <c r="G7462" s="3">
        <v>1</v>
      </c>
      <c r="H7462" s="3"/>
      <c r="I7462" s="3">
        <v>1</v>
      </c>
      <c r="J7462" s="3">
        <v>1</v>
      </c>
      <c r="K7462" s="3"/>
      <c r="L7462" s="3"/>
    </row>
    <row r="7463" spans="2:12">
      <c r="B7463" s="2" t="s">
        <v>9060</v>
      </c>
      <c r="C7463" s="3">
        <v>1</v>
      </c>
      <c r="D7463" s="3">
        <v>1</v>
      </c>
      <c r="E7463" s="3"/>
      <c r="F7463" s="3">
        <v>1</v>
      </c>
      <c r="G7463" s="3">
        <v>1</v>
      </c>
      <c r="H7463" s="3"/>
      <c r="I7463" s="3">
        <v>1</v>
      </c>
      <c r="J7463" s="3">
        <v>1</v>
      </c>
      <c r="K7463" s="3"/>
      <c r="L7463" s="3"/>
    </row>
    <row r="7464" spans="2:12">
      <c r="B7464" s="2" t="s">
        <v>9061</v>
      </c>
      <c r="C7464" s="3">
        <v>1</v>
      </c>
      <c r="D7464" s="3">
        <v>1</v>
      </c>
      <c r="E7464" s="3"/>
      <c r="F7464" s="3">
        <v>1</v>
      </c>
      <c r="G7464" s="3">
        <v>1</v>
      </c>
      <c r="H7464" s="3"/>
      <c r="I7464" s="3">
        <v>1</v>
      </c>
      <c r="J7464" s="3">
        <v>1</v>
      </c>
      <c r="K7464" s="3"/>
      <c r="L7464" s="3"/>
    </row>
    <row r="7465" spans="2:12">
      <c r="B7465" s="2" t="s">
        <v>9062</v>
      </c>
      <c r="C7465" s="3">
        <v>1</v>
      </c>
      <c r="D7465" s="3">
        <v>1</v>
      </c>
      <c r="E7465" s="3"/>
      <c r="F7465" s="3">
        <v>1</v>
      </c>
      <c r="G7465" s="3">
        <v>1</v>
      </c>
      <c r="H7465" s="3"/>
      <c r="I7465" s="3">
        <v>1</v>
      </c>
      <c r="J7465" s="3">
        <v>1</v>
      </c>
      <c r="K7465" s="3"/>
      <c r="L7465" s="3"/>
    </row>
    <row r="7466" spans="2:12">
      <c r="B7466" s="2" t="s">
        <v>9063</v>
      </c>
      <c r="C7466" s="3">
        <v>1</v>
      </c>
      <c r="D7466" s="3">
        <v>1</v>
      </c>
      <c r="E7466" s="3"/>
      <c r="F7466" s="3">
        <v>1</v>
      </c>
      <c r="G7466" s="3">
        <v>1</v>
      </c>
      <c r="H7466" s="3"/>
      <c r="I7466" s="3">
        <v>1</v>
      </c>
      <c r="J7466" s="3">
        <v>1</v>
      </c>
      <c r="K7466" s="3"/>
      <c r="L7466" s="3"/>
    </row>
    <row r="7467" spans="2:12">
      <c r="B7467" s="2" t="s">
        <v>9064</v>
      </c>
      <c r="C7467" s="3">
        <v>1</v>
      </c>
      <c r="D7467" s="3">
        <v>1</v>
      </c>
      <c r="E7467" s="3"/>
      <c r="F7467" s="3">
        <v>1</v>
      </c>
      <c r="G7467" s="3">
        <v>1</v>
      </c>
      <c r="H7467" s="3"/>
      <c r="I7467" s="3">
        <v>1</v>
      </c>
      <c r="J7467" s="3">
        <v>1</v>
      </c>
      <c r="K7467" s="3"/>
      <c r="L7467" s="3"/>
    </row>
    <row r="7468" spans="2:12">
      <c r="B7468" s="2" t="s">
        <v>9065</v>
      </c>
      <c r="C7468" s="3">
        <v>1</v>
      </c>
      <c r="D7468" s="3">
        <v>1</v>
      </c>
      <c r="E7468" s="3"/>
      <c r="F7468" s="3">
        <v>1</v>
      </c>
      <c r="G7468" s="3">
        <v>1</v>
      </c>
      <c r="H7468" s="3"/>
      <c r="I7468" s="3">
        <v>1</v>
      </c>
      <c r="J7468" s="3">
        <v>1</v>
      </c>
      <c r="K7468" s="3"/>
      <c r="L7468" s="3"/>
    </row>
    <row r="7469" spans="2:12">
      <c r="B7469" s="2" t="s">
        <v>9066</v>
      </c>
      <c r="C7469" s="3">
        <v>1</v>
      </c>
      <c r="D7469" s="3">
        <v>1</v>
      </c>
      <c r="E7469" s="3"/>
      <c r="F7469" s="3">
        <v>1</v>
      </c>
      <c r="G7469" s="3">
        <v>1</v>
      </c>
      <c r="H7469" s="3"/>
      <c r="I7469" s="3">
        <v>1</v>
      </c>
      <c r="J7469" s="3">
        <v>1</v>
      </c>
      <c r="K7469" s="3"/>
      <c r="L7469" s="3"/>
    </row>
    <row r="7470" spans="2:12">
      <c r="B7470" s="2" t="s">
        <v>9067</v>
      </c>
      <c r="C7470" s="3">
        <v>1</v>
      </c>
      <c r="D7470" s="3">
        <v>1</v>
      </c>
      <c r="E7470" s="3"/>
      <c r="F7470" s="3">
        <v>1</v>
      </c>
      <c r="G7470" s="3">
        <v>1</v>
      </c>
      <c r="H7470" s="3"/>
      <c r="I7470" s="3">
        <v>1</v>
      </c>
      <c r="J7470" s="3">
        <v>1</v>
      </c>
      <c r="K7470" s="3"/>
      <c r="L7470" s="3"/>
    </row>
    <row r="7471" spans="2:12">
      <c r="B7471" s="2" t="s">
        <v>9068</v>
      </c>
      <c r="C7471" s="3">
        <v>1</v>
      </c>
      <c r="D7471" s="3">
        <v>1</v>
      </c>
      <c r="E7471" s="3"/>
      <c r="F7471" s="3">
        <v>1</v>
      </c>
      <c r="G7471" s="3">
        <v>1</v>
      </c>
      <c r="H7471" s="3"/>
      <c r="I7471" s="3">
        <v>1</v>
      </c>
      <c r="J7471" s="3">
        <v>1</v>
      </c>
      <c r="K7471" s="3"/>
      <c r="L7471" s="3"/>
    </row>
    <row r="7472" spans="2:12">
      <c r="B7472" s="2" t="s">
        <v>9069</v>
      </c>
      <c r="C7472" s="3">
        <v>1</v>
      </c>
      <c r="D7472" s="3">
        <v>1</v>
      </c>
      <c r="E7472" s="3"/>
      <c r="F7472" s="3">
        <v>1</v>
      </c>
      <c r="G7472" s="3">
        <v>1</v>
      </c>
      <c r="H7472" s="3"/>
      <c r="I7472" s="3">
        <v>1</v>
      </c>
      <c r="J7472" s="3">
        <v>1</v>
      </c>
      <c r="K7472" s="3"/>
      <c r="L7472" s="3"/>
    </row>
    <row r="7473" spans="2:12">
      <c r="B7473" s="2" t="s">
        <v>9070</v>
      </c>
      <c r="C7473" s="3">
        <v>1</v>
      </c>
      <c r="D7473" s="3">
        <v>1</v>
      </c>
      <c r="E7473" s="3"/>
      <c r="F7473" s="3">
        <v>1</v>
      </c>
      <c r="G7473" s="3">
        <v>1</v>
      </c>
      <c r="H7473" s="3"/>
      <c r="I7473" s="3">
        <v>1</v>
      </c>
      <c r="J7473" s="3">
        <v>1</v>
      </c>
      <c r="K7473" s="3"/>
      <c r="L7473" s="3"/>
    </row>
    <row r="7474" spans="2:12">
      <c r="B7474" s="2" t="s">
        <v>9071</v>
      </c>
      <c r="C7474" s="3">
        <v>1</v>
      </c>
      <c r="D7474" s="3">
        <v>1</v>
      </c>
      <c r="E7474" s="3"/>
      <c r="F7474" s="3">
        <v>1</v>
      </c>
      <c r="G7474" s="3">
        <v>1</v>
      </c>
      <c r="H7474" s="3"/>
      <c r="I7474" s="3">
        <v>1</v>
      </c>
      <c r="J7474" s="3">
        <v>1</v>
      </c>
      <c r="K7474" s="3"/>
      <c r="L7474" s="3"/>
    </row>
    <row r="7475" spans="2:12">
      <c r="B7475" s="2" t="s">
        <v>9072</v>
      </c>
      <c r="C7475" s="3">
        <v>1</v>
      </c>
      <c r="D7475" s="3">
        <v>1</v>
      </c>
      <c r="E7475" s="3"/>
      <c r="F7475" s="3">
        <v>1</v>
      </c>
      <c r="G7475" s="3">
        <v>1</v>
      </c>
      <c r="H7475" s="3"/>
      <c r="I7475" s="3">
        <v>1</v>
      </c>
      <c r="J7475" s="3">
        <v>1</v>
      </c>
      <c r="K7475" s="3"/>
      <c r="L7475" s="3"/>
    </row>
    <row r="7476" spans="2:12">
      <c r="B7476" s="2" t="s">
        <v>9073</v>
      </c>
      <c r="C7476" s="3">
        <v>1</v>
      </c>
      <c r="D7476" s="3">
        <v>1</v>
      </c>
      <c r="E7476" s="3"/>
      <c r="F7476" s="3">
        <v>1</v>
      </c>
      <c r="G7476" s="3">
        <v>1</v>
      </c>
      <c r="H7476" s="3"/>
      <c r="I7476" s="3">
        <v>1</v>
      </c>
      <c r="J7476" s="3">
        <v>1</v>
      </c>
      <c r="K7476" s="3"/>
      <c r="L7476" s="3"/>
    </row>
    <row r="7477" spans="2:12">
      <c r="B7477" s="2" t="s">
        <v>9074</v>
      </c>
      <c r="C7477" s="3">
        <v>1</v>
      </c>
      <c r="D7477" s="3">
        <v>1</v>
      </c>
      <c r="E7477" s="3"/>
      <c r="F7477" s="3">
        <v>1</v>
      </c>
      <c r="G7477" s="3">
        <v>1</v>
      </c>
      <c r="H7477" s="3"/>
      <c r="I7477" s="3">
        <v>1</v>
      </c>
      <c r="J7477" s="3">
        <v>1</v>
      </c>
      <c r="K7477" s="3"/>
      <c r="L7477" s="3"/>
    </row>
    <row r="7478" spans="2:12">
      <c r="B7478" s="2" t="s">
        <v>9075</v>
      </c>
      <c r="C7478" s="3">
        <v>1</v>
      </c>
      <c r="D7478" s="3">
        <v>1</v>
      </c>
      <c r="E7478" s="3"/>
      <c r="F7478" s="3">
        <v>1</v>
      </c>
      <c r="G7478" s="3">
        <v>1</v>
      </c>
      <c r="H7478" s="3"/>
      <c r="I7478" s="3">
        <v>1</v>
      </c>
      <c r="J7478" s="3">
        <v>1</v>
      </c>
      <c r="K7478" s="3"/>
      <c r="L7478" s="3"/>
    </row>
    <row r="7479" spans="2:12">
      <c r="B7479" s="2" t="s">
        <v>9076</v>
      </c>
      <c r="C7479" s="3">
        <v>1</v>
      </c>
      <c r="D7479" s="3">
        <v>1</v>
      </c>
      <c r="E7479" s="3"/>
      <c r="F7479" s="3">
        <v>1</v>
      </c>
      <c r="G7479" s="3">
        <v>1</v>
      </c>
      <c r="H7479" s="3"/>
      <c r="I7479" s="3">
        <v>1</v>
      </c>
      <c r="J7479" s="3">
        <v>1</v>
      </c>
      <c r="K7479" s="3"/>
      <c r="L7479" s="3"/>
    </row>
    <row r="7480" spans="2:12">
      <c r="B7480" s="2" t="s">
        <v>9077</v>
      </c>
      <c r="C7480" s="3">
        <v>1</v>
      </c>
      <c r="D7480" s="3">
        <v>1</v>
      </c>
      <c r="E7480" s="3"/>
      <c r="F7480" s="3">
        <v>1</v>
      </c>
      <c r="G7480" s="3">
        <v>1</v>
      </c>
      <c r="H7480" s="3"/>
      <c r="I7480" s="3">
        <v>1</v>
      </c>
      <c r="J7480" s="3">
        <v>1</v>
      </c>
      <c r="K7480" s="3"/>
      <c r="L7480" s="3"/>
    </row>
    <row r="7481" spans="2:12">
      <c r="B7481" s="2" t="s">
        <v>9078</v>
      </c>
      <c r="C7481" s="3">
        <v>1</v>
      </c>
      <c r="D7481" s="3">
        <v>1</v>
      </c>
      <c r="E7481" s="3"/>
      <c r="F7481" s="3">
        <v>1</v>
      </c>
      <c r="G7481" s="3">
        <v>1</v>
      </c>
      <c r="H7481" s="3"/>
      <c r="I7481" s="3">
        <v>1</v>
      </c>
      <c r="J7481" s="3">
        <v>1</v>
      </c>
      <c r="K7481" s="3"/>
      <c r="L7481" s="3"/>
    </row>
    <row r="7482" spans="2:12">
      <c r="B7482" s="2" t="s">
        <v>9079</v>
      </c>
      <c r="C7482" s="3">
        <v>1</v>
      </c>
      <c r="D7482" s="3">
        <v>1</v>
      </c>
      <c r="E7482" s="3"/>
      <c r="F7482" s="3">
        <v>1</v>
      </c>
      <c r="G7482" s="3">
        <v>1</v>
      </c>
      <c r="H7482" s="3"/>
      <c r="I7482" s="3">
        <v>1</v>
      </c>
      <c r="J7482" s="3">
        <v>1</v>
      </c>
      <c r="K7482" s="3"/>
      <c r="L7482" s="3"/>
    </row>
    <row r="7483" spans="2:12">
      <c r="B7483" s="2" t="s">
        <v>9080</v>
      </c>
      <c r="C7483" s="3">
        <v>1</v>
      </c>
      <c r="D7483" s="3">
        <v>1</v>
      </c>
      <c r="E7483" s="3"/>
      <c r="F7483" s="3">
        <v>1</v>
      </c>
      <c r="G7483" s="3">
        <v>1</v>
      </c>
      <c r="H7483" s="3"/>
      <c r="I7483" s="3">
        <v>1</v>
      </c>
      <c r="J7483" s="3">
        <v>1</v>
      </c>
      <c r="K7483" s="3"/>
      <c r="L7483" s="3"/>
    </row>
    <row r="7484" spans="2:12">
      <c r="B7484" s="2" t="s">
        <v>9081</v>
      </c>
      <c r="C7484" s="3">
        <v>1</v>
      </c>
      <c r="D7484" s="3">
        <v>1</v>
      </c>
      <c r="E7484" s="3"/>
      <c r="F7484" s="3">
        <v>1</v>
      </c>
      <c r="G7484" s="3">
        <v>1</v>
      </c>
      <c r="H7484" s="3"/>
      <c r="I7484" s="3">
        <v>1</v>
      </c>
      <c r="J7484" s="3">
        <v>1</v>
      </c>
      <c r="K7484" s="3"/>
      <c r="L7484" s="3"/>
    </row>
    <row r="7485" spans="2:12">
      <c r="B7485" s="2" t="s">
        <v>9082</v>
      </c>
      <c r="C7485" s="3">
        <v>1</v>
      </c>
      <c r="D7485" s="3">
        <v>1</v>
      </c>
      <c r="E7485" s="3"/>
      <c r="F7485" s="3">
        <v>1</v>
      </c>
      <c r="G7485" s="3">
        <v>1</v>
      </c>
      <c r="H7485" s="3"/>
      <c r="I7485" s="3">
        <v>1</v>
      </c>
      <c r="J7485" s="3">
        <v>1</v>
      </c>
      <c r="K7485" s="3"/>
      <c r="L7485" s="3"/>
    </row>
    <row r="7486" spans="2:12">
      <c r="B7486" s="2" t="s">
        <v>9083</v>
      </c>
      <c r="C7486" s="3">
        <v>1</v>
      </c>
      <c r="D7486" s="3">
        <v>1</v>
      </c>
      <c r="E7486" s="3"/>
      <c r="F7486" s="3">
        <v>1</v>
      </c>
      <c r="G7486" s="3">
        <v>1</v>
      </c>
      <c r="H7486" s="3"/>
      <c r="I7486" s="3">
        <v>1</v>
      </c>
      <c r="J7486" s="3">
        <v>1</v>
      </c>
      <c r="K7486" s="3"/>
      <c r="L7486" s="3"/>
    </row>
    <row r="7487" spans="2:12">
      <c r="B7487" s="2" t="s">
        <v>9084</v>
      </c>
      <c r="C7487" s="3">
        <v>1</v>
      </c>
      <c r="D7487" s="3">
        <v>1</v>
      </c>
      <c r="E7487" s="3"/>
      <c r="F7487" s="3">
        <v>1</v>
      </c>
      <c r="G7487" s="3">
        <v>1</v>
      </c>
      <c r="H7487" s="3"/>
      <c r="I7487" s="3">
        <v>1</v>
      </c>
      <c r="J7487" s="3">
        <v>1</v>
      </c>
      <c r="K7487" s="3"/>
      <c r="L7487" s="3"/>
    </row>
    <row r="7488" spans="2:12">
      <c r="B7488" s="2" t="s">
        <v>9085</v>
      </c>
      <c r="C7488" s="3">
        <v>1</v>
      </c>
      <c r="D7488" s="3">
        <v>1</v>
      </c>
      <c r="E7488" s="3"/>
      <c r="F7488" s="3">
        <v>1</v>
      </c>
      <c r="G7488" s="3">
        <v>1</v>
      </c>
      <c r="H7488" s="3"/>
      <c r="I7488" s="3">
        <v>1</v>
      </c>
      <c r="J7488" s="3">
        <v>1</v>
      </c>
      <c r="K7488" s="3"/>
      <c r="L7488" s="3"/>
    </row>
    <row r="7489" spans="2:12">
      <c r="B7489" s="2" t="s">
        <v>9086</v>
      </c>
      <c r="C7489" s="3">
        <v>1</v>
      </c>
      <c r="D7489" s="3">
        <v>1</v>
      </c>
      <c r="E7489" s="3"/>
      <c r="F7489" s="3">
        <v>1</v>
      </c>
      <c r="G7489" s="3">
        <v>1</v>
      </c>
      <c r="H7489" s="3"/>
      <c r="I7489" s="3">
        <v>1</v>
      </c>
      <c r="J7489" s="3">
        <v>1</v>
      </c>
      <c r="K7489" s="3"/>
      <c r="L7489" s="3"/>
    </row>
    <row r="7490" spans="2:12">
      <c r="B7490" s="2" t="s">
        <v>9087</v>
      </c>
      <c r="C7490" s="3">
        <v>1</v>
      </c>
      <c r="D7490" s="3">
        <v>1</v>
      </c>
      <c r="E7490" s="3"/>
      <c r="F7490" s="3">
        <v>1</v>
      </c>
      <c r="G7490" s="3">
        <v>1</v>
      </c>
      <c r="H7490" s="3"/>
      <c r="I7490" s="3">
        <v>1</v>
      </c>
      <c r="J7490" s="3">
        <v>1</v>
      </c>
      <c r="K7490" s="3"/>
      <c r="L7490" s="3"/>
    </row>
    <row r="7491" spans="2:12">
      <c r="B7491" s="2" t="s">
        <v>9088</v>
      </c>
      <c r="C7491" s="3">
        <v>1</v>
      </c>
      <c r="D7491" s="3">
        <v>1</v>
      </c>
      <c r="E7491" s="3"/>
      <c r="F7491" s="3">
        <v>1</v>
      </c>
      <c r="G7491" s="3">
        <v>1</v>
      </c>
      <c r="H7491" s="3"/>
      <c r="I7491" s="3">
        <v>1</v>
      </c>
      <c r="J7491" s="3">
        <v>1</v>
      </c>
      <c r="K7491" s="3"/>
      <c r="L7491" s="3"/>
    </row>
    <row r="7492" spans="2:12">
      <c r="B7492" s="2" t="s">
        <v>9089</v>
      </c>
      <c r="C7492" s="3">
        <v>1</v>
      </c>
      <c r="D7492" s="3">
        <v>1</v>
      </c>
      <c r="E7492" s="3"/>
      <c r="F7492" s="3">
        <v>1</v>
      </c>
      <c r="G7492" s="3">
        <v>1</v>
      </c>
      <c r="H7492" s="3"/>
      <c r="I7492" s="3">
        <v>1</v>
      </c>
      <c r="J7492" s="3">
        <v>1</v>
      </c>
      <c r="K7492" s="3"/>
      <c r="L7492" s="3"/>
    </row>
    <row r="7493" spans="2:12">
      <c r="B7493" s="2" t="s">
        <v>9090</v>
      </c>
      <c r="C7493" s="3">
        <v>1</v>
      </c>
      <c r="D7493" s="3">
        <v>1</v>
      </c>
      <c r="E7493" s="3"/>
      <c r="F7493" s="3">
        <v>1</v>
      </c>
      <c r="G7493" s="3">
        <v>1</v>
      </c>
      <c r="H7493" s="3"/>
      <c r="I7493" s="3">
        <v>1</v>
      </c>
      <c r="J7493" s="3">
        <v>1</v>
      </c>
      <c r="K7493" s="3"/>
      <c r="L7493" s="3"/>
    </row>
    <row r="7494" spans="2:12">
      <c r="B7494" s="2" t="s">
        <v>9091</v>
      </c>
      <c r="C7494" s="3">
        <v>1</v>
      </c>
      <c r="D7494" s="3">
        <v>1</v>
      </c>
      <c r="E7494" s="3"/>
      <c r="F7494" s="3">
        <v>1</v>
      </c>
      <c r="G7494" s="3">
        <v>1</v>
      </c>
      <c r="H7494" s="3"/>
      <c r="I7494" s="3">
        <v>1</v>
      </c>
      <c r="J7494" s="3">
        <v>1</v>
      </c>
      <c r="K7494" s="3"/>
      <c r="L7494" s="3"/>
    </row>
    <row r="7495" spans="2:12">
      <c r="B7495" s="2" t="s">
        <v>9092</v>
      </c>
      <c r="C7495" s="3">
        <v>1</v>
      </c>
      <c r="D7495" s="3">
        <v>1</v>
      </c>
      <c r="E7495" s="3"/>
      <c r="F7495" s="3">
        <v>1</v>
      </c>
      <c r="G7495" s="3">
        <v>1</v>
      </c>
      <c r="H7495" s="3"/>
      <c r="I7495" s="3">
        <v>1</v>
      </c>
      <c r="J7495" s="3">
        <v>1</v>
      </c>
      <c r="K7495" s="3"/>
      <c r="L7495" s="3"/>
    </row>
    <row r="7496" spans="2:12">
      <c r="B7496" s="2" t="s">
        <v>9093</v>
      </c>
      <c r="C7496" s="3">
        <v>1</v>
      </c>
      <c r="D7496" s="3">
        <v>1</v>
      </c>
      <c r="E7496" s="3"/>
      <c r="F7496" s="3">
        <v>1</v>
      </c>
      <c r="G7496" s="3">
        <v>1</v>
      </c>
      <c r="H7496" s="3"/>
      <c r="I7496" s="3">
        <v>1</v>
      </c>
      <c r="J7496" s="3">
        <v>1</v>
      </c>
      <c r="K7496" s="3"/>
      <c r="L7496" s="3"/>
    </row>
    <row r="7497" spans="2:12">
      <c r="B7497" s="2" t="s">
        <v>9094</v>
      </c>
      <c r="C7497" s="3">
        <v>1</v>
      </c>
      <c r="D7497" s="3">
        <v>1</v>
      </c>
      <c r="E7497" s="3"/>
      <c r="F7497" s="3">
        <v>1</v>
      </c>
      <c r="G7497" s="3">
        <v>1</v>
      </c>
      <c r="H7497" s="3"/>
      <c r="I7497" s="3">
        <v>1</v>
      </c>
      <c r="J7497" s="3">
        <v>1</v>
      </c>
      <c r="K7497" s="3"/>
      <c r="L7497" s="3"/>
    </row>
    <row r="7498" spans="2:12">
      <c r="B7498" s="2" t="s">
        <v>9095</v>
      </c>
      <c r="C7498" s="3">
        <v>1</v>
      </c>
      <c r="D7498" s="3">
        <v>1</v>
      </c>
      <c r="E7498" s="3"/>
      <c r="F7498" s="3">
        <v>1</v>
      </c>
      <c r="G7498" s="3">
        <v>1</v>
      </c>
      <c r="H7498" s="3"/>
      <c r="I7498" s="3">
        <v>1</v>
      </c>
      <c r="J7498" s="3">
        <v>1</v>
      </c>
      <c r="K7498" s="3"/>
      <c r="L7498" s="3"/>
    </row>
    <row r="7499" spans="2:12">
      <c r="B7499" s="2" t="s">
        <v>9096</v>
      </c>
      <c r="C7499" s="3">
        <v>1</v>
      </c>
      <c r="D7499" s="3">
        <v>1</v>
      </c>
      <c r="E7499" s="3"/>
      <c r="F7499" s="3">
        <v>1</v>
      </c>
      <c r="G7499" s="3">
        <v>1</v>
      </c>
      <c r="H7499" s="3"/>
      <c r="I7499" s="3">
        <v>1</v>
      </c>
      <c r="J7499" s="3">
        <v>1</v>
      </c>
      <c r="K7499" s="3"/>
      <c r="L7499" s="3"/>
    </row>
    <row r="7500" spans="2:12">
      <c r="B7500" s="2" t="s">
        <v>9097</v>
      </c>
      <c r="C7500" s="3">
        <v>1</v>
      </c>
      <c r="D7500" s="3">
        <v>1</v>
      </c>
      <c r="E7500" s="3"/>
      <c r="F7500" s="3">
        <v>1</v>
      </c>
      <c r="G7500" s="3">
        <v>1</v>
      </c>
      <c r="H7500" s="3"/>
      <c r="I7500" s="3">
        <v>1</v>
      </c>
      <c r="J7500" s="3">
        <v>1</v>
      </c>
      <c r="K7500" s="3"/>
      <c r="L7500" s="3"/>
    </row>
    <row r="7501" spans="2:12">
      <c r="B7501" s="2" t="s">
        <v>9098</v>
      </c>
      <c r="C7501" s="3">
        <v>1</v>
      </c>
      <c r="D7501" s="3">
        <v>1</v>
      </c>
      <c r="E7501" s="3"/>
      <c r="F7501" s="3">
        <v>1</v>
      </c>
      <c r="G7501" s="3">
        <v>1</v>
      </c>
      <c r="H7501" s="3"/>
      <c r="I7501" s="3">
        <v>1</v>
      </c>
      <c r="J7501" s="3">
        <v>1</v>
      </c>
      <c r="K7501" s="3"/>
      <c r="L7501" s="3"/>
    </row>
    <row r="7502" spans="2:12">
      <c r="B7502" s="2" t="s">
        <v>9099</v>
      </c>
      <c r="C7502" s="3">
        <v>1</v>
      </c>
      <c r="D7502" s="3">
        <v>1</v>
      </c>
      <c r="E7502" s="3"/>
      <c r="F7502" s="3">
        <v>1</v>
      </c>
      <c r="G7502" s="3">
        <v>1</v>
      </c>
      <c r="H7502" s="3"/>
      <c r="I7502" s="3">
        <v>1</v>
      </c>
      <c r="J7502" s="3">
        <v>1</v>
      </c>
      <c r="K7502" s="3"/>
      <c r="L7502" s="3"/>
    </row>
    <row r="7503" spans="2:12">
      <c r="B7503" s="2" t="s">
        <v>9100</v>
      </c>
      <c r="C7503" s="3">
        <v>1</v>
      </c>
      <c r="D7503" s="3">
        <v>1</v>
      </c>
      <c r="E7503" s="3"/>
      <c r="F7503" s="3">
        <v>1</v>
      </c>
      <c r="G7503" s="3">
        <v>1</v>
      </c>
      <c r="H7503" s="3"/>
      <c r="I7503" s="3">
        <v>1</v>
      </c>
      <c r="J7503" s="3">
        <v>1</v>
      </c>
      <c r="K7503" s="3"/>
      <c r="L7503" s="3"/>
    </row>
    <row r="7504" spans="2:12">
      <c r="B7504" s="2" t="s">
        <v>9101</v>
      </c>
      <c r="C7504" s="3">
        <v>1</v>
      </c>
      <c r="D7504" s="3">
        <v>1</v>
      </c>
      <c r="E7504" s="3"/>
      <c r="F7504" s="3">
        <v>1</v>
      </c>
      <c r="G7504" s="3">
        <v>1</v>
      </c>
      <c r="H7504" s="3"/>
      <c r="I7504" s="3">
        <v>1</v>
      </c>
      <c r="J7504" s="3">
        <v>1</v>
      </c>
      <c r="K7504" s="3"/>
      <c r="L7504" s="3"/>
    </row>
    <row r="7505" spans="2:12">
      <c r="B7505" s="2" t="s">
        <v>9102</v>
      </c>
      <c r="C7505" s="3">
        <v>1</v>
      </c>
      <c r="D7505" s="3">
        <v>1</v>
      </c>
      <c r="E7505" s="3"/>
      <c r="F7505" s="3">
        <v>1</v>
      </c>
      <c r="G7505" s="3">
        <v>1</v>
      </c>
      <c r="H7505" s="3"/>
      <c r="I7505" s="3">
        <v>1</v>
      </c>
      <c r="J7505" s="3">
        <v>1</v>
      </c>
      <c r="K7505" s="3"/>
      <c r="L7505" s="3"/>
    </row>
    <row r="7506" spans="2:12">
      <c r="B7506" s="2" t="s">
        <v>9103</v>
      </c>
      <c r="C7506" s="3">
        <v>1</v>
      </c>
      <c r="D7506" s="3">
        <v>1</v>
      </c>
      <c r="E7506" s="3"/>
      <c r="F7506" s="3">
        <v>1</v>
      </c>
      <c r="G7506" s="3">
        <v>1</v>
      </c>
      <c r="H7506" s="3"/>
      <c r="I7506" s="3">
        <v>1</v>
      </c>
      <c r="J7506" s="3">
        <v>1</v>
      </c>
      <c r="K7506" s="3"/>
      <c r="L7506" s="3"/>
    </row>
    <row r="7507" spans="2:12">
      <c r="B7507" s="2" t="s">
        <v>9104</v>
      </c>
      <c r="C7507" s="3">
        <v>1</v>
      </c>
      <c r="D7507" s="3">
        <v>1</v>
      </c>
      <c r="E7507" s="3"/>
      <c r="F7507" s="3">
        <v>1</v>
      </c>
      <c r="G7507" s="3">
        <v>1</v>
      </c>
      <c r="H7507" s="3"/>
      <c r="I7507" s="3">
        <v>1</v>
      </c>
      <c r="J7507" s="3">
        <v>1</v>
      </c>
      <c r="K7507" s="3"/>
      <c r="L7507" s="3"/>
    </row>
    <row r="7508" spans="2:12">
      <c r="B7508" s="2" t="s">
        <v>9105</v>
      </c>
      <c r="C7508" s="3"/>
      <c r="D7508" s="3">
        <v>1</v>
      </c>
      <c r="E7508" s="3"/>
      <c r="F7508" s="3">
        <v>1</v>
      </c>
      <c r="G7508" s="3">
        <v>1</v>
      </c>
      <c r="H7508" s="3"/>
      <c r="I7508" s="3">
        <v>1</v>
      </c>
      <c r="J7508" s="3">
        <v>1</v>
      </c>
      <c r="K7508" s="3"/>
      <c r="L7508" s="3"/>
    </row>
    <row r="7509" spans="2:12">
      <c r="B7509" s="2" t="s">
        <v>9106</v>
      </c>
      <c r="C7509" s="3">
        <v>1</v>
      </c>
      <c r="D7509" s="3">
        <v>1</v>
      </c>
      <c r="E7509" s="3"/>
      <c r="F7509" s="3">
        <v>1</v>
      </c>
      <c r="G7509" s="3">
        <v>1</v>
      </c>
      <c r="H7509" s="3"/>
      <c r="I7509" s="3">
        <v>1</v>
      </c>
      <c r="J7509" s="3">
        <v>1</v>
      </c>
      <c r="K7509" s="3"/>
      <c r="L7509" s="3"/>
    </row>
    <row r="7510" spans="2:12">
      <c r="B7510" s="2" t="s">
        <v>9107</v>
      </c>
      <c r="C7510" s="3">
        <v>1</v>
      </c>
      <c r="D7510" s="3">
        <v>1</v>
      </c>
      <c r="E7510" s="3"/>
      <c r="F7510" s="3">
        <v>1</v>
      </c>
      <c r="G7510" s="3">
        <v>1</v>
      </c>
      <c r="H7510" s="3"/>
      <c r="I7510" s="3">
        <v>1</v>
      </c>
      <c r="J7510" s="3">
        <v>1</v>
      </c>
      <c r="K7510" s="3"/>
      <c r="L7510" s="3"/>
    </row>
    <row r="7511" spans="2:12">
      <c r="B7511" s="2" t="s">
        <v>9108</v>
      </c>
      <c r="C7511" s="3">
        <v>1</v>
      </c>
      <c r="D7511" s="3">
        <v>1</v>
      </c>
      <c r="E7511" s="3"/>
      <c r="F7511" s="3">
        <v>1</v>
      </c>
      <c r="G7511" s="3">
        <v>1</v>
      </c>
      <c r="H7511" s="3"/>
      <c r="I7511" s="3">
        <v>1</v>
      </c>
      <c r="J7511" s="3">
        <v>1</v>
      </c>
      <c r="K7511" s="3"/>
      <c r="L7511" s="3"/>
    </row>
    <row r="7512" spans="2:12">
      <c r="B7512" s="2" t="s">
        <v>9109</v>
      </c>
      <c r="C7512" s="3">
        <v>1</v>
      </c>
      <c r="D7512" s="3">
        <v>1</v>
      </c>
      <c r="E7512" s="3"/>
      <c r="F7512" s="3">
        <v>1</v>
      </c>
      <c r="G7512" s="3">
        <v>1</v>
      </c>
      <c r="H7512" s="3"/>
      <c r="I7512" s="3">
        <v>1</v>
      </c>
      <c r="J7512" s="3">
        <v>1</v>
      </c>
      <c r="K7512" s="3"/>
      <c r="L7512" s="3"/>
    </row>
    <row r="7513" spans="2:12">
      <c r="B7513" s="2" t="s">
        <v>9110</v>
      </c>
      <c r="C7513" s="3">
        <v>1</v>
      </c>
      <c r="D7513" s="3">
        <v>1</v>
      </c>
      <c r="E7513" s="3"/>
      <c r="F7513" s="3">
        <v>1</v>
      </c>
      <c r="G7513" s="3">
        <v>1</v>
      </c>
      <c r="H7513" s="3"/>
      <c r="I7513" s="3">
        <v>1</v>
      </c>
      <c r="J7513" s="3">
        <v>1</v>
      </c>
      <c r="K7513" s="3"/>
      <c r="L7513" s="3"/>
    </row>
    <row r="7514" spans="2:12">
      <c r="B7514" s="2" t="s">
        <v>9111</v>
      </c>
      <c r="C7514" s="3">
        <v>1</v>
      </c>
      <c r="D7514" s="3">
        <v>1</v>
      </c>
      <c r="E7514" s="3"/>
      <c r="F7514" s="3">
        <v>1</v>
      </c>
      <c r="G7514" s="3">
        <v>1</v>
      </c>
      <c r="H7514" s="3"/>
      <c r="I7514" s="3">
        <v>1</v>
      </c>
      <c r="J7514" s="3">
        <v>1</v>
      </c>
      <c r="K7514" s="3"/>
      <c r="L7514" s="3"/>
    </row>
    <row r="7515" spans="2:12">
      <c r="B7515" s="2" t="s">
        <v>9112</v>
      </c>
      <c r="C7515" s="3">
        <v>1</v>
      </c>
      <c r="D7515" s="3">
        <v>1</v>
      </c>
      <c r="E7515" s="3"/>
      <c r="F7515" s="3">
        <v>1</v>
      </c>
      <c r="G7515" s="3">
        <v>1</v>
      </c>
      <c r="H7515" s="3"/>
      <c r="I7515" s="3">
        <v>1</v>
      </c>
      <c r="J7515" s="3">
        <v>1</v>
      </c>
      <c r="K7515" s="3"/>
      <c r="L7515" s="3"/>
    </row>
    <row r="7516" spans="2:12">
      <c r="B7516" s="2" t="s">
        <v>9113</v>
      </c>
      <c r="C7516" s="3">
        <v>1</v>
      </c>
      <c r="D7516" s="3">
        <v>1</v>
      </c>
      <c r="E7516" s="3"/>
      <c r="F7516" s="3">
        <v>1</v>
      </c>
      <c r="G7516" s="3">
        <v>1</v>
      </c>
      <c r="H7516" s="3"/>
      <c r="I7516" s="3">
        <v>1</v>
      </c>
      <c r="J7516" s="3">
        <v>1</v>
      </c>
      <c r="K7516" s="3"/>
      <c r="L7516" s="3"/>
    </row>
    <row r="7517" spans="2:12">
      <c r="B7517" s="2" t="s">
        <v>9114</v>
      </c>
      <c r="C7517" s="3"/>
      <c r="D7517" s="3">
        <v>1</v>
      </c>
      <c r="E7517" s="3"/>
      <c r="F7517" s="3">
        <v>1</v>
      </c>
      <c r="G7517" s="3">
        <v>1</v>
      </c>
      <c r="H7517" s="3"/>
      <c r="I7517" s="3">
        <v>1</v>
      </c>
      <c r="J7517" s="3">
        <v>1</v>
      </c>
      <c r="K7517" s="3"/>
      <c r="L7517" s="3"/>
    </row>
    <row r="7518" spans="2:12">
      <c r="B7518" s="2" t="s">
        <v>9115</v>
      </c>
      <c r="C7518" s="3">
        <v>1</v>
      </c>
      <c r="D7518" s="3">
        <v>1</v>
      </c>
      <c r="E7518" s="3"/>
      <c r="F7518" s="3">
        <v>1</v>
      </c>
      <c r="G7518" s="3">
        <v>1</v>
      </c>
      <c r="H7518" s="3"/>
      <c r="I7518" s="3">
        <v>1</v>
      </c>
      <c r="J7518" s="3">
        <v>1</v>
      </c>
      <c r="K7518" s="3"/>
      <c r="L7518" s="3"/>
    </row>
    <row r="7519" spans="2:12">
      <c r="B7519" s="2" t="s">
        <v>9116</v>
      </c>
      <c r="C7519" s="3">
        <v>1</v>
      </c>
      <c r="D7519" s="3">
        <v>1</v>
      </c>
      <c r="E7519" s="3"/>
      <c r="F7519" s="3">
        <v>1</v>
      </c>
      <c r="G7519" s="3">
        <v>1</v>
      </c>
      <c r="H7519" s="3"/>
      <c r="I7519" s="3">
        <v>1</v>
      </c>
      <c r="J7519" s="3">
        <v>1</v>
      </c>
      <c r="K7519" s="3"/>
      <c r="L7519" s="3"/>
    </row>
    <row r="7520" spans="2:12">
      <c r="B7520" s="2" t="s">
        <v>9117</v>
      </c>
      <c r="C7520" s="3">
        <v>1</v>
      </c>
      <c r="D7520" s="3">
        <v>1</v>
      </c>
      <c r="E7520" s="3"/>
      <c r="F7520" s="3">
        <v>1</v>
      </c>
      <c r="G7520" s="3">
        <v>1</v>
      </c>
      <c r="H7520" s="3"/>
      <c r="I7520" s="3">
        <v>1</v>
      </c>
      <c r="J7520" s="3">
        <v>1</v>
      </c>
      <c r="K7520" s="3"/>
      <c r="L7520" s="3"/>
    </row>
    <row r="7521" spans="2:12">
      <c r="B7521" s="2" t="s">
        <v>9118</v>
      </c>
      <c r="C7521" s="3">
        <v>1</v>
      </c>
      <c r="D7521" s="3">
        <v>1</v>
      </c>
      <c r="E7521" s="3"/>
      <c r="F7521" s="3">
        <v>1</v>
      </c>
      <c r="G7521" s="3">
        <v>1</v>
      </c>
      <c r="H7521" s="3"/>
      <c r="I7521" s="3">
        <v>1</v>
      </c>
      <c r="J7521" s="3">
        <v>1</v>
      </c>
      <c r="K7521" s="3"/>
      <c r="L7521" s="3"/>
    </row>
    <row r="7522" spans="2:12">
      <c r="B7522" s="2" t="s">
        <v>9119</v>
      </c>
      <c r="C7522" s="3">
        <v>1</v>
      </c>
      <c r="D7522" s="3">
        <v>1</v>
      </c>
      <c r="E7522" s="3"/>
      <c r="F7522" s="3">
        <v>1</v>
      </c>
      <c r="G7522" s="3">
        <v>1</v>
      </c>
      <c r="H7522" s="3"/>
      <c r="I7522" s="3">
        <v>1</v>
      </c>
      <c r="J7522" s="3">
        <v>1</v>
      </c>
      <c r="K7522" s="3"/>
      <c r="L7522" s="3"/>
    </row>
    <row r="7523" spans="2:12">
      <c r="B7523" s="2" t="s">
        <v>9120</v>
      </c>
      <c r="C7523" s="3">
        <v>1</v>
      </c>
      <c r="D7523" s="3">
        <v>1</v>
      </c>
      <c r="E7523" s="3"/>
      <c r="F7523" s="3">
        <v>1</v>
      </c>
      <c r="G7523" s="3">
        <v>1</v>
      </c>
      <c r="H7523" s="3"/>
      <c r="I7523" s="3">
        <v>1</v>
      </c>
      <c r="J7523" s="3">
        <v>1</v>
      </c>
      <c r="K7523" s="3"/>
      <c r="L7523" s="3"/>
    </row>
    <row r="7524" spans="2:12">
      <c r="B7524" s="2" t="s">
        <v>9121</v>
      </c>
      <c r="C7524" s="3">
        <v>1</v>
      </c>
      <c r="D7524" s="3">
        <v>1</v>
      </c>
      <c r="E7524" s="3"/>
      <c r="F7524" s="3">
        <v>1</v>
      </c>
      <c r="G7524" s="3">
        <v>1</v>
      </c>
      <c r="H7524" s="3"/>
      <c r="I7524" s="3">
        <v>1</v>
      </c>
      <c r="J7524" s="3">
        <v>1</v>
      </c>
      <c r="K7524" s="3"/>
      <c r="L7524" s="3"/>
    </row>
    <row r="7525" spans="2:12">
      <c r="B7525" s="2" t="s">
        <v>9122</v>
      </c>
      <c r="C7525" s="3">
        <v>1</v>
      </c>
      <c r="D7525" s="3">
        <v>1</v>
      </c>
      <c r="E7525" s="3"/>
      <c r="F7525" s="3">
        <v>1</v>
      </c>
      <c r="G7525" s="3">
        <v>1</v>
      </c>
      <c r="H7525" s="3"/>
      <c r="I7525" s="3">
        <v>1</v>
      </c>
      <c r="J7525" s="3">
        <v>1</v>
      </c>
      <c r="K7525" s="3"/>
      <c r="L7525" s="3"/>
    </row>
    <row r="7526" spans="2:12">
      <c r="B7526" s="2" t="s">
        <v>9123</v>
      </c>
      <c r="C7526" s="3">
        <v>1</v>
      </c>
      <c r="D7526" s="3">
        <v>1</v>
      </c>
      <c r="E7526" s="3"/>
      <c r="F7526" s="3">
        <v>1</v>
      </c>
      <c r="G7526" s="3">
        <v>1</v>
      </c>
      <c r="H7526" s="3"/>
      <c r="I7526" s="3">
        <v>1</v>
      </c>
      <c r="J7526" s="3">
        <v>1</v>
      </c>
      <c r="K7526" s="3"/>
      <c r="L7526" s="3"/>
    </row>
    <row r="7527" spans="2:12">
      <c r="B7527" s="2" t="s">
        <v>9124</v>
      </c>
      <c r="C7527" s="3">
        <v>1</v>
      </c>
      <c r="D7527" s="3">
        <v>1</v>
      </c>
      <c r="E7527" s="3"/>
      <c r="F7527" s="3">
        <v>1</v>
      </c>
      <c r="G7527" s="3">
        <v>1</v>
      </c>
      <c r="H7527" s="3"/>
      <c r="I7527" s="3">
        <v>1</v>
      </c>
      <c r="J7527" s="3">
        <v>1</v>
      </c>
      <c r="K7527" s="3"/>
      <c r="L7527" s="3"/>
    </row>
    <row r="7528" spans="2:12">
      <c r="B7528" s="2" t="s">
        <v>9125</v>
      </c>
      <c r="C7528" s="3">
        <v>1</v>
      </c>
      <c r="D7528" s="3">
        <v>1</v>
      </c>
      <c r="E7528" s="3"/>
      <c r="F7528" s="3">
        <v>1</v>
      </c>
      <c r="G7528" s="3">
        <v>1</v>
      </c>
      <c r="H7528" s="3"/>
      <c r="I7528" s="3">
        <v>1</v>
      </c>
      <c r="J7528" s="3">
        <v>1</v>
      </c>
      <c r="K7528" s="3"/>
      <c r="L7528" s="3"/>
    </row>
    <row r="7529" spans="2:12">
      <c r="B7529" s="2" t="s">
        <v>9126</v>
      </c>
      <c r="C7529" s="3">
        <v>1</v>
      </c>
      <c r="D7529" s="3">
        <v>1</v>
      </c>
      <c r="E7529" s="3"/>
      <c r="F7529" s="3">
        <v>1</v>
      </c>
      <c r="G7529" s="3">
        <v>1</v>
      </c>
      <c r="H7529" s="3"/>
      <c r="I7529" s="3">
        <v>1</v>
      </c>
      <c r="J7529" s="3">
        <v>1</v>
      </c>
      <c r="K7529" s="3"/>
      <c r="L7529" s="3"/>
    </row>
    <row r="7530" spans="2:12">
      <c r="B7530" s="2" t="s">
        <v>9127</v>
      </c>
      <c r="C7530" s="3">
        <v>1</v>
      </c>
      <c r="D7530" s="3">
        <v>1</v>
      </c>
      <c r="E7530" s="3"/>
      <c r="F7530" s="3">
        <v>1</v>
      </c>
      <c r="G7530" s="3">
        <v>1</v>
      </c>
      <c r="H7530" s="3"/>
      <c r="I7530" s="3">
        <v>1</v>
      </c>
      <c r="J7530" s="3">
        <v>1</v>
      </c>
      <c r="K7530" s="3"/>
      <c r="L7530" s="3"/>
    </row>
    <row r="7531" spans="2:12">
      <c r="B7531" s="2" t="s">
        <v>9128</v>
      </c>
      <c r="C7531" s="3">
        <v>1</v>
      </c>
      <c r="D7531" s="3">
        <v>1</v>
      </c>
      <c r="E7531" s="3"/>
      <c r="F7531" s="3">
        <v>1</v>
      </c>
      <c r="G7531" s="3">
        <v>1</v>
      </c>
      <c r="H7531" s="3"/>
      <c r="I7531" s="3">
        <v>1</v>
      </c>
      <c r="J7531" s="3">
        <v>1</v>
      </c>
      <c r="K7531" s="3"/>
      <c r="L7531" s="3"/>
    </row>
    <row r="7532" spans="2:12">
      <c r="B7532" s="2" t="s">
        <v>9129</v>
      </c>
      <c r="C7532" s="3">
        <v>1</v>
      </c>
      <c r="D7532" s="3">
        <v>1</v>
      </c>
      <c r="E7532" s="3"/>
      <c r="F7532" s="3">
        <v>1</v>
      </c>
      <c r="G7532" s="3">
        <v>1</v>
      </c>
      <c r="H7532" s="3"/>
      <c r="I7532" s="3">
        <v>1</v>
      </c>
      <c r="J7532" s="3">
        <v>1</v>
      </c>
      <c r="K7532" s="3"/>
      <c r="L7532" s="3"/>
    </row>
    <row r="7533" spans="2:12">
      <c r="B7533" s="2" t="s">
        <v>9130</v>
      </c>
      <c r="C7533" s="3">
        <v>1</v>
      </c>
      <c r="D7533" s="3">
        <v>1</v>
      </c>
      <c r="E7533" s="3"/>
      <c r="F7533" s="3">
        <v>1</v>
      </c>
      <c r="G7533" s="3">
        <v>1</v>
      </c>
      <c r="H7533" s="3"/>
      <c r="I7533" s="3">
        <v>1</v>
      </c>
      <c r="J7533" s="3">
        <v>1</v>
      </c>
      <c r="K7533" s="3"/>
      <c r="L7533" s="3"/>
    </row>
    <row r="7534" spans="2:12">
      <c r="B7534" s="2" t="s">
        <v>9131</v>
      </c>
      <c r="C7534" s="3">
        <v>1</v>
      </c>
      <c r="D7534" s="3">
        <v>1</v>
      </c>
      <c r="E7534" s="3"/>
      <c r="F7534" s="3">
        <v>1</v>
      </c>
      <c r="G7534" s="3">
        <v>1</v>
      </c>
      <c r="H7534" s="3"/>
      <c r="I7534" s="3">
        <v>1</v>
      </c>
      <c r="J7534" s="3">
        <v>1</v>
      </c>
      <c r="K7534" s="3"/>
      <c r="L7534" s="3"/>
    </row>
    <row r="7535" spans="2:12">
      <c r="B7535" s="2" t="s">
        <v>9132</v>
      </c>
      <c r="C7535" s="3">
        <v>1</v>
      </c>
      <c r="D7535" s="3">
        <v>1</v>
      </c>
      <c r="E7535" s="3"/>
      <c r="F7535" s="3">
        <v>1</v>
      </c>
      <c r="G7535" s="3">
        <v>1</v>
      </c>
      <c r="H7535" s="3"/>
      <c r="I7535" s="3">
        <v>1</v>
      </c>
      <c r="J7535" s="3">
        <v>1</v>
      </c>
      <c r="K7535" s="3"/>
      <c r="L7535" s="3"/>
    </row>
    <row r="7536" spans="2:12">
      <c r="B7536" s="2" t="s">
        <v>9133</v>
      </c>
      <c r="C7536" s="3">
        <v>1</v>
      </c>
      <c r="D7536" s="3">
        <v>1</v>
      </c>
      <c r="E7536" s="3"/>
      <c r="F7536" s="3">
        <v>1</v>
      </c>
      <c r="G7536" s="3">
        <v>1</v>
      </c>
      <c r="H7536" s="3"/>
      <c r="I7536" s="3">
        <v>1</v>
      </c>
      <c r="J7536" s="3">
        <v>1</v>
      </c>
      <c r="K7536" s="3"/>
      <c r="L7536" s="3"/>
    </row>
    <row r="7537" spans="2:12">
      <c r="B7537" s="2" t="s">
        <v>9134</v>
      </c>
      <c r="C7537" s="3">
        <v>1</v>
      </c>
      <c r="D7537" s="3">
        <v>1</v>
      </c>
      <c r="E7537" s="3"/>
      <c r="F7537" s="3">
        <v>1</v>
      </c>
      <c r="G7537" s="3">
        <v>1</v>
      </c>
      <c r="H7537" s="3"/>
      <c r="I7537" s="3">
        <v>1</v>
      </c>
      <c r="J7537" s="3">
        <v>1</v>
      </c>
      <c r="K7537" s="3"/>
      <c r="L7537" s="3"/>
    </row>
    <row r="7538" spans="2:12">
      <c r="B7538" s="2" t="s">
        <v>9135</v>
      </c>
      <c r="C7538" s="3">
        <v>1</v>
      </c>
      <c r="D7538" s="3">
        <v>1</v>
      </c>
      <c r="E7538" s="3"/>
      <c r="F7538" s="3">
        <v>1</v>
      </c>
      <c r="G7538" s="3">
        <v>1</v>
      </c>
      <c r="H7538" s="3"/>
      <c r="I7538" s="3">
        <v>1</v>
      </c>
      <c r="J7538" s="3">
        <v>1</v>
      </c>
      <c r="K7538" s="3"/>
      <c r="L7538" s="3"/>
    </row>
    <row r="7539" spans="2:12">
      <c r="B7539" s="2" t="s">
        <v>9136</v>
      </c>
      <c r="C7539" s="3">
        <v>1</v>
      </c>
      <c r="D7539" s="3">
        <v>1</v>
      </c>
      <c r="E7539" s="3"/>
      <c r="F7539" s="3">
        <v>1</v>
      </c>
      <c r="G7539" s="3">
        <v>1</v>
      </c>
      <c r="H7539" s="3"/>
      <c r="I7539" s="3">
        <v>1</v>
      </c>
      <c r="J7539" s="3">
        <v>1</v>
      </c>
      <c r="K7539" s="3"/>
      <c r="L7539" s="3"/>
    </row>
    <row r="7540" spans="2:12">
      <c r="B7540" s="2" t="s">
        <v>9137</v>
      </c>
      <c r="C7540" s="3">
        <v>1</v>
      </c>
      <c r="D7540" s="3">
        <v>1</v>
      </c>
      <c r="E7540" s="3"/>
      <c r="F7540" s="3">
        <v>1</v>
      </c>
      <c r="G7540" s="3">
        <v>1</v>
      </c>
      <c r="H7540" s="3"/>
      <c r="I7540" s="3">
        <v>1</v>
      </c>
      <c r="J7540" s="3">
        <v>1</v>
      </c>
      <c r="K7540" s="3"/>
      <c r="L7540" s="3"/>
    </row>
    <row r="7541" spans="2:12">
      <c r="B7541" s="2" t="s">
        <v>9138</v>
      </c>
      <c r="C7541" s="3">
        <v>1</v>
      </c>
      <c r="D7541" s="3">
        <v>1</v>
      </c>
      <c r="E7541" s="3"/>
      <c r="F7541" s="3">
        <v>1</v>
      </c>
      <c r="G7541" s="3">
        <v>1</v>
      </c>
      <c r="H7541" s="3"/>
      <c r="I7541" s="3">
        <v>1</v>
      </c>
      <c r="J7541" s="3">
        <v>1</v>
      </c>
      <c r="K7541" s="3"/>
      <c r="L7541" s="3"/>
    </row>
    <row r="7542" spans="2:12">
      <c r="B7542" s="2" t="s">
        <v>9139</v>
      </c>
      <c r="C7542" s="3">
        <v>1</v>
      </c>
      <c r="D7542" s="3">
        <v>1</v>
      </c>
      <c r="E7542" s="3"/>
      <c r="F7542" s="3">
        <v>1</v>
      </c>
      <c r="G7542" s="3">
        <v>1</v>
      </c>
      <c r="H7542" s="3"/>
      <c r="I7542" s="3">
        <v>1</v>
      </c>
      <c r="J7542" s="3">
        <v>1</v>
      </c>
      <c r="K7542" s="3"/>
      <c r="L7542" s="3"/>
    </row>
    <row r="7543" spans="2:12">
      <c r="B7543" s="2" t="s">
        <v>9140</v>
      </c>
      <c r="C7543" s="3">
        <v>1</v>
      </c>
      <c r="D7543" s="3">
        <v>1</v>
      </c>
      <c r="E7543" s="3"/>
      <c r="F7543" s="3">
        <v>1</v>
      </c>
      <c r="G7543" s="3">
        <v>1</v>
      </c>
      <c r="H7543" s="3"/>
      <c r="I7543" s="3">
        <v>1</v>
      </c>
      <c r="J7543" s="3">
        <v>1</v>
      </c>
      <c r="K7543" s="3"/>
      <c r="L7543" s="3"/>
    </row>
    <row r="7544" spans="2:12">
      <c r="B7544" s="2" t="s">
        <v>9141</v>
      </c>
      <c r="C7544" s="3">
        <v>1</v>
      </c>
      <c r="D7544" s="3">
        <v>1</v>
      </c>
      <c r="E7544" s="3"/>
      <c r="F7544" s="3">
        <v>1</v>
      </c>
      <c r="G7544" s="3">
        <v>1</v>
      </c>
      <c r="H7544" s="3"/>
      <c r="I7544" s="3">
        <v>1</v>
      </c>
      <c r="J7544" s="3">
        <v>1</v>
      </c>
      <c r="K7544" s="3"/>
      <c r="L7544" s="3"/>
    </row>
    <row r="7545" spans="2:12">
      <c r="B7545" s="2" t="s">
        <v>9142</v>
      </c>
      <c r="C7545" s="3">
        <v>1</v>
      </c>
      <c r="D7545" s="3">
        <v>1</v>
      </c>
      <c r="E7545" s="3"/>
      <c r="F7545" s="3">
        <v>1</v>
      </c>
      <c r="G7545" s="3">
        <v>1</v>
      </c>
      <c r="H7545" s="3"/>
      <c r="I7545" s="3">
        <v>1</v>
      </c>
      <c r="J7545" s="3">
        <v>1</v>
      </c>
      <c r="K7545" s="3"/>
      <c r="L7545" s="3"/>
    </row>
    <row r="7546" spans="2:12">
      <c r="B7546" s="2" t="s">
        <v>9143</v>
      </c>
      <c r="C7546" s="3">
        <v>1</v>
      </c>
      <c r="D7546" s="3">
        <v>1</v>
      </c>
      <c r="E7546" s="3"/>
      <c r="F7546" s="3">
        <v>1</v>
      </c>
      <c r="G7546" s="3">
        <v>1</v>
      </c>
      <c r="H7546" s="3"/>
      <c r="I7546" s="3">
        <v>1</v>
      </c>
      <c r="J7546" s="3">
        <v>1</v>
      </c>
      <c r="K7546" s="3"/>
      <c r="L7546" s="3"/>
    </row>
    <row r="7547" spans="2:12">
      <c r="B7547" s="2" t="s">
        <v>9144</v>
      </c>
      <c r="C7547" s="3">
        <v>1</v>
      </c>
      <c r="D7547" s="3">
        <v>1</v>
      </c>
      <c r="E7547" s="3"/>
      <c r="F7547" s="3">
        <v>1</v>
      </c>
      <c r="G7547" s="3">
        <v>1</v>
      </c>
      <c r="H7547" s="3"/>
      <c r="I7547" s="3">
        <v>1</v>
      </c>
      <c r="J7547" s="3">
        <v>1</v>
      </c>
      <c r="K7547" s="3"/>
      <c r="L7547" s="3"/>
    </row>
    <row r="7548" spans="2:12">
      <c r="B7548" s="2" t="s">
        <v>9145</v>
      </c>
      <c r="C7548" s="3">
        <v>1</v>
      </c>
      <c r="D7548" s="3">
        <v>1</v>
      </c>
      <c r="E7548" s="3"/>
      <c r="F7548" s="3">
        <v>1</v>
      </c>
      <c r="G7548" s="3">
        <v>1</v>
      </c>
      <c r="H7548" s="3"/>
      <c r="I7548" s="3">
        <v>1</v>
      </c>
      <c r="J7548" s="3">
        <v>1</v>
      </c>
      <c r="K7548" s="3"/>
      <c r="L7548" s="3"/>
    </row>
    <row r="7549" spans="2:12">
      <c r="B7549" s="2" t="s">
        <v>9146</v>
      </c>
      <c r="C7549" s="3">
        <v>1</v>
      </c>
      <c r="D7549" s="3">
        <v>1</v>
      </c>
      <c r="E7549" s="3"/>
      <c r="F7549" s="3">
        <v>1</v>
      </c>
      <c r="G7549" s="3">
        <v>1</v>
      </c>
      <c r="H7549" s="3"/>
      <c r="I7549" s="3">
        <v>1</v>
      </c>
      <c r="J7549" s="3">
        <v>1</v>
      </c>
      <c r="K7549" s="3"/>
      <c r="L7549" s="3"/>
    </row>
    <row r="7550" spans="2:12">
      <c r="B7550" s="2" t="s">
        <v>9147</v>
      </c>
      <c r="C7550" s="3">
        <v>1</v>
      </c>
      <c r="D7550" s="3">
        <v>1</v>
      </c>
      <c r="E7550" s="3"/>
      <c r="F7550" s="3">
        <v>1</v>
      </c>
      <c r="G7550" s="3">
        <v>1</v>
      </c>
      <c r="H7550" s="3"/>
      <c r="I7550" s="3">
        <v>1</v>
      </c>
      <c r="J7550" s="3">
        <v>1</v>
      </c>
      <c r="K7550" s="3"/>
      <c r="L7550" s="3"/>
    </row>
    <row r="7551" spans="2:12">
      <c r="B7551" s="2" t="s">
        <v>9148</v>
      </c>
      <c r="C7551" s="3">
        <v>1</v>
      </c>
      <c r="D7551" s="3">
        <v>1</v>
      </c>
      <c r="E7551" s="3"/>
      <c r="F7551" s="3">
        <v>1</v>
      </c>
      <c r="G7551" s="3">
        <v>1</v>
      </c>
      <c r="H7551" s="3"/>
      <c r="I7551" s="3">
        <v>1</v>
      </c>
      <c r="J7551" s="3">
        <v>1</v>
      </c>
      <c r="K7551" s="3"/>
      <c r="L7551" s="3"/>
    </row>
    <row r="7552" spans="2:12">
      <c r="B7552" s="2" t="s">
        <v>9149</v>
      </c>
      <c r="C7552" s="3">
        <v>1</v>
      </c>
      <c r="D7552" s="3">
        <v>1</v>
      </c>
      <c r="E7552" s="3"/>
      <c r="F7552" s="3">
        <v>1</v>
      </c>
      <c r="G7552" s="3">
        <v>1</v>
      </c>
      <c r="H7552" s="3"/>
      <c r="I7552" s="3">
        <v>1</v>
      </c>
      <c r="J7552" s="3">
        <v>1</v>
      </c>
      <c r="K7552" s="3"/>
      <c r="L7552" s="3"/>
    </row>
    <row r="7553" spans="2:12">
      <c r="B7553" s="2" t="s">
        <v>9150</v>
      </c>
      <c r="C7553" s="3">
        <v>1</v>
      </c>
      <c r="D7553" s="3">
        <v>1</v>
      </c>
      <c r="E7553" s="3"/>
      <c r="F7553" s="3">
        <v>1</v>
      </c>
      <c r="G7553" s="3">
        <v>1</v>
      </c>
      <c r="H7553" s="3"/>
      <c r="I7553" s="3">
        <v>1</v>
      </c>
      <c r="J7553" s="3">
        <v>1</v>
      </c>
      <c r="K7553" s="3"/>
      <c r="L7553" s="3"/>
    </row>
    <row r="7554" spans="2:12">
      <c r="B7554" s="2" t="s">
        <v>9151</v>
      </c>
      <c r="C7554" s="3">
        <v>1</v>
      </c>
      <c r="D7554" s="3">
        <v>1</v>
      </c>
      <c r="E7554" s="3"/>
      <c r="F7554" s="3">
        <v>1</v>
      </c>
      <c r="G7554" s="3">
        <v>1</v>
      </c>
      <c r="H7554" s="3"/>
      <c r="I7554" s="3">
        <v>1</v>
      </c>
      <c r="J7554" s="3">
        <v>1</v>
      </c>
      <c r="K7554" s="3"/>
      <c r="L7554" s="3"/>
    </row>
    <row r="7555" spans="2:12">
      <c r="B7555" s="2" t="s">
        <v>9152</v>
      </c>
      <c r="C7555" s="3">
        <v>1</v>
      </c>
      <c r="D7555" s="3">
        <v>1</v>
      </c>
      <c r="E7555" s="3"/>
      <c r="F7555" s="3"/>
      <c r="G7555" s="3">
        <v>1</v>
      </c>
      <c r="H7555" s="3"/>
      <c r="I7555" s="3"/>
      <c r="J7555" s="3">
        <v>1</v>
      </c>
      <c r="K7555" s="3"/>
      <c r="L7555" s="3"/>
    </row>
    <row r="7556" spans="2:12">
      <c r="B7556" s="2" t="s">
        <v>9153</v>
      </c>
      <c r="C7556" s="3">
        <v>1</v>
      </c>
      <c r="D7556" s="3">
        <v>1</v>
      </c>
      <c r="E7556" s="3"/>
      <c r="F7556" s="3">
        <v>1</v>
      </c>
      <c r="G7556" s="3">
        <v>1</v>
      </c>
      <c r="H7556" s="3"/>
      <c r="I7556" s="3">
        <v>1</v>
      </c>
      <c r="J7556" s="3">
        <v>1</v>
      </c>
      <c r="K7556" s="3"/>
      <c r="L7556" s="3"/>
    </row>
    <row r="7557" spans="2:12">
      <c r="B7557" s="2" t="s">
        <v>9154</v>
      </c>
      <c r="C7557" s="3">
        <v>1</v>
      </c>
      <c r="D7557" s="3">
        <v>1</v>
      </c>
      <c r="E7557" s="3"/>
      <c r="F7557" s="3">
        <v>1</v>
      </c>
      <c r="G7557" s="3">
        <v>1</v>
      </c>
      <c r="H7557" s="3"/>
      <c r="I7557" s="3">
        <v>1</v>
      </c>
      <c r="J7557" s="3">
        <v>1</v>
      </c>
      <c r="K7557" s="3"/>
      <c r="L7557" s="3"/>
    </row>
    <row r="7558" spans="2:12">
      <c r="B7558" s="2" t="s">
        <v>9155</v>
      </c>
      <c r="C7558" s="3">
        <v>1</v>
      </c>
      <c r="D7558" s="3">
        <v>1</v>
      </c>
      <c r="E7558" s="3"/>
      <c r="F7558" s="3">
        <v>1</v>
      </c>
      <c r="G7558" s="3">
        <v>1</v>
      </c>
      <c r="H7558" s="3"/>
      <c r="I7558" s="3">
        <v>1</v>
      </c>
      <c r="J7558" s="3">
        <v>1</v>
      </c>
      <c r="K7558" s="3"/>
      <c r="L7558" s="3"/>
    </row>
    <row r="7559" spans="2:12">
      <c r="B7559" s="2" t="s">
        <v>9156</v>
      </c>
      <c r="C7559" s="3">
        <v>1</v>
      </c>
      <c r="D7559" s="3">
        <v>1</v>
      </c>
      <c r="E7559" s="3"/>
      <c r="F7559" s="3">
        <v>1</v>
      </c>
      <c r="G7559" s="3">
        <v>1</v>
      </c>
      <c r="H7559" s="3"/>
      <c r="I7559" s="3">
        <v>1</v>
      </c>
      <c r="J7559" s="3">
        <v>1</v>
      </c>
      <c r="K7559" s="3"/>
      <c r="L7559" s="3"/>
    </row>
    <row r="7560" spans="2:12">
      <c r="B7560" s="2" t="s">
        <v>9157</v>
      </c>
      <c r="C7560" s="3">
        <v>1</v>
      </c>
      <c r="D7560" s="3">
        <v>1</v>
      </c>
      <c r="E7560" s="3"/>
      <c r="F7560" s="3">
        <v>1</v>
      </c>
      <c r="G7560" s="3">
        <v>1</v>
      </c>
      <c r="H7560" s="3"/>
      <c r="I7560" s="3">
        <v>1</v>
      </c>
      <c r="J7560" s="3">
        <v>1</v>
      </c>
      <c r="K7560" s="3"/>
      <c r="L7560" s="3"/>
    </row>
    <row r="7561" spans="2:12">
      <c r="B7561" s="2" t="s">
        <v>9158</v>
      </c>
      <c r="C7561" s="3">
        <v>1</v>
      </c>
      <c r="D7561" s="3">
        <v>1</v>
      </c>
      <c r="E7561" s="3"/>
      <c r="F7561" s="3">
        <v>1</v>
      </c>
      <c r="G7561" s="3">
        <v>1</v>
      </c>
      <c r="H7561" s="3"/>
      <c r="I7561" s="3">
        <v>1</v>
      </c>
      <c r="J7561" s="3">
        <v>1</v>
      </c>
      <c r="K7561" s="3"/>
      <c r="L7561" s="3"/>
    </row>
    <row r="7562" spans="2:12">
      <c r="B7562" s="2" t="s">
        <v>9159</v>
      </c>
      <c r="C7562" s="3">
        <v>1</v>
      </c>
      <c r="D7562" s="3">
        <v>1</v>
      </c>
      <c r="E7562" s="3"/>
      <c r="F7562" s="3">
        <v>1</v>
      </c>
      <c r="G7562" s="3">
        <v>1</v>
      </c>
      <c r="H7562" s="3"/>
      <c r="I7562" s="3">
        <v>1</v>
      </c>
      <c r="J7562" s="3">
        <v>1</v>
      </c>
      <c r="K7562" s="3"/>
      <c r="L7562" s="3"/>
    </row>
    <row r="7563" spans="2:12">
      <c r="B7563" s="2" t="s">
        <v>9160</v>
      </c>
      <c r="C7563" s="3">
        <v>1</v>
      </c>
      <c r="D7563" s="3">
        <v>1</v>
      </c>
      <c r="E7563" s="3"/>
      <c r="F7563" s="3">
        <v>1</v>
      </c>
      <c r="G7563" s="3">
        <v>1</v>
      </c>
      <c r="H7563" s="3"/>
      <c r="I7563" s="3">
        <v>1</v>
      </c>
      <c r="J7563" s="3">
        <v>1</v>
      </c>
      <c r="K7563" s="3"/>
      <c r="L7563" s="3"/>
    </row>
    <row r="7564" spans="2:12">
      <c r="B7564" s="2" t="s">
        <v>9161</v>
      </c>
      <c r="C7564" s="3">
        <v>1</v>
      </c>
      <c r="D7564" s="3">
        <v>1</v>
      </c>
      <c r="E7564" s="3"/>
      <c r="F7564" s="3">
        <v>1</v>
      </c>
      <c r="G7564" s="3">
        <v>1</v>
      </c>
      <c r="H7564" s="3"/>
      <c r="I7564" s="3">
        <v>1</v>
      </c>
      <c r="J7564" s="3">
        <v>1</v>
      </c>
      <c r="K7564" s="3"/>
      <c r="L7564" s="3"/>
    </row>
    <row r="7565" spans="2:12">
      <c r="B7565" s="2" t="s">
        <v>9162</v>
      </c>
      <c r="C7565" s="3">
        <v>1</v>
      </c>
      <c r="D7565" s="3">
        <v>1</v>
      </c>
      <c r="E7565" s="3"/>
      <c r="F7565" s="3">
        <v>1</v>
      </c>
      <c r="G7565" s="3">
        <v>1</v>
      </c>
      <c r="H7565" s="3"/>
      <c r="I7565" s="3">
        <v>1</v>
      </c>
      <c r="J7565" s="3">
        <v>1</v>
      </c>
      <c r="K7565" s="3"/>
      <c r="L7565" s="3"/>
    </row>
    <row r="7566" spans="2:12">
      <c r="B7566" s="2" t="s">
        <v>9163</v>
      </c>
      <c r="C7566" s="3">
        <v>1</v>
      </c>
      <c r="D7566" s="3">
        <v>1</v>
      </c>
      <c r="E7566" s="3"/>
      <c r="F7566" s="3"/>
      <c r="G7566" s="3">
        <v>1</v>
      </c>
      <c r="H7566" s="3"/>
      <c r="I7566" s="3"/>
      <c r="J7566" s="3">
        <v>1</v>
      </c>
      <c r="K7566" s="3"/>
      <c r="L7566" s="3"/>
    </row>
    <row r="7567" spans="2:12">
      <c r="B7567" s="2" t="s">
        <v>9164</v>
      </c>
      <c r="C7567" s="3">
        <v>1</v>
      </c>
      <c r="D7567" s="3">
        <v>1</v>
      </c>
      <c r="E7567" s="3"/>
      <c r="F7567" s="3">
        <v>1</v>
      </c>
      <c r="G7567" s="3">
        <v>1</v>
      </c>
      <c r="H7567" s="3"/>
      <c r="I7567" s="3">
        <v>1</v>
      </c>
      <c r="J7567" s="3">
        <v>1</v>
      </c>
      <c r="K7567" s="3"/>
      <c r="L7567" s="3"/>
    </row>
    <row r="7568" spans="2:12">
      <c r="B7568" s="2" t="s">
        <v>9165</v>
      </c>
      <c r="C7568" s="3">
        <v>1</v>
      </c>
      <c r="D7568" s="3">
        <v>1</v>
      </c>
      <c r="E7568" s="3"/>
      <c r="F7568" s="3">
        <v>1</v>
      </c>
      <c r="G7568" s="3">
        <v>1</v>
      </c>
      <c r="H7568" s="3"/>
      <c r="I7568" s="3">
        <v>1</v>
      </c>
      <c r="J7568" s="3">
        <v>1</v>
      </c>
      <c r="K7568" s="3"/>
      <c r="L7568" s="3"/>
    </row>
    <row r="7569" spans="2:12">
      <c r="B7569" s="2" t="s">
        <v>9166</v>
      </c>
      <c r="C7569" s="3">
        <v>1</v>
      </c>
      <c r="D7569" s="3">
        <v>1</v>
      </c>
      <c r="E7569" s="3"/>
      <c r="F7569" s="3">
        <v>1</v>
      </c>
      <c r="G7569" s="3">
        <v>1</v>
      </c>
      <c r="H7569" s="3"/>
      <c r="I7569" s="3">
        <v>1</v>
      </c>
      <c r="J7569" s="3">
        <v>1</v>
      </c>
      <c r="K7569" s="3"/>
      <c r="L7569" s="3"/>
    </row>
    <row r="7570" spans="2:12">
      <c r="B7570" s="2" t="s">
        <v>9167</v>
      </c>
      <c r="C7570" s="3">
        <v>1</v>
      </c>
      <c r="D7570" s="3">
        <v>1</v>
      </c>
      <c r="E7570" s="3"/>
      <c r="F7570" s="3">
        <v>1</v>
      </c>
      <c r="G7570" s="3">
        <v>1</v>
      </c>
      <c r="H7570" s="3"/>
      <c r="I7570" s="3">
        <v>1</v>
      </c>
      <c r="J7570" s="3">
        <v>1</v>
      </c>
      <c r="K7570" s="3"/>
      <c r="L7570" s="3"/>
    </row>
    <row r="7571" spans="2:12">
      <c r="B7571" s="2" t="s">
        <v>9168</v>
      </c>
      <c r="C7571" s="3">
        <v>1</v>
      </c>
      <c r="D7571" s="3">
        <v>1</v>
      </c>
      <c r="E7571" s="3"/>
      <c r="F7571" s="3">
        <v>1</v>
      </c>
      <c r="G7571" s="3">
        <v>1</v>
      </c>
      <c r="H7571" s="3"/>
      <c r="I7571" s="3">
        <v>1</v>
      </c>
      <c r="J7571" s="3">
        <v>1</v>
      </c>
      <c r="K7571" s="3"/>
      <c r="L7571" s="3"/>
    </row>
    <row r="7572" spans="2:12">
      <c r="B7572" s="2" t="s">
        <v>9169</v>
      </c>
      <c r="C7572" s="3">
        <v>1</v>
      </c>
      <c r="D7572" s="3">
        <v>1</v>
      </c>
      <c r="E7572" s="3"/>
      <c r="F7572" s="3">
        <v>1</v>
      </c>
      <c r="G7572" s="3">
        <v>1</v>
      </c>
      <c r="H7572" s="3"/>
      <c r="I7572" s="3">
        <v>1</v>
      </c>
      <c r="J7572" s="3">
        <v>1</v>
      </c>
      <c r="K7572" s="3"/>
      <c r="L7572" s="3"/>
    </row>
    <row r="7573" spans="2:12">
      <c r="B7573" s="2" t="s">
        <v>9170</v>
      </c>
      <c r="C7573" s="3">
        <v>1</v>
      </c>
      <c r="D7573" s="3">
        <v>1</v>
      </c>
      <c r="E7573" s="3"/>
      <c r="F7573" s="3">
        <v>1</v>
      </c>
      <c r="G7573" s="3">
        <v>1</v>
      </c>
      <c r="H7573" s="3"/>
      <c r="I7573" s="3">
        <v>1</v>
      </c>
      <c r="J7573" s="3">
        <v>1</v>
      </c>
      <c r="K7573" s="3"/>
      <c r="L7573" s="3"/>
    </row>
    <row r="7574" spans="2:12">
      <c r="B7574" s="2" t="s">
        <v>9171</v>
      </c>
      <c r="C7574" s="3">
        <v>1</v>
      </c>
      <c r="D7574" s="3">
        <v>1</v>
      </c>
      <c r="E7574" s="3"/>
      <c r="F7574" s="3">
        <v>1</v>
      </c>
      <c r="G7574" s="3">
        <v>1</v>
      </c>
      <c r="H7574" s="3"/>
      <c r="I7574" s="3">
        <v>1</v>
      </c>
      <c r="J7574" s="3">
        <v>1</v>
      </c>
      <c r="K7574" s="3"/>
      <c r="L7574" s="3"/>
    </row>
    <row r="7575" spans="2:12">
      <c r="B7575" s="2" t="s">
        <v>9172</v>
      </c>
      <c r="C7575" s="3">
        <v>1</v>
      </c>
      <c r="D7575" s="3">
        <v>1</v>
      </c>
      <c r="E7575" s="3"/>
      <c r="F7575" s="3">
        <v>1</v>
      </c>
      <c r="G7575" s="3">
        <v>1</v>
      </c>
      <c r="H7575" s="3"/>
      <c r="I7575" s="3">
        <v>1</v>
      </c>
      <c r="J7575" s="3">
        <v>1</v>
      </c>
      <c r="K7575" s="3"/>
      <c r="L7575" s="3"/>
    </row>
    <row r="7576" spans="2:12">
      <c r="B7576" s="2" t="s">
        <v>9173</v>
      </c>
      <c r="C7576" s="3">
        <v>1</v>
      </c>
      <c r="D7576" s="3">
        <v>1</v>
      </c>
      <c r="E7576" s="3"/>
      <c r="F7576" s="3">
        <v>1</v>
      </c>
      <c r="G7576" s="3">
        <v>1</v>
      </c>
      <c r="H7576" s="3"/>
      <c r="I7576" s="3">
        <v>1</v>
      </c>
      <c r="J7576" s="3">
        <v>1</v>
      </c>
      <c r="K7576" s="3"/>
      <c r="L7576" s="3"/>
    </row>
    <row r="7577" spans="2:12">
      <c r="B7577" s="2" t="s">
        <v>9174</v>
      </c>
      <c r="C7577" s="3">
        <v>1</v>
      </c>
      <c r="D7577" s="3">
        <v>1</v>
      </c>
      <c r="E7577" s="3"/>
      <c r="F7577" s="3">
        <v>1</v>
      </c>
      <c r="G7577" s="3">
        <v>1</v>
      </c>
      <c r="H7577" s="3"/>
      <c r="I7577" s="3">
        <v>1</v>
      </c>
      <c r="J7577" s="3">
        <v>1</v>
      </c>
      <c r="K7577" s="3"/>
      <c r="L7577" s="3"/>
    </row>
    <row r="7578" spans="2:12">
      <c r="B7578" s="2" t="s">
        <v>9175</v>
      </c>
      <c r="C7578" s="3">
        <v>1</v>
      </c>
      <c r="D7578" s="3">
        <v>1</v>
      </c>
      <c r="E7578" s="3"/>
      <c r="F7578" s="3">
        <v>1</v>
      </c>
      <c r="G7578" s="3">
        <v>1</v>
      </c>
      <c r="H7578" s="3"/>
      <c r="I7578" s="3">
        <v>1</v>
      </c>
      <c r="J7578" s="3">
        <v>1</v>
      </c>
      <c r="K7578" s="3"/>
      <c r="L7578" s="3"/>
    </row>
    <row r="7579" spans="2:12">
      <c r="B7579" s="2" t="s">
        <v>9176</v>
      </c>
      <c r="C7579" s="3">
        <v>1</v>
      </c>
      <c r="D7579" s="3">
        <v>1</v>
      </c>
      <c r="E7579" s="3"/>
      <c r="F7579" s="3">
        <v>1</v>
      </c>
      <c r="G7579" s="3">
        <v>1</v>
      </c>
      <c r="H7579" s="3"/>
      <c r="I7579" s="3">
        <v>1</v>
      </c>
      <c r="J7579" s="3">
        <v>1</v>
      </c>
      <c r="K7579" s="3"/>
      <c r="L7579" s="3"/>
    </row>
    <row r="7580" spans="2:12">
      <c r="B7580" s="2" t="s">
        <v>9177</v>
      </c>
      <c r="C7580" s="3">
        <v>1</v>
      </c>
      <c r="D7580" s="3">
        <v>1</v>
      </c>
      <c r="E7580" s="3"/>
      <c r="F7580" s="3">
        <v>1</v>
      </c>
      <c r="G7580" s="3">
        <v>1</v>
      </c>
      <c r="H7580" s="3"/>
      <c r="I7580" s="3">
        <v>1</v>
      </c>
      <c r="J7580" s="3">
        <v>1</v>
      </c>
      <c r="K7580" s="3"/>
      <c r="L7580" s="3"/>
    </row>
    <row r="7581" spans="2:12">
      <c r="B7581" s="2" t="s">
        <v>9178</v>
      </c>
      <c r="C7581" s="3">
        <v>1</v>
      </c>
      <c r="D7581" s="3">
        <v>1</v>
      </c>
      <c r="E7581" s="3"/>
      <c r="F7581" s="3">
        <v>1</v>
      </c>
      <c r="G7581" s="3">
        <v>1</v>
      </c>
      <c r="H7581" s="3"/>
      <c r="I7581" s="3">
        <v>1</v>
      </c>
      <c r="J7581" s="3">
        <v>1</v>
      </c>
      <c r="K7581" s="3"/>
      <c r="L7581" s="3"/>
    </row>
    <row r="7582" spans="2:12">
      <c r="B7582" s="2" t="s">
        <v>9179</v>
      </c>
      <c r="C7582" s="3">
        <v>1</v>
      </c>
      <c r="D7582" s="3">
        <v>1</v>
      </c>
      <c r="E7582" s="3"/>
      <c r="F7582" s="3">
        <v>1</v>
      </c>
      <c r="G7582" s="3">
        <v>1</v>
      </c>
      <c r="H7582" s="3"/>
      <c r="I7582" s="3">
        <v>1</v>
      </c>
      <c r="J7582" s="3">
        <v>1</v>
      </c>
      <c r="K7582" s="3"/>
      <c r="L7582" s="3"/>
    </row>
    <row r="7583" spans="2:12">
      <c r="B7583" s="2" t="s">
        <v>9180</v>
      </c>
      <c r="C7583" s="3">
        <v>1</v>
      </c>
      <c r="D7583" s="3">
        <v>1</v>
      </c>
      <c r="E7583" s="3"/>
      <c r="F7583" s="3">
        <v>1</v>
      </c>
      <c r="G7583" s="3">
        <v>1</v>
      </c>
      <c r="H7583" s="3"/>
      <c r="I7583" s="3">
        <v>1</v>
      </c>
      <c r="J7583" s="3">
        <v>1</v>
      </c>
      <c r="K7583" s="3"/>
      <c r="L7583" s="3"/>
    </row>
    <row r="7584" spans="2:12">
      <c r="B7584" s="2" t="s">
        <v>9181</v>
      </c>
      <c r="C7584" s="3">
        <v>1</v>
      </c>
      <c r="D7584" s="3">
        <v>1</v>
      </c>
      <c r="E7584" s="3"/>
      <c r="F7584" s="3">
        <v>1</v>
      </c>
      <c r="G7584" s="3">
        <v>1</v>
      </c>
      <c r="H7584" s="3"/>
      <c r="I7584" s="3">
        <v>1</v>
      </c>
      <c r="J7584" s="3">
        <v>1</v>
      </c>
      <c r="K7584" s="3"/>
      <c r="L7584" s="3"/>
    </row>
    <row r="7585" spans="2:12">
      <c r="B7585" s="2" t="s">
        <v>9182</v>
      </c>
      <c r="C7585" s="3">
        <v>1</v>
      </c>
      <c r="D7585" s="3">
        <v>1</v>
      </c>
      <c r="E7585" s="3"/>
      <c r="F7585" s="3"/>
      <c r="G7585" s="3">
        <v>1</v>
      </c>
      <c r="H7585" s="3"/>
      <c r="I7585" s="3"/>
      <c r="J7585" s="3">
        <v>1</v>
      </c>
      <c r="K7585" s="3"/>
      <c r="L7585" s="3"/>
    </row>
    <row r="7586" spans="2:12">
      <c r="B7586" s="2" t="s">
        <v>9183</v>
      </c>
      <c r="C7586" s="3">
        <v>1</v>
      </c>
      <c r="D7586" s="3">
        <v>1</v>
      </c>
      <c r="E7586" s="3"/>
      <c r="F7586" s="3">
        <v>1</v>
      </c>
      <c r="G7586" s="3">
        <v>1</v>
      </c>
      <c r="H7586" s="3"/>
      <c r="I7586" s="3">
        <v>1</v>
      </c>
      <c r="J7586" s="3">
        <v>1</v>
      </c>
      <c r="K7586" s="3"/>
      <c r="L7586" s="3"/>
    </row>
    <row r="7587" spans="2:12">
      <c r="B7587" s="2" t="s">
        <v>9184</v>
      </c>
      <c r="C7587" s="3">
        <v>1</v>
      </c>
      <c r="D7587" s="3">
        <v>1</v>
      </c>
      <c r="E7587" s="3"/>
      <c r="F7587" s="3">
        <v>1</v>
      </c>
      <c r="G7587" s="3">
        <v>1</v>
      </c>
      <c r="H7587" s="3"/>
      <c r="I7587" s="3">
        <v>1</v>
      </c>
      <c r="J7587" s="3">
        <v>1</v>
      </c>
      <c r="K7587" s="3"/>
      <c r="L7587" s="3"/>
    </row>
    <row r="7588" spans="2:12">
      <c r="B7588" s="2" t="s">
        <v>9185</v>
      </c>
      <c r="C7588" s="3">
        <v>1</v>
      </c>
      <c r="D7588" s="3">
        <v>1</v>
      </c>
      <c r="E7588" s="3"/>
      <c r="F7588" s="3">
        <v>1</v>
      </c>
      <c r="G7588" s="3">
        <v>1</v>
      </c>
      <c r="H7588" s="3"/>
      <c r="I7588" s="3">
        <v>1</v>
      </c>
      <c r="J7588" s="3">
        <v>1</v>
      </c>
      <c r="K7588" s="3"/>
      <c r="L7588" s="3"/>
    </row>
    <row r="7589" spans="2:12">
      <c r="B7589" s="2" t="s">
        <v>9186</v>
      </c>
      <c r="C7589" s="3">
        <v>1</v>
      </c>
      <c r="D7589" s="3">
        <v>1</v>
      </c>
      <c r="E7589" s="3"/>
      <c r="F7589" s="3">
        <v>1</v>
      </c>
      <c r="G7589" s="3">
        <v>1</v>
      </c>
      <c r="H7589" s="3"/>
      <c r="I7589" s="3">
        <v>1</v>
      </c>
      <c r="J7589" s="3">
        <v>1</v>
      </c>
      <c r="K7589" s="3"/>
      <c r="L7589" s="3"/>
    </row>
    <row r="7590" spans="2:12">
      <c r="B7590" s="2" t="s">
        <v>9187</v>
      </c>
      <c r="C7590" s="3">
        <v>1</v>
      </c>
      <c r="D7590" s="3">
        <v>1</v>
      </c>
      <c r="E7590" s="3"/>
      <c r="F7590" s="3">
        <v>1</v>
      </c>
      <c r="G7590" s="3">
        <v>1</v>
      </c>
      <c r="H7590" s="3"/>
      <c r="I7590" s="3">
        <v>1</v>
      </c>
      <c r="J7590" s="3">
        <v>1</v>
      </c>
      <c r="K7590" s="3"/>
      <c r="L7590" s="3"/>
    </row>
    <row r="7591" spans="2:12">
      <c r="B7591" s="2" t="s">
        <v>9188</v>
      </c>
      <c r="C7591" s="3">
        <v>1</v>
      </c>
      <c r="D7591" s="3">
        <v>1</v>
      </c>
      <c r="E7591" s="3"/>
      <c r="F7591" s="3">
        <v>1</v>
      </c>
      <c r="G7591" s="3">
        <v>1</v>
      </c>
      <c r="H7591" s="3"/>
      <c r="I7591" s="3">
        <v>1</v>
      </c>
      <c r="J7591" s="3">
        <v>1</v>
      </c>
      <c r="K7591" s="3"/>
      <c r="L7591" s="3"/>
    </row>
    <row r="7592" spans="2:12">
      <c r="B7592" s="2" t="s">
        <v>9189</v>
      </c>
      <c r="C7592" s="3">
        <v>1</v>
      </c>
      <c r="D7592" s="3">
        <v>1</v>
      </c>
      <c r="E7592" s="3"/>
      <c r="F7592" s="3">
        <v>1</v>
      </c>
      <c r="G7592" s="3">
        <v>1</v>
      </c>
      <c r="H7592" s="3"/>
      <c r="I7592" s="3">
        <v>1</v>
      </c>
      <c r="J7592" s="3">
        <v>1</v>
      </c>
      <c r="K7592" s="3"/>
      <c r="L7592" s="3"/>
    </row>
    <row r="7593" spans="2:12">
      <c r="B7593" s="2" t="s">
        <v>9190</v>
      </c>
      <c r="C7593" s="3">
        <v>1</v>
      </c>
      <c r="D7593" s="3">
        <v>1</v>
      </c>
      <c r="E7593" s="3"/>
      <c r="F7593" s="3">
        <v>1</v>
      </c>
      <c r="G7593" s="3">
        <v>1</v>
      </c>
      <c r="H7593" s="3"/>
      <c r="I7593" s="3">
        <v>1</v>
      </c>
      <c r="J7593" s="3">
        <v>1</v>
      </c>
      <c r="K7593" s="3"/>
      <c r="L7593" s="3"/>
    </row>
    <row r="7594" spans="2:12">
      <c r="B7594" s="2" t="s">
        <v>9191</v>
      </c>
      <c r="C7594" s="3">
        <v>1</v>
      </c>
      <c r="D7594" s="3">
        <v>1</v>
      </c>
      <c r="E7594" s="3"/>
      <c r="F7594" s="3">
        <v>1</v>
      </c>
      <c r="G7594" s="3">
        <v>1</v>
      </c>
      <c r="H7594" s="3"/>
      <c r="I7594" s="3">
        <v>1</v>
      </c>
      <c r="J7594" s="3">
        <v>1</v>
      </c>
      <c r="K7594" s="3"/>
      <c r="L7594" s="3"/>
    </row>
    <row r="7595" spans="2:12">
      <c r="B7595" s="2" t="s">
        <v>9192</v>
      </c>
      <c r="C7595" s="3">
        <v>1</v>
      </c>
      <c r="D7595" s="3">
        <v>1</v>
      </c>
      <c r="E7595" s="3"/>
      <c r="F7595" s="3">
        <v>1</v>
      </c>
      <c r="G7595" s="3">
        <v>1</v>
      </c>
      <c r="H7595" s="3"/>
      <c r="I7595" s="3">
        <v>1</v>
      </c>
      <c r="J7595" s="3">
        <v>1</v>
      </c>
      <c r="K7595" s="3"/>
      <c r="L7595" s="3"/>
    </row>
    <row r="7596" spans="2:12">
      <c r="B7596" s="2" t="s">
        <v>9193</v>
      </c>
      <c r="C7596" s="3">
        <v>1</v>
      </c>
      <c r="D7596" s="3">
        <v>1</v>
      </c>
      <c r="E7596" s="3"/>
      <c r="F7596" s="3">
        <v>1</v>
      </c>
      <c r="G7596" s="3">
        <v>1</v>
      </c>
      <c r="H7596" s="3"/>
      <c r="I7596" s="3">
        <v>1</v>
      </c>
      <c r="J7596" s="3">
        <v>1</v>
      </c>
      <c r="K7596" s="3"/>
      <c r="L7596" s="3"/>
    </row>
    <row r="7597" spans="2:12">
      <c r="B7597" s="2" t="s">
        <v>9194</v>
      </c>
      <c r="C7597" s="3">
        <v>1</v>
      </c>
      <c r="D7597" s="3">
        <v>1</v>
      </c>
      <c r="E7597" s="3"/>
      <c r="F7597" s="3">
        <v>1</v>
      </c>
      <c r="G7597" s="3">
        <v>1</v>
      </c>
      <c r="H7597" s="3"/>
      <c r="I7597" s="3">
        <v>1</v>
      </c>
      <c r="J7597" s="3">
        <v>1</v>
      </c>
      <c r="K7597" s="3"/>
      <c r="L7597" s="3"/>
    </row>
    <row r="7598" spans="2:12">
      <c r="B7598" s="2" t="s">
        <v>9195</v>
      </c>
      <c r="C7598" s="3">
        <v>1</v>
      </c>
      <c r="D7598" s="3">
        <v>1</v>
      </c>
      <c r="E7598" s="3"/>
      <c r="F7598" s="3">
        <v>1</v>
      </c>
      <c r="G7598" s="3">
        <v>1</v>
      </c>
      <c r="H7598" s="3"/>
      <c r="I7598" s="3">
        <v>1</v>
      </c>
      <c r="J7598" s="3">
        <v>1</v>
      </c>
      <c r="K7598" s="3"/>
      <c r="L7598" s="3"/>
    </row>
    <row r="7599" spans="2:12">
      <c r="B7599" s="2" t="s">
        <v>9196</v>
      </c>
      <c r="C7599" s="3">
        <v>1</v>
      </c>
      <c r="D7599" s="3">
        <v>1</v>
      </c>
      <c r="E7599" s="3"/>
      <c r="F7599" s="3"/>
      <c r="G7599" s="3">
        <v>1</v>
      </c>
      <c r="H7599" s="3"/>
      <c r="I7599" s="3"/>
      <c r="J7599" s="3">
        <v>1</v>
      </c>
      <c r="K7599" s="3"/>
      <c r="L7599" s="3"/>
    </row>
    <row r="7600" spans="2:12">
      <c r="B7600" s="2" t="s">
        <v>9197</v>
      </c>
      <c r="C7600" s="3">
        <v>1</v>
      </c>
      <c r="D7600" s="3">
        <v>1</v>
      </c>
      <c r="E7600" s="3"/>
      <c r="F7600" s="3">
        <v>1</v>
      </c>
      <c r="G7600" s="3">
        <v>1</v>
      </c>
      <c r="H7600" s="3"/>
      <c r="I7600" s="3">
        <v>1</v>
      </c>
      <c r="J7600" s="3">
        <v>1</v>
      </c>
      <c r="K7600" s="3"/>
      <c r="L7600" s="3"/>
    </row>
    <row r="7601" spans="2:12">
      <c r="B7601" s="2" t="s">
        <v>9198</v>
      </c>
      <c r="C7601" s="3">
        <v>1</v>
      </c>
      <c r="D7601" s="3">
        <v>1</v>
      </c>
      <c r="E7601" s="3"/>
      <c r="F7601" s="3"/>
      <c r="G7601" s="3">
        <v>1</v>
      </c>
      <c r="H7601" s="3"/>
      <c r="I7601" s="3"/>
      <c r="J7601" s="3">
        <v>1</v>
      </c>
      <c r="K7601" s="3"/>
      <c r="L7601" s="3"/>
    </row>
    <row r="7602" spans="2:12">
      <c r="B7602" s="2" t="s">
        <v>9199</v>
      </c>
      <c r="C7602" s="3">
        <v>1</v>
      </c>
      <c r="D7602" s="3">
        <v>1</v>
      </c>
      <c r="E7602" s="3"/>
      <c r="F7602" s="3">
        <v>1</v>
      </c>
      <c r="G7602" s="3">
        <v>1</v>
      </c>
      <c r="H7602" s="3"/>
      <c r="I7602" s="3">
        <v>1</v>
      </c>
      <c r="J7602" s="3">
        <v>1</v>
      </c>
      <c r="K7602" s="3"/>
      <c r="L7602" s="3"/>
    </row>
    <row r="7603" spans="2:12">
      <c r="B7603" s="2" t="s">
        <v>9200</v>
      </c>
      <c r="C7603" s="3">
        <v>1</v>
      </c>
      <c r="D7603" s="3">
        <v>1</v>
      </c>
      <c r="E7603" s="3"/>
      <c r="F7603" s="3">
        <v>1</v>
      </c>
      <c r="G7603" s="3">
        <v>1</v>
      </c>
      <c r="H7603" s="3"/>
      <c r="I7603" s="3">
        <v>1</v>
      </c>
      <c r="J7603" s="3">
        <v>1</v>
      </c>
      <c r="K7603" s="3"/>
      <c r="L7603" s="3"/>
    </row>
    <row r="7604" spans="2:12">
      <c r="B7604" s="2" t="s">
        <v>9201</v>
      </c>
      <c r="C7604" s="3">
        <v>1</v>
      </c>
      <c r="D7604" s="3">
        <v>1</v>
      </c>
      <c r="E7604" s="3"/>
      <c r="F7604" s="3">
        <v>1</v>
      </c>
      <c r="G7604" s="3">
        <v>1</v>
      </c>
      <c r="H7604" s="3"/>
      <c r="I7604" s="3">
        <v>1</v>
      </c>
      <c r="J7604" s="3">
        <v>1</v>
      </c>
      <c r="K7604" s="3"/>
      <c r="L7604" s="3"/>
    </row>
    <row r="7605" spans="2:12">
      <c r="B7605" s="2" t="s">
        <v>9202</v>
      </c>
      <c r="C7605" s="3">
        <v>1</v>
      </c>
      <c r="D7605" s="3">
        <v>1</v>
      </c>
      <c r="E7605" s="3"/>
      <c r="F7605" s="3">
        <v>1</v>
      </c>
      <c r="G7605" s="3">
        <v>1</v>
      </c>
      <c r="H7605" s="3"/>
      <c r="I7605" s="3">
        <v>1</v>
      </c>
      <c r="J7605" s="3">
        <v>1</v>
      </c>
      <c r="K7605" s="3"/>
      <c r="L7605" s="3"/>
    </row>
    <row r="7606" spans="2:12">
      <c r="B7606" s="2" t="s">
        <v>9203</v>
      </c>
      <c r="C7606" s="3">
        <v>1</v>
      </c>
      <c r="D7606" s="3">
        <v>1</v>
      </c>
      <c r="E7606" s="3"/>
      <c r="F7606" s="3">
        <v>1</v>
      </c>
      <c r="G7606" s="3">
        <v>1</v>
      </c>
      <c r="H7606" s="3"/>
      <c r="I7606" s="3">
        <v>1</v>
      </c>
      <c r="J7606" s="3">
        <v>1</v>
      </c>
      <c r="K7606" s="3"/>
      <c r="L7606" s="3"/>
    </row>
    <row r="7607" spans="2:12">
      <c r="B7607" s="2" t="s">
        <v>9204</v>
      </c>
      <c r="C7607" s="3">
        <v>1</v>
      </c>
      <c r="D7607" s="3">
        <v>1</v>
      </c>
      <c r="E7607" s="3"/>
      <c r="F7607" s="3">
        <v>1</v>
      </c>
      <c r="G7607" s="3">
        <v>1</v>
      </c>
      <c r="H7607" s="3"/>
      <c r="I7607" s="3">
        <v>1</v>
      </c>
      <c r="J7607" s="3">
        <v>1</v>
      </c>
      <c r="K7607" s="3"/>
      <c r="L7607" s="3"/>
    </row>
    <row r="7608" spans="2:12">
      <c r="B7608" s="2" t="s">
        <v>9205</v>
      </c>
      <c r="C7608" s="3">
        <v>1</v>
      </c>
      <c r="D7608" s="3">
        <v>1</v>
      </c>
      <c r="E7608" s="3"/>
      <c r="F7608" s="3">
        <v>1</v>
      </c>
      <c r="G7608" s="3">
        <v>1</v>
      </c>
      <c r="H7608" s="3"/>
      <c r="I7608" s="3">
        <v>1</v>
      </c>
      <c r="J7608" s="3">
        <v>1</v>
      </c>
      <c r="K7608" s="3"/>
      <c r="L7608" s="3"/>
    </row>
    <row r="7609" spans="2:12">
      <c r="B7609" s="2" t="s">
        <v>9206</v>
      </c>
      <c r="C7609" s="3">
        <v>1</v>
      </c>
      <c r="D7609" s="3">
        <v>1</v>
      </c>
      <c r="E7609" s="3"/>
      <c r="F7609" s="3">
        <v>1</v>
      </c>
      <c r="G7609" s="3">
        <v>1</v>
      </c>
      <c r="H7609" s="3"/>
      <c r="I7609" s="3">
        <v>1</v>
      </c>
      <c r="J7609" s="3">
        <v>1</v>
      </c>
      <c r="K7609" s="3"/>
      <c r="L7609" s="3"/>
    </row>
    <row r="7610" spans="2:12">
      <c r="B7610" s="2" t="s">
        <v>9207</v>
      </c>
      <c r="C7610" s="3">
        <v>1</v>
      </c>
      <c r="D7610" s="3">
        <v>1</v>
      </c>
      <c r="E7610" s="3"/>
      <c r="F7610" s="3">
        <v>1</v>
      </c>
      <c r="G7610" s="3">
        <v>1</v>
      </c>
      <c r="H7610" s="3"/>
      <c r="I7610" s="3">
        <v>1</v>
      </c>
      <c r="J7610" s="3">
        <v>1</v>
      </c>
      <c r="K7610" s="3"/>
      <c r="L7610" s="3"/>
    </row>
    <row r="7611" spans="2:12">
      <c r="B7611" s="2" t="s">
        <v>9208</v>
      </c>
      <c r="C7611" s="3">
        <v>1</v>
      </c>
      <c r="D7611" s="3">
        <v>1</v>
      </c>
      <c r="E7611" s="3"/>
      <c r="F7611" s="3">
        <v>1</v>
      </c>
      <c r="G7611" s="3">
        <v>1</v>
      </c>
      <c r="H7611" s="3"/>
      <c r="I7611" s="3">
        <v>1</v>
      </c>
      <c r="J7611" s="3">
        <v>1</v>
      </c>
      <c r="K7611" s="3"/>
      <c r="L7611" s="3"/>
    </row>
    <row r="7612" spans="2:12">
      <c r="B7612" s="2" t="s">
        <v>9209</v>
      </c>
      <c r="C7612" s="3">
        <v>1</v>
      </c>
      <c r="D7612" s="3">
        <v>1</v>
      </c>
      <c r="E7612" s="3"/>
      <c r="F7612" s="3">
        <v>1</v>
      </c>
      <c r="G7612" s="3">
        <v>1</v>
      </c>
      <c r="H7612" s="3"/>
      <c r="I7612" s="3">
        <v>1</v>
      </c>
      <c r="J7612" s="3">
        <v>1</v>
      </c>
      <c r="K7612" s="3"/>
      <c r="L7612" s="3"/>
    </row>
    <row r="7613" spans="2:12">
      <c r="B7613" s="2" t="s">
        <v>9210</v>
      </c>
      <c r="C7613" s="3">
        <v>1</v>
      </c>
      <c r="D7613" s="3">
        <v>1</v>
      </c>
      <c r="E7613" s="3"/>
      <c r="F7613" s="3">
        <v>1</v>
      </c>
      <c r="G7613" s="3">
        <v>1</v>
      </c>
      <c r="H7613" s="3"/>
      <c r="I7613" s="3">
        <v>1</v>
      </c>
      <c r="J7613" s="3">
        <v>1</v>
      </c>
      <c r="K7613" s="3"/>
      <c r="L7613" s="3"/>
    </row>
    <row r="7614" spans="2:12">
      <c r="B7614" s="2" t="s">
        <v>9211</v>
      </c>
      <c r="C7614" s="3">
        <v>1</v>
      </c>
      <c r="D7614" s="3">
        <v>1</v>
      </c>
      <c r="E7614" s="3"/>
      <c r="F7614" s="3">
        <v>1</v>
      </c>
      <c r="G7614" s="3">
        <v>1</v>
      </c>
      <c r="H7614" s="3"/>
      <c r="I7614" s="3">
        <v>1</v>
      </c>
      <c r="J7614" s="3">
        <v>1</v>
      </c>
      <c r="K7614" s="3"/>
      <c r="L7614" s="3"/>
    </row>
    <row r="7615" spans="2:12">
      <c r="B7615" s="2" t="s">
        <v>9212</v>
      </c>
      <c r="C7615" s="3">
        <v>1</v>
      </c>
      <c r="D7615" s="3">
        <v>1</v>
      </c>
      <c r="E7615" s="3"/>
      <c r="F7615" s="3">
        <v>1</v>
      </c>
      <c r="G7615" s="3">
        <v>1</v>
      </c>
      <c r="H7615" s="3"/>
      <c r="I7615" s="3">
        <v>1</v>
      </c>
      <c r="J7615" s="3">
        <v>1</v>
      </c>
      <c r="K7615" s="3"/>
      <c r="L7615" s="3"/>
    </row>
    <row r="7616" spans="2:12">
      <c r="B7616" s="2" t="s">
        <v>9213</v>
      </c>
      <c r="C7616" s="3">
        <v>1</v>
      </c>
      <c r="D7616" s="3">
        <v>1</v>
      </c>
      <c r="E7616" s="3"/>
      <c r="F7616" s="3">
        <v>1</v>
      </c>
      <c r="G7616" s="3">
        <v>1</v>
      </c>
      <c r="H7616" s="3"/>
      <c r="I7616" s="3">
        <v>1</v>
      </c>
      <c r="J7616" s="3">
        <v>1</v>
      </c>
      <c r="K7616" s="3"/>
      <c r="L7616" s="3"/>
    </row>
    <row r="7617" spans="2:12">
      <c r="B7617" s="2" t="s">
        <v>9214</v>
      </c>
      <c r="C7617" s="3">
        <v>1</v>
      </c>
      <c r="D7617" s="3">
        <v>1</v>
      </c>
      <c r="E7617" s="3"/>
      <c r="F7617" s="3">
        <v>1</v>
      </c>
      <c r="G7617" s="3">
        <v>1</v>
      </c>
      <c r="H7617" s="3"/>
      <c r="I7617" s="3">
        <v>1</v>
      </c>
      <c r="J7617" s="3">
        <v>1</v>
      </c>
      <c r="K7617" s="3"/>
      <c r="L7617" s="3"/>
    </row>
    <row r="7618" spans="2:12">
      <c r="B7618" s="2" t="s">
        <v>9215</v>
      </c>
      <c r="C7618" s="3">
        <v>1</v>
      </c>
      <c r="D7618" s="3">
        <v>1</v>
      </c>
      <c r="E7618" s="3"/>
      <c r="F7618" s="3">
        <v>1</v>
      </c>
      <c r="G7618" s="3">
        <v>1</v>
      </c>
      <c r="H7618" s="3"/>
      <c r="I7618" s="3">
        <v>1</v>
      </c>
      <c r="J7618" s="3">
        <v>1</v>
      </c>
      <c r="K7618" s="3"/>
      <c r="L7618" s="3"/>
    </row>
    <row r="7619" spans="2:12">
      <c r="B7619" s="2" t="s">
        <v>9216</v>
      </c>
      <c r="C7619" s="3">
        <v>1</v>
      </c>
      <c r="D7619" s="3">
        <v>1</v>
      </c>
      <c r="E7619" s="3"/>
      <c r="F7619" s="3"/>
      <c r="G7619" s="3">
        <v>1</v>
      </c>
      <c r="H7619" s="3"/>
      <c r="I7619" s="3"/>
      <c r="J7619" s="3">
        <v>1</v>
      </c>
      <c r="K7619" s="3"/>
      <c r="L7619" s="3"/>
    </row>
    <row r="7620" spans="2:12">
      <c r="B7620" s="2" t="s">
        <v>9217</v>
      </c>
      <c r="C7620" s="3">
        <v>1</v>
      </c>
      <c r="D7620" s="3">
        <v>1</v>
      </c>
      <c r="E7620" s="3"/>
      <c r="F7620" s="3">
        <v>1</v>
      </c>
      <c r="G7620" s="3">
        <v>1</v>
      </c>
      <c r="H7620" s="3"/>
      <c r="I7620" s="3">
        <v>1</v>
      </c>
      <c r="J7620" s="3">
        <v>1</v>
      </c>
      <c r="K7620" s="3"/>
      <c r="L7620" s="3"/>
    </row>
    <row r="7621" spans="2:12">
      <c r="B7621" s="2" t="s">
        <v>9218</v>
      </c>
      <c r="C7621" s="3">
        <v>1</v>
      </c>
      <c r="D7621" s="3">
        <v>1</v>
      </c>
      <c r="E7621" s="3"/>
      <c r="F7621" s="3"/>
      <c r="G7621" s="3">
        <v>1</v>
      </c>
      <c r="H7621" s="3"/>
      <c r="I7621" s="3"/>
      <c r="J7621" s="3">
        <v>1</v>
      </c>
      <c r="K7621" s="3"/>
      <c r="L7621" s="3"/>
    </row>
    <row r="7622" spans="2:12">
      <c r="B7622" s="2" t="s">
        <v>9219</v>
      </c>
      <c r="C7622" s="3">
        <v>1</v>
      </c>
      <c r="D7622" s="3">
        <v>1</v>
      </c>
      <c r="E7622" s="3"/>
      <c r="F7622" s="3">
        <v>1</v>
      </c>
      <c r="G7622" s="3">
        <v>1</v>
      </c>
      <c r="H7622" s="3"/>
      <c r="I7622" s="3">
        <v>1</v>
      </c>
      <c r="J7622" s="3">
        <v>1</v>
      </c>
      <c r="K7622" s="3"/>
      <c r="L7622" s="3"/>
    </row>
    <row r="7623" spans="2:12">
      <c r="B7623" s="2" t="s">
        <v>9220</v>
      </c>
      <c r="C7623" s="3">
        <v>1</v>
      </c>
      <c r="D7623" s="3">
        <v>1</v>
      </c>
      <c r="E7623" s="3"/>
      <c r="F7623" s="3"/>
      <c r="G7623" s="3">
        <v>1</v>
      </c>
      <c r="H7623" s="3"/>
      <c r="I7623" s="3"/>
      <c r="J7623" s="3">
        <v>1</v>
      </c>
      <c r="K7623" s="3"/>
      <c r="L7623" s="3"/>
    </row>
    <row r="7624" spans="2:12">
      <c r="B7624" s="2" t="s">
        <v>9221</v>
      </c>
      <c r="C7624" s="3">
        <v>1</v>
      </c>
      <c r="D7624" s="3">
        <v>1</v>
      </c>
      <c r="E7624" s="3"/>
      <c r="F7624" s="3">
        <v>1</v>
      </c>
      <c r="G7624" s="3">
        <v>1</v>
      </c>
      <c r="H7624" s="3"/>
      <c r="I7624" s="3">
        <v>1</v>
      </c>
      <c r="J7624" s="3">
        <v>1</v>
      </c>
      <c r="K7624" s="3"/>
      <c r="L7624" s="3"/>
    </row>
    <row r="7625" spans="2:12">
      <c r="B7625" s="2" t="s">
        <v>9222</v>
      </c>
      <c r="C7625" s="3">
        <v>1</v>
      </c>
      <c r="D7625" s="3">
        <v>1</v>
      </c>
      <c r="E7625" s="3"/>
      <c r="F7625" s="3">
        <v>1</v>
      </c>
      <c r="G7625" s="3">
        <v>1</v>
      </c>
      <c r="H7625" s="3"/>
      <c r="I7625" s="3">
        <v>1</v>
      </c>
      <c r="J7625" s="3">
        <v>1</v>
      </c>
      <c r="K7625" s="3"/>
      <c r="L7625" s="3"/>
    </row>
    <row r="7626" spans="2:12">
      <c r="B7626" s="2" t="s">
        <v>9223</v>
      </c>
      <c r="C7626" s="3">
        <v>1</v>
      </c>
      <c r="D7626" s="3">
        <v>1</v>
      </c>
      <c r="E7626" s="3"/>
      <c r="F7626" s="3">
        <v>1</v>
      </c>
      <c r="G7626" s="3">
        <v>1</v>
      </c>
      <c r="H7626" s="3"/>
      <c r="I7626" s="3">
        <v>1</v>
      </c>
      <c r="J7626" s="3">
        <v>1</v>
      </c>
      <c r="K7626" s="3"/>
      <c r="L7626" s="3"/>
    </row>
    <row r="7627" spans="2:12">
      <c r="B7627" s="2" t="s">
        <v>9224</v>
      </c>
      <c r="C7627" s="3">
        <v>1</v>
      </c>
      <c r="D7627" s="3">
        <v>1</v>
      </c>
      <c r="E7627" s="3"/>
      <c r="F7627" s="3">
        <v>1</v>
      </c>
      <c r="G7627" s="3">
        <v>1</v>
      </c>
      <c r="H7627" s="3"/>
      <c r="I7627" s="3">
        <v>1</v>
      </c>
      <c r="J7627" s="3">
        <v>1</v>
      </c>
      <c r="K7627" s="3"/>
      <c r="L7627" s="3"/>
    </row>
    <row r="7628" spans="2:12">
      <c r="B7628" s="2" t="s">
        <v>9225</v>
      </c>
      <c r="C7628" s="3">
        <v>1</v>
      </c>
      <c r="D7628" s="3">
        <v>1</v>
      </c>
      <c r="E7628" s="3"/>
      <c r="F7628" s="3"/>
      <c r="G7628" s="3">
        <v>1</v>
      </c>
      <c r="H7628" s="3"/>
      <c r="I7628" s="3"/>
      <c r="J7628" s="3">
        <v>1</v>
      </c>
      <c r="K7628" s="3"/>
      <c r="L7628" s="3"/>
    </row>
    <row r="7629" spans="2:12">
      <c r="B7629" s="2" t="s">
        <v>9226</v>
      </c>
      <c r="C7629" s="3">
        <v>1</v>
      </c>
      <c r="D7629" s="3">
        <v>1</v>
      </c>
      <c r="E7629" s="3"/>
      <c r="F7629" s="3"/>
      <c r="G7629" s="3">
        <v>1</v>
      </c>
      <c r="H7629" s="3"/>
      <c r="I7629" s="3"/>
      <c r="J7629" s="3">
        <v>1</v>
      </c>
      <c r="K7629" s="3"/>
      <c r="L7629" s="3"/>
    </row>
    <row r="7630" spans="2:12">
      <c r="B7630" s="2" t="s">
        <v>9227</v>
      </c>
      <c r="C7630" s="3">
        <v>1</v>
      </c>
      <c r="D7630" s="3">
        <v>1</v>
      </c>
      <c r="E7630" s="3"/>
      <c r="F7630" s="3"/>
      <c r="G7630" s="3">
        <v>1</v>
      </c>
      <c r="H7630" s="3"/>
      <c r="I7630" s="3"/>
      <c r="J7630" s="3">
        <v>1</v>
      </c>
      <c r="K7630" s="3"/>
      <c r="L7630" s="3"/>
    </row>
    <row r="7631" spans="2:12">
      <c r="B7631" s="2" t="s">
        <v>9228</v>
      </c>
      <c r="C7631" s="3">
        <v>1</v>
      </c>
      <c r="D7631" s="3">
        <v>1</v>
      </c>
      <c r="E7631" s="3"/>
      <c r="F7631" s="3"/>
      <c r="G7631" s="3">
        <v>1</v>
      </c>
      <c r="H7631" s="3"/>
      <c r="I7631" s="3"/>
      <c r="J7631" s="3">
        <v>1</v>
      </c>
      <c r="K7631" s="3"/>
      <c r="L7631" s="3"/>
    </row>
    <row r="7632" spans="2:12">
      <c r="B7632" s="2" t="s">
        <v>9229</v>
      </c>
      <c r="C7632" s="3">
        <v>1</v>
      </c>
      <c r="D7632" s="3">
        <v>1</v>
      </c>
      <c r="E7632" s="3"/>
      <c r="F7632" s="3"/>
      <c r="G7632" s="3">
        <v>1</v>
      </c>
      <c r="H7632" s="3"/>
      <c r="I7632" s="3"/>
      <c r="J7632" s="3">
        <v>1</v>
      </c>
      <c r="K7632" s="3"/>
      <c r="L7632" s="3"/>
    </row>
    <row r="7633" spans="2:12">
      <c r="B7633" s="2" t="s">
        <v>9230</v>
      </c>
      <c r="C7633" s="3">
        <v>1</v>
      </c>
      <c r="D7633" s="3">
        <v>1</v>
      </c>
      <c r="E7633" s="3"/>
      <c r="F7633" s="3"/>
      <c r="G7633" s="3">
        <v>1</v>
      </c>
      <c r="H7633" s="3"/>
      <c r="I7633" s="3"/>
      <c r="J7633" s="3">
        <v>1</v>
      </c>
      <c r="K7633" s="3"/>
      <c r="L7633" s="3"/>
    </row>
    <row r="7634" spans="2:12">
      <c r="B7634" s="2" t="s">
        <v>9231</v>
      </c>
      <c r="C7634" s="3">
        <v>1</v>
      </c>
      <c r="D7634" s="3">
        <v>1</v>
      </c>
      <c r="E7634" s="3"/>
      <c r="F7634" s="3"/>
      <c r="G7634" s="3">
        <v>1</v>
      </c>
      <c r="H7634" s="3"/>
      <c r="I7634" s="3"/>
      <c r="J7634" s="3">
        <v>1</v>
      </c>
      <c r="K7634" s="3"/>
      <c r="L7634" s="3"/>
    </row>
    <row r="7635" spans="2:12">
      <c r="B7635" s="2" t="s">
        <v>9232</v>
      </c>
      <c r="C7635" s="3">
        <v>1</v>
      </c>
      <c r="D7635" s="3">
        <v>1</v>
      </c>
      <c r="E7635" s="3"/>
      <c r="F7635" s="3"/>
      <c r="G7635" s="3">
        <v>1</v>
      </c>
      <c r="H7635" s="3"/>
      <c r="I7635" s="3"/>
      <c r="J7635" s="3">
        <v>1</v>
      </c>
      <c r="K7635" s="3"/>
      <c r="L7635" s="3"/>
    </row>
    <row r="7636" spans="2:12">
      <c r="B7636" s="2" t="s">
        <v>9233</v>
      </c>
      <c r="C7636" s="3">
        <v>1</v>
      </c>
      <c r="D7636" s="3">
        <v>1</v>
      </c>
      <c r="E7636" s="3"/>
      <c r="F7636" s="3">
        <v>1</v>
      </c>
      <c r="G7636" s="3">
        <v>1</v>
      </c>
      <c r="H7636" s="3"/>
      <c r="I7636" s="3">
        <v>1</v>
      </c>
      <c r="J7636" s="3">
        <v>1</v>
      </c>
      <c r="K7636" s="3"/>
      <c r="L7636" s="3"/>
    </row>
    <row r="7637" spans="2:12">
      <c r="B7637" s="2" t="s">
        <v>9234</v>
      </c>
      <c r="C7637" s="3">
        <v>1</v>
      </c>
      <c r="D7637" s="3">
        <v>1</v>
      </c>
      <c r="E7637" s="3"/>
      <c r="F7637" s="3"/>
      <c r="G7637" s="3">
        <v>1</v>
      </c>
      <c r="H7637" s="3"/>
      <c r="I7637" s="3"/>
      <c r="J7637" s="3">
        <v>1</v>
      </c>
      <c r="K7637" s="3"/>
      <c r="L7637" s="3"/>
    </row>
    <row r="7638" spans="2:12">
      <c r="B7638" s="2" t="s">
        <v>9235</v>
      </c>
      <c r="C7638" s="3">
        <v>1</v>
      </c>
      <c r="D7638" s="3">
        <v>1</v>
      </c>
      <c r="E7638" s="3"/>
      <c r="F7638" s="3"/>
      <c r="G7638" s="3">
        <v>1</v>
      </c>
      <c r="H7638" s="3"/>
      <c r="I7638" s="3"/>
      <c r="J7638" s="3">
        <v>1</v>
      </c>
      <c r="K7638" s="3"/>
      <c r="L7638" s="3"/>
    </row>
    <row r="7639" spans="2:12">
      <c r="B7639" s="2" t="s">
        <v>9236</v>
      </c>
      <c r="C7639" s="3">
        <v>1</v>
      </c>
      <c r="D7639" s="3">
        <v>1</v>
      </c>
      <c r="E7639" s="3"/>
      <c r="F7639" s="3">
        <v>1</v>
      </c>
      <c r="G7639" s="3">
        <v>1</v>
      </c>
      <c r="H7639" s="3"/>
      <c r="I7639" s="3">
        <v>1</v>
      </c>
      <c r="J7639" s="3">
        <v>1</v>
      </c>
      <c r="K7639" s="3"/>
      <c r="L7639" s="3"/>
    </row>
    <row r="7640" spans="2:12">
      <c r="B7640" s="2" t="s">
        <v>9237</v>
      </c>
      <c r="C7640" s="3">
        <v>1</v>
      </c>
      <c r="D7640" s="3">
        <v>1</v>
      </c>
      <c r="E7640" s="3"/>
      <c r="F7640" s="3">
        <v>1</v>
      </c>
      <c r="G7640" s="3">
        <v>1</v>
      </c>
      <c r="H7640" s="3"/>
      <c r="I7640" s="3">
        <v>1</v>
      </c>
      <c r="J7640" s="3">
        <v>1</v>
      </c>
      <c r="K7640" s="3"/>
      <c r="L7640" s="3"/>
    </row>
    <row r="7641" spans="2:12">
      <c r="B7641" s="2" t="s">
        <v>9238</v>
      </c>
      <c r="C7641" s="3">
        <v>1</v>
      </c>
      <c r="D7641" s="3">
        <v>1</v>
      </c>
      <c r="E7641" s="3"/>
      <c r="F7641" s="3">
        <v>1</v>
      </c>
      <c r="G7641" s="3">
        <v>1</v>
      </c>
      <c r="H7641" s="3"/>
      <c r="I7641" s="3">
        <v>1</v>
      </c>
      <c r="J7641" s="3">
        <v>1</v>
      </c>
      <c r="K7641" s="3"/>
      <c r="L7641" s="3"/>
    </row>
    <row r="7642" spans="2:12">
      <c r="B7642" s="2" t="s">
        <v>9239</v>
      </c>
      <c r="C7642" s="3">
        <v>1</v>
      </c>
      <c r="D7642" s="3">
        <v>1</v>
      </c>
      <c r="E7642" s="3"/>
      <c r="F7642" s="3">
        <v>1</v>
      </c>
      <c r="G7642" s="3">
        <v>1</v>
      </c>
      <c r="H7642" s="3"/>
      <c r="I7642" s="3">
        <v>1</v>
      </c>
      <c r="J7642" s="3">
        <v>1</v>
      </c>
      <c r="K7642" s="3"/>
      <c r="L7642" s="3"/>
    </row>
    <row r="7643" spans="2:12">
      <c r="B7643" s="2" t="s">
        <v>9240</v>
      </c>
      <c r="C7643" s="3">
        <v>1</v>
      </c>
      <c r="D7643" s="3">
        <v>1</v>
      </c>
      <c r="E7643" s="3"/>
      <c r="F7643" s="3"/>
      <c r="G7643" s="3">
        <v>1</v>
      </c>
      <c r="H7643" s="3"/>
      <c r="I7643" s="3"/>
      <c r="J7643" s="3">
        <v>1</v>
      </c>
      <c r="K7643" s="3"/>
      <c r="L7643" s="3"/>
    </row>
    <row r="7644" spans="2:12">
      <c r="B7644" s="2" t="s">
        <v>9241</v>
      </c>
      <c r="C7644" s="3">
        <v>1</v>
      </c>
      <c r="D7644" s="3">
        <v>1</v>
      </c>
      <c r="E7644" s="3"/>
      <c r="F7644" s="3">
        <v>1</v>
      </c>
      <c r="G7644" s="3">
        <v>1</v>
      </c>
      <c r="H7644" s="3"/>
      <c r="I7644" s="3">
        <v>1</v>
      </c>
      <c r="J7644" s="3">
        <v>1</v>
      </c>
      <c r="K7644" s="3"/>
      <c r="L7644" s="3"/>
    </row>
    <row r="7645" spans="2:12">
      <c r="B7645" s="2" t="s">
        <v>9242</v>
      </c>
      <c r="C7645" s="3">
        <v>1</v>
      </c>
      <c r="D7645" s="3">
        <v>1</v>
      </c>
      <c r="E7645" s="3"/>
      <c r="F7645" s="3"/>
      <c r="G7645" s="3">
        <v>1</v>
      </c>
      <c r="H7645" s="3"/>
      <c r="I7645" s="3"/>
      <c r="J7645" s="3">
        <v>1</v>
      </c>
      <c r="K7645" s="3"/>
      <c r="L7645" s="3"/>
    </row>
    <row r="7646" spans="2:12">
      <c r="B7646" s="2" t="s">
        <v>9243</v>
      </c>
      <c r="C7646" s="3">
        <v>1</v>
      </c>
      <c r="D7646" s="3">
        <v>1</v>
      </c>
      <c r="E7646" s="3"/>
      <c r="F7646" s="3">
        <v>1</v>
      </c>
      <c r="G7646" s="3">
        <v>1</v>
      </c>
      <c r="H7646" s="3"/>
      <c r="I7646" s="3">
        <v>1</v>
      </c>
      <c r="J7646" s="3">
        <v>1</v>
      </c>
      <c r="K7646" s="3"/>
      <c r="L7646" s="3"/>
    </row>
    <row r="7647" spans="2:12">
      <c r="B7647" s="2" t="s">
        <v>9244</v>
      </c>
      <c r="C7647" s="3">
        <v>1</v>
      </c>
      <c r="D7647" s="3">
        <v>1</v>
      </c>
      <c r="E7647" s="3"/>
      <c r="F7647" s="3"/>
      <c r="G7647" s="3">
        <v>1</v>
      </c>
      <c r="H7647" s="3"/>
      <c r="I7647" s="3"/>
      <c r="J7647" s="3">
        <v>1</v>
      </c>
      <c r="K7647" s="3"/>
      <c r="L7647" s="3"/>
    </row>
    <row r="7648" spans="2:12">
      <c r="B7648" s="2" t="s">
        <v>9245</v>
      </c>
      <c r="C7648" s="3">
        <v>1</v>
      </c>
      <c r="D7648" s="3">
        <v>1</v>
      </c>
      <c r="E7648" s="3"/>
      <c r="F7648" s="3">
        <v>1</v>
      </c>
      <c r="G7648" s="3">
        <v>1</v>
      </c>
      <c r="H7648" s="3"/>
      <c r="I7648" s="3">
        <v>1</v>
      </c>
      <c r="J7648" s="3">
        <v>1</v>
      </c>
      <c r="K7648" s="3"/>
      <c r="L7648" s="3"/>
    </row>
    <row r="7649" spans="2:12">
      <c r="B7649" s="2" t="s">
        <v>9246</v>
      </c>
      <c r="C7649" s="3">
        <v>1</v>
      </c>
      <c r="D7649" s="3">
        <v>1</v>
      </c>
      <c r="E7649" s="3"/>
      <c r="F7649" s="3"/>
      <c r="G7649" s="3">
        <v>1</v>
      </c>
      <c r="H7649" s="3"/>
      <c r="I7649" s="3"/>
      <c r="J7649" s="3">
        <v>1</v>
      </c>
      <c r="K7649" s="3"/>
      <c r="L7649" s="3"/>
    </row>
    <row r="7650" spans="2:12">
      <c r="B7650" s="2" t="s">
        <v>9247</v>
      </c>
      <c r="C7650" s="3">
        <v>1</v>
      </c>
      <c r="D7650" s="3">
        <v>1</v>
      </c>
      <c r="E7650" s="3"/>
      <c r="F7650" s="3">
        <v>1</v>
      </c>
      <c r="G7650" s="3">
        <v>1</v>
      </c>
      <c r="H7650" s="3"/>
      <c r="I7650" s="3">
        <v>1</v>
      </c>
      <c r="J7650" s="3">
        <v>1</v>
      </c>
      <c r="K7650" s="3"/>
      <c r="L7650" s="3"/>
    </row>
    <row r="7651" spans="2:12">
      <c r="B7651" s="2" t="s">
        <v>9248</v>
      </c>
      <c r="C7651" s="3">
        <v>1</v>
      </c>
      <c r="D7651" s="3">
        <v>1</v>
      </c>
      <c r="E7651" s="3"/>
      <c r="F7651" s="3"/>
      <c r="G7651" s="3">
        <v>1</v>
      </c>
      <c r="H7651" s="3"/>
      <c r="I7651" s="3"/>
      <c r="J7651" s="3">
        <v>1</v>
      </c>
      <c r="K7651" s="3"/>
      <c r="L7651" s="3"/>
    </row>
    <row r="7652" spans="2:12">
      <c r="B7652" s="2" t="s">
        <v>9249</v>
      </c>
      <c r="C7652" s="3">
        <v>1</v>
      </c>
      <c r="D7652" s="3">
        <v>1</v>
      </c>
      <c r="E7652" s="3"/>
      <c r="F7652" s="3">
        <v>1</v>
      </c>
      <c r="G7652" s="3">
        <v>1</v>
      </c>
      <c r="H7652" s="3"/>
      <c r="I7652" s="3">
        <v>1</v>
      </c>
      <c r="J7652" s="3">
        <v>1</v>
      </c>
      <c r="K7652" s="3"/>
      <c r="L7652" s="3"/>
    </row>
    <row r="7653" spans="2:12">
      <c r="B7653" s="2" t="s">
        <v>9250</v>
      </c>
      <c r="C7653" s="3">
        <v>1</v>
      </c>
      <c r="D7653" s="3">
        <v>1</v>
      </c>
      <c r="E7653" s="3"/>
      <c r="F7653" s="3">
        <v>1</v>
      </c>
      <c r="G7653" s="3">
        <v>1</v>
      </c>
      <c r="H7653" s="3"/>
      <c r="I7653" s="3">
        <v>1</v>
      </c>
      <c r="J7653" s="3">
        <v>1</v>
      </c>
      <c r="K7653" s="3"/>
      <c r="L7653" s="3"/>
    </row>
    <row r="7654" spans="2:12">
      <c r="B7654" s="2" t="s">
        <v>9251</v>
      </c>
      <c r="C7654" s="3">
        <v>1</v>
      </c>
      <c r="D7654" s="3">
        <v>1</v>
      </c>
      <c r="E7654" s="3"/>
      <c r="F7654" s="3">
        <v>1</v>
      </c>
      <c r="G7654" s="3">
        <v>1</v>
      </c>
      <c r="H7654" s="3"/>
      <c r="I7654" s="3">
        <v>1</v>
      </c>
      <c r="J7654" s="3">
        <v>1</v>
      </c>
      <c r="K7654" s="3"/>
      <c r="L7654" s="3"/>
    </row>
    <row r="7655" spans="2:12">
      <c r="B7655" s="2" t="s">
        <v>9252</v>
      </c>
      <c r="C7655" s="3">
        <v>1</v>
      </c>
      <c r="D7655" s="3">
        <v>1</v>
      </c>
      <c r="E7655" s="3"/>
      <c r="F7655" s="3">
        <v>1</v>
      </c>
      <c r="G7655" s="3">
        <v>1</v>
      </c>
      <c r="H7655" s="3"/>
      <c r="I7655" s="3">
        <v>1</v>
      </c>
      <c r="J7655" s="3">
        <v>1</v>
      </c>
      <c r="K7655" s="3"/>
      <c r="L7655" s="3"/>
    </row>
    <row r="7656" spans="2:12">
      <c r="B7656" s="2" t="s">
        <v>9253</v>
      </c>
      <c r="C7656" s="3">
        <v>1</v>
      </c>
      <c r="D7656" s="3">
        <v>1</v>
      </c>
      <c r="E7656" s="3"/>
      <c r="F7656" s="3">
        <v>1</v>
      </c>
      <c r="G7656" s="3">
        <v>1</v>
      </c>
      <c r="H7656" s="3"/>
      <c r="I7656" s="3">
        <v>1</v>
      </c>
      <c r="J7656" s="3">
        <v>1</v>
      </c>
      <c r="K7656" s="3"/>
      <c r="L7656" s="3"/>
    </row>
    <row r="7657" spans="2:12">
      <c r="B7657" s="2" t="s">
        <v>9254</v>
      </c>
      <c r="C7657" s="3">
        <v>1</v>
      </c>
      <c r="D7657" s="3">
        <v>1</v>
      </c>
      <c r="E7657" s="3"/>
      <c r="F7657" s="3">
        <v>1</v>
      </c>
      <c r="G7657" s="3">
        <v>1</v>
      </c>
      <c r="H7657" s="3"/>
      <c r="I7657" s="3">
        <v>1</v>
      </c>
      <c r="J7657" s="3">
        <v>1</v>
      </c>
      <c r="K7657" s="3"/>
      <c r="L7657" s="3"/>
    </row>
    <row r="7658" spans="2:12">
      <c r="B7658" s="2" t="s">
        <v>9255</v>
      </c>
      <c r="C7658" s="3">
        <v>1</v>
      </c>
      <c r="D7658" s="3">
        <v>1</v>
      </c>
      <c r="E7658" s="3"/>
      <c r="F7658" s="3"/>
      <c r="G7658" s="3">
        <v>1</v>
      </c>
      <c r="H7658" s="3"/>
      <c r="I7658" s="3"/>
      <c r="J7658" s="3">
        <v>1</v>
      </c>
      <c r="K7658" s="3"/>
      <c r="L7658" s="3"/>
    </row>
    <row r="7659" spans="2:12">
      <c r="B7659" s="2" t="s">
        <v>9256</v>
      </c>
      <c r="C7659" s="3">
        <v>1</v>
      </c>
      <c r="D7659" s="3">
        <v>1</v>
      </c>
      <c r="E7659" s="3"/>
      <c r="F7659" s="3"/>
      <c r="G7659" s="3">
        <v>1</v>
      </c>
      <c r="H7659" s="3"/>
      <c r="I7659" s="3"/>
      <c r="J7659" s="3">
        <v>1</v>
      </c>
      <c r="K7659" s="3"/>
      <c r="L7659" s="3"/>
    </row>
    <row r="7660" spans="2:12">
      <c r="B7660" s="2" t="s">
        <v>9257</v>
      </c>
      <c r="C7660" s="3">
        <v>1</v>
      </c>
      <c r="D7660" s="3">
        <v>1</v>
      </c>
      <c r="E7660" s="3"/>
      <c r="F7660" s="3"/>
      <c r="G7660" s="3">
        <v>1</v>
      </c>
      <c r="H7660" s="3"/>
      <c r="I7660" s="3"/>
      <c r="J7660" s="3">
        <v>1</v>
      </c>
      <c r="K7660" s="3"/>
      <c r="L7660" s="3"/>
    </row>
    <row r="7661" spans="2:12">
      <c r="B7661" s="2" t="s">
        <v>9258</v>
      </c>
      <c r="C7661" s="3">
        <v>1</v>
      </c>
      <c r="D7661" s="3">
        <v>1</v>
      </c>
      <c r="E7661" s="3"/>
      <c r="F7661" s="3">
        <v>1</v>
      </c>
      <c r="G7661" s="3">
        <v>1</v>
      </c>
      <c r="H7661" s="3"/>
      <c r="I7661" s="3">
        <v>1</v>
      </c>
      <c r="J7661" s="3">
        <v>1</v>
      </c>
      <c r="K7661" s="3"/>
      <c r="L7661" s="3"/>
    </row>
    <row r="7662" spans="2:12">
      <c r="B7662" s="2" t="s">
        <v>9259</v>
      </c>
      <c r="C7662" s="3">
        <v>1</v>
      </c>
      <c r="D7662" s="3">
        <v>1</v>
      </c>
      <c r="E7662" s="3"/>
      <c r="F7662" s="3"/>
      <c r="G7662" s="3">
        <v>1</v>
      </c>
      <c r="H7662" s="3"/>
      <c r="I7662" s="3"/>
      <c r="J7662" s="3">
        <v>1</v>
      </c>
      <c r="K7662" s="3"/>
      <c r="L7662" s="3"/>
    </row>
    <row r="7663" spans="2:12">
      <c r="B7663" s="2" t="s">
        <v>9260</v>
      </c>
      <c r="C7663" s="3">
        <v>1</v>
      </c>
      <c r="D7663" s="3">
        <v>1</v>
      </c>
      <c r="E7663" s="3"/>
      <c r="F7663" s="3"/>
      <c r="G7663" s="3">
        <v>1</v>
      </c>
      <c r="H7663" s="3"/>
      <c r="I7663" s="3"/>
      <c r="J7663" s="3">
        <v>1</v>
      </c>
      <c r="K7663" s="3"/>
      <c r="L7663" s="3"/>
    </row>
    <row r="7664" spans="2:12">
      <c r="B7664" s="2" t="s">
        <v>9261</v>
      </c>
      <c r="C7664" s="3">
        <v>1</v>
      </c>
      <c r="D7664" s="3">
        <v>1</v>
      </c>
      <c r="E7664" s="3"/>
      <c r="F7664" s="3">
        <v>1</v>
      </c>
      <c r="G7664" s="3">
        <v>1</v>
      </c>
      <c r="H7664" s="3"/>
      <c r="I7664" s="3">
        <v>1</v>
      </c>
      <c r="J7664" s="3">
        <v>1</v>
      </c>
      <c r="K7664" s="3"/>
      <c r="L7664" s="3"/>
    </row>
    <row r="7665" spans="2:12">
      <c r="B7665" s="2" t="s">
        <v>9262</v>
      </c>
      <c r="C7665" s="3">
        <v>1</v>
      </c>
      <c r="D7665" s="3">
        <v>1</v>
      </c>
      <c r="E7665" s="3"/>
      <c r="F7665" s="3"/>
      <c r="G7665" s="3">
        <v>1</v>
      </c>
      <c r="H7665" s="3"/>
      <c r="I7665" s="3"/>
      <c r="J7665" s="3">
        <v>1</v>
      </c>
      <c r="K7665" s="3"/>
      <c r="L7665" s="3"/>
    </row>
    <row r="7666" spans="2:12">
      <c r="B7666" s="2" t="s">
        <v>9263</v>
      </c>
      <c r="C7666" s="3">
        <v>1</v>
      </c>
      <c r="D7666" s="3">
        <v>1</v>
      </c>
      <c r="E7666" s="3"/>
      <c r="F7666" s="3"/>
      <c r="G7666" s="3">
        <v>1</v>
      </c>
      <c r="H7666" s="3"/>
      <c r="I7666" s="3"/>
      <c r="J7666" s="3">
        <v>1</v>
      </c>
      <c r="K7666" s="3"/>
      <c r="L7666" s="3"/>
    </row>
    <row r="7667" spans="2:12">
      <c r="B7667" s="2" t="s">
        <v>9264</v>
      </c>
      <c r="C7667" s="3">
        <v>1</v>
      </c>
      <c r="D7667" s="3">
        <v>1</v>
      </c>
      <c r="E7667" s="3"/>
      <c r="F7667" s="3"/>
      <c r="G7667" s="3">
        <v>1</v>
      </c>
      <c r="H7667" s="3"/>
      <c r="I7667" s="3"/>
      <c r="J7667" s="3">
        <v>1</v>
      </c>
      <c r="K7667" s="3"/>
      <c r="L7667" s="3"/>
    </row>
    <row r="7668" spans="2:12">
      <c r="B7668" s="2" t="s">
        <v>9265</v>
      </c>
      <c r="C7668" s="3">
        <v>1</v>
      </c>
      <c r="D7668" s="3">
        <v>1</v>
      </c>
      <c r="E7668" s="3"/>
      <c r="F7668" s="3">
        <v>1</v>
      </c>
      <c r="G7668" s="3">
        <v>1</v>
      </c>
      <c r="H7668" s="3"/>
      <c r="I7668" s="3">
        <v>1</v>
      </c>
      <c r="J7668" s="3">
        <v>1</v>
      </c>
      <c r="K7668" s="3"/>
      <c r="L7668" s="3"/>
    </row>
    <row r="7669" spans="2:12">
      <c r="B7669" s="2" t="s">
        <v>9266</v>
      </c>
      <c r="C7669" s="3">
        <v>1</v>
      </c>
      <c r="D7669" s="3">
        <v>1</v>
      </c>
      <c r="E7669" s="3"/>
      <c r="F7669" s="3">
        <v>1</v>
      </c>
      <c r="G7669" s="3">
        <v>1</v>
      </c>
      <c r="H7669" s="3"/>
      <c r="I7669" s="3">
        <v>1</v>
      </c>
      <c r="J7669" s="3">
        <v>1</v>
      </c>
      <c r="K7669" s="3"/>
      <c r="L7669" s="3"/>
    </row>
    <row r="7670" spans="2:12">
      <c r="B7670" s="2" t="s">
        <v>9267</v>
      </c>
      <c r="C7670" s="3">
        <v>1</v>
      </c>
      <c r="D7670" s="3">
        <v>1</v>
      </c>
      <c r="E7670" s="3"/>
      <c r="F7670" s="3">
        <v>1</v>
      </c>
      <c r="G7670" s="3">
        <v>1</v>
      </c>
      <c r="H7670" s="3"/>
      <c r="I7670" s="3">
        <v>1</v>
      </c>
      <c r="J7670" s="3">
        <v>1</v>
      </c>
      <c r="K7670" s="3"/>
      <c r="L7670" s="3"/>
    </row>
    <row r="7671" spans="2:12">
      <c r="B7671" s="2" t="s">
        <v>9268</v>
      </c>
      <c r="C7671" s="3">
        <v>1</v>
      </c>
      <c r="D7671" s="3">
        <v>1</v>
      </c>
      <c r="E7671" s="3"/>
      <c r="F7671" s="3"/>
      <c r="G7671" s="3">
        <v>1</v>
      </c>
      <c r="H7671" s="3"/>
      <c r="I7671" s="3"/>
      <c r="J7671" s="3">
        <v>1</v>
      </c>
      <c r="K7671" s="3"/>
      <c r="L7671" s="3"/>
    </row>
    <row r="7672" spans="2:12">
      <c r="B7672" s="2" t="s">
        <v>9269</v>
      </c>
      <c r="C7672" s="3">
        <v>1</v>
      </c>
      <c r="D7672" s="3">
        <v>1</v>
      </c>
      <c r="E7672" s="3"/>
      <c r="F7672" s="3"/>
      <c r="G7672" s="3">
        <v>1</v>
      </c>
      <c r="H7672" s="3"/>
      <c r="I7672" s="3"/>
      <c r="J7672" s="3">
        <v>1</v>
      </c>
      <c r="K7672" s="3"/>
      <c r="L7672" s="3"/>
    </row>
    <row r="7673" spans="2:12">
      <c r="B7673" s="2" t="s">
        <v>9270</v>
      </c>
      <c r="C7673" s="3">
        <v>1</v>
      </c>
      <c r="D7673" s="3">
        <v>1</v>
      </c>
      <c r="E7673" s="3"/>
      <c r="F7673" s="3">
        <v>1</v>
      </c>
      <c r="G7673" s="3">
        <v>1</v>
      </c>
      <c r="H7673" s="3"/>
      <c r="I7673" s="3">
        <v>1</v>
      </c>
      <c r="J7673" s="3">
        <v>1</v>
      </c>
      <c r="K7673" s="3"/>
      <c r="L7673" s="3"/>
    </row>
    <row r="7674" spans="2:12">
      <c r="B7674" s="2" t="s">
        <v>9271</v>
      </c>
      <c r="C7674" s="3">
        <v>1</v>
      </c>
      <c r="D7674" s="3">
        <v>1</v>
      </c>
      <c r="E7674" s="3"/>
      <c r="F7674" s="3">
        <v>1</v>
      </c>
      <c r="G7674" s="3">
        <v>1</v>
      </c>
      <c r="H7674" s="3"/>
      <c r="I7674" s="3">
        <v>1</v>
      </c>
      <c r="J7674" s="3">
        <v>1</v>
      </c>
      <c r="K7674" s="3"/>
      <c r="L7674" s="3"/>
    </row>
    <row r="7675" spans="2:12">
      <c r="B7675" s="2" t="s">
        <v>9272</v>
      </c>
      <c r="C7675" s="3">
        <v>1</v>
      </c>
      <c r="D7675" s="3">
        <v>1</v>
      </c>
      <c r="E7675" s="3"/>
      <c r="F7675" s="3">
        <v>1</v>
      </c>
      <c r="G7675" s="3">
        <v>1</v>
      </c>
      <c r="H7675" s="3"/>
      <c r="I7675" s="3">
        <v>1</v>
      </c>
      <c r="J7675" s="3">
        <v>1</v>
      </c>
      <c r="K7675" s="3"/>
      <c r="L7675" s="3"/>
    </row>
    <row r="7676" spans="2:12">
      <c r="B7676" s="2" t="s">
        <v>9273</v>
      </c>
      <c r="C7676" s="3">
        <v>1</v>
      </c>
      <c r="D7676" s="3">
        <v>1</v>
      </c>
      <c r="E7676" s="3"/>
      <c r="F7676" s="3">
        <v>1</v>
      </c>
      <c r="G7676" s="3">
        <v>1</v>
      </c>
      <c r="H7676" s="3"/>
      <c r="I7676" s="3">
        <v>1</v>
      </c>
      <c r="J7676" s="3">
        <v>1</v>
      </c>
      <c r="K7676" s="3"/>
      <c r="L7676" s="3"/>
    </row>
    <row r="7677" spans="2:12">
      <c r="B7677" s="2" t="s">
        <v>9274</v>
      </c>
      <c r="C7677" s="3">
        <v>1</v>
      </c>
      <c r="D7677" s="3">
        <v>1</v>
      </c>
      <c r="E7677" s="3"/>
      <c r="F7677" s="3">
        <v>1</v>
      </c>
      <c r="G7677" s="3">
        <v>1</v>
      </c>
      <c r="H7677" s="3"/>
      <c r="I7677" s="3">
        <v>1</v>
      </c>
      <c r="J7677" s="3">
        <v>1</v>
      </c>
      <c r="K7677" s="3"/>
      <c r="L7677" s="3"/>
    </row>
    <row r="7678" spans="2:12">
      <c r="B7678" s="2" t="s">
        <v>9275</v>
      </c>
      <c r="C7678" s="3">
        <v>1</v>
      </c>
      <c r="D7678" s="3">
        <v>1</v>
      </c>
      <c r="E7678" s="3"/>
      <c r="F7678" s="3">
        <v>1</v>
      </c>
      <c r="G7678" s="3">
        <v>1</v>
      </c>
      <c r="H7678" s="3"/>
      <c r="I7678" s="3">
        <v>1</v>
      </c>
      <c r="J7678" s="3">
        <v>1</v>
      </c>
      <c r="K7678" s="3"/>
      <c r="L7678" s="3"/>
    </row>
    <row r="7679" spans="2:12">
      <c r="B7679" s="2" t="s">
        <v>9276</v>
      </c>
      <c r="C7679" s="3">
        <v>1</v>
      </c>
      <c r="D7679" s="3">
        <v>1</v>
      </c>
      <c r="E7679" s="3"/>
      <c r="F7679" s="3">
        <v>1</v>
      </c>
      <c r="G7679" s="3">
        <v>1</v>
      </c>
      <c r="H7679" s="3"/>
      <c r="I7679" s="3">
        <v>1</v>
      </c>
      <c r="J7679" s="3">
        <v>1</v>
      </c>
      <c r="K7679" s="3"/>
      <c r="L7679" s="3"/>
    </row>
    <row r="7680" spans="2:12">
      <c r="B7680" s="2" t="s">
        <v>9277</v>
      </c>
      <c r="C7680" s="3">
        <v>1</v>
      </c>
      <c r="D7680" s="3">
        <v>1</v>
      </c>
      <c r="E7680" s="3"/>
      <c r="F7680" s="3">
        <v>1</v>
      </c>
      <c r="G7680" s="3">
        <v>1</v>
      </c>
      <c r="H7680" s="3"/>
      <c r="I7680" s="3">
        <v>1</v>
      </c>
      <c r="J7680" s="3">
        <v>1</v>
      </c>
      <c r="K7680" s="3"/>
      <c r="L7680" s="3"/>
    </row>
    <row r="7681" spans="2:12">
      <c r="B7681" s="2" t="s">
        <v>9278</v>
      </c>
      <c r="C7681" s="3">
        <v>1</v>
      </c>
      <c r="D7681" s="3">
        <v>1</v>
      </c>
      <c r="E7681" s="3"/>
      <c r="F7681" s="3"/>
      <c r="G7681" s="3">
        <v>1</v>
      </c>
      <c r="H7681" s="3"/>
      <c r="I7681" s="3"/>
      <c r="J7681" s="3">
        <v>1</v>
      </c>
      <c r="K7681" s="3"/>
      <c r="L7681" s="3"/>
    </row>
    <row r="7682" spans="2:12">
      <c r="B7682" s="2" t="s">
        <v>9279</v>
      </c>
      <c r="C7682" s="3">
        <v>1</v>
      </c>
      <c r="D7682" s="3">
        <v>1</v>
      </c>
      <c r="E7682" s="3"/>
      <c r="F7682" s="3">
        <v>1</v>
      </c>
      <c r="G7682" s="3">
        <v>1</v>
      </c>
      <c r="H7682" s="3"/>
      <c r="I7682" s="3">
        <v>1</v>
      </c>
      <c r="J7682" s="3">
        <v>1</v>
      </c>
      <c r="K7682" s="3"/>
      <c r="L7682" s="3"/>
    </row>
    <row r="7683" spans="2:12">
      <c r="B7683" s="2" t="s">
        <v>9280</v>
      </c>
      <c r="C7683" s="3">
        <v>1</v>
      </c>
      <c r="D7683" s="3">
        <v>1</v>
      </c>
      <c r="E7683" s="3"/>
      <c r="F7683" s="3">
        <v>1</v>
      </c>
      <c r="G7683" s="3">
        <v>1</v>
      </c>
      <c r="H7683" s="3"/>
      <c r="I7683" s="3">
        <v>1</v>
      </c>
      <c r="J7683" s="3">
        <v>1</v>
      </c>
      <c r="K7683" s="3"/>
      <c r="L7683" s="3"/>
    </row>
    <row r="7684" spans="2:12">
      <c r="B7684" s="2" t="s">
        <v>9281</v>
      </c>
      <c r="C7684" s="3">
        <v>1</v>
      </c>
      <c r="D7684" s="3">
        <v>1</v>
      </c>
      <c r="E7684" s="3"/>
      <c r="F7684" s="3"/>
      <c r="G7684" s="3">
        <v>1</v>
      </c>
      <c r="H7684" s="3"/>
      <c r="I7684" s="3"/>
      <c r="J7684" s="3">
        <v>1</v>
      </c>
      <c r="K7684" s="3"/>
      <c r="L7684" s="3"/>
    </row>
    <row r="7685" spans="2:12">
      <c r="B7685" s="2" t="s">
        <v>9282</v>
      </c>
      <c r="C7685" s="3">
        <v>1</v>
      </c>
      <c r="D7685" s="3">
        <v>1</v>
      </c>
      <c r="E7685" s="3"/>
      <c r="F7685" s="3">
        <v>1</v>
      </c>
      <c r="G7685" s="3">
        <v>1</v>
      </c>
      <c r="H7685" s="3"/>
      <c r="I7685" s="3">
        <v>1</v>
      </c>
      <c r="J7685" s="3">
        <v>1</v>
      </c>
      <c r="K7685" s="3"/>
      <c r="L7685" s="3"/>
    </row>
    <row r="7686" spans="2:12">
      <c r="B7686" s="2" t="s">
        <v>9283</v>
      </c>
      <c r="C7686" s="3">
        <v>1</v>
      </c>
      <c r="D7686" s="3">
        <v>1</v>
      </c>
      <c r="E7686" s="3"/>
      <c r="F7686" s="3">
        <v>1</v>
      </c>
      <c r="G7686" s="3">
        <v>1</v>
      </c>
      <c r="H7686" s="3"/>
      <c r="I7686" s="3">
        <v>1</v>
      </c>
      <c r="J7686" s="3">
        <v>1</v>
      </c>
      <c r="K7686" s="3"/>
      <c r="L7686" s="3"/>
    </row>
    <row r="7687" spans="2:12">
      <c r="B7687" s="2" t="s">
        <v>9284</v>
      </c>
      <c r="C7687" s="3">
        <v>1</v>
      </c>
      <c r="D7687" s="3">
        <v>1</v>
      </c>
      <c r="E7687" s="3"/>
      <c r="F7687" s="3">
        <v>1</v>
      </c>
      <c r="G7687" s="3">
        <v>1</v>
      </c>
      <c r="H7687" s="3"/>
      <c r="I7687" s="3">
        <v>1</v>
      </c>
      <c r="J7687" s="3">
        <v>1</v>
      </c>
      <c r="K7687" s="3"/>
      <c r="L7687" s="3"/>
    </row>
    <row r="7688" spans="2:12">
      <c r="B7688" s="2" t="s">
        <v>9285</v>
      </c>
      <c r="C7688" s="3">
        <v>1</v>
      </c>
      <c r="D7688" s="3">
        <v>1</v>
      </c>
      <c r="E7688" s="3"/>
      <c r="F7688" s="3">
        <v>1</v>
      </c>
      <c r="G7688" s="3">
        <v>1</v>
      </c>
      <c r="H7688" s="3"/>
      <c r="I7688" s="3">
        <v>1</v>
      </c>
      <c r="J7688" s="3">
        <v>1</v>
      </c>
      <c r="K7688" s="3"/>
      <c r="L7688" s="3"/>
    </row>
    <row r="7689" spans="2:12">
      <c r="B7689" s="2" t="s">
        <v>9286</v>
      </c>
      <c r="C7689" s="3">
        <v>1</v>
      </c>
      <c r="D7689" s="3">
        <v>1</v>
      </c>
      <c r="E7689" s="3"/>
      <c r="F7689" s="3">
        <v>1</v>
      </c>
      <c r="G7689" s="3">
        <v>1</v>
      </c>
      <c r="H7689" s="3"/>
      <c r="I7689" s="3">
        <v>1</v>
      </c>
      <c r="J7689" s="3">
        <v>1</v>
      </c>
      <c r="K7689" s="3"/>
      <c r="L7689" s="3"/>
    </row>
    <row r="7690" spans="2:12">
      <c r="B7690" s="2" t="s">
        <v>9287</v>
      </c>
      <c r="C7690" s="3">
        <v>1</v>
      </c>
      <c r="D7690" s="3">
        <v>1</v>
      </c>
      <c r="E7690" s="3"/>
      <c r="F7690" s="3"/>
      <c r="G7690" s="3">
        <v>1</v>
      </c>
      <c r="H7690" s="3"/>
      <c r="I7690" s="3"/>
      <c r="J7690" s="3">
        <v>1</v>
      </c>
      <c r="K7690" s="3"/>
      <c r="L7690" s="3"/>
    </row>
    <row r="7691" spans="2:12">
      <c r="B7691" s="2" t="s">
        <v>9288</v>
      </c>
      <c r="C7691" s="3">
        <v>1</v>
      </c>
      <c r="D7691" s="3">
        <v>1</v>
      </c>
      <c r="E7691" s="3"/>
      <c r="F7691" s="3">
        <v>1</v>
      </c>
      <c r="G7691" s="3">
        <v>1</v>
      </c>
      <c r="H7691" s="3"/>
      <c r="I7691" s="3">
        <v>1</v>
      </c>
      <c r="J7691" s="3">
        <v>1</v>
      </c>
      <c r="K7691" s="3"/>
      <c r="L7691" s="3"/>
    </row>
    <row r="7692" spans="2:12">
      <c r="B7692" s="2" t="s">
        <v>9289</v>
      </c>
      <c r="C7692" s="3">
        <v>1</v>
      </c>
      <c r="D7692" s="3">
        <v>1</v>
      </c>
      <c r="E7692" s="3"/>
      <c r="F7692" s="3">
        <v>1</v>
      </c>
      <c r="G7692" s="3">
        <v>1</v>
      </c>
      <c r="H7692" s="3"/>
      <c r="I7692" s="3">
        <v>1</v>
      </c>
      <c r="J7692" s="3">
        <v>1</v>
      </c>
      <c r="K7692" s="3"/>
      <c r="L7692" s="3"/>
    </row>
    <row r="7693" spans="2:12">
      <c r="B7693" s="2" t="s">
        <v>9290</v>
      </c>
      <c r="C7693" s="3">
        <v>1</v>
      </c>
      <c r="D7693" s="3">
        <v>1</v>
      </c>
      <c r="E7693" s="3"/>
      <c r="F7693" s="3">
        <v>1</v>
      </c>
      <c r="G7693" s="3">
        <v>1</v>
      </c>
      <c r="H7693" s="3"/>
      <c r="I7693" s="3">
        <v>1</v>
      </c>
      <c r="J7693" s="3">
        <v>1</v>
      </c>
      <c r="K7693" s="3"/>
      <c r="L7693" s="3"/>
    </row>
    <row r="7694" spans="2:12">
      <c r="B7694" s="2" t="s">
        <v>9291</v>
      </c>
      <c r="C7694" s="3">
        <v>1</v>
      </c>
      <c r="D7694" s="3">
        <v>1</v>
      </c>
      <c r="E7694" s="3"/>
      <c r="F7694" s="3">
        <v>1</v>
      </c>
      <c r="G7694" s="3">
        <v>1</v>
      </c>
      <c r="H7694" s="3"/>
      <c r="I7694" s="3">
        <v>1</v>
      </c>
      <c r="J7694" s="3">
        <v>1</v>
      </c>
      <c r="K7694" s="3"/>
      <c r="L7694" s="3"/>
    </row>
    <row r="7695" spans="2:12">
      <c r="B7695" s="2" t="s">
        <v>9292</v>
      </c>
      <c r="C7695" s="3">
        <v>1</v>
      </c>
      <c r="D7695" s="3">
        <v>1</v>
      </c>
      <c r="E7695" s="3"/>
      <c r="F7695" s="3">
        <v>1</v>
      </c>
      <c r="G7695" s="3">
        <v>1</v>
      </c>
      <c r="H7695" s="3"/>
      <c r="I7695" s="3">
        <v>1</v>
      </c>
      <c r="J7695" s="3">
        <v>1</v>
      </c>
      <c r="K7695" s="3"/>
      <c r="L7695" s="3"/>
    </row>
    <row r="7696" spans="2:12">
      <c r="B7696" s="2" t="s">
        <v>9293</v>
      </c>
      <c r="C7696" s="3">
        <v>1</v>
      </c>
      <c r="D7696" s="3">
        <v>1</v>
      </c>
      <c r="E7696" s="3"/>
      <c r="F7696" s="3">
        <v>1</v>
      </c>
      <c r="G7696" s="3">
        <v>1</v>
      </c>
      <c r="H7696" s="3"/>
      <c r="I7696" s="3">
        <v>1</v>
      </c>
      <c r="J7696" s="3">
        <v>1</v>
      </c>
      <c r="K7696" s="3"/>
      <c r="L7696" s="3"/>
    </row>
    <row r="7697" spans="2:12">
      <c r="B7697" s="2" t="s">
        <v>9294</v>
      </c>
      <c r="C7697" s="3">
        <v>1</v>
      </c>
      <c r="D7697" s="3">
        <v>1</v>
      </c>
      <c r="E7697" s="3"/>
      <c r="F7697" s="3">
        <v>1</v>
      </c>
      <c r="G7697" s="3">
        <v>1</v>
      </c>
      <c r="H7697" s="3"/>
      <c r="I7697" s="3">
        <v>1</v>
      </c>
      <c r="J7697" s="3">
        <v>1</v>
      </c>
      <c r="K7697" s="3"/>
      <c r="L7697" s="3"/>
    </row>
    <row r="7698" spans="2:12">
      <c r="B7698" s="2" t="s">
        <v>9295</v>
      </c>
      <c r="C7698" s="3">
        <v>1</v>
      </c>
      <c r="D7698" s="3">
        <v>1</v>
      </c>
      <c r="E7698" s="3"/>
      <c r="F7698" s="3">
        <v>1</v>
      </c>
      <c r="G7698" s="3">
        <v>1</v>
      </c>
      <c r="H7698" s="3"/>
      <c r="I7698" s="3">
        <v>1</v>
      </c>
      <c r="J7698" s="3">
        <v>1</v>
      </c>
      <c r="K7698" s="3"/>
      <c r="L7698" s="3"/>
    </row>
    <row r="7699" spans="2:12">
      <c r="B7699" s="2" t="s">
        <v>9296</v>
      </c>
      <c r="C7699" s="3">
        <v>1</v>
      </c>
      <c r="D7699" s="3">
        <v>1</v>
      </c>
      <c r="E7699" s="3"/>
      <c r="F7699" s="3">
        <v>1</v>
      </c>
      <c r="G7699" s="3">
        <v>1</v>
      </c>
      <c r="H7699" s="3"/>
      <c r="I7699" s="3">
        <v>1</v>
      </c>
      <c r="J7699" s="3">
        <v>1</v>
      </c>
      <c r="K7699" s="3"/>
      <c r="L7699" s="3"/>
    </row>
    <row r="7700" spans="2:12">
      <c r="B7700" s="2" t="s">
        <v>9297</v>
      </c>
      <c r="C7700" s="3">
        <v>1</v>
      </c>
      <c r="D7700" s="3">
        <v>1</v>
      </c>
      <c r="E7700" s="3"/>
      <c r="F7700" s="3"/>
      <c r="G7700" s="3">
        <v>1</v>
      </c>
      <c r="H7700" s="3"/>
      <c r="I7700" s="3"/>
      <c r="J7700" s="3">
        <v>1</v>
      </c>
      <c r="K7700" s="3"/>
      <c r="L7700" s="3"/>
    </row>
    <row r="7701" spans="2:12">
      <c r="B7701" s="2" t="s">
        <v>9298</v>
      </c>
      <c r="C7701" s="3">
        <v>1</v>
      </c>
      <c r="D7701" s="3">
        <v>1</v>
      </c>
      <c r="E7701" s="3"/>
      <c r="F7701" s="3">
        <v>1</v>
      </c>
      <c r="G7701" s="3">
        <v>1</v>
      </c>
      <c r="H7701" s="3"/>
      <c r="I7701" s="3">
        <v>1</v>
      </c>
      <c r="J7701" s="3">
        <v>1</v>
      </c>
      <c r="K7701" s="3"/>
      <c r="L7701" s="3"/>
    </row>
    <row r="7702" spans="2:12">
      <c r="B7702" s="2" t="s">
        <v>9299</v>
      </c>
      <c r="C7702" s="3">
        <v>1</v>
      </c>
      <c r="D7702" s="3">
        <v>1</v>
      </c>
      <c r="E7702" s="3"/>
      <c r="F7702" s="3">
        <v>1</v>
      </c>
      <c r="G7702" s="3">
        <v>1</v>
      </c>
      <c r="H7702" s="3"/>
      <c r="I7702" s="3">
        <v>1</v>
      </c>
      <c r="J7702" s="3">
        <v>1</v>
      </c>
      <c r="K7702" s="3"/>
      <c r="L7702" s="3"/>
    </row>
    <row r="7703" spans="2:12">
      <c r="B7703" s="2" t="s">
        <v>9300</v>
      </c>
      <c r="C7703" s="3">
        <v>1</v>
      </c>
      <c r="D7703" s="3">
        <v>1</v>
      </c>
      <c r="E7703" s="3"/>
      <c r="F7703" s="3">
        <v>1</v>
      </c>
      <c r="G7703" s="3">
        <v>1</v>
      </c>
      <c r="H7703" s="3"/>
      <c r="I7703" s="3">
        <v>1</v>
      </c>
      <c r="J7703" s="3">
        <v>1</v>
      </c>
      <c r="K7703" s="3"/>
      <c r="L7703" s="3"/>
    </row>
    <row r="7704" spans="2:12">
      <c r="B7704" s="2" t="s">
        <v>9301</v>
      </c>
      <c r="C7704" s="3">
        <v>1</v>
      </c>
      <c r="D7704" s="3">
        <v>1</v>
      </c>
      <c r="E7704" s="3"/>
      <c r="F7704" s="3"/>
      <c r="G7704" s="3">
        <v>1</v>
      </c>
      <c r="H7704" s="3"/>
      <c r="I7704" s="3"/>
      <c r="J7704" s="3">
        <v>1</v>
      </c>
      <c r="K7704" s="3"/>
      <c r="L7704" s="3"/>
    </row>
    <row r="7705" spans="2:12">
      <c r="B7705" s="2" t="s">
        <v>9302</v>
      </c>
      <c r="C7705" s="3">
        <v>1</v>
      </c>
      <c r="D7705" s="3">
        <v>1</v>
      </c>
      <c r="E7705" s="3"/>
      <c r="F7705" s="3"/>
      <c r="G7705" s="3">
        <v>1</v>
      </c>
      <c r="H7705" s="3"/>
      <c r="I7705" s="3"/>
      <c r="J7705" s="3">
        <v>1</v>
      </c>
      <c r="K7705" s="3"/>
      <c r="L7705" s="3"/>
    </row>
    <row r="7706" spans="2:12">
      <c r="B7706" s="2" t="s">
        <v>9303</v>
      </c>
      <c r="C7706" s="3">
        <v>1</v>
      </c>
      <c r="D7706" s="3">
        <v>1</v>
      </c>
      <c r="E7706" s="3"/>
      <c r="F7706" s="3">
        <v>1</v>
      </c>
      <c r="G7706" s="3">
        <v>1</v>
      </c>
      <c r="H7706" s="3"/>
      <c r="I7706" s="3">
        <v>1</v>
      </c>
      <c r="J7706" s="3">
        <v>1</v>
      </c>
      <c r="K7706" s="3"/>
      <c r="L7706" s="3"/>
    </row>
    <row r="7707" spans="2:12">
      <c r="B7707" s="2" t="s">
        <v>9304</v>
      </c>
      <c r="C7707" s="3">
        <v>1</v>
      </c>
      <c r="D7707" s="3">
        <v>1</v>
      </c>
      <c r="E7707" s="3"/>
      <c r="F7707" s="3">
        <v>1</v>
      </c>
      <c r="G7707" s="3">
        <v>1</v>
      </c>
      <c r="H7707" s="3"/>
      <c r="I7707" s="3">
        <v>1</v>
      </c>
      <c r="J7707" s="3">
        <v>1</v>
      </c>
      <c r="K7707" s="3"/>
      <c r="L7707" s="3"/>
    </row>
    <row r="7708" spans="2:12">
      <c r="B7708" s="2" t="s">
        <v>9305</v>
      </c>
      <c r="C7708" s="3">
        <v>1</v>
      </c>
      <c r="D7708" s="3">
        <v>1</v>
      </c>
      <c r="E7708" s="3"/>
      <c r="F7708" s="3">
        <v>1</v>
      </c>
      <c r="G7708" s="3">
        <v>1</v>
      </c>
      <c r="H7708" s="3"/>
      <c r="I7708" s="3">
        <v>1</v>
      </c>
      <c r="J7708" s="3">
        <v>1</v>
      </c>
      <c r="K7708" s="3"/>
      <c r="L7708" s="3"/>
    </row>
    <row r="7709" spans="2:12">
      <c r="B7709" s="2" t="s">
        <v>9306</v>
      </c>
      <c r="C7709" s="3">
        <v>1</v>
      </c>
      <c r="D7709" s="3">
        <v>1</v>
      </c>
      <c r="E7709" s="3"/>
      <c r="F7709" s="3">
        <v>1</v>
      </c>
      <c r="G7709" s="3">
        <v>1</v>
      </c>
      <c r="H7709" s="3"/>
      <c r="I7709" s="3">
        <v>1</v>
      </c>
      <c r="J7709" s="3">
        <v>1</v>
      </c>
      <c r="K7709" s="3"/>
      <c r="L7709" s="3"/>
    </row>
    <row r="7710" spans="2:12">
      <c r="B7710" s="2" t="s">
        <v>9307</v>
      </c>
      <c r="C7710" s="3">
        <v>1</v>
      </c>
      <c r="D7710" s="3">
        <v>1</v>
      </c>
      <c r="E7710" s="3"/>
      <c r="F7710" s="3">
        <v>1</v>
      </c>
      <c r="G7710" s="3">
        <v>1</v>
      </c>
      <c r="H7710" s="3"/>
      <c r="I7710" s="3">
        <v>1</v>
      </c>
      <c r="J7710" s="3">
        <v>1</v>
      </c>
      <c r="K7710" s="3"/>
      <c r="L7710" s="3"/>
    </row>
    <row r="7711" spans="2:12">
      <c r="B7711" s="2" t="s">
        <v>9308</v>
      </c>
      <c r="C7711" s="3">
        <v>1</v>
      </c>
      <c r="D7711" s="3">
        <v>1</v>
      </c>
      <c r="E7711" s="3"/>
      <c r="F7711" s="3"/>
      <c r="G7711" s="3">
        <v>1</v>
      </c>
      <c r="H7711" s="3"/>
      <c r="I7711" s="3"/>
      <c r="J7711" s="3">
        <v>1</v>
      </c>
      <c r="K7711" s="3"/>
      <c r="L7711" s="3"/>
    </row>
    <row r="7712" spans="2:12">
      <c r="B7712" s="2" t="s">
        <v>9309</v>
      </c>
      <c r="C7712" s="3">
        <v>1</v>
      </c>
      <c r="D7712" s="3">
        <v>1</v>
      </c>
      <c r="E7712" s="3"/>
      <c r="F7712" s="3">
        <v>1</v>
      </c>
      <c r="G7712" s="3">
        <v>1</v>
      </c>
      <c r="H7712" s="3"/>
      <c r="I7712" s="3">
        <v>1</v>
      </c>
      <c r="J7712" s="3">
        <v>1</v>
      </c>
      <c r="K7712" s="3"/>
      <c r="L7712" s="3"/>
    </row>
    <row r="7713" spans="2:12">
      <c r="B7713" s="2" t="s">
        <v>9310</v>
      </c>
      <c r="C7713" s="3">
        <v>1</v>
      </c>
      <c r="D7713" s="3">
        <v>1</v>
      </c>
      <c r="E7713" s="3"/>
      <c r="F7713" s="3">
        <v>1</v>
      </c>
      <c r="G7713" s="3">
        <v>1</v>
      </c>
      <c r="H7713" s="3"/>
      <c r="I7713" s="3">
        <v>1</v>
      </c>
      <c r="J7713" s="3">
        <v>1</v>
      </c>
      <c r="K7713" s="3"/>
      <c r="L7713" s="3"/>
    </row>
    <row r="7714" spans="2:12">
      <c r="B7714" s="2" t="s">
        <v>9311</v>
      </c>
      <c r="C7714" s="3">
        <v>1</v>
      </c>
      <c r="D7714" s="3">
        <v>1</v>
      </c>
      <c r="E7714" s="3"/>
      <c r="F7714" s="3">
        <v>1</v>
      </c>
      <c r="G7714" s="3">
        <v>1</v>
      </c>
      <c r="H7714" s="3"/>
      <c r="I7714" s="3">
        <v>1</v>
      </c>
      <c r="J7714" s="3">
        <v>1</v>
      </c>
      <c r="K7714" s="3"/>
      <c r="L7714" s="3"/>
    </row>
    <row r="7715" spans="2:12">
      <c r="B7715" s="2" t="s">
        <v>9312</v>
      </c>
      <c r="C7715" s="3">
        <v>1</v>
      </c>
      <c r="D7715" s="3">
        <v>1</v>
      </c>
      <c r="E7715" s="3"/>
      <c r="F7715" s="3">
        <v>1</v>
      </c>
      <c r="G7715" s="3">
        <v>1</v>
      </c>
      <c r="H7715" s="3"/>
      <c r="I7715" s="3">
        <v>1</v>
      </c>
      <c r="J7715" s="3">
        <v>1</v>
      </c>
      <c r="K7715" s="3"/>
      <c r="L7715" s="3"/>
    </row>
    <row r="7716" spans="2:12">
      <c r="B7716" s="2" t="s">
        <v>9313</v>
      </c>
      <c r="C7716" s="3">
        <v>1</v>
      </c>
      <c r="D7716" s="3">
        <v>1</v>
      </c>
      <c r="E7716" s="3"/>
      <c r="F7716" s="3">
        <v>1</v>
      </c>
      <c r="G7716" s="3">
        <v>1</v>
      </c>
      <c r="H7716" s="3"/>
      <c r="I7716" s="3">
        <v>1</v>
      </c>
      <c r="J7716" s="3">
        <v>1</v>
      </c>
      <c r="K7716" s="3"/>
      <c r="L7716" s="3"/>
    </row>
    <row r="7717" spans="2:12">
      <c r="B7717" s="2" t="s">
        <v>9314</v>
      </c>
      <c r="C7717" s="3">
        <v>1</v>
      </c>
      <c r="D7717" s="3">
        <v>1</v>
      </c>
      <c r="E7717" s="3"/>
      <c r="F7717" s="3">
        <v>1</v>
      </c>
      <c r="G7717" s="3">
        <v>1</v>
      </c>
      <c r="H7717" s="3"/>
      <c r="I7717" s="3">
        <v>1</v>
      </c>
      <c r="J7717" s="3">
        <v>1</v>
      </c>
      <c r="K7717" s="3"/>
      <c r="L7717" s="3"/>
    </row>
    <row r="7718" spans="2:12">
      <c r="B7718" s="2" t="s">
        <v>9315</v>
      </c>
      <c r="C7718" s="3">
        <v>1</v>
      </c>
      <c r="D7718" s="3">
        <v>1</v>
      </c>
      <c r="E7718" s="3"/>
      <c r="F7718" s="3"/>
      <c r="G7718" s="3">
        <v>1</v>
      </c>
      <c r="H7718" s="3"/>
      <c r="I7718" s="3"/>
      <c r="J7718" s="3">
        <v>1</v>
      </c>
      <c r="K7718" s="3"/>
      <c r="L7718" s="3"/>
    </row>
    <row r="7719" spans="2:12">
      <c r="B7719" s="2" t="s">
        <v>9316</v>
      </c>
      <c r="C7719" s="3">
        <v>1</v>
      </c>
      <c r="D7719" s="3">
        <v>1</v>
      </c>
      <c r="E7719" s="3"/>
      <c r="F7719" s="3">
        <v>1</v>
      </c>
      <c r="G7719" s="3">
        <v>1</v>
      </c>
      <c r="H7719" s="3"/>
      <c r="I7719" s="3">
        <v>1</v>
      </c>
      <c r="J7719" s="3">
        <v>1</v>
      </c>
      <c r="K7719" s="3"/>
      <c r="L7719" s="3"/>
    </row>
    <row r="7720" spans="2:12">
      <c r="B7720" s="2" t="s">
        <v>9317</v>
      </c>
      <c r="C7720" s="3">
        <v>1</v>
      </c>
      <c r="D7720" s="3">
        <v>1</v>
      </c>
      <c r="E7720" s="3"/>
      <c r="F7720" s="3">
        <v>1</v>
      </c>
      <c r="G7720" s="3">
        <v>1</v>
      </c>
      <c r="H7720" s="3"/>
      <c r="I7720" s="3">
        <v>1</v>
      </c>
      <c r="J7720" s="3">
        <v>1</v>
      </c>
      <c r="K7720" s="3"/>
      <c r="L7720" s="3"/>
    </row>
    <row r="7721" spans="2:12">
      <c r="B7721" s="2" t="s">
        <v>9318</v>
      </c>
      <c r="C7721" s="3">
        <v>1</v>
      </c>
      <c r="D7721" s="3">
        <v>1</v>
      </c>
      <c r="E7721" s="3"/>
      <c r="F7721" s="3"/>
      <c r="G7721" s="3">
        <v>1</v>
      </c>
      <c r="H7721" s="3"/>
      <c r="I7721" s="3"/>
      <c r="J7721" s="3">
        <v>1</v>
      </c>
      <c r="K7721" s="3"/>
      <c r="L7721" s="3"/>
    </row>
    <row r="7722" spans="2:12">
      <c r="B7722" s="2" t="s">
        <v>9319</v>
      </c>
      <c r="C7722" s="3">
        <v>1</v>
      </c>
      <c r="D7722" s="3">
        <v>1</v>
      </c>
      <c r="E7722" s="3"/>
      <c r="F7722" s="3"/>
      <c r="G7722" s="3">
        <v>1</v>
      </c>
      <c r="H7722" s="3"/>
      <c r="I7722" s="3"/>
      <c r="J7722" s="3">
        <v>1</v>
      </c>
      <c r="K7722" s="3"/>
      <c r="L7722" s="3"/>
    </row>
    <row r="7723" spans="2:12">
      <c r="B7723" s="2" t="s">
        <v>9320</v>
      </c>
      <c r="C7723" s="3">
        <v>1</v>
      </c>
      <c r="D7723" s="3">
        <v>1</v>
      </c>
      <c r="E7723" s="3"/>
      <c r="F7723" s="3"/>
      <c r="G7723" s="3">
        <v>1</v>
      </c>
      <c r="H7723" s="3"/>
      <c r="I7723" s="3"/>
      <c r="J7723" s="3">
        <v>1</v>
      </c>
      <c r="K7723" s="3"/>
      <c r="L7723" s="3"/>
    </row>
    <row r="7724" spans="2:12">
      <c r="B7724" s="2" t="s">
        <v>9321</v>
      </c>
      <c r="C7724" s="3">
        <v>1</v>
      </c>
      <c r="D7724" s="3">
        <v>1</v>
      </c>
      <c r="E7724" s="3"/>
      <c r="F7724" s="3"/>
      <c r="G7724" s="3">
        <v>1</v>
      </c>
      <c r="H7724" s="3"/>
      <c r="I7724" s="3"/>
      <c r="J7724" s="3">
        <v>1</v>
      </c>
      <c r="K7724" s="3"/>
      <c r="L7724" s="3"/>
    </row>
    <row r="7725" spans="2:12">
      <c r="B7725" s="2" t="s">
        <v>9322</v>
      </c>
      <c r="C7725" s="3">
        <v>1</v>
      </c>
      <c r="D7725" s="3">
        <v>1</v>
      </c>
      <c r="E7725" s="3"/>
      <c r="F7725" s="3"/>
      <c r="G7725" s="3">
        <v>1</v>
      </c>
      <c r="H7725" s="3"/>
      <c r="I7725" s="3"/>
      <c r="J7725" s="3">
        <v>1</v>
      </c>
      <c r="K7725" s="3"/>
      <c r="L7725" s="3"/>
    </row>
    <row r="7726" spans="2:12">
      <c r="B7726" s="2" t="s">
        <v>9323</v>
      </c>
      <c r="C7726" s="3">
        <v>1</v>
      </c>
      <c r="D7726" s="3">
        <v>1</v>
      </c>
      <c r="E7726" s="3"/>
      <c r="F7726" s="3"/>
      <c r="G7726" s="3">
        <v>1</v>
      </c>
      <c r="H7726" s="3"/>
      <c r="I7726" s="3"/>
      <c r="J7726" s="3">
        <v>1</v>
      </c>
      <c r="K7726" s="3"/>
      <c r="L7726" s="3"/>
    </row>
    <row r="7727" spans="2:12">
      <c r="B7727" s="2" t="s">
        <v>9324</v>
      </c>
      <c r="C7727" s="3">
        <v>1</v>
      </c>
      <c r="D7727" s="3">
        <v>1</v>
      </c>
      <c r="E7727" s="3"/>
      <c r="F7727" s="3"/>
      <c r="G7727" s="3">
        <v>1</v>
      </c>
      <c r="H7727" s="3"/>
      <c r="I7727" s="3"/>
      <c r="J7727" s="3">
        <v>1</v>
      </c>
      <c r="K7727" s="3"/>
      <c r="L7727" s="3"/>
    </row>
    <row r="7728" spans="2:12">
      <c r="B7728" s="2" t="s">
        <v>9325</v>
      </c>
      <c r="C7728" s="3">
        <v>1</v>
      </c>
      <c r="D7728" s="3">
        <v>1</v>
      </c>
      <c r="E7728" s="3"/>
      <c r="F7728" s="3"/>
      <c r="G7728" s="3">
        <v>1</v>
      </c>
      <c r="H7728" s="3"/>
      <c r="I7728" s="3"/>
      <c r="J7728" s="3">
        <v>1</v>
      </c>
      <c r="K7728" s="3"/>
      <c r="L7728" s="3"/>
    </row>
    <row r="7729" spans="2:12">
      <c r="B7729" s="2" t="s">
        <v>9326</v>
      </c>
      <c r="C7729" s="3">
        <v>1</v>
      </c>
      <c r="D7729" s="3">
        <v>1</v>
      </c>
      <c r="E7729" s="3"/>
      <c r="F7729" s="3"/>
      <c r="G7729" s="3">
        <v>1</v>
      </c>
      <c r="H7729" s="3"/>
      <c r="I7729" s="3"/>
      <c r="J7729" s="3">
        <v>1</v>
      </c>
      <c r="K7729" s="3"/>
      <c r="L7729" s="3"/>
    </row>
    <row r="7730" spans="2:12">
      <c r="B7730" s="2" t="s">
        <v>9327</v>
      </c>
      <c r="C7730" s="3">
        <v>1</v>
      </c>
      <c r="D7730" s="3">
        <v>1</v>
      </c>
      <c r="E7730" s="3"/>
      <c r="F7730" s="3"/>
      <c r="G7730" s="3">
        <v>1</v>
      </c>
      <c r="H7730" s="3"/>
      <c r="I7730" s="3"/>
      <c r="J7730" s="3">
        <v>1</v>
      </c>
      <c r="K7730" s="3"/>
      <c r="L7730" s="3"/>
    </row>
    <row r="7731" spans="2:12">
      <c r="B7731" s="2" t="s">
        <v>9328</v>
      </c>
      <c r="C7731" s="3">
        <v>1</v>
      </c>
      <c r="D7731" s="3">
        <v>1</v>
      </c>
      <c r="E7731" s="3"/>
      <c r="F7731" s="3"/>
      <c r="G7731" s="3">
        <v>1</v>
      </c>
      <c r="H7731" s="3"/>
      <c r="I7731" s="3"/>
      <c r="J7731" s="3">
        <v>1</v>
      </c>
      <c r="K7731" s="3"/>
      <c r="L7731" s="3"/>
    </row>
    <row r="7732" spans="2:12">
      <c r="B7732" s="2" t="s">
        <v>9329</v>
      </c>
      <c r="C7732" s="3">
        <v>1</v>
      </c>
      <c r="D7732" s="3">
        <v>1</v>
      </c>
      <c r="E7732" s="3"/>
      <c r="F7732" s="3"/>
      <c r="G7732" s="3">
        <v>1</v>
      </c>
      <c r="H7732" s="3"/>
      <c r="I7732" s="3"/>
      <c r="J7732" s="3">
        <v>1</v>
      </c>
      <c r="K7732" s="3"/>
      <c r="L7732" s="3"/>
    </row>
    <row r="7733" spans="2:12">
      <c r="B7733" s="2" t="s">
        <v>9330</v>
      </c>
      <c r="C7733" s="3">
        <v>1</v>
      </c>
      <c r="D7733" s="3">
        <v>1</v>
      </c>
      <c r="E7733" s="3"/>
      <c r="F7733" s="3"/>
      <c r="G7733" s="3">
        <v>1</v>
      </c>
      <c r="H7733" s="3"/>
      <c r="I7733" s="3"/>
      <c r="J7733" s="3">
        <v>1</v>
      </c>
      <c r="K7733" s="3"/>
      <c r="L7733" s="3"/>
    </row>
    <row r="7734" spans="2:12">
      <c r="B7734" s="2" t="s">
        <v>9331</v>
      </c>
      <c r="C7734" s="3">
        <v>1</v>
      </c>
      <c r="D7734" s="3">
        <v>1</v>
      </c>
      <c r="E7734" s="3"/>
      <c r="F7734" s="3"/>
      <c r="G7734" s="3">
        <v>1</v>
      </c>
      <c r="H7734" s="3"/>
      <c r="I7734" s="3"/>
      <c r="J7734" s="3">
        <v>1</v>
      </c>
      <c r="K7734" s="3"/>
      <c r="L7734" s="3"/>
    </row>
    <row r="7735" spans="2:12">
      <c r="B7735" s="2" t="s">
        <v>9332</v>
      </c>
      <c r="C7735" s="3">
        <v>1</v>
      </c>
      <c r="D7735" s="3">
        <v>1</v>
      </c>
      <c r="E7735" s="3"/>
      <c r="F7735" s="3"/>
      <c r="G7735" s="3">
        <v>1</v>
      </c>
      <c r="H7735" s="3"/>
      <c r="I7735" s="3"/>
      <c r="J7735" s="3">
        <v>1</v>
      </c>
      <c r="K7735" s="3"/>
      <c r="L7735" s="3"/>
    </row>
    <row r="7736" spans="2:12">
      <c r="B7736" s="2" t="s">
        <v>9333</v>
      </c>
      <c r="C7736" s="3">
        <v>1</v>
      </c>
      <c r="D7736" s="3">
        <v>1</v>
      </c>
      <c r="E7736" s="3"/>
      <c r="F7736" s="3"/>
      <c r="G7736" s="3">
        <v>1</v>
      </c>
      <c r="H7736" s="3"/>
      <c r="I7736" s="3"/>
      <c r="J7736" s="3">
        <v>1</v>
      </c>
      <c r="K7736" s="3"/>
      <c r="L7736" s="3"/>
    </row>
    <row r="7737" spans="2:12">
      <c r="B7737" s="2" t="s">
        <v>9334</v>
      </c>
      <c r="C7737" s="3">
        <v>1</v>
      </c>
      <c r="D7737" s="3">
        <v>1</v>
      </c>
      <c r="E7737" s="3"/>
      <c r="F7737" s="3"/>
      <c r="G7737" s="3">
        <v>1</v>
      </c>
      <c r="H7737" s="3"/>
      <c r="I7737" s="3"/>
      <c r="J7737" s="3">
        <v>1</v>
      </c>
      <c r="K7737" s="3"/>
      <c r="L7737" s="3"/>
    </row>
    <row r="7738" spans="2:12">
      <c r="B7738" s="2" t="s">
        <v>9335</v>
      </c>
      <c r="C7738" s="3">
        <v>1</v>
      </c>
      <c r="D7738" s="3">
        <v>1</v>
      </c>
      <c r="E7738" s="3"/>
      <c r="F7738" s="3"/>
      <c r="G7738" s="3">
        <v>1</v>
      </c>
      <c r="H7738" s="3"/>
      <c r="I7738" s="3"/>
      <c r="J7738" s="3">
        <v>1</v>
      </c>
      <c r="K7738" s="3"/>
      <c r="L7738" s="3"/>
    </row>
    <row r="7739" spans="2:12">
      <c r="B7739" s="2" t="s">
        <v>9336</v>
      </c>
      <c r="C7739" s="3">
        <v>1</v>
      </c>
      <c r="D7739" s="3">
        <v>1</v>
      </c>
      <c r="E7739" s="3"/>
      <c r="F7739" s="3"/>
      <c r="G7739" s="3">
        <v>1</v>
      </c>
      <c r="H7739" s="3"/>
      <c r="I7739" s="3"/>
      <c r="J7739" s="3">
        <v>1</v>
      </c>
      <c r="K7739" s="3"/>
      <c r="L7739" s="3"/>
    </row>
    <row r="7740" spans="2:12">
      <c r="B7740" s="2" t="s">
        <v>9337</v>
      </c>
      <c r="C7740" s="3">
        <v>1</v>
      </c>
      <c r="D7740" s="3">
        <v>1</v>
      </c>
      <c r="E7740" s="3"/>
      <c r="F7740" s="3"/>
      <c r="G7740" s="3">
        <v>1</v>
      </c>
      <c r="H7740" s="3"/>
      <c r="I7740" s="3"/>
      <c r="J7740" s="3">
        <v>1</v>
      </c>
      <c r="K7740" s="3"/>
      <c r="L7740" s="3"/>
    </row>
    <row r="7741" spans="2:12">
      <c r="B7741" s="2" t="s">
        <v>9338</v>
      </c>
      <c r="C7741" s="3">
        <v>1</v>
      </c>
      <c r="D7741" s="3">
        <v>1</v>
      </c>
      <c r="E7741" s="3"/>
      <c r="F7741" s="3"/>
      <c r="G7741" s="3">
        <v>1</v>
      </c>
      <c r="H7741" s="3"/>
      <c r="I7741" s="3"/>
      <c r="J7741" s="3">
        <v>1</v>
      </c>
      <c r="K7741" s="3"/>
      <c r="L7741" s="3"/>
    </row>
    <row r="7742" spans="2:12">
      <c r="B7742" s="2" t="s">
        <v>9339</v>
      </c>
      <c r="C7742" s="3">
        <v>1</v>
      </c>
      <c r="D7742" s="3">
        <v>1</v>
      </c>
      <c r="E7742" s="3"/>
      <c r="F7742" s="3"/>
      <c r="G7742" s="3">
        <v>1</v>
      </c>
      <c r="H7742" s="3"/>
      <c r="I7742" s="3"/>
      <c r="J7742" s="3">
        <v>1</v>
      </c>
      <c r="K7742" s="3"/>
      <c r="L7742" s="3"/>
    </row>
    <row r="7743" spans="2:12">
      <c r="B7743" s="2" t="s">
        <v>9340</v>
      </c>
      <c r="C7743" s="3">
        <v>1</v>
      </c>
      <c r="D7743" s="3">
        <v>1</v>
      </c>
      <c r="E7743" s="3"/>
      <c r="F7743" s="3">
        <v>1</v>
      </c>
      <c r="G7743" s="3">
        <v>1</v>
      </c>
      <c r="H7743" s="3"/>
      <c r="I7743" s="3">
        <v>1</v>
      </c>
      <c r="J7743" s="3">
        <v>1</v>
      </c>
      <c r="K7743" s="3"/>
      <c r="L7743" s="3"/>
    </row>
    <row r="7744" spans="2:12">
      <c r="B7744" s="2" t="s">
        <v>9341</v>
      </c>
      <c r="C7744" s="3">
        <v>1</v>
      </c>
      <c r="D7744" s="3">
        <v>1</v>
      </c>
      <c r="E7744" s="3"/>
      <c r="F7744" s="3">
        <v>1</v>
      </c>
      <c r="G7744" s="3">
        <v>1</v>
      </c>
      <c r="H7744" s="3"/>
      <c r="I7744" s="3">
        <v>1</v>
      </c>
      <c r="J7744" s="3">
        <v>1</v>
      </c>
      <c r="K7744" s="3"/>
      <c r="L7744" s="3"/>
    </row>
    <row r="7745" spans="2:12">
      <c r="B7745" s="2" t="s">
        <v>9342</v>
      </c>
      <c r="C7745" s="3">
        <v>1</v>
      </c>
      <c r="D7745" s="3">
        <v>1</v>
      </c>
      <c r="E7745" s="3"/>
      <c r="F7745" s="3">
        <v>1</v>
      </c>
      <c r="G7745" s="3">
        <v>1</v>
      </c>
      <c r="H7745" s="3"/>
      <c r="I7745" s="3">
        <v>1</v>
      </c>
      <c r="J7745" s="3">
        <v>1</v>
      </c>
      <c r="K7745" s="3"/>
      <c r="L7745" s="3"/>
    </row>
    <row r="7746" spans="2:12">
      <c r="B7746" s="2" t="s">
        <v>9343</v>
      </c>
      <c r="C7746" s="3">
        <v>1</v>
      </c>
      <c r="D7746" s="3">
        <v>1</v>
      </c>
      <c r="E7746" s="3"/>
      <c r="F7746" s="3">
        <v>1</v>
      </c>
      <c r="G7746" s="3">
        <v>1</v>
      </c>
      <c r="H7746" s="3"/>
      <c r="I7746" s="3">
        <v>1</v>
      </c>
      <c r="J7746" s="3">
        <v>1</v>
      </c>
      <c r="K7746" s="3"/>
      <c r="L7746" s="3"/>
    </row>
    <row r="7747" spans="2:12">
      <c r="B7747" s="2" t="s">
        <v>9344</v>
      </c>
      <c r="C7747" s="3">
        <v>1</v>
      </c>
      <c r="D7747" s="3">
        <v>1</v>
      </c>
      <c r="E7747" s="3"/>
      <c r="F7747" s="3"/>
      <c r="G7747" s="3">
        <v>1</v>
      </c>
      <c r="H7747" s="3"/>
      <c r="I7747" s="3"/>
      <c r="J7747" s="3">
        <v>1</v>
      </c>
      <c r="K7747" s="3"/>
      <c r="L7747" s="3"/>
    </row>
    <row r="7748" spans="2:12">
      <c r="B7748" s="2" t="s">
        <v>9345</v>
      </c>
      <c r="C7748" s="3">
        <v>1</v>
      </c>
      <c r="D7748" s="3">
        <v>1</v>
      </c>
      <c r="E7748" s="3"/>
      <c r="F7748" s="3"/>
      <c r="G7748" s="3">
        <v>1</v>
      </c>
      <c r="H7748" s="3"/>
      <c r="I7748" s="3"/>
      <c r="J7748" s="3">
        <v>1</v>
      </c>
      <c r="K7748" s="3"/>
      <c r="L7748" s="3"/>
    </row>
    <row r="7749" spans="2:12">
      <c r="B7749" s="2" t="s">
        <v>9346</v>
      </c>
      <c r="C7749" s="3">
        <v>1</v>
      </c>
      <c r="D7749" s="3">
        <v>1</v>
      </c>
      <c r="E7749" s="3"/>
      <c r="F7749" s="3">
        <v>1</v>
      </c>
      <c r="G7749" s="3">
        <v>1</v>
      </c>
      <c r="H7749" s="3"/>
      <c r="I7749" s="3">
        <v>1</v>
      </c>
      <c r="J7749" s="3">
        <v>1</v>
      </c>
      <c r="K7749" s="3"/>
      <c r="L7749" s="3"/>
    </row>
    <row r="7750" spans="2:12">
      <c r="B7750" s="2" t="s">
        <v>9347</v>
      </c>
      <c r="C7750" s="3">
        <v>1</v>
      </c>
      <c r="D7750" s="3">
        <v>1</v>
      </c>
      <c r="E7750" s="3"/>
      <c r="F7750" s="3">
        <v>1</v>
      </c>
      <c r="G7750" s="3">
        <v>1</v>
      </c>
      <c r="H7750" s="3"/>
      <c r="I7750" s="3">
        <v>1</v>
      </c>
      <c r="J7750" s="3">
        <v>1</v>
      </c>
      <c r="K7750" s="3"/>
      <c r="L7750" s="3"/>
    </row>
    <row r="7751" spans="2:12">
      <c r="B7751" s="2" t="s">
        <v>9348</v>
      </c>
      <c r="C7751" s="3">
        <v>1</v>
      </c>
      <c r="D7751" s="3">
        <v>1</v>
      </c>
      <c r="E7751" s="3"/>
      <c r="F7751" s="3"/>
      <c r="G7751" s="3">
        <v>1</v>
      </c>
      <c r="H7751" s="3"/>
      <c r="I7751" s="3"/>
      <c r="J7751" s="3">
        <v>1</v>
      </c>
      <c r="K7751" s="3"/>
      <c r="L7751" s="3"/>
    </row>
    <row r="7752" spans="2:12">
      <c r="B7752" s="2" t="s">
        <v>9349</v>
      </c>
      <c r="C7752" s="3">
        <v>1</v>
      </c>
      <c r="D7752" s="3">
        <v>1</v>
      </c>
      <c r="E7752" s="3"/>
      <c r="F7752" s="3">
        <v>1</v>
      </c>
      <c r="G7752" s="3">
        <v>1</v>
      </c>
      <c r="H7752" s="3"/>
      <c r="I7752" s="3">
        <v>1</v>
      </c>
      <c r="J7752" s="3">
        <v>1</v>
      </c>
      <c r="K7752" s="3"/>
      <c r="L7752" s="3"/>
    </row>
    <row r="7753" spans="2:12">
      <c r="B7753" s="2" t="s">
        <v>9350</v>
      </c>
      <c r="C7753" s="3">
        <v>1</v>
      </c>
      <c r="D7753" s="3">
        <v>1</v>
      </c>
      <c r="E7753" s="3"/>
      <c r="F7753" s="3">
        <v>1</v>
      </c>
      <c r="G7753" s="3">
        <v>1</v>
      </c>
      <c r="H7753" s="3"/>
      <c r="I7753" s="3">
        <v>1</v>
      </c>
      <c r="J7753" s="3">
        <v>1</v>
      </c>
      <c r="K7753" s="3"/>
      <c r="L7753" s="3"/>
    </row>
    <row r="7754" spans="2:12">
      <c r="B7754" s="2" t="s">
        <v>9351</v>
      </c>
      <c r="C7754" s="3">
        <v>1</v>
      </c>
      <c r="D7754" s="3">
        <v>1</v>
      </c>
      <c r="E7754" s="3"/>
      <c r="F7754" s="3">
        <v>1</v>
      </c>
      <c r="G7754" s="3">
        <v>1</v>
      </c>
      <c r="H7754" s="3"/>
      <c r="I7754" s="3">
        <v>1</v>
      </c>
      <c r="J7754" s="3">
        <v>1</v>
      </c>
      <c r="K7754" s="3"/>
      <c r="L7754" s="3"/>
    </row>
    <row r="7755" spans="2:12">
      <c r="B7755" s="2" t="s">
        <v>9352</v>
      </c>
      <c r="C7755" s="3">
        <v>1</v>
      </c>
      <c r="D7755" s="3">
        <v>1</v>
      </c>
      <c r="E7755" s="3"/>
      <c r="F7755" s="3">
        <v>1</v>
      </c>
      <c r="G7755" s="3">
        <v>1</v>
      </c>
      <c r="H7755" s="3"/>
      <c r="I7755" s="3">
        <v>1</v>
      </c>
      <c r="J7755" s="3">
        <v>1</v>
      </c>
      <c r="K7755" s="3"/>
      <c r="L7755" s="3"/>
    </row>
    <row r="7756" spans="2:12">
      <c r="B7756" s="2" t="s">
        <v>9353</v>
      </c>
      <c r="C7756" s="3">
        <v>1</v>
      </c>
      <c r="D7756" s="3">
        <v>1</v>
      </c>
      <c r="E7756" s="3"/>
      <c r="F7756" s="3">
        <v>1</v>
      </c>
      <c r="G7756" s="3">
        <v>1</v>
      </c>
      <c r="H7756" s="3"/>
      <c r="I7756" s="3">
        <v>1</v>
      </c>
      <c r="J7756" s="3">
        <v>1</v>
      </c>
      <c r="K7756" s="3"/>
      <c r="L7756" s="3"/>
    </row>
    <row r="7757" spans="2:12">
      <c r="B7757" s="2" t="s">
        <v>9354</v>
      </c>
      <c r="C7757" s="3">
        <v>1</v>
      </c>
      <c r="D7757" s="3">
        <v>1</v>
      </c>
      <c r="E7757" s="3"/>
      <c r="F7757" s="3">
        <v>1</v>
      </c>
      <c r="G7757" s="3">
        <v>1</v>
      </c>
      <c r="H7757" s="3"/>
      <c r="I7757" s="3">
        <v>1</v>
      </c>
      <c r="J7757" s="3">
        <v>1</v>
      </c>
      <c r="K7757" s="3"/>
      <c r="L7757" s="3"/>
    </row>
    <row r="7758" spans="2:12">
      <c r="B7758" s="2" t="s">
        <v>9355</v>
      </c>
      <c r="C7758" s="3">
        <v>1</v>
      </c>
      <c r="D7758" s="3">
        <v>1</v>
      </c>
      <c r="E7758" s="3"/>
      <c r="F7758" s="3">
        <v>1</v>
      </c>
      <c r="G7758" s="3">
        <v>1</v>
      </c>
      <c r="H7758" s="3"/>
      <c r="I7758" s="3">
        <v>1</v>
      </c>
      <c r="J7758" s="3">
        <v>1</v>
      </c>
      <c r="K7758" s="3"/>
      <c r="L7758" s="3"/>
    </row>
    <row r="7759" spans="2:12">
      <c r="B7759" s="2" t="s">
        <v>9356</v>
      </c>
      <c r="C7759" s="3">
        <v>1</v>
      </c>
      <c r="D7759" s="3">
        <v>1</v>
      </c>
      <c r="E7759" s="3"/>
      <c r="F7759" s="3">
        <v>1</v>
      </c>
      <c r="G7759" s="3">
        <v>1</v>
      </c>
      <c r="H7759" s="3"/>
      <c r="I7759" s="3">
        <v>1</v>
      </c>
      <c r="J7759" s="3">
        <v>1</v>
      </c>
      <c r="K7759" s="3"/>
      <c r="L7759" s="3"/>
    </row>
    <row r="7760" spans="2:12">
      <c r="B7760" s="2" t="s">
        <v>9357</v>
      </c>
      <c r="C7760" s="3">
        <v>1</v>
      </c>
      <c r="D7760" s="3">
        <v>1</v>
      </c>
      <c r="E7760" s="3"/>
      <c r="F7760" s="3">
        <v>1</v>
      </c>
      <c r="G7760" s="3">
        <v>1</v>
      </c>
      <c r="H7760" s="3"/>
      <c r="I7760" s="3">
        <v>1</v>
      </c>
      <c r="J7760" s="3">
        <v>1</v>
      </c>
      <c r="K7760" s="3"/>
      <c r="L7760" s="3"/>
    </row>
    <row r="7761" spans="2:12">
      <c r="B7761" s="2" t="s">
        <v>9358</v>
      </c>
      <c r="C7761" s="3">
        <v>1</v>
      </c>
      <c r="D7761" s="3">
        <v>1</v>
      </c>
      <c r="E7761" s="3"/>
      <c r="F7761" s="3">
        <v>1</v>
      </c>
      <c r="G7761" s="3">
        <v>1</v>
      </c>
      <c r="H7761" s="3"/>
      <c r="I7761" s="3">
        <v>1</v>
      </c>
      <c r="J7761" s="3">
        <v>1</v>
      </c>
      <c r="K7761" s="3"/>
      <c r="L7761" s="3"/>
    </row>
    <row r="7762" spans="2:12">
      <c r="B7762" s="2" t="s">
        <v>9359</v>
      </c>
      <c r="C7762" s="3">
        <v>1</v>
      </c>
      <c r="D7762" s="3">
        <v>1</v>
      </c>
      <c r="E7762" s="3"/>
      <c r="F7762" s="3">
        <v>1</v>
      </c>
      <c r="G7762" s="3">
        <v>1</v>
      </c>
      <c r="H7762" s="3"/>
      <c r="I7762" s="3">
        <v>1</v>
      </c>
      <c r="J7762" s="3">
        <v>1</v>
      </c>
      <c r="K7762" s="3"/>
      <c r="L7762" s="3"/>
    </row>
    <row r="7763" spans="2:12">
      <c r="B7763" s="2" t="s">
        <v>9360</v>
      </c>
      <c r="C7763" s="3">
        <v>1</v>
      </c>
      <c r="D7763" s="3">
        <v>1</v>
      </c>
      <c r="E7763" s="3"/>
      <c r="F7763" s="3"/>
      <c r="G7763" s="3">
        <v>1</v>
      </c>
      <c r="H7763" s="3"/>
      <c r="I7763" s="3"/>
      <c r="J7763" s="3">
        <v>1</v>
      </c>
      <c r="K7763" s="3"/>
      <c r="L7763" s="3"/>
    </row>
    <row r="7764" spans="2:12">
      <c r="B7764" s="2" t="s">
        <v>9361</v>
      </c>
      <c r="C7764" s="3">
        <v>1</v>
      </c>
      <c r="D7764" s="3">
        <v>1</v>
      </c>
      <c r="E7764" s="3"/>
      <c r="F7764" s="3">
        <v>1</v>
      </c>
      <c r="G7764" s="3">
        <v>1</v>
      </c>
      <c r="H7764" s="3"/>
      <c r="I7764" s="3">
        <v>1</v>
      </c>
      <c r="J7764" s="3">
        <v>1</v>
      </c>
      <c r="K7764" s="3"/>
      <c r="L7764" s="3"/>
    </row>
    <row r="7765" spans="2:12">
      <c r="B7765" s="2" t="s">
        <v>9362</v>
      </c>
      <c r="C7765" s="3">
        <v>1</v>
      </c>
      <c r="D7765" s="3">
        <v>1</v>
      </c>
      <c r="E7765" s="3"/>
      <c r="F7765" s="3"/>
      <c r="G7765" s="3">
        <v>1</v>
      </c>
      <c r="H7765" s="3"/>
      <c r="I7765" s="3"/>
      <c r="J7765" s="3">
        <v>1</v>
      </c>
      <c r="K7765" s="3"/>
      <c r="L7765" s="3"/>
    </row>
    <row r="7766" spans="2:12">
      <c r="B7766" s="2" t="s">
        <v>9363</v>
      </c>
      <c r="C7766" s="3">
        <v>1</v>
      </c>
      <c r="D7766" s="3">
        <v>1</v>
      </c>
      <c r="E7766" s="3"/>
      <c r="F7766" s="3">
        <v>1</v>
      </c>
      <c r="G7766" s="3">
        <v>1</v>
      </c>
      <c r="H7766" s="3"/>
      <c r="I7766" s="3">
        <v>1</v>
      </c>
      <c r="J7766" s="3">
        <v>1</v>
      </c>
      <c r="K7766" s="3"/>
      <c r="L7766" s="3"/>
    </row>
    <row r="7767" spans="2:12">
      <c r="B7767" s="2" t="s">
        <v>9364</v>
      </c>
      <c r="C7767" s="3">
        <v>1</v>
      </c>
      <c r="D7767" s="3">
        <v>1</v>
      </c>
      <c r="E7767" s="3"/>
      <c r="F7767" s="3">
        <v>1</v>
      </c>
      <c r="G7767" s="3">
        <v>1</v>
      </c>
      <c r="H7767" s="3"/>
      <c r="I7767" s="3">
        <v>1</v>
      </c>
      <c r="J7767" s="3">
        <v>1</v>
      </c>
      <c r="K7767" s="3"/>
      <c r="L7767" s="3"/>
    </row>
    <row r="7768" spans="2:12">
      <c r="B7768" s="2" t="s">
        <v>9365</v>
      </c>
      <c r="C7768" s="3">
        <v>1</v>
      </c>
      <c r="D7768" s="3">
        <v>1</v>
      </c>
      <c r="E7768" s="3"/>
      <c r="F7768" s="3">
        <v>1</v>
      </c>
      <c r="G7768" s="3">
        <v>1</v>
      </c>
      <c r="H7768" s="3"/>
      <c r="I7768" s="3">
        <v>1</v>
      </c>
      <c r="J7768" s="3">
        <v>1</v>
      </c>
      <c r="K7768" s="3"/>
      <c r="L7768" s="3"/>
    </row>
    <row r="7769" spans="2:12">
      <c r="B7769" s="2" t="s">
        <v>9366</v>
      </c>
      <c r="C7769" s="3">
        <v>1</v>
      </c>
      <c r="D7769" s="3">
        <v>1</v>
      </c>
      <c r="E7769" s="3"/>
      <c r="F7769" s="3"/>
      <c r="G7769" s="3">
        <v>1</v>
      </c>
      <c r="H7769" s="3"/>
      <c r="I7769" s="3"/>
      <c r="J7769" s="3">
        <v>1</v>
      </c>
      <c r="K7769" s="3"/>
      <c r="L7769" s="3"/>
    </row>
    <row r="7770" spans="2:12">
      <c r="B7770" s="2" t="s">
        <v>9367</v>
      </c>
      <c r="C7770" s="3">
        <v>1</v>
      </c>
      <c r="D7770" s="3">
        <v>1</v>
      </c>
      <c r="E7770" s="3"/>
      <c r="F7770" s="3">
        <v>1</v>
      </c>
      <c r="G7770" s="3">
        <v>1</v>
      </c>
      <c r="H7770" s="3"/>
      <c r="I7770" s="3">
        <v>1</v>
      </c>
      <c r="J7770" s="3">
        <v>1</v>
      </c>
      <c r="K7770" s="3"/>
      <c r="L7770" s="3"/>
    </row>
    <row r="7771" spans="2:12">
      <c r="B7771" s="2" t="s">
        <v>9368</v>
      </c>
      <c r="C7771" s="3">
        <v>1</v>
      </c>
      <c r="D7771" s="3">
        <v>1</v>
      </c>
      <c r="E7771" s="3"/>
      <c r="F7771" s="3"/>
      <c r="G7771" s="3">
        <v>1</v>
      </c>
      <c r="H7771" s="3"/>
      <c r="I7771" s="3"/>
      <c r="J7771" s="3">
        <v>1</v>
      </c>
      <c r="K7771" s="3"/>
      <c r="L7771" s="3"/>
    </row>
    <row r="7772" spans="2:12">
      <c r="B7772" s="2" t="s">
        <v>9369</v>
      </c>
      <c r="C7772" s="3">
        <v>1</v>
      </c>
      <c r="D7772" s="3">
        <v>1</v>
      </c>
      <c r="E7772" s="3"/>
      <c r="F7772" s="3">
        <v>1</v>
      </c>
      <c r="G7772" s="3">
        <v>1</v>
      </c>
      <c r="H7772" s="3"/>
      <c r="I7772" s="3">
        <v>1</v>
      </c>
      <c r="J7772" s="3">
        <v>1</v>
      </c>
      <c r="K7772" s="3"/>
      <c r="L7772" s="3"/>
    </row>
    <row r="7773" spans="2:12">
      <c r="B7773" s="2" t="s">
        <v>9370</v>
      </c>
      <c r="C7773" s="3">
        <v>1</v>
      </c>
      <c r="D7773" s="3">
        <v>1</v>
      </c>
      <c r="E7773" s="3"/>
      <c r="F7773" s="3">
        <v>1</v>
      </c>
      <c r="G7773" s="3">
        <v>1</v>
      </c>
      <c r="H7773" s="3"/>
      <c r="I7773" s="3">
        <v>1</v>
      </c>
      <c r="J7773" s="3">
        <v>1</v>
      </c>
      <c r="K7773" s="3"/>
      <c r="L7773" s="3"/>
    </row>
    <row r="7774" spans="2:12">
      <c r="B7774" s="2" t="s">
        <v>9371</v>
      </c>
      <c r="C7774" s="3">
        <v>1</v>
      </c>
      <c r="D7774" s="3">
        <v>1</v>
      </c>
      <c r="E7774" s="3"/>
      <c r="F7774" s="3">
        <v>1</v>
      </c>
      <c r="G7774" s="3">
        <v>1</v>
      </c>
      <c r="H7774" s="3"/>
      <c r="I7774" s="3">
        <v>1</v>
      </c>
      <c r="J7774" s="3">
        <v>1</v>
      </c>
      <c r="K7774" s="3"/>
      <c r="L7774" s="3"/>
    </row>
    <row r="7775" spans="2:12">
      <c r="B7775" s="2" t="s">
        <v>9372</v>
      </c>
      <c r="C7775" s="3">
        <v>1</v>
      </c>
      <c r="D7775" s="3">
        <v>1</v>
      </c>
      <c r="E7775" s="3"/>
      <c r="F7775" s="3">
        <v>1</v>
      </c>
      <c r="G7775" s="3">
        <v>1</v>
      </c>
      <c r="H7775" s="3"/>
      <c r="I7775" s="3">
        <v>1</v>
      </c>
      <c r="J7775" s="3">
        <v>1</v>
      </c>
      <c r="K7775" s="3"/>
      <c r="L7775" s="3"/>
    </row>
    <row r="7776" spans="2:12">
      <c r="B7776" s="2" t="s">
        <v>9373</v>
      </c>
      <c r="C7776" s="3">
        <v>1</v>
      </c>
      <c r="D7776" s="3">
        <v>1</v>
      </c>
      <c r="E7776" s="3"/>
      <c r="F7776" s="3">
        <v>1</v>
      </c>
      <c r="G7776" s="3">
        <v>1</v>
      </c>
      <c r="H7776" s="3"/>
      <c r="I7776" s="3">
        <v>1</v>
      </c>
      <c r="J7776" s="3">
        <v>1</v>
      </c>
      <c r="K7776" s="3"/>
      <c r="L7776" s="3"/>
    </row>
    <row r="7777" spans="2:12">
      <c r="B7777" s="2" t="s">
        <v>9374</v>
      </c>
      <c r="C7777" s="3">
        <v>1</v>
      </c>
      <c r="D7777" s="3">
        <v>1</v>
      </c>
      <c r="E7777" s="3"/>
      <c r="F7777" s="3">
        <v>1</v>
      </c>
      <c r="G7777" s="3">
        <v>1</v>
      </c>
      <c r="H7777" s="3"/>
      <c r="I7777" s="3">
        <v>1</v>
      </c>
      <c r="J7777" s="3">
        <v>1</v>
      </c>
      <c r="K7777" s="3"/>
      <c r="L7777" s="3"/>
    </row>
    <row r="7778" spans="2:12">
      <c r="B7778" s="2" t="s">
        <v>9375</v>
      </c>
      <c r="C7778" s="3">
        <v>1</v>
      </c>
      <c r="D7778" s="3">
        <v>1</v>
      </c>
      <c r="E7778" s="3"/>
      <c r="F7778" s="3">
        <v>1</v>
      </c>
      <c r="G7778" s="3">
        <v>1</v>
      </c>
      <c r="H7778" s="3"/>
      <c r="I7778" s="3">
        <v>1</v>
      </c>
      <c r="J7778" s="3">
        <v>1</v>
      </c>
      <c r="K7778" s="3"/>
      <c r="L7778" s="3"/>
    </row>
    <row r="7779" spans="2:12">
      <c r="B7779" s="2" t="s">
        <v>9376</v>
      </c>
      <c r="C7779" s="3">
        <v>1</v>
      </c>
      <c r="D7779" s="3">
        <v>1</v>
      </c>
      <c r="E7779" s="3"/>
      <c r="F7779" s="3">
        <v>1</v>
      </c>
      <c r="G7779" s="3">
        <v>1</v>
      </c>
      <c r="H7779" s="3"/>
      <c r="I7779" s="3">
        <v>1</v>
      </c>
      <c r="J7779" s="3">
        <v>1</v>
      </c>
      <c r="K7779" s="3"/>
      <c r="L7779" s="3"/>
    </row>
    <row r="7780" spans="2:12">
      <c r="B7780" s="2" t="s">
        <v>9377</v>
      </c>
      <c r="C7780" s="3">
        <v>1</v>
      </c>
      <c r="D7780" s="3">
        <v>1</v>
      </c>
      <c r="E7780" s="3"/>
      <c r="F7780" s="3"/>
      <c r="G7780" s="3">
        <v>1</v>
      </c>
      <c r="H7780" s="3"/>
      <c r="I7780" s="3"/>
      <c r="J7780" s="3">
        <v>1</v>
      </c>
      <c r="K7780" s="3"/>
      <c r="L7780" s="3"/>
    </row>
    <row r="7781" spans="2:12">
      <c r="B7781" s="2" t="s">
        <v>9378</v>
      </c>
      <c r="C7781" s="3">
        <v>1</v>
      </c>
      <c r="D7781" s="3">
        <v>1</v>
      </c>
      <c r="E7781" s="3"/>
      <c r="F7781" s="3">
        <v>1</v>
      </c>
      <c r="G7781" s="3">
        <v>1</v>
      </c>
      <c r="H7781" s="3"/>
      <c r="I7781" s="3">
        <v>1</v>
      </c>
      <c r="J7781" s="3">
        <v>1</v>
      </c>
      <c r="K7781" s="3"/>
      <c r="L7781" s="3"/>
    </row>
    <row r="7782" spans="2:12">
      <c r="B7782" s="2" t="s">
        <v>9379</v>
      </c>
      <c r="C7782" s="3">
        <v>1</v>
      </c>
      <c r="D7782" s="3">
        <v>1</v>
      </c>
      <c r="E7782" s="3"/>
      <c r="F7782" s="3">
        <v>1</v>
      </c>
      <c r="G7782" s="3">
        <v>1</v>
      </c>
      <c r="H7782" s="3"/>
      <c r="I7782" s="3">
        <v>1</v>
      </c>
      <c r="J7782" s="3">
        <v>1</v>
      </c>
      <c r="K7782" s="3"/>
      <c r="L7782" s="3"/>
    </row>
    <row r="7783" spans="2:12">
      <c r="B7783" s="2" t="s">
        <v>9380</v>
      </c>
      <c r="C7783" s="3">
        <v>1</v>
      </c>
      <c r="D7783" s="3">
        <v>1</v>
      </c>
      <c r="E7783" s="3"/>
      <c r="F7783" s="3">
        <v>1</v>
      </c>
      <c r="G7783" s="3">
        <v>1</v>
      </c>
      <c r="H7783" s="3"/>
      <c r="I7783" s="3">
        <v>1</v>
      </c>
      <c r="J7783" s="3">
        <v>1</v>
      </c>
      <c r="K7783" s="3"/>
      <c r="L7783" s="3"/>
    </row>
    <row r="7784" spans="2:12">
      <c r="B7784" s="2" t="s">
        <v>9381</v>
      </c>
      <c r="C7784" s="3">
        <v>1</v>
      </c>
      <c r="D7784" s="3">
        <v>1</v>
      </c>
      <c r="E7784" s="3"/>
      <c r="F7784" s="3">
        <v>1</v>
      </c>
      <c r="G7784" s="3">
        <v>1</v>
      </c>
      <c r="H7784" s="3"/>
      <c r="I7784" s="3">
        <v>1</v>
      </c>
      <c r="J7784" s="3">
        <v>1</v>
      </c>
      <c r="K7784" s="3"/>
      <c r="L7784" s="3"/>
    </row>
    <row r="7785" spans="2:12">
      <c r="B7785" s="2" t="s">
        <v>9382</v>
      </c>
      <c r="C7785" s="3">
        <v>1</v>
      </c>
      <c r="D7785" s="3">
        <v>1</v>
      </c>
      <c r="E7785" s="3"/>
      <c r="F7785" s="3"/>
      <c r="G7785" s="3">
        <v>1</v>
      </c>
      <c r="H7785" s="3"/>
      <c r="I7785" s="3"/>
      <c r="J7785" s="3">
        <v>1</v>
      </c>
      <c r="K7785" s="3"/>
      <c r="L7785" s="3"/>
    </row>
    <row r="7786" spans="2:12">
      <c r="B7786" s="2" t="s">
        <v>9383</v>
      </c>
      <c r="C7786" s="3">
        <v>1</v>
      </c>
      <c r="D7786" s="3">
        <v>1</v>
      </c>
      <c r="E7786" s="3"/>
      <c r="F7786" s="3">
        <v>1</v>
      </c>
      <c r="G7786" s="3">
        <v>1</v>
      </c>
      <c r="H7786" s="3"/>
      <c r="I7786" s="3">
        <v>1</v>
      </c>
      <c r="J7786" s="3">
        <v>1</v>
      </c>
      <c r="K7786" s="3"/>
      <c r="L7786" s="3"/>
    </row>
    <row r="7787" spans="2:12">
      <c r="B7787" s="2" t="s">
        <v>9384</v>
      </c>
      <c r="C7787" s="3">
        <v>1</v>
      </c>
      <c r="D7787" s="3">
        <v>1</v>
      </c>
      <c r="E7787" s="3"/>
      <c r="F7787" s="3">
        <v>1</v>
      </c>
      <c r="G7787" s="3">
        <v>1</v>
      </c>
      <c r="H7787" s="3"/>
      <c r="I7787" s="3">
        <v>1</v>
      </c>
      <c r="J7787" s="3">
        <v>1</v>
      </c>
      <c r="K7787" s="3"/>
      <c r="L7787" s="3"/>
    </row>
    <row r="7788" spans="2:12">
      <c r="B7788" s="2" t="s">
        <v>9385</v>
      </c>
      <c r="C7788" s="3">
        <v>1</v>
      </c>
      <c r="D7788" s="3">
        <v>1</v>
      </c>
      <c r="E7788" s="3"/>
      <c r="F7788" s="3">
        <v>1</v>
      </c>
      <c r="G7788" s="3">
        <v>1</v>
      </c>
      <c r="H7788" s="3"/>
      <c r="I7788" s="3">
        <v>1</v>
      </c>
      <c r="J7788" s="3">
        <v>1</v>
      </c>
      <c r="K7788" s="3"/>
      <c r="L7788" s="3"/>
    </row>
    <row r="7789" spans="2:12">
      <c r="B7789" s="2" t="s">
        <v>9386</v>
      </c>
      <c r="C7789" s="3">
        <v>1</v>
      </c>
      <c r="D7789" s="3">
        <v>1</v>
      </c>
      <c r="E7789" s="3"/>
      <c r="F7789" s="3">
        <v>1</v>
      </c>
      <c r="G7789" s="3">
        <v>1</v>
      </c>
      <c r="H7789" s="3"/>
      <c r="I7789" s="3">
        <v>1</v>
      </c>
      <c r="J7789" s="3">
        <v>1</v>
      </c>
      <c r="K7789" s="3"/>
      <c r="L7789" s="3"/>
    </row>
    <row r="7790" spans="2:12">
      <c r="B7790" s="2" t="s">
        <v>9387</v>
      </c>
      <c r="C7790" s="3">
        <v>1</v>
      </c>
      <c r="D7790" s="3">
        <v>1</v>
      </c>
      <c r="E7790" s="3"/>
      <c r="F7790" s="3">
        <v>1</v>
      </c>
      <c r="G7790" s="3">
        <v>1</v>
      </c>
      <c r="H7790" s="3"/>
      <c r="I7790" s="3">
        <v>1</v>
      </c>
      <c r="J7790" s="3">
        <v>1</v>
      </c>
      <c r="K7790" s="3"/>
      <c r="L7790" s="3"/>
    </row>
    <row r="7791" spans="2:12">
      <c r="B7791" s="2" t="s">
        <v>9388</v>
      </c>
      <c r="C7791" s="3">
        <v>1</v>
      </c>
      <c r="D7791" s="3">
        <v>1</v>
      </c>
      <c r="E7791" s="3"/>
      <c r="F7791" s="3">
        <v>1</v>
      </c>
      <c r="G7791" s="3">
        <v>1</v>
      </c>
      <c r="H7791" s="3"/>
      <c r="I7791" s="3">
        <v>1</v>
      </c>
      <c r="J7791" s="3">
        <v>1</v>
      </c>
      <c r="K7791" s="3"/>
      <c r="L7791" s="3"/>
    </row>
    <row r="7792" spans="2:12">
      <c r="B7792" s="2" t="s">
        <v>9389</v>
      </c>
      <c r="C7792" s="3">
        <v>1</v>
      </c>
      <c r="D7792" s="3">
        <v>1</v>
      </c>
      <c r="E7792" s="3"/>
      <c r="F7792" s="3">
        <v>1</v>
      </c>
      <c r="G7792" s="3">
        <v>1</v>
      </c>
      <c r="H7792" s="3"/>
      <c r="I7792" s="3">
        <v>1</v>
      </c>
      <c r="J7792" s="3">
        <v>1</v>
      </c>
      <c r="K7792" s="3"/>
      <c r="L7792" s="3"/>
    </row>
    <row r="7793" spans="2:12">
      <c r="B7793" s="2" t="s">
        <v>9390</v>
      </c>
      <c r="C7793" s="3">
        <v>1</v>
      </c>
      <c r="D7793" s="3">
        <v>1</v>
      </c>
      <c r="E7793" s="3"/>
      <c r="F7793" s="3">
        <v>1</v>
      </c>
      <c r="G7793" s="3">
        <v>1</v>
      </c>
      <c r="H7793" s="3"/>
      <c r="I7793" s="3">
        <v>1</v>
      </c>
      <c r="J7793" s="3">
        <v>1</v>
      </c>
      <c r="K7793" s="3"/>
      <c r="L7793" s="3"/>
    </row>
    <row r="7794" spans="2:12">
      <c r="B7794" s="2" t="s">
        <v>9391</v>
      </c>
      <c r="C7794" s="3">
        <v>1</v>
      </c>
      <c r="D7794" s="3">
        <v>1</v>
      </c>
      <c r="E7794" s="3"/>
      <c r="F7794" s="3"/>
      <c r="G7794" s="3">
        <v>1</v>
      </c>
      <c r="H7794" s="3"/>
      <c r="I7794" s="3"/>
      <c r="J7794" s="3">
        <v>1</v>
      </c>
      <c r="K7794" s="3"/>
      <c r="L7794" s="3"/>
    </row>
    <row r="7795" spans="2:12">
      <c r="B7795" s="2" t="s">
        <v>9392</v>
      </c>
      <c r="C7795" s="3">
        <v>1</v>
      </c>
      <c r="D7795" s="3">
        <v>1</v>
      </c>
      <c r="E7795" s="3"/>
      <c r="F7795" s="3">
        <v>1</v>
      </c>
      <c r="G7795" s="3">
        <v>1</v>
      </c>
      <c r="H7795" s="3"/>
      <c r="I7795" s="3">
        <v>1</v>
      </c>
      <c r="J7795" s="3">
        <v>1</v>
      </c>
      <c r="K7795" s="3"/>
      <c r="L7795" s="3"/>
    </row>
    <row r="7796" spans="2:12">
      <c r="B7796" s="2" t="s">
        <v>9393</v>
      </c>
      <c r="C7796" s="3">
        <v>1</v>
      </c>
      <c r="D7796" s="3">
        <v>1</v>
      </c>
      <c r="E7796" s="3"/>
      <c r="F7796" s="3">
        <v>1</v>
      </c>
      <c r="G7796" s="3">
        <v>1</v>
      </c>
      <c r="H7796" s="3"/>
      <c r="I7796" s="3">
        <v>1</v>
      </c>
      <c r="J7796" s="3">
        <v>1</v>
      </c>
      <c r="K7796" s="3"/>
      <c r="L7796" s="3"/>
    </row>
    <row r="7797" spans="2:12">
      <c r="B7797" s="2" t="s">
        <v>9394</v>
      </c>
      <c r="C7797" s="3">
        <v>1</v>
      </c>
      <c r="D7797" s="3">
        <v>1</v>
      </c>
      <c r="E7797" s="3"/>
      <c r="F7797" s="3">
        <v>1</v>
      </c>
      <c r="G7797" s="3">
        <v>1</v>
      </c>
      <c r="H7797" s="3"/>
      <c r="I7797" s="3">
        <v>1</v>
      </c>
      <c r="J7797" s="3">
        <v>1</v>
      </c>
      <c r="K7797" s="3"/>
      <c r="L7797" s="3"/>
    </row>
    <row r="7798" spans="2:12">
      <c r="B7798" s="2" t="s">
        <v>9395</v>
      </c>
      <c r="C7798" s="3">
        <v>1</v>
      </c>
      <c r="D7798" s="3">
        <v>1</v>
      </c>
      <c r="E7798" s="3"/>
      <c r="F7798" s="3">
        <v>1</v>
      </c>
      <c r="G7798" s="3">
        <v>1</v>
      </c>
      <c r="H7798" s="3"/>
      <c r="I7798" s="3">
        <v>1</v>
      </c>
      <c r="J7798" s="3">
        <v>1</v>
      </c>
      <c r="K7798" s="3"/>
      <c r="L7798" s="3"/>
    </row>
    <row r="7799" spans="2:12">
      <c r="B7799" s="2" t="s">
        <v>9396</v>
      </c>
      <c r="C7799" s="3">
        <v>1</v>
      </c>
      <c r="D7799" s="3">
        <v>1</v>
      </c>
      <c r="E7799" s="3"/>
      <c r="F7799" s="3">
        <v>1</v>
      </c>
      <c r="G7799" s="3">
        <v>1</v>
      </c>
      <c r="H7799" s="3"/>
      <c r="I7799" s="3">
        <v>1</v>
      </c>
      <c r="J7799" s="3">
        <v>1</v>
      </c>
      <c r="K7799" s="3"/>
      <c r="L7799" s="3"/>
    </row>
    <row r="7800" spans="2:12">
      <c r="B7800" s="2" t="s">
        <v>9397</v>
      </c>
      <c r="C7800" s="3">
        <v>1</v>
      </c>
      <c r="D7800" s="3">
        <v>1</v>
      </c>
      <c r="E7800" s="3"/>
      <c r="F7800" s="3">
        <v>1</v>
      </c>
      <c r="G7800" s="3">
        <v>1</v>
      </c>
      <c r="H7800" s="3"/>
      <c r="I7800" s="3">
        <v>1</v>
      </c>
      <c r="J7800" s="3">
        <v>1</v>
      </c>
      <c r="K7800" s="3"/>
      <c r="L7800" s="3"/>
    </row>
    <row r="7801" spans="2:12">
      <c r="B7801" s="2" t="s">
        <v>9398</v>
      </c>
      <c r="C7801" s="3">
        <v>1</v>
      </c>
      <c r="D7801" s="3">
        <v>1</v>
      </c>
      <c r="E7801" s="3"/>
      <c r="F7801" s="3">
        <v>1</v>
      </c>
      <c r="G7801" s="3">
        <v>1</v>
      </c>
      <c r="H7801" s="3"/>
      <c r="I7801" s="3">
        <v>1</v>
      </c>
      <c r="J7801" s="3">
        <v>1</v>
      </c>
      <c r="K7801" s="3"/>
      <c r="L7801" s="3"/>
    </row>
    <row r="7802" spans="2:12">
      <c r="B7802" s="2" t="s">
        <v>9399</v>
      </c>
      <c r="C7802" s="3">
        <v>1</v>
      </c>
      <c r="D7802" s="3">
        <v>1</v>
      </c>
      <c r="E7802" s="3"/>
      <c r="F7802" s="3">
        <v>1</v>
      </c>
      <c r="G7802" s="3">
        <v>1</v>
      </c>
      <c r="H7802" s="3"/>
      <c r="I7802" s="3">
        <v>1</v>
      </c>
      <c r="J7802" s="3">
        <v>1</v>
      </c>
      <c r="K7802" s="3"/>
      <c r="L7802" s="3"/>
    </row>
    <row r="7803" spans="2:12">
      <c r="B7803" s="2" t="s">
        <v>9400</v>
      </c>
      <c r="C7803" s="3">
        <v>1</v>
      </c>
      <c r="D7803" s="3">
        <v>1</v>
      </c>
      <c r="E7803" s="3"/>
      <c r="F7803" s="3">
        <v>1</v>
      </c>
      <c r="G7803" s="3">
        <v>1</v>
      </c>
      <c r="H7803" s="3"/>
      <c r="I7803" s="3">
        <v>1</v>
      </c>
      <c r="J7803" s="3">
        <v>1</v>
      </c>
      <c r="K7803" s="3"/>
      <c r="L7803" s="3"/>
    </row>
    <row r="7804" spans="2:12">
      <c r="B7804" s="2" t="s">
        <v>9401</v>
      </c>
      <c r="C7804" s="3">
        <v>1</v>
      </c>
      <c r="D7804" s="3">
        <v>1</v>
      </c>
      <c r="E7804" s="3"/>
      <c r="F7804" s="3">
        <v>1</v>
      </c>
      <c r="G7804" s="3">
        <v>1</v>
      </c>
      <c r="H7804" s="3"/>
      <c r="I7804" s="3">
        <v>1</v>
      </c>
      <c r="J7804" s="3">
        <v>1</v>
      </c>
      <c r="K7804" s="3"/>
      <c r="L7804" s="3"/>
    </row>
    <row r="7805" spans="2:12">
      <c r="B7805" s="2" t="s">
        <v>9402</v>
      </c>
      <c r="C7805" s="3">
        <v>1</v>
      </c>
      <c r="D7805" s="3">
        <v>1</v>
      </c>
      <c r="E7805" s="3"/>
      <c r="F7805" s="3">
        <v>1</v>
      </c>
      <c r="G7805" s="3">
        <v>1</v>
      </c>
      <c r="H7805" s="3"/>
      <c r="I7805" s="3">
        <v>1</v>
      </c>
      <c r="J7805" s="3">
        <v>1</v>
      </c>
      <c r="K7805" s="3"/>
      <c r="L7805" s="3"/>
    </row>
    <row r="7806" spans="2:12">
      <c r="B7806" s="2" t="s">
        <v>9403</v>
      </c>
      <c r="C7806" s="3">
        <v>1</v>
      </c>
      <c r="D7806" s="3">
        <v>1</v>
      </c>
      <c r="E7806" s="3"/>
      <c r="F7806" s="3">
        <v>1</v>
      </c>
      <c r="G7806" s="3">
        <v>1</v>
      </c>
      <c r="H7806" s="3"/>
      <c r="I7806" s="3">
        <v>1</v>
      </c>
      <c r="J7806" s="3">
        <v>1</v>
      </c>
      <c r="K7806" s="3"/>
      <c r="L7806" s="3"/>
    </row>
    <row r="7807" spans="2:12">
      <c r="B7807" s="2" t="s">
        <v>9404</v>
      </c>
      <c r="C7807" s="3">
        <v>1</v>
      </c>
      <c r="D7807" s="3">
        <v>1</v>
      </c>
      <c r="E7807" s="3"/>
      <c r="F7807" s="3">
        <v>1</v>
      </c>
      <c r="G7807" s="3">
        <v>1</v>
      </c>
      <c r="H7807" s="3"/>
      <c r="I7807" s="3">
        <v>1</v>
      </c>
      <c r="J7807" s="3">
        <v>1</v>
      </c>
      <c r="K7807" s="3"/>
      <c r="L7807" s="3"/>
    </row>
    <row r="7808" spans="2:12">
      <c r="B7808" s="2" t="s">
        <v>9405</v>
      </c>
      <c r="C7808" s="3">
        <v>1</v>
      </c>
      <c r="D7808" s="3">
        <v>1</v>
      </c>
      <c r="E7808" s="3"/>
      <c r="F7808" s="3"/>
      <c r="G7808" s="3">
        <v>1</v>
      </c>
      <c r="H7808" s="3"/>
      <c r="I7808" s="3"/>
      <c r="J7808" s="3">
        <v>1</v>
      </c>
      <c r="K7808" s="3"/>
      <c r="L7808" s="3"/>
    </row>
    <row r="7809" spans="2:12">
      <c r="B7809" s="2" t="s">
        <v>9406</v>
      </c>
      <c r="C7809" s="3">
        <v>1</v>
      </c>
      <c r="D7809" s="3">
        <v>1</v>
      </c>
      <c r="E7809" s="3"/>
      <c r="F7809" s="3">
        <v>1</v>
      </c>
      <c r="G7809" s="3">
        <v>1</v>
      </c>
      <c r="H7809" s="3"/>
      <c r="I7809" s="3">
        <v>1</v>
      </c>
      <c r="J7809" s="3">
        <v>1</v>
      </c>
      <c r="K7809" s="3"/>
      <c r="L7809" s="3"/>
    </row>
    <row r="7810" spans="2:12">
      <c r="B7810" s="2" t="s">
        <v>9407</v>
      </c>
      <c r="C7810" s="3">
        <v>1</v>
      </c>
      <c r="D7810" s="3">
        <v>1</v>
      </c>
      <c r="E7810" s="3"/>
      <c r="F7810" s="3">
        <v>1</v>
      </c>
      <c r="G7810" s="3">
        <v>1</v>
      </c>
      <c r="H7810" s="3"/>
      <c r="I7810" s="3">
        <v>1</v>
      </c>
      <c r="J7810" s="3">
        <v>1</v>
      </c>
      <c r="K7810" s="3"/>
      <c r="L7810" s="3"/>
    </row>
    <row r="7811" spans="2:12">
      <c r="B7811" s="2" t="s">
        <v>9408</v>
      </c>
      <c r="C7811" s="3">
        <v>1</v>
      </c>
      <c r="D7811" s="3">
        <v>1</v>
      </c>
      <c r="E7811" s="3"/>
      <c r="F7811" s="3">
        <v>1</v>
      </c>
      <c r="G7811" s="3">
        <v>1</v>
      </c>
      <c r="H7811" s="3"/>
      <c r="I7811" s="3">
        <v>1</v>
      </c>
      <c r="J7811" s="3">
        <v>1</v>
      </c>
      <c r="K7811" s="3"/>
      <c r="L7811" s="3"/>
    </row>
    <row r="7812" spans="2:12">
      <c r="B7812" s="2" t="s">
        <v>9409</v>
      </c>
      <c r="C7812" s="3">
        <v>1</v>
      </c>
      <c r="D7812" s="3">
        <v>1</v>
      </c>
      <c r="E7812" s="3"/>
      <c r="F7812" s="3"/>
      <c r="G7812" s="3">
        <v>1</v>
      </c>
      <c r="H7812" s="3"/>
      <c r="I7812" s="3"/>
      <c r="J7812" s="3">
        <v>1</v>
      </c>
      <c r="K7812" s="3"/>
      <c r="L7812" s="3"/>
    </row>
    <row r="7813" spans="2:12">
      <c r="B7813" s="2" t="s">
        <v>9410</v>
      </c>
      <c r="C7813" s="3">
        <v>1</v>
      </c>
      <c r="D7813" s="3">
        <v>1</v>
      </c>
      <c r="E7813" s="3"/>
      <c r="F7813" s="3">
        <v>1</v>
      </c>
      <c r="G7813" s="3">
        <v>1</v>
      </c>
      <c r="H7813" s="3"/>
      <c r="I7813" s="3">
        <v>1</v>
      </c>
      <c r="J7813" s="3">
        <v>1</v>
      </c>
      <c r="K7813" s="3"/>
      <c r="L7813" s="3"/>
    </row>
    <row r="7814" spans="2:12">
      <c r="B7814" s="2" t="s">
        <v>9411</v>
      </c>
      <c r="C7814" s="3">
        <v>1</v>
      </c>
      <c r="D7814" s="3">
        <v>1</v>
      </c>
      <c r="E7814" s="3"/>
      <c r="F7814" s="3">
        <v>1</v>
      </c>
      <c r="G7814" s="3">
        <v>1</v>
      </c>
      <c r="H7814" s="3"/>
      <c r="I7814" s="3">
        <v>1</v>
      </c>
      <c r="J7814" s="3">
        <v>1</v>
      </c>
      <c r="K7814" s="3"/>
      <c r="L7814" s="3"/>
    </row>
    <row r="7815" spans="2:12">
      <c r="B7815" s="2" t="s">
        <v>9412</v>
      </c>
      <c r="C7815" s="3">
        <v>1</v>
      </c>
      <c r="D7815" s="3">
        <v>1</v>
      </c>
      <c r="E7815" s="3"/>
      <c r="F7815" s="3">
        <v>1</v>
      </c>
      <c r="G7815" s="3">
        <v>1</v>
      </c>
      <c r="H7815" s="3"/>
      <c r="I7815" s="3">
        <v>1</v>
      </c>
      <c r="J7815" s="3">
        <v>1</v>
      </c>
      <c r="K7815" s="3"/>
      <c r="L7815" s="3"/>
    </row>
    <row r="7816" spans="2:12">
      <c r="B7816" s="2" t="s">
        <v>9413</v>
      </c>
      <c r="C7816" s="3">
        <v>1</v>
      </c>
      <c r="D7816" s="3">
        <v>1</v>
      </c>
      <c r="E7816" s="3"/>
      <c r="F7816" s="3">
        <v>1</v>
      </c>
      <c r="G7816" s="3">
        <v>1</v>
      </c>
      <c r="H7816" s="3"/>
      <c r="I7816" s="3">
        <v>1</v>
      </c>
      <c r="J7816" s="3">
        <v>1</v>
      </c>
      <c r="K7816" s="3"/>
      <c r="L7816" s="3"/>
    </row>
    <row r="7817" spans="2:12">
      <c r="B7817" s="2" t="s">
        <v>9414</v>
      </c>
      <c r="C7817" s="3">
        <v>1</v>
      </c>
      <c r="D7817" s="3">
        <v>1</v>
      </c>
      <c r="E7817" s="3"/>
      <c r="F7817" s="3"/>
      <c r="G7817" s="3">
        <v>1</v>
      </c>
      <c r="H7817" s="3"/>
      <c r="I7817" s="3"/>
      <c r="J7817" s="3">
        <v>1</v>
      </c>
      <c r="K7817" s="3"/>
      <c r="L7817" s="3"/>
    </row>
    <row r="7818" spans="2:12">
      <c r="B7818" s="2" t="s">
        <v>9415</v>
      </c>
      <c r="C7818" s="3">
        <v>1</v>
      </c>
      <c r="D7818" s="3">
        <v>1</v>
      </c>
      <c r="E7818" s="3"/>
      <c r="F7818" s="3"/>
      <c r="G7818" s="3">
        <v>1</v>
      </c>
      <c r="H7818" s="3"/>
      <c r="I7818" s="3"/>
      <c r="J7818" s="3">
        <v>1</v>
      </c>
      <c r="K7818" s="3"/>
      <c r="L7818" s="3"/>
    </row>
    <row r="7819" spans="2:12">
      <c r="B7819" s="2" t="s">
        <v>9416</v>
      </c>
      <c r="C7819" s="3">
        <v>1</v>
      </c>
      <c r="D7819" s="3">
        <v>1</v>
      </c>
      <c r="E7819" s="3"/>
      <c r="F7819" s="3">
        <v>1</v>
      </c>
      <c r="G7819" s="3">
        <v>1</v>
      </c>
      <c r="H7819" s="3"/>
      <c r="I7819" s="3">
        <v>1</v>
      </c>
      <c r="J7819" s="3">
        <v>1</v>
      </c>
      <c r="K7819" s="3"/>
      <c r="L7819" s="3"/>
    </row>
    <row r="7820" spans="2:12">
      <c r="B7820" s="2" t="s">
        <v>9417</v>
      </c>
      <c r="C7820" s="3">
        <v>1</v>
      </c>
      <c r="D7820" s="3">
        <v>1</v>
      </c>
      <c r="E7820" s="3"/>
      <c r="F7820" s="3">
        <v>1</v>
      </c>
      <c r="G7820" s="3">
        <v>1</v>
      </c>
      <c r="H7820" s="3"/>
      <c r="I7820" s="3">
        <v>1</v>
      </c>
      <c r="J7820" s="3">
        <v>1</v>
      </c>
      <c r="K7820" s="3"/>
      <c r="L7820" s="3"/>
    </row>
    <row r="7821" spans="2:12">
      <c r="B7821" s="2" t="s">
        <v>9418</v>
      </c>
      <c r="C7821" s="3">
        <v>1</v>
      </c>
      <c r="D7821" s="3">
        <v>1</v>
      </c>
      <c r="E7821" s="3"/>
      <c r="F7821" s="3">
        <v>1</v>
      </c>
      <c r="G7821" s="3">
        <v>1</v>
      </c>
      <c r="H7821" s="3"/>
      <c r="I7821" s="3">
        <v>1</v>
      </c>
      <c r="J7821" s="3">
        <v>1</v>
      </c>
      <c r="K7821" s="3"/>
      <c r="L7821" s="3"/>
    </row>
    <row r="7822" spans="2:12">
      <c r="B7822" s="2" t="s">
        <v>9419</v>
      </c>
      <c r="C7822" s="3">
        <v>1</v>
      </c>
      <c r="D7822" s="3">
        <v>1</v>
      </c>
      <c r="E7822" s="3"/>
      <c r="F7822" s="3"/>
      <c r="G7822" s="3">
        <v>1</v>
      </c>
      <c r="H7822" s="3"/>
      <c r="I7822" s="3"/>
      <c r="J7822" s="3">
        <v>1</v>
      </c>
      <c r="K7822" s="3"/>
      <c r="L7822" s="3"/>
    </row>
    <row r="7823" spans="2:12">
      <c r="B7823" s="2" t="s">
        <v>9420</v>
      </c>
      <c r="C7823" s="3">
        <v>1</v>
      </c>
      <c r="D7823" s="3">
        <v>1</v>
      </c>
      <c r="E7823" s="3"/>
      <c r="F7823" s="3">
        <v>1</v>
      </c>
      <c r="G7823" s="3">
        <v>1</v>
      </c>
      <c r="H7823" s="3"/>
      <c r="I7823" s="3">
        <v>1</v>
      </c>
      <c r="J7823" s="3">
        <v>1</v>
      </c>
      <c r="K7823" s="3"/>
      <c r="L7823" s="3"/>
    </row>
    <row r="7824" spans="2:12">
      <c r="B7824" s="2" t="s">
        <v>9421</v>
      </c>
      <c r="C7824" s="3">
        <v>1</v>
      </c>
      <c r="D7824" s="3">
        <v>1</v>
      </c>
      <c r="E7824" s="3"/>
      <c r="F7824" s="3">
        <v>1</v>
      </c>
      <c r="G7824" s="3">
        <v>1</v>
      </c>
      <c r="H7824" s="3"/>
      <c r="I7824" s="3">
        <v>1</v>
      </c>
      <c r="J7824" s="3">
        <v>1</v>
      </c>
      <c r="K7824" s="3"/>
      <c r="L7824" s="3"/>
    </row>
    <row r="7825" spans="2:12">
      <c r="B7825" s="2" t="s">
        <v>9422</v>
      </c>
      <c r="C7825" s="3">
        <v>1</v>
      </c>
      <c r="D7825" s="3">
        <v>1</v>
      </c>
      <c r="E7825" s="3"/>
      <c r="F7825" s="3">
        <v>1</v>
      </c>
      <c r="G7825" s="3">
        <v>1</v>
      </c>
      <c r="H7825" s="3"/>
      <c r="I7825" s="3">
        <v>1</v>
      </c>
      <c r="J7825" s="3">
        <v>1</v>
      </c>
      <c r="K7825" s="3"/>
      <c r="L7825" s="3"/>
    </row>
    <row r="7826" spans="2:12">
      <c r="B7826" s="2" t="s">
        <v>9423</v>
      </c>
      <c r="C7826" s="3">
        <v>1</v>
      </c>
      <c r="D7826" s="3">
        <v>1</v>
      </c>
      <c r="E7826" s="3"/>
      <c r="F7826" s="3">
        <v>1</v>
      </c>
      <c r="G7826" s="3">
        <v>1</v>
      </c>
      <c r="H7826" s="3"/>
      <c r="I7826" s="3">
        <v>1</v>
      </c>
      <c r="J7826" s="3">
        <v>1</v>
      </c>
      <c r="K7826" s="3"/>
      <c r="L7826" s="3"/>
    </row>
    <row r="7827" spans="2:12">
      <c r="B7827" s="2" t="s">
        <v>9424</v>
      </c>
      <c r="C7827" s="3">
        <v>1</v>
      </c>
      <c r="D7827" s="3">
        <v>1</v>
      </c>
      <c r="E7827" s="3"/>
      <c r="F7827" s="3"/>
      <c r="G7827" s="3">
        <v>1</v>
      </c>
      <c r="H7827" s="3"/>
      <c r="I7827" s="3"/>
      <c r="J7827" s="3">
        <v>1</v>
      </c>
      <c r="K7827" s="3"/>
      <c r="L7827" s="3"/>
    </row>
    <row r="7828" spans="2:12">
      <c r="B7828" s="2" t="s">
        <v>9425</v>
      </c>
      <c r="C7828" s="3">
        <v>1</v>
      </c>
      <c r="D7828" s="3">
        <v>1</v>
      </c>
      <c r="E7828" s="3"/>
      <c r="F7828" s="3">
        <v>1</v>
      </c>
      <c r="G7828" s="3">
        <v>1</v>
      </c>
      <c r="H7828" s="3"/>
      <c r="I7828" s="3">
        <v>1</v>
      </c>
      <c r="J7828" s="3">
        <v>1</v>
      </c>
      <c r="K7828" s="3"/>
      <c r="L7828" s="3"/>
    </row>
    <row r="7829" spans="2:12">
      <c r="B7829" s="2" t="s">
        <v>9426</v>
      </c>
      <c r="C7829" s="3">
        <v>1</v>
      </c>
      <c r="D7829" s="3">
        <v>1</v>
      </c>
      <c r="E7829" s="3"/>
      <c r="F7829" s="3">
        <v>1</v>
      </c>
      <c r="G7829" s="3">
        <v>1</v>
      </c>
      <c r="H7829" s="3"/>
      <c r="I7829" s="3">
        <v>1</v>
      </c>
      <c r="J7829" s="3">
        <v>1</v>
      </c>
      <c r="K7829" s="3"/>
      <c r="L7829" s="3"/>
    </row>
    <row r="7830" spans="2:12">
      <c r="B7830" s="2" t="s">
        <v>9427</v>
      </c>
      <c r="C7830" s="3">
        <v>1</v>
      </c>
      <c r="D7830" s="3">
        <v>1</v>
      </c>
      <c r="E7830" s="3"/>
      <c r="F7830" s="3">
        <v>1</v>
      </c>
      <c r="G7830" s="3">
        <v>1</v>
      </c>
      <c r="H7830" s="3"/>
      <c r="I7830" s="3">
        <v>1</v>
      </c>
      <c r="J7830" s="3">
        <v>1</v>
      </c>
      <c r="K7830" s="3"/>
      <c r="L7830" s="3"/>
    </row>
    <row r="7831" spans="2:12">
      <c r="B7831" s="2" t="s">
        <v>9428</v>
      </c>
      <c r="C7831" s="3">
        <v>1</v>
      </c>
      <c r="D7831" s="3">
        <v>1</v>
      </c>
      <c r="E7831" s="3"/>
      <c r="F7831" s="3">
        <v>1</v>
      </c>
      <c r="G7831" s="3">
        <v>1</v>
      </c>
      <c r="H7831" s="3"/>
      <c r="I7831" s="3">
        <v>1</v>
      </c>
      <c r="J7831" s="3">
        <v>1</v>
      </c>
      <c r="K7831" s="3"/>
      <c r="L7831" s="3"/>
    </row>
    <row r="7832" spans="2:12">
      <c r="B7832" s="2" t="s">
        <v>9429</v>
      </c>
      <c r="C7832" s="3">
        <v>1</v>
      </c>
      <c r="D7832" s="3">
        <v>1</v>
      </c>
      <c r="E7832" s="3"/>
      <c r="F7832" s="3">
        <v>1</v>
      </c>
      <c r="G7832" s="3">
        <v>1</v>
      </c>
      <c r="H7832" s="3"/>
      <c r="I7832" s="3">
        <v>1</v>
      </c>
      <c r="J7832" s="3">
        <v>1</v>
      </c>
      <c r="K7832" s="3"/>
      <c r="L7832" s="3"/>
    </row>
    <row r="7833" spans="2:12">
      <c r="B7833" s="2" t="s">
        <v>9430</v>
      </c>
      <c r="C7833" s="3">
        <v>1</v>
      </c>
      <c r="D7833" s="3">
        <v>1</v>
      </c>
      <c r="E7833" s="3"/>
      <c r="F7833" s="3">
        <v>1</v>
      </c>
      <c r="G7833" s="3">
        <v>1</v>
      </c>
      <c r="H7833" s="3"/>
      <c r="I7833" s="3">
        <v>1</v>
      </c>
      <c r="J7833" s="3">
        <v>1</v>
      </c>
      <c r="K7833" s="3"/>
      <c r="L7833" s="3"/>
    </row>
    <row r="7834" spans="2:12">
      <c r="B7834" s="2" t="s">
        <v>9431</v>
      </c>
      <c r="C7834" s="3">
        <v>1</v>
      </c>
      <c r="D7834" s="3">
        <v>1</v>
      </c>
      <c r="E7834" s="3"/>
      <c r="F7834" s="3"/>
      <c r="G7834" s="3">
        <v>1</v>
      </c>
      <c r="H7834" s="3"/>
      <c r="I7834" s="3"/>
      <c r="J7834" s="3">
        <v>1</v>
      </c>
      <c r="K7834" s="3"/>
      <c r="L7834" s="3"/>
    </row>
    <row r="7835" spans="2:12">
      <c r="B7835" s="2" t="s">
        <v>9432</v>
      </c>
      <c r="C7835" s="3">
        <v>1</v>
      </c>
      <c r="D7835" s="3">
        <v>1</v>
      </c>
      <c r="E7835" s="3"/>
      <c r="F7835" s="3">
        <v>1</v>
      </c>
      <c r="G7835" s="3">
        <v>1</v>
      </c>
      <c r="H7835" s="3"/>
      <c r="I7835" s="3">
        <v>1</v>
      </c>
      <c r="J7835" s="3">
        <v>1</v>
      </c>
      <c r="K7835" s="3"/>
      <c r="L7835" s="3"/>
    </row>
    <row r="7836" spans="2:12">
      <c r="B7836" s="2" t="s">
        <v>9433</v>
      </c>
      <c r="C7836" s="3">
        <v>1</v>
      </c>
      <c r="D7836" s="3">
        <v>1</v>
      </c>
      <c r="E7836" s="3"/>
      <c r="F7836" s="3">
        <v>1</v>
      </c>
      <c r="G7836" s="3">
        <v>1</v>
      </c>
      <c r="H7836" s="3"/>
      <c r="I7836" s="3">
        <v>1</v>
      </c>
      <c r="J7836" s="3">
        <v>1</v>
      </c>
      <c r="K7836" s="3"/>
      <c r="L7836" s="3"/>
    </row>
    <row r="7837" spans="2:12">
      <c r="B7837" s="2" t="s">
        <v>9434</v>
      </c>
      <c r="C7837" s="3">
        <v>1</v>
      </c>
      <c r="D7837" s="3">
        <v>1</v>
      </c>
      <c r="E7837" s="3"/>
      <c r="F7837" s="3">
        <v>1</v>
      </c>
      <c r="G7837" s="3">
        <v>1</v>
      </c>
      <c r="H7837" s="3"/>
      <c r="I7837" s="3">
        <v>1</v>
      </c>
      <c r="J7837" s="3">
        <v>1</v>
      </c>
      <c r="K7837" s="3"/>
      <c r="L7837" s="3"/>
    </row>
    <row r="7838" spans="2:12">
      <c r="B7838" s="2" t="s">
        <v>9435</v>
      </c>
      <c r="C7838" s="3">
        <v>1</v>
      </c>
      <c r="D7838" s="3">
        <v>1</v>
      </c>
      <c r="E7838" s="3"/>
      <c r="F7838" s="3">
        <v>1</v>
      </c>
      <c r="G7838" s="3">
        <v>1</v>
      </c>
      <c r="H7838" s="3"/>
      <c r="I7838" s="3">
        <v>1</v>
      </c>
      <c r="J7838" s="3">
        <v>1</v>
      </c>
      <c r="K7838" s="3"/>
      <c r="L7838" s="3"/>
    </row>
    <row r="7839" spans="2:12">
      <c r="B7839" s="2" t="s">
        <v>9436</v>
      </c>
      <c r="C7839" s="3">
        <v>1</v>
      </c>
      <c r="D7839" s="3">
        <v>1</v>
      </c>
      <c r="E7839" s="3"/>
      <c r="F7839" s="3">
        <v>1</v>
      </c>
      <c r="G7839" s="3">
        <v>1</v>
      </c>
      <c r="H7839" s="3"/>
      <c r="I7839" s="3">
        <v>1</v>
      </c>
      <c r="J7839" s="3">
        <v>1</v>
      </c>
      <c r="K7839" s="3"/>
      <c r="L7839" s="3"/>
    </row>
    <row r="7840" spans="2:12">
      <c r="B7840" s="2" t="s">
        <v>9437</v>
      </c>
      <c r="C7840" s="3">
        <v>1</v>
      </c>
      <c r="D7840" s="3">
        <v>1</v>
      </c>
      <c r="E7840" s="3"/>
      <c r="F7840" s="3">
        <v>1</v>
      </c>
      <c r="G7840" s="3">
        <v>1</v>
      </c>
      <c r="H7840" s="3"/>
      <c r="I7840" s="3">
        <v>1</v>
      </c>
      <c r="J7840" s="3">
        <v>1</v>
      </c>
      <c r="K7840" s="3"/>
      <c r="L7840" s="3"/>
    </row>
    <row r="7841" spans="2:12">
      <c r="B7841" s="2" t="s">
        <v>9438</v>
      </c>
      <c r="C7841" s="3">
        <v>1</v>
      </c>
      <c r="D7841" s="3">
        <v>1</v>
      </c>
      <c r="E7841" s="3"/>
      <c r="F7841" s="3">
        <v>1</v>
      </c>
      <c r="G7841" s="3">
        <v>1</v>
      </c>
      <c r="H7841" s="3"/>
      <c r="I7841" s="3">
        <v>1</v>
      </c>
      <c r="J7841" s="3">
        <v>1</v>
      </c>
      <c r="K7841" s="3"/>
      <c r="L7841" s="3"/>
    </row>
    <row r="7842" spans="2:12">
      <c r="B7842" s="2" t="s">
        <v>9439</v>
      </c>
      <c r="C7842" s="3">
        <v>1</v>
      </c>
      <c r="D7842" s="3">
        <v>1</v>
      </c>
      <c r="E7842" s="3"/>
      <c r="F7842" s="3">
        <v>1</v>
      </c>
      <c r="G7842" s="3">
        <v>1</v>
      </c>
      <c r="H7842" s="3"/>
      <c r="I7842" s="3">
        <v>1</v>
      </c>
      <c r="J7842" s="3">
        <v>1</v>
      </c>
      <c r="K7842" s="3"/>
      <c r="L7842" s="3"/>
    </row>
    <row r="7843" spans="2:12">
      <c r="B7843" s="2" t="s">
        <v>9440</v>
      </c>
      <c r="C7843" s="3">
        <v>1</v>
      </c>
      <c r="D7843" s="3">
        <v>1</v>
      </c>
      <c r="E7843" s="3"/>
      <c r="F7843" s="3">
        <v>1</v>
      </c>
      <c r="G7843" s="3">
        <v>1</v>
      </c>
      <c r="H7843" s="3"/>
      <c r="I7843" s="3">
        <v>1</v>
      </c>
      <c r="J7843" s="3">
        <v>1</v>
      </c>
      <c r="K7843" s="3"/>
      <c r="L7843" s="3"/>
    </row>
    <row r="7844" spans="2:12">
      <c r="B7844" s="2" t="s">
        <v>9441</v>
      </c>
      <c r="C7844" s="3">
        <v>1</v>
      </c>
      <c r="D7844" s="3">
        <v>1</v>
      </c>
      <c r="E7844" s="3"/>
      <c r="F7844" s="3">
        <v>1</v>
      </c>
      <c r="G7844" s="3">
        <v>1</v>
      </c>
      <c r="H7844" s="3"/>
      <c r="I7844" s="3">
        <v>1</v>
      </c>
      <c r="J7844" s="3">
        <v>1</v>
      </c>
      <c r="K7844" s="3"/>
      <c r="L7844" s="3"/>
    </row>
    <row r="7845" spans="2:12">
      <c r="B7845" s="2" t="s">
        <v>9442</v>
      </c>
      <c r="C7845" s="3">
        <v>1</v>
      </c>
      <c r="D7845" s="3">
        <v>1</v>
      </c>
      <c r="E7845" s="3"/>
      <c r="F7845" s="3">
        <v>1</v>
      </c>
      <c r="G7845" s="3">
        <v>1</v>
      </c>
      <c r="H7845" s="3"/>
      <c r="I7845" s="3">
        <v>1</v>
      </c>
      <c r="J7845" s="3">
        <v>1</v>
      </c>
      <c r="K7845" s="3"/>
      <c r="L7845" s="3"/>
    </row>
    <row r="7846" spans="2:12">
      <c r="B7846" s="2" t="s">
        <v>9443</v>
      </c>
      <c r="C7846" s="3">
        <v>1</v>
      </c>
      <c r="D7846" s="3">
        <v>1</v>
      </c>
      <c r="E7846" s="3"/>
      <c r="F7846" s="3">
        <v>1</v>
      </c>
      <c r="G7846" s="3">
        <v>1</v>
      </c>
      <c r="H7846" s="3"/>
      <c r="I7846" s="3">
        <v>1</v>
      </c>
      <c r="J7846" s="3">
        <v>1</v>
      </c>
      <c r="K7846" s="3"/>
      <c r="L7846" s="3"/>
    </row>
    <row r="7847" spans="2:12">
      <c r="B7847" s="2" t="s">
        <v>9444</v>
      </c>
      <c r="C7847" s="3">
        <v>1</v>
      </c>
      <c r="D7847" s="3">
        <v>1</v>
      </c>
      <c r="E7847" s="3"/>
      <c r="F7847" s="3">
        <v>1</v>
      </c>
      <c r="G7847" s="3">
        <v>1</v>
      </c>
      <c r="H7847" s="3"/>
      <c r="I7847" s="3">
        <v>1</v>
      </c>
      <c r="J7847" s="3">
        <v>1</v>
      </c>
      <c r="K7847" s="3"/>
      <c r="L7847" s="3"/>
    </row>
    <row r="7848" spans="2:12">
      <c r="B7848" s="2" t="s">
        <v>9445</v>
      </c>
      <c r="C7848" s="3">
        <v>1</v>
      </c>
      <c r="D7848" s="3">
        <v>1</v>
      </c>
      <c r="E7848" s="3"/>
      <c r="F7848" s="3">
        <v>1</v>
      </c>
      <c r="G7848" s="3">
        <v>1</v>
      </c>
      <c r="H7848" s="3"/>
      <c r="I7848" s="3">
        <v>1</v>
      </c>
      <c r="J7848" s="3">
        <v>1</v>
      </c>
      <c r="K7848" s="3"/>
      <c r="L7848" s="3"/>
    </row>
    <row r="7849" spans="2:12">
      <c r="B7849" s="2" t="s">
        <v>9446</v>
      </c>
      <c r="C7849" s="3">
        <v>1</v>
      </c>
      <c r="D7849" s="3">
        <v>1</v>
      </c>
      <c r="E7849" s="3"/>
      <c r="F7849" s="3">
        <v>1</v>
      </c>
      <c r="G7849" s="3">
        <v>1</v>
      </c>
      <c r="H7849" s="3"/>
      <c r="I7849" s="3">
        <v>1</v>
      </c>
      <c r="J7849" s="3">
        <v>1</v>
      </c>
      <c r="K7849" s="3"/>
      <c r="L7849" s="3"/>
    </row>
    <row r="7850" spans="2:12">
      <c r="B7850" s="2" t="s">
        <v>9447</v>
      </c>
      <c r="C7850" s="3">
        <v>1</v>
      </c>
      <c r="D7850" s="3">
        <v>1</v>
      </c>
      <c r="E7850" s="3"/>
      <c r="F7850" s="3">
        <v>1</v>
      </c>
      <c r="G7850" s="3">
        <v>1</v>
      </c>
      <c r="H7850" s="3"/>
      <c r="I7850" s="3">
        <v>1</v>
      </c>
      <c r="J7850" s="3">
        <v>1</v>
      </c>
      <c r="K7850" s="3"/>
      <c r="L7850" s="3"/>
    </row>
    <row r="7851" spans="2:12">
      <c r="B7851" s="2" t="s">
        <v>9448</v>
      </c>
      <c r="C7851" s="3">
        <v>1</v>
      </c>
      <c r="D7851" s="3">
        <v>1</v>
      </c>
      <c r="E7851" s="3"/>
      <c r="F7851" s="3">
        <v>1</v>
      </c>
      <c r="G7851" s="3">
        <v>1</v>
      </c>
      <c r="H7851" s="3"/>
      <c r="I7851" s="3">
        <v>1</v>
      </c>
      <c r="J7851" s="3">
        <v>1</v>
      </c>
      <c r="K7851" s="3"/>
      <c r="L7851" s="3"/>
    </row>
    <row r="7852" spans="2:12">
      <c r="B7852" s="2" t="s">
        <v>9449</v>
      </c>
      <c r="C7852" s="3">
        <v>1</v>
      </c>
      <c r="D7852" s="3">
        <v>1</v>
      </c>
      <c r="E7852" s="3"/>
      <c r="F7852" s="3">
        <v>1</v>
      </c>
      <c r="G7852" s="3">
        <v>1</v>
      </c>
      <c r="H7852" s="3"/>
      <c r="I7852" s="3">
        <v>1</v>
      </c>
      <c r="J7852" s="3">
        <v>1</v>
      </c>
      <c r="K7852" s="3"/>
      <c r="L7852" s="3"/>
    </row>
    <row r="7853" spans="2:12">
      <c r="B7853" s="2" t="s">
        <v>9450</v>
      </c>
      <c r="C7853" s="3">
        <v>1</v>
      </c>
      <c r="D7853" s="3">
        <v>1</v>
      </c>
      <c r="E7853" s="3"/>
      <c r="F7853" s="3">
        <v>1</v>
      </c>
      <c r="G7853" s="3">
        <v>1</v>
      </c>
      <c r="H7853" s="3"/>
      <c r="I7853" s="3">
        <v>1</v>
      </c>
      <c r="J7853" s="3">
        <v>1</v>
      </c>
      <c r="K7853" s="3"/>
      <c r="L7853" s="3"/>
    </row>
    <row r="7854" spans="2:12">
      <c r="B7854" s="2" t="s">
        <v>9451</v>
      </c>
      <c r="C7854" s="3">
        <v>1</v>
      </c>
      <c r="D7854" s="3">
        <v>1</v>
      </c>
      <c r="E7854" s="3"/>
      <c r="F7854" s="3">
        <v>1</v>
      </c>
      <c r="G7854" s="3">
        <v>1</v>
      </c>
      <c r="H7854" s="3"/>
      <c r="I7854" s="3">
        <v>1</v>
      </c>
      <c r="J7854" s="3">
        <v>1</v>
      </c>
      <c r="K7854" s="3"/>
      <c r="L7854" s="3"/>
    </row>
    <row r="7855" spans="2:12">
      <c r="B7855" s="2" t="s">
        <v>9452</v>
      </c>
      <c r="C7855" s="3">
        <v>1</v>
      </c>
      <c r="D7855" s="3">
        <v>1</v>
      </c>
      <c r="E7855" s="3"/>
      <c r="F7855" s="3">
        <v>1</v>
      </c>
      <c r="G7855" s="3">
        <v>1</v>
      </c>
      <c r="H7855" s="3"/>
      <c r="I7855" s="3">
        <v>1</v>
      </c>
      <c r="J7855" s="3">
        <v>1</v>
      </c>
      <c r="K7855" s="3"/>
      <c r="L7855" s="3"/>
    </row>
    <row r="7856" spans="2:12">
      <c r="B7856" s="2" t="s">
        <v>9453</v>
      </c>
      <c r="C7856" s="3">
        <v>1</v>
      </c>
      <c r="D7856" s="3">
        <v>1</v>
      </c>
      <c r="E7856" s="3"/>
      <c r="F7856" s="3">
        <v>1</v>
      </c>
      <c r="G7856" s="3">
        <v>1</v>
      </c>
      <c r="H7856" s="3"/>
      <c r="I7856" s="3">
        <v>1</v>
      </c>
      <c r="J7856" s="3">
        <v>1</v>
      </c>
      <c r="K7856" s="3"/>
      <c r="L7856" s="3"/>
    </row>
    <row r="7857" spans="2:12">
      <c r="B7857" s="2" t="s">
        <v>9454</v>
      </c>
      <c r="C7857" s="3">
        <v>1</v>
      </c>
      <c r="D7857" s="3">
        <v>1</v>
      </c>
      <c r="E7857" s="3"/>
      <c r="F7857" s="3">
        <v>1</v>
      </c>
      <c r="G7857" s="3">
        <v>1</v>
      </c>
      <c r="H7857" s="3"/>
      <c r="I7857" s="3">
        <v>1</v>
      </c>
      <c r="J7857" s="3">
        <v>1</v>
      </c>
      <c r="K7857" s="3"/>
      <c r="L7857" s="3"/>
    </row>
    <row r="7858" spans="2:12">
      <c r="B7858" s="2" t="s">
        <v>9455</v>
      </c>
      <c r="C7858" s="3">
        <v>1</v>
      </c>
      <c r="D7858" s="3">
        <v>1</v>
      </c>
      <c r="E7858" s="3"/>
      <c r="F7858" s="3">
        <v>1</v>
      </c>
      <c r="G7858" s="3">
        <v>1</v>
      </c>
      <c r="H7858" s="3"/>
      <c r="I7858" s="3">
        <v>1</v>
      </c>
      <c r="J7858" s="3">
        <v>1</v>
      </c>
      <c r="K7858" s="3"/>
      <c r="L7858" s="3"/>
    </row>
    <row r="7859" spans="2:12">
      <c r="B7859" s="2" t="s">
        <v>9456</v>
      </c>
      <c r="C7859" s="3">
        <v>1</v>
      </c>
      <c r="D7859" s="3">
        <v>1</v>
      </c>
      <c r="E7859" s="3"/>
      <c r="F7859" s="3">
        <v>1</v>
      </c>
      <c r="G7859" s="3">
        <v>1</v>
      </c>
      <c r="H7859" s="3"/>
      <c r="I7859" s="3">
        <v>1</v>
      </c>
      <c r="J7859" s="3">
        <v>1</v>
      </c>
      <c r="K7859" s="3"/>
      <c r="L7859" s="3"/>
    </row>
    <row r="7860" spans="2:12">
      <c r="B7860" s="2" t="s">
        <v>9457</v>
      </c>
      <c r="C7860" s="3">
        <v>1</v>
      </c>
      <c r="D7860" s="3">
        <v>1</v>
      </c>
      <c r="E7860" s="3"/>
      <c r="F7860" s="3">
        <v>1</v>
      </c>
      <c r="G7860" s="3">
        <v>1</v>
      </c>
      <c r="H7860" s="3"/>
      <c r="I7860" s="3">
        <v>1</v>
      </c>
      <c r="J7860" s="3">
        <v>1</v>
      </c>
      <c r="K7860" s="3"/>
      <c r="L7860" s="3"/>
    </row>
    <row r="7861" spans="2:12">
      <c r="B7861" s="2" t="s">
        <v>9458</v>
      </c>
      <c r="C7861" s="3">
        <v>1</v>
      </c>
      <c r="D7861" s="3">
        <v>1</v>
      </c>
      <c r="E7861" s="3"/>
      <c r="F7861" s="3">
        <v>1</v>
      </c>
      <c r="G7861" s="3">
        <v>1</v>
      </c>
      <c r="H7861" s="3"/>
      <c r="I7861" s="3">
        <v>1</v>
      </c>
      <c r="J7861" s="3">
        <v>1</v>
      </c>
      <c r="K7861" s="3"/>
      <c r="L7861" s="3"/>
    </row>
    <row r="7862" spans="2:12">
      <c r="B7862" s="2" t="s">
        <v>9459</v>
      </c>
      <c r="C7862" s="3">
        <v>1</v>
      </c>
      <c r="D7862" s="3">
        <v>1</v>
      </c>
      <c r="E7862" s="3"/>
      <c r="F7862" s="3">
        <v>1</v>
      </c>
      <c r="G7862" s="3">
        <v>1</v>
      </c>
      <c r="H7862" s="3"/>
      <c r="I7862" s="3">
        <v>1</v>
      </c>
      <c r="J7862" s="3">
        <v>1</v>
      </c>
      <c r="K7862" s="3"/>
      <c r="L7862" s="3"/>
    </row>
    <row r="7863" spans="2:12">
      <c r="B7863" s="2" t="s">
        <v>9460</v>
      </c>
      <c r="C7863" s="3">
        <v>1</v>
      </c>
      <c r="D7863" s="3">
        <v>1</v>
      </c>
      <c r="E7863" s="3"/>
      <c r="F7863" s="3">
        <v>1</v>
      </c>
      <c r="G7863" s="3">
        <v>1</v>
      </c>
      <c r="H7863" s="3"/>
      <c r="I7863" s="3">
        <v>1</v>
      </c>
      <c r="J7863" s="3">
        <v>1</v>
      </c>
      <c r="K7863" s="3"/>
      <c r="L7863" s="3"/>
    </row>
    <row r="7864" spans="2:12">
      <c r="B7864" s="2" t="s">
        <v>9461</v>
      </c>
      <c r="C7864" s="3">
        <v>1</v>
      </c>
      <c r="D7864" s="3">
        <v>1</v>
      </c>
      <c r="E7864" s="3"/>
      <c r="F7864" s="3">
        <v>1</v>
      </c>
      <c r="G7864" s="3">
        <v>1</v>
      </c>
      <c r="H7864" s="3"/>
      <c r="I7864" s="3">
        <v>1</v>
      </c>
      <c r="J7864" s="3">
        <v>1</v>
      </c>
      <c r="K7864" s="3"/>
      <c r="L7864" s="3"/>
    </row>
    <row r="7865" spans="2:12">
      <c r="B7865" s="2" t="s">
        <v>9462</v>
      </c>
      <c r="C7865" s="3">
        <v>1</v>
      </c>
      <c r="D7865" s="3">
        <v>1</v>
      </c>
      <c r="E7865" s="3"/>
      <c r="F7865" s="3">
        <v>1</v>
      </c>
      <c r="G7865" s="3">
        <v>1</v>
      </c>
      <c r="H7865" s="3"/>
      <c r="I7865" s="3">
        <v>1</v>
      </c>
      <c r="J7865" s="3">
        <v>1</v>
      </c>
      <c r="K7865" s="3"/>
      <c r="L7865" s="3"/>
    </row>
    <row r="7866" spans="2:12">
      <c r="B7866" s="2" t="s">
        <v>9463</v>
      </c>
      <c r="C7866" s="3">
        <v>1</v>
      </c>
      <c r="D7866" s="3">
        <v>1</v>
      </c>
      <c r="E7866" s="3"/>
      <c r="F7866" s="3">
        <v>1</v>
      </c>
      <c r="G7866" s="3">
        <v>1</v>
      </c>
      <c r="H7866" s="3"/>
      <c r="I7866" s="3">
        <v>1</v>
      </c>
      <c r="J7866" s="3">
        <v>1</v>
      </c>
      <c r="K7866" s="3"/>
      <c r="L7866" s="3"/>
    </row>
    <row r="7867" spans="2:12">
      <c r="B7867" s="2" t="s">
        <v>9464</v>
      </c>
      <c r="C7867" s="3">
        <v>1</v>
      </c>
      <c r="D7867" s="3">
        <v>1</v>
      </c>
      <c r="E7867" s="3"/>
      <c r="F7867" s="3">
        <v>1</v>
      </c>
      <c r="G7867" s="3">
        <v>1</v>
      </c>
      <c r="H7867" s="3"/>
      <c r="I7867" s="3">
        <v>1</v>
      </c>
      <c r="J7867" s="3">
        <v>1</v>
      </c>
      <c r="K7867" s="3"/>
      <c r="L7867" s="3"/>
    </row>
    <row r="7868" spans="2:12">
      <c r="B7868" s="2" t="s">
        <v>9465</v>
      </c>
      <c r="C7868" s="3">
        <v>1</v>
      </c>
      <c r="D7868" s="3">
        <v>1</v>
      </c>
      <c r="E7868" s="3"/>
      <c r="F7868" s="3">
        <v>1</v>
      </c>
      <c r="G7868" s="3">
        <v>1</v>
      </c>
      <c r="H7868" s="3"/>
      <c r="I7868" s="3">
        <v>1</v>
      </c>
      <c r="J7868" s="3">
        <v>1</v>
      </c>
      <c r="K7868" s="3"/>
      <c r="L7868" s="3"/>
    </row>
    <row r="7869" spans="2:12">
      <c r="B7869" s="2" t="s">
        <v>9466</v>
      </c>
      <c r="C7869" s="3">
        <v>1</v>
      </c>
      <c r="D7869" s="3">
        <v>1</v>
      </c>
      <c r="E7869" s="3"/>
      <c r="F7869" s="3">
        <v>1</v>
      </c>
      <c r="G7869" s="3">
        <v>1</v>
      </c>
      <c r="H7869" s="3"/>
      <c r="I7869" s="3">
        <v>1</v>
      </c>
      <c r="J7869" s="3">
        <v>1</v>
      </c>
      <c r="K7869" s="3"/>
      <c r="L7869" s="3"/>
    </row>
    <row r="7870" spans="2:12">
      <c r="B7870" s="2" t="s">
        <v>9467</v>
      </c>
      <c r="C7870" s="3">
        <v>1</v>
      </c>
      <c r="D7870" s="3">
        <v>1</v>
      </c>
      <c r="E7870" s="3"/>
      <c r="F7870" s="3">
        <v>1</v>
      </c>
      <c r="G7870" s="3">
        <v>1</v>
      </c>
      <c r="H7870" s="3"/>
      <c r="I7870" s="3">
        <v>1</v>
      </c>
      <c r="J7870" s="3">
        <v>1</v>
      </c>
      <c r="K7870" s="3"/>
      <c r="L7870" s="3"/>
    </row>
    <row r="7871" spans="2:12">
      <c r="B7871" s="2" t="s">
        <v>9468</v>
      </c>
      <c r="C7871" s="3">
        <v>1</v>
      </c>
      <c r="D7871" s="3">
        <v>1</v>
      </c>
      <c r="E7871" s="3"/>
      <c r="F7871" s="3">
        <v>1</v>
      </c>
      <c r="G7871" s="3">
        <v>1</v>
      </c>
      <c r="H7871" s="3"/>
      <c r="I7871" s="3">
        <v>1</v>
      </c>
      <c r="J7871" s="3">
        <v>1</v>
      </c>
      <c r="K7871" s="3"/>
      <c r="L7871" s="3"/>
    </row>
    <row r="7872" spans="2:12">
      <c r="B7872" s="2" t="s">
        <v>9469</v>
      </c>
      <c r="C7872" s="3">
        <v>1</v>
      </c>
      <c r="D7872" s="3">
        <v>1</v>
      </c>
      <c r="E7872" s="3"/>
      <c r="F7872" s="3">
        <v>1</v>
      </c>
      <c r="G7872" s="3">
        <v>1</v>
      </c>
      <c r="H7872" s="3"/>
      <c r="I7872" s="3">
        <v>1</v>
      </c>
      <c r="J7872" s="3">
        <v>1</v>
      </c>
      <c r="K7872" s="3"/>
      <c r="L7872" s="3"/>
    </row>
    <row r="7873" spans="2:12">
      <c r="B7873" s="2" t="s">
        <v>9470</v>
      </c>
      <c r="C7873" s="3">
        <v>1</v>
      </c>
      <c r="D7873" s="3">
        <v>1</v>
      </c>
      <c r="E7873" s="3"/>
      <c r="F7873" s="3">
        <v>1</v>
      </c>
      <c r="G7873" s="3">
        <v>1</v>
      </c>
      <c r="H7873" s="3"/>
      <c r="I7873" s="3">
        <v>1</v>
      </c>
      <c r="J7873" s="3">
        <v>1</v>
      </c>
      <c r="K7873" s="3"/>
      <c r="L7873" s="3"/>
    </row>
    <row r="7874" spans="2:12">
      <c r="B7874" s="2" t="s">
        <v>9471</v>
      </c>
      <c r="C7874" s="3">
        <v>1</v>
      </c>
      <c r="D7874" s="3">
        <v>1</v>
      </c>
      <c r="E7874" s="3"/>
      <c r="F7874" s="3">
        <v>1</v>
      </c>
      <c r="G7874" s="3">
        <v>1</v>
      </c>
      <c r="H7874" s="3"/>
      <c r="I7874" s="3">
        <v>1</v>
      </c>
      <c r="J7874" s="3">
        <v>1</v>
      </c>
      <c r="K7874" s="3"/>
      <c r="L7874" s="3"/>
    </row>
    <row r="7875" spans="2:12">
      <c r="B7875" s="2" t="s">
        <v>9472</v>
      </c>
      <c r="C7875" s="3">
        <v>1</v>
      </c>
      <c r="D7875" s="3">
        <v>1</v>
      </c>
      <c r="E7875" s="3"/>
      <c r="F7875" s="3">
        <v>1</v>
      </c>
      <c r="G7875" s="3">
        <v>1</v>
      </c>
      <c r="H7875" s="3"/>
      <c r="I7875" s="3">
        <v>1</v>
      </c>
      <c r="J7875" s="3">
        <v>1</v>
      </c>
      <c r="K7875" s="3"/>
      <c r="L7875" s="3"/>
    </row>
    <row r="7876" spans="2:12">
      <c r="B7876" s="2" t="s">
        <v>9473</v>
      </c>
      <c r="C7876" s="3">
        <v>1</v>
      </c>
      <c r="D7876" s="3">
        <v>1</v>
      </c>
      <c r="E7876" s="3"/>
      <c r="F7876" s="3">
        <v>1</v>
      </c>
      <c r="G7876" s="3">
        <v>1</v>
      </c>
      <c r="H7876" s="3"/>
      <c r="I7876" s="3">
        <v>1</v>
      </c>
      <c r="J7876" s="3">
        <v>1</v>
      </c>
      <c r="K7876" s="3"/>
      <c r="L7876" s="3"/>
    </row>
    <row r="7877" spans="2:12">
      <c r="B7877" s="2" t="s">
        <v>9474</v>
      </c>
      <c r="C7877" s="3">
        <v>1</v>
      </c>
      <c r="D7877" s="3">
        <v>1</v>
      </c>
      <c r="E7877" s="3"/>
      <c r="F7877" s="3">
        <v>1</v>
      </c>
      <c r="G7877" s="3">
        <v>1</v>
      </c>
      <c r="H7877" s="3"/>
      <c r="I7877" s="3">
        <v>1</v>
      </c>
      <c r="J7877" s="3">
        <v>1</v>
      </c>
      <c r="K7877" s="3"/>
      <c r="L7877" s="3"/>
    </row>
    <row r="7878" spans="2:12">
      <c r="B7878" s="2" t="s">
        <v>9475</v>
      </c>
      <c r="C7878" s="3">
        <v>1</v>
      </c>
      <c r="D7878" s="3">
        <v>1</v>
      </c>
      <c r="E7878" s="3"/>
      <c r="F7878" s="3">
        <v>1</v>
      </c>
      <c r="G7878" s="3">
        <v>1</v>
      </c>
      <c r="H7878" s="3"/>
      <c r="I7878" s="3">
        <v>1</v>
      </c>
      <c r="J7878" s="3">
        <v>1</v>
      </c>
      <c r="K7878" s="3"/>
      <c r="L7878" s="3"/>
    </row>
    <row r="7879" spans="2:12">
      <c r="B7879" s="2" t="s">
        <v>9476</v>
      </c>
      <c r="C7879" s="3">
        <v>1</v>
      </c>
      <c r="D7879" s="3">
        <v>1</v>
      </c>
      <c r="E7879" s="3"/>
      <c r="F7879" s="3">
        <v>1</v>
      </c>
      <c r="G7879" s="3">
        <v>1</v>
      </c>
      <c r="H7879" s="3"/>
      <c r="I7879" s="3">
        <v>1</v>
      </c>
      <c r="J7879" s="3">
        <v>1</v>
      </c>
      <c r="K7879" s="3"/>
      <c r="L7879" s="3"/>
    </row>
    <row r="7880" spans="2:12">
      <c r="B7880" s="2" t="s">
        <v>9477</v>
      </c>
      <c r="C7880" s="3">
        <v>1</v>
      </c>
      <c r="D7880" s="3">
        <v>1</v>
      </c>
      <c r="E7880" s="3"/>
      <c r="F7880" s="3">
        <v>1</v>
      </c>
      <c r="G7880" s="3">
        <v>1</v>
      </c>
      <c r="H7880" s="3"/>
      <c r="I7880" s="3">
        <v>1</v>
      </c>
      <c r="J7880" s="3">
        <v>1</v>
      </c>
      <c r="K7880" s="3"/>
      <c r="L7880" s="3"/>
    </row>
    <row r="7881" spans="2:12">
      <c r="B7881" s="2" t="s">
        <v>9478</v>
      </c>
      <c r="C7881" s="3">
        <v>1</v>
      </c>
      <c r="D7881" s="3">
        <v>1</v>
      </c>
      <c r="E7881" s="3"/>
      <c r="F7881" s="3">
        <v>1</v>
      </c>
      <c r="G7881" s="3">
        <v>1</v>
      </c>
      <c r="H7881" s="3"/>
      <c r="I7881" s="3">
        <v>1</v>
      </c>
      <c r="J7881" s="3">
        <v>1</v>
      </c>
      <c r="K7881" s="3"/>
      <c r="L7881" s="3"/>
    </row>
    <row r="7882" spans="2:12">
      <c r="B7882" s="2" t="s">
        <v>9479</v>
      </c>
      <c r="C7882" s="3">
        <v>1</v>
      </c>
      <c r="D7882" s="3">
        <v>1</v>
      </c>
      <c r="E7882" s="3"/>
      <c r="F7882" s="3">
        <v>1</v>
      </c>
      <c r="G7882" s="3">
        <v>1</v>
      </c>
      <c r="H7882" s="3"/>
      <c r="I7882" s="3">
        <v>1</v>
      </c>
      <c r="J7882" s="3">
        <v>1</v>
      </c>
      <c r="K7882" s="3"/>
      <c r="L7882" s="3"/>
    </row>
    <row r="7883" spans="2:12">
      <c r="B7883" s="2" t="s">
        <v>9480</v>
      </c>
      <c r="C7883" s="3">
        <v>1</v>
      </c>
      <c r="D7883" s="3">
        <v>1</v>
      </c>
      <c r="E7883" s="3"/>
      <c r="F7883" s="3">
        <v>1</v>
      </c>
      <c r="G7883" s="3">
        <v>1</v>
      </c>
      <c r="H7883" s="3"/>
      <c r="I7883" s="3">
        <v>1</v>
      </c>
      <c r="J7883" s="3">
        <v>1</v>
      </c>
      <c r="K7883" s="3"/>
      <c r="L7883" s="3"/>
    </row>
    <row r="7884" spans="2:12">
      <c r="B7884" s="2" t="s">
        <v>9481</v>
      </c>
      <c r="C7884" s="3">
        <v>1</v>
      </c>
      <c r="D7884" s="3">
        <v>1</v>
      </c>
      <c r="E7884" s="3"/>
      <c r="F7884" s="3">
        <v>1</v>
      </c>
      <c r="G7884" s="3">
        <v>1</v>
      </c>
      <c r="H7884" s="3"/>
      <c r="I7884" s="3">
        <v>1</v>
      </c>
      <c r="J7884" s="3">
        <v>1</v>
      </c>
      <c r="K7884" s="3"/>
      <c r="L7884" s="3"/>
    </row>
    <row r="7885" spans="2:12">
      <c r="B7885" s="2" t="s">
        <v>9482</v>
      </c>
      <c r="C7885" s="3">
        <v>1</v>
      </c>
      <c r="D7885" s="3">
        <v>1</v>
      </c>
      <c r="E7885" s="3"/>
      <c r="F7885" s="3">
        <v>1</v>
      </c>
      <c r="G7885" s="3">
        <v>1</v>
      </c>
      <c r="H7885" s="3"/>
      <c r="I7885" s="3">
        <v>1</v>
      </c>
      <c r="J7885" s="3">
        <v>1</v>
      </c>
      <c r="K7885" s="3"/>
      <c r="L7885" s="3"/>
    </row>
    <row r="7886" spans="2:12">
      <c r="B7886" s="2" t="s">
        <v>9483</v>
      </c>
      <c r="C7886" s="3">
        <v>1</v>
      </c>
      <c r="D7886" s="3">
        <v>1</v>
      </c>
      <c r="E7886" s="3"/>
      <c r="F7886" s="3">
        <v>1</v>
      </c>
      <c r="G7886" s="3">
        <v>1</v>
      </c>
      <c r="H7886" s="3"/>
      <c r="I7886" s="3">
        <v>1</v>
      </c>
      <c r="J7886" s="3">
        <v>1</v>
      </c>
      <c r="K7886" s="3"/>
      <c r="L7886" s="3"/>
    </row>
    <row r="7887" spans="2:12">
      <c r="B7887" s="2" t="s">
        <v>9484</v>
      </c>
      <c r="C7887" s="3">
        <v>1</v>
      </c>
      <c r="D7887" s="3">
        <v>1</v>
      </c>
      <c r="E7887" s="3"/>
      <c r="F7887" s="3">
        <v>1</v>
      </c>
      <c r="G7887" s="3">
        <v>1</v>
      </c>
      <c r="H7887" s="3"/>
      <c r="I7887" s="3">
        <v>1</v>
      </c>
      <c r="J7887" s="3">
        <v>1</v>
      </c>
      <c r="K7887" s="3"/>
      <c r="L7887" s="3"/>
    </row>
    <row r="7888" spans="2:12">
      <c r="B7888" s="2" t="s">
        <v>9485</v>
      </c>
      <c r="C7888" s="3">
        <v>1</v>
      </c>
      <c r="D7888" s="3">
        <v>1</v>
      </c>
      <c r="E7888" s="3"/>
      <c r="F7888" s="3">
        <v>1</v>
      </c>
      <c r="G7888" s="3">
        <v>1</v>
      </c>
      <c r="H7888" s="3"/>
      <c r="I7888" s="3">
        <v>1</v>
      </c>
      <c r="J7888" s="3">
        <v>1</v>
      </c>
      <c r="K7888" s="3"/>
      <c r="L7888" s="3"/>
    </row>
    <row r="7889" spans="2:12">
      <c r="B7889" s="2" t="s">
        <v>9486</v>
      </c>
      <c r="C7889" s="3">
        <v>1</v>
      </c>
      <c r="D7889" s="3">
        <v>1</v>
      </c>
      <c r="E7889" s="3"/>
      <c r="F7889" s="3">
        <v>1</v>
      </c>
      <c r="G7889" s="3">
        <v>1</v>
      </c>
      <c r="H7889" s="3"/>
      <c r="I7889" s="3">
        <v>1</v>
      </c>
      <c r="J7889" s="3">
        <v>1</v>
      </c>
      <c r="K7889" s="3"/>
      <c r="L7889" s="3"/>
    </row>
    <row r="7890" spans="2:12">
      <c r="B7890" s="2" t="s">
        <v>9487</v>
      </c>
      <c r="C7890" s="3">
        <v>1</v>
      </c>
      <c r="D7890" s="3">
        <v>1</v>
      </c>
      <c r="E7890" s="3"/>
      <c r="F7890" s="3">
        <v>1</v>
      </c>
      <c r="G7890" s="3">
        <v>1</v>
      </c>
      <c r="H7890" s="3"/>
      <c r="I7890" s="3">
        <v>1</v>
      </c>
      <c r="J7890" s="3">
        <v>1</v>
      </c>
      <c r="K7890" s="3"/>
      <c r="L7890" s="3"/>
    </row>
    <row r="7891" spans="2:12">
      <c r="B7891" s="2" t="s">
        <v>9488</v>
      </c>
      <c r="C7891" s="3">
        <v>1</v>
      </c>
      <c r="D7891" s="3">
        <v>1</v>
      </c>
      <c r="E7891" s="3"/>
      <c r="F7891" s="3">
        <v>1</v>
      </c>
      <c r="G7891" s="3">
        <v>1</v>
      </c>
      <c r="H7891" s="3"/>
      <c r="I7891" s="3">
        <v>1</v>
      </c>
      <c r="J7891" s="3">
        <v>1</v>
      </c>
      <c r="K7891" s="3"/>
      <c r="L7891" s="3"/>
    </row>
    <row r="7892" spans="2:12">
      <c r="B7892" s="2" t="s">
        <v>9489</v>
      </c>
      <c r="C7892" s="3">
        <v>1</v>
      </c>
      <c r="D7892" s="3">
        <v>1</v>
      </c>
      <c r="E7892" s="3"/>
      <c r="F7892" s="3">
        <v>1</v>
      </c>
      <c r="G7892" s="3">
        <v>1</v>
      </c>
      <c r="H7892" s="3"/>
      <c r="I7892" s="3">
        <v>1</v>
      </c>
      <c r="J7892" s="3">
        <v>1</v>
      </c>
      <c r="K7892" s="3"/>
      <c r="L7892" s="3"/>
    </row>
    <row r="7893" spans="2:12">
      <c r="B7893" s="2" t="s">
        <v>9490</v>
      </c>
      <c r="C7893" s="3">
        <v>1</v>
      </c>
      <c r="D7893" s="3">
        <v>1</v>
      </c>
      <c r="E7893" s="3"/>
      <c r="F7893" s="3">
        <v>1</v>
      </c>
      <c r="G7893" s="3">
        <v>1</v>
      </c>
      <c r="H7893" s="3"/>
      <c r="I7893" s="3">
        <v>1</v>
      </c>
      <c r="J7893" s="3">
        <v>1</v>
      </c>
      <c r="K7893" s="3"/>
      <c r="L7893" s="3"/>
    </row>
    <row r="7894" spans="2:12">
      <c r="B7894" s="2" t="s">
        <v>9491</v>
      </c>
      <c r="C7894" s="3">
        <v>1</v>
      </c>
      <c r="D7894" s="3">
        <v>1</v>
      </c>
      <c r="E7894" s="3"/>
      <c r="F7894" s="3">
        <v>1</v>
      </c>
      <c r="G7894" s="3">
        <v>1</v>
      </c>
      <c r="H7894" s="3"/>
      <c r="I7894" s="3">
        <v>1</v>
      </c>
      <c r="J7894" s="3">
        <v>1</v>
      </c>
      <c r="K7894" s="3"/>
      <c r="L7894" s="3"/>
    </row>
    <row r="7895" spans="2:12">
      <c r="B7895" s="2" t="s">
        <v>9492</v>
      </c>
      <c r="C7895" s="3">
        <v>1</v>
      </c>
      <c r="D7895" s="3">
        <v>1</v>
      </c>
      <c r="E7895" s="3"/>
      <c r="F7895" s="3">
        <v>1</v>
      </c>
      <c r="G7895" s="3">
        <v>1</v>
      </c>
      <c r="H7895" s="3"/>
      <c r="I7895" s="3">
        <v>1</v>
      </c>
      <c r="J7895" s="3">
        <v>1</v>
      </c>
      <c r="K7895" s="3"/>
      <c r="L7895" s="3"/>
    </row>
    <row r="7896" spans="2:12">
      <c r="B7896" s="2" t="s">
        <v>9493</v>
      </c>
      <c r="C7896" s="3">
        <v>1</v>
      </c>
      <c r="D7896" s="3">
        <v>1</v>
      </c>
      <c r="E7896" s="3"/>
      <c r="F7896" s="3"/>
      <c r="G7896" s="3">
        <v>1</v>
      </c>
      <c r="H7896" s="3"/>
      <c r="I7896" s="3"/>
      <c r="J7896" s="3">
        <v>1</v>
      </c>
      <c r="K7896" s="3"/>
      <c r="L7896" s="3"/>
    </row>
    <row r="7897" spans="2:12">
      <c r="B7897" s="2" t="s">
        <v>9494</v>
      </c>
      <c r="C7897" s="3">
        <v>1</v>
      </c>
      <c r="D7897" s="3">
        <v>1</v>
      </c>
      <c r="E7897" s="3"/>
      <c r="F7897" s="3">
        <v>1</v>
      </c>
      <c r="G7897" s="3">
        <v>1</v>
      </c>
      <c r="H7897" s="3"/>
      <c r="I7897" s="3">
        <v>1</v>
      </c>
      <c r="J7897" s="3">
        <v>1</v>
      </c>
      <c r="K7897" s="3"/>
      <c r="L7897" s="3"/>
    </row>
    <row r="7898" spans="2:12">
      <c r="B7898" s="2" t="s">
        <v>9495</v>
      </c>
      <c r="C7898" s="3">
        <v>1</v>
      </c>
      <c r="D7898" s="3">
        <v>1</v>
      </c>
      <c r="E7898" s="3"/>
      <c r="F7898" s="3">
        <v>1</v>
      </c>
      <c r="G7898" s="3">
        <v>1</v>
      </c>
      <c r="H7898" s="3"/>
      <c r="I7898" s="3">
        <v>1</v>
      </c>
      <c r="J7898" s="3">
        <v>1</v>
      </c>
      <c r="K7898" s="3"/>
      <c r="L7898" s="3"/>
    </row>
    <row r="7899" spans="2:12">
      <c r="B7899" s="2" t="s">
        <v>9496</v>
      </c>
      <c r="C7899" s="3">
        <v>1</v>
      </c>
      <c r="D7899" s="3">
        <v>1</v>
      </c>
      <c r="E7899" s="3"/>
      <c r="F7899" s="3"/>
      <c r="G7899" s="3">
        <v>1</v>
      </c>
      <c r="H7899" s="3"/>
      <c r="I7899" s="3"/>
      <c r="J7899" s="3">
        <v>1</v>
      </c>
      <c r="K7899" s="3"/>
      <c r="L7899" s="3"/>
    </row>
    <row r="7900" spans="2:12">
      <c r="B7900" s="2" t="s">
        <v>9497</v>
      </c>
      <c r="C7900" s="3">
        <v>1</v>
      </c>
      <c r="D7900" s="3">
        <v>1</v>
      </c>
      <c r="E7900" s="3"/>
      <c r="F7900" s="3">
        <v>1</v>
      </c>
      <c r="G7900" s="3">
        <v>1</v>
      </c>
      <c r="H7900" s="3"/>
      <c r="I7900" s="3">
        <v>1</v>
      </c>
      <c r="J7900" s="3">
        <v>1</v>
      </c>
      <c r="K7900" s="3"/>
      <c r="L7900" s="3"/>
    </row>
    <row r="7901" spans="2:12">
      <c r="B7901" s="2" t="s">
        <v>9498</v>
      </c>
      <c r="C7901" s="3">
        <v>1</v>
      </c>
      <c r="D7901" s="3">
        <v>1</v>
      </c>
      <c r="E7901" s="3"/>
      <c r="F7901" s="3">
        <v>1</v>
      </c>
      <c r="G7901" s="3">
        <v>1</v>
      </c>
      <c r="H7901" s="3"/>
      <c r="I7901" s="3">
        <v>1</v>
      </c>
      <c r="J7901" s="3">
        <v>1</v>
      </c>
      <c r="K7901" s="3"/>
      <c r="L7901" s="3"/>
    </row>
    <row r="7902" spans="2:12">
      <c r="B7902" s="2" t="s">
        <v>9499</v>
      </c>
      <c r="C7902" s="3">
        <v>1</v>
      </c>
      <c r="D7902" s="3">
        <v>1</v>
      </c>
      <c r="E7902" s="3"/>
      <c r="F7902" s="3">
        <v>1</v>
      </c>
      <c r="G7902" s="3">
        <v>1</v>
      </c>
      <c r="H7902" s="3"/>
      <c r="I7902" s="3">
        <v>1</v>
      </c>
      <c r="J7902" s="3">
        <v>1</v>
      </c>
      <c r="K7902" s="3"/>
      <c r="L7902" s="3"/>
    </row>
    <row r="7903" spans="2:12">
      <c r="B7903" s="2" t="s">
        <v>9500</v>
      </c>
      <c r="C7903" s="3">
        <v>1</v>
      </c>
      <c r="D7903" s="3">
        <v>1</v>
      </c>
      <c r="E7903" s="3"/>
      <c r="F7903" s="3">
        <v>1</v>
      </c>
      <c r="G7903" s="3">
        <v>1</v>
      </c>
      <c r="H7903" s="3"/>
      <c r="I7903" s="3">
        <v>1</v>
      </c>
      <c r="J7903" s="3">
        <v>1</v>
      </c>
      <c r="K7903" s="3"/>
      <c r="L7903" s="3"/>
    </row>
    <row r="7904" spans="2:12">
      <c r="B7904" s="2" t="s">
        <v>9501</v>
      </c>
      <c r="C7904" s="3">
        <v>1</v>
      </c>
      <c r="D7904" s="3">
        <v>1</v>
      </c>
      <c r="E7904" s="3"/>
      <c r="F7904" s="3">
        <v>1</v>
      </c>
      <c r="G7904" s="3">
        <v>1</v>
      </c>
      <c r="H7904" s="3"/>
      <c r="I7904" s="3">
        <v>1</v>
      </c>
      <c r="J7904" s="3">
        <v>1</v>
      </c>
      <c r="K7904" s="3"/>
      <c r="L7904" s="3"/>
    </row>
    <row r="7905" spans="2:12">
      <c r="B7905" s="2" t="s">
        <v>9502</v>
      </c>
      <c r="C7905" s="3">
        <v>1</v>
      </c>
      <c r="D7905" s="3">
        <v>1</v>
      </c>
      <c r="E7905" s="3"/>
      <c r="F7905" s="3">
        <v>1</v>
      </c>
      <c r="G7905" s="3">
        <v>1</v>
      </c>
      <c r="H7905" s="3"/>
      <c r="I7905" s="3">
        <v>1</v>
      </c>
      <c r="J7905" s="3">
        <v>1</v>
      </c>
      <c r="K7905" s="3"/>
      <c r="L7905" s="3"/>
    </row>
    <row r="7906" spans="2:12">
      <c r="B7906" s="2" t="s">
        <v>9503</v>
      </c>
      <c r="C7906" s="3">
        <v>1</v>
      </c>
      <c r="D7906" s="3">
        <v>1</v>
      </c>
      <c r="E7906" s="3"/>
      <c r="F7906" s="3">
        <v>1</v>
      </c>
      <c r="G7906" s="3">
        <v>1</v>
      </c>
      <c r="H7906" s="3"/>
      <c r="I7906" s="3">
        <v>1</v>
      </c>
      <c r="J7906" s="3">
        <v>1</v>
      </c>
      <c r="K7906" s="3"/>
      <c r="L7906" s="3"/>
    </row>
    <row r="7907" spans="2:12">
      <c r="B7907" s="2" t="s">
        <v>9504</v>
      </c>
      <c r="C7907" s="3">
        <v>1</v>
      </c>
      <c r="D7907" s="3">
        <v>1</v>
      </c>
      <c r="E7907" s="3"/>
      <c r="F7907" s="3">
        <v>1</v>
      </c>
      <c r="G7907" s="3">
        <v>1</v>
      </c>
      <c r="H7907" s="3"/>
      <c r="I7907" s="3">
        <v>1</v>
      </c>
      <c r="J7907" s="3">
        <v>1</v>
      </c>
      <c r="K7907" s="3"/>
      <c r="L7907" s="3"/>
    </row>
    <row r="7908" spans="2:12">
      <c r="B7908" s="2" t="s">
        <v>9505</v>
      </c>
      <c r="C7908" s="3">
        <v>1</v>
      </c>
      <c r="D7908" s="3">
        <v>1</v>
      </c>
      <c r="E7908" s="3"/>
      <c r="F7908" s="3">
        <v>1</v>
      </c>
      <c r="G7908" s="3">
        <v>1</v>
      </c>
      <c r="H7908" s="3"/>
      <c r="I7908" s="3">
        <v>1</v>
      </c>
      <c r="J7908" s="3">
        <v>1</v>
      </c>
      <c r="K7908" s="3"/>
      <c r="L7908" s="3"/>
    </row>
    <row r="7909" spans="2:12">
      <c r="B7909" s="2" t="s">
        <v>9506</v>
      </c>
      <c r="C7909" s="3">
        <v>1</v>
      </c>
      <c r="D7909" s="3">
        <v>1</v>
      </c>
      <c r="E7909" s="3"/>
      <c r="F7909" s="3">
        <v>1</v>
      </c>
      <c r="G7909" s="3">
        <v>1</v>
      </c>
      <c r="H7909" s="3"/>
      <c r="I7909" s="3">
        <v>1</v>
      </c>
      <c r="J7909" s="3">
        <v>1</v>
      </c>
      <c r="K7909" s="3"/>
      <c r="L7909" s="3"/>
    </row>
    <row r="7910" spans="2:12">
      <c r="B7910" s="2" t="s">
        <v>9507</v>
      </c>
      <c r="C7910" s="3">
        <v>1</v>
      </c>
      <c r="D7910" s="3">
        <v>1</v>
      </c>
      <c r="E7910" s="3"/>
      <c r="F7910" s="3">
        <v>1</v>
      </c>
      <c r="G7910" s="3">
        <v>1</v>
      </c>
      <c r="H7910" s="3"/>
      <c r="I7910" s="3">
        <v>1</v>
      </c>
      <c r="J7910" s="3">
        <v>1</v>
      </c>
      <c r="K7910" s="3"/>
      <c r="L7910" s="3"/>
    </row>
    <row r="7911" spans="2:12">
      <c r="B7911" s="2" t="s">
        <v>9508</v>
      </c>
      <c r="C7911" s="3">
        <v>1</v>
      </c>
      <c r="D7911" s="3">
        <v>1</v>
      </c>
      <c r="E7911" s="3"/>
      <c r="F7911" s="3">
        <v>1</v>
      </c>
      <c r="G7911" s="3">
        <v>1</v>
      </c>
      <c r="H7911" s="3"/>
      <c r="I7911" s="3">
        <v>1</v>
      </c>
      <c r="J7911" s="3">
        <v>1</v>
      </c>
      <c r="K7911" s="3"/>
      <c r="L7911" s="3"/>
    </row>
    <row r="7912" spans="2:12">
      <c r="B7912" s="2" t="s">
        <v>9509</v>
      </c>
      <c r="C7912" s="3">
        <v>1</v>
      </c>
      <c r="D7912" s="3">
        <v>1</v>
      </c>
      <c r="E7912" s="3"/>
      <c r="F7912" s="3">
        <v>1</v>
      </c>
      <c r="G7912" s="3">
        <v>1</v>
      </c>
      <c r="H7912" s="3"/>
      <c r="I7912" s="3">
        <v>1</v>
      </c>
      <c r="J7912" s="3">
        <v>1</v>
      </c>
      <c r="K7912" s="3"/>
      <c r="L7912" s="3"/>
    </row>
    <row r="7913" spans="2:12">
      <c r="B7913" s="2" t="s">
        <v>9510</v>
      </c>
      <c r="C7913" s="3">
        <v>1</v>
      </c>
      <c r="D7913" s="3">
        <v>1</v>
      </c>
      <c r="E7913" s="3"/>
      <c r="F7913" s="3">
        <v>1</v>
      </c>
      <c r="G7913" s="3">
        <v>1</v>
      </c>
      <c r="H7913" s="3"/>
      <c r="I7913" s="3">
        <v>1</v>
      </c>
      <c r="J7913" s="3">
        <v>1</v>
      </c>
      <c r="K7913" s="3"/>
      <c r="L7913" s="3"/>
    </row>
    <row r="7914" spans="2:12">
      <c r="B7914" s="2" t="s">
        <v>9511</v>
      </c>
      <c r="C7914" s="3">
        <v>1</v>
      </c>
      <c r="D7914" s="3">
        <v>1</v>
      </c>
      <c r="E7914" s="3"/>
      <c r="F7914" s="3">
        <v>1</v>
      </c>
      <c r="G7914" s="3">
        <v>1</v>
      </c>
      <c r="H7914" s="3"/>
      <c r="I7914" s="3">
        <v>1</v>
      </c>
      <c r="J7914" s="3">
        <v>1</v>
      </c>
      <c r="K7914" s="3"/>
      <c r="L7914" s="3"/>
    </row>
    <row r="7915" spans="2:12">
      <c r="B7915" s="2" t="s">
        <v>9512</v>
      </c>
      <c r="C7915" s="3">
        <v>1</v>
      </c>
      <c r="D7915" s="3">
        <v>1</v>
      </c>
      <c r="E7915" s="3"/>
      <c r="F7915" s="3">
        <v>1</v>
      </c>
      <c r="G7915" s="3">
        <v>1</v>
      </c>
      <c r="H7915" s="3"/>
      <c r="I7915" s="3">
        <v>1</v>
      </c>
      <c r="J7915" s="3">
        <v>1</v>
      </c>
      <c r="K7915" s="3"/>
      <c r="L7915" s="3"/>
    </row>
    <row r="7916" spans="2:12">
      <c r="B7916" s="2" t="s">
        <v>9513</v>
      </c>
      <c r="C7916" s="3">
        <v>1</v>
      </c>
      <c r="D7916" s="3">
        <v>1</v>
      </c>
      <c r="E7916" s="3"/>
      <c r="F7916" s="3">
        <v>1</v>
      </c>
      <c r="G7916" s="3">
        <v>1</v>
      </c>
      <c r="H7916" s="3"/>
      <c r="I7916" s="3">
        <v>1</v>
      </c>
      <c r="J7916" s="3">
        <v>1</v>
      </c>
      <c r="K7916" s="3"/>
      <c r="L7916" s="3"/>
    </row>
    <row r="7917" spans="2:12">
      <c r="B7917" s="2" t="s">
        <v>9514</v>
      </c>
      <c r="C7917" s="3">
        <v>1</v>
      </c>
      <c r="D7917" s="3">
        <v>1</v>
      </c>
      <c r="E7917" s="3"/>
      <c r="F7917" s="3">
        <v>1</v>
      </c>
      <c r="G7917" s="3">
        <v>1</v>
      </c>
      <c r="H7917" s="3"/>
      <c r="I7917" s="3">
        <v>1</v>
      </c>
      <c r="J7917" s="3">
        <v>1</v>
      </c>
      <c r="K7917" s="3"/>
      <c r="L7917" s="3"/>
    </row>
    <row r="7918" spans="2:12">
      <c r="B7918" s="2" t="s">
        <v>9515</v>
      </c>
      <c r="C7918" s="3">
        <v>1</v>
      </c>
      <c r="D7918" s="3">
        <v>1</v>
      </c>
      <c r="E7918" s="3"/>
      <c r="F7918" s="3">
        <v>1</v>
      </c>
      <c r="G7918" s="3">
        <v>1</v>
      </c>
      <c r="H7918" s="3"/>
      <c r="I7918" s="3">
        <v>1</v>
      </c>
      <c r="J7918" s="3">
        <v>1</v>
      </c>
      <c r="K7918" s="3"/>
      <c r="L7918" s="3"/>
    </row>
    <row r="7919" spans="2:12">
      <c r="B7919" s="2" t="s">
        <v>9516</v>
      </c>
      <c r="C7919" s="3">
        <v>1</v>
      </c>
      <c r="D7919" s="3">
        <v>1</v>
      </c>
      <c r="E7919" s="3"/>
      <c r="F7919" s="3">
        <v>1</v>
      </c>
      <c r="G7919" s="3">
        <v>1</v>
      </c>
      <c r="H7919" s="3"/>
      <c r="I7919" s="3">
        <v>1</v>
      </c>
      <c r="J7919" s="3">
        <v>1</v>
      </c>
      <c r="K7919" s="3"/>
      <c r="L7919" s="3"/>
    </row>
    <row r="7920" spans="2:12">
      <c r="B7920" s="2" t="s">
        <v>9517</v>
      </c>
      <c r="C7920" s="3">
        <v>1</v>
      </c>
      <c r="D7920" s="3">
        <v>1</v>
      </c>
      <c r="E7920" s="3"/>
      <c r="F7920" s="3">
        <v>1</v>
      </c>
      <c r="G7920" s="3">
        <v>1</v>
      </c>
      <c r="H7920" s="3"/>
      <c r="I7920" s="3">
        <v>1</v>
      </c>
      <c r="J7920" s="3">
        <v>1</v>
      </c>
      <c r="K7920" s="3"/>
      <c r="L7920" s="3"/>
    </row>
    <row r="7921" spans="2:12">
      <c r="B7921" s="2" t="s">
        <v>9518</v>
      </c>
      <c r="C7921" s="3">
        <v>1</v>
      </c>
      <c r="D7921" s="3">
        <v>1</v>
      </c>
      <c r="E7921" s="3"/>
      <c r="F7921" s="3">
        <v>1</v>
      </c>
      <c r="G7921" s="3">
        <v>1</v>
      </c>
      <c r="H7921" s="3"/>
      <c r="I7921" s="3">
        <v>1</v>
      </c>
      <c r="J7921" s="3">
        <v>1</v>
      </c>
      <c r="K7921" s="3"/>
      <c r="L7921" s="3"/>
    </row>
    <row r="7922" spans="2:12">
      <c r="B7922" s="2" t="s">
        <v>9519</v>
      </c>
      <c r="C7922" s="3">
        <v>1</v>
      </c>
      <c r="D7922" s="3">
        <v>1</v>
      </c>
      <c r="E7922" s="3"/>
      <c r="F7922" s="3">
        <v>1</v>
      </c>
      <c r="G7922" s="3">
        <v>1</v>
      </c>
      <c r="H7922" s="3"/>
      <c r="I7922" s="3">
        <v>1</v>
      </c>
      <c r="J7922" s="3">
        <v>1</v>
      </c>
      <c r="K7922" s="3"/>
      <c r="L7922" s="3"/>
    </row>
    <row r="7923" spans="2:12">
      <c r="B7923" s="2" t="s">
        <v>9520</v>
      </c>
      <c r="C7923" s="3">
        <v>1</v>
      </c>
      <c r="D7923" s="3">
        <v>1</v>
      </c>
      <c r="E7923" s="3"/>
      <c r="F7923" s="3">
        <v>1</v>
      </c>
      <c r="G7923" s="3">
        <v>1</v>
      </c>
      <c r="H7923" s="3"/>
      <c r="I7923" s="3">
        <v>1</v>
      </c>
      <c r="J7923" s="3">
        <v>1</v>
      </c>
      <c r="K7923" s="3"/>
      <c r="L7923" s="3"/>
    </row>
    <row r="7924" spans="2:12">
      <c r="B7924" s="2" t="s">
        <v>9521</v>
      </c>
      <c r="C7924" s="3">
        <v>1</v>
      </c>
      <c r="D7924" s="3">
        <v>1</v>
      </c>
      <c r="E7924" s="3"/>
      <c r="F7924" s="3">
        <v>1</v>
      </c>
      <c r="G7924" s="3">
        <v>1</v>
      </c>
      <c r="H7924" s="3"/>
      <c r="I7924" s="3">
        <v>1</v>
      </c>
      <c r="J7924" s="3">
        <v>1</v>
      </c>
      <c r="K7924" s="3"/>
      <c r="L7924" s="3"/>
    </row>
    <row r="7925" spans="2:12">
      <c r="B7925" s="2" t="s">
        <v>9522</v>
      </c>
      <c r="C7925" s="3">
        <v>1</v>
      </c>
      <c r="D7925" s="3">
        <v>1</v>
      </c>
      <c r="E7925" s="3"/>
      <c r="F7925" s="3">
        <v>1</v>
      </c>
      <c r="G7925" s="3">
        <v>1</v>
      </c>
      <c r="H7925" s="3"/>
      <c r="I7925" s="3">
        <v>1</v>
      </c>
      <c r="J7925" s="3">
        <v>1</v>
      </c>
      <c r="K7925" s="3"/>
      <c r="L7925" s="3"/>
    </row>
    <row r="7926" spans="2:12">
      <c r="B7926" s="2" t="s">
        <v>9523</v>
      </c>
      <c r="C7926" s="3">
        <v>1</v>
      </c>
      <c r="D7926" s="3">
        <v>1</v>
      </c>
      <c r="E7926" s="3"/>
      <c r="F7926" s="3">
        <v>1</v>
      </c>
      <c r="G7926" s="3">
        <v>1</v>
      </c>
      <c r="H7926" s="3"/>
      <c r="I7926" s="3">
        <v>1</v>
      </c>
      <c r="J7926" s="3">
        <v>1</v>
      </c>
      <c r="K7926" s="3"/>
      <c r="L7926" s="3"/>
    </row>
    <row r="7927" spans="2:12">
      <c r="B7927" s="2" t="s">
        <v>9524</v>
      </c>
      <c r="C7927" s="3">
        <v>1</v>
      </c>
      <c r="D7927" s="3">
        <v>1</v>
      </c>
      <c r="E7927" s="3"/>
      <c r="F7927" s="3">
        <v>1</v>
      </c>
      <c r="G7927" s="3">
        <v>1</v>
      </c>
      <c r="H7927" s="3"/>
      <c r="I7927" s="3">
        <v>1</v>
      </c>
      <c r="J7927" s="3">
        <v>1</v>
      </c>
      <c r="K7927" s="3"/>
      <c r="L7927" s="3"/>
    </row>
    <row r="7928" spans="2:12">
      <c r="B7928" s="2" t="s">
        <v>9525</v>
      </c>
      <c r="C7928" s="3">
        <v>1</v>
      </c>
      <c r="D7928" s="3">
        <v>1</v>
      </c>
      <c r="E7928" s="3"/>
      <c r="F7928" s="3">
        <v>1</v>
      </c>
      <c r="G7928" s="3">
        <v>1</v>
      </c>
      <c r="H7928" s="3"/>
      <c r="I7928" s="3">
        <v>1</v>
      </c>
      <c r="J7928" s="3">
        <v>1</v>
      </c>
      <c r="K7928" s="3"/>
      <c r="L7928" s="3"/>
    </row>
    <row r="7929" spans="2:12">
      <c r="B7929" s="2" t="s">
        <v>9526</v>
      </c>
      <c r="C7929" s="3">
        <v>1</v>
      </c>
      <c r="D7929" s="3">
        <v>1</v>
      </c>
      <c r="E7929" s="3"/>
      <c r="F7929" s="3">
        <v>1</v>
      </c>
      <c r="G7929" s="3">
        <v>1</v>
      </c>
      <c r="H7929" s="3"/>
      <c r="I7929" s="3">
        <v>1</v>
      </c>
      <c r="J7929" s="3">
        <v>1</v>
      </c>
      <c r="K7929" s="3"/>
      <c r="L7929" s="3"/>
    </row>
    <row r="7930" spans="2:12">
      <c r="B7930" s="2" t="s">
        <v>9527</v>
      </c>
      <c r="C7930" s="3">
        <v>1</v>
      </c>
      <c r="D7930" s="3">
        <v>1</v>
      </c>
      <c r="E7930" s="3"/>
      <c r="F7930" s="3">
        <v>1</v>
      </c>
      <c r="G7930" s="3">
        <v>1</v>
      </c>
      <c r="H7930" s="3"/>
      <c r="I7930" s="3">
        <v>1</v>
      </c>
      <c r="J7930" s="3">
        <v>1</v>
      </c>
      <c r="K7930" s="3"/>
      <c r="L7930" s="3"/>
    </row>
    <row r="7931" spans="2:12">
      <c r="B7931" s="2" t="s">
        <v>9528</v>
      </c>
      <c r="C7931" s="3">
        <v>1</v>
      </c>
      <c r="D7931" s="3">
        <v>1</v>
      </c>
      <c r="E7931" s="3"/>
      <c r="F7931" s="3">
        <v>1</v>
      </c>
      <c r="G7931" s="3">
        <v>1</v>
      </c>
      <c r="H7931" s="3"/>
      <c r="I7931" s="3">
        <v>1</v>
      </c>
      <c r="J7931" s="3">
        <v>1</v>
      </c>
      <c r="K7931" s="3"/>
      <c r="L7931" s="3"/>
    </row>
    <row r="7932" spans="2:12">
      <c r="B7932" s="2" t="s">
        <v>9529</v>
      </c>
      <c r="C7932" s="3">
        <v>1</v>
      </c>
      <c r="D7932" s="3">
        <v>1</v>
      </c>
      <c r="E7932" s="3"/>
      <c r="F7932" s="3">
        <v>1</v>
      </c>
      <c r="G7932" s="3">
        <v>1</v>
      </c>
      <c r="H7932" s="3"/>
      <c r="I7932" s="3">
        <v>1</v>
      </c>
      <c r="J7932" s="3">
        <v>1</v>
      </c>
      <c r="K7932" s="3"/>
      <c r="L7932" s="3"/>
    </row>
    <row r="7933" spans="2:12">
      <c r="B7933" s="2" t="s">
        <v>9530</v>
      </c>
      <c r="C7933" s="3">
        <v>1</v>
      </c>
      <c r="D7933" s="3">
        <v>1</v>
      </c>
      <c r="E7933" s="3"/>
      <c r="F7933" s="3">
        <v>1</v>
      </c>
      <c r="G7933" s="3">
        <v>1</v>
      </c>
      <c r="H7933" s="3"/>
      <c r="I7933" s="3">
        <v>1</v>
      </c>
      <c r="J7933" s="3">
        <v>1</v>
      </c>
      <c r="K7933" s="3"/>
      <c r="L7933" s="3"/>
    </row>
    <row r="7934" spans="2:12">
      <c r="B7934" s="2" t="s">
        <v>9531</v>
      </c>
      <c r="C7934" s="3">
        <v>1</v>
      </c>
      <c r="D7934" s="3">
        <v>1</v>
      </c>
      <c r="E7934" s="3"/>
      <c r="F7934" s="3">
        <v>1</v>
      </c>
      <c r="G7934" s="3">
        <v>1</v>
      </c>
      <c r="H7934" s="3"/>
      <c r="I7934" s="3">
        <v>1</v>
      </c>
      <c r="J7934" s="3">
        <v>1</v>
      </c>
      <c r="K7934" s="3"/>
      <c r="L7934" s="3"/>
    </row>
    <row r="7935" spans="2:12">
      <c r="B7935" s="2" t="s">
        <v>9532</v>
      </c>
      <c r="C7935" s="3">
        <v>1</v>
      </c>
      <c r="D7935" s="3">
        <v>1</v>
      </c>
      <c r="E7935" s="3"/>
      <c r="F7935" s="3">
        <v>1</v>
      </c>
      <c r="G7935" s="3">
        <v>1</v>
      </c>
      <c r="H7935" s="3"/>
      <c r="I7935" s="3">
        <v>1</v>
      </c>
      <c r="J7935" s="3">
        <v>1</v>
      </c>
      <c r="K7935" s="3"/>
      <c r="L7935" s="3"/>
    </row>
    <row r="7936" spans="2:12">
      <c r="B7936" s="2" t="s">
        <v>9533</v>
      </c>
      <c r="C7936" s="3">
        <v>1</v>
      </c>
      <c r="D7936" s="3">
        <v>1</v>
      </c>
      <c r="E7936" s="3"/>
      <c r="F7936" s="3">
        <v>1</v>
      </c>
      <c r="G7936" s="3">
        <v>1</v>
      </c>
      <c r="H7936" s="3"/>
      <c r="I7936" s="3">
        <v>1</v>
      </c>
      <c r="J7936" s="3">
        <v>1</v>
      </c>
      <c r="K7936" s="3"/>
      <c r="L7936" s="3"/>
    </row>
    <row r="7937" spans="2:12">
      <c r="B7937" s="2" t="s">
        <v>9534</v>
      </c>
      <c r="C7937" s="3">
        <v>1</v>
      </c>
      <c r="D7937" s="3">
        <v>1</v>
      </c>
      <c r="E7937" s="3"/>
      <c r="F7937" s="3">
        <v>1</v>
      </c>
      <c r="G7937" s="3">
        <v>1</v>
      </c>
      <c r="H7937" s="3"/>
      <c r="I7937" s="3">
        <v>1</v>
      </c>
      <c r="J7937" s="3">
        <v>1</v>
      </c>
      <c r="K7937" s="3"/>
      <c r="L7937" s="3"/>
    </row>
    <row r="7938" spans="2:12">
      <c r="B7938" s="2" t="s">
        <v>9535</v>
      </c>
      <c r="C7938" s="3">
        <v>1</v>
      </c>
      <c r="D7938" s="3">
        <v>1</v>
      </c>
      <c r="E7938" s="3"/>
      <c r="F7938" s="3">
        <v>1</v>
      </c>
      <c r="G7938" s="3">
        <v>1</v>
      </c>
      <c r="H7938" s="3"/>
      <c r="I7938" s="3">
        <v>1</v>
      </c>
      <c r="J7938" s="3">
        <v>1</v>
      </c>
      <c r="K7938" s="3"/>
      <c r="L7938" s="3"/>
    </row>
    <row r="7939" spans="2:12">
      <c r="B7939" s="2" t="s">
        <v>9536</v>
      </c>
      <c r="C7939" s="3">
        <v>1</v>
      </c>
      <c r="D7939" s="3">
        <v>1</v>
      </c>
      <c r="E7939" s="3"/>
      <c r="F7939" s="3">
        <v>1</v>
      </c>
      <c r="G7939" s="3">
        <v>1</v>
      </c>
      <c r="H7939" s="3"/>
      <c r="I7939" s="3">
        <v>1</v>
      </c>
      <c r="J7939" s="3">
        <v>1</v>
      </c>
      <c r="K7939" s="3"/>
      <c r="L7939" s="3"/>
    </row>
    <row r="7940" spans="2:12">
      <c r="B7940" s="2" t="s">
        <v>9537</v>
      </c>
      <c r="C7940" s="3">
        <v>1</v>
      </c>
      <c r="D7940" s="3">
        <v>1</v>
      </c>
      <c r="E7940" s="3"/>
      <c r="F7940" s="3">
        <v>1</v>
      </c>
      <c r="G7940" s="3">
        <v>1</v>
      </c>
      <c r="H7940" s="3"/>
      <c r="I7940" s="3">
        <v>1</v>
      </c>
      <c r="J7940" s="3">
        <v>1</v>
      </c>
      <c r="K7940" s="3"/>
      <c r="L7940" s="3"/>
    </row>
    <row r="7941" spans="2:12">
      <c r="B7941" s="2" t="s">
        <v>9538</v>
      </c>
      <c r="C7941" s="3">
        <v>1</v>
      </c>
      <c r="D7941" s="3">
        <v>1</v>
      </c>
      <c r="E7941" s="3"/>
      <c r="F7941" s="3">
        <v>1</v>
      </c>
      <c r="G7941" s="3">
        <v>1</v>
      </c>
      <c r="H7941" s="3"/>
      <c r="I7941" s="3">
        <v>1</v>
      </c>
      <c r="J7941" s="3">
        <v>1</v>
      </c>
      <c r="K7941" s="3"/>
      <c r="L7941" s="3"/>
    </row>
    <row r="7942" spans="2:12">
      <c r="B7942" s="2" t="s">
        <v>9539</v>
      </c>
      <c r="C7942" s="3">
        <v>1</v>
      </c>
      <c r="D7942" s="3">
        <v>1</v>
      </c>
      <c r="E7942" s="3"/>
      <c r="F7942" s="3">
        <v>1</v>
      </c>
      <c r="G7942" s="3">
        <v>1</v>
      </c>
      <c r="H7942" s="3"/>
      <c r="I7942" s="3">
        <v>1</v>
      </c>
      <c r="J7942" s="3">
        <v>1</v>
      </c>
      <c r="K7942" s="3"/>
      <c r="L7942" s="3"/>
    </row>
    <row r="7943" spans="2:12">
      <c r="B7943" s="2" t="s">
        <v>9540</v>
      </c>
      <c r="C7943" s="3">
        <v>1</v>
      </c>
      <c r="D7943" s="3">
        <v>1</v>
      </c>
      <c r="E7943" s="3"/>
      <c r="F7943" s="3">
        <v>1</v>
      </c>
      <c r="G7943" s="3">
        <v>1</v>
      </c>
      <c r="H7943" s="3"/>
      <c r="I7943" s="3">
        <v>1</v>
      </c>
      <c r="J7943" s="3">
        <v>1</v>
      </c>
      <c r="K7943" s="3"/>
      <c r="L7943" s="3"/>
    </row>
    <row r="7944" spans="2:12">
      <c r="B7944" s="2" t="s">
        <v>9541</v>
      </c>
      <c r="C7944" s="3">
        <v>1</v>
      </c>
      <c r="D7944" s="3">
        <v>1</v>
      </c>
      <c r="E7944" s="3"/>
      <c r="F7944" s="3">
        <v>1</v>
      </c>
      <c r="G7944" s="3">
        <v>1</v>
      </c>
      <c r="H7944" s="3"/>
      <c r="I7944" s="3">
        <v>1</v>
      </c>
      <c r="J7944" s="3">
        <v>1</v>
      </c>
      <c r="K7944" s="3"/>
      <c r="L7944" s="3"/>
    </row>
    <row r="7945" spans="2:12">
      <c r="B7945" s="2" t="s">
        <v>9542</v>
      </c>
      <c r="C7945" s="3">
        <v>1</v>
      </c>
      <c r="D7945" s="3">
        <v>1</v>
      </c>
      <c r="E7945" s="3"/>
      <c r="F7945" s="3">
        <v>1</v>
      </c>
      <c r="G7945" s="3">
        <v>1</v>
      </c>
      <c r="H7945" s="3"/>
      <c r="I7945" s="3">
        <v>1</v>
      </c>
      <c r="J7945" s="3">
        <v>1</v>
      </c>
      <c r="K7945" s="3"/>
      <c r="L7945" s="3"/>
    </row>
    <row r="7946" spans="2:12">
      <c r="B7946" s="2" t="s">
        <v>9543</v>
      </c>
      <c r="C7946" s="3">
        <v>1</v>
      </c>
      <c r="D7946" s="3">
        <v>1</v>
      </c>
      <c r="E7946" s="3"/>
      <c r="F7946" s="3">
        <v>1</v>
      </c>
      <c r="G7946" s="3">
        <v>1</v>
      </c>
      <c r="H7946" s="3"/>
      <c r="I7946" s="3">
        <v>1</v>
      </c>
      <c r="J7946" s="3">
        <v>1</v>
      </c>
      <c r="K7946" s="3"/>
      <c r="L7946" s="3"/>
    </row>
    <row r="7947" spans="2:12">
      <c r="B7947" s="2" t="s">
        <v>9544</v>
      </c>
      <c r="C7947" s="3">
        <v>1</v>
      </c>
      <c r="D7947" s="3">
        <v>1</v>
      </c>
      <c r="E7947" s="3"/>
      <c r="F7947" s="3">
        <v>1</v>
      </c>
      <c r="G7947" s="3">
        <v>1</v>
      </c>
      <c r="H7947" s="3"/>
      <c r="I7947" s="3">
        <v>1</v>
      </c>
      <c r="J7947" s="3">
        <v>1</v>
      </c>
      <c r="K7947" s="3"/>
      <c r="L7947" s="3"/>
    </row>
    <row r="7948" spans="2:12">
      <c r="B7948" s="2" t="s">
        <v>9545</v>
      </c>
      <c r="C7948" s="3">
        <v>1</v>
      </c>
      <c r="D7948" s="3">
        <v>1</v>
      </c>
      <c r="E7948" s="3"/>
      <c r="F7948" s="3">
        <v>1</v>
      </c>
      <c r="G7948" s="3">
        <v>1</v>
      </c>
      <c r="H7948" s="3"/>
      <c r="I7948" s="3">
        <v>1</v>
      </c>
      <c r="J7948" s="3">
        <v>1</v>
      </c>
      <c r="K7948" s="3"/>
      <c r="L7948" s="3"/>
    </row>
    <row r="7949" spans="2:12">
      <c r="B7949" s="2" t="s">
        <v>9546</v>
      </c>
      <c r="C7949" s="3">
        <v>1</v>
      </c>
      <c r="D7949" s="3">
        <v>1</v>
      </c>
      <c r="E7949" s="3"/>
      <c r="F7949" s="3">
        <v>1</v>
      </c>
      <c r="G7949" s="3">
        <v>1</v>
      </c>
      <c r="H7949" s="3"/>
      <c r="I7949" s="3">
        <v>1</v>
      </c>
      <c r="J7949" s="3">
        <v>1</v>
      </c>
      <c r="K7949" s="3"/>
      <c r="L7949" s="3"/>
    </row>
    <row r="7950" spans="2:12">
      <c r="B7950" s="2" t="s">
        <v>9547</v>
      </c>
      <c r="C7950" s="3">
        <v>1</v>
      </c>
      <c r="D7950" s="3">
        <v>1</v>
      </c>
      <c r="E7950" s="3"/>
      <c r="F7950" s="3">
        <v>1</v>
      </c>
      <c r="G7950" s="3">
        <v>1</v>
      </c>
      <c r="H7950" s="3"/>
      <c r="I7950" s="3">
        <v>1</v>
      </c>
      <c r="J7950" s="3">
        <v>1</v>
      </c>
      <c r="K7950" s="3"/>
      <c r="L7950" s="3"/>
    </row>
    <row r="7951" spans="2:12">
      <c r="B7951" s="2" t="s">
        <v>9548</v>
      </c>
      <c r="C7951" s="3">
        <v>1</v>
      </c>
      <c r="D7951" s="3">
        <v>1</v>
      </c>
      <c r="E7951" s="3"/>
      <c r="F7951" s="3">
        <v>1</v>
      </c>
      <c r="G7951" s="3">
        <v>1</v>
      </c>
      <c r="H7951" s="3"/>
      <c r="I7951" s="3">
        <v>1</v>
      </c>
      <c r="J7951" s="3">
        <v>1</v>
      </c>
      <c r="K7951" s="3"/>
      <c r="L7951" s="3"/>
    </row>
    <row r="7952" spans="2:12">
      <c r="B7952" s="2" t="s">
        <v>9549</v>
      </c>
      <c r="C7952" s="3">
        <v>1</v>
      </c>
      <c r="D7952" s="3">
        <v>1</v>
      </c>
      <c r="E7952" s="3"/>
      <c r="F7952" s="3">
        <v>1</v>
      </c>
      <c r="G7952" s="3">
        <v>1</v>
      </c>
      <c r="H7952" s="3"/>
      <c r="I7952" s="3">
        <v>1</v>
      </c>
      <c r="J7952" s="3">
        <v>1</v>
      </c>
      <c r="K7952" s="3"/>
      <c r="L7952" s="3"/>
    </row>
    <row r="7953" spans="2:12">
      <c r="B7953" s="2" t="s">
        <v>9550</v>
      </c>
      <c r="C7953" s="3">
        <v>1</v>
      </c>
      <c r="D7953" s="3">
        <v>1</v>
      </c>
      <c r="E7953" s="3"/>
      <c r="F7953" s="3">
        <v>1</v>
      </c>
      <c r="G7953" s="3">
        <v>1</v>
      </c>
      <c r="H7953" s="3"/>
      <c r="I7953" s="3">
        <v>1</v>
      </c>
      <c r="J7953" s="3">
        <v>1</v>
      </c>
      <c r="K7953" s="3"/>
      <c r="L7953" s="3"/>
    </row>
    <row r="7954" spans="2:12">
      <c r="B7954" s="2" t="s">
        <v>9551</v>
      </c>
      <c r="C7954" s="3">
        <v>1</v>
      </c>
      <c r="D7954" s="3">
        <v>1</v>
      </c>
      <c r="E7954" s="3"/>
      <c r="F7954" s="3">
        <v>1</v>
      </c>
      <c r="G7954" s="3">
        <v>1</v>
      </c>
      <c r="H7954" s="3"/>
      <c r="I7954" s="3">
        <v>1</v>
      </c>
      <c r="J7954" s="3">
        <v>1</v>
      </c>
      <c r="K7954" s="3"/>
      <c r="L7954" s="3"/>
    </row>
    <row r="7955" spans="2:12">
      <c r="B7955" s="2" t="s">
        <v>9552</v>
      </c>
      <c r="C7955" s="3">
        <v>1</v>
      </c>
      <c r="D7955" s="3">
        <v>1</v>
      </c>
      <c r="E7955" s="3"/>
      <c r="F7955" s="3">
        <v>1</v>
      </c>
      <c r="G7955" s="3">
        <v>1</v>
      </c>
      <c r="H7955" s="3"/>
      <c r="I7955" s="3">
        <v>1</v>
      </c>
      <c r="J7955" s="3">
        <v>1</v>
      </c>
      <c r="K7955" s="3"/>
      <c r="L7955" s="3"/>
    </row>
    <row r="7956" spans="2:12">
      <c r="B7956" s="2" t="s">
        <v>9553</v>
      </c>
      <c r="C7956" s="3">
        <v>1</v>
      </c>
      <c r="D7956" s="3">
        <v>1</v>
      </c>
      <c r="E7956" s="3"/>
      <c r="F7956" s="3">
        <v>1</v>
      </c>
      <c r="G7956" s="3">
        <v>1</v>
      </c>
      <c r="H7956" s="3"/>
      <c r="I7956" s="3">
        <v>1</v>
      </c>
      <c r="J7956" s="3">
        <v>1</v>
      </c>
      <c r="K7956" s="3"/>
      <c r="L7956" s="3"/>
    </row>
    <row r="7957" spans="2:12">
      <c r="B7957" s="2" t="s">
        <v>9554</v>
      </c>
      <c r="C7957" s="3">
        <v>1</v>
      </c>
      <c r="D7957" s="3">
        <v>1</v>
      </c>
      <c r="E7957" s="3"/>
      <c r="F7957" s="3">
        <v>1</v>
      </c>
      <c r="G7957" s="3">
        <v>1</v>
      </c>
      <c r="H7957" s="3"/>
      <c r="I7957" s="3">
        <v>1</v>
      </c>
      <c r="J7957" s="3">
        <v>1</v>
      </c>
      <c r="K7957" s="3"/>
      <c r="L7957" s="3"/>
    </row>
    <row r="7958" spans="2:12">
      <c r="B7958" s="2" t="s">
        <v>9555</v>
      </c>
      <c r="C7958" s="3">
        <v>1</v>
      </c>
      <c r="D7958" s="3">
        <v>1</v>
      </c>
      <c r="E7958" s="3"/>
      <c r="F7958" s="3">
        <v>1</v>
      </c>
      <c r="G7958" s="3">
        <v>1</v>
      </c>
      <c r="H7958" s="3"/>
      <c r="I7958" s="3">
        <v>1</v>
      </c>
      <c r="J7958" s="3">
        <v>1</v>
      </c>
      <c r="K7958" s="3"/>
      <c r="L7958" s="3"/>
    </row>
    <row r="7959" spans="2:12">
      <c r="B7959" s="2" t="s">
        <v>9556</v>
      </c>
      <c r="C7959" s="3">
        <v>1</v>
      </c>
      <c r="D7959" s="3">
        <v>1</v>
      </c>
      <c r="E7959" s="3"/>
      <c r="F7959" s="3">
        <v>1</v>
      </c>
      <c r="G7959" s="3">
        <v>1</v>
      </c>
      <c r="H7959" s="3"/>
      <c r="I7959" s="3">
        <v>1</v>
      </c>
      <c r="J7959" s="3">
        <v>1</v>
      </c>
      <c r="K7959" s="3"/>
      <c r="L7959" s="3"/>
    </row>
    <row r="7960" spans="2:12">
      <c r="B7960" s="2" t="s">
        <v>9557</v>
      </c>
      <c r="C7960" s="3">
        <v>1</v>
      </c>
      <c r="D7960" s="3">
        <v>1</v>
      </c>
      <c r="E7960" s="3"/>
      <c r="F7960" s="3">
        <v>1</v>
      </c>
      <c r="G7960" s="3">
        <v>1</v>
      </c>
      <c r="H7960" s="3"/>
      <c r="I7960" s="3">
        <v>1</v>
      </c>
      <c r="J7960" s="3">
        <v>1</v>
      </c>
      <c r="K7960" s="3"/>
      <c r="L7960" s="3"/>
    </row>
    <row r="7961" spans="2:12">
      <c r="B7961" s="2" t="s">
        <v>9558</v>
      </c>
      <c r="C7961" s="3">
        <v>1</v>
      </c>
      <c r="D7961" s="3">
        <v>1</v>
      </c>
      <c r="E7961" s="3"/>
      <c r="F7961" s="3">
        <v>1</v>
      </c>
      <c r="G7961" s="3">
        <v>1</v>
      </c>
      <c r="H7961" s="3"/>
      <c r="I7961" s="3">
        <v>1</v>
      </c>
      <c r="J7961" s="3">
        <v>1</v>
      </c>
      <c r="K7961" s="3"/>
      <c r="L7961" s="3"/>
    </row>
    <row r="7962" spans="2:12">
      <c r="B7962" s="2" t="s">
        <v>9559</v>
      </c>
      <c r="C7962" s="3">
        <v>1</v>
      </c>
      <c r="D7962" s="3">
        <v>1</v>
      </c>
      <c r="E7962" s="3"/>
      <c r="F7962" s="3">
        <v>1</v>
      </c>
      <c r="G7962" s="3">
        <v>1</v>
      </c>
      <c r="H7962" s="3"/>
      <c r="I7962" s="3">
        <v>1</v>
      </c>
      <c r="J7962" s="3">
        <v>1</v>
      </c>
      <c r="K7962" s="3"/>
      <c r="L7962" s="3"/>
    </row>
    <row r="7963" spans="2:12">
      <c r="B7963" s="2" t="s">
        <v>9560</v>
      </c>
      <c r="C7963" s="3">
        <v>1</v>
      </c>
      <c r="D7963" s="3">
        <v>1</v>
      </c>
      <c r="E7963" s="3"/>
      <c r="F7963" s="3">
        <v>1</v>
      </c>
      <c r="G7963" s="3">
        <v>1</v>
      </c>
      <c r="H7963" s="3"/>
      <c r="I7963" s="3">
        <v>1</v>
      </c>
      <c r="J7963" s="3">
        <v>1</v>
      </c>
      <c r="K7963" s="3"/>
      <c r="L7963" s="3"/>
    </row>
    <row r="7964" spans="2:12">
      <c r="B7964" s="2" t="s">
        <v>9561</v>
      </c>
      <c r="C7964" s="3">
        <v>1</v>
      </c>
      <c r="D7964" s="3">
        <v>1</v>
      </c>
      <c r="E7964" s="3"/>
      <c r="F7964" s="3">
        <v>1</v>
      </c>
      <c r="G7964" s="3">
        <v>1</v>
      </c>
      <c r="H7964" s="3"/>
      <c r="I7964" s="3">
        <v>1</v>
      </c>
      <c r="J7964" s="3">
        <v>1</v>
      </c>
      <c r="K7964" s="3"/>
      <c r="L7964" s="3"/>
    </row>
    <row r="7965" spans="2:12">
      <c r="B7965" s="2" t="s">
        <v>9562</v>
      </c>
      <c r="C7965" s="3">
        <v>1</v>
      </c>
      <c r="D7965" s="3">
        <v>1</v>
      </c>
      <c r="E7965" s="3"/>
      <c r="F7965" s="3">
        <v>1</v>
      </c>
      <c r="G7965" s="3">
        <v>1</v>
      </c>
      <c r="H7965" s="3"/>
      <c r="I7965" s="3">
        <v>1</v>
      </c>
      <c r="J7965" s="3">
        <v>1</v>
      </c>
      <c r="K7965" s="3"/>
      <c r="L7965" s="3"/>
    </row>
    <row r="7966" spans="2:12">
      <c r="B7966" s="2" t="s">
        <v>9563</v>
      </c>
      <c r="C7966" s="3">
        <v>1</v>
      </c>
      <c r="D7966" s="3">
        <v>1</v>
      </c>
      <c r="E7966" s="3"/>
      <c r="F7966" s="3">
        <v>1</v>
      </c>
      <c r="G7966" s="3">
        <v>1</v>
      </c>
      <c r="H7966" s="3"/>
      <c r="I7966" s="3">
        <v>1</v>
      </c>
      <c r="J7966" s="3">
        <v>1</v>
      </c>
      <c r="K7966" s="3"/>
      <c r="L7966" s="3"/>
    </row>
    <row r="7967" spans="2:12">
      <c r="B7967" s="2" t="s">
        <v>9564</v>
      </c>
      <c r="C7967" s="3">
        <v>1</v>
      </c>
      <c r="D7967" s="3">
        <v>1</v>
      </c>
      <c r="E7967" s="3"/>
      <c r="F7967" s="3">
        <v>1</v>
      </c>
      <c r="G7967" s="3">
        <v>1</v>
      </c>
      <c r="H7967" s="3"/>
      <c r="I7967" s="3">
        <v>1</v>
      </c>
      <c r="J7967" s="3">
        <v>1</v>
      </c>
      <c r="K7967" s="3"/>
      <c r="L7967" s="3"/>
    </row>
    <row r="7968" spans="2:12">
      <c r="B7968" s="2" t="s">
        <v>9565</v>
      </c>
      <c r="C7968" s="3">
        <v>1</v>
      </c>
      <c r="D7968" s="3">
        <v>1</v>
      </c>
      <c r="E7968" s="3"/>
      <c r="F7968" s="3">
        <v>1</v>
      </c>
      <c r="G7968" s="3">
        <v>1</v>
      </c>
      <c r="H7968" s="3"/>
      <c r="I7968" s="3">
        <v>1</v>
      </c>
      <c r="J7968" s="3">
        <v>1</v>
      </c>
      <c r="K7968" s="3"/>
      <c r="L7968" s="3"/>
    </row>
    <row r="7969" spans="2:12">
      <c r="B7969" s="2" t="s">
        <v>9566</v>
      </c>
      <c r="C7969" s="3">
        <v>1</v>
      </c>
      <c r="D7969" s="3">
        <v>1</v>
      </c>
      <c r="E7969" s="3"/>
      <c r="F7969" s="3">
        <v>1</v>
      </c>
      <c r="G7969" s="3">
        <v>1</v>
      </c>
      <c r="H7969" s="3"/>
      <c r="I7969" s="3">
        <v>1</v>
      </c>
      <c r="J7969" s="3">
        <v>1</v>
      </c>
      <c r="K7969" s="3"/>
      <c r="L7969" s="3"/>
    </row>
    <row r="7970" spans="2:12">
      <c r="B7970" s="2" t="s">
        <v>9567</v>
      </c>
      <c r="C7970" s="3">
        <v>1</v>
      </c>
      <c r="D7970" s="3">
        <v>1</v>
      </c>
      <c r="E7970" s="3"/>
      <c r="F7970" s="3">
        <v>1</v>
      </c>
      <c r="G7970" s="3">
        <v>1</v>
      </c>
      <c r="H7970" s="3"/>
      <c r="I7970" s="3">
        <v>1</v>
      </c>
      <c r="J7970" s="3">
        <v>1</v>
      </c>
      <c r="K7970" s="3"/>
      <c r="L7970" s="3"/>
    </row>
    <row r="7971" spans="2:12">
      <c r="B7971" s="2" t="s">
        <v>9568</v>
      </c>
      <c r="C7971" s="3">
        <v>1</v>
      </c>
      <c r="D7971" s="3">
        <v>1</v>
      </c>
      <c r="E7971" s="3"/>
      <c r="F7971" s="3">
        <v>1</v>
      </c>
      <c r="G7971" s="3">
        <v>1</v>
      </c>
      <c r="H7971" s="3"/>
      <c r="I7971" s="3">
        <v>1</v>
      </c>
      <c r="J7971" s="3">
        <v>1</v>
      </c>
      <c r="K7971" s="3"/>
      <c r="L7971" s="3"/>
    </row>
    <row r="7972" spans="2:12">
      <c r="B7972" s="2" t="s">
        <v>9569</v>
      </c>
      <c r="C7972" s="3">
        <v>1</v>
      </c>
      <c r="D7972" s="3">
        <v>1</v>
      </c>
      <c r="E7972" s="3"/>
      <c r="F7972" s="3">
        <v>1</v>
      </c>
      <c r="G7972" s="3">
        <v>1</v>
      </c>
      <c r="H7972" s="3"/>
      <c r="I7972" s="3">
        <v>1</v>
      </c>
      <c r="J7972" s="3">
        <v>1</v>
      </c>
      <c r="K7972" s="3"/>
      <c r="L7972" s="3"/>
    </row>
    <row r="7973" spans="2:12">
      <c r="B7973" s="2" t="s">
        <v>9570</v>
      </c>
      <c r="C7973" s="3">
        <v>1</v>
      </c>
      <c r="D7973" s="3">
        <v>1</v>
      </c>
      <c r="E7973" s="3"/>
      <c r="F7973" s="3">
        <v>1</v>
      </c>
      <c r="G7973" s="3">
        <v>1</v>
      </c>
      <c r="H7973" s="3"/>
      <c r="I7973" s="3">
        <v>1</v>
      </c>
      <c r="J7973" s="3">
        <v>1</v>
      </c>
      <c r="K7973" s="3"/>
      <c r="L7973" s="3"/>
    </row>
    <row r="7974" spans="2:12">
      <c r="B7974" s="2" t="s">
        <v>9571</v>
      </c>
      <c r="C7974" s="3">
        <v>1</v>
      </c>
      <c r="D7974" s="3">
        <v>1</v>
      </c>
      <c r="E7974" s="3"/>
      <c r="F7974" s="3">
        <v>1</v>
      </c>
      <c r="G7974" s="3">
        <v>1</v>
      </c>
      <c r="H7974" s="3"/>
      <c r="I7974" s="3">
        <v>1</v>
      </c>
      <c r="J7974" s="3">
        <v>1</v>
      </c>
      <c r="K7974" s="3"/>
      <c r="L7974" s="3"/>
    </row>
    <row r="7975" spans="2:12">
      <c r="B7975" s="2" t="s">
        <v>9572</v>
      </c>
      <c r="C7975" s="3">
        <v>1</v>
      </c>
      <c r="D7975" s="3">
        <v>1</v>
      </c>
      <c r="E7975" s="3"/>
      <c r="F7975" s="3"/>
      <c r="G7975" s="3">
        <v>1</v>
      </c>
      <c r="H7975" s="3"/>
      <c r="I7975" s="3"/>
      <c r="J7975" s="3">
        <v>1</v>
      </c>
      <c r="K7975" s="3"/>
      <c r="L7975" s="3"/>
    </row>
    <row r="7976" spans="2:12">
      <c r="B7976" s="2" t="s">
        <v>9573</v>
      </c>
      <c r="C7976" s="3">
        <v>1</v>
      </c>
      <c r="D7976" s="3">
        <v>1</v>
      </c>
      <c r="E7976" s="3"/>
      <c r="F7976" s="3">
        <v>1</v>
      </c>
      <c r="G7976" s="3">
        <v>1</v>
      </c>
      <c r="H7976" s="3"/>
      <c r="I7976" s="3">
        <v>1</v>
      </c>
      <c r="J7976" s="3">
        <v>1</v>
      </c>
      <c r="K7976" s="3"/>
      <c r="L7976" s="3"/>
    </row>
    <row r="7977" spans="2:12">
      <c r="B7977" s="2" t="s">
        <v>9574</v>
      </c>
      <c r="C7977" s="3">
        <v>1</v>
      </c>
      <c r="D7977" s="3">
        <v>1</v>
      </c>
      <c r="E7977" s="3"/>
      <c r="F7977" s="3">
        <v>1</v>
      </c>
      <c r="G7977" s="3">
        <v>1</v>
      </c>
      <c r="H7977" s="3"/>
      <c r="I7977" s="3">
        <v>1</v>
      </c>
      <c r="J7977" s="3">
        <v>1</v>
      </c>
      <c r="K7977" s="3"/>
      <c r="L7977" s="3"/>
    </row>
    <row r="7978" spans="2:12">
      <c r="B7978" s="2" t="s">
        <v>9575</v>
      </c>
      <c r="C7978" s="3">
        <v>1</v>
      </c>
      <c r="D7978" s="3">
        <v>1</v>
      </c>
      <c r="E7978" s="3"/>
      <c r="F7978" s="3">
        <v>1</v>
      </c>
      <c r="G7978" s="3">
        <v>1</v>
      </c>
      <c r="H7978" s="3"/>
      <c r="I7978" s="3">
        <v>1</v>
      </c>
      <c r="J7978" s="3">
        <v>1</v>
      </c>
      <c r="K7978" s="3"/>
      <c r="L7978" s="3"/>
    </row>
    <row r="7979" spans="2:12">
      <c r="B7979" s="2" t="s">
        <v>9576</v>
      </c>
      <c r="C7979" s="3">
        <v>1</v>
      </c>
      <c r="D7979" s="3">
        <v>1</v>
      </c>
      <c r="E7979" s="3"/>
      <c r="F7979" s="3">
        <v>1</v>
      </c>
      <c r="G7979" s="3">
        <v>1</v>
      </c>
      <c r="H7979" s="3"/>
      <c r="I7979" s="3">
        <v>1</v>
      </c>
      <c r="J7979" s="3">
        <v>1</v>
      </c>
      <c r="K7979" s="3"/>
      <c r="L7979" s="3"/>
    </row>
    <row r="7980" spans="2:12">
      <c r="B7980" s="2" t="s">
        <v>9577</v>
      </c>
      <c r="C7980" s="3">
        <v>1</v>
      </c>
      <c r="D7980" s="3">
        <v>1</v>
      </c>
      <c r="E7980" s="3"/>
      <c r="F7980" s="3">
        <v>1</v>
      </c>
      <c r="G7980" s="3">
        <v>1</v>
      </c>
      <c r="H7980" s="3"/>
      <c r="I7980" s="3">
        <v>1</v>
      </c>
      <c r="J7980" s="3">
        <v>1</v>
      </c>
      <c r="K7980" s="3"/>
      <c r="L7980" s="3"/>
    </row>
    <row r="7981" spans="2:12">
      <c r="B7981" s="2" t="s">
        <v>9578</v>
      </c>
      <c r="C7981" s="3">
        <v>1</v>
      </c>
      <c r="D7981" s="3">
        <v>1</v>
      </c>
      <c r="E7981" s="3"/>
      <c r="F7981" s="3">
        <v>1</v>
      </c>
      <c r="G7981" s="3">
        <v>1</v>
      </c>
      <c r="H7981" s="3"/>
      <c r="I7981" s="3">
        <v>1</v>
      </c>
      <c r="J7981" s="3">
        <v>1</v>
      </c>
      <c r="K7981" s="3"/>
      <c r="L7981" s="3"/>
    </row>
    <row r="7982" spans="2:12">
      <c r="B7982" s="2" t="s">
        <v>9579</v>
      </c>
      <c r="C7982" s="3">
        <v>1</v>
      </c>
      <c r="D7982" s="3">
        <v>1</v>
      </c>
      <c r="E7982" s="3"/>
      <c r="F7982" s="3">
        <v>1</v>
      </c>
      <c r="G7982" s="3">
        <v>1</v>
      </c>
      <c r="H7982" s="3"/>
      <c r="I7982" s="3">
        <v>1</v>
      </c>
      <c r="J7982" s="3">
        <v>1</v>
      </c>
      <c r="K7982" s="3"/>
      <c r="L7982" s="3"/>
    </row>
    <row r="7983" spans="2:12">
      <c r="B7983" s="2" t="s">
        <v>9580</v>
      </c>
      <c r="C7983" s="3">
        <v>1</v>
      </c>
      <c r="D7983" s="3">
        <v>1</v>
      </c>
      <c r="E7983" s="3"/>
      <c r="F7983" s="3">
        <v>1</v>
      </c>
      <c r="G7983" s="3">
        <v>1</v>
      </c>
      <c r="H7983" s="3"/>
      <c r="I7983" s="3">
        <v>1</v>
      </c>
      <c r="J7983" s="3">
        <v>1</v>
      </c>
      <c r="K7983" s="3"/>
      <c r="L7983" s="3"/>
    </row>
    <row r="7984" spans="2:12">
      <c r="B7984" s="2" t="s">
        <v>9581</v>
      </c>
      <c r="C7984" s="3">
        <v>1</v>
      </c>
      <c r="D7984" s="3">
        <v>1</v>
      </c>
      <c r="E7984" s="3"/>
      <c r="F7984" s="3">
        <v>1</v>
      </c>
      <c r="G7984" s="3">
        <v>1</v>
      </c>
      <c r="H7984" s="3"/>
      <c r="I7984" s="3">
        <v>1</v>
      </c>
      <c r="J7984" s="3">
        <v>1</v>
      </c>
      <c r="K7984" s="3"/>
      <c r="L7984" s="3"/>
    </row>
    <row r="7985" spans="2:12">
      <c r="B7985" s="2" t="s">
        <v>9582</v>
      </c>
      <c r="C7985" s="3">
        <v>1</v>
      </c>
      <c r="D7985" s="3">
        <v>1</v>
      </c>
      <c r="E7985" s="3"/>
      <c r="F7985" s="3">
        <v>1</v>
      </c>
      <c r="G7985" s="3">
        <v>1</v>
      </c>
      <c r="H7985" s="3"/>
      <c r="I7985" s="3">
        <v>1</v>
      </c>
      <c r="J7985" s="3">
        <v>1</v>
      </c>
      <c r="K7985" s="3"/>
      <c r="L7985" s="3"/>
    </row>
    <row r="7986" spans="2:12">
      <c r="B7986" s="2" t="s">
        <v>9583</v>
      </c>
      <c r="C7986" s="3">
        <v>1</v>
      </c>
      <c r="D7986" s="3">
        <v>1</v>
      </c>
      <c r="E7986" s="3"/>
      <c r="F7986" s="3">
        <v>1</v>
      </c>
      <c r="G7986" s="3">
        <v>1</v>
      </c>
      <c r="H7986" s="3"/>
      <c r="I7986" s="3">
        <v>1</v>
      </c>
      <c r="J7986" s="3">
        <v>1</v>
      </c>
      <c r="K7986" s="3"/>
      <c r="L7986" s="3"/>
    </row>
    <row r="7987" spans="2:12">
      <c r="B7987" s="2" t="s">
        <v>9584</v>
      </c>
      <c r="C7987" s="3">
        <v>1</v>
      </c>
      <c r="D7987" s="3">
        <v>1</v>
      </c>
      <c r="E7987" s="3"/>
      <c r="F7987" s="3">
        <v>1</v>
      </c>
      <c r="G7987" s="3">
        <v>1</v>
      </c>
      <c r="H7987" s="3"/>
      <c r="I7987" s="3">
        <v>1</v>
      </c>
      <c r="J7987" s="3">
        <v>1</v>
      </c>
      <c r="K7987" s="3"/>
      <c r="L7987" s="3"/>
    </row>
    <row r="7988" spans="2:12">
      <c r="B7988" s="2" t="s">
        <v>9585</v>
      </c>
      <c r="C7988" s="3">
        <v>1</v>
      </c>
      <c r="D7988" s="3">
        <v>1</v>
      </c>
      <c r="E7988" s="3"/>
      <c r="F7988" s="3">
        <v>1</v>
      </c>
      <c r="G7988" s="3">
        <v>1</v>
      </c>
      <c r="H7988" s="3"/>
      <c r="I7988" s="3">
        <v>1</v>
      </c>
      <c r="J7988" s="3">
        <v>1</v>
      </c>
      <c r="K7988" s="3"/>
      <c r="L7988" s="3"/>
    </row>
    <row r="7989" spans="2:12">
      <c r="B7989" s="2" t="s">
        <v>9586</v>
      </c>
      <c r="C7989" s="3">
        <v>1</v>
      </c>
      <c r="D7989" s="3">
        <v>1</v>
      </c>
      <c r="E7989" s="3"/>
      <c r="F7989" s="3">
        <v>1</v>
      </c>
      <c r="G7989" s="3">
        <v>1</v>
      </c>
      <c r="H7989" s="3"/>
      <c r="I7989" s="3">
        <v>1</v>
      </c>
      <c r="J7989" s="3">
        <v>1</v>
      </c>
      <c r="K7989" s="3"/>
      <c r="L7989" s="3"/>
    </row>
    <row r="7990" spans="2:12">
      <c r="B7990" s="2" t="s">
        <v>9587</v>
      </c>
      <c r="C7990" s="3">
        <v>1</v>
      </c>
      <c r="D7990" s="3">
        <v>1</v>
      </c>
      <c r="E7990" s="3"/>
      <c r="F7990" s="3">
        <v>1</v>
      </c>
      <c r="G7990" s="3">
        <v>1</v>
      </c>
      <c r="H7990" s="3"/>
      <c r="I7990" s="3">
        <v>1</v>
      </c>
      <c r="J7990" s="3">
        <v>1</v>
      </c>
      <c r="K7990" s="3"/>
      <c r="L7990" s="3"/>
    </row>
    <row r="7991" spans="2:12">
      <c r="B7991" s="2" t="s">
        <v>9588</v>
      </c>
      <c r="C7991" s="3">
        <v>1</v>
      </c>
      <c r="D7991" s="3">
        <v>1</v>
      </c>
      <c r="E7991" s="3"/>
      <c r="F7991" s="3">
        <v>1</v>
      </c>
      <c r="G7991" s="3">
        <v>1</v>
      </c>
      <c r="H7991" s="3"/>
      <c r="I7991" s="3">
        <v>1</v>
      </c>
      <c r="J7991" s="3">
        <v>1</v>
      </c>
      <c r="K7991" s="3"/>
      <c r="L7991" s="3"/>
    </row>
    <row r="7992" spans="2:12">
      <c r="B7992" s="2" t="s">
        <v>9589</v>
      </c>
      <c r="C7992" s="3">
        <v>1</v>
      </c>
      <c r="D7992" s="3">
        <v>1</v>
      </c>
      <c r="E7992" s="3"/>
      <c r="F7992" s="3">
        <v>1</v>
      </c>
      <c r="G7992" s="3">
        <v>1</v>
      </c>
      <c r="H7992" s="3"/>
      <c r="I7992" s="3">
        <v>1</v>
      </c>
      <c r="J7992" s="3">
        <v>1</v>
      </c>
      <c r="K7992" s="3"/>
      <c r="L7992" s="3"/>
    </row>
    <row r="7993" spans="2:12">
      <c r="B7993" s="2" t="s">
        <v>9590</v>
      </c>
      <c r="C7993" s="3">
        <v>1</v>
      </c>
      <c r="D7993" s="3">
        <v>1</v>
      </c>
      <c r="E7993" s="3"/>
      <c r="F7993" s="3">
        <v>1</v>
      </c>
      <c r="G7993" s="3">
        <v>1</v>
      </c>
      <c r="H7993" s="3"/>
      <c r="I7993" s="3">
        <v>1</v>
      </c>
      <c r="J7993" s="3">
        <v>1</v>
      </c>
      <c r="K7993" s="3"/>
      <c r="L7993" s="3"/>
    </row>
    <row r="7994" spans="2:12">
      <c r="B7994" s="2" t="s">
        <v>9591</v>
      </c>
      <c r="C7994" s="3">
        <v>1</v>
      </c>
      <c r="D7994" s="3">
        <v>1</v>
      </c>
      <c r="E7994" s="3"/>
      <c r="F7994" s="3">
        <v>1</v>
      </c>
      <c r="G7994" s="3">
        <v>1</v>
      </c>
      <c r="H7994" s="3"/>
      <c r="I7994" s="3">
        <v>1</v>
      </c>
      <c r="J7994" s="3">
        <v>1</v>
      </c>
      <c r="K7994" s="3"/>
      <c r="L7994" s="3"/>
    </row>
    <row r="7995" spans="2:12">
      <c r="B7995" s="2" t="s">
        <v>9592</v>
      </c>
      <c r="C7995" s="3">
        <v>1</v>
      </c>
      <c r="D7995" s="3">
        <v>1</v>
      </c>
      <c r="E7995" s="3"/>
      <c r="F7995" s="3">
        <v>1</v>
      </c>
      <c r="G7995" s="3">
        <v>1</v>
      </c>
      <c r="H7995" s="3"/>
      <c r="I7995" s="3">
        <v>1</v>
      </c>
      <c r="J7995" s="3">
        <v>1</v>
      </c>
      <c r="K7995" s="3"/>
      <c r="L7995" s="3"/>
    </row>
    <row r="7996" spans="2:12">
      <c r="B7996" s="2" t="s">
        <v>9593</v>
      </c>
      <c r="C7996" s="3">
        <v>1</v>
      </c>
      <c r="D7996" s="3">
        <v>1</v>
      </c>
      <c r="E7996" s="3"/>
      <c r="F7996" s="3">
        <v>1</v>
      </c>
      <c r="G7996" s="3">
        <v>1</v>
      </c>
      <c r="H7996" s="3"/>
      <c r="I7996" s="3">
        <v>1</v>
      </c>
      <c r="J7996" s="3">
        <v>1</v>
      </c>
      <c r="K7996" s="3"/>
      <c r="L7996" s="3"/>
    </row>
    <row r="7997" spans="2:12">
      <c r="B7997" s="2" t="s">
        <v>9594</v>
      </c>
      <c r="C7997" s="3">
        <v>1</v>
      </c>
      <c r="D7997" s="3">
        <v>1</v>
      </c>
      <c r="E7997" s="3"/>
      <c r="F7997" s="3">
        <v>1</v>
      </c>
      <c r="G7997" s="3">
        <v>1</v>
      </c>
      <c r="H7997" s="3"/>
      <c r="I7997" s="3">
        <v>1</v>
      </c>
      <c r="J7997" s="3">
        <v>1</v>
      </c>
      <c r="K7997" s="3"/>
      <c r="L7997" s="3"/>
    </row>
    <row r="7998" spans="2:12">
      <c r="B7998" s="2" t="s">
        <v>9595</v>
      </c>
      <c r="C7998" s="3">
        <v>1</v>
      </c>
      <c r="D7998" s="3">
        <v>1</v>
      </c>
      <c r="E7998" s="3"/>
      <c r="F7998" s="3">
        <v>1</v>
      </c>
      <c r="G7998" s="3">
        <v>1</v>
      </c>
      <c r="H7998" s="3"/>
      <c r="I7998" s="3">
        <v>1</v>
      </c>
      <c r="J7998" s="3">
        <v>1</v>
      </c>
      <c r="K7998" s="3"/>
      <c r="L7998" s="3"/>
    </row>
    <row r="7999" spans="2:12">
      <c r="B7999" s="2" t="s">
        <v>9596</v>
      </c>
      <c r="C7999" s="3">
        <v>1</v>
      </c>
      <c r="D7999" s="3">
        <v>1</v>
      </c>
      <c r="E7999" s="3"/>
      <c r="F7999" s="3">
        <v>1</v>
      </c>
      <c r="G7999" s="3">
        <v>1</v>
      </c>
      <c r="H7999" s="3"/>
      <c r="I7999" s="3">
        <v>1</v>
      </c>
      <c r="J7999" s="3">
        <v>1</v>
      </c>
      <c r="K7999" s="3"/>
      <c r="L7999" s="3"/>
    </row>
    <row r="8000" spans="2:12">
      <c r="B8000" s="2" t="s">
        <v>9597</v>
      </c>
      <c r="C8000" s="3">
        <v>1</v>
      </c>
      <c r="D8000" s="3">
        <v>1</v>
      </c>
      <c r="E8000" s="3"/>
      <c r="F8000" s="3">
        <v>1</v>
      </c>
      <c r="G8000" s="3">
        <v>1</v>
      </c>
      <c r="H8000" s="3"/>
      <c r="I8000" s="3">
        <v>1</v>
      </c>
      <c r="J8000" s="3">
        <v>1</v>
      </c>
      <c r="K8000" s="3"/>
      <c r="L8000" s="3"/>
    </row>
    <row r="8001" spans="2:12">
      <c r="B8001" s="2" t="s">
        <v>9598</v>
      </c>
      <c r="C8001" s="3">
        <v>1</v>
      </c>
      <c r="D8001" s="3">
        <v>1</v>
      </c>
      <c r="E8001" s="3"/>
      <c r="F8001" s="3">
        <v>1</v>
      </c>
      <c r="G8001" s="3">
        <v>1</v>
      </c>
      <c r="H8001" s="3"/>
      <c r="I8001" s="3">
        <v>1</v>
      </c>
      <c r="J8001" s="3">
        <v>1</v>
      </c>
      <c r="K8001" s="3"/>
      <c r="L8001" s="3"/>
    </row>
    <row r="8002" spans="2:12">
      <c r="B8002" s="2" t="s">
        <v>9599</v>
      </c>
      <c r="C8002" s="3">
        <v>1</v>
      </c>
      <c r="D8002" s="3">
        <v>1</v>
      </c>
      <c r="E8002" s="3"/>
      <c r="F8002" s="3">
        <v>1</v>
      </c>
      <c r="G8002" s="3">
        <v>1</v>
      </c>
      <c r="H8002" s="3"/>
      <c r="I8002" s="3">
        <v>1</v>
      </c>
      <c r="J8002" s="3">
        <v>1</v>
      </c>
      <c r="K8002" s="3"/>
      <c r="L8002" s="3"/>
    </row>
    <row r="8003" spans="2:12">
      <c r="B8003" s="2" t="s">
        <v>9600</v>
      </c>
      <c r="C8003" s="3">
        <v>1</v>
      </c>
      <c r="D8003" s="3">
        <v>1</v>
      </c>
      <c r="E8003" s="3"/>
      <c r="F8003" s="3">
        <v>1</v>
      </c>
      <c r="G8003" s="3">
        <v>1</v>
      </c>
      <c r="H8003" s="3"/>
      <c r="I8003" s="3">
        <v>1</v>
      </c>
      <c r="J8003" s="3">
        <v>1</v>
      </c>
      <c r="K8003" s="3"/>
      <c r="L8003" s="3"/>
    </row>
    <row r="8004" spans="2:12">
      <c r="B8004" s="2" t="s">
        <v>9601</v>
      </c>
      <c r="C8004" s="3">
        <v>1</v>
      </c>
      <c r="D8004" s="3">
        <v>1</v>
      </c>
      <c r="E8004" s="3"/>
      <c r="F8004" s="3">
        <v>1</v>
      </c>
      <c r="G8004" s="3">
        <v>1</v>
      </c>
      <c r="H8004" s="3"/>
      <c r="I8004" s="3">
        <v>1</v>
      </c>
      <c r="J8004" s="3">
        <v>1</v>
      </c>
      <c r="K8004" s="3"/>
      <c r="L8004" s="3"/>
    </row>
    <row r="8005" spans="2:12">
      <c r="B8005" s="2" t="s">
        <v>9602</v>
      </c>
      <c r="C8005" s="3">
        <v>1</v>
      </c>
      <c r="D8005" s="3">
        <v>1</v>
      </c>
      <c r="E8005" s="3"/>
      <c r="F8005" s="3">
        <v>1</v>
      </c>
      <c r="G8005" s="3">
        <v>1</v>
      </c>
      <c r="H8005" s="3"/>
      <c r="I8005" s="3">
        <v>1</v>
      </c>
      <c r="J8005" s="3">
        <v>1</v>
      </c>
      <c r="K8005" s="3"/>
      <c r="L8005" s="3"/>
    </row>
    <row r="8006" spans="2:12">
      <c r="B8006" s="2" t="s">
        <v>9603</v>
      </c>
      <c r="C8006" s="3">
        <v>1</v>
      </c>
      <c r="D8006" s="3">
        <v>1</v>
      </c>
      <c r="E8006" s="3"/>
      <c r="F8006" s="3">
        <v>1</v>
      </c>
      <c r="G8006" s="3">
        <v>1</v>
      </c>
      <c r="H8006" s="3"/>
      <c r="I8006" s="3">
        <v>1</v>
      </c>
      <c r="J8006" s="3">
        <v>1</v>
      </c>
      <c r="K8006" s="3"/>
      <c r="L8006" s="3"/>
    </row>
    <row r="8007" spans="2:12">
      <c r="B8007" s="2" t="s">
        <v>9604</v>
      </c>
      <c r="C8007" s="3">
        <v>1</v>
      </c>
      <c r="D8007" s="3">
        <v>1</v>
      </c>
      <c r="E8007" s="3"/>
      <c r="F8007" s="3">
        <v>1</v>
      </c>
      <c r="G8007" s="3">
        <v>1</v>
      </c>
      <c r="H8007" s="3"/>
      <c r="I8007" s="3">
        <v>1</v>
      </c>
      <c r="J8007" s="3">
        <v>1</v>
      </c>
      <c r="K8007" s="3"/>
      <c r="L8007" s="3"/>
    </row>
    <row r="8008" spans="2:12">
      <c r="B8008" s="2" t="s">
        <v>9605</v>
      </c>
      <c r="C8008" s="3">
        <v>1</v>
      </c>
      <c r="D8008" s="3">
        <v>1</v>
      </c>
      <c r="E8008" s="3"/>
      <c r="F8008" s="3">
        <v>1</v>
      </c>
      <c r="G8008" s="3">
        <v>1</v>
      </c>
      <c r="H8008" s="3"/>
      <c r="I8008" s="3">
        <v>1</v>
      </c>
      <c r="J8008" s="3">
        <v>1</v>
      </c>
      <c r="K8008" s="3"/>
      <c r="L8008" s="3"/>
    </row>
    <row r="8009" spans="2:12">
      <c r="B8009" s="2" t="s">
        <v>9606</v>
      </c>
      <c r="C8009" s="3">
        <v>1</v>
      </c>
      <c r="D8009" s="3">
        <v>1</v>
      </c>
      <c r="E8009" s="3"/>
      <c r="F8009" s="3">
        <v>1</v>
      </c>
      <c r="G8009" s="3">
        <v>1</v>
      </c>
      <c r="H8009" s="3"/>
      <c r="I8009" s="3">
        <v>1</v>
      </c>
      <c r="J8009" s="3">
        <v>1</v>
      </c>
      <c r="K8009" s="3"/>
      <c r="L8009" s="3"/>
    </row>
    <row r="8010" spans="2:12">
      <c r="B8010" s="2" t="s">
        <v>9607</v>
      </c>
      <c r="C8010" s="3">
        <v>1</v>
      </c>
      <c r="D8010" s="3">
        <v>1</v>
      </c>
      <c r="E8010" s="3"/>
      <c r="F8010" s="3">
        <v>1</v>
      </c>
      <c r="G8010" s="3">
        <v>1</v>
      </c>
      <c r="H8010" s="3"/>
      <c r="I8010" s="3">
        <v>1</v>
      </c>
      <c r="J8010" s="3">
        <v>1</v>
      </c>
      <c r="K8010" s="3"/>
      <c r="L8010" s="3"/>
    </row>
    <row r="8011" spans="2:12">
      <c r="B8011" s="2" t="s">
        <v>9608</v>
      </c>
      <c r="C8011" s="3">
        <v>1</v>
      </c>
      <c r="D8011" s="3">
        <v>1</v>
      </c>
      <c r="E8011" s="3"/>
      <c r="F8011" s="3">
        <v>1</v>
      </c>
      <c r="G8011" s="3">
        <v>1</v>
      </c>
      <c r="H8011" s="3"/>
      <c r="I8011" s="3">
        <v>1</v>
      </c>
      <c r="J8011" s="3">
        <v>1</v>
      </c>
      <c r="K8011" s="3"/>
      <c r="L8011" s="3"/>
    </row>
    <row r="8012" spans="2:12">
      <c r="B8012" s="2" t="s">
        <v>9609</v>
      </c>
      <c r="C8012" s="3">
        <v>1</v>
      </c>
      <c r="D8012" s="3">
        <v>1</v>
      </c>
      <c r="E8012" s="3"/>
      <c r="F8012" s="3">
        <v>1</v>
      </c>
      <c r="G8012" s="3">
        <v>1</v>
      </c>
      <c r="H8012" s="3"/>
      <c r="I8012" s="3">
        <v>1</v>
      </c>
      <c r="J8012" s="3">
        <v>1</v>
      </c>
      <c r="K8012" s="3"/>
      <c r="L8012" s="3"/>
    </row>
    <row r="8013" spans="2:12">
      <c r="B8013" s="2" t="s">
        <v>9610</v>
      </c>
      <c r="C8013" s="3">
        <v>1</v>
      </c>
      <c r="D8013" s="3">
        <v>1</v>
      </c>
      <c r="E8013" s="3"/>
      <c r="F8013" s="3">
        <v>1</v>
      </c>
      <c r="G8013" s="3">
        <v>1</v>
      </c>
      <c r="H8013" s="3"/>
      <c r="I8013" s="3">
        <v>1</v>
      </c>
      <c r="J8013" s="3">
        <v>1</v>
      </c>
      <c r="K8013" s="3"/>
      <c r="L8013" s="3"/>
    </row>
    <row r="8014" spans="2:12">
      <c r="B8014" s="2" t="s">
        <v>9611</v>
      </c>
      <c r="C8014" s="3">
        <v>1</v>
      </c>
      <c r="D8014" s="3">
        <v>1</v>
      </c>
      <c r="E8014" s="3"/>
      <c r="F8014" s="3">
        <v>1</v>
      </c>
      <c r="G8014" s="3">
        <v>1</v>
      </c>
      <c r="H8014" s="3"/>
      <c r="I8014" s="3">
        <v>1</v>
      </c>
      <c r="J8014" s="3">
        <v>1</v>
      </c>
      <c r="K8014" s="3"/>
      <c r="L8014" s="3"/>
    </row>
    <row r="8015" spans="2:12">
      <c r="B8015" s="2" t="s">
        <v>9612</v>
      </c>
      <c r="C8015" s="3">
        <v>1</v>
      </c>
      <c r="D8015" s="3">
        <v>1</v>
      </c>
      <c r="E8015" s="3"/>
      <c r="F8015" s="3">
        <v>1</v>
      </c>
      <c r="G8015" s="3">
        <v>1</v>
      </c>
      <c r="H8015" s="3"/>
      <c r="I8015" s="3">
        <v>1</v>
      </c>
      <c r="J8015" s="3">
        <v>1</v>
      </c>
      <c r="K8015" s="3"/>
      <c r="L8015" s="3"/>
    </row>
    <row r="8016" spans="2:12">
      <c r="B8016" s="2" t="s">
        <v>9613</v>
      </c>
      <c r="C8016" s="3">
        <v>1</v>
      </c>
      <c r="D8016" s="3">
        <v>1</v>
      </c>
      <c r="E8016" s="3"/>
      <c r="F8016" s="3">
        <v>1</v>
      </c>
      <c r="G8016" s="3">
        <v>1</v>
      </c>
      <c r="H8016" s="3"/>
      <c r="I8016" s="3">
        <v>1</v>
      </c>
      <c r="J8016" s="3">
        <v>1</v>
      </c>
      <c r="K8016" s="3"/>
      <c r="L8016" s="3"/>
    </row>
    <row r="8017" spans="2:12">
      <c r="B8017" s="2" t="s">
        <v>9614</v>
      </c>
      <c r="C8017" s="3">
        <v>1</v>
      </c>
      <c r="D8017" s="3">
        <v>1</v>
      </c>
      <c r="E8017" s="3"/>
      <c r="F8017" s="3">
        <v>1</v>
      </c>
      <c r="G8017" s="3">
        <v>1</v>
      </c>
      <c r="H8017" s="3"/>
      <c r="I8017" s="3">
        <v>1</v>
      </c>
      <c r="J8017" s="3">
        <v>1</v>
      </c>
      <c r="K8017" s="3"/>
      <c r="L8017" s="3"/>
    </row>
    <row r="8018" spans="2:12">
      <c r="B8018" s="2" t="s">
        <v>9615</v>
      </c>
      <c r="C8018" s="3">
        <v>1</v>
      </c>
      <c r="D8018" s="3">
        <v>1</v>
      </c>
      <c r="E8018" s="3"/>
      <c r="F8018" s="3">
        <v>1</v>
      </c>
      <c r="G8018" s="3">
        <v>1</v>
      </c>
      <c r="H8018" s="3"/>
      <c r="I8018" s="3">
        <v>1</v>
      </c>
      <c r="J8018" s="3">
        <v>1</v>
      </c>
      <c r="K8018" s="3"/>
      <c r="L8018" s="3"/>
    </row>
    <row r="8019" spans="2:12">
      <c r="B8019" s="2" t="s">
        <v>9616</v>
      </c>
      <c r="C8019" s="3">
        <v>1</v>
      </c>
      <c r="D8019" s="3">
        <v>1</v>
      </c>
      <c r="E8019" s="3"/>
      <c r="F8019" s="3">
        <v>1</v>
      </c>
      <c r="G8019" s="3">
        <v>1</v>
      </c>
      <c r="H8019" s="3"/>
      <c r="I8019" s="3">
        <v>1</v>
      </c>
      <c r="J8019" s="3">
        <v>1</v>
      </c>
      <c r="K8019" s="3"/>
      <c r="L8019" s="3"/>
    </row>
    <row r="8020" spans="2:12">
      <c r="B8020" s="2" t="s">
        <v>9617</v>
      </c>
      <c r="C8020" s="3">
        <v>1</v>
      </c>
      <c r="D8020" s="3">
        <v>1</v>
      </c>
      <c r="E8020" s="3"/>
      <c r="F8020" s="3">
        <v>1</v>
      </c>
      <c r="G8020" s="3">
        <v>1</v>
      </c>
      <c r="H8020" s="3"/>
      <c r="I8020" s="3">
        <v>1</v>
      </c>
      <c r="J8020" s="3">
        <v>1</v>
      </c>
      <c r="K8020" s="3"/>
      <c r="L8020" s="3"/>
    </row>
    <row r="8021" spans="2:12">
      <c r="B8021" s="2" t="s">
        <v>9618</v>
      </c>
      <c r="C8021" s="3">
        <v>1</v>
      </c>
      <c r="D8021" s="3">
        <v>1</v>
      </c>
      <c r="E8021" s="3"/>
      <c r="F8021" s="3">
        <v>1</v>
      </c>
      <c r="G8021" s="3">
        <v>1</v>
      </c>
      <c r="H8021" s="3"/>
      <c r="I8021" s="3">
        <v>1</v>
      </c>
      <c r="J8021" s="3">
        <v>1</v>
      </c>
      <c r="K8021" s="3"/>
      <c r="L8021" s="3"/>
    </row>
    <row r="8022" spans="2:12">
      <c r="B8022" s="2" t="s">
        <v>9619</v>
      </c>
      <c r="C8022" s="3">
        <v>1</v>
      </c>
      <c r="D8022" s="3">
        <v>1</v>
      </c>
      <c r="E8022" s="3"/>
      <c r="F8022" s="3">
        <v>1</v>
      </c>
      <c r="G8022" s="3">
        <v>1</v>
      </c>
      <c r="H8022" s="3"/>
      <c r="I8022" s="3">
        <v>1</v>
      </c>
      <c r="J8022" s="3">
        <v>1</v>
      </c>
      <c r="K8022" s="3"/>
      <c r="L8022" s="3"/>
    </row>
    <row r="8023" spans="2:12">
      <c r="B8023" s="2" t="s">
        <v>9620</v>
      </c>
      <c r="C8023" s="3">
        <v>1</v>
      </c>
      <c r="D8023" s="3">
        <v>1</v>
      </c>
      <c r="E8023" s="3"/>
      <c r="F8023" s="3">
        <v>1</v>
      </c>
      <c r="G8023" s="3">
        <v>1</v>
      </c>
      <c r="H8023" s="3"/>
      <c r="I8023" s="3">
        <v>1</v>
      </c>
      <c r="J8023" s="3">
        <v>1</v>
      </c>
      <c r="K8023" s="3"/>
      <c r="L8023" s="3"/>
    </row>
    <row r="8024" spans="2:12">
      <c r="B8024" s="2" t="s">
        <v>9621</v>
      </c>
      <c r="C8024" s="3">
        <v>1</v>
      </c>
      <c r="D8024" s="3">
        <v>1</v>
      </c>
      <c r="E8024" s="3"/>
      <c r="F8024" s="3">
        <v>1</v>
      </c>
      <c r="G8024" s="3">
        <v>1</v>
      </c>
      <c r="H8024" s="3"/>
      <c r="I8024" s="3">
        <v>1</v>
      </c>
      <c r="J8024" s="3">
        <v>1</v>
      </c>
      <c r="K8024" s="3"/>
      <c r="L8024" s="3"/>
    </row>
    <row r="8025" spans="2:12">
      <c r="B8025" s="2" t="s">
        <v>9622</v>
      </c>
      <c r="C8025" s="3">
        <v>1</v>
      </c>
      <c r="D8025" s="3">
        <v>1</v>
      </c>
      <c r="E8025" s="3"/>
      <c r="F8025" s="3">
        <v>1</v>
      </c>
      <c r="G8025" s="3">
        <v>1</v>
      </c>
      <c r="H8025" s="3"/>
      <c r="I8025" s="3">
        <v>1</v>
      </c>
      <c r="J8025" s="3">
        <v>1</v>
      </c>
      <c r="K8025" s="3"/>
      <c r="L8025" s="3"/>
    </row>
    <row r="8026" spans="2:12">
      <c r="B8026" s="2" t="s">
        <v>9623</v>
      </c>
      <c r="C8026" s="3">
        <v>1</v>
      </c>
      <c r="D8026" s="3">
        <v>1</v>
      </c>
      <c r="E8026" s="3"/>
      <c r="F8026" s="3">
        <v>1</v>
      </c>
      <c r="G8026" s="3">
        <v>1</v>
      </c>
      <c r="H8026" s="3"/>
      <c r="I8026" s="3">
        <v>1</v>
      </c>
      <c r="J8026" s="3">
        <v>1</v>
      </c>
      <c r="K8026" s="3"/>
      <c r="L8026" s="3"/>
    </row>
    <row r="8027" spans="2:12">
      <c r="B8027" s="2" t="s">
        <v>9624</v>
      </c>
      <c r="C8027" s="3">
        <v>1</v>
      </c>
      <c r="D8027" s="3">
        <v>1</v>
      </c>
      <c r="E8027" s="3"/>
      <c r="F8027" s="3">
        <v>1</v>
      </c>
      <c r="G8027" s="3">
        <v>1</v>
      </c>
      <c r="H8027" s="3"/>
      <c r="I8027" s="3">
        <v>1</v>
      </c>
      <c r="J8027" s="3">
        <v>1</v>
      </c>
      <c r="K8027" s="3"/>
      <c r="L8027" s="3"/>
    </row>
    <row r="8028" spans="2:12">
      <c r="B8028" s="2" t="s">
        <v>9625</v>
      </c>
      <c r="C8028" s="3">
        <v>1</v>
      </c>
      <c r="D8028" s="3">
        <v>1</v>
      </c>
      <c r="E8028" s="3"/>
      <c r="F8028" s="3">
        <v>1</v>
      </c>
      <c r="G8028" s="3">
        <v>1</v>
      </c>
      <c r="H8028" s="3"/>
      <c r="I8028" s="3">
        <v>1</v>
      </c>
      <c r="J8028" s="3">
        <v>1</v>
      </c>
      <c r="K8028" s="3"/>
      <c r="L8028" s="3"/>
    </row>
    <row r="8029" spans="2:12">
      <c r="B8029" s="2" t="s">
        <v>9626</v>
      </c>
      <c r="C8029" s="3">
        <v>1</v>
      </c>
      <c r="D8029" s="3">
        <v>1</v>
      </c>
      <c r="E8029" s="3"/>
      <c r="F8029" s="3">
        <v>1</v>
      </c>
      <c r="G8029" s="3">
        <v>1</v>
      </c>
      <c r="H8029" s="3"/>
      <c r="I8029" s="3">
        <v>1</v>
      </c>
      <c r="J8029" s="3">
        <v>1</v>
      </c>
      <c r="K8029" s="3"/>
      <c r="L8029" s="3"/>
    </row>
    <row r="8030" spans="2:12">
      <c r="B8030" s="2" t="s">
        <v>9627</v>
      </c>
      <c r="C8030" s="3">
        <v>1</v>
      </c>
      <c r="D8030" s="3">
        <v>1</v>
      </c>
      <c r="E8030" s="3"/>
      <c r="F8030" s="3">
        <v>1</v>
      </c>
      <c r="G8030" s="3">
        <v>1</v>
      </c>
      <c r="H8030" s="3"/>
      <c r="I8030" s="3">
        <v>1</v>
      </c>
      <c r="J8030" s="3">
        <v>1</v>
      </c>
      <c r="K8030" s="3"/>
      <c r="L8030" s="3"/>
    </row>
    <row r="8031" spans="2:12">
      <c r="B8031" s="2" t="s">
        <v>9628</v>
      </c>
      <c r="C8031" s="3">
        <v>1</v>
      </c>
      <c r="D8031" s="3">
        <v>1</v>
      </c>
      <c r="E8031" s="3"/>
      <c r="F8031" s="3">
        <v>1</v>
      </c>
      <c r="G8031" s="3">
        <v>1</v>
      </c>
      <c r="H8031" s="3"/>
      <c r="I8031" s="3">
        <v>1</v>
      </c>
      <c r="J8031" s="3">
        <v>1</v>
      </c>
      <c r="K8031" s="3"/>
      <c r="L8031" s="3"/>
    </row>
    <row r="8032" spans="2:12">
      <c r="B8032" s="2" t="s">
        <v>9629</v>
      </c>
      <c r="C8032" s="3">
        <v>1</v>
      </c>
      <c r="D8032" s="3">
        <v>1</v>
      </c>
      <c r="E8032" s="3"/>
      <c r="F8032" s="3">
        <v>1</v>
      </c>
      <c r="G8032" s="3">
        <v>1</v>
      </c>
      <c r="H8032" s="3"/>
      <c r="I8032" s="3">
        <v>1</v>
      </c>
      <c r="J8032" s="3">
        <v>1</v>
      </c>
      <c r="K8032" s="3"/>
      <c r="L8032" s="3"/>
    </row>
    <row r="8033" spans="2:12">
      <c r="B8033" s="2" t="s">
        <v>9630</v>
      </c>
      <c r="C8033" s="3">
        <v>1</v>
      </c>
      <c r="D8033" s="3">
        <v>1</v>
      </c>
      <c r="E8033" s="3"/>
      <c r="F8033" s="3">
        <v>1</v>
      </c>
      <c r="G8033" s="3">
        <v>1</v>
      </c>
      <c r="H8033" s="3"/>
      <c r="I8033" s="3">
        <v>1</v>
      </c>
      <c r="J8033" s="3">
        <v>1</v>
      </c>
      <c r="K8033" s="3"/>
      <c r="L8033" s="3"/>
    </row>
    <row r="8034" spans="2:12">
      <c r="B8034" s="2" t="s">
        <v>9631</v>
      </c>
      <c r="C8034" s="3">
        <v>1</v>
      </c>
      <c r="D8034" s="3">
        <v>1</v>
      </c>
      <c r="E8034" s="3"/>
      <c r="F8034" s="3">
        <v>1</v>
      </c>
      <c r="G8034" s="3">
        <v>1</v>
      </c>
      <c r="H8034" s="3"/>
      <c r="I8034" s="3">
        <v>1</v>
      </c>
      <c r="J8034" s="3">
        <v>1</v>
      </c>
      <c r="K8034" s="3"/>
      <c r="L8034" s="3"/>
    </row>
    <row r="8035" spans="2:12">
      <c r="B8035" s="2" t="s">
        <v>9632</v>
      </c>
      <c r="C8035" s="3">
        <v>1</v>
      </c>
      <c r="D8035" s="3">
        <v>1</v>
      </c>
      <c r="E8035" s="3"/>
      <c r="F8035" s="3">
        <v>1</v>
      </c>
      <c r="G8035" s="3">
        <v>1</v>
      </c>
      <c r="H8035" s="3"/>
      <c r="I8035" s="3">
        <v>1</v>
      </c>
      <c r="J8035" s="3">
        <v>1</v>
      </c>
      <c r="K8035" s="3"/>
      <c r="L8035" s="3"/>
    </row>
    <row r="8036" spans="2:12">
      <c r="B8036" s="2" t="s">
        <v>9633</v>
      </c>
      <c r="C8036" s="3">
        <v>1</v>
      </c>
      <c r="D8036" s="3">
        <v>1</v>
      </c>
      <c r="E8036" s="3"/>
      <c r="F8036" s="3">
        <v>1</v>
      </c>
      <c r="G8036" s="3">
        <v>1</v>
      </c>
      <c r="H8036" s="3"/>
      <c r="I8036" s="3">
        <v>1</v>
      </c>
      <c r="J8036" s="3">
        <v>1</v>
      </c>
      <c r="K8036" s="3"/>
      <c r="L8036" s="3"/>
    </row>
    <row r="8037" spans="2:12">
      <c r="B8037" s="2" t="s">
        <v>9634</v>
      </c>
      <c r="C8037" s="3">
        <v>1</v>
      </c>
      <c r="D8037" s="3">
        <v>1</v>
      </c>
      <c r="E8037" s="3"/>
      <c r="F8037" s="3">
        <v>1</v>
      </c>
      <c r="G8037" s="3">
        <v>1</v>
      </c>
      <c r="H8037" s="3"/>
      <c r="I8037" s="3">
        <v>1</v>
      </c>
      <c r="J8037" s="3">
        <v>1</v>
      </c>
      <c r="K8037" s="3"/>
      <c r="L8037" s="3"/>
    </row>
    <row r="8038" spans="2:12">
      <c r="B8038" s="2" t="s">
        <v>9635</v>
      </c>
      <c r="C8038" s="3">
        <v>1</v>
      </c>
      <c r="D8038" s="3">
        <v>1</v>
      </c>
      <c r="E8038" s="3"/>
      <c r="F8038" s="3">
        <v>1</v>
      </c>
      <c r="G8038" s="3">
        <v>1</v>
      </c>
      <c r="H8038" s="3"/>
      <c r="I8038" s="3">
        <v>1</v>
      </c>
      <c r="J8038" s="3">
        <v>1</v>
      </c>
      <c r="K8038" s="3"/>
      <c r="L8038" s="3"/>
    </row>
    <row r="8039" spans="2:12">
      <c r="B8039" s="2" t="s">
        <v>9636</v>
      </c>
      <c r="C8039" s="3">
        <v>1</v>
      </c>
      <c r="D8039" s="3">
        <v>1</v>
      </c>
      <c r="E8039" s="3"/>
      <c r="F8039" s="3">
        <v>1</v>
      </c>
      <c r="G8039" s="3">
        <v>1</v>
      </c>
      <c r="H8039" s="3"/>
      <c r="I8039" s="3">
        <v>1</v>
      </c>
      <c r="J8039" s="3">
        <v>1</v>
      </c>
      <c r="K8039" s="3"/>
      <c r="L8039" s="3"/>
    </row>
    <row r="8040" spans="2:12">
      <c r="B8040" s="2" t="s">
        <v>9637</v>
      </c>
      <c r="C8040" s="3">
        <v>1</v>
      </c>
      <c r="D8040" s="3">
        <v>1</v>
      </c>
      <c r="E8040" s="3"/>
      <c r="F8040" s="3">
        <v>1</v>
      </c>
      <c r="G8040" s="3">
        <v>1</v>
      </c>
      <c r="H8040" s="3"/>
      <c r="I8040" s="3">
        <v>1</v>
      </c>
      <c r="J8040" s="3">
        <v>1</v>
      </c>
      <c r="K8040" s="3"/>
      <c r="L8040" s="3"/>
    </row>
    <row r="8041" spans="2:12">
      <c r="B8041" s="2" t="s">
        <v>9638</v>
      </c>
      <c r="C8041" s="3">
        <v>1</v>
      </c>
      <c r="D8041" s="3">
        <v>1</v>
      </c>
      <c r="E8041" s="3"/>
      <c r="F8041" s="3">
        <v>1</v>
      </c>
      <c r="G8041" s="3">
        <v>1</v>
      </c>
      <c r="H8041" s="3"/>
      <c r="I8041" s="3">
        <v>1</v>
      </c>
      <c r="J8041" s="3">
        <v>1</v>
      </c>
      <c r="K8041" s="3"/>
      <c r="L8041" s="3"/>
    </row>
    <row r="8042" spans="2:12">
      <c r="B8042" s="2" t="s">
        <v>9639</v>
      </c>
      <c r="C8042" s="3">
        <v>1</v>
      </c>
      <c r="D8042" s="3">
        <v>1</v>
      </c>
      <c r="E8042" s="3"/>
      <c r="F8042" s="3">
        <v>1</v>
      </c>
      <c r="G8042" s="3">
        <v>1</v>
      </c>
      <c r="H8042" s="3"/>
      <c r="I8042" s="3">
        <v>1</v>
      </c>
      <c r="J8042" s="3">
        <v>1</v>
      </c>
      <c r="K8042" s="3"/>
      <c r="L8042" s="3"/>
    </row>
    <row r="8043" spans="2:12">
      <c r="B8043" s="2" t="s">
        <v>9640</v>
      </c>
      <c r="C8043" s="3">
        <v>1</v>
      </c>
      <c r="D8043" s="3">
        <v>1</v>
      </c>
      <c r="E8043" s="3"/>
      <c r="F8043" s="3">
        <v>1</v>
      </c>
      <c r="G8043" s="3">
        <v>1</v>
      </c>
      <c r="H8043" s="3"/>
      <c r="I8043" s="3">
        <v>1</v>
      </c>
      <c r="J8043" s="3">
        <v>1</v>
      </c>
      <c r="K8043" s="3"/>
      <c r="L8043" s="3"/>
    </row>
    <row r="8044" spans="2:12">
      <c r="B8044" s="2" t="s">
        <v>9641</v>
      </c>
      <c r="C8044" s="3">
        <v>1</v>
      </c>
      <c r="D8044" s="3">
        <v>1</v>
      </c>
      <c r="E8044" s="3"/>
      <c r="F8044" s="3">
        <v>1</v>
      </c>
      <c r="G8044" s="3">
        <v>1</v>
      </c>
      <c r="H8044" s="3"/>
      <c r="I8044" s="3">
        <v>1</v>
      </c>
      <c r="J8044" s="3">
        <v>1</v>
      </c>
      <c r="K8044" s="3"/>
      <c r="L8044" s="3"/>
    </row>
    <row r="8045" spans="2:12">
      <c r="B8045" s="2" t="s">
        <v>9642</v>
      </c>
      <c r="C8045" s="3">
        <v>1</v>
      </c>
      <c r="D8045" s="3">
        <v>1</v>
      </c>
      <c r="E8045" s="3"/>
      <c r="F8045" s="3">
        <v>1</v>
      </c>
      <c r="G8045" s="3">
        <v>1</v>
      </c>
      <c r="H8045" s="3"/>
      <c r="I8045" s="3">
        <v>1</v>
      </c>
      <c r="J8045" s="3">
        <v>1</v>
      </c>
      <c r="K8045" s="3"/>
      <c r="L8045" s="3"/>
    </row>
    <row r="8046" spans="2:12">
      <c r="B8046" s="2" t="s">
        <v>9643</v>
      </c>
      <c r="C8046" s="3">
        <v>1</v>
      </c>
      <c r="D8046" s="3">
        <v>1</v>
      </c>
      <c r="E8046" s="3"/>
      <c r="F8046" s="3">
        <v>1</v>
      </c>
      <c r="G8046" s="3">
        <v>1</v>
      </c>
      <c r="H8046" s="3"/>
      <c r="I8046" s="3">
        <v>1</v>
      </c>
      <c r="J8046" s="3">
        <v>1</v>
      </c>
      <c r="K8046" s="3"/>
      <c r="L8046" s="3"/>
    </row>
    <row r="8047" spans="2:12">
      <c r="B8047" s="2" t="s">
        <v>9644</v>
      </c>
      <c r="C8047" s="3">
        <v>1</v>
      </c>
      <c r="D8047" s="3">
        <v>1</v>
      </c>
      <c r="E8047" s="3"/>
      <c r="F8047" s="3">
        <v>1</v>
      </c>
      <c r="G8047" s="3">
        <v>1</v>
      </c>
      <c r="H8047" s="3"/>
      <c r="I8047" s="3">
        <v>1</v>
      </c>
      <c r="J8047" s="3">
        <v>1</v>
      </c>
      <c r="K8047" s="3"/>
      <c r="L8047" s="3"/>
    </row>
    <row r="8048" spans="2:12">
      <c r="B8048" s="2" t="s">
        <v>9645</v>
      </c>
      <c r="C8048" s="3">
        <v>1</v>
      </c>
      <c r="D8048" s="3">
        <v>1</v>
      </c>
      <c r="E8048" s="3"/>
      <c r="F8048" s="3">
        <v>1</v>
      </c>
      <c r="G8048" s="3">
        <v>1</v>
      </c>
      <c r="H8048" s="3"/>
      <c r="I8048" s="3">
        <v>1</v>
      </c>
      <c r="J8048" s="3">
        <v>1</v>
      </c>
      <c r="K8048" s="3"/>
      <c r="L8048" s="3"/>
    </row>
    <row r="8049" spans="2:12">
      <c r="B8049" s="2" t="s">
        <v>9646</v>
      </c>
      <c r="C8049" s="3">
        <v>1</v>
      </c>
      <c r="D8049" s="3">
        <v>1</v>
      </c>
      <c r="E8049" s="3"/>
      <c r="F8049" s="3">
        <v>1</v>
      </c>
      <c r="G8049" s="3">
        <v>1</v>
      </c>
      <c r="H8049" s="3"/>
      <c r="I8049" s="3">
        <v>1</v>
      </c>
      <c r="J8049" s="3">
        <v>1</v>
      </c>
      <c r="K8049" s="3"/>
      <c r="L8049" s="3"/>
    </row>
    <row r="8050" spans="2:12">
      <c r="B8050" s="2" t="s">
        <v>9647</v>
      </c>
      <c r="C8050" s="3">
        <v>1</v>
      </c>
      <c r="D8050" s="3">
        <v>1</v>
      </c>
      <c r="E8050" s="3"/>
      <c r="F8050" s="3">
        <v>1</v>
      </c>
      <c r="G8050" s="3">
        <v>1</v>
      </c>
      <c r="H8050" s="3"/>
      <c r="I8050" s="3">
        <v>1</v>
      </c>
      <c r="J8050" s="3">
        <v>1</v>
      </c>
      <c r="K8050" s="3"/>
      <c r="L8050" s="3"/>
    </row>
    <row r="8051" spans="2:12">
      <c r="B8051" s="2" t="s">
        <v>9648</v>
      </c>
      <c r="C8051" s="3">
        <v>1</v>
      </c>
      <c r="D8051" s="3">
        <v>1</v>
      </c>
      <c r="E8051" s="3"/>
      <c r="F8051" s="3">
        <v>1</v>
      </c>
      <c r="G8051" s="3">
        <v>1</v>
      </c>
      <c r="H8051" s="3"/>
      <c r="I8051" s="3">
        <v>1</v>
      </c>
      <c r="J8051" s="3">
        <v>1</v>
      </c>
      <c r="K8051" s="3"/>
      <c r="L8051" s="3"/>
    </row>
    <row r="8052" spans="2:12">
      <c r="B8052" s="2" t="s">
        <v>9649</v>
      </c>
      <c r="C8052" s="3">
        <v>1</v>
      </c>
      <c r="D8052" s="3">
        <v>1</v>
      </c>
      <c r="E8052" s="3"/>
      <c r="F8052" s="3">
        <v>1</v>
      </c>
      <c r="G8052" s="3">
        <v>1</v>
      </c>
      <c r="H8052" s="3"/>
      <c r="I8052" s="3">
        <v>1</v>
      </c>
      <c r="J8052" s="3">
        <v>1</v>
      </c>
      <c r="K8052" s="3"/>
      <c r="L8052" s="3"/>
    </row>
    <row r="8053" spans="2:12">
      <c r="B8053" s="2" t="s">
        <v>9650</v>
      </c>
      <c r="C8053" s="3">
        <v>1</v>
      </c>
      <c r="D8053" s="3">
        <v>1</v>
      </c>
      <c r="E8053" s="3"/>
      <c r="F8053" s="3">
        <v>1</v>
      </c>
      <c r="G8053" s="3">
        <v>1</v>
      </c>
      <c r="H8053" s="3"/>
      <c r="I8053" s="3">
        <v>1</v>
      </c>
      <c r="J8053" s="3">
        <v>1</v>
      </c>
      <c r="K8053" s="3"/>
      <c r="L8053" s="3"/>
    </row>
    <row r="8054" spans="2:12">
      <c r="B8054" s="2" t="s">
        <v>9651</v>
      </c>
      <c r="C8054" s="3">
        <v>1</v>
      </c>
      <c r="D8054" s="3">
        <v>1</v>
      </c>
      <c r="E8054" s="3"/>
      <c r="F8054" s="3">
        <v>1</v>
      </c>
      <c r="G8054" s="3">
        <v>1</v>
      </c>
      <c r="H8054" s="3"/>
      <c r="I8054" s="3">
        <v>1</v>
      </c>
      <c r="J8054" s="3">
        <v>1</v>
      </c>
      <c r="K8054" s="3"/>
      <c r="L8054" s="3"/>
    </row>
    <row r="8055" spans="2:12">
      <c r="B8055" s="2" t="s">
        <v>9652</v>
      </c>
      <c r="C8055" s="3">
        <v>1</v>
      </c>
      <c r="D8055" s="3">
        <v>1</v>
      </c>
      <c r="E8055" s="3"/>
      <c r="F8055" s="3">
        <v>1</v>
      </c>
      <c r="G8055" s="3">
        <v>1</v>
      </c>
      <c r="H8055" s="3"/>
      <c r="I8055" s="3">
        <v>1</v>
      </c>
      <c r="J8055" s="3">
        <v>1</v>
      </c>
      <c r="K8055" s="3"/>
      <c r="L8055" s="3"/>
    </row>
    <row r="8056" spans="2:12">
      <c r="B8056" s="2" t="s">
        <v>9653</v>
      </c>
      <c r="C8056" s="3">
        <v>1</v>
      </c>
      <c r="D8056" s="3">
        <v>1</v>
      </c>
      <c r="E8056" s="3"/>
      <c r="F8056" s="3">
        <v>1</v>
      </c>
      <c r="G8056" s="3">
        <v>1</v>
      </c>
      <c r="H8056" s="3"/>
      <c r="I8056" s="3">
        <v>1</v>
      </c>
      <c r="J8056" s="3">
        <v>1</v>
      </c>
      <c r="K8056" s="3"/>
      <c r="L8056" s="3"/>
    </row>
    <row r="8057" spans="2:12">
      <c r="B8057" s="2" t="s">
        <v>9654</v>
      </c>
      <c r="C8057" s="3">
        <v>1</v>
      </c>
      <c r="D8057" s="3">
        <v>1</v>
      </c>
      <c r="E8057" s="3"/>
      <c r="F8057" s="3">
        <v>1</v>
      </c>
      <c r="G8057" s="3">
        <v>1</v>
      </c>
      <c r="H8057" s="3"/>
      <c r="I8057" s="3">
        <v>1</v>
      </c>
      <c r="J8057" s="3">
        <v>1</v>
      </c>
      <c r="K8057" s="3"/>
      <c r="L8057" s="3"/>
    </row>
    <row r="8058" spans="2:12">
      <c r="B8058" s="2" t="s">
        <v>9655</v>
      </c>
      <c r="C8058" s="3">
        <v>1</v>
      </c>
      <c r="D8058" s="3">
        <v>1</v>
      </c>
      <c r="E8058" s="3"/>
      <c r="F8058" s="3">
        <v>1</v>
      </c>
      <c r="G8058" s="3">
        <v>1</v>
      </c>
      <c r="H8058" s="3"/>
      <c r="I8058" s="3">
        <v>1</v>
      </c>
      <c r="J8058" s="3">
        <v>1</v>
      </c>
      <c r="K8058" s="3"/>
      <c r="L8058" s="3"/>
    </row>
    <row r="8059" spans="2:12">
      <c r="B8059" s="2" t="s">
        <v>9656</v>
      </c>
      <c r="C8059" s="3">
        <v>1</v>
      </c>
      <c r="D8059" s="3">
        <v>1</v>
      </c>
      <c r="E8059" s="3"/>
      <c r="F8059" s="3">
        <v>1</v>
      </c>
      <c r="G8059" s="3">
        <v>1</v>
      </c>
      <c r="H8059" s="3"/>
      <c r="I8059" s="3">
        <v>1</v>
      </c>
      <c r="J8059" s="3">
        <v>1</v>
      </c>
      <c r="K8059" s="3"/>
      <c r="L8059" s="3"/>
    </row>
    <row r="8060" spans="2:12">
      <c r="B8060" s="2" t="s">
        <v>9657</v>
      </c>
      <c r="C8060" s="3">
        <v>1</v>
      </c>
      <c r="D8060" s="3">
        <v>1</v>
      </c>
      <c r="E8060" s="3"/>
      <c r="F8060" s="3">
        <v>1</v>
      </c>
      <c r="G8060" s="3">
        <v>1</v>
      </c>
      <c r="H8060" s="3"/>
      <c r="I8060" s="3">
        <v>1</v>
      </c>
      <c r="J8060" s="3">
        <v>1</v>
      </c>
      <c r="K8060" s="3"/>
      <c r="L8060" s="3"/>
    </row>
    <row r="8061" spans="2:12">
      <c r="B8061" s="2" t="s">
        <v>9658</v>
      </c>
      <c r="C8061" s="3">
        <v>1</v>
      </c>
      <c r="D8061" s="3">
        <v>1</v>
      </c>
      <c r="E8061" s="3"/>
      <c r="F8061" s="3">
        <v>1</v>
      </c>
      <c r="G8061" s="3">
        <v>1</v>
      </c>
      <c r="H8061" s="3"/>
      <c r="I8061" s="3">
        <v>1</v>
      </c>
      <c r="J8061" s="3">
        <v>1</v>
      </c>
      <c r="K8061" s="3"/>
      <c r="L8061" s="3"/>
    </row>
    <row r="8062" spans="2:12">
      <c r="B8062" s="2" t="s">
        <v>9659</v>
      </c>
      <c r="C8062" s="3">
        <v>1</v>
      </c>
      <c r="D8062" s="3">
        <v>1</v>
      </c>
      <c r="E8062" s="3"/>
      <c r="F8062" s="3">
        <v>1</v>
      </c>
      <c r="G8062" s="3">
        <v>1</v>
      </c>
      <c r="H8062" s="3"/>
      <c r="I8062" s="3">
        <v>1</v>
      </c>
      <c r="J8062" s="3">
        <v>1</v>
      </c>
      <c r="K8062" s="3"/>
      <c r="L8062" s="3"/>
    </row>
    <row r="8063" spans="2:12">
      <c r="B8063" s="2" t="s">
        <v>9660</v>
      </c>
      <c r="C8063" s="3">
        <v>1</v>
      </c>
      <c r="D8063" s="3">
        <v>1</v>
      </c>
      <c r="E8063" s="3"/>
      <c r="F8063" s="3">
        <v>1</v>
      </c>
      <c r="G8063" s="3">
        <v>1</v>
      </c>
      <c r="H8063" s="3"/>
      <c r="I8063" s="3">
        <v>1</v>
      </c>
      <c r="J8063" s="3">
        <v>1</v>
      </c>
      <c r="K8063" s="3"/>
      <c r="L8063" s="3"/>
    </row>
    <row r="8064" spans="2:12">
      <c r="B8064" s="2" t="s">
        <v>9661</v>
      </c>
      <c r="C8064" s="3">
        <v>1</v>
      </c>
      <c r="D8064" s="3">
        <v>1</v>
      </c>
      <c r="E8064" s="3"/>
      <c r="F8064" s="3">
        <v>1</v>
      </c>
      <c r="G8064" s="3">
        <v>1</v>
      </c>
      <c r="H8064" s="3"/>
      <c r="I8064" s="3">
        <v>1</v>
      </c>
      <c r="J8064" s="3">
        <v>1</v>
      </c>
      <c r="K8064" s="3"/>
      <c r="L8064" s="3"/>
    </row>
    <row r="8065" spans="2:12">
      <c r="B8065" s="2" t="s">
        <v>9662</v>
      </c>
      <c r="C8065" s="3">
        <v>1</v>
      </c>
      <c r="D8065" s="3">
        <v>1</v>
      </c>
      <c r="E8065" s="3"/>
      <c r="F8065" s="3">
        <v>1</v>
      </c>
      <c r="G8065" s="3">
        <v>1</v>
      </c>
      <c r="H8065" s="3"/>
      <c r="I8065" s="3">
        <v>1</v>
      </c>
      <c r="J8065" s="3">
        <v>1</v>
      </c>
      <c r="K8065" s="3"/>
      <c r="L8065" s="3"/>
    </row>
    <row r="8066" spans="2:12">
      <c r="B8066" s="2" t="s">
        <v>9663</v>
      </c>
      <c r="C8066" s="3">
        <v>1</v>
      </c>
      <c r="D8066" s="3">
        <v>1</v>
      </c>
      <c r="E8066" s="3"/>
      <c r="F8066" s="3">
        <v>1</v>
      </c>
      <c r="G8066" s="3">
        <v>1</v>
      </c>
      <c r="H8066" s="3"/>
      <c r="I8066" s="3">
        <v>1</v>
      </c>
      <c r="J8066" s="3">
        <v>1</v>
      </c>
      <c r="K8066" s="3"/>
      <c r="L8066" s="3"/>
    </row>
    <row r="8067" spans="2:12">
      <c r="B8067" s="2" t="s">
        <v>9664</v>
      </c>
      <c r="C8067" s="3">
        <v>1</v>
      </c>
      <c r="D8067" s="3">
        <v>1</v>
      </c>
      <c r="E8067" s="3"/>
      <c r="F8067" s="3">
        <v>1</v>
      </c>
      <c r="G8067" s="3">
        <v>1</v>
      </c>
      <c r="H8067" s="3"/>
      <c r="I8067" s="3">
        <v>1</v>
      </c>
      <c r="J8067" s="3">
        <v>1</v>
      </c>
      <c r="K8067" s="3"/>
      <c r="L8067" s="3"/>
    </row>
    <row r="8068" spans="2:12">
      <c r="B8068" s="2" t="s">
        <v>9665</v>
      </c>
      <c r="C8068" s="3">
        <v>1</v>
      </c>
      <c r="D8068" s="3">
        <v>1</v>
      </c>
      <c r="E8068" s="3"/>
      <c r="F8068" s="3">
        <v>1</v>
      </c>
      <c r="G8068" s="3">
        <v>1</v>
      </c>
      <c r="H8068" s="3"/>
      <c r="I8068" s="3">
        <v>1</v>
      </c>
      <c r="J8068" s="3">
        <v>1</v>
      </c>
      <c r="K8068" s="3"/>
      <c r="L8068" s="3"/>
    </row>
    <row r="8069" spans="2:12">
      <c r="B8069" s="2" t="s">
        <v>9666</v>
      </c>
      <c r="C8069" s="3">
        <v>1</v>
      </c>
      <c r="D8069" s="3">
        <v>1</v>
      </c>
      <c r="E8069" s="3"/>
      <c r="F8069" s="3">
        <v>1</v>
      </c>
      <c r="G8069" s="3">
        <v>1</v>
      </c>
      <c r="H8069" s="3"/>
      <c r="I8069" s="3">
        <v>1</v>
      </c>
      <c r="J8069" s="3">
        <v>1</v>
      </c>
      <c r="K8069" s="3"/>
      <c r="L8069" s="3"/>
    </row>
    <row r="8070" spans="2:12">
      <c r="B8070" s="2" t="s">
        <v>9667</v>
      </c>
      <c r="C8070" s="3">
        <v>1</v>
      </c>
      <c r="D8070" s="3">
        <v>1</v>
      </c>
      <c r="E8070" s="3"/>
      <c r="F8070" s="3">
        <v>1</v>
      </c>
      <c r="G8070" s="3">
        <v>1</v>
      </c>
      <c r="H8070" s="3"/>
      <c r="I8070" s="3">
        <v>1</v>
      </c>
      <c r="J8070" s="3">
        <v>1</v>
      </c>
      <c r="K8070" s="3"/>
      <c r="L8070" s="3"/>
    </row>
    <row r="8071" spans="2:12">
      <c r="B8071" s="2" t="s">
        <v>9668</v>
      </c>
      <c r="C8071" s="3">
        <v>1</v>
      </c>
      <c r="D8071" s="3">
        <v>1</v>
      </c>
      <c r="E8071" s="3"/>
      <c r="F8071" s="3">
        <v>1</v>
      </c>
      <c r="G8071" s="3">
        <v>1</v>
      </c>
      <c r="H8071" s="3"/>
      <c r="I8071" s="3">
        <v>1</v>
      </c>
      <c r="J8071" s="3">
        <v>1</v>
      </c>
      <c r="K8071" s="3"/>
      <c r="L8071" s="3"/>
    </row>
    <row r="8072" spans="2:12">
      <c r="B8072" s="2" t="s">
        <v>9669</v>
      </c>
      <c r="C8072" s="3">
        <v>1</v>
      </c>
      <c r="D8072" s="3">
        <v>1</v>
      </c>
      <c r="E8072" s="3"/>
      <c r="F8072" s="3">
        <v>1</v>
      </c>
      <c r="G8072" s="3">
        <v>1</v>
      </c>
      <c r="H8072" s="3"/>
      <c r="I8072" s="3">
        <v>1</v>
      </c>
      <c r="J8072" s="3">
        <v>1</v>
      </c>
      <c r="K8072" s="3"/>
      <c r="L8072" s="3"/>
    </row>
    <row r="8073" spans="2:12">
      <c r="B8073" s="2" t="s">
        <v>9670</v>
      </c>
      <c r="C8073" s="3">
        <v>1</v>
      </c>
      <c r="D8073" s="3">
        <v>1</v>
      </c>
      <c r="E8073" s="3"/>
      <c r="F8073" s="3">
        <v>1</v>
      </c>
      <c r="G8073" s="3">
        <v>1</v>
      </c>
      <c r="H8073" s="3"/>
      <c r="I8073" s="3">
        <v>1</v>
      </c>
      <c r="J8073" s="3">
        <v>1</v>
      </c>
      <c r="K8073" s="3"/>
      <c r="L8073" s="3"/>
    </row>
    <row r="8074" spans="2:12">
      <c r="B8074" s="2" t="s">
        <v>9671</v>
      </c>
      <c r="C8074" s="3">
        <v>1</v>
      </c>
      <c r="D8074" s="3">
        <v>1</v>
      </c>
      <c r="E8074" s="3"/>
      <c r="F8074" s="3">
        <v>1</v>
      </c>
      <c r="G8074" s="3">
        <v>1</v>
      </c>
      <c r="H8074" s="3"/>
      <c r="I8074" s="3">
        <v>1</v>
      </c>
      <c r="J8074" s="3">
        <v>1</v>
      </c>
      <c r="K8074" s="3"/>
      <c r="L8074" s="3"/>
    </row>
    <row r="8075" spans="2:12">
      <c r="B8075" s="2" t="s">
        <v>9672</v>
      </c>
      <c r="C8075" s="3">
        <v>1</v>
      </c>
      <c r="D8075" s="3">
        <v>1</v>
      </c>
      <c r="E8075" s="3"/>
      <c r="F8075" s="3">
        <v>1</v>
      </c>
      <c r="G8075" s="3">
        <v>1</v>
      </c>
      <c r="H8075" s="3"/>
      <c r="I8075" s="3">
        <v>1</v>
      </c>
      <c r="J8075" s="3">
        <v>1</v>
      </c>
      <c r="K8075" s="3"/>
      <c r="L8075" s="3"/>
    </row>
    <row r="8076" spans="2:12">
      <c r="B8076" s="2" t="s">
        <v>9673</v>
      </c>
      <c r="C8076" s="3">
        <v>1</v>
      </c>
      <c r="D8076" s="3">
        <v>1</v>
      </c>
      <c r="E8076" s="3"/>
      <c r="F8076" s="3">
        <v>1</v>
      </c>
      <c r="G8076" s="3">
        <v>1</v>
      </c>
      <c r="H8076" s="3"/>
      <c r="I8076" s="3">
        <v>1</v>
      </c>
      <c r="J8076" s="3">
        <v>1</v>
      </c>
      <c r="K8076" s="3"/>
      <c r="L8076" s="3"/>
    </row>
    <row r="8077" spans="2:12">
      <c r="B8077" s="2" t="s">
        <v>9674</v>
      </c>
      <c r="C8077" s="3">
        <v>1</v>
      </c>
      <c r="D8077" s="3">
        <v>1</v>
      </c>
      <c r="E8077" s="3"/>
      <c r="F8077" s="3">
        <v>1</v>
      </c>
      <c r="G8077" s="3">
        <v>1</v>
      </c>
      <c r="H8077" s="3"/>
      <c r="I8077" s="3">
        <v>1</v>
      </c>
      <c r="J8077" s="3">
        <v>1</v>
      </c>
      <c r="K8077" s="3"/>
      <c r="L8077" s="3"/>
    </row>
    <row r="8078" spans="2:12">
      <c r="B8078" s="2" t="s">
        <v>9675</v>
      </c>
      <c r="C8078" s="3">
        <v>1</v>
      </c>
      <c r="D8078" s="3">
        <v>1</v>
      </c>
      <c r="E8078" s="3"/>
      <c r="F8078" s="3">
        <v>1</v>
      </c>
      <c r="G8078" s="3">
        <v>1</v>
      </c>
      <c r="H8078" s="3"/>
      <c r="I8078" s="3">
        <v>1</v>
      </c>
      <c r="J8078" s="3">
        <v>1</v>
      </c>
      <c r="K8078" s="3"/>
      <c r="L8078" s="3"/>
    </row>
    <row r="8079" spans="2:12">
      <c r="B8079" s="2" t="s">
        <v>9676</v>
      </c>
      <c r="C8079" s="3">
        <v>1</v>
      </c>
      <c r="D8079" s="3">
        <v>1</v>
      </c>
      <c r="E8079" s="3"/>
      <c r="F8079" s="3">
        <v>1</v>
      </c>
      <c r="G8079" s="3">
        <v>1</v>
      </c>
      <c r="H8079" s="3"/>
      <c r="I8079" s="3">
        <v>1</v>
      </c>
      <c r="J8079" s="3">
        <v>1</v>
      </c>
      <c r="K8079" s="3"/>
      <c r="L8079" s="3"/>
    </row>
    <row r="8080" spans="2:12">
      <c r="B8080" s="2" t="s">
        <v>9677</v>
      </c>
      <c r="C8080" s="3">
        <v>1</v>
      </c>
      <c r="D8080" s="3">
        <v>1</v>
      </c>
      <c r="E8080" s="3"/>
      <c r="F8080" s="3">
        <v>1</v>
      </c>
      <c r="G8080" s="3">
        <v>1</v>
      </c>
      <c r="H8080" s="3"/>
      <c r="I8080" s="3">
        <v>1</v>
      </c>
      <c r="J8080" s="3">
        <v>1</v>
      </c>
      <c r="K8080" s="3"/>
      <c r="L8080" s="3"/>
    </row>
    <row r="8081" spans="2:12">
      <c r="B8081" s="2" t="s">
        <v>9678</v>
      </c>
      <c r="C8081" s="3">
        <v>1</v>
      </c>
      <c r="D8081" s="3">
        <v>1</v>
      </c>
      <c r="E8081" s="3"/>
      <c r="F8081" s="3">
        <v>1</v>
      </c>
      <c r="G8081" s="3">
        <v>1</v>
      </c>
      <c r="H8081" s="3"/>
      <c r="I8081" s="3">
        <v>1</v>
      </c>
      <c r="J8081" s="3">
        <v>1</v>
      </c>
      <c r="K8081" s="3"/>
      <c r="L8081" s="3"/>
    </row>
    <row r="8082" spans="2:12">
      <c r="B8082" s="2" t="s">
        <v>9679</v>
      </c>
      <c r="C8082" s="3">
        <v>1</v>
      </c>
      <c r="D8082" s="3">
        <v>1</v>
      </c>
      <c r="E8082" s="3"/>
      <c r="F8082" s="3">
        <v>1</v>
      </c>
      <c r="G8082" s="3">
        <v>1</v>
      </c>
      <c r="H8082" s="3"/>
      <c r="I8082" s="3">
        <v>1</v>
      </c>
      <c r="J8082" s="3">
        <v>1</v>
      </c>
      <c r="K8082" s="3"/>
      <c r="L8082" s="3"/>
    </row>
    <row r="8083" spans="2:12">
      <c r="B8083" s="2" t="s">
        <v>9680</v>
      </c>
      <c r="C8083" s="3">
        <v>1</v>
      </c>
      <c r="D8083" s="3">
        <v>1</v>
      </c>
      <c r="E8083" s="3"/>
      <c r="F8083" s="3">
        <v>1</v>
      </c>
      <c r="G8083" s="3">
        <v>1</v>
      </c>
      <c r="H8083" s="3"/>
      <c r="I8083" s="3">
        <v>1</v>
      </c>
      <c r="J8083" s="3">
        <v>1</v>
      </c>
      <c r="K8083" s="3"/>
      <c r="L8083" s="3"/>
    </row>
    <row r="8084" spans="2:12">
      <c r="B8084" s="2" t="s">
        <v>9681</v>
      </c>
      <c r="C8084" s="3">
        <v>1</v>
      </c>
      <c r="D8084" s="3">
        <v>1</v>
      </c>
      <c r="E8084" s="3"/>
      <c r="F8084" s="3">
        <v>1</v>
      </c>
      <c r="G8084" s="3">
        <v>1</v>
      </c>
      <c r="H8084" s="3"/>
      <c r="I8084" s="3">
        <v>1</v>
      </c>
      <c r="J8084" s="3">
        <v>1</v>
      </c>
      <c r="K8084" s="3"/>
      <c r="L8084" s="3"/>
    </row>
    <row r="8085" spans="2:12">
      <c r="B8085" s="2" t="s">
        <v>9682</v>
      </c>
      <c r="C8085" s="3">
        <v>1</v>
      </c>
      <c r="D8085" s="3">
        <v>1</v>
      </c>
      <c r="E8085" s="3"/>
      <c r="F8085" s="3">
        <v>1</v>
      </c>
      <c r="G8085" s="3">
        <v>1</v>
      </c>
      <c r="H8085" s="3"/>
      <c r="I8085" s="3">
        <v>1</v>
      </c>
      <c r="J8085" s="3">
        <v>1</v>
      </c>
      <c r="K8085" s="3"/>
      <c r="L8085" s="3"/>
    </row>
    <row r="8086" spans="2:12">
      <c r="B8086" s="2" t="s">
        <v>9683</v>
      </c>
      <c r="C8086" s="3">
        <v>1</v>
      </c>
      <c r="D8086" s="3">
        <v>1</v>
      </c>
      <c r="E8086" s="3"/>
      <c r="F8086" s="3">
        <v>1</v>
      </c>
      <c r="G8086" s="3">
        <v>1</v>
      </c>
      <c r="H8086" s="3"/>
      <c r="I8086" s="3">
        <v>1</v>
      </c>
      <c r="J8086" s="3">
        <v>1</v>
      </c>
      <c r="K8086" s="3"/>
      <c r="L8086" s="3"/>
    </row>
    <row r="8087" spans="2:12">
      <c r="B8087" s="2" t="s">
        <v>9684</v>
      </c>
      <c r="C8087" s="3"/>
      <c r="D8087" s="3">
        <v>1</v>
      </c>
      <c r="E8087" s="3"/>
      <c r="F8087" s="3">
        <v>1</v>
      </c>
      <c r="G8087" s="3">
        <v>1</v>
      </c>
      <c r="H8087" s="3"/>
      <c r="I8087" s="3">
        <v>1</v>
      </c>
      <c r="J8087" s="3">
        <v>1</v>
      </c>
      <c r="K8087" s="3"/>
      <c r="L8087" s="3"/>
    </row>
    <row r="8088" spans="2:12">
      <c r="B8088" s="2" t="s">
        <v>9685</v>
      </c>
      <c r="C8088" s="3"/>
      <c r="D8088" s="3">
        <v>1</v>
      </c>
      <c r="E8088" s="3"/>
      <c r="F8088" s="3">
        <v>1</v>
      </c>
      <c r="G8088" s="3">
        <v>1</v>
      </c>
      <c r="H8088" s="3"/>
      <c r="I8088" s="3">
        <v>1</v>
      </c>
      <c r="J8088" s="3">
        <v>1</v>
      </c>
      <c r="K8088" s="3"/>
      <c r="L8088" s="3"/>
    </row>
    <row r="8089" spans="2:12">
      <c r="B8089" s="2" t="s">
        <v>9686</v>
      </c>
      <c r="C8089" s="3"/>
      <c r="D8089" s="3">
        <v>1</v>
      </c>
      <c r="E8089" s="3"/>
      <c r="F8089" s="3">
        <v>1</v>
      </c>
      <c r="G8089" s="3">
        <v>1</v>
      </c>
      <c r="H8089" s="3"/>
      <c r="I8089" s="3">
        <v>1</v>
      </c>
      <c r="J8089" s="3">
        <v>1</v>
      </c>
      <c r="K8089" s="3"/>
      <c r="L8089" s="3"/>
    </row>
    <row r="8090" spans="2:12">
      <c r="B8090" s="2" t="s">
        <v>9687</v>
      </c>
      <c r="C8090" s="3"/>
      <c r="D8090" s="3">
        <v>1</v>
      </c>
      <c r="E8090" s="3"/>
      <c r="F8090" s="3">
        <v>1</v>
      </c>
      <c r="G8090" s="3">
        <v>1</v>
      </c>
      <c r="H8090" s="3"/>
      <c r="I8090" s="3">
        <v>1</v>
      </c>
      <c r="J8090" s="3">
        <v>1</v>
      </c>
      <c r="K8090" s="3"/>
      <c r="L8090" s="3"/>
    </row>
    <row r="8091" spans="2:12">
      <c r="B8091" s="2" t="s">
        <v>9688</v>
      </c>
      <c r="C8091" s="3">
        <v>1</v>
      </c>
      <c r="D8091" s="3">
        <v>1</v>
      </c>
      <c r="E8091" s="3"/>
      <c r="F8091" s="3">
        <v>1</v>
      </c>
      <c r="G8091" s="3">
        <v>1</v>
      </c>
      <c r="H8091" s="3"/>
      <c r="I8091" s="3">
        <v>1</v>
      </c>
      <c r="J8091" s="3">
        <v>1</v>
      </c>
      <c r="K8091" s="3"/>
      <c r="L8091" s="3"/>
    </row>
    <row r="8092" spans="2:12">
      <c r="B8092" s="2" t="s">
        <v>9689</v>
      </c>
      <c r="C8092" s="3">
        <v>1</v>
      </c>
      <c r="D8092" s="3">
        <v>1</v>
      </c>
      <c r="E8092" s="3"/>
      <c r="F8092" s="3">
        <v>1</v>
      </c>
      <c r="G8092" s="3">
        <v>1</v>
      </c>
      <c r="H8092" s="3"/>
      <c r="I8092" s="3">
        <v>1</v>
      </c>
      <c r="J8092" s="3">
        <v>1</v>
      </c>
      <c r="K8092" s="3"/>
      <c r="L8092" s="3"/>
    </row>
    <row r="8093" spans="2:12">
      <c r="B8093" s="2" t="s">
        <v>9690</v>
      </c>
      <c r="C8093" s="3">
        <v>1</v>
      </c>
      <c r="D8093" s="3">
        <v>1</v>
      </c>
      <c r="E8093" s="3"/>
      <c r="F8093" s="3">
        <v>1</v>
      </c>
      <c r="G8093" s="3">
        <v>1</v>
      </c>
      <c r="H8093" s="3"/>
      <c r="I8093" s="3">
        <v>1</v>
      </c>
      <c r="J8093" s="3">
        <v>1</v>
      </c>
      <c r="K8093" s="3"/>
      <c r="L8093" s="3"/>
    </row>
    <row r="8094" spans="2:12">
      <c r="B8094" s="2" t="s">
        <v>9691</v>
      </c>
      <c r="C8094" s="3">
        <v>1</v>
      </c>
      <c r="D8094" s="3">
        <v>1</v>
      </c>
      <c r="E8094" s="3"/>
      <c r="F8094" s="3">
        <v>1</v>
      </c>
      <c r="G8094" s="3">
        <v>1</v>
      </c>
      <c r="H8094" s="3"/>
      <c r="I8094" s="3">
        <v>1</v>
      </c>
      <c r="J8094" s="3">
        <v>1</v>
      </c>
      <c r="K8094" s="3"/>
      <c r="L8094" s="3"/>
    </row>
    <row r="8095" spans="2:12">
      <c r="B8095" s="2" t="s">
        <v>9692</v>
      </c>
      <c r="C8095" s="3">
        <v>1</v>
      </c>
      <c r="D8095" s="3">
        <v>1</v>
      </c>
      <c r="E8095" s="3"/>
      <c r="F8095" s="3">
        <v>1</v>
      </c>
      <c r="G8095" s="3">
        <v>1</v>
      </c>
      <c r="H8095" s="3"/>
      <c r="I8095" s="3">
        <v>1</v>
      </c>
      <c r="J8095" s="3">
        <v>1</v>
      </c>
      <c r="K8095" s="3"/>
      <c r="L8095" s="3"/>
    </row>
    <row r="8096" spans="2:12">
      <c r="B8096" s="2" t="s">
        <v>9693</v>
      </c>
      <c r="C8096" s="3">
        <v>1</v>
      </c>
      <c r="D8096" s="3">
        <v>1</v>
      </c>
      <c r="E8096" s="3"/>
      <c r="F8096" s="3">
        <v>1</v>
      </c>
      <c r="G8096" s="3">
        <v>1</v>
      </c>
      <c r="H8096" s="3"/>
      <c r="I8096" s="3">
        <v>1</v>
      </c>
      <c r="J8096" s="3">
        <v>1</v>
      </c>
      <c r="K8096" s="3"/>
      <c r="L8096" s="3"/>
    </row>
    <row r="8097" spans="2:12">
      <c r="B8097" s="2" t="s">
        <v>9694</v>
      </c>
      <c r="C8097" s="3">
        <v>1</v>
      </c>
      <c r="D8097" s="3">
        <v>1</v>
      </c>
      <c r="E8097" s="3"/>
      <c r="F8097" s="3">
        <v>1</v>
      </c>
      <c r="G8097" s="3">
        <v>1</v>
      </c>
      <c r="H8097" s="3"/>
      <c r="I8097" s="3">
        <v>1</v>
      </c>
      <c r="J8097" s="3">
        <v>1</v>
      </c>
      <c r="K8097" s="3"/>
      <c r="L8097" s="3"/>
    </row>
    <row r="8098" spans="2:12">
      <c r="B8098" s="2" t="s">
        <v>9695</v>
      </c>
      <c r="C8098" s="3">
        <v>1</v>
      </c>
      <c r="D8098" s="3">
        <v>1</v>
      </c>
      <c r="E8098" s="3"/>
      <c r="F8098" s="3">
        <v>1</v>
      </c>
      <c r="G8098" s="3">
        <v>1</v>
      </c>
      <c r="H8098" s="3"/>
      <c r="I8098" s="3">
        <v>1</v>
      </c>
      <c r="J8098" s="3">
        <v>1</v>
      </c>
      <c r="K8098" s="3"/>
      <c r="L8098" s="3"/>
    </row>
    <row r="8099" spans="2:12">
      <c r="B8099" s="2" t="s">
        <v>9696</v>
      </c>
      <c r="C8099" s="3">
        <v>1</v>
      </c>
      <c r="D8099" s="3">
        <v>1</v>
      </c>
      <c r="E8099" s="3"/>
      <c r="F8099" s="3">
        <v>1</v>
      </c>
      <c r="G8099" s="3">
        <v>1</v>
      </c>
      <c r="H8099" s="3"/>
      <c r="I8099" s="3">
        <v>1</v>
      </c>
      <c r="J8099" s="3">
        <v>1</v>
      </c>
      <c r="K8099" s="3"/>
      <c r="L8099" s="3"/>
    </row>
    <row r="8100" spans="2:12">
      <c r="B8100" s="2" t="s">
        <v>9697</v>
      </c>
      <c r="C8100" s="3">
        <v>1</v>
      </c>
      <c r="D8100" s="3"/>
      <c r="E8100" s="3"/>
      <c r="F8100" s="3">
        <v>1</v>
      </c>
      <c r="G8100" s="3"/>
      <c r="H8100" s="3"/>
      <c r="I8100" s="3">
        <v>1</v>
      </c>
      <c r="J8100" s="3"/>
      <c r="K8100" s="3"/>
      <c r="L8100" s="3"/>
    </row>
    <row r="8101" spans="2:12">
      <c r="B8101" s="2" t="s">
        <v>9698</v>
      </c>
      <c r="C8101" s="3">
        <v>1</v>
      </c>
      <c r="D8101" s="3">
        <v>1</v>
      </c>
      <c r="E8101" s="3"/>
      <c r="F8101" s="3">
        <v>1</v>
      </c>
      <c r="G8101" s="3">
        <v>1</v>
      </c>
      <c r="H8101" s="3"/>
      <c r="I8101" s="3">
        <v>1</v>
      </c>
      <c r="J8101" s="3">
        <v>1</v>
      </c>
      <c r="K8101" s="3"/>
      <c r="L8101" s="3"/>
    </row>
    <row r="8102" spans="2:12">
      <c r="B8102" s="2" t="s">
        <v>9699</v>
      </c>
      <c r="C8102" s="3">
        <v>1</v>
      </c>
      <c r="D8102" s="3">
        <v>1</v>
      </c>
      <c r="E8102" s="3"/>
      <c r="F8102" s="3">
        <v>1</v>
      </c>
      <c r="G8102" s="3">
        <v>1</v>
      </c>
      <c r="H8102" s="3"/>
      <c r="I8102" s="3">
        <v>1</v>
      </c>
      <c r="J8102" s="3">
        <v>1</v>
      </c>
      <c r="K8102" s="3"/>
      <c r="L8102" s="3"/>
    </row>
    <row r="8103" spans="2:12">
      <c r="B8103" s="2" t="s">
        <v>9700</v>
      </c>
      <c r="C8103" s="3">
        <v>1</v>
      </c>
      <c r="D8103" s="3">
        <v>1</v>
      </c>
      <c r="E8103" s="3"/>
      <c r="F8103" s="3">
        <v>1</v>
      </c>
      <c r="G8103" s="3">
        <v>1</v>
      </c>
      <c r="H8103" s="3"/>
      <c r="I8103" s="3">
        <v>1</v>
      </c>
      <c r="J8103" s="3">
        <v>1</v>
      </c>
      <c r="K8103" s="3"/>
      <c r="L8103" s="3"/>
    </row>
    <row r="8104" spans="2:12">
      <c r="B8104" s="2" t="s">
        <v>9701</v>
      </c>
      <c r="C8104" s="3">
        <v>1</v>
      </c>
      <c r="D8104" s="3">
        <v>1</v>
      </c>
      <c r="E8104" s="3"/>
      <c r="F8104" s="3">
        <v>1</v>
      </c>
      <c r="G8104" s="3">
        <v>1</v>
      </c>
      <c r="H8104" s="3"/>
      <c r="I8104" s="3">
        <v>1</v>
      </c>
      <c r="J8104" s="3">
        <v>1</v>
      </c>
      <c r="K8104" s="3"/>
      <c r="L8104" s="3"/>
    </row>
    <row r="8105" spans="2:12">
      <c r="B8105" s="2" t="s">
        <v>9702</v>
      </c>
      <c r="C8105" s="3">
        <v>1</v>
      </c>
      <c r="D8105" s="3">
        <v>1</v>
      </c>
      <c r="E8105" s="3"/>
      <c r="F8105" s="3">
        <v>1</v>
      </c>
      <c r="G8105" s="3">
        <v>1</v>
      </c>
      <c r="H8105" s="3"/>
      <c r="I8105" s="3">
        <v>1</v>
      </c>
      <c r="J8105" s="3">
        <v>1</v>
      </c>
      <c r="K8105" s="3"/>
      <c r="L8105" s="3"/>
    </row>
    <row r="8106" spans="2:12">
      <c r="B8106" s="2" t="s">
        <v>9703</v>
      </c>
      <c r="C8106" s="3">
        <v>1</v>
      </c>
      <c r="D8106" s="3"/>
      <c r="E8106" s="3"/>
      <c r="F8106" s="3">
        <v>1</v>
      </c>
      <c r="G8106" s="3"/>
      <c r="H8106" s="3"/>
      <c r="I8106" s="3">
        <v>1</v>
      </c>
      <c r="J8106" s="3"/>
      <c r="K8106" s="3"/>
      <c r="L8106" s="3"/>
    </row>
    <row r="8107" spans="2:12">
      <c r="B8107" s="2" t="s">
        <v>9704</v>
      </c>
      <c r="C8107" s="3">
        <v>1</v>
      </c>
      <c r="D8107" s="3">
        <v>1</v>
      </c>
      <c r="E8107" s="3"/>
      <c r="F8107" s="3">
        <v>1</v>
      </c>
      <c r="G8107" s="3">
        <v>1</v>
      </c>
      <c r="H8107" s="3"/>
      <c r="I8107" s="3">
        <v>1</v>
      </c>
      <c r="J8107" s="3">
        <v>1</v>
      </c>
      <c r="K8107" s="3"/>
      <c r="L8107" s="3"/>
    </row>
    <row r="8108" spans="2:12">
      <c r="B8108" s="2" t="s">
        <v>9705</v>
      </c>
      <c r="C8108" s="3">
        <v>1</v>
      </c>
      <c r="D8108" s="3">
        <v>1</v>
      </c>
      <c r="E8108" s="3"/>
      <c r="F8108" s="3">
        <v>1</v>
      </c>
      <c r="G8108" s="3">
        <v>1</v>
      </c>
      <c r="H8108" s="3"/>
      <c r="I8108" s="3">
        <v>1</v>
      </c>
      <c r="J8108" s="3">
        <v>1</v>
      </c>
      <c r="K8108" s="3"/>
      <c r="L8108" s="3"/>
    </row>
    <row r="8109" spans="2:12">
      <c r="B8109" s="2" t="s">
        <v>9706</v>
      </c>
      <c r="C8109" s="3">
        <v>1</v>
      </c>
      <c r="D8109" s="3">
        <v>1</v>
      </c>
      <c r="E8109" s="3"/>
      <c r="F8109" s="3">
        <v>1</v>
      </c>
      <c r="G8109" s="3">
        <v>1</v>
      </c>
      <c r="H8109" s="3"/>
      <c r="I8109" s="3">
        <v>1</v>
      </c>
      <c r="J8109" s="3">
        <v>1</v>
      </c>
      <c r="K8109" s="3"/>
      <c r="L8109" s="3"/>
    </row>
    <row r="8110" spans="2:12">
      <c r="B8110" s="2" t="s">
        <v>9707</v>
      </c>
      <c r="C8110" s="3">
        <v>1</v>
      </c>
      <c r="D8110" s="3">
        <v>1</v>
      </c>
      <c r="E8110" s="3"/>
      <c r="F8110" s="3">
        <v>1</v>
      </c>
      <c r="G8110" s="3">
        <v>1</v>
      </c>
      <c r="H8110" s="3"/>
      <c r="I8110" s="3">
        <v>1</v>
      </c>
      <c r="J8110" s="3">
        <v>1</v>
      </c>
      <c r="K8110" s="3"/>
      <c r="L8110" s="3"/>
    </row>
    <row r="8111" spans="2:12">
      <c r="B8111" s="2" t="s">
        <v>9708</v>
      </c>
      <c r="C8111" s="3">
        <v>1</v>
      </c>
      <c r="D8111" s="3">
        <v>1</v>
      </c>
      <c r="E8111" s="3"/>
      <c r="F8111" s="3">
        <v>1</v>
      </c>
      <c r="G8111" s="3">
        <v>1</v>
      </c>
      <c r="H8111" s="3"/>
      <c r="I8111" s="3">
        <v>1</v>
      </c>
      <c r="J8111" s="3">
        <v>1</v>
      </c>
      <c r="K8111" s="3"/>
      <c r="L8111" s="3"/>
    </row>
    <row r="8112" spans="2:12">
      <c r="B8112" s="2" t="s">
        <v>9709</v>
      </c>
      <c r="C8112" s="3">
        <v>1</v>
      </c>
      <c r="D8112" s="3">
        <v>1</v>
      </c>
      <c r="E8112" s="3"/>
      <c r="F8112" s="3">
        <v>1</v>
      </c>
      <c r="G8112" s="3">
        <v>1</v>
      </c>
      <c r="H8112" s="3"/>
      <c r="I8112" s="3">
        <v>1</v>
      </c>
      <c r="J8112" s="3">
        <v>1</v>
      </c>
      <c r="K8112" s="3"/>
      <c r="L8112" s="3"/>
    </row>
    <row r="8113" spans="2:12">
      <c r="B8113" s="2" t="s">
        <v>9710</v>
      </c>
      <c r="C8113" s="3">
        <v>1</v>
      </c>
      <c r="D8113" s="3">
        <v>1</v>
      </c>
      <c r="E8113" s="3"/>
      <c r="F8113" s="3">
        <v>1</v>
      </c>
      <c r="G8113" s="3">
        <v>1</v>
      </c>
      <c r="H8113" s="3"/>
      <c r="I8113" s="3">
        <v>1</v>
      </c>
      <c r="J8113" s="3">
        <v>1</v>
      </c>
      <c r="K8113" s="3"/>
      <c r="L8113" s="3"/>
    </row>
    <row r="8114" spans="2:12">
      <c r="B8114" s="2" t="s">
        <v>9711</v>
      </c>
      <c r="C8114" s="3">
        <v>1</v>
      </c>
      <c r="D8114" s="3">
        <v>1</v>
      </c>
      <c r="E8114" s="3"/>
      <c r="F8114" s="3">
        <v>1</v>
      </c>
      <c r="G8114" s="3">
        <v>1</v>
      </c>
      <c r="H8114" s="3"/>
      <c r="I8114" s="3">
        <v>1</v>
      </c>
      <c r="J8114" s="3">
        <v>1</v>
      </c>
      <c r="K8114" s="3"/>
      <c r="L8114" s="3"/>
    </row>
    <row r="8115" spans="2:12">
      <c r="B8115" s="2" t="s">
        <v>9712</v>
      </c>
      <c r="C8115" s="3">
        <v>1</v>
      </c>
      <c r="D8115" s="3">
        <v>1</v>
      </c>
      <c r="E8115" s="3"/>
      <c r="F8115" s="3">
        <v>1</v>
      </c>
      <c r="G8115" s="3">
        <v>1</v>
      </c>
      <c r="H8115" s="3"/>
      <c r="I8115" s="3">
        <v>1</v>
      </c>
      <c r="J8115" s="3">
        <v>1</v>
      </c>
      <c r="K8115" s="3"/>
      <c r="L8115" s="3"/>
    </row>
    <row r="8116" spans="2:12">
      <c r="B8116" s="2" t="s">
        <v>9713</v>
      </c>
      <c r="C8116" s="3">
        <v>1</v>
      </c>
      <c r="D8116" s="3">
        <v>1</v>
      </c>
      <c r="E8116" s="3"/>
      <c r="F8116" s="3">
        <v>1</v>
      </c>
      <c r="G8116" s="3">
        <v>1</v>
      </c>
      <c r="H8116" s="3"/>
      <c r="I8116" s="3">
        <v>1</v>
      </c>
      <c r="J8116" s="3">
        <v>1</v>
      </c>
      <c r="K8116" s="3"/>
      <c r="L8116" s="3"/>
    </row>
    <row r="8117" spans="2:12">
      <c r="B8117" s="2" t="s">
        <v>9714</v>
      </c>
      <c r="C8117" s="3">
        <v>1</v>
      </c>
      <c r="D8117" s="3">
        <v>1</v>
      </c>
      <c r="E8117" s="3"/>
      <c r="F8117" s="3">
        <v>1</v>
      </c>
      <c r="G8117" s="3">
        <v>1</v>
      </c>
      <c r="H8117" s="3"/>
      <c r="I8117" s="3">
        <v>1</v>
      </c>
      <c r="J8117" s="3">
        <v>1</v>
      </c>
      <c r="K8117" s="3"/>
      <c r="L8117" s="3"/>
    </row>
    <row r="8118" spans="2:12">
      <c r="B8118" s="2" t="s">
        <v>9715</v>
      </c>
      <c r="C8118" s="3">
        <v>1</v>
      </c>
      <c r="D8118" s="3">
        <v>1</v>
      </c>
      <c r="E8118" s="3"/>
      <c r="F8118" s="3">
        <v>1</v>
      </c>
      <c r="G8118" s="3">
        <v>1</v>
      </c>
      <c r="H8118" s="3"/>
      <c r="I8118" s="3">
        <v>1</v>
      </c>
      <c r="J8118" s="3">
        <v>1</v>
      </c>
      <c r="K8118" s="3"/>
      <c r="L8118" s="3"/>
    </row>
    <row r="8119" spans="2:12">
      <c r="B8119" s="2" t="s">
        <v>9716</v>
      </c>
      <c r="C8119" s="3">
        <v>1</v>
      </c>
      <c r="D8119" s="3">
        <v>1</v>
      </c>
      <c r="E8119" s="3"/>
      <c r="F8119" s="3">
        <v>1</v>
      </c>
      <c r="G8119" s="3">
        <v>1</v>
      </c>
      <c r="H8119" s="3"/>
      <c r="I8119" s="3">
        <v>1</v>
      </c>
      <c r="J8119" s="3">
        <v>1</v>
      </c>
      <c r="K8119" s="3"/>
      <c r="L8119" s="3"/>
    </row>
    <row r="8120" spans="2:12">
      <c r="B8120" s="2" t="s">
        <v>9717</v>
      </c>
      <c r="C8120" s="3">
        <v>1</v>
      </c>
      <c r="D8120" s="3">
        <v>1</v>
      </c>
      <c r="E8120" s="3"/>
      <c r="F8120" s="3">
        <v>1</v>
      </c>
      <c r="G8120" s="3">
        <v>1</v>
      </c>
      <c r="H8120" s="3"/>
      <c r="I8120" s="3">
        <v>1</v>
      </c>
      <c r="J8120" s="3">
        <v>1</v>
      </c>
      <c r="K8120" s="3"/>
      <c r="L8120" s="3"/>
    </row>
    <row r="8121" spans="2:12">
      <c r="B8121" s="2" t="s">
        <v>9718</v>
      </c>
      <c r="C8121" s="3">
        <v>1</v>
      </c>
      <c r="D8121" s="3">
        <v>1</v>
      </c>
      <c r="E8121" s="3"/>
      <c r="F8121" s="3">
        <v>1</v>
      </c>
      <c r="G8121" s="3">
        <v>1</v>
      </c>
      <c r="H8121" s="3"/>
      <c r="I8121" s="3">
        <v>1</v>
      </c>
      <c r="J8121" s="3">
        <v>1</v>
      </c>
      <c r="K8121" s="3"/>
      <c r="L8121" s="3"/>
    </row>
    <row r="8122" spans="2:12">
      <c r="B8122" s="2" t="s">
        <v>9719</v>
      </c>
      <c r="C8122" s="3">
        <v>1</v>
      </c>
      <c r="D8122" s="3">
        <v>1</v>
      </c>
      <c r="E8122" s="3"/>
      <c r="F8122" s="3">
        <v>1</v>
      </c>
      <c r="G8122" s="3">
        <v>1</v>
      </c>
      <c r="H8122" s="3"/>
      <c r="I8122" s="3">
        <v>1</v>
      </c>
      <c r="J8122" s="3">
        <v>1</v>
      </c>
      <c r="K8122" s="3"/>
      <c r="L8122" s="3"/>
    </row>
    <row r="8123" spans="2:12">
      <c r="B8123" s="2" t="s">
        <v>9720</v>
      </c>
      <c r="C8123" s="3">
        <v>1</v>
      </c>
      <c r="D8123" s="3">
        <v>1</v>
      </c>
      <c r="E8123" s="3"/>
      <c r="F8123" s="3">
        <v>1</v>
      </c>
      <c r="G8123" s="3">
        <v>1</v>
      </c>
      <c r="H8123" s="3"/>
      <c r="I8123" s="3">
        <v>1</v>
      </c>
      <c r="J8123" s="3">
        <v>1</v>
      </c>
      <c r="K8123" s="3"/>
      <c r="L8123" s="3"/>
    </row>
    <row r="8124" spans="2:12">
      <c r="B8124" s="2" t="s">
        <v>9721</v>
      </c>
      <c r="C8124" s="3">
        <v>1</v>
      </c>
      <c r="D8124" s="3">
        <v>1</v>
      </c>
      <c r="E8124" s="3"/>
      <c r="F8124" s="3">
        <v>1</v>
      </c>
      <c r="G8124" s="3">
        <v>1</v>
      </c>
      <c r="H8124" s="3"/>
      <c r="I8124" s="3">
        <v>1</v>
      </c>
      <c r="J8124" s="3">
        <v>1</v>
      </c>
      <c r="K8124" s="3"/>
      <c r="L8124" s="3"/>
    </row>
    <row r="8125" spans="2:12">
      <c r="B8125" s="2" t="s">
        <v>9722</v>
      </c>
      <c r="C8125" s="3">
        <v>1</v>
      </c>
      <c r="D8125" s="3">
        <v>1</v>
      </c>
      <c r="E8125" s="3"/>
      <c r="F8125" s="3">
        <v>1</v>
      </c>
      <c r="G8125" s="3">
        <v>1</v>
      </c>
      <c r="H8125" s="3"/>
      <c r="I8125" s="3">
        <v>1</v>
      </c>
      <c r="J8125" s="3">
        <v>1</v>
      </c>
      <c r="K8125" s="3"/>
      <c r="L8125" s="3"/>
    </row>
    <row r="8126" spans="2:12">
      <c r="B8126" s="2" t="s">
        <v>9723</v>
      </c>
      <c r="C8126" s="3">
        <v>1</v>
      </c>
      <c r="D8126" s="3">
        <v>1</v>
      </c>
      <c r="E8126" s="3"/>
      <c r="F8126" s="3">
        <v>1</v>
      </c>
      <c r="G8126" s="3">
        <v>1</v>
      </c>
      <c r="H8126" s="3"/>
      <c r="I8126" s="3">
        <v>1</v>
      </c>
      <c r="J8126" s="3">
        <v>1</v>
      </c>
      <c r="K8126" s="3"/>
      <c r="L8126" s="3"/>
    </row>
    <row r="8127" spans="2:12">
      <c r="B8127" s="2" t="s">
        <v>9724</v>
      </c>
      <c r="C8127" s="3">
        <v>1</v>
      </c>
      <c r="D8127" s="3">
        <v>1</v>
      </c>
      <c r="E8127" s="3"/>
      <c r="F8127" s="3">
        <v>1</v>
      </c>
      <c r="G8127" s="3">
        <v>1</v>
      </c>
      <c r="H8127" s="3"/>
      <c r="I8127" s="3">
        <v>1</v>
      </c>
      <c r="J8127" s="3">
        <v>1</v>
      </c>
      <c r="K8127" s="3"/>
      <c r="L8127" s="3"/>
    </row>
    <row r="8128" spans="2:12">
      <c r="B8128" s="2" t="s">
        <v>9725</v>
      </c>
      <c r="C8128" s="3">
        <v>1</v>
      </c>
      <c r="D8128" s="3">
        <v>1</v>
      </c>
      <c r="E8128" s="3"/>
      <c r="F8128" s="3">
        <v>1</v>
      </c>
      <c r="G8128" s="3">
        <v>1</v>
      </c>
      <c r="H8128" s="3"/>
      <c r="I8128" s="3">
        <v>1</v>
      </c>
      <c r="J8128" s="3">
        <v>1</v>
      </c>
      <c r="K8128" s="3"/>
      <c r="L8128" s="3"/>
    </row>
    <row r="8129" spans="2:12">
      <c r="B8129" s="2" t="s">
        <v>9726</v>
      </c>
      <c r="C8129" s="3">
        <v>1</v>
      </c>
      <c r="D8129" s="3">
        <v>1</v>
      </c>
      <c r="E8129" s="3"/>
      <c r="F8129" s="3">
        <v>1</v>
      </c>
      <c r="G8129" s="3">
        <v>1</v>
      </c>
      <c r="H8129" s="3"/>
      <c r="I8129" s="3">
        <v>1</v>
      </c>
      <c r="J8129" s="3">
        <v>1</v>
      </c>
      <c r="K8129" s="3"/>
      <c r="L8129" s="3"/>
    </row>
    <row r="8130" spans="2:12">
      <c r="B8130" s="2" t="s">
        <v>9727</v>
      </c>
      <c r="C8130" s="3">
        <v>1</v>
      </c>
      <c r="D8130" s="3">
        <v>1</v>
      </c>
      <c r="E8130" s="3"/>
      <c r="F8130" s="3">
        <v>1</v>
      </c>
      <c r="G8130" s="3">
        <v>1</v>
      </c>
      <c r="H8130" s="3"/>
      <c r="I8130" s="3">
        <v>1</v>
      </c>
      <c r="J8130" s="3">
        <v>1</v>
      </c>
      <c r="K8130" s="3"/>
      <c r="L8130" s="3"/>
    </row>
    <row r="8131" spans="2:12">
      <c r="B8131" s="2" t="s">
        <v>9728</v>
      </c>
      <c r="C8131" s="3">
        <v>1</v>
      </c>
      <c r="D8131" s="3">
        <v>1</v>
      </c>
      <c r="E8131" s="3"/>
      <c r="F8131" s="3">
        <v>1</v>
      </c>
      <c r="G8131" s="3">
        <v>1</v>
      </c>
      <c r="H8131" s="3"/>
      <c r="I8131" s="3">
        <v>1</v>
      </c>
      <c r="J8131" s="3">
        <v>1</v>
      </c>
      <c r="K8131" s="3"/>
      <c r="L8131" s="3"/>
    </row>
    <row r="8132" spans="2:12">
      <c r="B8132" s="2" t="s">
        <v>9729</v>
      </c>
      <c r="C8132" s="3">
        <v>1</v>
      </c>
      <c r="D8132" s="3">
        <v>1</v>
      </c>
      <c r="E8132" s="3"/>
      <c r="F8132" s="3">
        <v>1</v>
      </c>
      <c r="G8132" s="3">
        <v>1</v>
      </c>
      <c r="H8132" s="3"/>
      <c r="I8132" s="3">
        <v>1</v>
      </c>
      <c r="J8132" s="3">
        <v>1</v>
      </c>
      <c r="K8132" s="3"/>
      <c r="L8132" s="3"/>
    </row>
    <row r="8133" spans="2:12">
      <c r="B8133" s="2" t="s">
        <v>9730</v>
      </c>
      <c r="C8133" s="3">
        <v>1</v>
      </c>
      <c r="D8133" s="3">
        <v>1</v>
      </c>
      <c r="E8133" s="3"/>
      <c r="F8133" s="3">
        <v>1</v>
      </c>
      <c r="G8133" s="3">
        <v>1</v>
      </c>
      <c r="H8133" s="3"/>
      <c r="I8133" s="3">
        <v>1</v>
      </c>
      <c r="J8133" s="3">
        <v>1</v>
      </c>
      <c r="K8133" s="3"/>
      <c r="L8133" s="3"/>
    </row>
    <row r="8134" spans="2:12">
      <c r="B8134" s="2" t="s">
        <v>9731</v>
      </c>
      <c r="C8134" s="3">
        <v>1</v>
      </c>
      <c r="D8134" s="3">
        <v>1</v>
      </c>
      <c r="E8134" s="3"/>
      <c r="F8134" s="3">
        <v>1</v>
      </c>
      <c r="G8134" s="3">
        <v>1</v>
      </c>
      <c r="H8134" s="3"/>
      <c r="I8134" s="3">
        <v>1</v>
      </c>
      <c r="J8134" s="3">
        <v>1</v>
      </c>
      <c r="K8134" s="3"/>
      <c r="L8134" s="3"/>
    </row>
    <row r="8135" spans="2:12">
      <c r="B8135" s="2" t="s">
        <v>9732</v>
      </c>
      <c r="C8135" s="3">
        <v>1</v>
      </c>
      <c r="D8135" s="3">
        <v>1</v>
      </c>
      <c r="E8135" s="3"/>
      <c r="F8135" s="3">
        <v>1</v>
      </c>
      <c r="G8135" s="3">
        <v>1</v>
      </c>
      <c r="H8135" s="3"/>
      <c r="I8135" s="3">
        <v>1</v>
      </c>
      <c r="J8135" s="3">
        <v>1</v>
      </c>
      <c r="K8135" s="3"/>
      <c r="L8135" s="3"/>
    </row>
    <row r="8136" spans="2:12">
      <c r="B8136" s="2" t="s">
        <v>9733</v>
      </c>
      <c r="C8136" s="3">
        <v>1</v>
      </c>
      <c r="D8136" s="3">
        <v>1</v>
      </c>
      <c r="E8136" s="3"/>
      <c r="F8136" s="3">
        <v>1</v>
      </c>
      <c r="G8136" s="3">
        <v>1</v>
      </c>
      <c r="H8136" s="3"/>
      <c r="I8136" s="3">
        <v>1</v>
      </c>
      <c r="J8136" s="3">
        <v>1</v>
      </c>
      <c r="K8136" s="3"/>
      <c r="L8136" s="3"/>
    </row>
    <row r="8137" spans="2:12">
      <c r="B8137" s="2" t="s">
        <v>9734</v>
      </c>
      <c r="C8137" s="3">
        <v>1</v>
      </c>
      <c r="D8137" s="3">
        <v>1</v>
      </c>
      <c r="E8137" s="3"/>
      <c r="F8137" s="3">
        <v>1</v>
      </c>
      <c r="G8137" s="3">
        <v>1</v>
      </c>
      <c r="H8137" s="3"/>
      <c r="I8137" s="3">
        <v>1</v>
      </c>
      <c r="J8137" s="3">
        <v>1</v>
      </c>
      <c r="K8137" s="3"/>
      <c r="L8137" s="3"/>
    </row>
    <row r="8138" spans="2:12">
      <c r="B8138" s="2" t="s">
        <v>9735</v>
      </c>
      <c r="C8138" s="3">
        <v>1</v>
      </c>
      <c r="D8138" s="3">
        <v>1</v>
      </c>
      <c r="E8138" s="3"/>
      <c r="F8138" s="3">
        <v>1</v>
      </c>
      <c r="G8138" s="3">
        <v>1</v>
      </c>
      <c r="H8138" s="3"/>
      <c r="I8138" s="3">
        <v>1</v>
      </c>
      <c r="J8138" s="3">
        <v>1</v>
      </c>
      <c r="K8138" s="3"/>
      <c r="L8138" s="3"/>
    </row>
    <row r="8139" spans="2:12">
      <c r="B8139" s="2" t="s">
        <v>9736</v>
      </c>
      <c r="C8139" s="3">
        <v>1</v>
      </c>
      <c r="D8139" s="3">
        <v>1</v>
      </c>
      <c r="E8139" s="3"/>
      <c r="F8139" s="3">
        <v>1</v>
      </c>
      <c r="G8139" s="3">
        <v>1</v>
      </c>
      <c r="H8139" s="3"/>
      <c r="I8139" s="3">
        <v>1</v>
      </c>
      <c r="J8139" s="3">
        <v>1</v>
      </c>
      <c r="K8139" s="3"/>
      <c r="L8139" s="3"/>
    </row>
    <row r="8140" spans="2:12">
      <c r="B8140" s="2" t="s">
        <v>9737</v>
      </c>
      <c r="C8140" s="3">
        <v>1</v>
      </c>
      <c r="D8140" s="3">
        <v>1</v>
      </c>
      <c r="E8140" s="3"/>
      <c r="F8140" s="3">
        <v>1</v>
      </c>
      <c r="G8140" s="3">
        <v>1</v>
      </c>
      <c r="H8140" s="3"/>
      <c r="I8140" s="3">
        <v>1</v>
      </c>
      <c r="J8140" s="3">
        <v>1</v>
      </c>
      <c r="K8140" s="3"/>
      <c r="L8140" s="3"/>
    </row>
    <row r="8141" spans="2:12">
      <c r="B8141" s="2" t="s">
        <v>9738</v>
      </c>
      <c r="C8141" s="3">
        <v>1</v>
      </c>
      <c r="D8141" s="3">
        <v>1</v>
      </c>
      <c r="E8141" s="3"/>
      <c r="F8141" s="3">
        <v>1</v>
      </c>
      <c r="G8141" s="3">
        <v>1</v>
      </c>
      <c r="H8141" s="3"/>
      <c r="I8141" s="3">
        <v>1</v>
      </c>
      <c r="J8141" s="3">
        <v>1</v>
      </c>
      <c r="K8141" s="3"/>
      <c r="L8141" s="3"/>
    </row>
    <row r="8142" spans="2:12">
      <c r="B8142" s="2" t="s">
        <v>9739</v>
      </c>
      <c r="C8142" s="3">
        <v>1</v>
      </c>
      <c r="D8142" s="3">
        <v>1</v>
      </c>
      <c r="E8142" s="3"/>
      <c r="F8142" s="3">
        <v>1</v>
      </c>
      <c r="G8142" s="3">
        <v>1</v>
      </c>
      <c r="H8142" s="3"/>
      <c r="I8142" s="3">
        <v>1</v>
      </c>
      <c r="J8142" s="3">
        <v>1</v>
      </c>
      <c r="K8142" s="3"/>
      <c r="L8142" s="3"/>
    </row>
    <row r="8143" spans="2:12">
      <c r="B8143" s="2" t="s">
        <v>9740</v>
      </c>
      <c r="C8143" s="3">
        <v>1</v>
      </c>
      <c r="D8143" s="3">
        <v>1</v>
      </c>
      <c r="E8143" s="3"/>
      <c r="F8143" s="3">
        <v>1</v>
      </c>
      <c r="G8143" s="3">
        <v>1</v>
      </c>
      <c r="H8143" s="3"/>
      <c r="I8143" s="3">
        <v>1</v>
      </c>
      <c r="J8143" s="3">
        <v>1</v>
      </c>
      <c r="K8143" s="3"/>
      <c r="L8143" s="3"/>
    </row>
    <row r="8144" spans="2:12">
      <c r="B8144" s="2" t="s">
        <v>9741</v>
      </c>
      <c r="C8144" s="3">
        <v>1</v>
      </c>
      <c r="D8144" s="3">
        <v>1</v>
      </c>
      <c r="E8144" s="3"/>
      <c r="F8144" s="3">
        <v>1</v>
      </c>
      <c r="G8144" s="3">
        <v>1</v>
      </c>
      <c r="H8144" s="3"/>
      <c r="I8144" s="3">
        <v>1</v>
      </c>
      <c r="J8144" s="3">
        <v>1</v>
      </c>
      <c r="K8144" s="3"/>
      <c r="L8144" s="3"/>
    </row>
    <row r="8145" spans="2:12">
      <c r="B8145" s="2" t="s">
        <v>9742</v>
      </c>
      <c r="C8145" s="3">
        <v>1</v>
      </c>
      <c r="D8145" s="3">
        <v>1</v>
      </c>
      <c r="E8145" s="3"/>
      <c r="F8145" s="3">
        <v>1</v>
      </c>
      <c r="G8145" s="3">
        <v>1</v>
      </c>
      <c r="H8145" s="3"/>
      <c r="I8145" s="3">
        <v>1</v>
      </c>
      <c r="J8145" s="3">
        <v>1</v>
      </c>
      <c r="K8145" s="3"/>
      <c r="L8145" s="3"/>
    </row>
    <row r="8146" spans="2:12">
      <c r="B8146" s="2" t="s">
        <v>9743</v>
      </c>
      <c r="C8146" s="3">
        <v>1</v>
      </c>
      <c r="D8146" s="3">
        <v>1</v>
      </c>
      <c r="E8146" s="3"/>
      <c r="F8146" s="3">
        <v>1</v>
      </c>
      <c r="G8146" s="3">
        <v>1</v>
      </c>
      <c r="H8146" s="3"/>
      <c r="I8146" s="3">
        <v>1</v>
      </c>
      <c r="J8146" s="3">
        <v>1</v>
      </c>
      <c r="K8146" s="3"/>
      <c r="L8146" s="3"/>
    </row>
    <row r="8147" spans="2:12">
      <c r="B8147" s="2" t="s">
        <v>9744</v>
      </c>
      <c r="C8147" s="3">
        <v>1</v>
      </c>
      <c r="D8147" s="3">
        <v>1</v>
      </c>
      <c r="E8147" s="3"/>
      <c r="F8147" s="3">
        <v>1</v>
      </c>
      <c r="G8147" s="3">
        <v>1</v>
      </c>
      <c r="H8147" s="3"/>
      <c r="I8147" s="3">
        <v>1</v>
      </c>
      <c r="J8147" s="3">
        <v>1</v>
      </c>
      <c r="K8147" s="3"/>
      <c r="L8147" s="3"/>
    </row>
    <row r="8148" spans="2:12">
      <c r="B8148" s="2" t="s">
        <v>9745</v>
      </c>
      <c r="C8148" s="3">
        <v>1</v>
      </c>
      <c r="D8148" s="3">
        <v>1</v>
      </c>
      <c r="E8148" s="3"/>
      <c r="F8148" s="3">
        <v>1</v>
      </c>
      <c r="G8148" s="3">
        <v>1</v>
      </c>
      <c r="H8148" s="3"/>
      <c r="I8148" s="3">
        <v>1</v>
      </c>
      <c r="J8148" s="3">
        <v>1</v>
      </c>
      <c r="K8148" s="3"/>
      <c r="L8148" s="3"/>
    </row>
    <row r="8149" spans="2:12">
      <c r="B8149" s="2" t="s">
        <v>9746</v>
      </c>
      <c r="C8149" s="3">
        <v>1</v>
      </c>
      <c r="D8149" s="3">
        <v>1</v>
      </c>
      <c r="E8149" s="3"/>
      <c r="F8149" s="3">
        <v>1</v>
      </c>
      <c r="G8149" s="3">
        <v>1</v>
      </c>
      <c r="H8149" s="3"/>
      <c r="I8149" s="3">
        <v>1</v>
      </c>
      <c r="J8149" s="3">
        <v>1</v>
      </c>
      <c r="K8149" s="3"/>
      <c r="L8149" s="3"/>
    </row>
    <row r="8150" spans="2:12">
      <c r="B8150" s="2" t="s">
        <v>9747</v>
      </c>
      <c r="C8150" s="3">
        <v>1</v>
      </c>
      <c r="D8150" s="3">
        <v>1</v>
      </c>
      <c r="E8150" s="3"/>
      <c r="F8150" s="3">
        <v>1</v>
      </c>
      <c r="G8150" s="3">
        <v>1</v>
      </c>
      <c r="H8150" s="3"/>
      <c r="I8150" s="3">
        <v>1</v>
      </c>
      <c r="J8150" s="3">
        <v>1</v>
      </c>
      <c r="K8150" s="3"/>
      <c r="L8150" s="3"/>
    </row>
    <row r="8151" spans="2:12">
      <c r="B8151" s="2" t="s">
        <v>9748</v>
      </c>
      <c r="C8151" s="3">
        <v>1</v>
      </c>
      <c r="D8151" s="3">
        <v>1</v>
      </c>
      <c r="E8151" s="3"/>
      <c r="F8151" s="3">
        <v>1</v>
      </c>
      <c r="G8151" s="3">
        <v>1</v>
      </c>
      <c r="H8151" s="3"/>
      <c r="I8151" s="3">
        <v>1</v>
      </c>
      <c r="J8151" s="3">
        <v>1</v>
      </c>
      <c r="K8151" s="3"/>
      <c r="L8151" s="3"/>
    </row>
    <row r="8152" spans="2:12">
      <c r="B8152" s="2" t="s">
        <v>9749</v>
      </c>
      <c r="C8152" s="3">
        <v>1</v>
      </c>
      <c r="D8152" s="3">
        <v>1</v>
      </c>
      <c r="E8152" s="3"/>
      <c r="F8152" s="3">
        <v>1</v>
      </c>
      <c r="G8152" s="3">
        <v>1</v>
      </c>
      <c r="H8152" s="3"/>
      <c r="I8152" s="3">
        <v>1</v>
      </c>
      <c r="J8152" s="3">
        <v>1</v>
      </c>
      <c r="K8152" s="3"/>
      <c r="L8152" s="3"/>
    </row>
    <row r="8153" spans="2:12">
      <c r="B8153" s="2" t="s">
        <v>9750</v>
      </c>
      <c r="C8153" s="3">
        <v>1</v>
      </c>
      <c r="D8153" s="3">
        <v>1</v>
      </c>
      <c r="E8153" s="3"/>
      <c r="F8153" s="3">
        <v>1</v>
      </c>
      <c r="G8153" s="3">
        <v>1</v>
      </c>
      <c r="H8153" s="3"/>
      <c r="I8153" s="3">
        <v>1</v>
      </c>
      <c r="J8153" s="3">
        <v>1</v>
      </c>
      <c r="K8153" s="3"/>
      <c r="L8153" s="3"/>
    </row>
    <row r="8154" spans="2:12">
      <c r="B8154" s="2" t="s">
        <v>9751</v>
      </c>
      <c r="C8154" s="3">
        <v>1</v>
      </c>
      <c r="D8154" s="3">
        <v>1</v>
      </c>
      <c r="E8154" s="3"/>
      <c r="F8154" s="3">
        <v>1</v>
      </c>
      <c r="G8154" s="3">
        <v>1</v>
      </c>
      <c r="H8154" s="3"/>
      <c r="I8154" s="3">
        <v>1</v>
      </c>
      <c r="J8154" s="3">
        <v>1</v>
      </c>
      <c r="K8154" s="3"/>
      <c r="L8154" s="3"/>
    </row>
    <row r="8155" spans="2:12">
      <c r="B8155" s="2" t="s">
        <v>9752</v>
      </c>
      <c r="C8155" s="3">
        <v>1</v>
      </c>
      <c r="D8155" s="3">
        <v>1</v>
      </c>
      <c r="E8155" s="3"/>
      <c r="F8155" s="3">
        <v>1</v>
      </c>
      <c r="G8155" s="3">
        <v>1</v>
      </c>
      <c r="H8155" s="3"/>
      <c r="I8155" s="3">
        <v>1</v>
      </c>
      <c r="J8155" s="3">
        <v>1</v>
      </c>
      <c r="K8155" s="3"/>
      <c r="L8155" s="3"/>
    </row>
    <row r="8156" spans="2:12">
      <c r="B8156" s="2" t="s">
        <v>9753</v>
      </c>
      <c r="C8156" s="3">
        <v>1</v>
      </c>
      <c r="D8156" s="3">
        <v>1</v>
      </c>
      <c r="E8156" s="3"/>
      <c r="F8156" s="3">
        <v>1</v>
      </c>
      <c r="G8156" s="3">
        <v>1</v>
      </c>
      <c r="H8156" s="3"/>
      <c r="I8156" s="3">
        <v>1</v>
      </c>
      <c r="J8156" s="3">
        <v>1</v>
      </c>
      <c r="K8156" s="3"/>
      <c r="L8156" s="3"/>
    </row>
    <row r="8157" spans="2:12">
      <c r="B8157" s="2" t="s">
        <v>9754</v>
      </c>
      <c r="C8157" s="3">
        <v>1</v>
      </c>
      <c r="D8157" s="3">
        <v>1</v>
      </c>
      <c r="E8157" s="3"/>
      <c r="F8157" s="3">
        <v>1</v>
      </c>
      <c r="G8157" s="3">
        <v>1</v>
      </c>
      <c r="H8157" s="3"/>
      <c r="I8157" s="3">
        <v>1</v>
      </c>
      <c r="J8157" s="3">
        <v>1</v>
      </c>
      <c r="K8157" s="3"/>
      <c r="L8157" s="3"/>
    </row>
    <row r="8158" spans="2:12">
      <c r="B8158" s="2" t="s">
        <v>9755</v>
      </c>
      <c r="C8158" s="3"/>
      <c r="D8158" s="3">
        <v>1</v>
      </c>
      <c r="E8158" s="3"/>
      <c r="F8158" s="3">
        <v>1</v>
      </c>
      <c r="G8158" s="3">
        <v>1</v>
      </c>
      <c r="H8158" s="3"/>
      <c r="I8158" s="3">
        <v>1</v>
      </c>
      <c r="J8158" s="3">
        <v>1</v>
      </c>
      <c r="K8158" s="3"/>
      <c r="L8158" s="3"/>
    </row>
    <row r="8159" spans="2:12">
      <c r="B8159" s="2" t="s">
        <v>9756</v>
      </c>
      <c r="C8159" s="3">
        <v>1</v>
      </c>
      <c r="D8159" s="3">
        <v>1</v>
      </c>
      <c r="E8159" s="3"/>
      <c r="F8159" s="3">
        <v>1</v>
      </c>
      <c r="G8159" s="3">
        <v>1</v>
      </c>
      <c r="H8159" s="3"/>
      <c r="I8159" s="3">
        <v>1</v>
      </c>
      <c r="J8159" s="3">
        <v>1</v>
      </c>
      <c r="K8159" s="3"/>
      <c r="L8159" s="3"/>
    </row>
    <row r="8160" spans="2:12">
      <c r="B8160" s="2" t="s">
        <v>9757</v>
      </c>
      <c r="C8160" s="3">
        <v>1</v>
      </c>
      <c r="D8160" s="3">
        <v>1</v>
      </c>
      <c r="E8160" s="3"/>
      <c r="F8160" s="3">
        <v>1</v>
      </c>
      <c r="G8160" s="3">
        <v>1</v>
      </c>
      <c r="H8160" s="3"/>
      <c r="I8160" s="3">
        <v>1</v>
      </c>
      <c r="J8160" s="3">
        <v>1</v>
      </c>
      <c r="K8160" s="3"/>
      <c r="L8160" s="3"/>
    </row>
    <row r="8161" spans="2:12">
      <c r="B8161" s="2" t="s">
        <v>9758</v>
      </c>
      <c r="C8161" s="3">
        <v>1</v>
      </c>
      <c r="D8161" s="3">
        <v>1</v>
      </c>
      <c r="E8161" s="3"/>
      <c r="F8161" s="3">
        <v>1</v>
      </c>
      <c r="G8161" s="3">
        <v>1</v>
      </c>
      <c r="H8161" s="3"/>
      <c r="I8161" s="3">
        <v>1</v>
      </c>
      <c r="J8161" s="3">
        <v>1</v>
      </c>
      <c r="K8161" s="3"/>
      <c r="L8161" s="3"/>
    </row>
    <row r="8162" spans="2:12">
      <c r="B8162" s="2" t="s">
        <v>9759</v>
      </c>
      <c r="C8162" s="3">
        <v>1</v>
      </c>
      <c r="D8162" s="3">
        <v>1</v>
      </c>
      <c r="E8162" s="3"/>
      <c r="F8162" s="3">
        <v>1</v>
      </c>
      <c r="G8162" s="3">
        <v>1</v>
      </c>
      <c r="H8162" s="3"/>
      <c r="I8162" s="3">
        <v>1</v>
      </c>
      <c r="J8162" s="3">
        <v>1</v>
      </c>
      <c r="K8162" s="3"/>
      <c r="L8162" s="3"/>
    </row>
    <row r="8163" spans="2:12">
      <c r="B8163" s="2" t="s">
        <v>9760</v>
      </c>
      <c r="C8163" s="3">
        <v>1</v>
      </c>
      <c r="D8163" s="3">
        <v>1</v>
      </c>
      <c r="E8163" s="3"/>
      <c r="F8163" s="3">
        <v>1</v>
      </c>
      <c r="G8163" s="3">
        <v>1</v>
      </c>
      <c r="H8163" s="3"/>
      <c r="I8163" s="3">
        <v>1</v>
      </c>
      <c r="J8163" s="3">
        <v>1</v>
      </c>
      <c r="K8163" s="3"/>
      <c r="L8163" s="3"/>
    </row>
    <row r="8164" spans="2:12">
      <c r="B8164" s="2" t="s">
        <v>9761</v>
      </c>
      <c r="C8164" s="3">
        <v>1</v>
      </c>
      <c r="D8164" s="3">
        <v>1</v>
      </c>
      <c r="E8164" s="3"/>
      <c r="F8164" s="3">
        <v>1</v>
      </c>
      <c r="G8164" s="3">
        <v>1</v>
      </c>
      <c r="H8164" s="3"/>
      <c r="I8164" s="3">
        <v>1</v>
      </c>
      <c r="J8164" s="3">
        <v>1</v>
      </c>
      <c r="K8164" s="3"/>
      <c r="L8164" s="3"/>
    </row>
    <row r="8165" spans="2:12">
      <c r="B8165" s="2" t="s">
        <v>9762</v>
      </c>
      <c r="C8165" s="3">
        <v>1</v>
      </c>
      <c r="D8165" s="3">
        <v>1</v>
      </c>
      <c r="E8165" s="3"/>
      <c r="F8165" s="3">
        <v>1</v>
      </c>
      <c r="G8165" s="3">
        <v>1</v>
      </c>
      <c r="H8165" s="3"/>
      <c r="I8165" s="3">
        <v>1</v>
      </c>
      <c r="J8165" s="3">
        <v>1</v>
      </c>
      <c r="K8165" s="3"/>
      <c r="L8165" s="3"/>
    </row>
    <row r="8166" spans="2:12">
      <c r="B8166" s="2" t="s">
        <v>9763</v>
      </c>
      <c r="C8166" s="3">
        <v>1</v>
      </c>
      <c r="D8166" s="3">
        <v>1</v>
      </c>
      <c r="E8166" s="3"/>
      <c r="F8166" s="3">
        <v>1</v>
      </c>
      <c r="G8166" s="3">
        <v>1</v>
      </c>
      <c r="H8166" s="3"/>
      <c r="I8166" s="3">
        <v>1</v>
      </c>
      <c r="J8166" s="3">
        <v>1</v>
      </c>
      <c r="K8166" s="3"/>
      <c r="L8166" s="3"/>
    </row>
    <row r="8167" spans="2:12">
      <c r="B8167" s="2" t="s">
        <v>9764</v>
      </c>
      <c r="C8167" s="3">
        <v>1</v>
      </c>
      <c r="D8167" s="3">
        <v>1</v>
      </c>
      <c r="E8167" s="3"/>
      <c r="F8167" s="3">
        <v>1</v>
      </c>
      <c r="G8167" s="3">
        <v>1</v>
      </c>
      <c r="H8167" s="3"/>
      <c r="I8167" s="3">
        <v>1</v>
      </c>
      <c r="J8167" s="3">
        <v>1</v>
      </c>
      <c r="K8167" s="3"/>
      <c r="L8167" s="3"/>
    </row>
    <row r="8168" spans="2:12">
      <c r="B8168" s="2" t="s">
        <v>9765</v>
      </c>
      <c r="C8168" s="3">
        <v>1</v>
      </c>
      <c r="D8168" s="3">
        <v>1</v>
      </c>
      <c r="E8168" s="3"/>
      <c r="F8168" s="3">
        <v>1</v>
      </c>
      <c r="G8168" s="3">
        <v>1</v>
      </c>
      <c r="H8168" s="3"/>
      <c r="I8168" s="3">
        <v>1</v>
      </c>
      <c r="J8168" s="3">
        <v>1</v>
      </c>
      <c r="K8168" s="3"/>
      <c r="L8168" s="3"/>
    </row>
    <row r="8169" spans="2:12">
      <c r="B8169" s="2" t="s">
        <v>9766</v>
      </c>
      <c r="C8169" s="3">
        <v>1</v>
      </c>
      <c r="D8169" s="3">
        <v>1</v>
      </c>
      <c r="E8169" s="3"/>
      <c r="F8169" s="3">
        <v>1</v>
      </c>
      <c r="G8169" s="3">
        <v>1</v>
      </c>
      <c r="H8169" s="3"/>
      <c r="I8169" s="3">
        <v>1</v>
      </c>
      <c r="J8169" s="3">
        <v>1</v>
      </c>
      <c r="K8169" s="3"/>
      <c r="L8169" s="3"/>
    </row>
    <row r="8170" spans="2:12">
      <c r="B8170" s="2" t="s">
        <v>9767</v>
      </c>
      <c r="C8170" s="3">
        <v>1</v>
      </c>
      <c r="D8170" s="3">
        <v>1</v>
      </c>
      <c r="E8170" s="3"/>
      <c r="F8170" s="3">
        <v>1</v>
      </c>
      <c r="G8170" s="3">
        <v>1</v>
      </c>
      <c r="H8170" s="3"/>
      <c r="I8170" s="3">
        <v>1</v>
      </c>
      <c r="J8170" s="3">
        <v>1</v>
      </c>
      <c r="K8170" s="3"/>
      <c r="L8170" s="3"/>
    </row>
    <row r="8171" spans="2:12">
      <c r="B8171" s="2" t="s">
        <v>9768</v>
      </c>
      <c r="C8171" s="3">
        <v>1</v>
      </c>
      <c r="D8171" s="3">
        <v>1</v>
      </c>
      <c r="E8171" s="3"/>
      <c r="F8171" s="3">
        <v>1</v>
      </c>
      <c r="G8171" s="3">
        <v>1</v>
      </c>
      <c r="H8171" s="3"/>
      <c r="I8171" s="3">
        <v>1</v>
      </c>
      <c r="J8171" s="3">
        <v>1</v>
      </c>
      <c r="K8171" s="3"/>
      <c r="L8171" s="3"/>
    </row>
    <row r="8172" spans="2:12">
      <c r="B8172" s="2" t="s">
        <v>9769</v>
      </c>
      <c r="C8172" s="3">
        <v>1</v>
      </c>
      <c r="D8172" s="3">
        <v>1</v>
      </c>
      <c r="E8172" s="3"/>
      <c r="F8172" s="3">
        <v>1</v>
      </c>
      <c r="G8172" s="3">
        <v>1</v>
      </c>
      <c r="H8172" s="3"/>
      <c r="I8172" s="3">
        <v>1</v>
      </c>
      <c r="J8172" s="3">
        <v>1</v>
      </c>
      <c r="K8172" s="3"/>
      <c r="L8172" s="3"/>
    </row>
    <row r="8173" spans="2:12">
      <c r="B8173" s="2" t="s">
        <v>9770</v>
      </c>
      <c r="C8173" s="3">
        <v>1</v>
      </c>
      <c r="D8173" s="3">
        <v>1</v>
      </c>
      <c r="E8173" s="3"/>
      <c r="F8173" s="3">
        <v>1</v>
      </c>
      <c r="G8173" s="3">
        <v>1</v>
      </c>
      <c r="H8173" s="3"/>
      <c r="I8173" s="3">
        <v>1</v>
      </c>
      <c r="J8173" s="3">
        <v>1</v>
      </c>
      <c r="K8173" s="3"/>
      <c r="L8173" s="3"/>
    </row>
    <row r="8174" spans="2:12">
      <c r="B8174" s="2" t="s">
        <v>9771</v>
      </c>
      <c r="C8174" s="3">
        <v>1</v>
      </c>
      <c r="D8174" s="3">
        <v>1</v>
      </c>
      <c r="E8174" s="3"/>
      <c r="F8174" s="3">
        <v>1</v>
      </c>
      <c r="G8174" s="3">
        <v>1</v>
      </c>
      <c r="H8174" s="3"/>
      <c r="I8174" s="3">
        <v>1</v>
      </c>
      <c r="J8174" s="3">
        <v>1</v>
      </c>
      <c r="K8174" s="3"/>
      <c r="L8174" s="3"/>
    </row>
    <row r="8175" spans="2:12">
      <c r="B8175" s="2" t="s">
        <v>9772</v>
      </c>
      <c r="C8175" s="3">
        <v>1</v>
      </c>
      <c r="D8175" s="3">
        <v>1</v>
      </c>
      <c r="E8175" s="3"/>
      <c r="F8175" s="3">
        <v>1</v>
      </c>
      <c r="G8175" s="3">
        <v>1</v>
      </c>
      <c r="H8175" s="3"/>
      <c r="I8175" s="3">
        <v>1</v>
      </c>
      <c r="J8175" s="3">
        <v>1</v>
      </c>
      <c r="K8175" s="3"/>
      <c r="L8175" s="3"/>
    </row>
    <row r="8176" spans="2:12">
      <c r="B8176" s="2" t="s">
        <v>9773</v>
      </c>
      <c r="C8176" s="3">
        <v>1</v>
      </c>
      <c r="D8176" s="3">
        <v>1</v>
      </c>
      <c r="E8176" s="3"/>
      <c r="F8176" s="3">
        <v>1</v>
      </c>
      <c r="G8176" s="3">
        <v>1</v>
      </c>
      <c r="H8176" s="3"/>
      <c r="I8176" s="3">
        <v>1</v>
      </c>
      <c r="J8176" s="3">
        <v>1</v>
      </c>
      <c r="K8176" s="3"/>
      <c r="L8176" s="3"/>
    </row>
    <row r="8177" spans="2:12">
      <c r="B8177" s="2" t="s">
        <v>9774</v>
      </c>
      <c r="C8177" s="3">
        <v>1</v>
      </c>
      <c r="D8177" s="3">
        <v>1</v>
      </c>
      <c r="E8177" s="3"/>
      <c r="F8177" s="3">
        <v>1</v>
      </c>
      <c r="G8177" s="3">
        <v>1</v>
      </c>
      <c r="H8177" s="3"/>
      <c r="I8177" s="3">
        <v>1</v>
      </c>
      <c r="J8177" s="3">
        <v>1</v>
      </c>
      <c r="K8177" s="3"/>
      <c r="L8177" s="3"/>
    </row>
    <row r="8178" spans="2:12">
      <c r="B8178" s="2" t="s">
        <v>9775</v>
      </c>
      <c r="C8178" s="3">
        <v>1</v>
      </c>
      <c r="D8178" s="3">
        <v>1</v>
      </c>
      <c r="E8178" s="3"/>
      <c r="F8178" s="3">
        <v>1</v>
      </c>
      <c r="G8178" s="3">
        <v>1</v>
      </c>
      <c r="H8178" s="3"/>
      <c r="I8178" s="3">
        <v>1</v>
      </c>
      <c r="J8178" s="3">
        <v>1</v>
      </c>
      <c r="K8178" s="3"/>
      <c r="L8178" s="3"/>
    </row>
    <row r="8179" spans="2:12">
      <c r="B8179" s="2" t="s">
        <v>9776</v>
      </c>
      <c r="C8179" s="3">
        <v>1</v>
      </c>
      <c r="D8179" s="3">
        <v>1</v>
      </c>
      <c r="E8179" s="3"/>
      <c r="F8179" s="3">
        <v>1</v>
      </c>
      <c r="G8179" s="3">
        <v>1</v>
      </c>
      <c r="H8179" s="3"/>
      <c r="I8179" s="3">
        <v>1</v>
      </c>
      <c r="J8179" s="3">
        <v>1</v>
      </c>
      <c r="K8179" s="3"/>
      <c r="L8179" s="3"/>
    </row>
    <row r="8180" spans="2:12">
      <c r="B8180" s="2" t="s">
        <v>9777</v>
      </c>
      <c r="C8180" s="3">
        <v>1</v>
      </c>
      <c r="D8180" s="3">
        <v>1</v>
      </c>
      <c r="E8180" s="3"/>
      <c r="F8180" s="3">
        <v>1</v>
      </c>
      <c r="G8180" s="3">
        <v>1</v>
      </c>
      <c r="H8180" s="3"/>
      <c r="I8180" s="3">
        <v>1</v>
      </c>
      <c r="J8180" s="3">
        <v>1</v>
      </c>
      <c r="K8180" s="3"/>
      <c r="L8180" s="3"/>
    </row>
    <row r="8181" spans="2:12">
      <c r="B8181" s="2" t="s">
        <v>9778</v>
      </c>
      <c r="C8181" s="3">
        <v>1</v>
      </c>
      <c r="D8181" s="3">
        <v>1</v>
      </c>
      <c r="E8181" s="3"/>
      <c r="F8181" s="3">
        <v>1</v>
      </c>
      <c r="G8181" s="3">
        <v>1</v>
      </c>
      <c r="H8181" s="3"/>
      <c r="I8181" s="3">
        <v>1</v>
      </c>
      <c r="J8181" s="3">
        <v>1</v>
      </c>
      <c r="K8181" s="3"/>
      <c r="L8181" s="3"/>
    </row>
    <row r="8182" spans="2:12">
      <c r="B8182" s="2" t="s">
        <v>9779</v>
      </c>
      <c r="C8182" s="3">
        <v>1</v>
      </c>
      <c r="D8182" s="3">
        <v>1</v>
      </c>
      <c r="E8182" s="3"/>
      <c r="F8182" s="3">
        <v>1</v>
      </c>
      <c r="G8182" s="3">
        <v>1</v>
      </c>
      <c r="H8182" s="3"/>
      <c r="I8182" s="3">
        <v>1</v>
      </c>
      <c r="J8182" s="3">
        <v>1</v>
      </c>
      <c r="K8182" s="3"/>
      <c r="L8182" s="3"/>
    </row>
    <row r="8183" spans="2:12">
      <c r="B8183" s="2" t="s">
        <v>9780</v>
      </c>
      <c r="C8183" s="3">
        <v>1</v>
      </c>
      <c r="D8183" s="3">
        <v>1</v>
      </c>
      <c r="E8183" s="3"/>
      <c r="F8183" s="3">
        <v>1</v>
      </c>
      <c r="G8183" s="3">
        <v>1</v>
      </c>
      <c r="H8183" s="3"/>
      <c r="I8183" s="3">
        <v>1</v>
      </c>
      <c r="J8183" s="3">
        <v>1</v>
      </c>
      <c r="K8183" s="3"/>
      <c r="L8183" s="3"/>
    </row>
    <row r="8184" spans="2:12">
      <c r="B8184" s="2" t="s">
        <v>9781</v>
      </c>
      <c r="C8184" s="3">
        <v>1</v>
      </c>
      <c r="D8184" s="3">
        <v>1</v>
      </c>
      <c r="E8184" s="3"/>
      <c r="F8184" s="3">
        <v>1</v>
      </c>
      <c r="G8184" s="3">
        <v>1</v>
      </c>
      <c r="H8184" s="3"/>
      <c r="I8184" s="3">
        <v>1</v>
      </c>
      <c r="J8184" s="3">
        <v>1</v>
      </c>
      <c r="K8184" s="3"/>
      <c r="L8184" s="3"/>
    </row>
    <row r="8185" spans="2:12">
      <c r="B8185" s="2" t="s">
        <v>9782</v>
      </c>
      <c r="C8185" s="3">
        <v>1</v>
      </c>
      <c r="D8185" s="3">
        <v>1</v>
      </c>
      <c r="E8185" s="3"/>
      <c r="F8185" s="3">
        <v>1</v>
      </c>
      <c r="G8185" s="3">
        <v>1</v>
      </c>
      <c r="H8185" s="3"/>
      <c r="I8185" s="3">
        <v>1</v>
      </c>
      <c r="J8185" s="3">
        <v>1</v>
      </c>
      <c r="K8185" s="3"/>
      <c r="L8185" s="3"/>
    </row>
    <row r="8186" spans="2:12">
      <c r="B8186" s="2" t="s">
        <v>9783</v>
      </c>
      <c r="C8186" s="3">
        <v>1</v>
      </c>
      <c r="D8186" s="3">
        <v>1</v>
      </c>
      <c r="E8186" s="3"/>
      <c r="F8186" s="3">
        <v>1</v>
      </c>
      <c r="G8186" s="3">
        <v>1</v>
      </c>
      <c r="H8186" s="3"/>
      <c r="I8186" s="3">
        <v>1</v>
      </c>
      <c r="J8186" s="3">
        <v>1</v>
      </c>
      <c r="K8186" s="3"/>
      <c r="L8186" s="3"/>
    </row>
    <row r="8187" spans="2:12">
      <c r="B8187" s="2" t="s">
        <v>9784</v>
      </c>
      <c r="C8187" s="3">
        <v>1</v>
      </c>
      <c r="D8187" s="3">
        <v>1</v>
      </c>
      <c r="E8187" s="3"/>
      <c r="F8187" s="3">
        <v>1</v>
      </c>
      <c r="G8187" s="3">
        <v>1</v>
      </c>
      <c r="H8187" s="3"/>
      <c r="I8187" s="3">
        <v>1</v>
      </c>
      <c r="J8187" s="3">
        <v>1</v>
      </c>
      <c r="K8187" s="3"/>
      <c r="L8187" s="3"/>
    </row>
    <row r="8188" spans="2:12">
      <c r="B8188" s="2" t="s">
        <v>9785</v>
      </c>
      <c r="C8188" s="3">
        <v>1</v>
      </c>
      <c r="D8188" s="3">
        <v>1</v>
      </c>
      <c r="E8188" s="3"/>
      <c r="F8188" s="3">
        <v>1</v>
      </c>
      <c r="G8188" s="3">
        <v>1</v>
      </c>
      <c r="H8188" s="3"/>
      <c r="I8188" s="3">
        <v>1</v>
      </c>
      <c r="J8188" s="3">
        <v>1</v>
      </c>
      <c r="K8188" s="3"/>
      <c r="L8188" s="3"/>
    </row>
    <row r="8189" spans="2:12">
      <c r="B8189" s="2" t="s">
        <v>9786</v>
      </c>
      <c r="C8189" s="3">
        <v>1</v>
      </c>
      <c r="D8189" s="3">
        <v>1</v>
      </c>
      <c r="E8189" s="3"/>
      <c r="F8189" s="3">
        <v>1</v>
      </c>
      <c r="G8189" s="3">
        <v>1</v>
      </c>
      <c r="H8189" s="3"/>
      <c r="I8189" s="3">
        <v>1</v>
      </c>
      <c r="J8189" s="3">
        <v>1</v>
      </c>
      <c r="K8189" s="3"/>
      <c r="L8189" s="3"/>
    </row>
    <row r="8190" spans="2:12">
      <c r="B8190" s="2" t="s">
        <v>9787</v>
      </c>
      <c r="C8190" s="3">
        <v>1</v>
      </c>
      <c r="D8190" s="3">
        <v>1</v>
      </c>
      <c r="E8190" s="3"/>
      <c r="F8190" s="3">
        <v>1</v>
      </c>
      <c r="G8190" s="3">
        <v>1</v>
      </c>
      <c r="H8190" s="3"/>
      <c r="I8190" s="3">
        <v>1</v>
      </c>
      <c r="J8190" s="3">
        <v>1</v>
      </c>
      <c r="K8190" s="3"/>
      <c r="L8190" s="3"/>
    </row>
    <row r="8191" spans="2:12">
      <c r="B8191" s="2" t="s">
        <v>9788</v>
      </c>
      <c r="C8191" s="3">
        <v>1</v>
      </c>
      <c r="D8191" s="3">
        <v>1</v>
      </c>
      <c r="E8191" s="3"/>
      <c r="F8191" s="3">
        <v>1</v>
      </c>
      <c r="G8191" s="3">
        <v>1</v>
      </c>
      <c r="H8191" s="3"/>
      <c r="I8191" s="3">
        <v>1</v>
      </c>
      <c r="J8191" s="3">
        <v>1</v>
      </c>
      <c r="K8191" s="3"/>
      <c r="L8191" s="3"/>
    </row>
    <row r="8192" spans="2:12">
      <c r="B8192" s="2" t="s">
        <v>9789</v>
      </c>
      <c r="C8192" s="3">
        <v>1</v>
      </c>
      <c r="D8192" s="3">
        <v>1</v>
      </c>
      <c r="E8192" s="3"/>
      <c r="F8192" s="3">
        <v>1</v>
      </c>
      <c r="G8192" s="3">
        <v>1</v>
      </c>
      <c r="H8192" s="3"/>
      <c r="I8192" s="3">
        <v>1</v>
      </c>
      <c r="J8192" s="3">
        <v>1</v>
      </c>
      <c r="K8192" s="3"/>
      <c r="L8192" s="3"/>
    </row>
    <row r="8193" spans="2:12">
      <c r="B8193" s="2" t="s">
        <v>9790</v>
      </c>
      <c r="C8193" s="3">
        <v>1</v>
      </c>
      <c r="D8193" s="3">
        <v>1</v>
      </c>
      <c r="E8193" s="3"/>
      <c r="F8193" s="3">
        <v>1</v>
      </c>
      <c r="G8193" s="3">
        <v>1</v>
      </c>
      <c r="H8193" s="3"/>
      <c r="I8193" s="3">
        <v>1</v>
      </c>
      <c r="J8193" s="3">
        <v>1</v>
      </c>
      <c r="K8193" s="3"/>
      <c r="L8193" s="3"/>
    </row>
    <row r="8194" spans="2:12">
      <c r="B8194" s="2" t="s">
        <v>9791</v>
      </c>
      <c r="C8194" s="3">
        <v>1</v>
      </c>
      <c r="D8194" s="3">
        <v>1</v>
      </c>
      <c r="E8194" s="3"/>
      <c r="F8194" s="3">
        <v>1</v>
      </c>
      <c r="G8194" s="3">
        <v>1</v>
      </c>
      <c r="H8194" s="3"/>
      <c r="I8194" s="3">
        <v>1</v>
      </c>
      <c r="J8194" s="3">
        <v>1</v>
      </c>
      <c r="K8194" s="3"/>
      <c r="L8194" s="3"/>
    </row>
    <row r="8195" spans="2:12">
      <c r="B8195" s="2" t="s">
        <v>9792</v>
      </c>
      <c r="C8195" s="3">
        <v>1</v>
      </c>
      <c r="D8195" s="3">
        <v>1</v>
      </c>
      <c r="E8195" s="3"/>
      <c r="F8195" s="3">
        <v>1</v>
      </c>
      <c r="G8195" s="3">
        <v>1</v>
      </c>
      <c r="H8195" s="3"/>
      <c r="I8195" s="3">
        <v>1</v>
      </c>
      <c r="J8195" s="3">
        <v>1</v>
      </c>
      <c r="K8195" s="3"/>
      <c r="L8195" s="3"/>
    </row>
    <row r="8196" spans="2:12">
      <c r="B8196" s="2" t="s">
        <v>9793</v>
      </c>
      <c r="C8196" s="3">
        <v>1</v>
      </c>
      <c r="D8196" s="3">
        <v>1</v>
      </c>
      <c r="E8196" s="3"/>
      <c r="F8196" s="3">
        <v>1</v>
      </c>
      <c r="G8196" s="3">
        <v>1</v>
      </c>
      <c r="H8196" s="3"/>
      <c r="I8196" s="3">
        <v>1</v>
      </c>
      <c r="J8196" s="3">
        <v>1</v>
      </c>
      <c r="K8196" s="3"/>
      <c r="L8196" s="3"/>
    </row>
    <row r="8197" spans="2:12">
      <c r="B8197" s="2" t="s">
        <v>9794</v>
      </c>
      <c r="C8197" s="3">
        <v>1</v>
      </c>
      <c r="D8197" s="3">
        <v>1</v>
      </c>
      <c r="E8197" s="3"/>
      <c r="F8197" s="3">
        <v>1</v>
      </c>
      <c r="G8197" s="3">
        <v>1</v>
      </c>
      <c r="H8197" s="3"/>
      <c r="I8197" s="3">
        <v>1</v>
      </c>
      <c r="J8197" s="3">
        <v>1</v>
      </c>
      <c r="K8197" s="3"/>
      <c r="L8197" s="3"/>
    </row>
    <row r="8198" spans="2:12">
      <c r="B8198" s="2" t="s">
        <v>9795</v>
      </c>
      <c r="C8198" s="3">
        <v>1</v>
      </c>
      <c r="D8198" s="3">
        <v>1</v>
      </c>
      <c r="E8198" s="3"/>
      <c r="F8198" s="3">
        <v>1</v>
      </c>
      <c r="G8198" s="3">
        <v>1</v>
      </c>
      <c r="H8198" s="3"/>
      <c r="I8198" s="3">
        <v>1</v>
      </c>
      <c r="J8198" s="3">
        <v>1</v>
      </c>
      <c r="K8198" s="3"/>
      <c r="L8198" s="3"/>
    </row>
    <row r="8199" spans="2:12">
      <c r="B8199" s="2" t="s">
        <v>9796</v>
      </c>
      <c r="C8199" s="3">
        <v>1</v>
      </c>
      <c r="D8199" s="3">
        <v>1</v>
      </c>
      <c r="E8199" s="3"/>
      <c r="F8199" s="3">
        <v>1</v>
      </c>
      <c r="G8199" s="3">
        <v>1</v>
      </c>
      <c r="H8199" s="3"/>
      <c r="I8199" s="3">
        <v>1</v>
      </c>
      <c r="J8199" s="3">
        <v>1</v>
      </c>
      <c r="K8199" s="3"/>
      <c r="L8199" s="3"/>
    </row>
    <row r="8200" spans="2:12">
      <c r="B8200" s="2" t="s">
        <v>9797</v>
      </c>
      <c r="C8200" s="3">
        <v>1</v>
      </c>
      <c r="D8200" s="3">
        <v>1</v>
      </c>
      <c r="E8200" s="3"/>
      <c r="F8200" s="3">
        <v>1</v>
      </c>
      <c r="G8200" s="3">
        <v>1</v>
      </c>
      <c r="H8200" s="3"/>
      <c r="I8200" s="3">
        <v>1</v>
      </c>
      <c r="J8200" s="3">
        <v>1</v>
      </c>
      <c r="K8200" s="3"/>
      <c r="L8200" s="3"/>
    </row>
    <row r="8201" spans="2:12">
      <c r="B8201" s="2" t="s">
        <v>9798</v>
      </c>
      <c r="C8201" s="3">
        <v>1</v>
      </c>
      <c r="D8201" s="3">
        <v>1</v>
      </c>
      <c r="E8201" s="3"/>
      <c r="F8201" s="3">
        <v>1</v>
      </c>
      <c r="G8201" s="3">
        <v>1</v>
      </c>
      <c r="H8201" s="3"/>
      <c r="I8201" s="3">
        <v>1</v>
      </c>
      <c r="J8201" s="3">
        <v>1</v>
      </c>
      <c r="K8201" s="3"/>
      <c r="L8201" s="3"/>
    </row>
    <row r="8202" spans="2:12">
      <c r="B8202" s="2" t="s">
        <v>9799</v>
      </c>
      <c r="C8202" s="3">
        <v>1</v>
      </c>
      <c r="D8202" s="3">
        <v>1</v>
      </c>
      <c r="E8202" s="3"/>
      <c r="F8202" s="3">
        <v>1</v>
      </c>
      <c r="G8202" s="3">
        <v>1</v>
      </c>
      <c r="H8202" s="3"/>
      <c r="I8202" s="3">
        <v>1</v>
      </c>
      <c r="J8202" s="3">
        <v>1</v>
      </c>
      <c r="K8202" s="3"/>
      <c r="L8202" s="3"/>
    </row>
    <row r="8203" spans="2:12">
      <c r="B8203" s="2" t="s">
        <v>9800</v>
      </c>
      <c r="C8203" s="3">
        <v>1</v>
      </c>
      <c r="D8203" s="3">
        <v>1</v>
      </c>
      <c r="E8203" s="3"/>
      <c r="F8203" s="3">
        <v>1</v>
      </c>
      <c r="G8203" s="3">
        <v>1</v>
      </c>
      <c r="H8203" s="3"/>
      <c r="I8203" s="3">
        <v>1</v>
      </c>
      <c r="J8203" s="3">
        <v>1</v>
      </c>
      <c r="K8203" s="3"/>
      <c r="L8203" s="3"/>
    </row>
    <row r="8204" spans="2:12">
      <c r="B8204" s="2" t="s">
        <v>9801</v>
      </c>
      <c r="C8204" s="3">
        <v>1</v>
      </c>
      <c r="D8204" s="3">
        <v>1</v>
      </c>
      <c r="E8204" s="3"/>
      <c r="F8204" s="3">
        <v>1</v>
      </c>
      <c r="G8204" s="3">
        <v>1</v>
      </c>
      <c r="H8204" s="3"/>
      <c r="I8204" s="3">
        <v>1</v>
      </c>
      <c r="J8204" s="3">
        <v>1</v>
      </c>
      <c r="K8204" s="3"/>
      <c r="L8204" s="3"/>
    </row>
    <row r="8205" spans="2:12">
      <c r="B8205" s="2" t="s">
        <v>9802</v>
      </c>
      <c r="C8205" s="3">
        <v>1</v>
      </c>
      <c r="D8205" s="3">
        <v>1</v>
      </c>
      <c r="E8205" s="3"/>
      <c r="F8205" s="3">
        <v>1</v>
      </c>
      <c r="G8205" s="3">
        <v>1</v>
      </c>
      <c r="H8205" s="3"/>
      <c r="I8205" s="3">
        <v>1</v>
      </c>
      <c r="J8205" s="3">
        <v>1</v>
      </c>
      <c r="K8205" s="3"/>
      <c r="L8205" s="3"/>
    </row>
    <row r="8206" spans="2:12">
      <c r="B8206" s="2" t="s">
        <v>9803</v>
      </c>
      <c r="C8206" s="3">
        <v>1</v>
      </c>
      <c r="D8206" s="3">
        <v>1</v>
      </c>
      <c r="E8206" s="3"/>
      <c r="F8206" s="3">
        <v>1</v>
      </c>
      <c r="G8206" s="3">
        <v>1</v>
      </c>
      <c r="H8206" s="3"/>
      <c r="I8206" s="3">
        <v>1</v>
      </c>
      <c r="J8206" s="3">
        <v>1</v>
      </c>
      <c r="K8206" s="3"/>
      <c r="L8206" s="3"/>
    </row>
    <row r="8207" spans="2:12">
      <c r="B8207" s="2" t="s">
        <v>9804</v>
      </c>
      <c r="C8207" s="3">
        <v>1</v>
      </c>
      <c r="D8207" s="3">
        <v>1</v>
      </c>
      <c r="E8207" s="3"/>
      <c r="F8207" s="3">
        <v>1</v>
      </c>
      <c r="G8207" s="3">
        <v>1</v>
      </c>
      <c r="H8207" s="3"/>
      <c r="I8207" s="3">
        <v>1</v>
      </c>
      <c r="J8207" s="3">
        <v>1</v>
      </c>
      <c r="K8207" s="3"/>
      <c r="L8207" s="3"/>
    </row>
    <row r="8208" spans="2:12">
      <c r="B8208" s="2" t="s">
        <v>9805</v>
      </c>
      <c r="C8208" s="3">
        <v>1</v>
      </c>
      <c r="D8208" s="3">
        <v>1</v>
      </c>
      <c r="E8208" s="3"/>
      <c r="F8208" s="3">
        <v>1</v>
      </c>
      <c r="G8208" s="3">
        <v>1</v>
      </c>
      <c r="H8208" s="3"/>
      <c r="I8208" s="3">
        <v>1</v>
      </c>
      <c r="J8208" s="3">
        <v>1</v>
      </c>
      <c r="K8208" s="3"/>
      <c r="L8208" s="3"/>
    </row>
    <row r="8209" spans="2:12">
      <c r="B8209" s="2" t="s">
        <v>9806</v>
      </c>
      <c r="C8209" s="3">
        <v>1</v>
      </c>
      <c r="D8209" s="3">
        <v>1</v>
      </c>
      <c r="E8209" s="3"/>
      <c r="F8209" s="3">
        <v>1</v>
      </c>
      <c r="G8209" s="3">
        <v>1</v>
      </c>
      <c r="H8209" s="3"/>
      <c r="I8209" s="3">
        <v>1</v>
      </c>
      <c r="J8209" s="3">
        <v>1</v>
      </c>
      <c r="K8209" s="3"/>
      <c r="L8209" s="3"/>
    </row>
    <row r="8210" spans="2:12">
      <c r="B8210" s="2" t="s">
        <v>9807</v>
      </c>
      <c r="C8210" s="3">
        <v>1</v>
      </c>
      <c r="D8210" s="3">
        <v>1</v>
      </c>
      <c r="E8210" s="3"/>
      <c r="F8210" s="3">
        <v>1</v>
      </c>
      <c r="G8210" s="3">
        <v>1</v>
      </c>
      <c r="H8210" s="3"/>
      <c r="I8210" s="3">
        <v>1</v>
      </c>
      <c r="J8210" s="3">
        <v>1</v>
      </c>
      <c r="K8210" s="3"/>
      <c r="L8210" s="3"/>
    </row>
    <row r="8211" spans="2:12">
      <c r="B8211" s="2" t="s">
        <v>9808</v>
      </c>
      <c r="C8211" s="3">
        <v>1</v>
      </c>
      <c r="D8211" s="3">
        <v>1</v>
      </c>
      <c r="E8211" s="3"/>
      <c r="F8211" s="3">
        <v>1</v>
      </c>
      <c r="G8211" s="3">
        <v>1</v>
      </c>
      <c r="H8211" s="3"/>
      <c r="I8211" s="3">
        <v>1</v>
      </c>
      <c r="J8211" s="3">
        <v>1</v>
      </c>
      <c r="K8211" s="3"/>
      <c r="L8211" s="3"/>
    </row>
    <row r="8212" spans="2:12">
      <c r="B8212" s="2" t="s">
        <v>9809</v>
      </c>
      <c r="C8212" s="3">
        <v>1</v>
      </c>
      <c r="D8212" s="3">
        <v>1</v>
      </c>
      <c r="E8212" s="3"/>
      <c r="F8212" s="3">
        <v>1</v>
      </c>
      <c r="G8212" s="3">
        <v>1</v>
      </c>
      <c r="H8212" s="3"/>
      <c r="I8212" s="3">
        <v>1</v>
      </c>
      <c r="J8212" s="3">
        <v>1</v>
      </c>
      <c r="K8212" s="3"/>
      <c r="L8212" s="3"/>
    </row>
    <row r="8213" spans="2:12">
      <c r="B8213" s="2" t="s">
        <v>9810</v>
      </c>
      <c r="C8213" s="3">
        <v>1</v>
      </c>
      <c r="D8213" s="3">
        <v>1</v>
      </c>
      <c r="E8213" s="3"/>
      <c r="F8213" s="3">
        <v>1</v>
      </c>
      <c r="G8213" s="3">
        <v>1</v>
      </c>
      <c r="H8213" s="3"/>
      <c r="I8213" s="3">
        <v>1</v>
      </c>
      <c r="J8213" s="3">
        <v>1</v>
      </c>
      <c r="K8213" s="3"/>
      <c r="L8213" s="3"/>
    </row>
    <row r="8214" spans="2:12">
      <c r="B8214" s="2" t="s">
        <v>9811</v>
      </c>
      <c r="C8214" s="3">
        <v>1</v>
      </c>
      <c r="D8214" s="3">
        <v>1</v>
      </c>
      <c r="E8214" s="3"/>
      <c r="F8214" s="3">
        <v>1</v>
      </c>
      <c r="G8214" s="3">
        <v>1</v>
      </c>
      <c r="H8214" s="3"/>
      <c r="I8214" s="3">
        <v>1</v>
      </c>
      <c r="J8214" s="3">
        <v>1</v>
      </c>
      <c r="K8214" s="3"/>
      <c r="L8214" s="3"/>
    </row>
    <row r="8215" spans="2:12">
      <c r="B8215" s="2" t="s">
        <v>9812</v>
      </c>
      <c r="C8215" s="3">
        <v>1</v>
      </c>
      <c r="D8215" s="3">
        <v>1</v>
      </c>
      <c r="E8215" s="3"/>
      <c r="F8215" s="3">
        <v>1</v>
      </c>
      <c r="G8215" s="3">
        <v>1</v>
      </c>
      <c r="H8215" s="3"/>
      <c r="I8215" s="3">
        <v>1</v>
      </c>
      <c r="J8215" s="3">
        <v>1</v>
      </c>
      <c r="K8215" s="3"/>
      <c r="L8215" s="3"/>
    </row>
    <row r="8216" spans="2:12">
      <c r="B8216" s="2" t="s">
        <v>9813</v>
      </c>
      <c r="C8216" s="3">
        <v>1</v>
      </c>
      <c r="D8216" s="3">
        <v>1</v>
      </c>
      <c r="E8216" s="3"/>
      <c r="F8216" s="3">
        <v>1</v>
      </c>
      <c r="G8216" s="3">
        <v>1</v>
      </c>
      <c r="H8216" s="3"/>
      <c r="I8216" s="3">
        <v>1</v>
      </c>
      <c r="J8216" s="3">
        <v>1</v>
      </c>
      <c r="K8216" s="3"/>
      <c r="L8216" s="3"/>
    </row>
    <row r="8217" spans="2:12">
      <c r="B8217" s="2" t="s">
        <v>9814</v>
      </c>
      <c r="C8217" s="3">
        <v>1</v>
      </c>
      <c r="D8217" s="3">
        <v>1</v>
      </c>
      <c r="E8217" s="3"/>
      <c r="F8217" s="3">
        <v>1</v>
      </c>
      <c r="G8217" s="3">
        <v>1</v>
      </c>
      <c r="H8217" s="3"/>
      <c r="I8217" s="3">
        <v>1</v>
      </c>
      <c r="J8217" s="3">
        <v>1</v>
      </c>
      <c r="K8217" s="3"/>
      <c r="L8217" s="3"/>
    </row>
    <row r="8218" spans="2:12">
      <c r="B8218" s="2" t="s">
        <v>9815</v>
      </c>
      <c r="C8218" s="3">
        <v>1</v>
      </c>
      <c r="D8218" s="3">
        <v>1</v>
      </c>
      <c r="E8218" s="3"/>
      <c r="F8218" s="3">
        <v>1</v>
      </c>
      <c r="G8218" s="3">
        <v>1</v>
      </c>
      <c r="H8218" s="3"/>
      <c r="I8218" s="3">
        <v>1</v>
      </c>
      <c r="J8218" s="3">
        <v>1</v>
      </c>
      <c r="K8218" s="3"/>
      <c r="L8218" s="3"/>
    </row>
    <row r="8219" spans="2:12">
      <c r="B8219" s="2" t="s">
        <v>9816</v>
      </c>
      <c r="C8219" s="3">
        <v>1</v>
      </c>
      <c r="D8219" s="3">
        <v>1</v>
      </c>
      <c r="E8219" s="3"/>
      <c r="F8219" s="3">
        <v>1</v>
      </c>
      <c r="G8219" s="3">
        <v>1</v>
      </c>
      <c r="H8219" s="3"/>
      <c r="I8219" s="3">
        <v>1</v>
      </c>
      <c r="J8219" s="3">
        <v>1</v>
      </c>
      <c r="K8219" s="3"/>
      <c r="L8219" s="3"/>
    </row>
    <row r="8220" spans="2:12">
      <c r="B8220" s="2" t="s">
        <v>9817</v>
      </c>
      <c r="C8220" s="3">
        <v>1</v>
      </c>
      <c r="D8220" s="3">
        <v>1</v>
      </c>
      <c r="E8220" s="3"/>
      <c r="F8220" s="3">
        <v>1</v>
      </c>
      <c r="G8220" s="3">
        <v>1</v>
      </c>
      <c r="H8220" s="3"/>
      <c r="I8220" s="3">
        <v>1</v>
      </c>
      <c r="J8220" s="3">
        <v>1</v>
      </c>
      <c r="K8220" s="3"/>
      <c r="L8220" s="3"/>
    </row>
    <row r="8221" spans="2:12">
      <c r="B8221" s="2" t="s">
        <v>9818</v>
      </c>
      <c r="C8221" s="3">
        <v>1</v>
      </c>
      <c r="D8221" s="3">
        <v>1</v>
      </c>
      <c r="E8221" s="3"/>
      <c r="F8221" s="3">
        <v>1</v>
      </c>
      <c r="G8221" s="3">
        <v>1</v>
      </c>
      <c r="H8221" s="3"/>
      <c r="I8221" s="3">
        <v>1</v>
      </c>
      <c r="J8221" s="3">
        <v>1</v>
      </c>
      <c r="K8221" s="3"/>
      <c r="L8221" s="3"/>
    </row>
    <row r="8222" spans="2:12">
      <c r="B8222" s="2" t="s">
        <v>9819</v>
      </c>
      <c r="C8222" s="3">
        <v>1</v>
      </c>
      <c r="D8222" s="3">
        <v>1</v>
      </c>
      <c r="E8222" s="3"/>
      <c r="F8222" s="3">
        <v>1</v>
      </c>
      <c r="G8222" s="3">
        <v>1</v>
      </c>
      <c r="H8222" s="3"/>
      <c r="I8222" s="3">
        <v>1</v>
      </c>
      <c r="J8222" s="3">
        <v>1</v>
      </c>
      <c r="K8222" s="3"/>
      <c r="L8222" s="3"/>
    </row>
    <row r="8223" spans="2:12">
      <c r="B8223" s="2" t="s">
        <v>9820</v>
      </c>
      <c r="C8223" s="3">
        <v>1</v>
      </c>
      <c r="D8223" s="3">
        <v>1</v>
      </c>
      <c r="E8223" s="3"/>
      <c r="F8223" s="3">
        <v>1</v>
      </c>
      <c r="G8223" s="3">
        <v>1</v>
      </c>
      <c r="H8223" s="3"/>
      <c r="I8223" s="3">
        <v>1</v>
      </c>
      <c r="J8223" s="3">
        <v>1</v>
      </c>
      <c r="K8223" s="3"/>
      <c r="L8223" s="3"/>
    </row>
    <row r="8224" spans="2:12">
      <c r="B8224" s="2" t="s">
        <v>9821</v>
      </c>
      <c r="C8224" s="3">
        <v>1</v>
      </c>
      <c r="D8224" s="3">
        <v>1</v>
      </c>
      <c r="E8224" s="3"/>
      <c r="F8224" s="3">
        <v>1</v>
      </c>
      <c r="G8224" s="3">
        <v>1</v>
      </c>
      <c r="H8224" s="3"/>
      <c r="I8224" s="3">
        <v>1</v>
      </c>
      <c r="J8224" s="3">
        <v>1</v>
      </c>
      <c r="K8224" s="3"/>
      <c r="L8224" s="3"/>
    </row>
    <row r="8225" spans="2:12">
      <c r="B8225" s="2" t="s">
        <v>9822</v>
      </c>
      <c r="C8225" s="3">
        <v>1</v>
      </c>
      <c r="D8225" s="3">
        <v>1</v>
      </c>
      <c r="E8225" s="3"/>
      <c r="F8225" s="3">
        <v>1</v>
      </c>
      <c r="G8225" s="3">
        <v>1</v>
      </c>
      <c r="H8225" s="3"/>
      <c r="I8225" s="3">
        <v>1</v>
      </c>
      <c r="J8225" s="3">
        <v>1</v>
      </c>
      <c r="K8225" s="3"/>
      <c r="L8225" s="3"/>
    </row>
    <row r="8226" spans="2:12">
      <c r="B8226" s="2" t="s">
        <v>9823</v>
      </c>
      <c r="C8226" s="3">
        <v>1</v>
      </c>
      <c r="D8226" s="3">
        <v>1</v>
      </c>
      <c r="E8226" s="3"/>
      <c r="F8226" s="3">
        <v>1</v>
      </c>
      <c r="G8226" s="3">
        <v>1</v>
      </c>
      <c r="H8226" s="3"/>
      <c r="I8226" s="3">
        <v>1</v>
      </c>
      <c r="J8226" s="3">
        <v>1</v>
      </c>
      <c r="K8226" s="3"/>
      <c r="L8226" s="3"/>
    </row>
    <row r="8227" spans="2:12">
      <c r="B8227" s="2" t="s">
        <v>9824</v>
      </c>
      <c r="C8227" s="3">
        <v>1</v>
      </c>
      <c r="D8227" s="3">
        <v>1</v>
      </c>
      <c r="E8227" s="3"/>
      <c r="F8227" s="3">
        <v>1</v>
      </c>
      <c r="G8227" s="3">
        <v>1</v>
      </c>
      <c r="H8227" s="3"/>
      <c r="I8227" s="3">
        <v>1</v>
      </c>
      <c r="J8227" s="3">
        <v>1</v>
      </c>
      <c r="K8227" s="3"/>
      <c r="L8227" s="3"/>
    </row>
    <row r="8228" spans="2:12">
      <c r="B8228" s="2" t="s">
        <v>9825</v>
      </c>
      <c r="C8228" s="3">
        <v>1</v>
      </c>
      <c r="D8228" s="3">
        <v>1</v>
      </c>
      <c r="E8228" s="3"/>
      <c r="F8228" s="3">
        <v>1</v>
      </c>
      <c r="G8228" s="3">
        <v>1</v>
      </c>
      <c r="H8228" s="3"/>
      <c r="I8228" s="3">
        <v>1</v>
      </c>
      <c r="J8228" s="3">
        <v>1</v>
      </c>
      <c r="K8228" s="3"/>
      <c r="L8228" s="3"/>
    </row>
    <row r="8229" spans="2:12">
      <c r="B8229" s="2" t="s">
        <v>9826</v>
      </c>
      <c r="C8229" s="3">
        <v>1</v>
      </c>
      <c r="D8229" s="3">
        <v>1</v>
      </c>
      <c r="E8229" s="3"/>
      <c r="F8229" s="3">
        <v>1</v>
      </c>
      <c r="G8229" s="3">
        <v>1</v>
      </c>
      <c r="H8229" s="3"/>
      <c r="I8229" s="3">
        <v>1</v>
      </c>
      <c r="J8229" s="3">
        <v>1</v>
      </c>
      <c r="K8229" s="3"/>
      <c r="L8229" s="3"/>
    </row>
    <row r="8230" spans="2:12">
      <c r="B8230" s="2" t="s">
        <v>9827</v>
      </c>
      <c r="C8230" s="3">
        <v>1</v>
      </c>
      <c r="D8230" s="3">
        <v>1</v>
      </c>
      <c r="E8230" s="3"/>
      <c r="F8230" s="3">
        <v>1</v>
      </c>
      <c r="G8230" s="3">
        <v>1</v>
      </c>
      <c r="H8230" s="3"/>
      <c r="I8230" s="3">
        <v>1</v>
      </c>
      <c r="J8230" s="3">
        <v>1</v>
      </c>
      <c r="K8230" s="3"/>
      <c r="L8230" s="3"/>
    </row>
    <row r="8231" spans="2:12">
      <c r="B8231" s="2" t="s">
        <v>9828</v>
      </c>
      <c r="C8231" s="3">
        <v>1</v>
      </c>
      <c r="D8231" s="3">
        <v>1</v>
      </c>
      <c r="E8231" s="3"/>
      <c r="F8231" s="3">
        <v>1</v>
      </c>
      <c r="G8231" s="3">
        <v>1</v>
      </c>
      <c r="H8231" s="3"/>
      <c r="I8231" s="3">
        <v>1</v>
      </c>
      <c r="J8231" s="3">
        <v>1</v>
      </c>
      <c r="K8231" s="3"/>
      <c r="L8231" s="3"/>
    </row>
    <row r="8232" spans="2:12">
      <c r="B8232" s="2" t="s">
        <v>9829</v>
      </c>
      <c r="C8232" s="3">
        <v>1</v>
      </c>
      <c r="D8232" s="3">
        <v>1</v>
      </c>
      <c r="E8232" s="3"/>
      <c r="F8232" s="3">
        <v>1</v>
      </c>
      <c r="G8232" s="3">
        <v>1</v>
      </c>
      <c r="H8232" s="3"/>
      <c r="I8232" s="3">
        <v>1</v>
      </c>
      <c r="J8232" s="3">
        <v>1</v>
      </c>
      <c r="K8232" s="3"/>
      <c r="L8232" s="3"/>
    </row>
    <row r="8233" spans="2:12">
      <c r="B8233" s="2" t="s">
        <v>9830</v>
      </c>
      <c r="C8233" s="3">
        <v>1</v>
      </c>
      <c r="D8233" s="3">
        <v>1</v>
      </c>
      <c r="E8233" s="3"/>
      <c r="F8233" s="3">
        <v>1</v>
      </c>
      <c r="G8233" s="3">
        <v>1</v>
      </c>
      <c r="H8233" s="3"/>
      <c r="I8233" s="3">
        <v>1</v>
      </c>
      <c r="J8233" s="3">
        <v>1</v>
      </c>
      <c r="K8233" s="3"/>
      <c r="L8233" s="3"/>
    </row>
    <row r="8234" spans="2:12">
      <c r="B8234" s="2" t="s">
        <v>9831</v>
      </c>
      <c r="C8234" s="3">
        <v>1</v>
      </c>
      <c r="D8234" s="3">
        <v>1</v>
      </c>
      <c r="E8234" s="3"/>
      <c r="F8234" s="3">
        <v>1</v>
      </c>
      <c r="G8234" s="3">
        <v>1</v>
      </c>
      <c r="H8234" s="3"/>
      <c r="I8234" s="3">
        <v>1</v>
      </c>
      <c r="J8234" s="3">
        <v>1</v>
      </c>
      <c r="K8234" s="3"/>
      <c r="L8234" s="3"/>
    </row>
    <row r="8235" spans="2:12">
      <c r="B8235" s="2" t="s">
        <v>9832</v>
      </c>
      <c r="C8235" s="3">
        <v>1</v>
      </c>
      <c r="D8235" s="3">
        <v>1</v>
      </c>
      <c r="E8235" s="3"/>
      <c r="F8235" s="3">
        <v>1</v>
      </c>
      <c r="G8235" s="3">
        <v>1</v>
      </c>
      <c r="H8235" s="3"/>
      <c r="I8235" s="3">
        <v>1</v>
      </c>
      <c r="J8235" s="3">
        <v>1</v>
      </c>
      <c r="K8235" s="3"/>
      <c r="L8235" s="3"/>
    </row>
    <row r="8236" spans="2:12">
      <c r="B8236" s="2" t="s">
        <v>9833</v>
      </c>
      <c r="C8236" s="3">
        <v>1</v>
      </c>
      <c r="D8236" s="3">
        <v>1</v>
      </c>
      <c r="E8236" s="3"/>
      <c r="F8236" s="3">
        <v>1</v>
      </c>
      <c r="G8236" s="3">
        <v>1</v>
      </c>
      <c r="H8236" s="3"/>
      <c r="I8236" s="3">
        <v>1</v>
      </c>
      <c r="J8236" s="3">
        <v>1</v>
      </c>
      <c r="K8236" s="3"/>
      <c r="L8236" s="3"/>
    </row>
    <row r="8237" spans="2:12">
      <c r="B8237" s="2" t="s">
        <v>9834</v>
      </c>
      <c r="C8237" s="3">
        <v>1</v>
      </c>
      <c r="D8237" s="3">
        <v>1</v>
      </c>
      <c r="E8237" s="3"/>
      <c r="F8237" s="3">
        <v>1</v>
      </c>
      <c r="G8237" s="3">
        <v>1</v>
      </c>
      <c r="H8237" s="3"/>
      <c r="I8237" s="3">
        <v>1</v>
      </c>
      <c r="J8237" s="3">
        <v>1</v>
      </c>
      <c r="K8237" s="3"/>
      <c r="L8237" s="3"/>
    </row>
    <row r="8238" spans="2:12">
      <c r="B8238" s="2" t="s">
        <v>9835</v>
      </c>
      <c r="C8238" s="3">
        <v>1</v>
      </c>
      <c r="D8238" s="3"/>
      <c r="E8238" s="3"/>
      <c r="F8238" s="3">
        <v>1</v>
      </c>
      <c r="G8238" s="3"/>
      <c r="H8238" s="3"/>
      <c r="I8238" s="3">
        <v>1</v>
      </c>
      <c r="J8238" s="3"/>
      <c r="K8238" s="3"/>
      <c r="L8238" s="3"/>
    </row>
    <row r="8239" spans="2:12">
      <c r="B8239" s="2" t="s">
        <v>9836</v>
      </c>
      <c r="C8239" s="3">
        <v>1</v>
      </c>
      <c r="D8239" s="3"/>
      <c r="E8239" s="3"/>
      <c r="F8239" s="3">
        <v>1</v>
      </c>
      <c r="G8239" s="3"/>
      <c r="H8239" s="3"/>
      <c r="I8239" s="3">
        <v>1</v>
      </c>
      <c r="J8239" s="3"/>
      <c r="K8239" s="3"/>
      <c r="L8239" s="3"/>
    </row>
    <row r="8240" spans="2:12">
      <c r="B8240" s="2" t="s">
        <v>9837</v>
      </c>
      <c r="C8240" s="3"/>
      <c r="D8240" s="3">
        <v>1</v>
      </c>
      <c r="E8240" s="3"/>
      <c r="F8240" s="3">
        <v>1</v>
      </c>
      <c r="G8240" s="3">
        <v>1</v>
      </c>
      <c r="H8240" s="3"/>
      <c r="I8240" s="3">
        <v>1</v>
      </c>
      <c r="J8240" s="3">
        <v>1</v>
      </c>
      <c r="K8240" s="3"/>
      <c r="L8240" s="3"/>
    </row>
    <row r="8241" spans="2:12">
      <c r="B8241" s="2" t="s">
        <v>9838</v>
      </c>
      <c r="C8241" s="3">
        <v>1</v>
      </c>
      <c r="D8241" s="3">
        <v>1</v>
      </c>
      <c r="E8241" s="3"/>
      <c r="F8241" s="3">
        <v>1</v>
      </c>
      <c r="G8241" s="3">
        <v>1</v>
      </c>
      <c r="H8241" s="3"/>
      <c r="I8241" s="3">
        <v>1</v>
      </c>
      <c r="J8241" s="3">
        <v>1</v>
      </c>
      <c r="K8241" s="3"/>
      <c r="L8241" s="3"/>
    </row>
    <row r="8242" spans="2:12">
      <c r="B8242" s="2" t="s">
        <v>9839</v>
      </c>
      <c r="C8242" s="3">
        <v>1</v>
      </c>
      <c r="D8242" s="3">
        <v>1</v>
      </c>
      <c r="E8242" s="3"/>
      <c r="F8242" s="3">
        <v>1</v>
      </c>
      <c r="G8242" s="3">
        <v>1</v>
      </c>
      <c r="H8242" s="3"/>
      <c r="I8242" s="3">
        <v>1</v>
      </c>
      <c r="J8242" s="3">
        <v>1</v>
      </c>
      <c r="K8242" s="3"/>
      <c r="L8242" s="3"/>
    </row>
    <row r="8243" spans="2:12">
      <c r="B8243" s="2" t="s">
        <v>9840</v>
      </c>
      <c r="C8243" s="3">
        <v>1</v>
      </c>
      <c r="D8243" s="3"/>
      <c r="E8243" s="3"/>
      <c r="F8243" s="3">
        <v>1</v>
      </c>
      <c r="G8243" s="3"/>
      <c r="H8243" s="3"/>
      <c r="I8243" s="3">
        <v>1</v>
      </c>
      <c r="J8243" s="3"/>
      <c r="K8243" s="3"/>
      <c r="L8243" s="3"/>
    </row>
    <row r="8244" spans="2:12">
      <c r="B8244" s="2" t="s">
        <v>9841</v>
      </c>
      <c r="C8244" s="3">
        <v>1</v>
      </c>
      <c r="D8244" s="3"/>
      <c r="E8244" s="3"/>
      <c r="F8244" s="3">
        <v>1</v>
      </c>
      <c r="G8244" s="3"/>
      <c r="H8244" s="3"/>
      <c r="I8244" s="3">
        <v>1</v>
      </c>
      <c r="J8244" s="3"/>
      <c r="K8244" s="3"/>
      <c r="L8244" s="3"/>
    </row>
    <row r="8245" spans="2:12">
      <c r="B8245" s="2" t="s">
        <v>9842</v>
      </c>
      <c r="C8245" s="3">
        <v>1</v>
      </c>
      <c r="D8245" s="3">
        <v>1</v>
      </c>
      <c r="E8245" s="3"/>
      <c r="F8245" s="3">
        <v>1</v>
      </c>
      <c r="G8245" s="3">
        <v>1</v>
      </c>
      <c r="H8245" s="3"/>
      <c r="I8245" s="3">
        <v>1</v>
      </c>
      <c r="J8245" s="3">
        <v>1</v>
      </c>
      <c r="K8245" s="3"/>
      <c r="L8245" s="3"/>
    </row>
    <row r="8246" spans="2:12">
      <c r="B8246" s="2" t="s">
        <v>9843</v>
      </c>
      <c r="C8246" s="3">
        <v>1</v>
      </c>
      <c r="D8246" s="3"/>
      <c r="E8246" s="3"/>
      <c r="F8246" s="3">
        <v>1</v>
      </c>
      <c r="G8246" s="3"/>
      <c r="H8246" s="3"/>
      <c r="I8246" s="3">
        <v>1</v>
      </c>
      <c r="J8246" s="3"/>
      <c r="K8246" s="3"/>
      <c r="L8246" s="3"/>
    </row>
    <row r="8247" spans="2:12">
      <c r="B8247" s="2" t="s">
        <v>9844</v>
      </c>
      <c r="C8247" s="3">
        <v>1</v>
      </c>
      <c r="D8247" s="3">
        <v>1</v>
      </c>
      <c r="E8247" s="3"/>
      <c r="F8247" s="3">
        <v>1</v>
      </c>
      <c r="G8247" s="3">
        <v>1</v>
      </c>
      <c r="H8247" s="3"/>
      <c r="I8247" s="3">
        <v>1</v>
      </c>
      <c r="J8247" s="3">
        <v>1</v>
      </c>
      <c r="K8247" s="3"/>
      <c r="L8247" s="3"/>
    </row>
    <row r="8248" spans="2:12">
      <c r="B8248" s="2" t="s">
        <v>9845</v>
      </c>
      <c r="C8248" s="3">
        <v>1</v>
      </c>
      <c r="D8248" s="3">
        <v>1</v>
      </c>
      <c r="E8248" s="3"/>
      <c r="F8248" s="3">
        <v>1</v>
      </c>
      <c r="G8248" s="3">
        <v>1</v>
      </c>
      <c r="H8248" s="3"/>
      <c r="I8248" s="3">
        <v>1</v>
      </c>
      <c r="J8248" s="3">
        <v>1</v>
      </c>
      <c r="K8248" s="3"/>
      <c r="L8248" s="3"/>
    </row>
    <row r="8249" spans="2:12">
      <c r="B8249" s="2" t="s">
        <v>9846</v>
      </c>
      <c r="C8249" s="3">
        <v>1</v>
      </c>
      <c r="D8249" s="3"/>
      <c r="E8249" s="3"/>
      <c r="F8249" s="3">
        <v>1</v>
      </c>
      <c r="G8249" s="3"/>
      <c r="H8249" s="3"/>
      <c r="I8249" s="3">
        <v>1</v>
      </c>
      <c r="J8249" s="3"/>
      <c r="K8249" s="3"/>
      <c r="L8249" s="3"/>
    </row>
    <row r="8250" spans="2:12">
      <c r="B8250" s="2" t="s">
        <v>9847</v>
      </c>
      <c r="C8250" s="3">
        <v>1</v>
      </c>
      <c r="D8250" s="3">
        <v>1</v>
      </c>
      <c r="E8250" s="3"/>
      <c r="F8250" s="3">
        <v>1</v>
      </c>
      <c r="G8250" s="3">
        <v>1</v>
      </c>
      <c r="H8250" s="3"/>
      <c r="I8250" s="3">
        <v>1</v>
      </c>
      <c r="J8250" s="3">
        <v>1</v>
      </c>
      <c r="K8250" s="3"/>
      <c r="L8250" s="3"/>
    </row>
    <row r="8251" spans="2:12">
      <c r="B8251" s="2" t="s">
        <v>9848</v>
      </c>
      <c r="C8251" s="3">
        <v>1</v>
      </c>
      <c r="D8251" s="3">
        <v>1</v>
      </c>
      <c r="E8251" s="3"/>
      <c r="F8251" s="3">
        <v>1</v>
      </c>
      <c r="G8251" s="3">
        <v>1</v>
      </c>
      <c r="H8251" s="3"/>
      <c r="I8251" s="3">
        <v>1</v>
      </c>
      <c r="J8251" s="3">
        <v>1</v>
      </c>
      <c r="K8251" s="3"/>
      <c r="L8251" s="3"/>
    </row>
    <row r="8252" spans="2:12">
      <c r="B8252" s="2" t="s">
        <v>9849</v>
      </c>
      <c r="C8252" s="3">
        <v>1</v>
      </c>
      <c r="D8252" s="3">
        <v>1</v>
      </c>
      <c r="E8252" s="3"/>
      <c r="F8252" s="3">
        <v>1</v>
      </c>
      <c r="G8252" s="3">
        <v>1</v>
      </c>
      <c r="H8252" s="3"/>
      <c r="I8252" s="3">
        <v>1</v>
      </c>
      <c r="J8252" s="3">
        <v>1</v>
      </c>
      <c r="K8252" s="3"/>
      <c r="L8252" s="3"/>
    </row>
    <row r="8253" spans="2:12">
      <c r="B8253" s="2" t="s">
        <v>9850</v>
      </c>
      <c r="C8253" s="3">
        <v>1</v>
      </c>
      <c r="D8253" s="3">
        <v>1</v>
      </c>
      <c r="E8253" s="3"/>
      <c r="F8253" s="3">
        <v>1</v>
      </c>
      <c r="G8253" s="3">
        <v>1</v>
      </c>
      <c r="H8253" s="3"/>
      <c r="I8253" s="3">
        <v>1</v>
      </c>
      <c r="J8253" s="3">
        <v>1</v>
      </c>
      <c r="K8253" s="3"/>
      <c r="L8253" s="3"/>
    </row>
    <row r="8254" spans="2:12">
      <c r="B8254" s="2" t="s">
        <v>9851</v>
      </c>
      <c r="C8254" s="3">
        <v>1</v>
      </c>
      <c r="D8254" s="3">
        <v>1</v>
      </c>
      <c r="E8254" s="3"/>
      <c r="F8254" s="3">
        <v>1</v>
      </c>
      <c r="G8254" s="3">
        <v>1</v>
      </c>
      <c r="H8254" s="3"/>
      <c r="I8254" s="3">
        <v>1</v>
      </c>
      <c r="J8254" s="3">
        <v>1</v>
      </c>
      <c r="K8254" s="3"/>
      <c r="L8254" s="3"/>
    </row>
    <row r="8255" spans="2:12">
      <c r="B8255" s="2" t="s">
        <v>9852</v>
      </c>
      <c r="C8255" s="3">
        <v>1</v>
      </c>
      <c r="D8255" s="3">
        <v>1</v>
      </c>
      <c r="E8255" s="3"/>
      <c r="F8255" s="3">
        <v>1</v>
      </c>
      <c r="G8255" s="3">
        <v>1</v>
      </c>
      <c r="H8255" s="3"/>
      <c r="I8255" s="3">
        <v>1</v>
      </c>
      <c r="J8255" s="3">
        <v>1</v>
      </c>
      <c r="K8255" s="3"/>
      <c r="L8255" s="3"/>
    </row>
    <row r="8256" spans="2:12">
      <c r="B8256" s="2" t="s">
        <v>9853</v>
      </c>
      <c r="C8256" s="3">
        <v>1</v>
      </c>
      <c r="D8256" s="3">
        <v>1</v>
      </c>
      <c r="E8256" s="3"/>
      <c r="F8256" s="3">
        <v>1</v>
      </c>
      <c r="G8256" s="3">
        <v>1</v>
      </c>
      <c r="H8256" s="3"/>
      <c r="I8256" s="3">
        <v>1</v>
      </c>
      <c r="J8256" s="3">
        <v>1</v>
      </c>
      <c r="K8256" s="3"/>
      <c r="L8256" s="3"/>
    </row>
    <row r="8257" spans="2:12">
      <c r="B8257" s="2" t="s">
        <v>9854</v>
      </c>
      <c r="C8257" s="3">
        <v>1</v>
      </c>
      <c r="D8257" s="3">
        <v>1</v>
      </c>
      <c r="E8257" s="3"/>
      <c r="F8257" s="3">
        <v>1</v>
      </c>
      <c r="G8257" s="3">
        <v>1</v>
      </c>
      <c r="H8257" s="3"/>
      <c r="I8257" s="3">
        <v>1</v>
      </c>
      <c r="J8257" s="3">
        <v>1</v>
      </c>
      <c r="K8257" s="3"/>
      <c r="L8257" s="3"/>
    </row>
    <row r="8258" spans="2:12">
      <c r="B8258" s="2" t="s">
        <v>9855</v>
      </c>
      <c r="C8258" s="3">
        <v>1</v>
      </c>
      <c r="D8258" s="3">
        <v>1</v>
      </c>
      <c r="E8258" s="3"/>
      <c r="F8258" s="3">
        <v>1</v>
      </c>
      <c r="G8258" s="3">
        <v>1</v>
      </c>
      <c r="H8258" s="3"/>
      <c r="I8258" s="3">
        <v>1</v>
      </c>
      <c r="J8258" s="3">
        <v>1</v>
      </c>
      <c r="K8258" s="3"/>
      <c r="L8258" s="3"/>
    </row>
    <row r="8259" spans="2:12">
      <c r="B8259" s="2" t="s">
        <v>9856</v>
      </c>
      <c r="C8259" s="3">
        <v>1</v>
      </c>
      <c r="D8259" s="3">
        <v>1</v>
      </c>
      <c r="E8259" s="3"/>
      <c r="F8259" s="3">
        <v>1</v>
      </c>
      <c r="G8259" s="3">
        <v>1</v>
      </c>
      <c r="H8259" s="3"/>
      <c r="I8259" s="3">
        <v>1</v>
      </c>
      <c r="J8259" s="3">
        <v>1</v>
      </c>
      <c r="K8259" s="3"/>
      <c r="L8259" s="3"/>
    </row>
    <row r="8260" spans="2:12">
      <c r="B8260" s="2" t="s">
        <v>9857</v>
      </c>
      <c r="C8260" s="3">
        <v>1</v>
      </c>
      <c r="D8260" s="3">
        <v>1</v>
      </c>
      <c r="E8260" s="3"/>
      <c r="F8260" s="3">
        <v>1</v>
      </c>
      <c r="G8260" s="3">
        <v>1</v>
      </c>
      <c r="H8260" s="3"/>
      <c r="I8260" s="3">
        <v>1</v>
      </c>
      <c r="J8260" s="3">
        <v>1</v>
      </c>
      <c r="K8260" s="3"/>
      <c r="L8260" s="3"/>
    </row>
    <row r="8261" spans="2:12">
      <c r="B8261" s="2" t="s">
        <v>9858</v>
      </c>
      <c r="C8261" s="3">
        <v>1</v>
      </c>
      <c r="D8261" s="3">
        <v>1</v>
      </c>
      <c r="E8261" s="3"/>
      <c r="F8261" s="3">
        <v>1</v>
      </c>
      <c r="G8261" s="3">
        <v>1</v>
      </c>
      <c r="H8261" s="3"/>
      <c r="I8261" s="3">
        <v>1</v>
      </c>
      <c r="J8261" s="3">
        <v>1</v>
      </c>
      <c r="K8261" s="3"/>
      <c r="L8261" s="3"/>
    </row>
    <row r="8262" spans="2:12">
      <c r="B8262" s="2" t="s">
        <v>9859</v>
      </c>
      <c r="C8262" s="3">
        <v>1</v>
      </c>
      <c r="D8262" s="3">
        <v>1</v>
      </c>
      <c r="E8262" s="3"/>
      <c r="F8262" s="3">
        <v>1</v>
      </c>
      <c r="G8262" s="3">
        <v>1</v>
      </c>
      <c r="H8262" s="3"/>
      <c r="I8262" s="3">
        <v>1</v>
      </c>
      <c r="J8262" s="3">
        <v>1</v>
      </c>
      <c r="K8262" s="3"/>
      <c r="L8262" s="3"/>
    </row>
    <row r="8263" spans="2:12">
      <c r="B8263" s="2" t="s">
        <v>9860</v>
      </c>
      <c r="C8263" s="3">
        <v>1</v>
      </c>
      <c r="D8263" s="3">
        <v>1</v>
      </c>
      <c r="E8263" s="3"/>
      <c r="F8263" s="3">
        <v>1</v>
      </c>
      <c r="G8263" s="3">
        <v>1</v>
      </c>
      <c r="H8263" s="3"/>
      <c r="I8263" s="3">
        <v>1</v>
      </c>
      <c r="J8263" s="3">
        <v>1</v>
      </c>
      <c r="K8263" s="3"/>
      <c r="L8263" s="3"/>
    </row>
    <row r="8264" spans="2:12">
      <c r="B8264" s="2" t="s">
        <v>9861</v>
      </c>
      <c r="C8264" s="3"/>
      <c r="D8264" s="3">
        <v>1</v>
      </c>
      <c r="E8264" s="3"/>
      <c r="F8264" s="3"/>
      <c r="G8264" s="3">
        <v>1</v>
      </c>
      <c r="H8264" s="3"/>
      <c r="I8264" s="3"/>
      <c r="J8264" s="3">
        <v>1</v>
      </c>
      <c r="K8264" s="3"/>
      <c r="L8264" s="3"/>
    </row>
    <row r="8265" spans="2:12">
      <c r="B8265" s="2" t="s">
        <v>9862</v>
      </c>
      <c r="C8265" s="3"/>
      <c r="D8265" s="3">
        <v>1</v>
      </c>
      <c r="E8265" s="3"/>
      <c r="F8265" s="3"/>
      <c r="G8265" s="3">
        <v>1</v>
      </c>
      <c r="H8265" s="3"/>
      <c r="I8265" s="3"/>
      <c r="J8265" s="3">
        <v>1</v>
      </c>
      <c r="K8265" s="3"/>
      <c r="L8265" s="3"/>
    </row>
    <row r="8266" spans="2:12">
      <c r="B8266" s="2" t="s">
        <v>9863</v>
      </c>
      <c r="C8266" s="3"/>
      <c r="D8266" s="3">
        <v>1</v>
      </c>
      <c r="E8266" s="3"/>
      <c r="F8266" s="3"/>
      <c r="G8266" s="3">
        <v>1</v>
      </c>
      <c r="H8266" s="3"/>
      <c r="I8266" s="3"/>
      <c r="J8266" s="3">
        <v>1</v>
      </c>
      <c r="K8266" s="3"/>
      <c r="L8266" s="3"/>
    </row>
    <row r="8267" spans="2:12">
      <c r="B8267" s="2" t="s">
        <v>9864</v>
      </c>
      <c r="C8267" s="3"/>
      <c r="D8267" s="3">
        <v>1</v>
      </c>
      <c r="E8267" s="3"/>
      <c r="F8267" s="3"/>
      <c r="G8267" s="3">
        <v>1</v>
      </c>
      <c r="H8267" s="3"/>
      <c r="I8267" s="3"/>
      <c r="J8267" s="3">
        <v>1</v>
      </c>
      <c r="K8267" s="3"/>
      <c r="L8267" s="3"/>
    </row>
    <row r="8268" spans="2:12">
      <c r="B8268" s="2" t="s">
        <v>9865</v>
      </c>
      <c r="C8268" s="3">
        <v>1</v>
      </c>
      <c r="D8268" s="3">
        <v>1</v>
      </c>
      <c r="E8268" s="3"/>
      <c r="F8268" s="3">
        <v>1</v>
      </c>
      <c r="G8268" s="3">
        <v>1</v>
      </c>
      <c r="H8268" s="3"/>
      <c r="I8268" s="3">
        <v>1</v>
      </c>
      <c r="J8268" s="3">
        <v>1</v>
      </c>
      <c r="K8268" s="3"/>
      <c r="L8268" s="3"/>
    </row>
    <row r="8269" spans="2:12">
      <c r="B8269" s="2" t="s">
        <v>9866</v>
      </c>
      <c r="C8269" s="3">
        <v>1</v>
      </c>
      <c r="D8269" s="3">
        <v>1</v>
      </c>
      <c r="E8269" s="3"/>
      <c r="F8269" s="3">
        <v>1</v>
      </c>
      <c r="G8269" s="3">
        <v>1</v>
      </c>
      <c r="H8269" s="3"/>
      <c r="I8269" s="3">
        <v>1</v>
      </c>
      <c r="J8269" s="3">
        <v>1</v>
      </c>
      <c r="K8269" s="3"/>
      <c r="L8269" s="3"/>
    </row>
    <row r="8270" spans="2:12">
      <c r="B8270" s="2" t="s">
        <v>9867</v>
      </c>
      <c r="C8270" s="3">
        <v>1</v>
      </c>
      <c r="D8270" s="3">
        <v>1</v>
      </c>
      <c r="E8270" s="3"/>
      <c r="F8270" s="3">
        <v>1</v>
      </c>
      <c r="G8270" s="3">
        <v>1</v>
      </c>
      <c r="H8270" s="3"/>
      <c r="I8270" s="3">
        <v>1</v>
      </c>
      <c r="J8270" s="3">
        <v>1</v>
      </c>
      <c r="K8270" s="3"/>
      <c r="L8270" s="3"/>
    </row>
    <row r="8271" spans="2:12">
      <c r="B8271" s="2" t="s">
        <v>9868</v>
      </c>
      <c r="C8271" s="3">
        <v>1</v>
      </c>
      <c r="D8271" s="3">
        <v>1</v>
      </c>
      <c r="E8271" s="3"/>
      <c r="F8271" s="3">
        <v>1</v>
      </c>
      <c r="G8271" s="3">
        <v>1</v>
      </c>
      <c r="H8271" s="3"/>
      <c r="I8271" s="3">
        <v>1</v>
      </c>
      <c r="J8271" s="3">
        <v>1</v>
      </c>
      <c r="K8271" s="3"/>
      <c r="L8271" s="3"/>
    </row>
    <row r="8272" spans="2:12">
      <c r="B8272" s="2" t="s">
        <v>9869</v>
      </c>
      <c r="C8272" s="3">
        <v>1</v>
      </c>
      <c r="D8272" s="3">
        <v>1</v>
      </c>
      <c r="E8272" s="3"/>
      <c r="F8272" s="3">
        <v>1</v>
      </c>
      <c r="G8272" s="3">
        <v>1</v>
      </c>
      <c r="H8272" s="3"/>
      <c r="I8272" s="3">
        <v>1</v>
      </c>
      <c r="J8272" s="3">
        <v>1</v>
      </c>
      <c r="K8272" s="3"/>
      <c r="L8272" s="3"/>
    </row>
    <row r="8273" spans="2:12">
      <c r="B8273" s="2" t="s">
        <v>9870</v>
      </c>
      <c r="C8273" s="3">
        <v>1</v>
      </c>
      <c r="D8273" s="3">
        <v>1</v>
      </c>
      <c r="E8273" s="3"/>
      <c r="F8273" s="3">
        <v>1</v>
      </c>
      <c r="G8273" s="3">
        <v>1</v>
      </c>
      <c r="H8273" s="3"/>
      <c r="I8273" s="3">
        <v>1</v>
      </c>
      <c r="J8273" s="3">
        <v>1</v>
      </c>
      <c r="K8273" s="3"/>
      <c r="L8273" s="3"/>
    </row>
    <row r="8274" spans="2:12">
      <c r="B8274" s="2" t="s">
        <v>9871</v>
      </c>
      <c r="C8274" s="3">
        <v>1</v>
      </c>
      <c r="D8274" s="3">
        <v>1</v>
      </c>
      <c r="E8274" s="3"/>
      <c r="F8274" s="3">
        <v>1</v>
      </c>
      <c r="G8274" s="3">
        <v>1</v>
      </c>
      <c r="H8274" s="3"/>
      <c r="I8274" s="3">
        <v>1</v>
      </c>
      <c r="J8274" s="3">
        <v>1</v>
      </c>
      <c r="K8274" s="3"/>
      <c r="L8274" s="3"/>
    </row>
    <row r="8275" spans="2:12">
      <c r="B8275" s="2" t="s">
        <v>9872</v>
      </c>
      <c r="C8275" s="3">
        <v>1</v>
      </c>
      <c r="D8275" s="3">
        <v>1</v>
      </c>
      <c r="E8275" s="3"/>
      <c r="F8275" s="3">
        <v>1</v>
      </c>
      <c r="G8275" s="3">
        <v>1</v>
      </c>
      <c r="H8275" s="3"/>
      <c r="I8275" s="3">
        <v>1</v>
      </c>
      <c r="J8275" s="3">
        <v>1</v>
      </c>
      <c r="K8275" s="3"/>
      <c r="L8275" s="3"/>
    </row>
    <row r="8276" spans="2:12">
      <c r="B8276" s="2" t="s">
        <v>9873</v>
      </c>
      <c r="C8276" s="3">
        <v>1</v>
      </c>
      <c r="D8276" s="3">
        <v>1</v>
      </c>
      <c r="E8276" s="3"/>
      <c r="F8276" s="3">
        <v>1</v>
      </c>
      <c r="G8276" s="3">
        <v>1</v>
      </c>
      <c r="H8276" s="3"/>
      <c r="I8276" s="3">
        <v>1</v>
      </c>
      <c r="J8276" s="3">
        <v>1</v>
      </c>
      <c r="K8276" s="3"/>
      <c r="L8276" s="3"/>
    </row>
    <row r="8277" spans="2:12">
      <c r="B8277" s="2" t="s">
        <v>9874</v>
      </c>
      <c r="C8277" s="3"/>
      <c r="D8277" s="3">
        <v>1</v>
      </c>
      <c r="E8277" s="3"/>
      <c r="F8277" s="3">
        <v>1</v>
      </c>
      <c r="G8277" s="3">
        <v>1</v>
      </c>
      <c r="H8277" s="3"/>
      <c r="I8277" s="3">
        <v>1</v>
      </c>
      <c r="J8277" s="3">
        <v>1</v>
      </c>
      <c r="K8277" s="3"/>
      <c r="L8277" s="3"/>
    </row>
    <row r="8278" spans="2:12">
      <c r="B8278" s="2" t="s">
        <v>9875</v>
      </c>
      <c r="C8278" s="3"/>
      <c r="D8278" s="3">
        <v>1</v>
      </c>
      <c r="E8278" s="3"/>
      <c r="F8278" s="3">
        <v>1</v>
      </c>
      <c r="G8278" s="3">
        <v>1</v>
      </c>
      <c r="H8278" s="3"/>
      <c r="I8278" s="3">
        <v>1</v>
      </c>
      <c r="J8278" s="3">
        <v>1</v>
      </c>
      <c r="K8278" s="3"/>
      <c r="L8278" s="3"/>
    </row>
    <row r="8279" spans="2:12">
      <c r="B8279" s="2" t="s">
        <v>9876</v>
      </c>
      <c r="C8279" s="3">
        <v>1</v>
      </c>
      <c r="D8279" s="3"/>
      <c r="E8279" s="3"/>
      <c r="F8279" s="3">
        <v>1</v>
      </c>
      <c r="G8279" s="3"/>
      <c r="H8279" s="3"/>
      <c r="I8279" s="3">
        <v>1</v>
      </c>
      <c r="J8279" s="3"/>
      <c r="K8279" s="3"/>
      <c r="L8279" s="3"/>
    </row>
    <row r="8280" spans="2:12">
      <c r="B8280" s="2" t="s">
        <v>9877</v>
      </c>
      <c r="C8280" s="3"/>
      <c r="D8280" s="3">
        <v>1</v>
      </c>
      <c r="E8280" s="3"/>
      <c r="F8280" s="3">
        <v>1</v>
      </c>
      <c r="G8280" s="3">
        <v>1</v>
      </c>
      <c r="H8280" s="3"/>
      <c r="I8280" s="3">
        <v>1</v>
      </c>
      <c r="J8280" s="3">
        <v>1</v>
      </c>
      <c r="K8280" s="3"/>
      <c r="L8280" s="3"/>
    </row>
    <row r="8281" spans="2:12">
      <c r="B8281" s="2" t="s">
        <v>9878</v>
      </c>
      <c r="C8281" s="3"/>
      <c r="D8281" s="3">
        <v>1</v>
      </c>
      <c r="E8281" s="3"/>
      <c r="F8281" s="3">
        <v>1</v>
      </c>
      <c r="G8281" s="3">
        <v>1</v>
      </c>
      <c r="H8281" s="3"/>
      <c r="I8281" s="3">
        <v>1</v>
      </c>
      <c r="J8281" s="3">
        <v>1</v>
      </c>
      <c r="K8281" s="3"/>
      <c r="L8281" s="3"/>
    </row>
    <row r="8282" spans="2:12">
      <c r="B8282" s="2" t="s">
        <v>9879</v>
      </c>
      <c r="C8282" s="3">
        <v>1</v>
      </c>
      <c r="D8282" s="3">
        <v>1</v>
      </c>
      <c r="E8282" s="3"/>
      <c r="F8282" s="3">
        <v>1</v>
      </c>
      <c r="G8282" s="3">
        <v>1</v>
      </c>
      <c r="H8282" s="3"/>
      <c r="I8282" s="3">
        <v>1</v>
      </c>
      <c r="J8282" s="3">
        <v>1</v>
      </c>
      <c r="K8282" s="3"/>
      <c r="L8282" s="3"/>
    </row>
    <row r="8283" spans="2:12">
      <c r="B8283" s="2" t="s">
        <v>9880</v>
      </c>
      <c r="C8283" s="3">
        <v>1</v>
      </c>
      <c r="D8283" s="3">
        <v>1</v>
      </c>
      <c r="E8283" s="3"/>
      <c r="F8283" s="3">
        <v>1</v>
      </c>
      <c r="G8283" s="3">
        <v>1</v>
      </c>
      <c r="H8283" s="3"/>
      <c r="I8283" s="3">
        <v>1</v>
      </c>
      <c r="J8283" s="3">
        <v>1</v>
      </c>
      <c r="K8283" s="3"/>
      <c r="L8283" s="3"/>
    </row>
    <row r="8284" spans="2:12">
      <c r="B8284" s="2" t="s">
        <v>9881</v>
      </c>
      <c r="C8284" s="3">
        <v>1</v>
      </c>
      <c r="D8284" s="3">
        <v>1</v>
      </c>
      <c r="E8284" s="3"/>
      <c r="F8284" s="3">
        <v>1</v>
      </c>
      <c r="G8284" s="3">
        <v>1</v>
      </c>
      <c r="H8284" s="3"/>
      <c r="I8284" s="3">
        <v>1</v>
      </c>
      <c r="J8284" s="3">
        <v>1</v>
      </c>
      <c r="K8284" s="3"/>
      <c r="L8284" s="3"/>
    </row>
    <row r="8285" spans="2:12">
      <c r="B8285" s="2" t="s">
        <v>9882</v>
      </c>
      <c r="C8285" s="3">
        <v>1</v>
      </c>
      <c r="D8285" s="3">
        <v>1</v>
      </c>
      <c r="E8285" s="3"/>
      <c r="F8285" s="3">
        <v>1</v>
      </c>
      <c r="G8285" s="3">
        <v>1</v>
      </c>
      <c r="H8285" s="3"/>
      <c r="I8285" s="3">
        <v>1</v>
      </c>
      <c r="J8285" s="3">
        <v>1</v>
      </c>
      <c r="K8285" s="3"/>
      <c r="L8285" s="3"/>
    </row>
    <row r="8286" spans="2:12">
      <c r="B8286" s="2" t="s">
        <v>9883</v>
      </c>
      <c r="C8286" s="3">
        <v>1</v>
      </c>
      <c r="D8286" s="3">
        <v>1</v>
      </c>
      <c r="E8286" s="3"/>
      <c r="F8286" s="3">
        <v>1</v>
      </c>
      <c r="G8286" s="3">
        <v>1</v>
      </c>
      <c r="H8286" s="3"/>
      <c r="I8286" s="3">
        <v>1</v>
      </c>
      <c r="J8286" s="3">
        <v>1</v>
      </c>
      <c r="K8286" s="3"/>
      <c r="L8286" s="3"/>
    </row>
    <row r="8287" spans="2:12">
      <c r="B8287" s="2" t="s">
        <v>9884</v>
      </c>
      <c r="C8287" s="3">
        <v>1</v>
      </c>
      <c r="D8287" s="3">
        <v>1</v>
      </c>
      <c r="E8287" s="3"/>
      <c r="F8287" s="3">
        <v>1</v>
      </c>
      <c r="G8287" s="3">
        <v>1</v>
      </c>
      <c r="H8287" s="3"/>
      <c r="I8287" s="3">
        <v>1</v>
      </c>
      <c r="J8287" s="3">
        <v>1</v>
      </c>
      <c r="K8287" s="3"/>
      <c r="L8287" s="3"/>
    </row>
    <row r="8288" spans="2:12">
      <c r="B8288" s="2" t="s">
        <v>9885</v>
      </c>
      <c r="C8288" s="3">
        <v>1</v>
      </c>
      <c r="D8288" s="3">
        <v>1</v>
      </c>
      <c r="E8288" s="3"/>
      <c r="F8288" s="3">
        <v>1</v>
      </c>
      <c r="G8288" s="3">
        <v>1</v>
      </c>
      <c r="H8288" s="3"/>
      <c r="I8288" s="3">
        <v>1</v>
      </c>
      <c r="J8288" s="3">
        <v>1</v>
      </c>
      <c r="K8288" s="3"/>
      <c r="L8288" s="3"/>
    </row>
    <row r="8289" spans="2:12">
      <c r="B8289" s="2" t="s">
        <v>9886</v>
      </c>
      <c r="C8289" s="3">
        <v>1</v>
      </c>
      <c r="D8289" s="3">
        <v>1</v>
      </c>
      <c r="E8289" s="3"/>
      <c r="F8289" s="3">
        <v>1</v>
      </c>
      <c r="G8289" s="3">
        <v>1</v>
      </c>
      <c r="H8289" s="3"/>
      <c r="I8289" s="3">
        <v>1</v>
      </c>
      <c r="J8289" s="3">
        <v>1</v>
      </c>
      <c r="K8289" s="3"/>
      <c r="L8289" s="3"/>
    </row>
    <row r="8290" spans="2:12">
      <c r="B8290" s="2" t="s">
        <v>9887</v>
      </c>
      <c r="C8290" s="3">
        <v>1</v>
      </c>
      <c r="D8290" s="3">
        <v>1</v>
      </c>
      <c r="E8290" s="3"/>
      <c r="F8290" s="3">
        <v>1</v>
      </c>
      <c r="G8290" s="3">
        <v>1</v>
      </c>
      <c r="H8290" s="3"/>
      <c r="I8290" s="3">
        <v>1</v>
      </c>
      <c r="J8290" s="3">
        <v>1</v>
      </c>
      <c r="K8290" s="3"/>
      <c r="L8290" s="3"/>
    </row>
    <row r="8291" spans="2:12">
      <c r="B8291" s="2" t="s">
        <v>9888</v>
      </c>
      <c r="C8291" s="3">
        <v>1</v>
      </c>
      <c r="D8291" s="3">
        <v>1</v>
      </c>
      <c r="E8291" s="3"/>
      <c r="F8291" s="3">
        <v>1</v>
      </c>
      <c r="G8291" s="3">
        <v>1</v>
      </c>
      <c r="H8291" s="3"/>
      <c r="I8291" s="3">
        <v>1</v>
      </c>
      <c r="J8291" s="3">
        <v>1</v>
      </c>
      <c r="K8291" s="3"/>
      <c r="L8291" s="3"/>
    </row>
    <row r="8292" spans="2:12">
      <c r="B8292" s="2" t="s">
        <v>9889</v>
      </c>
      <c r="C8292" s="3">
        <v>1</v>
      </c>
      <c r="D8292" s="3">
        <v>1</v>
      </c>
      <c r="E8292" s="3"/>
      <c r="F8292" s="3">
        <v>1</v>
      </c>
      <c r="G8292" s="3">
        <v>1</v>
      </c>
      <c r="H8292" s="3"/>
      <c r="I8292" s="3">
        <v>1</v>
      </c>
      <c r="J8292" s="3">
        <v>1</v>
      </c>
      <c r="K8292" s="3"/>
      <c r="L8292" s="3"/>
    </row>
    <row r="8293" spans="2:12">
      <c r="B8293" s="2" t="s">
        <v>9890</v>
      </c>
      <c r="C8293" s="3">
        <v>1</v>
      </c>
      <c r="D8293" s="3">
        <v>1</v>
      </c>
      <c r="E8293" s="3"/>
      <c r="F8293" s="3">
        <v>1</v>
      </c>
      <c r="G8293" s="3">
        <v>1</v>
      </c>
      <c r="H8293" s="3"/>
      <c r="I8293" s="3">
        <v>1</v>
      </c>
      <c r="J8293" s="3">
        <v>1</v>
      </c>
      <c r="K8293" s="3"/>
      <c r="L8293" s="3"/>
    </row>
    <row r="8294" spans="2:12">
      <c r="B8294" s="2" t="s">
        <v>9891</v>
      </c>
      <c r="C8294" s="3">
        <v>1</v>
      </c>
      <c r="D8294" s="3">
        <v>1</v>
      </c>
      <c r="E8294" s="3"/>
      <c r="F8294" s="3">
        <v>1</v>
      </c>
      <c r="G8294" s="3">
        <v>1</v>
      </c>
      <c r="H8294" s="3"/>
      <c r="I8294" s="3">
        <v>1</v>
      </c>
      <c r="J8294" s="3">
        <v>1</v>
      </c>
      <c r="K8294" s="3"/>
      <c r="L8294" s="3"/>
    </row>
    <row r="8295" spans="2:12">
      <c r="B8295" s="2" t="s">
        <v>9892</v>
      </c>
      <c r="C8295" s="3">
        <v>1</v>
      </c>
      <c r="D8295" s="3">
        <v>1</v>
      </c>
      <c r="E8295" s="3"/>
      <c r="F8295" s="3">
        <v>1</v>
      </c>
      <c r="G8295" s="3">
        <v>1</v>
      </c>
      <c r="H8295" s="3"/>
      <c r="I8295" s="3">
        <v>1</v>
      </c>
      <c r="J8295" s="3">
        <v>1</v>
      </c>
      <c r="K8295" s="3"/>
      <c r="L8295" s="3"/>
    </row>
    <row r="8296" spans="2:12">
      <c r="B8296" s="2" t="s">
        <v>9893</v>
      </c>
      <c r="C8296" s="3">
        <v>1</v>
      </c>
      <c r="D8296" s="3">
        <v>1</v>
      </c>
      <c r="E8296" s="3"/>
      <c r="F8296" s="3">
        <v>1</v>
      </c>
      <c r="G8296" s="3">
        <v>1</v>
      </c>
      <c r="H8296" s="3"/>
      <c r="I8296" s="3">
        <v>1</v>
      </c>
      <c r="J8296" s="3">
        <v>1</v>
      </c>
      <c r="K8296" s="3"/>
      <c r="L8296" s="3"/>
    </row>
    <row r="8297" spans="2:12">
      <c r="B8297" s="2" t="s">
        <v>9894</v>
      </c>
      <c r="C8297" s="3">
        <v>1</v>
      </c>
      <c r="D8297" s="3">
        <v>1</v>
      </c>
      <c r="E8297" s="3"/>
      <c r="F8297" s="3">
        <v>1</v>
      </c>
      <c r="G8297" s="3">
        <v>1</v>
      </c>
      <c r="H8297" s="3"/>
      <c r="I8297" s="3">
        <v>1</v>
      </c>
      <c r="J8297" s="3">
        <v>1</v>
      </c>
      <c r="K8297" s="3"/>
      <c r="L8297" s="3"/>
    </row>
    <row r="8298" spans="2:12">
      <c r="B8298" s="2" t="s">
        <v>9895</v>
      </c>
      <c r="C8298" s="3">
        <v>1</v>
      </c>
      <c r="D8298" s="3">
        <v>1</v>
      </c>
      <c r="E8298" s="3"/>
      <c r="F8298" s="3">
        <v>1</v>
      </c>
      <c r="G8298" s="3">
        <v>1</v>
      </c>
      <c r="H8298" s="3"/>
      <c r="I8298" s="3">
        <v>1</v>
      </c>
      <c r="J8298" s="3">
        <v>1</v>
      </c>
      <c r="K8298" s="3"/>
      <c r="L8298" s="3"/>
    </row>
    <row r="8299" spans="2:12">
      <c r="B8299" s="2" t="s">
        <v>9896</v>
      </c>
      <c r="C8299" s="3">
        <v>1</v>
      </c>
      <c r="D8299" s="3">
        <v>1</v>
      </c>
      <c r="E8299" s="3"/>
      <c r="F8299" s="3">
        <v>1</v>
      </c>
      <c r="G8299" s="3">
        <v>1</v>
      </c>
      <c r="H8299" s="3"/>
      <c r="I8299" s="3">
        <v>1</v>
      </c>
      <c r="J8299" s="3">
        <v>1</v>
      </c>
      <c r="K8299" s="3"/>
      <c r="L8299" s="3"/>
    </row>
    <row r="8300" spans="2:12">
      <c r="B8300" s="2" t="s">
        <v>9897</v>
      </c>
      <c r="C8300" s="3">
        <v>1</v>
      </c>
      <c r="D8300" s="3">
        <v>1</v>
      </c>
      <c r="E8300" s="3"/>
      <c r="F8300" s="3">
        <v>1</v>
      </c>
      <c r="G8300" s="3">
        <v>1</v>
      </c>
      <c r="H8300" s="3"/>
      <c r="I8300" s="3">
        <v>1</v>
      </c>
      <c r="J8300" s="3">
        <v>1</v>
      </c>
      <c r="K8300" s="3"/>
      <c r="L8300" s="3"/>
    </row>
    <row r="8301" spans="2:12">
      <c r="B8301" s="2" t="s">
        <v>9898</v>
      </c>
      <c r="C8301" s="3">
        <v>1</v>
      </c>
      <c r="D8301" s="3">
        <v>1</v>
      </c>
      <c r="E8301" s="3"/>
      <c r="F8301" s="3">
        <v>1</v>
      </c>
      <c r="G8301" s="3">
        <v>1</v>
      </c>
      <c r="H8301" s="3"/>
      <c r="I8301" s="3">
        <v>1</v>
      </c>
      <c r="J8301" s="3">
        <v>1</v>
      </c>
      <c r="K8301" s="3"/>
      <c r="L8301" s="3"/>
    </row>
    <row r="8302" spans="2:12">
      <c r="B8302" s="2" t="s">
        <v>9899</v>
      </c>
      <c r="C8302" s="3">
        <v>1</v>
      </c>
      <c r="D8302" s="3">
        <v>1</v>
      </c>
      <c r="E8302" s="3"/>
      <c r="F8302" s="3">
        <v>1</v>
      </c>
      <c r="G8302" s="3">
        <v>1</v>
      </c>
      <c r="H8302" s="3"/>
      <c r="I8302" s="3">
        <v>1</v>
      </c>
      <c r="J8302" s="3">
        <v>1</v>
      </c>
      <c r="K8302" s="3"/>
      <c r="L8302" s="3"/>
    </row>
    <row r="8303" spans="2:12">
      <c r="B8303" s="2" t="s">
        <v>9900</v>
      </c>
      <c r="C8303" s="3">
        <v>1</v>
      </c>
      <c r="D8303" s="3">
        <v>1</v>
      </c>
      <c r="E8303" s="3"/>
      <c r="F8303" s="3">
        <v>1</v>
      </c>
      <c r="G8303" s="3">
        <v>1</v>
      </c>
      <c r="H8303" s="3"/>
      <c r="I8303" s="3">
        <v>1</v>
      </c>
      <c r="J8303" s="3">
        <v>1</v>
      </c>
      <c r="K8303" s="3"/>
      <c r="L8303" s="3"/>
    </row>
    <row r="8304" spans="2:12">
      <c r="B8304" s="2" t="s">
        <v>9901</v>
      </c>
      <c r="C8304" s="3">
        <v>1</v>
      </c>
      <c r="D8304" s="3">
        <v>1</v>
      </c>
      <c r="E8304" s="3"/>
      <c r="F8304" s="3">
        <v>1</v>
      </c>
      <c r="G8304" s="3">
        <v>1</v>
      </c>
      <c r="H8304" s="3"/>
      <c r="I8304" s="3">
        <v>1</v>
      </c>
      <c r="J8304" s="3">
        <v>1</v>
      </c>
      <c r="K8304" s="3"/>
      <c r="L8304" s="3"/>
    </row>
    <row r="8305" spans="2:12">
      <c r="B8305" s="2" t="s">
        <v>9902</v>
      </c>
      <c r="C8305" s="3">
        <v>1</v>
      </c>
      <c r="D8305" s="3">
        <v>1</v>
      </c>
      <c r="E8305" s="3"/>
      <c r="F8305" s="3">
        <v>1</v>
      </c>
      <c r="G8305" s="3">
        <v>1</v>
      </c>
      <c r="H8305" s="3"/>
      <c r="I8305" s="3">
        <v>1</v>
      </c>
      <c r="J8305" s="3">
        <v>1</v>
      </c>
      <c r="K8305" s="3"/>
      <c r="L8305" s="3"/>
    </row>
    <row r="8306" spans="2:12">
      <c r="B8306" s="2" t="s">
        <v>9903</v>
      </c>
      <c r="C8306" s="3">
        <v>1</v>
      </c>
      <c r="D8306" s="3">
        <v>1</v>
      </c>
      <c r="E8306" s="3"/>
      <c r="F8306" s="3">
        <v>1</v>
      </c>
      <c r="G8306" s="3">
        <v>1</v>
      </c>
      <c r="H8306" s="3"/>
      <c r="I8306" s="3">
        <v>1</v>
      </c>
      <c r="J8306" s="3">
        <v>1</v>
      </c>
      <c r="K8306" s="3"/>
      <c r="L8306" s="3"/>
    </row>
    <row r="8307" spans="2:12">
      <c r="B8307" s="2" t="s">
        <v>9904</v>
      </c>
      <c r="C8307" s="3">
        <v>1</v>
      </c>
      <c r="D8307" s="3">
        <v>1</v>
      </c>
      <c r="E8307" s="3"/>
      <c r="F8307" s="3">
        <v>1</v>
      </c>
      <c r="G8307" s="3">
        <v>1</v>
      </c>
      <c r="H8307" s="3"/>
      <c r="I8307" s="3">
        <v>1</v>
      </c>
      <c r="J8307" s="3">
        <v>1</v>
      </c>
      <c r="K8307" s="3"/>
      <c r="L8307" s="3"/>
    </row>
    <row r="8308" spans="2:12">
      <c r="B8308" s="2" t="s">
        <v>9905</v>
      </c>
      <c r="C8308" s="3">
        <v>1</v>
      </c>
      <c r="D8308" s="3">
        <v>1</v>
      </c>
      <c r="E8308" s="3"/>
      <c r="F8308" s="3">
        <v>1</v>
      </c>
      <c r="G8308" s="3">
        <v>1</v>
      </c>
      <c r="H8308" s="3"/>
      <c r="I8308" s="3">
        <v>1</v>
      </c>
      <c r="J8308" s="3">
        <v>1</v>
      </c>
      <c r="K8308" s="3"/>
      <c r="L8308" s="3"/>
    </row>
    <row r="8309" spans="2:12">
      <c r="B8309" s="2" t="s">
        <v>9906</v>
      </c>
      <c r="C8309" s="3">
        <v>1</v>
      </c>
      <c r="D8309" s="3">
        <v>1</v>
      </c>
      <c r="E8309" s="3"/>
      <c r="F8309" s="3">
        <v>1</v>
      </c>
      <c r="G8309" s="3">
        <v>1</v>
      </c>
      <c r="H8309" s="3"/>
      <c r="I8309" s="3">
        <v>1</v>
      </c>
      <c r="J8309" s="3">
        <v>1</v>
      </c>
      <c r="K8309" s="3"/>
      <c r="L8309" s="3"/>
    </row>
    <row r="8310" spans="2:12">
      <c r="B8310" s="2" t="s">
        <v>9907</v>
      </c>
      <c r="C8310" s="3">
        <v>1</v>
      </c>
      <c r="D8310" s="3">
        <v>1</v>
      </c>
      <c r="E8310" s="3"/>
      <c r="F8310" s="3">
        <v>1</v>
      </c>
      <c r="G8310" s="3">
        <v>1</v>
      </c>
      <c r="H8310" s="3"/>
      <c r="I8310" s="3">
        <v>1</v>
      </c>
      <c r="J8310" s="3">
        <v>1</v>
      </c>
      <c r="K8310" s="3"/>
      <c r="L8310" s="3"/>
    </row>
    <row r="8311" spans="2:12">
      <c r="B8311" s="2" t="s">
        <v>9908</v>
      </c>
      <c r="C8311" s="3">
        <v>1</v>
      </c>
      <c r="D8311" s="3">
        <v>1</v>
      </c>
      <c r="E8311" s="3"/>
      <c r="F8311" s="3">
        <v>1</v>
      </c>
      <c r="G8311" s="3">
        <v>1</v>
      </c>
      <c r="H8311" s="3"/>
      <c r="I8311" s="3">
        <v>1</v>
      </c>
      <c r="J8311" s="3">
        <v>1</v>
      </c>
      <c r="K8311" s="3"/>
      <c r="L8311" s="3"/>
    </row>
    <row r="8312" spans="2:12">
      <c r="B8312" s="2" t="s">
        <v>9909</v>
      </c>
      <c r="C8312" s="3">
        <v>1</v>
      </c>
      <c r="D8312" s="3">
        <v>1</v>
      </c>
      <c r="E8312" s="3"/>
      <c r="F8312" s="3">
        <v>1</v>
      </c>
      <c r="G8312" s="3">
        <v>1</v>
      </c>
      <c r="H8312" s="3"/>
      <c r="I8312" s="3">
        <v>1</v>
      </c>
      <c r="J8312" s="3">
        <v>1</v>
      </c>
      <c r="K8312" s="3"/>
      <c r="L8312" s="3"/>
    </row>
    <row r="8313" spans="2:12">
      <c r="B8313" s="2" t="s">
        <v>9910</v>
      </c>
      <c r="C8313" s="3">
        <v>1</v>
      </c>
      <c r="D8313" s="3">
        <v>1</v>
      </c>
      <c r="E8313" s="3"/>
      <c r="F8313" s="3">
        <v>1</v>
      </c>
      <c r="G8313" s="3">
        <v>1</v>
      </c>
      <c r="H8313" s="3"/>
      <c r="I8313" s="3">
        <v>1</v>
      </c>
      <c r="J8313" s="3">
        <v>1</v>
      </c>
      <c r="K8313" s="3"/>
      <c r="L8313" s="3"/>
    </row>
    <row r="8314" spans="2:12">
      <c r="B8314" s="2" t="s">
        <v>9911</v>
      </c>
      <c r="C8314" s="3">
        <v>1</v>
      </c>
      <c r="D8314" s="3">
        <v>1</v>
      </c>
      <c r="E8314" s="3"/>
      <c r="F8314" s="3">
        <v>1</v>
      </c>
      <c r="G8314" s="3">
        <v>1</v>
      </c>
      <c r="H8314" s="3"/>
      <c r="I8314" s="3">
        <v>1</v>
      </c>
      <c r="J8314" s="3">
        <v>1</v>
      </c>
      <c r="K8314" s="3"/>
      <c r="L8314" s="3"/>
    </row>
    <row r="8315" spans="2:12">
      <c r="B8315" s="2" t="s">
        <v>9912</v>
      </c>
      <c r="C8315" s="3">
        <v>1</v>
      </c>
      <c r="D8315" s="3">
        <v>1</v>
      </c>
      <c r="E8315" s="3"/>
      <c r="F8315" s="3">
        <v>1</v>
      </c>
      <c r="G8315" s="3">
        <v>1</v>
      </c>
      <c r="H8315" s="3"/>
      <c r="I8315" s="3">
        <v>1</v>
      </c>
      <c r="J8315" s="3">
        <v>1</v>
      </c>
      <c r="K8315" s="3"/>
      <c r="L8315" s="3"/>
    </row>
    <row r="8316" spans="2:12">
      <c r="B8316" s="2" t="s">
        <v>9913</v>
      </c>
      <c r="C8316" s="3">
        <v>1</v>
      </c>
      <c r="D8316" s="3">
        <v>1</v>
      </c>
      <c r="E8316" s="3"/>
      <c r="F8316" s="3">
        <v>1</v>
      </c>
      <c r="G8316" s="3">
        <v>1</v>
      </c>
      <c r="H8316" s="3"/>
      <c r="I8316" s="3">
        <v>1</v>
      </c>
      <c r="J8316" s="3">
        <v>1</v>
      </c>
      <c r="K8316" s="3"/>
      <c r="L8316" s="3"/>
    </row>
    <row r="8317" spans="2:12">
      <c r="B8317" s="2" t="s">
        <v>9914</v>
      </c>
      <c r="C8317" s="3">
        <v>1</v>
      </c>
      <c r="D8317" s="3">
        <v>1</v>
      </c>
      <c r="E8317" s="3"/>
      <c r="F8317" s="3">
        <v>1</v>
      </c>
      <c r="G8317" s="3">
        <v>1</v>
      </c>
      <c r="H8317" s="3"/>
      <c r="I8317" s="3">
        <v>1</v>
      </c>
      <c r="J8317" s="3">
        <v>1</v>
      </c>
      <c r="K8317" s="3"/>
      <c r="L8317" s="3"/>
    </row>
    <row r="8318" spans="2:12">
      <c r="B8318" s="2" t="s">
        <v>9915</v>
      </c>
      <c r="C8318" s="3">
        <v>1</v>
      </c>
      <c r="D8318" s="3">
        <v>1</v>
      </c>
      <c r="E8318" s="3"/>
      <c r="F8318" s="3">
        <v>1</v>
      </c>
      <c r="G8318" s="3">
        <v>1</v>
      </c>
      <c r="H8318" s="3"/>
      <c r="I8318" s="3">
        <v>1</v>
      </c>
      <c r="J8318" s="3">
        <v>1</v>
      </c>
      <c r="K8318" s="3"/>
      <c r="L8318" s="3"/>
    </row>
    <row r="8319" spans="2:12">
      <c r="B8319" s="2" t="s">
        <v>9916</v>
      </c>
      <c r="C8319" s="3">
        <v>1</v>
      </c>
      <c r="D8319" s="3">
        <v>1</v>
      </c>
      <c r="E8319" s="3"/>
      <c r="F8319" s="3">
        <v>1</v>
      </c>
      <c r="G8319" s="3">
        <v>1</v>
      </c>
      <c r="H8319" s="3"/>
      <c r="I8319" s="3">
        <v>1</v>
      </c>
      <c r="J8319" s="3">
        <v>1</v>
      </c>
      <c r="K8319" s="3"/>
      <c r="L8319" s="3"/>
    </row>
    <row r="8320" spans="2:12">
      <c r="B8320" s="2" t="s">
        <v>9917</v>
      </c>
      <c r="C8320" s="3">
        <v>1</v>
      </c>
      <c r="D8320" s="3">
        <v>1</v>
      </c>
      <c r="E8320" s="3"/>
      <c r="F8320" s="3">
        <v>1</v>
      </c>
      <c r="G8320" s="3">
        <v>1</v>
      </c>
      <c r="H8320" s="3"/>
      <c r="I8320" s="3">
        <v>1</v>
      </c>
      <c r="J8320" s="3">
        <v>1</v>
      </c>
      <c r="K8320" s="3"/>
      <c r="L8320" s="3"/>
    </row>
    <row r="8321" spans="2:12">
      <c r="B8321" s="2" t="s">
        <v>9918</v>
      </c>
      <c r="C8321" s="3">
        <v>1</v>
      </c>
      <c r="D8321" s="3">
        <v>1</v>
      </c>
      <c r="E8321" s="3"/>
      <c r="F8321" s="3">
        <v>1</v>
      </c>
      <c r="G8321" s="3">
        <v>1</v>
      </c>
      <c r="H8321" s="3"/>
      <c r="I8321" s="3">
        <v>1</v>
      </c>
      <c r="J8321" s="3">
        <v>1</v>
      </c>
      <c r="K8321" s="3"/>
      <c r="L8321" s="3"/>
    </row>
    <row r="8322" spans="2:12">
      <c r="B8322" s="2" t="s">
        <v>9919</v>
      </c>
      <c r="C8322" s="3">
        <v>1</v>
      </c>
      <c r="D8322" s="3">
        <v>1</v>
      </c>
      <c r="E8322" s="3"/>
      <c r="F8322" s="3">
        <v>1</v>
      </c>
      <c r="G8322" s="3">
        <v>1</v>
      </c>
      <c r="H8322" s="3"/>
      <c r="I8322" s="3">
        <v>1</v>
      </c>
      <c r="J8322" s="3">
        <v>1</v>
      </c>
      <c r="K8322" s="3"/>
      <c r="L8322" s="3"/>
    </row>
    <row r="8323" spans="2:12">
      <c r="B8323" s="2" t="s">
        <v>9920</v>
      </c>
      <c r="C8323" s="3">
        <v>1</v>
      </c>
      <c r="D8323" s="3">
        <v>1</v>
      </c>
      <c r="E8323" s="3"/>
      <c r="F8323" s="3">
        <v>1</v>
      </c>
      <c r="G8323" s="3">
        <v>1</v>
      </c>
      <c r="H8323" s="3"/>
      <c r="I8323" s="3">
        <v>1</v>
      </c>
      <c r="J8323" s="3">
        <v>1</v>
      </c>
      <c r="K8323" s="3"/>
      <c r="L8323" s="3"/>
    </row>
    <row r="8324" spans="2:12">
      <c r="B8324" s="2" t="s">
        <v>9921</v>
      </c>
      <c r="C8324" s="3">
        <v>1</v>
      </c>
      <c r="D8324" s="3">
        <v>1</v>
      </c>
      <c r="E8324" s="3"/>
      <c r="F8324" s="3">
        <v>1</v>
      </c>
      <c r="G8324" s="3">
        <v>1</v>
      </c>
      <c r="H8324" s="3"/>
      <c r="I8324" s="3">
        <v>1</v>
      </c>
      <c r="J8324" s="3">
        <v>1</v>
      </c>
      <c r="K8324" s="3"/>
      <c r="L8324" s="3"/>
    </row>
    <row r="8325" spans="2:12">
      <c r="B8325" s="2" t="s">
        <v>9922</v>
      </c>
      <c r="C8325" s="3">
        <v>1</v>
      </c>
      <c r="D8325" s="3">
        <v>1</v>
      </c>
      <c r="E8325" s="3"/>
      <c r="F8325" s="3">
        <v>1</v>
      </c>
      <c r="G8325" s="3">
        <v>1</v>
      </c>
      <c r="H8325" s="3"/>
      <c r="I8325" s="3">
        <v>1</v>
      </c>
      <c r="J8325" s="3">
        <v>1</v>
      </c>
      <c r="K8325" s="3"/>
      <c r="L8325" s="3"/>
    </row>
    <row r="8326" spans="2:12">
      <c r="B8326" s="2" t="s">
        <v>9923</v>
      </c>
      <c r="C8326" s="3">
        <v>1</v>
      </c>
      <c r="D8326" s="3">
        <v>1</v>
      </c>
      <c r="E8326" s="3"/>
      <c r="F8326" s="3">
        <v>1</v>
      </c>
      <c r="G8326" s="3">
        <v>1</v>
      </c>
      <c r="H8326" s="3"/>
      <c r="I8326" s="3">
        <v>1</v>
      </c>
      <c r="J8326" s="3">
        <v>1</v>
      </c>
      <c r="K8326" s="3"/>
      <c r="L8326" s="3"/>
    </row>
    <row r="8327" spans="2:12">
      <c r="B8327" s="2" t="s">
        <v>9924</v>
      </c>
      <c r="C8327" s="3">
        <v>1</v>
      </c>
      <c r="D8327" s="3">
        <v>1</v>
      </c>
      <c r="E8327" s="3"/>
      <c r="F8327" s="3">
        <v>1</v>
      </c>
      <c r="G8327" s="3">
        <v>1</v>
      </c>
      <c r="H8327" s="3"/>
      <c r="I8327" s="3">
        <v>1</v>
      </c>
      <c r="J8327" s="3">
        <v>1</v>
      </c>
      <c r="K8327" s="3"/>
      <c r="L8327" s="3"/>
    </row>
    <row r="8328" spans="2:12">
      <c r="B8328" s="2" t="s">
        <v>9925</v>
      </c>
      <c r="C8328" s="3">
        <v>1</v>
      </c>
      <c r="D8328" s="3">
        <v>1</v>
      </c>
      <c r="E8328" s="3"/>
      <c r="F8328" s="3">
        <v>1</v>
      </c>
      <c r="G8328" s="3">
        <v>1</v>
      </c>
      <c r="H8328" s="3"/>
      <c r="I8328" s="3">
        <v>1</v>
      </c>
      <c r="J8328" s="3">
        <v>1</v>
      </c>
      <c r="K8328" s="3"/>
      <c r="L8328" s="3"/>
    </row>
    <row r="8329" spans="2:12">
      <c r="B8329" s="2" t="s">
        <v>9926</v>
      </c>
      <c r="C8329" s="3">
        <v>1</v>
      </c>
      <c r="D8329" s="3">
        <v>1</v>
      </c>
      <c r="E8329" s="3"/>
      <c r="F8329" s="3">
        <v>1</v>
      </c>
      <c r="G8329" s="3">
        <v>1</v>
      </c>
      <c r="H8329" s="3"/>
      <c r="I8329" s="3">
        <v>1</v>
      </c>
      <c r="J8329" s="3">
        <v>1</v>
      </c>
      <c r="K8329" s="3"/>
      <c r="L8329" s="3"/>
    </row>
    <row r="8330" spans="2:12">
      <c r="B8330" s="2" t="s">
        <v>9927</v>
      </c>
      <c r="C8330" s="3">
        <v>1</v>
      </c>
      <c r="D8330" s="3">
        <v>1</v>
      </c>
      <c r="E8330" s="3"/>
      <c r="F8330" s="3">
        <v>1</v>
      </c>
      <c r="G8330" s="3">
        <v>1</v>
      </c>
      <c r="H8330" s="3"/>
      <c r="I8330" s="3">
        <v>1</v>
      </c>
      <c r="J8330" s="3">
        <v>1</v>
      </c>
      <c r="K8330" s="3"/>
      <c r="L8330" s="3"/>
    </row>
    <row r="8331" spans="2:12">
      <c r="B8331" s="2" t="s">
        <v>9928</v>
      </c>
      <c r="C8331" s="3">
        <v>1</v>
      </c>
      <c r="D8331" s="3">
        <v>1</v>
      </c>
      <c r="E8331" s="3"/>
      <c r="F8331" s="3">
        <v>1</v>
      </c>
      <c r="G8331" s="3">
        <v>1</v>
      </c>
      <c r="H8331" s="3"/>
      <c r="I8331" s="3">
        <v>1</v>
      </c>
      <c r="J8331" s="3">
        <v>1</v>
      </c>
      <c r="K8331" s="3"/>
      <c r="L8331" s="3"/>
    </row>
    <row r="8332" spans="2:12">
      <c r="B8332" s="2" t="s">
        <v>9929</v>
      </c>
      <c r="C8332" s="3">
        <v>1</v>
      </c>
      <c r="D8332" s="3">
        <v>1</v>
      </c>
      <c r="E8332" s="3"/>
      <c r="F8332" s="3">
        <v>1</v>
      </c>
      <c r="G8332" s="3">
        <v>1</v>
      </c>
      <c r="H8332" s="3"/>
      <c r="I8332" s="3">
        <v>1</v>
      </c>
      <c r="J8332" s="3">
        <v>1</v>
      </c>
      <c r="K8332" s="3"/>
      <c r="L8332" s="3"/>
    </row>
    <row r="8333" spans="2:12">
      <c r="B8333" s="2" t="s">
        <v>9930</v>
      </c>
      <c r="C8333" s="3">
        <v>1</v>
      </c>
      <c r="D8333" s="3">
        <v>1</v>
      </c>
      <c r="E8333" s="3"/>
      <c r="F8333" s="3">
        <v>1</v>
      </c>
      <c r="G8333" s="3">
        <v>1</v>
      </c>
      <c r="H8333" s="3"/>
      <c r="I8333" s="3">
        <v>1</v>
      </c>
      <c r="J8333" s="3">
        <v>1</v>
      </c>
      <c r="K8333" s="3"/>
      <c r="L8333" s="3"/>
    </row>
    <row r="8334" spans="2:12">
      <c r="B8334" s="2" t="s">
        <v>9931</v>
      </c>
      <c r="C8334" s="3">
        <v>1</v>
      </c>
      <c r="D8334" s="3">
        <v>1</v>
      </c>
      <c r="E8334" s="3"/>
      <c r="F8334" s="3">
        <v>1</v>
      </c>
      <c r="G8334" s="3">
        <v>1</v>
      </c>
      <c r="H8334" s="3"/>
      <c r="I8334" s="3">
        <v>1</v>
      </c>
      <c r="J8334" s="3">
        <v>1</v>
      </c>
      <c r="K8334" s="3"/>
      <c r="L8334" s="3"/>
    </row>
    <row r="8335" spans="2:12">
      <c r="B8335" s="2" t="s">
        <v>9932</v>
      </c>
      <c r="C8335" s="3">
        <v>1</v>
      </c>
      <c r="D8335" s="3">
        <v>1</v>
      </c>
      <c r="E8335" s="3"/>
      <c r="F8335" s="3">
        <v>1</v>
      </c>
      <c r="G8335" s="3">
        <v>1</v>
      </c>
      <c r="H8335" s="3"/>
      <c r="I8335" s="3">
        <v>1</v>
      </c>
      <c r="J8335" s="3">
        <v>1</v>
      </c>
      <c r="K8335" s="3"/>
      <c r="L8335" s="3"/>
    </row>
    <row r="8336" spans="2:12">
      <c r="B8336" s="2" t="s">
        <v>9933</v>
      </c>
      <c r="C8336" s="3">
        <v>1</v>
      </c>
      <c r="D8336" s="3">
        <v>1</v>
      </c>
      <c r="E8336" s="3"/>
      <c r="F8336" s="3">
        <v>1</v>
      </c>
      <c r="G8336" s="3">
        <v>1</v>
      </c>
      <c r="H8336" s="3"/>
      <c r="I8336" s="3">
        <v>1</v>
      </c>
      <c r="J8336" s="3">
        <v>1</v>
      </c>
      <c r="K8336" s="3"/>
      <c r="L8336" s="3"/>
    </row>
    <row r="8337" spans="2:12">
      <c r="B8337" s="2" t="s">
        <v>9934</v>
      </c>
      <c r="C8337" s="3">
        <v>1</v>
      </c>
      <c r="D8337" s="3">
        <v>1</v>
      </c>
      <c r="E8337" s="3"/>
      <c r="F8337" s="3">
        <v>1</v>
      </c>
      <c r="G8337" s="3">
        <v>1</v>
      </c>
      <c r="H8337" s="3"/>
      <c r="I8337" s="3">
        <v>1</v>
      </c>
      <c r="J8337" s="3">
        <v>1</v>
      </c>
      <c r="K8337" s="3"/>
      <c r="L8337" s="3"/>
    </row>
    <row r="8338" spans="2:12">
      <c r="B8338" s="2" t="s">
        <v>9935</v>
      </c>
      <c r="C8338" s="3">
        <v>1</v>
      </c>
      <c r="D8338" s="3">
        <v>1</v>
      </c>
      <c r="E8338" s="3"/>
      <c r="F8338" s="3">
        <v>1</v>
      </c>
      <c r="G8338" s="3">
        <v>1</v>
      </c>
      <c r="H8338" s="3"/>
      <c r="I8338" s="3">
        <v>1</v>
      </c>
      <c r="J8338" s="3">
        <v>1</v>
      </c>
      <c r="K8338" s="3"/>
      <c r="L8338" s="3"/>
    </row>
    <row r="8339" spans="2:12">
      <c r="B8339" s="2" t="s">
        <v>9936</v>
      </c>
      <c r="C8339" s="3">
        <v>1</v>
      </c>
      <c r="D8339" s="3">
        <v>1</v>
      </c>
      <c r="E8339" s="3"/>
      <c r="F8339" s="3">
        <v>1</v>
      </c>
      <c r="G8339" s="3">
        <v>1</v>
      </c>
      <c r="H8339" s="3"/>
      <c r="I8339" s="3">
        <v>1</v>
      </c>
      <c r="J8339" s="3">
        <v>1</v>
      </c>
      <c r="K8339" s="3"/>
      <c r="L8339" s="3"/>
    </row>
    <row r="8340" spans="2:12">
      <c r="B8340" s="2" t="s">
        <v>9937</v>
      </c>
      <c r="C8340" s="3">
        <v>1</v>
      </c>
      <c r="D8340" s="3">
        <v>1</v>
      </c>
      <c r="E8340" s="3"/>
      <c r="F8340" s="3">
        <v>1</v>
      </c>
      <c r="G8340" s="3">
        <v>1</v>
      </c>
      <c r="H8340" s="3"/>
      <c r="I8340" s="3">
        <v>1</v>
      </c>
      <c r="J8340" s="3">
        <v>1</v>
      </c>
      <c r="K8340" s="3"/>
      <c r="L8340" s="3"/>
    </row>
    <row r="8341" spans="2:12">
      <c r="B8341" s="2" t="s">
        <v>9938</v>
      </c>
      <c r="C8341" s="3">
        <v>1</v>
      </c>
      <c r="D8341" s="3">
        <v>1</v>
      </c>
      <c r="E8341" s="3"/>
      <c r="F8341" s="3">
        <v>1</v>
      </c>
      <c r="G8341" s="3">
        <v>1</v>
      </c>
      <c r="H8341" s="3"/>
      <c r="I8341" s="3">
        <v>1</v>
      </c>
      <c r="J8341" s="3">
        <v>1</v>
      </c>
      <c r="K8341" s="3"/>
      <c r="L8341" s="3"/>
    </row>
    <row r="8342" spans="2:12">
      <c r="B8342" s="2" t="s">
        <v>9939</v>
      </c>
      <c r="C8342" s="3">
        <v>1</v>
      </c>
      <c r="D8342" s="3">
        <v>1</v>
      </c>
      <c r="E8342" s="3"/>
      <c r="F8342" s="3">
        <v>1</v>
      </c>
      <c r="G8342" s="3">
        <v>1</v>
      </c>
      <c r="H8342" s="3"/>
      <c r="I8342" s="3">
        <v>1</v>
      </c>
      <c r="J8342" s="3">
        <v>1</v>
      </c>
      <c r="K8342" s="3"/>
      <c r="L8342" s="3"/>
    </row>
    <row r="8343" spans="2:12">
      <c r="B8343" s="2" t="s">
        <v>9940</v>
      </c>
      <c r="C8343" s="3">
        <v>1</v>
      </c>
      <c r="D8343" s="3">
        <v>1</v>
      </c>
      <c r="E8343" s="3"/>
      <c r="F8343" s="3">
        <v>1</v>
      </c>
      <c r="G8343" s="3">
        <v>1</v>
      </c>
      <c r="H8343" s="3"/>
      <c r="I8343" s="3">
        <v>1</v>
      </c>
      <c r="J8343" s="3">
        <v>1</v>
      </c>
      <c r="K8343" s="3"/>
      <c r="L8343" s="3"/>
    </row>
    <row r="8344" spans="2:12">
      <c r="B8344" s="2" t="s">
        <v>9941</v>
      </c>
      <c r="C8344" s="3">
        <v>1</v>
      </c>
      <c r="D8344" s="3">
        <v>1</v>
      </c>
      <c r="E8344" s="3"/>
      <c r="F8344" s="3">
        <v>1</v>
      </c>
      <c r="G8344" s="3">
        <v>1</v>
      </c>
      <c r="H8344" s="3"/>
      <c r="I8344" s="3">
        <v>1</v>
      </c>
      <c r="J8344" s="3">
        <v>1</v>
      </c>
      <c r="K8344" s="3"/>
      <c r="L8344" s="3"/>
    </row>
    <row r="8345" spans="2:12">
      <c r="B8345" s="2" t="s">
        <v>9942</v>
      </c>
      <c r="C8345" s="3">
        <v>1</v>
      </c>
      <c r="D8345" s="3">
        <v>1</v>
      </c>
      <c r="E8345" s="3"/>
      <c r="F8345" s="3">
        <v>1</v>
      </c>
      <c r="G8345" s="3">
        <v>1</v>
      </c>
      <c r="H8345" s="3"/>
      <c r="I8345" s="3">
        <v>1</v>
      </c>
      <c r="J8345" s="3">
        <v>1</v>
      </c>
      <c r="K8345" s="3"/>
      <c r="L8345" s="3"/>
    </row>
    <row r="8346" spans="2:12">
      <c r="B8346" s="2" t="s">
        <v>9943</v>
      </c>
      <c r="C8346" s="3">
        <v>1</v>
      </c>
      <c r="D8346" s="3">
        <v>1</v>
      </c>
      <c r="E8346" s="3"/>
      <c r="F8346" s="3">
        <v>1</v>
      </c>
      <c r="G8346" s="3">
        <v>1</v>
      </c>
      <c r="H8346" s="3"/>
      <c r="I8346" s="3">
        <v>1</v>
      </c>
      <c r="J8346" s="3">
        <v>1</v>
      </c>
      <c r="K8346" s="3"/>
      <c r="L8346" s="3"/>
    </row>
    <row r="8347" spans="2:12">
      <c r="B8347" s="2" t="s">
        <v>9944</v>
      </c>
      <c r="C8347" s="3">
        <v>1</v>
      </c>
      <c r="D8347" s="3">
        <v>1</v>
      </c>
      <c r="E8347" s="3"/>
      <c r="F8347" s="3">
        <v>1</v>
      </c>
      <c r="G8347" s="3">
        <v>1</v>
      </c>
      <c r="H8347" s="3"/>
      <c r="I8347" s="3">
        <v>1</v>
      </c>
      <c r="J8347" s="3">
        <v>1</v>
      </c>
      <c r="K8347" s="3"/>
      <c r="L8347" s="3"/>
    </row>
    <row r="8348" spans="2:12">
      <c r="B8348" s="2" t="s">
        <v>9945</v>
      </c>
      <c r="C8348" s="3">
        <v>1</v>
      </c>
      <c r="D8348" s="3">
        <v>1</v>
      </c>
      <c r="E8348" s="3"/>
      <c r="F8348" s="3">
        <v>1</v>
      </c>
      <c r="G8348" s="3">
        <v>1</v>
      </c>
      <c r="H8348" s="3"/>
      <c r="I8348" s="3">
        <v>1</v>
      </c>
      <c r="J8348" s="3">
        <v>1</v>
      </c>
      <c r="K8348" s="3"/>
      <c r="L8348" s="3"/>
    </row>
    <row r="8349" spans="2:12">
      <c r="B8349" s="2" t="s">
        <v>9946</v>
      </c>
      <c r="C8349" s="3">
        <v>1</v>
      </c>
      <c r="D8349" s="3">
        <v>1</v>
      </c>
      <c r="E8349" s="3"/>
      <c r="F8349" s="3">
        <v>1</v>
      </c>
      <c r="G8349" s="3">
        <v>1</v>
      </c>
      <c r="H8349" s="3"/>
      <c r="I8349" s="3">
        <v>1</v>
      </c>
      <c r="J8349" s="3">
        <v>1</v>
      </c>
      <c r="K8349" s="3"/>
      <c r="L8349" s="3"/>
    </row>
    <row r="8350" spans="2:12">
      <c r="B8350" s="2" t="s">
        <v>9947</v>
      </c>
      <c r="C8350" s="3">
        <v>1</v>
      </c>
      <c r="D8350" s="3">
        <v>1</v>
      </c>
      <c r="E8350" s="3"/>
      <c r="F8350" s="3">
        <v>1</v>
      </c>
      <c r="G8350" s="3">
        <v>1</v>
      </c>
      <c r="H8350" s="3"/>
      <c r="I8350" s="3">
        <v>1</v>
      </c>
      <c r="J8350" s="3">
        <v>1</v>
      </c>
      <c r="K8350" s="3"/>
      <c r="L8350" s="3"/>
    </row>
    <row r="8351" spans="2:12">
      <c r="B8351" s="2" t="s">
        <v>9948</v>
      </c>
      <c r="C8351" s="3">
        <v>1</v>
      </c>
      <c r="D8351" s="3">
        <v>1</v>
      </c>
      <c r="E8351" s="3"/>
      <c r="F8351" s="3">
        <v>1</v>
      </c>
      <c r="G8351" s="3">
        <v>1</v>
      </c>
      <c r="H8351" s="3"/>
      <c r="I8351" s="3">
        <v>1</v>
      </c>
      <c r="J8351" s="3">
        <v>1</v>
      </c>
      <c r="K8351" s="3"/>
      <c r="L8351" s="3"/>
    </row>
    <row r="8352" spans="2:12">
      <c r="B8352" s="2" t="s">
        <v>9949</v>
      </c>
      <c r="C8352" s="3">
        <v>1</v>
      </c>
      <c r="D8352" s="3">
        <v>1</v>
      </c>
      <c r="E8352" s="3"/>
      <c r="F8352" s="3">
        <v>1</v>
      </c>
      <c r="G8352" s="3">
        <v>1</v>
      </c>
      <c r="H8352" s="3"/>
      <c r="I8352" s="3">
        <v>1</v>
      </c>
      <c r="J8352" s="3">
        <v>1</v>
      </c>
      <c r="K8352" s="3"/>
      <c r="L8352" s="3"/>
    </row>
    <row r="8353" spans="2:12">
      <c r="B8353" s="2" t="s">
        <v>9950</v>
      </c>
      <c r="C8353" s="3">
        <v>1</v>
      </c>
      <c r="D8353" s="3">
        <v>1</v>
      </c>
      <c r="E8353" s="3"/>
      <c r="F8353" s="3">
        <v>1</v>
      </c>
      <c r="G8353" s="3">
        <v>1</v>
      </c>
      <c r="H8353" s="3"/>
      <c r="I8353" s="3">
        <v>1</v>
      </c>
      <c r="J8353" s="3">
        <v>1</v>
      </c>
      <c r="K8353" s="3"/>
      <c r="L8353" s="3"/>
    </row>
    <row r="8354" spans="2:12">
      <c r="B8354" s="2" t="s">
        <v>9951</v>
      </c>
      <c r="C8354" s="3">
        <v>1</v>
      </c>
      <c r="D8354" s="3">
        <v>1</v>
      </c>
      <c r="E8354" s="3"/>
      <c r="F8354" s="3">
        <v>1</v>
      </c>
      <c r="G8354" s="3">
        <v>1</v>
      </c>
      <c r="H8354" s="3"/>
      <c r="I8354" s="3">
        <v>1</v>
      </c>
      <c r="J8354" s="3">
        <v>1</v>
      </c>
      <c r="K8354" s="3"/>
      <c r="L8354" s="3"/>
    </row>
    <row r="8355" spans="2:12">
      <c r="B8355" s="2" t="s">
        <v>9952</v>
      </c>
      <c r="C8355" s="3">
        <v>1</v>
      </c>
      <c r="D8355" s="3">
        <v>1</v>
      </c>
      <c r="E8355" s="3"/>
      <c r="F8355" s="3">
        <v>1</v>
      </c>
      <c r="G8355" s="3">
        <v>1</v>
      </c>
      <c r="H8355" s="3"/>
      <c r="I8355" s="3">
        <v>1</v>
      </c>
      <c r="J8355" s="3">
        <v>1</v>
      </c>
      <c r="K8355" s="3"/>
      <c r="L8355" s="3"/>
    </row>
    <row r="8356" spans="2:12">
      <c r="B8356" s="2" t="s">
        <v>9953</v>
      </c>
      <c r="C8356" s="3">
        <v>1</v>
      </c>
      <c r="D8356" s="3">
        <v>1</v>
      </c>
      <c r="E8356" s="3"/>
      <c r="F8356" s="3">
        <v>1</v>
      </c>
      <c r="G8356" s="3">
        <v>1</v>
      </c>
      <c r="H8356" s="3"/>
      <c r="I8356" s="3">
        <v>1</v>
      </c>
      <c r="J8356" s="3">
        <v>1</v>
      </c>
      <c r="K8356" s="3"/>
      <c r="L8356" s="3"/>
    </row>
    <row r="8357" spans="2:12">
      <c r="B8357" s="2" t="s">
        <v>9954</v>
      </c>
      <c r="C8357" s="3">
        <v>1</v>
      </c>
      <c r="D8357" s="3">
        <v>1</v>
      </c>
      <c r="E8357" s="3"/>
      <c r="F8357" s="3">
        <v>1</v>
      </c>
      <c r="G8357" s="3">
        <v>1</v>
      </c>
      <c r="H8357" s="3"/>
      <c r="I8357" s="3">
        <v>1</v>
      </c>
      <c r="J8357" s="3">
        <v>1</v>
      </c>
      <c r="K8357" s="3"/>
      <c r="L8357" s="3"/>
    </row>
    <row r="8358" spans="2:12">
      <c r="B8358" s="2" t="s">
        <v>9955</v>
      </c>
      <c r="C8358" s="3">
        <v>1</v>
      </c>
      <c r="D8358" s="3">
        <v>1</v>
      </c>
      <c r="E8358" s="3"/>
      <c r="F8358" s="3">
        <v>1</v>
      </c>
      <c r="G8358" s="3">
        <v>1</v>
      </c>
      <c r="H8358" s="3"/>
      <c r="I8358" s="3">
        <v>1</v>
      </c>
      <c r="J8358" s="3">
        <v>1</v>
      </c>
      <c r="K8358" s="3"/>
      <c r="L8358" s="3"/>
    </row>
    <row r="8359" spans="2:12">
      <c r="B8359" s="2" t="s">
        <v>9956</v>
      </c>
      <c r="C8359" s="3">
        <v>1</v>
      </c>
      <c r="D8359" s="3">
        <v>1</v>
      </c>
      <c r="E8359" s="3"/>
      <c r="F8359" s="3">
        <v>1</v>
      </c>
      <c r="G8359" s="3">
        <v>1</v>
      </c>
      <c r="H8359" s="3"/>
      <c r="I8359" s="3">
        <v>1</v>
      </c>
      <c r="J8359" s="3">
        <v>1</v>
      </c>
      <c r="K8359" s="3"/>
      <c r="L8359" s="3"/>
    </row>
    <row r="8360" spans="2:12">
      <c r="B8360" s="2" t="s">
        <v>9957</v>
      </c>
      <c r="C8360" s="3">
        <v>1</v>
      </c>
      <c r="D8360" s="3">
        <v>1</v>
      </c>
      <c r="E8360" s="3"/>
      <c r="F8360" s="3">
        <v>1</v>
      </c>
      <c r="G8360" s="3">
        <v>1</v>
      </c>
      <c r="H8360" s="3"/>
      <c r="I8360" s="3">
        <v>1</v>
      </c>
      <c r="J8360" s="3">
        <v>1</v>
      </c>
      <c r="K8360" s="3"/>
      <c r="L8360" s="3"/>
    </row>
    <row r="8361" spans="2:12">
      <c r="B8361" s="2" t="s">
        <v>9958</v>
      </c>
      <c r="C8361" s="3">
        <v>1</v>
      </c>
      <c r="D8361" s="3">
        <v>1</v>
      </c>
      <c r="E8361" s="3"/>
      <c r="F8361" s="3">
        <v>1</v>
      </c>
      <c r="G8361" s="3">
        <v>1</v>
      </c>
      <c r="H8361" s="3"/>
      <c r="I8361" s="3">
        <v>1</v>
      </c>
      <c r="J8361" s="3">
        <v>1</v>
      </c>
      <c r="K8361" s="3"/>
      <c r="L8361" s="3"/>
    </row>
    <row r="8362" spans="2:12">
      <c r="B8362" s="2" t="s">
        <v>9959</v>
      </c>
      <c r="C8362" s="3">
        <v>1</v>
      </c>
      <c r="D8362" s="3">
        <v>1</v>
      </c>
      <c r="E8362" s="3"/>
      <c r="F8362" s="3">
        <v>1</v>
      </c>
      <c r="G8362" s="3">
        <v>1</v>
      </c>
      <c r="H8362" s="3"/>
      <c r="I8362" s="3">
        <v>1</v>
      </c>
      <c r="J8362" s="3">
        <v>1</v>
      </c>
      <c r="K8362" s="3"/>
      <c r="L8362" s="3"/>
    </row>
    <row r="8363" spans="2:12">
      <c r="B8363" s="2" t="s">
        <v>9960</v>
      </c>
      <c r="C8363" s="3">
        <v>1</v>
      </c>
      <c r="D8363" s="3">
        <v>1</v>
      </c>
      <c r="E8363" s="3"/>
      <c r="F8363" s="3">
        <v>1</v>
      </c>
      <c r="G8363" s="3">
        <v>1</v>
      </c>
      <c r="H8363" s="3"/>
      <c r="I8363" s="3">
        <v>1</v>
      </c>
      <c r="J8363" s="3">
        <v>1</v>
      </c>
      <c r="K8363" s="3"/>
      <c r="L8363" s="3"/>
    </row>
    <row r="8364" spans="2:12">
      <c r="B8364" s="2" t="s">
        <v>9961</v>
      </c>
      <c r="C8364" s="3">
        <v>1</v>
      </c>
      <c r="D8364" s="3">
        <v>1</v>
      </c>
      <c r="E8364" s="3"/>
      <c r="F8364" s="3">
        <v>1</v>
      </c>
      <c r="G8364" s="3">
        <v>1</v>
      </c>
      <c r="H8364" s="3"/>
      <c r="I8364" s="3">
        <v>1</v>
      </c>
      <c r="J8364" s="3">
        <v>1</v>
      </c>
      <c r="K8364" s="3"/>
      <c r="L8364" s="3"/>
    </row>
    <row r="8365" spans="2:12">
      <c r="B8365" s="2" t="s">
        <v>9962</v>
      </c>
      <c r="C8365" s="3">
        <v>1</v>
      </c>
      <c r="D8365" s="3">
        <v>1</v>
      </c>
      <c r="E8365" s="3"/>
      <c r="F8365" s="3">
        <v>1</v>
      </c>
      <c r="G8365" s="3">
        <v>1</v>
      </c>
      <c r="H8365" s="3"/>
      <c r="I8365" s="3">
        <v>1</v>
      </c>
      <c r="J8365" s="3">
        <v>1</v>
      </c>
      <c r="K8365" s="3"/>
      <c r="L8365" s="3"/>
    </row>
    <row r="8366" spans="2:12">
      <c r="B8366" s="2" t="s">
        <v>9963</v>
      </c>
      <c r="C8366" s="3">
        <v>1</v>
      </c>
      <c r="D8366" s="3">
        <v>1</v>
      </c>
      <c r="E8366" s="3"/>
      <c r="F8366" s="3">
        <v>1</v>
      </c>
      <c r="G8366" s="3">
        <v>1</v>
      </c>
      <c r="H8366" s="3"/>
      <c r="I8366" s="3">
        <v>1</v>
      </c>
      <c r="J8366" s="3">
        <v>1</v>
      </c>
      <c r="K8366" s="3"/>
      <c r="L8366" s="3"/>
    </row>
    <row r="8367" spans="2:12">
      <c r="B8367" s="2" t="s">
        <v>9964</v>
      </c>
      <c r="C8367" s="3">
        <v>1</v>
      </c>
      <c r="D8367" s="3">
        <v>1</v>
      </c>
      <c r="E8367" s="3"/>
      <c r="F8367" s="3">
        <v>1</v>
      </c>
      <c r="G8367" s="3">
        <v>1</v>
      </c>
      <c r="H8367" s="3"/>
      <c r="I8367" s="3">
        <v>1</v>
      </c>
      <c r="J8367" s="3">
        <v>1</v>
      </c>
      <c r="K8367" s="3"/>
      <c r="L8367" s="3"/>
    </row>
    <row r="8368" spans="2:12">
      <c r="B8368" s="2" t="s">
        <v>9965</v>
      </c>
      <c r="C8368" s="3">
        <v>1</v>
      </c>
      <c r="D8368" s="3">
        <v>1</v>
      </c>
      <c r="E8368" s="3"/>
      <c r="F8368" s="3">
        <v>1</v>
      </c>
      <c r="G8368" s="3">
        <v>1</v>
      </c>
      <c r="H8368" s="3"/>
      <c r="I8368" s="3">
        <v>1</v>
      </c>
      <c r="J8368" s="3">
        <v>1</v>
      </c>
      <c r="K8368" s="3"/>
      <c r="L8368" s="3"/>
    </row>
    <row r="8369" spans="2:12">
      <c r="B8369" s="2" t="s">
        <v>9966</v>
      </c>
      <c r="C8369" s="3">
        <v>1</v>
      </c>
      <c r="D8369" s="3">
        <v>1</v>
      </c>
      <c r="E8369" s="3"/>
      <c r="F8369" s="3">
        <v>1</v>
      </c>
      <c r="G8369" s="3">
        <v>1</v>
      </c>
      <c r="H8369" s="3"/>
      <c r="I8369" s="3">
        <v>1</v>
      </c>
      <c r="J8369" s="3">
        <v>1</v>
      </c>
      <c r="K8369" s="3"/>
      <c r="L8369" s="3"/>
    </row>
    <row r="8370" spans="2:12">
      <c r="B8370" s="2" t="s">
        <v>9967</v>
      </c>
      <c r="C8370" s="3">
        <v>1</v>
      </c>
      <c r="D8370" s="3">
        <v>1</v>
      </c>
      <c r="E8370" s="3"/>
      <c r="F8370" s="3">
        <v>1</v>
      </c>
      <c r="G8370" s="3">
        <v>1</v>
      </c>
      <c r="H8370" s="3"/>
      <c r="I8370" s="3">
        <v>1</v>
      </c>
      <c r="J8370" s="3">
        <v>1</v>
      </c>
      <c r="K8370" s="3"/>
      <c r="L8370" s="3"/>
    </row>
    <row r="8371" spans="2:12">
      <c r="B8371" s="2" t="s">
        <v>9968</v>
      </c>
      <c r="C8371" s="3">
        <v>1</v>
      </c>
      <c r="D8371" s="3">
        <v>1</v>
      </c>
      <c r="E8371" s="3"/>
      <c r="F8371" s="3">
        <v>1</v>
      </c>
      <c r="G8371" s="3">
        <v>1</v>
      </c>
      <c r="H8371" s="3"/>
      <c r="I8371" s="3">
        <v>1</v>
      </c>
      <c r="J8371" s="3">
        <v>1</v>
      </c>
      <c r="K8371" s="3"/>
      <c r="L8371" s="3"/>
    </row>
    <row r="8372" spans="2:12">
      <c r="B8372" s="2" t="s">
        <v>9969</v>
      </c>
      <c r="C8372" s="3">
        <v>1</v>
      </c>
      <c r="D8372" s="3">
        <v>1</v>
      </c>
      <c r="E8372" s="3"/>
      <c r="F8372" s="3">
        <v>1</v>
      </c>
      <c r="G8372" s="3">
        <v>1</v>
      </c>
      <c r="H8372" s="3"/>
      <c r="I8372" s="3">
        <v>1</v>
      </c>
      <c r="J8372" s="3">
        <v>1</v>
      </c>
      <c r="K8372" s="3"/>
      <c r="L8372" s="3"/>
    </row>
    <row r="8373" spans="2:12">
      <c r="B8373" s="2" t="s">
        <v>9970</v>
      </c>
      <c r="C8373" s="3">
        <v>1</v>
      </c>
      <c r="D8373" s="3">
        <v>1</v>
      </c>
      <c r="E8373" s="3"/>
      <c r="F8373" s="3">
        <v>1</v>
      </c>
      <c r="G8373" s="3">
        <v>1</v>
      </c>
      <c r="H8373" s="3"/>
      <c r="I8373" s="3">
        <v>1</v>
      </c>
      <c r="J8373" s="3">
        <v>1</v>
      </c>
      <c r="K8373" s="3"/>
      <c r="L8373" s="3"/>
    </row>
    <row r="8374" spans="2:12">
      <c r="B8374" s="2" t="s">
        <v>9971</v>
      </c>
      <c r="C8374" s="3">
        <v>1</v>
      </c>
      <c r="D8374" s="3">
        <v>1</v>
      </c>
      <c r="E8374" s="3"/>
      <c r="F8374" s="3">
        <v>1</v>
      </c>
      <c r="G8374" s="3">
        <v>1</v>
      </c>
      <c r="H8374" s="3"/>
      <c r="I8374" s="3">
        <v>1</v>
      </c>
      <c r="J8374" s="3">
        <v>1</v>
      </c>
      <c r="K8374" s="3"/>
      <c r="L8374" s="3"/>
    </row>
    <row r="8375" spans="2:12">
      <c r="B8375" s="2" t="s">
        <v>9972</v>
      </c>
      <c r="C8375" s="3">
        <v>1</v>
      </c>
      <c r="D8375" s="3">
        <v>1</v>
      </c>
      <c r="E8375" s="3"/>
      <c r="F8375" s="3">
        <v>1</v>
      </c>
      <c r="G8375" s="3">
        <v>1</v>
      </c>
      <c r="H8375" s="3"/>
      <c r="I8375" s="3">
        <v>1</v>
      </c>
      <c r="J8375" s="3">
        <v>1</v>
      </c>
      <c r="K8375" s="3"/>
      <c r="L8375" s="3"/>
    </row>
    <row r="8376" spans="2:12">
      <c r="B8376" s="2" t="s">
        <v>9973</v>
      </c>
      <c r="C8376" s="3">
        <v>1</v>
      </c>
      <c r="D8376" s="3">
        <v>1</v>
      </c>
      <c r="E8376" s="3"/>
      <c r="F8376" s="3">
        <v>1</v>
      </c>
      <c r="G8376" s="3">
        <v>1</v>
      </c>
      <c r="H8376" s="3"/>
      <c r="I8376" s="3">
        <v>1</v>
      </c>
      <c r="J8376" s="3">
        <v>1</v>
      </c>
      <c r="K8376" s="3"/>
      <c r="L8376" s="3"/>
    </row>
    <row r="8377" spans="2:12">
      <c r="B8377" s="2" t="s">
        <v>9974</v>
      </c>
      <c r="C8377" s="3">
        <v>1</v>
      </c>
      <c r="D8377" s="3">
        <v>1</v>
      </c>
      <c r="E8377" s="3"/>
      <c r="F8377" s="3">
        <v>1</v>
      </c>
      <c r="G8377" s="3">
        <v>1</v>
      </c>
      <c r="H8377" s="3"/>
      <c r="I8377" s="3">
        <v>1</v>
      </c>
      <c r="J8377" s="3">
        <v>1</v>
      </c>
      <c r="K8377" s="3"/>
      <c r="L8377" s="3"/>
    </row>
    <row r="8378" spans="2:12">
      <c r="B8378" s="2" t="s">
        <v>9975</v>
      </c>
      <c r="C8378" s="3">
        <v>1</v>
      </c>
      <c r="D8378" s="3">
        <v>1</v>
      </c>
      <c r="E8378" s="3"/>
      <c r="F8378" s="3">
        <v>1</v>
      </c>
      <c r="G8378" s="3">
        <v>1</v>
      </c>
      <c r="H8378" s="3"/>
      <c r="I8378" s="3">
        <v>1</v>
      </c>
      <c r="J8378" s="3">
        <v>1</v>
      </c>
      <c r="K8378" s="3"/>
      <c r="L8378" s="3"/>
    </row>
    <row r="8379" spans="2:12">
      <c r="B8379" s="2" t="s">
        <v>9976</v>
      </c>
      <c r="C8379" s="3">
        <v>1</v>
      </c>
      <c r="D8379" s="3">
        <v>1</v>
      </c>
      <c r="E8379" s="3"/>
      <c r="F8379" s="3">
        <v>1</v>
      </c>
      <c r="G8379" s="3">
        <v>1</v>
      </c>
      <c r="H8379" s="3"/>
      <c r="I8379" s="3">
        <v>1</v>
      </c>
      <c r="J8379" s="3">
        <v>1</v>
      </c>
      <c r="K8379" s="3"/>
      <c r="L8379" s="3"/>
    </row>
    <row r="8380" spans="2:12">
      <c r="B8380" s="2" t="s">
        <v>9977</v>
      </c>
      <c r="C8380" s="3">
        <v>1</v>
      </c>
      <c r="D8380" s="3">
        <v>1</v>
      </c>
      <c r="E8380" s="3"/>
      <c r="F8380" s="3">
        <v>1</v>
      </c>
      <c r="G8380" s="3">
        <v>1</v>
      </c>
      <c r="H8380" s="3"/>
      <c r="I8380" s="3">
        <v>1</v>
      </c>
      <c r="J8380" s="3">
        <v>1</v>
      </c>
      <c r="K8380" s="3"/>
      <c r="L8380" s="3"/>
    </row>
    <row r="8381" spans="2:12">
      <c r="B8381" s="2" t="s">
        <v>9978</v>
      </c>
      <c r="C8381" s="3">
        <v>1</v>
      </c>
      <c r="D8381" s="3">
        <v>1</v>
      </c>
      <c r="E8381" s="3"/>
      <c r="F8381" s="3"/>
      <c r="G8381" s="3">
        <v>1</v>
      </c>
      <c r="H8381" s="3"/>
      <c r="I8381" s="3"/>
      <c r="J8381" s="3">
        <v>1</v>
      </c>
      <c r="K8381" s="3"/>
      <c r="L8381" s="3"/>
    </row>
    <row r="8382" spans="2:12">
      <c r="B8382" s="2" t="s">
        <v>9979</v>
      </c>
      <c r="C8382" s="3">
        <v>1</v>
      </c>
      <c r="D8382" s="3">
        <v>1</v>
      </c>
      <c r="E8382" s="3"/>
      <c r="F8382" s="3">
        <v>1</v>
      </c>
      <c r="G8382" s="3">
        <v>1</v>
      </c>
      <c r="H8382" s="3"/>
      <c r="I8382" s="3">
        <v>1</v>
      </c>
      <c r="J8382" s="3">
        <v>1</v>
      </c>
      <c r="K8382" s="3"/>
      <c r="L8382" s="3"/>
    </row>
    <row r="8383" spans="2:12">
      <c r="B8383" s="2" t="s">
        <v>9980</v>
      </c>
      <c r="C8383" s="3">
        <v>1</v>
      </c>
      <c r="D8383" s="3">
        <v>1</v>
      </c>
      <c r="E8383" s="3"/>
      <c r="F8383" s="3">
        <v>1</v>
      </c>
      <c r="G8383" s="3">
        <v>1</v>
      </c>
      <c r="H8383" s="3"/>
      <c r="I8383" s="3">
        <v>1</v>
      </c>
      <c r="J8383" s="3">
        <v>1</v>
      </c>
      <c r="K8383" s="3"/>
      <c r="L8383" s="3"/>
    </row>
    <row r="8384" spans="2:12">
      <c r="B8384" s="2" t="s">
        <v>9981</v>
      </c>
      <c r="C8384" s="3">
        <v>1</v>
      </c>
      <c r="D8384" s="3">
        <v>1</v>
      </c>
      <c r="E8384" s="3"/>
      <c r="F8384" s="3"/>
      <c r="G8384" s="3">
        <v>1</v>
      </c>
      <c r="H8384" s="3"/>
      <c r="I8384" s="3"/>
      <c r="J8384" s="3">
        <v>1</v>
      </c>
      <c r="K8384" s="3"/>
      <c r="L8384" s="3"/>
    </row>
    <row r="8385" spans="2:12">
      <c r="B8385" s="2" t="s">
        <v>9982</v>
      </c>
      <c r="C8385" s="3">
        <v>1</v>
      </c>
      <c r="D8385" s="3">
        <v>1</v>
      </c>
      <c r="E8385" s="3"/>
      <c r="F8385" s="3">
        <v>1</v>
      </c>
      <c r="G8385" s="3">
        <v>1</v>
      </c>
      <c r="H8385" s="3"/>
      <c r="I8385" s="3">
        <v>1</v>
      </c>
      <c r="J8385" s="3">
        <v>1</v>
      </c>
      <c r="K8385" s="3"/>
      <c r="L8385" s="3"/>
    </row>
    <row r="8386" spans="2:12">
      <c r="B8386" s="2" t="s">
        <v>9983</v>
      </c>
      <c r="C8386" s="3">
        <v>1</v>
      </c>
      <c r="D8386" s="3">
        <v>1</v>
      </c>
      <c r="E8386" s="3"/>
      <c r="F8386" s="3">
        <v>1</v>
      </c>
      <c r="G8386" s="3">
        <v>1</v>
      </c>
      <c r="H8386" s="3"/>
      <c r="I8386" s="3">
        <v>1</v>
      </c>
      <c r="J8386" s="3">
        <v>1</v>
      </c>
      <c r="K8386" s="3"/>
      <c r="L8386" s="3"/>
    </row>
    <row r="8387" spans="2:12">
      <c r="B8387" s="2" t="s">
        <v>9984</v>
      </c>
      <c r="C8387" s="3">
        <v>1</v>
      </c>
      <c r="D8387" s="3">
        <v>1</v>
      </c>
      <c r="E8387" s="3"/>
      <c r="F8387" s="3"/>
      <c r="G8387" s="3">
        <v>1</v>
      </c>
      <c r="H8387" s="3"/>
      <c r="I8387" s="3"/>
      <c r="J8387" s="3">
        <v>1</v>
      </c>
      <c r="K8387" s="3"/>
      <c r="L8387" s="3"/>
    </row>
    <row r="8388" spans="2:12">
      <c r="B8388" s="2" t="s">
        <v>9985</v>
      </c>
      <c r="C8388" s="3">
        <v>1</v>
      </c>
      <c r="D8388" s="3">
        <v>1</v>
      </c>
      <c r="E8388" s="3"/>
      <c r="F8388" s="3">
        <v>1</v>
      </c>
      <c r="G8388" s="3">
        <v>1</v>
      </c>
      <c r="H8388" s="3"/>
      <c r="I8388" s="3">
        <v>1</v>
      </c>
      <c r="J8388" s="3">
        <v>1</v>
      </c>
      <c r="K8388" s="3"/>
      <c r="L8388" s="3"/>
    </row>
    <row r="8389" spans="2:12">
      <c r="B8389" s="2" t="s">
        <v>9986</v>
      </c>
      <c r="C8389" s="3">
        <v>1</v>
      </c>
      <c r="D8389" s="3">
        <v>1</v>
      </c>
      <c r="E8389" s="3"/>
      <c r="F8389" s="3">
        <v>1</v>
      </c>
      <c r="G8389" s="3">
        <v>1</v>
      </c>
      <c r="H8389" s="3"/>
      <c r="I8389" s="3">
        <v>1</v>
      </c>
      <c r="J8389" s="3">
        <v>1</v>
      </c>
      <c r="K8389" s="3"/>
      <c r="L8389" s="3"/>
    </row>
    <row r="8390" spans="2:12">
      <c r="B8390" s="2" t="s">
        <v>9987</v>
      </c>
      <c r="C8390" s="3">
        <v>1</v>
      </c>
      <c r="D8390" s="3">
        <v>1</v>
      </c>
      <c r="E8390" s="3"/>
      <c r="F8390" s="3">
        <v>1</v>
      </c>
      <c r="G8390" s="3">
        <v>1</v>
      </c>
      <c r="H8390" s="3"/>
      <c r="I8390" s="3">
        <v>1</v>
      </c>
      <c r="J8390" s="3">
        <v>1</v>
      </c>
      <c r="K8390" s="3"/>
      <c r="L8390" s="3"/>
    </row>
    <row r="8391" spans="2:12">
      <c r="B8391" s="2" t="s">
        <v>9988</v>
      </c>
      <c r="C8391" s="3">
        <v>1</v>
      </c>
      <c r="D8391" s="3">
        <v>1</v>
      </c>
      <c r="E8391" s="3"/>
      <c r="F8391" s="3">
        <v>1</v>
      </c>
      <c r="G8391" s="3">
        <v>1</v>
      </c>
      <c r="H8391" s="3"/>
      <c r="I8391" s="3">
        <v>1</v>
      </c>
      <c r="J8391" s="3">
        <v>1</v>
      </c>
      <c r="K8391" s="3"/>
      <c r="L8391" s="3"/>
    </row>
    <row r="8392" spans="2:12">
      <c r="B8392" s="2" t="s">
        <v>9989</v>
      </c>
      <c r="C8392" s="3">
        <v>1</v>
      </c>
      <c r="D8392" s="3">
        <v>1</v>
      </c>
      <c r="E8392" s="3"/>
      <c r="F8392" s="3">
        <v>1</v>
      </c>
      <c r="G8392" s="3">
        <v>1</v>
      </c>
      <c r="H8392" s="3"/>
      <c r="I8392" s="3">
        <v>1</v>
      </c>
      <c r="J8392" s="3">
        <v>1</v>
      </c>
      <c r="K8392" s="3"/>
      <c r="L8392" s="3"/>
    </row>
    <row r="8393" spans="2:12">
      <c r="B8393" s="2" t="s">
        <v>9990</v>
      </c>
      <c r="C8393" s="3">
        <v>1</v>
      </c>
      <c r="D8393" s="3">
        <v>1</v>
      </c>
      <c r="E8393" s="3"/>
      <c r="F8393" s="3"/>
      <c r="G8393" s="3">
        <v>1</v>
      </c>
      <c r="H8393" s="3"/>
      <c r="I8393" s="3"/>
      <c r="J8393" s="3">
        <v>1</v>
      </c>
      <c r="K8393" s="3"/>
      <c r="L8393" s="3"/>
    </row>
    <row r="8394" spans="2:12">
      <c r="B8394" s="2" t="s">
        <v>9991</v>
      </c>
      <c r="C8394" s="3">
        <v>1</v>
      </c>
      <c r="D8394" s="3">
        <v>1</v>
      </c>
      <c r="E8394" s="3"/>
      <c r="F8394" s="3">
        <v>1</v>
      </c>
      <c r="G8394" s="3">
        <v>1</v>
      </c>
      <c r="H8394" s="3"/>
      <c r="I8394" s="3">
        <v>1</v>
      </c>
      <c r="J8394" s="3">
        <v>1</v>
      </c>
      <c r="K8394" s="3"/>
      <c r="L8394" s="3"/>
    </row>
    <row r="8395" spans="2:12">
      <c r="B8395" s="2" t="s">
        <v>9992</v>
      </c>
      <c r="C8395" s="3">
        <v>1</v>
      </c>
      <c r="D8395" s="3">
        <v>1</v>
      </c>
      <c r="E8395" s="3"/>
      <c r="F8395" s="3"/>
      <c r="G8395" s="3">
        <v>1</v>
      </c>
      <c r="H8395" s="3"/>
      <c r="I8395" s="3"/>
      <c r="J8395" s="3">
        <v>1</v>
      </c>
      <c r="K8395" s="3"/>
      <c r="L8395" s="3"/>
    </row>
    <row r="8396" spans="2:12">
      <c r="B8396" s="2" t="s">
        <v>9993</v>
      </c>
      <c r="C8396" s="3">
        <v>1</v>
      </c>
      <c r="D8396" s="3">
        <v>1</v>
      </c>
      <c r="E8396" s="3"/>
      <c r="F8396" s="3"/>
      <c r="G8396" s="3">
        <v>1</v>
      </c>
      <c r="H8396" s="3"/>
      <c r="I8396" s="3"/>
      <c r="J8396" s="3">
        <v>1</v>
      </c>
      <c r="K8396" s="3"/>
      <c r="L8396" s="3"/>
    </row>
    <row r="8397" spans="2:12">
      <c r="B8397" s="2" t="s">
        <v>9994</v>
      </c>
      <c r="C8397" s="3">
        <v>1</v>
      </c>
      <c r="D8397" s="3">
        <v>1</v>
      </c>
      <c r="E8397" s="3"/>
      <c r="F8397" s="3"/>
      <c r="G8397" s="3">
        <v>1</v>
      </c>
      <c r="H8397" s="3"/>
      <c r="I8397" s="3"/>
      <c r="J8397" s="3">
        <v>1</v>
      </c>
      <c r="K8397" s="3"/>
      <c r="L8397" s="3"/>
    </row>
    <row r="8398" spans="2:12">
      <c r="B8398" s="2" t="s">
        <v>9995</v>
      </c>
      <c r="C8398" s="3">
        <v>1</v>
      </c>
      <c r="D8398" s="3">
        <v>1</v>
      </c>
      <c r="E8398" s="3"/>
      <c r="F8398" s="3"/>
      <c r="G8398" s="3">
        <v>1</v>
      </c>
      <c r="H8398" s="3"/>
      <c r="I8398" s="3"/>
      <c r="J8398" s="3">
        <v>1</v>
      </c>
      <c r="K8398" s="3"/>
      <c r="L8398" s="3"/>
    </row>
    <row r="8399" spans="2:12">
      <c r="B8399" s="2" t="s">
        <v>9996</v>
      </c>
      <c r="C8399" s="3">
        <v>1</v>
      </c>
      <c r="D8399" s="3">
        <v>1</v>
      </c>
      <c r="E8399" s="3"/>
      <c r="F8399" s="3">
        <v>1</v>
      </c>
      <c r="G8399" s="3">
        <v>1</v>
      </c>
      <c r="H8399" s="3"/>
      <c r="I8399" s="3">
        <v>1</v>
      </c>
      <c r="J8399" s="3">
        <v>1</v>
      </c>
      <c r="K8399" s="3"/>
      <c r="L8399" s="3"/>
    </row>
    <row r="8400" spans="2:12">
      <c r="B8400" s="2" t="s">
        <v>9997</v>
      </c>
      <c r="C8400" s="3">
        <v>1</v>
      </c>
      <c r="D8400" s="3">
        <v>1</v>
      </c>
      <c r="E8400" s="3"/>
      <c r="F8400" s="3">
        <v>1</v>
      </c>
      <c r="G8400" s="3">
        <v>1</v>
      </c>
      <c r="H8400" s="3"/>
      <c r="I8400" s="3">
        <v>1</v>
      </c>
      <c r="J8400" s="3">
        <v>1</v>
      </c>
      <c r="K8400" s="3"/>
      <c r="L8400" s="3"/>
    </row>
    <row r="8401" spans="2:12">
      <c r="B8401" s="2" t="s">
        <v>9998</v>
      </c>
      <c r="C8401" s="3">
        <v>1</v>
      </c>
      <c r="D8401" s="3">
        <v>1</v>
      </c>
      <c r="E8401" s="3"/>
      <c r="F8401" s="3">
        <v>1</v>
      </c>
      <c r="G8401" s="3">
        <v>1</v>
      </c>
      <c r="H8401" s="3"/>
      <c r="I8401" s="3">
        <v>1</v>
      </c>
      <c r="J8401" s="3">
        <v>1</v>
      </c>
      <c r="K8401" s="3"/>
      <c r="L8401" s="3"/>
    </row>
    <row r="8402" spans="2:12">
      <c r="B8402" s="2" t="s">
        <v>9999</v>
      </c>
      <c r="C8402" s="3">
        <v>1</v>
      </c>
      <c r="D8402" s="3">
        <v>1</v>
      </c>
      <c r="E8402" s="3"/>
      <c r="F8402" s="3">
        <v>1</v>
      </c>
      <c r="G8402" s="3">
        <v>1</v>
      </c>
      <c r="H8402" s="3"/>
      <c r="I8402" s="3">
        <v>1</v>
      </c>
      <c r="J8402" s="3">
        <v>1</v>
      </c>
      <c r="K8402" s="3"/>
      <c r="L8402" s="3"/>
    </row>
    <row r="8403" spans="2:12">
      <c r="B8403" s="2" t="s">
        <v>10000</v>
      </c>
      <c r="C8403" s="3">
        <v>1</v>
      </c>
      <c r="D8403" s="3">
        <v>1</v>
      </c>
      <c r="E8403" s="3"/>
      <c r="F8403" s="3">
        <v>1</v>
      </c>
      <c r="G8403" s="3">
        <v>1</v>
      </c>
      <c r="H8403" s="3"/>
      <c r="I8403" s="3">
        <v>1</v>
      </c>
      <c r="J8403" s="3">
        <v>1</v>
      </c>
      <c r="K8403" s="3"/>
      <c r="L8403" s="3"/>
    </row>
    <row r="8404" spans="2:12">
      <c r="B8404" s="2" t="s">
        <v>10001</v>
      </c>
      <c r="C8404" s="3">
        <v>1</v>
      </c>
      <c r="D8404" s="3">
        <v>1</v>
      </c>
      <c r="E8404" s="3"/>
      <c r="F8404" s="3">
        <v>1</v>
      </c>
      <c r="G8404" s="3">
        <v>1</v>
      </c>
      <c r="H8404" s="3"/>
      <c r="I8404" s="3">
        <v>1</v>
      </c>
      <c r="J8404" s="3">
        <v>1</v>
      </c>
      <c r="K8404" s="3"/>
      <c r="L8404" s="3"/>
    </row>
    <row r="8405" spans="2:12">
      <c r="B8405" s="2" t="s">
        <v>10002</v>
      </c>
      <c r="C8405" s="3">
        <v>1</v>
      </c>
      <c r="D8405" s="3">
        <v>1</v>
      </c>
      <c r="E8405" s="3"/>
      <c r="F8405" s="3">
        <v>1</v>
      </c>
      <c r="G8405" s="3">
        <v>1</v>
      </c>
      <c r="H8405" s="3"/>
      <c r="I8405" s="3">
        <v>1</v>
      </c>
      <c r="J8405" s="3">
        <v>1</v>
      </c>
      <c r="K8405" s="3"/>
      <c r="L8405" s="3"/>
    </row>
    <row r="8406" spans="2:12">
      <c r="B8406" s="2" t="s">
        <v>10003</v>
      </c>
      <c r="C8406" s="3">
        <v>1</v>
      </c>
      <c r="D8406" s="3">
        <v>1</v>
      </c>
      <c r="E8406" s="3"/>
      <c r="F8406" s="3">
        <v>1</v>
      </c>
      <c r="G8406" s="3">
        <v>1</v>
      </c>
      <c r="H8406" s="3"/>
      <c r="I8406" s="3">
        <v>1</v>
      </c>
      <c r="J8406" s="3">
        <v>1</v>
      </c>
      <c r="K8406" s="3"/>
      <c r="L8406" s="3"/>
    </row>
    <row r="8407" spans="2:12">
      <c r="B8407" s="2" t="s">
        <v>10004</v>
      </c>
      <c r="C8407" s="3">
        <v>1</v>
      </c>
      <c r="D8407" s="3">
        <v>1</v>
      </c>
      <c r="E8407" s="3"/>
      <c r="F8407" s="3">
        <v>1</v>
      </c>
      <c r="G8407" s="3">
        <v>1</v>
      </c>
      <c r="H8407" s="3"/>
      <c r="I8407" s="3">
        <v>1</v>
      </c>
      <c r="J8407" s="3">
        <v>1</v>
      </c>
      <c r="K8407" s="3"/>
      <c r="L8407" s="3"/>
    </row>
    <row r="8408" spans="2:12">
      <c r="B8408" s="2" t="s">
        <v>10005</v>
      </c>
      <c r="C8408" s="3">
        <v>1</v>
      </c>
      <c r="D8408" s="3">
        <v>1</v>
      </c>
      <c r="E8408" s="3"/>
      <c r="F8408" s="3">
        <v>1</v>
      </c>
      <c r="G8408" s="3">
        <v>1</v>
      </c>
      <c r="H8408" s="3"/>
      <c r="I8408" s="3">
        <v>1</v>
      </c>
      <c r="J8408" s="3">
        <v>1</v>
      </c>
      <c r="K8408" s="3"/>
      <c r="L8408" s="3"/>
    </row>
    <row r="8409" spans="2:12">
      <c r="B8409" s="2" t="s">
        <v>10006</v>
      </c>
      <c r="C8409" s="3">
        <v>1</v>
      </c>
      <c r="D8409" s="3">
        <v>1</v>
      </c>
      <c r="E8409" s="3"/>
      <c r="F8409" s="3">
        <v>1</v>
      </c>
      <c r="G8409" s="3">
        <v>1</v>
      </c>
      <c r="H8409" s="3"/>
      <c r="I8409" s="3">
        <v>1</v>
      </c>
      <c r="J8409" s="3">
        <v>1</v>
      </c>
      <c r="K8409" s="3"/>
      <c r="L8409" s="3"/>
    </row>
    <row r="8410" spans="2:12">
      <c r="B8410" s="2" t="s">
        <v>10007</v>
      </c>
      <c r="C8410" s="3">
        <v>1</v>
      </c>
      <c r="D8410" s="3">
        <v>1</v>
      </c>
      <c r="E8410" s="3"/>
      <c r="F8410" s="3">
        <v>1</v>
      </c>
      <c r="G8410" s="3">
        <v>1</v>
      </c>
      <c r="H8410" s="3"/>
      <c r="I8410" s="3">
        <v>1</v>
      </c>
      <c r="J8410" s="3">
        <v>1</v>
      </c>
      <c r="K8410" s="3"/>
      <c r="L8410" s="3"/>
    </row>
    <row r="8411" spans="2:12">
      <c r="B8411" s="2" t="s">
        <v>10008</v>
      </c>
      <c r="C8411" s="3">
        <v>1</v>
      </c>
      <c r="D8411" s="3">
        <v>1</v>
      </c>
      <c r="E8411" s="3"/>
      <c r="F8411" s="3">
        <v>1</v>
      </c>
      <c r="G8411" s="3">
        <v>1</v>
      </c>
      <c r="H8411" s="3"/>
      <c r="I8411" s="3">
        <v>1</v>
      </c>
      <c r="J8411" s="3">
        <v>1</v>
      </c>
      <c r="K8411" s="3"/>
      <c r="L8411" s="3"/>
    </row>
    <row r="8412" spans="2:12">
      <c r="B8412" s="2" t="s">
        <v>10009</v>
      </c>
      <c r="C8412" s="3">
        <v>1</v>
      </c>
      <c r="D8412" s="3">
        <v>1</v>
      </c>
      <c r="E8412" s="3"/>
      <c r="F8412" s="3">
        <v>1</v>
      </c>
      <c r="G8412" s="3">
        <v>1</v>
      </c>
      <c r="H8412" s="3"/>
      <c r="I8412" s="3">
        <v>1</v>
      </c>
      <c r="J8412" s="3">
        <v>1</v>
      </c>
      <c r="K8412" s="3"/>
      <c r="L8412" s="3"/>
    </row>
    <row r="8413" spans="2:12">
      <c r="B8413" s="2" t="s">
        <v>10010</v>
      </c>
      <c r="C8413" s="3">
        <v>1</v>
      </c>
      <c r="D8413" s="3">
        <v>1</v>
      </c>
      <c r="E8413" s="3"/>
      <c r="F8413" s="3">
        <v>1</v>
      </c>
      <c r="G8413" s="3">
        <v>1</v>
      </c>
      <c r="H8413" s="3"/>
      <c r="I8413" s="3">
        <v>1</v>
      </c>
      <c r="J8413" s="3">
        <v>1</v>
      </c>
      <c r="K8413" s="3"/>
      <c r="L8413" s="3"/>
    </row>
    <row r="8414" spans="2:12">
      <c r="B8414" s="2" t="s">
        <v>10011</v>
      </c>
      <c r="C8414" s="3">
        <v>1</v>
      </c>
      <c r="D8414" s="3">
        <v>1</v>
      </c>
      <c r="E8414" s="3"/>
      <c r="F8414" s="3">
        <v>1</v>
      </c>
      <c r="G8414" s="3">
        <v>1</v>
      </c>
      <c r="H8414" s="3"/>
      <c r="I8414" s="3">
        <v>1</v>
      </c>
      <c r="J8414" s="3">
        <v>1</v>
      </c>
      <c r="K8414" s="3"/>
      <c r="L8414" s="3"/>
    </row>
    <row r="8415" spans="2:12">
      <c r="B8415" s="2" t="s">
        <v>10012</v>
      </c>
      <c r="C8415" s="3">
        <v>1</v>
      </c>
      <c r="D8415" s="3">
        <v>1</v>
      </c>
      <c r="E8415" s="3"/>
      <c r="F8415" s="3">
        <v>1</v>
      </c>
      <c r="G8415" s="3">
        <v>1</v>
      </c>
      <c r="H8415" s="3"/>
      <c r="I8415" s="3">
        <v>1</v>
      </c>
      <c r="J8415" s="3">
        <v>1</v>
      </c>
      <c r="K8415" s="3"/>
      <c r="L8415" s="3"/>
    </row>
    <row r="8416" spans="2:12">
      <c r="B8416" s="2" t="s">
        <v>10013</v>
      </c>
      <c r="C8416" s="3"/>
      <c r="D8416" s="3">
        <v>1</v>
      </c>
      <c r="E8416" s="3"/>
      <c r="F8416" s="3"/>
      <c r="G8416" s="3">
        <v>1</v>
      </c>
      <c r="H8416" s="3"/>
      <c r="I8416" s="3"/>
      <c r="J8416" s="3">
        <v>1</v>
      </c>
      <c r="K8416" s="3"/>
      <c r="L8416" s="3"/>
    </row>
    <row r="8417" spans="2:12">
      <c r="B8417" s="2" t="s">
        <v>10014</v>
      </c>
      <c r="C8417" s="3"/>
      <c r="D8417" s="3">
        <v>1</v>
      </c>
      <c r="E8417" s="3"/>
      <c r="F8417" s="3"/>
      <c r="G8417" s="3">
        <v>1</v>
      </c>
      <c r="H8417" s="3"/>
      <c r="I8417" s="3"/>
      <c r="J8417" s="3">
        <v>1</v>
      </c>
      <c r="K8417" s="3"/>
      <c r="L8417" s="3"/>
    </row>
    <row r="8418" spans="2:12">
      <c r="B8418" s="2" t="s">
        <v>10015</v>
      </c>
      <c r="C8418" s="3"/>
      <c r="D8418" s="3">
        <v>1</v>
      </c>
      <c r="E8418" s="3"/>
      <c r="F8418" s="3"/>
      <c r="G8418" s="3">
        <v>1</v>
      </c>
      <c r="H8418" s="3"/>
      <c r="I8418" s="3"/>
      <c r="J8418" s="3">
        <v>1</v>
      </c>
      <c r="K8418" s="3"/>
      <c r="L8418" s="3"/>
    </row>
    <row r="8419" spans="2:12">
      <c r="B8419" s="2" t="s">
        <v>10016</v>
      </c>
      <c r="C8419" s="3"/>
      <c r="D8419" s="3">
        <v>1</v>
      </c>
      <c r="E8419" s="3"/>
      <c r="F8419" s="3"/>
      <c r="G8419" s="3">
        <v>1</v>
      </c>
      <c r="H8419" s="3"/>
      <c r="I8419" s="3"/>
      <c r="J8419" s="3">
        <v>1</v>
      </c>
      <c r="K8419" s="3"/>
      <c r="L8419" s="3"/>
    </row>
    <row r="8420" spans="2:12">
      <c r="B8420" s="2" t="s">
        <v>10017</v>
      </c>
      <c r="C8420" s="3"/>
      <c r="D8420" s="3">
        <v>1</v>
      </c>
      <c r="E8420" s="3"/>
      <c r="F8420" s="3"/>
      <c r="G8420" s="3">
        <v>1</v>
      </c>
      <c r="H8420" s="3"/>
      <c r="I8420" s="3"/>
      <c r="J8420" s="3">
        <v>1</v>
      </c>
      <c r="K8420" s="3"/>
      <c r="L8420" s="3"/>
    </row>
    <row r="8421" spans="2:12">
      <c r="B8421" s="2" t="s">
        <v>10018</v>
      </c>
      <c r="C8421" s="3"/>
      <c r="D8421" s="3">
        <v>1</v>
      </c>
      <c r="E8421" s="3"/>
      <c r="F8421" s="3"/>
      <c r="G8421" s="3">
        <v>1</v>
      </c>
      <c r="H8421" s="3"/>
      <c r="I8421" s="3"/>
      <c r="J8421" s="3">
        <v>1</v>
      </c>
      <c r="K8421" s="3"/>
      <c r="L8421" s="3"/>
    </row>
    <row r="8422" spans="2:12">
      <c r="B8422" s="2" t="s">
        <v>10019</v>
      </c>
      <c r="C8422" s="3"/>
      <c r="D8422" s="3">
        <v>1</v>
      </c>
      <c r="E8422" s="3"/>
      <c r="F8422" s="3"/>
      <c r="G8422" s="3">
        <v>1</v>
      </c>
      <c r="H8422" s="3"/>
      <c r="I8422" s="3"/>
      <c r="J8422" s="3">
        <v>1</v>
      </c>
      <c r="K8422" s="3"/>
      <c r="L8422" s="3"/>
    </row>
    <row r="8423" spans="2:12">
      <c r="B8423" s="2" t="s">
        <v>10020</v>
      </c>
      <c r="C8423" s="3"/>
      <c r="D8423" s="3">
        <v>1</v>
      </c>
      <c r="E8423" s="3"/>
      <c r="F8423" s="3"/>
      <c r="G8423" s="3">
        <v>1</v>
      </c>
      <c r="H8423" s="3"/>
      <c r="I8423" s="3"/>
      <c r="J8423" s="3">
        <v>1</v>
      </c>
      <c r="K8423" s="3"/>
      <c r="L8423" s="3"/>
    </row>
    <row r="8424" spans="2:12">
      <c r="B8424" s="2" t="s">
        <v>10021</v>
      </c>
      <c r="C8424" s="3"/>
      <c r="D8424" s="3">
        <v>1</v>
      </c>
      <c r="E8424" s="3"/>
      <c r="F8424" s="3"/>
      <c r="G8424" s="3">
        <v>1</v>
      </c>
      <c r="H8424" s="3"/>
      <c r="I8424" s="3"/>
      <c r="J8424" s="3">
        <v>1</v>
      </c>
      <c r="K8424" s="3"/>
      <c r="L8424" s="3"/>
    </row>
    <row r="8425" spans="2:12">
      <c r="B8425" s="2" t="s">
        <v>10022</v>
      </c>
      <c r="C8425" s="3"/>
      <c r="D8425" s="3">
        <v>1</v>
      </c>
      <c r="E8425" s="3"/>
      <c r="F8425" s="3"/>
      <c r="G8425" s="3">
        <v>1</v>
      </c>
      <c r="H8425" s="3"/>
      <c r="I8425" s="3"/>
      <c r="J8425" s="3">
        <v>1</v>
      </c>
      <c r="K8425" s="3"/>
      <c r="L8425" s="3"/>
    </row>
    <row r="8426" spans="2:12">
      <c r="B8426" s="2" t="s">
        <v>10023</v>
      </c>
      <c r="C8426" s="3"/>
      <c r="D8426" s="3">
        <v>1</v>
      </c>
      <c r="E8426" s="3"/>
      <c r="F8426" s="3"/>
      <c r="G8426" s="3">
        <v>1</v>
      </c>
      <c r="H8426" s="3"/>
      <c r="I8426" s="3"/>
      <c r="J8426" s="3">
        <v>1</v>
      </c>
      <c r="K8426" s="3"/>
      <c r="L8426" s="3"/>
    </row>
    <row r="8427" spans="2:12">
      <c r="B8427" s="2" t="s">
        <v>10024</v>
      </c>
      <c r="C8427" s="3"/>
      <c r="D8427" s="3">
        <v>1</v>
      </c>
      <c r="E8427" s="3"/>
      <c r="F8427" s="3"/>
      <c r="G8427" s="3">
        <v>1</v>
      </c>
      <c r="H8427" s="3"/>
      <c r="I8427" s="3"/>
      <c r="J8427" s="3">
        <v>1</v>
      </c>
      <c r="K8427" s="3"/>
      <c r="L8427" s="3"/>
    </row>
    <row r="8428" spans="2:12">
      <c r="B8428" s="2" t="s">
        <v>10025</v>
      </c>
      <c r="C8428" s="3"/>
      <c r="D8428" s="3">
        <v>1</v>
      </c>
      <c r="E8428" s="3"/>
      <c r="F8428" s="3"/>
      <c r="G8428" s="3">
        <v>1</v>
      </c>
      <c r="H8428" s="3"/>
      <c r="I8428" s="3"/>
      <c r="J8428" s="3">
        <v>1</v>
      </c>
      <c r="K8428" s="3"/>
      <c r="L8428" s="3"/>
    </row>
    <row r="8429" spans="2:12">
      <c r="B8429" s="2" t="s">
        <v>10026</v>
      </c>
      <c r="C8429" s="3"/>
      <c r="D8429" s="3">
        <v>1</v>
      </c>
      <c r="E8429" s="3"/>
      <c r="F8429" s="3"/>
      <c r="G8429" s="3">
        <v>1</v>
      </c>
      <c r="H8429" s="3"/>
      <c r="I8429" s="3"/>
      <c r="J8429" s="3">
        <v>1</v>
      </c>
      <c r="K8429" s="3"/>
      <c r="L8429" s="3"/>
    </row>
    <row r="8430" spans="2:12">
      <c r="B8430" s="2" t="s">
        <v>10027</v>
      </c>
      <c r="C8430" s="3"/>
      <c r="D8430" s="3">
        <v>1</v>
      </c>
      <c r="E8430" s="3"/>
      <c r="F8430" s="3"/>
      <c r="G8430" s="3">
        <v>1</v>
      </c>
      <c r="H8430" s="3"/>
      <c r="I8430" s="3"/>
      <c r="J8430" s="3">
        <v>1</v>
      </c>
      <c r="K8430" s="3"/>
      <c r="L8430" s="3"/>
    </row>
    <row r="8431" spans="2:12">
      <c r="B8431" s="2" t="s">
        <v>10028</v>
      </c>
      <c r="C8431" s="3"/>
      <c r="D8431" s="3">
        <v>1</v>
      </c>
      <c r="E8431" s="3"/>
      <c r="F8431" s="3"/>
      <c r="G8431" s="3">
        <v>1</v>
      </c>
      <c r="H8431" s="3"/>
      <c r="I8431" s="3"/>
      <c r="J8431" s="3">
        <v>1</v>
      </c>
      <c r="K8431" s="3"/>
      <c r="L8431" s="3"/>
    </row>
    <row r="8432" spans="2:12">
      <c r="B8432" s="2" t="s">
        <v>10029</v>
      </c>
      <c r="C8432" s="3"/>
      <c r="D8432" s="3">
        <v>1</v>
      </c>
      <c r="E8432" s="3"/>
      <c r="F8432" s="3"/>
      <c r="G8432" s="3">
        <v>1</v>
      </c>
      <c r="H8432" s="3"/>
      <c r="I8432" s="3"/>
      <c r="J8432" s="3">
        <v>1</v>
      </c>
      <c r="K8432" s="3"/>
      <c r="L8432" s="3"/>
    </row>
    <row r="8433" spans="2:12">
      <c r="B8433" s="2" t="s">
        <v>10030</v>
      </c>
      <c r="C8433" s="3"/>
      <c r="D8433" s="3">
        <v>1</v>
      </c>
      <c r="E8433" s="3"/>
      <c r="F8433" s="3"/>
      <c r="G8433" s="3">
        <v>1</v>
      </c>
      <c r="H8433" s="3"/>
      <c r="I8433" s="3"/>
      <c r="J8433" s="3">
        <v>1</v>
      </c>
      <c r="K8433" s="3"/>
      <c r="L8433" s="3"/>
    </row>
    <row r="8434" spans="2:12">
      <c r="B8434" s="2" t="s">
        <v>10031</v>
      </c>
      <c r="C8434" s="3"/>
      <c r="D8434" s="3">
        <v>1</v>
      </c>
      <c r="E8434" s="3"/>
      <c r="F8434" s="3"/>
      <c r="G8434" s="3">
        <v>1</v>
      </c>
      <c r="H8434" s="3"/>
      <c r="I8434" s="3"/>
      <c r="J8434" s="3">
        <v>1</v>
      </c>
      <c r="K8434" s="3"/>
      <c r="L8434" s="3"/>
    </row>
    <row r="8435" spans="2:12">
      <c r="B8435" s="2" t="s">
        <v>10032</v>
      </c>
      <c r="C8435" s="3"/>
      <c r="D8435" s="3">
        <v>1</v>
      </c>
      <c r="E8435" s="3"/>
      <c r="F8435" s="3"/>
      <c r="G8435" s="3">
        <v>1</v>
      </c>
      <c r="H8435" s="3"/>
      <c r="I8435" s="3"/>
      <c r="J8435" s="3">
        <v>1</v>
      </c>
      <c r="K8435" s="3"/>
      <c r="L8435" s="3"/>
    </row>
    <row r="8436" spans="2:12">
      <c r="B8436" s="2" t="s">
        <v>10033</v>
      </c>
      <c r="C8436" s="3"/>
      <c r="D8436" s="3">
        <v>1</v>
      </c>
      <c r="E8436" s="3"/>
      <c r="F8436" s="3"/>
      <c r="G8436" s="3">
        <v>1</v>
      </c>
      <c r="H8436" s="3"/>
      <c r="I8436" s="3"/>
      <c r="J8436" s="3">
        <v>1</v>
      </c>
      <c r="K8436" s="3"/>
      <c r="L8436" s="3"/>
    </row>
    <row r="8437" spans="2:12">
      <c r="B8437" s="2" t="s">
        <v>10034</v>
      </c>
      <c r="C8437" s="3"/>
      <c r="D8437" s="3">
        <v>1</v>
      </c>
      <c r="E8437" s="3"/>
      <c r="F8437" s="3"/>
      <c r="G8437" s="3">
        <v>1</v>
      </c>
      <c r="H8437" s="3"/>
      <c r="I8437" s="3"/>
      <c r="J8437" s="3">
        <v>1</v>
      </c>
      <c r="K8437" s="3"/>
      <c r="L8437" s="3"/>
    </row>
    <row r="8438" spans="2:12">
      <c r="B8438" s="2" t="s">
        <v>10035</v>
      </c>
      <c r="C8438" s="3"/>
      <c r="D8438" s="3">
        <v>1</v>
      </c>
      <c r="E8438" s="3"/>
      <c r="F8438" s="3"/>
      <c r="G8438" s="3">
        <v>1</v>
      </c>
      <c r="H8438" s="3"/>
      <c r="I8438" s="3"/>
      <c r="J8438" s="3">
        <v>1</v>
      </c>
      <c r="K8438" s="3"/>
      <c r="L8438" s="3"/>
    </row>
    <row r="8439" spans="2:12">
      <c r="B8439" s="2" t="s">
        <v>10036</v>
      </c>
      <c r="C8439" s="3"/>
      <c r="D8439" s="3">
        <v>1</v>
      </c>
      <c r="E8439" s="3"/>
      <c r="F8439" s="3"/>
      <c r="G8439" s="3">
        <v>1</v>
      </c>
      <c r="H8439" s="3"/>
      <c r="I8439" s="3"/>
      <c r="J8439" s="3">
        <v>1</v>
      </c>
      <c r="K8439" s="3"/>
      <c r="L8439" s="3"/>
    </row>
    <row r="8440" spans="2:12">
      <c r="B8440" s="2" t="s">
        <v>10037</v>
      </c>
      <c r="C8440" s="3"/>
      <c r="D8440" s="3">
        <v>1</v>
      </c>
      <c r="E8440" s="3"/>
      <c r="F8440" s="3"/>
      <c r="G8440" s="3">
        <v>1</v>
      </c>
      <c r="H8440" s="3"/>
      <c r="I8440" s="3"/>
      <c r="J8440" s="3">
        <v>1</v>
      </c>
      <c r="K8440" s="3"/>
      <c r="L8440" s="3"/>
    </row>
    <row r="8441" spans="2:12">
      <c r="B8441" s="2" t="s">
        <v>10038</v>
      </c>
      <c r="C8441" s="3"/>
      <c r="D8441" s="3">
        <v>1</v>
      </c>
      <c r="E8441" s="3"/>
      <c r="F8441" s="3"/>
      <c r="G8441" s="3">
        <v>1</v>
      </c>
      <c r="H8441" s="3"/>
      <c r="I8441" s="3"/>
      <c r="J8441" s="3">
        <v>1</v>
      </c>
      <c r="K8441" s="3"/>
      <c r="L8441" s="3"/>
    </row>
    <row r="8442" spans="2:12">
      <c r="B8442" s="2" t="s">
        <v>10039</v>
      </c>
      <c r="C8442" s="3"/>
      <c r="D8442" s="3">
        <v>1</v>
      </c>
      <c r="E8442" s="3"/>
      <c r="F8442" s="3"/>
      <c r="G8442" s="3">
        <v>1</v>
      </c>
      <c r="H8442" s="3"/>
      <c r="I8442" s="3"/>
      <c r="J8442" s="3">
        <v>1</v>
      </c>
      <c r="K8442" s="3"/>
      <c r="L8442" s="3"/>
    </row>
    <row r="8443" spans="2:12">
      <c r="B8443" s="2" t="s">
        <v>10040</v>
      </c>
      <c r="C8443" s="3"/>
      <c r="D8443" s="3">
        <v>1</v>
      </c>
      <c r="E8443" s="3"/>
      <c r="F8443" s="3"/>
      <c r="G8443" s="3">
        <v>1</v>
      </c>
      <c r="H8443" s="3"/>
      <c r="I8443" s="3"/>
      <c r="J8443" s="3">
        <v>1</v>
      </c>
      <c r="K8443" s="3"/>
      <c r="L8443" s="3"/>
    </row>
    <row r="8444" spans="2:12">
      <c r="B8444" s="2" t="s">
        <v>10041</v>
      </c>
      <c r="C8444" s="3"/>
      <c r="D8444" s="3">
        <v>1</v>
      </c>
      <c r="E8444" s="3"/>
      <c r="F8444" s="3"/>
      <c r="G8444" s="3">
        <v>1</v>
      </c>
      <c r="H8444" s="3"/>
      <c r="I8444" s="3"/>
      <c r="J8444" s="3">
        <v>1</v>
      </c>
      <c r="K8444" s="3"/>
      <c r="L8444" s="3"/>
    </row>
    <row r="8445" spans="2:12">
      <c r="B8445" s="2" t="s">
        <v>10042</v>
      </c>
      <c r="C8445" s="3"/>
      <c r="D8445" s="3">
        <v>1</v>
      </c>
      <c r="E8445" s="3"/>
      <c r="F8445" s="3"/>
      <c r="G8445" s="3">
        <v>1</v>
      </c>
      <c r="H8445" s="3"/>
      <c r="I8445" s="3"/>
      <c r="J8445" s="3">
        <v>1</v>
      </c>
      <c r="K8445" s="3"/>
      <c r="L8445" s="3"/>
    </row>
    <row r="8446" spans="2:12">
      <c r="B8446" s="2" t="s">
        <v>10043</v>
      </c>
      <c r="C8446" s="3"/>
      <c r="D8446" s="3">
        <v>1</v>
      </c>
      <c r="E8446" s="3"/>
      <c r="F8446" s="3"/>
      <c r="G8446" s="3">
        <v>1</v>
      </c>
      <c r="H8446" s="3"/>
      <c r="I8446" s="3"/>
      <c r="J8446" s="3">
        <v>1</v>
      </c>
      <c r="K8446" s="3"/>
      <c r="L8446" s="3"/>
    </row>
    <row r="8447" spans="2:12">
      <c r="B8447" s="2" t="s">
        <v>10044</v>
      </c>
      <c r="C8447" s="3"/>
      <c r="D8447" s="3">
        <v>1</v>
      </c>
      <c r="E8447" s="3"/>
      <c r="F8447" s="3"/>
      <c r="G8447" s="3">
        <v>1</v>
      </c>
      <c r="H8447" s="3"/>
      <c r="I8447" s="3"/>
      <c r="J8447" s="3">
        <v>1</v>
      </c>
      <c r="K8447" s="3"/>
      <c r="L8447" s="3"/>
    </row>
    <row r="8448" spans="2:12">
      <c r="B8448" s="2" t="s">
        <v>10045</v>
      </c>
      <c r="C8448" s="3"/>
      <c r="D8448" s="3">
        <v>1</v>
      </c>
      <c r="E8448" s="3"/>
      <c r="F8448" s="3"/>
      <c r="G8448" s="3">
        <v>1</v>
      </c>
      <c r="H8448" s="3"/>
      <c r="I8448" s="3"/>
      <c r="J8448" s="3">
        <v>1</v>
      </c>
      <c r="K8448" s="3"/>
      <c r="L8448" s="3"/>
    </row>
    <row r="8449" spans="2:12">
      <c r="B8449" s="2" t="s">
        <v>10046</v>
      </c>
      <c r="C8449" s="3"/>
      <c r="D8449" s="3">
        <v>1</v>
      </c>
      <c r="E8449" s="3"/>
      <c r="F8449" s="3"/>
      <c r="G8449" s="3">
        <v>1</v>
      </c>
      <c r="H8449" s="3"/>
      <c r="I8449" s="3"/>
      <c r="J8449" s="3">
        <v>1</v>
      </c>
      <c r="K8449" s="3"/>
      <c r="L8449" s="3"/>
    </row>
    <row r="8450" spans="2:12">
      <c r="B8450" s="2" t="s">
        <v>10047</v>
      </c>
      <c r="C8450" s="3"/>
      <c r="D8450" s="3">
        <v>1</v>
      </c>
      <c r="E8450" s="3"/>
      <c r="F8450" s="3"/>
      <c r="G8450" s="3">
        <v>1</v>
      </c>
      <c r="H8450" s="3"/>
      <c r="I8450" s="3"/>
      <c r="J8450" s="3">
        <v>1</v>
      </c>
      <c r="K8450" s="3"/>
      <c r="L8450" s="3"/>
    </row>
    <row r="8451" spans="2:12">
      <c r="B8451" s="2" t="s">
        <v>10048</v>
      </c>
      <c r="C8451" s="3"/>
      <c r="D8451" s="3">
        <v>1</v>
      </c>
      <c r="E8451" s="3"/>
      <c r="F8451" s="3"/>
      <c r="G8451" s="3">
        <v>1</v>
      </c>
      <c r="H8451" s="3"/>
      <c r="I8451" s="3"/>
      <c r="J8451" s="3">
        <v>1</v>
      </c>
      <c r="K8451" s="3"/>
      <c r="L8451" s="3"/>
    </row>
    <row r="8452" spans="2:12">
      <c r="B8452" s="2" t="s">
        <v>10049</v>
      </c>
      <c r="C8452" s="3"/>
      <c r="D8452" s="3">
        <v>1</v>
      </c>
      <c r="E8452" s="3"/>
      <c r="F8452" s="3"/>
      <c r="G8452" s="3">
        <v>1</v>
      </c>
      <c r="H8452" s="3"/>
      <c r="I8452" s="3"/>
      <c r="J8452" s="3">
        <v>1</v>
      </c>
      <c r="K8452" s="3"/>
      <c r="L8452" s="3"/>
    </row>
    <row r="8453" spans="2:12">
      <c r="B8453" s="2" t="s">
        <v>10050</v>
      </c>
      <c r="C8453" s="3"/>
      <c r="D8453" s="3">
        <v>1</v>
      </c>
      <c r="E8453" s="3"/>
      <c r="F8453" s="3"/>
      <c r="G8453" s="3">
        <v>1</v>
      </c>
      <c r="H8453" s="3"/>
      <c r="I8453" s="3"/>
      <c r="J8453" s="3">
        <v>1</v>
      </c>
      <c r="K8453" s="3"/>
      <c r="L8453" s="3"/>
    </row>
    <row r="8454" spans="2:12">
      <c r="B8454" s="2" t="s">
        <v>10051</v>
      </c>
      <c r="C8454" s="3"/>
      <c r="D8454" s="3">
        <v>1</v>
      </c>
      <c r="E8454" s="3"/>
      <c r="F8454" s="3"/>
      <c r="G8454" s="3">
        <v>1</v>
      </c>
      <c r="H8454" s="3"/>
      <c r="I8454" s="3"/>
      <c r="J8454" s="3">
        <v>1</v>
      </c>
      <c r="K8454" s="3"/>
      <c r="L8454" s="3"/>
    </row>
    <row r="8455" spans="2:12">
      <c r="B8455" s="2" t="s">
        <v>10052</v>
      </c>
      <c r="C8455" s="3"/>
      <c r="D8455" s="3">
        <v>1</v>
      </c>
      <c r="E8455" s="3"/>
      <c r="F8455" s="3"/>
      <c r="G8455" s="3">
        <v>1</v>
      </c>
      <c r="H8455" s="3"/>
      <c r="I8455" s="3"/>
      <c r="J8455" s="3">
        <v>1</v>
      </c>
      <c r="K8455" s="3"/>
      <c r="L8455" s="3"/>
    </row>
    <row r="8456" spans="2:12">
      <c r="B8456" s="2" t="s">
        <v>10053</v>
      </c>
      <c r="C8456" s="3"/>
      <c r="D8456" s="3">
        <v>1</v>
      </c>
      <c r="E8456" s="3"/>
      <c r="F8456" s="3"/>
      <c r="G8456" s="3">
        <v>1</v>
      </c>
      <c r="H8456" s="3"/>
      <c r="I8456" s="3"/>
      <c r="J8456" s="3">
        <v>1</v>
      </c>
      <c r="K8456" s="3"/>
      <c r="L8456" s="3"/>
    </row>
    <row r="8457" spans="2:12">
      <c r="B8457" s="2" t="s">
        <v>10054</v>
      </c>
      <c r="C8457" s="3"/>
      <c r="D8457" s="3">
        <v>1</v>
      </c>
      <c r="E8457" s="3"/>
      <c r="F8457" s="3"/>
      <c r="G8457" s="3">
        <v>1</v>
      </c>
      <c r="H8457" s="3"/>
      <c r="I8457" s="3"/>
      <c r="J8457" s="3">
        <v>1</v>
      </c>
      <c r="K8457" s="3"/>
      <c r="L8457" s="3"/>
    </row>
    <row r="8458" spans="2:12">
      <c r="B8458" s="2" t="s">
        <v>10055</v>
      </c>
      <c r="C8458" s="3"/>
      <c r="D8458" s="3">
        <v>1</v>
      </c>
      <c r="E8458" s="3"/>
      <c r="F8458" s="3"/>
      <c r="G8458" s="3">
        <v>1</v>
      </c>
      <c r="H8458" s="3"/>
      <c r="I8458" s="3"/>
      <c r="J8458" s="3">
        <v>1</v>
      </c>
      <c r="K8458" s="3"/>
      <c r="L8458" s="3"/>
    </row>
    <row r="8459" spans="2:12">
      <c r="B8459" s="2" t="s">
        <v>10056</v>
      </c>
      <c r="C8459" s="3"/>
      <c r="D8459" s="3">
        <v>1</v>
      </c>
      <c r="E8459" s="3"/>
      <c r="F8459" s="3"/>
      <c r="G8459" s="3">
        <v>1</v>
      </c>
      <c r="H8459" s="3">
        <v>1</v>
      </c>
      <c r="I8459" s="3"/>
      <c r="J8459" s="3">
        <v>1</v>
      </c>
      <c r="K8459" s="3">
        <v>1</v>
      </c>
      <c r="L8459" s="3"/>
    </row>
    <row r="8460" spans="2:12">
      <c r="B8460" s="2" t="s">
        <v>10057</v>
      </c>
      <c r="C8460" s="3"/>
      <c r="D8460" s="3">
        <v>1</v>
      </c>
      <c r="E8460" s="3"/>
      <c r="F8460" s="3"/>
      <c r="G8460" s="3">
        <v>1</v>
      </c>
      <c r="H8460" s="3">
        <v>1</v>
      </c>
      <c r="I8460" s="3"/>
      <c r="J8460" s="3">
        <v>1</v>
      </c>
      <c r="K8460" s="3">
        <v>1</v>
      </c>
      <c r="L8460" s="3"/>
    </row>
    <row r="8461" spans="2:12">
      <c r="B8461" s="2" t="s">
        <v>10058</v>
      </c>
      <c r="C8461" s="3"/>
      <c r="D8461" s="3">
        <v>1</v>
      </c>
      <c r="E8461" s="3"/>
      <c r="F8461" s="3"/>
      <c r="G8461" s="3">
        <v>1</v>
      </c>
      <c r="H8461" s="3"/>
      <c r="I8461" s="3"/>
      <c r="J8461" s="3">
        <v>1</v>
      </c>
      <c r="K8461" s="3"/>
      <c r="L8461" s="3"/>
    </row>
    <row r="8462" spans="2:12">
      <c r="B8462" s="2" t="s">
        <v>10059</v>
      </c>
      <c r="C8462" s="3"/>
      <c r="D8462" s="3">
        <v>1</v>
      </c>
      <c r="E8462" s="3"/>
      <c r="F8462" s="3"/>
      <c r="G8462" s="3">
        <v>1</v>
      </c>
      <c r="H8462" s="3"/>
      <c r="I8462" s="3"/>
      <c r="J8462" s="3">
        <v>1</v>
      </c>
      <c r="K8462" s="3"/>
      <c r="L8462" s="3"/>
    </row>
    <row r="8463" spans="2:12">
      <c r="B8463" s="2" t="s">
        <v>10060</v>
      </c>
      <c r="C8463" s="3"/>
      <c r="D8463" s="3">
        <v>1</v>
      </c>
      <c r="E8463" s="3"/>
      <c r="F8463" s="3"/>
      <c r="G8463" s="3">
        <v>1</v>
      </c>
      <c r="H8463" s="3"/>
      <c r="I8463" s="3"/>
      <c r="J8463" s="3">
        <v>1</v>
      </c>
      <c r="K8463" s="3"/>
      <c r="L8463" s="3"/>
    </row>
    <row r="8464" spans="2:12">
      <c r="B8464" s="2" t="s">
        <v>10061</v>
      </c>
      <c r="C8464" s="3"/>
      <c r="D8464" s="3">
        <v>1</v>
      </c>
      <c r="E8464" s="3"/>
      <c r="F8464" s="3"/>
      <c r="G8464" s="3">
        <v>1</v>
      </c>
      <c r="H8464" s="3"/>
      <c r="I8464" s="3"/>
      <c r="J8464" s="3">
        <v>1</v>
      </c>
      <c r="K8464" s="3"/>
      <c r="L8464" s="3"/>
    </row>
    <row r="8465" spans="2:12">
      <c r="B8465" s="2" t="s">
        <v>10062</v>
      </c>
      <c r="C8465" s="3"/>
      <c r="D8465" s="3">
        <v>1</v>
      </c>
      <c r="E8465" s="3"/>
      <c r="F8465" s="3"/>
      <c r="G8465" s="3">
        <v>1</v>
      </c>
      <c r="H8465" s="3"/>
      <c r="I8465" s="3"/>
      <c r="J8465" s="3">
        <v>1</v>
      </c>
      <c r="K8465" s="3"/>
      <c r="L8465" s="3"/>
    </row>
    <row r="8466" spans="2:12">
      <c r="B8466" s="2" t="s">
        <v>10063</v>
      </c>
      <c r="C8466" s="3"/>
      <c r="D8466" s="3">
        <v>1</v>
      </c>
      <c r="E8466" s="3"/>
      <c r="F8466" s="3"/>
      <c r="G8466" s="3">
        <v>1</v>
      </c>
      <c r="H8466" s="3"/>
      <c r="I8466" s="3"/>
      <c r="J8466" s="3">
        <v>1</v>
      </c>
      <c r="K8466" s="3"/>
      <c r="L8466" s="3"/>
    </row>
    <row r="8467" spans="2:12">
      <c r="B8467" s="2" t="s">
        <v>10064</v>
      </c>
      <c r="C8467" s="3"/>
      <c r="D8467" s="3">
        <v>1</v>
      </c>
      <c r="E8467" s="3"/>
      <c r="F8467" s="3"/>
      <c r="G8467" s="3">
        <v>1</v>
      </c>
      <c r="H8467" s="3"/>
      <c r="I8467" s="3"/>
      <c r="J8467" s="3">
        <v>1</v>
      </c>
      <c r="K8467" s="3"/>
      <c r="L8467" s="3"/>
    </row>
    <row r="8468" spans="2:12">
      <c r="B8468" s="2" t="s">
        <v>10065</v>
      </c>
      <c r="C8468" s="3"/>
      <c r="D8468" s="3">
        <v>1</v>
      </c>
      <c r="E8468" s="3"/>
      <c r="F8468" s="3"/>
      <c r="G8468" s="3">
        <v>1</v>
      </c>
      <c r="H8468" s="3"/>
      <c r="I8468" s="3"/>
      <c r="J8468" s="3">
        <v>1</v>
      </c>
      <c r="K8468" s="3"/>
      <c r="L8468" s="3"/>
    </row>
    <row r="8469" spans="2:12">
      <c r="B8469" s="2" t="s">
        <v>10066</v>
      </c>
      <c r="C8469" s="3"/>
      <c r="D8469" s="3">
        <v>1</v>
      </c>
      <c r="E8469" s="3"/>
      <c r="F8469" s="3"/>
      <c r="G8469" s="3">
        <v>1</v>
      </c>
      <c r="H8469" s="3"/>
      <c r="I8469" s="3"/>
      <c r="J8469" s="3">
        <v>1</v>
      </c>
      <c r="K8469" s="3"/>
      <c r="L8469" s="3"/>
    </row>
    <row r="8470" spans="2:12">
      <c r="B8470" s="2" t="s">
        <v>10067</v>
      </c>
      <c r="C8470" s="3"/>
      <c r="D8470" s="3">
        <v>1</v>
      </c>
      <c r="E8470" s="3"/>
      <c r="F8470" s="3"/>
      <c r="G8470" s="3">
        <v>1</v>
      </c>
      <c r="H8470" s="3">
        <v>1</v>
      </c>
      <c r="I8470" s="3"/>
      <c r="J8470" s="3">
        <v>1</v>
      </c>
      <c r="K8470" s="3">
        <v>1</v>
      </c>
      <c r="L8470" s="3"/>
    </row>
    <row r="8471" spans="2:12">
      <c r="B8471" s="2" t="s">
        <v>10068</v>
      </c>
      <c r="C8471" s="3"/>
      <c r="D8471" s="3">
        <v>1</v>
      </c>
      <c r="E8471" s="3"/>
      <c r="F8471" s="3"/>
      <c r="G8471" s="3">
        <v>1</v>
      </c>
      <c r="H8471" s="3">
        <v>1</v>
      </c>
      <c r="I8471" s="3"/>
      <c r="J8471" s="3">
        <v>1</v>
      </c>
      <c r="K8471" s="3">
        <v>1</v>
      </c>
      <c r="L8471" s="3"/>
    </row>
    <row r="8472" spans="2:12">
      <c r="B8472" s="2" t="s">
        <v>10069</v>
      </c>
      <c r="C8472" s="3"/>
      <c r="D8472" s="3">
        <v>1</v>
      </c>
      <c r="E8472" s="3"/>
      <c r="F8472" s="3"/>
      <c r="G8472" s="3">
        <v>1</v>
      </c>
      <c r="H8472" s="3">
        <v>1</v>
      </c>
      <c r="I8472" s="3"/>
      <c r="J8472" s="3">
        <v>1</v>
      </c>
      <c r="K8472" s="3">
        <v>1</v>
      </c>
      <c r="L8472" s="3"/>
    </row>
    <row r="8473" spans="2:12">
      <c r="B8473" s="2" t="s">
        <v>10070</v>
      </c>
      <c r="C8473" s="3"/>
      <c r="D8473" s="3">
        <v>1</v>
      </c>
      <c r="E8473" s="3"/>
      <c r="F8473" s="3"/>
      <c r="G8473" s="3">
        <v>1</v>
      </c>
      <c r="H8473" s="3"/>
      <c r="I8473" s="3"/>
      <c r="J8473" s="3">
        <v>1</v>
      </c>
      <c r="K8473" s="3"/>
      <c r="L8473" s="3"/>
    </row>
    <row r="8474" spans="2:12">
      <c r="B8474" s="2" t="s">
        <v>10071</v>
      </c>
      <c r="C8474" s="3"/>
      <c r="D8474" s="3">
        <v>1</v>
      </c>
      <c r="E8474" s="3"/>
      <c r="F8474" s="3"/>
      <c r="G8474" s="3">
        <v>1</v>
      </c>
      <c r="H8474" s="3"/>
      <c r="I8474" s="3"/>
      <c r="J8474" s="3">
        <v>1</v>
      </c>
      <c r="K8474" s="3"/>
      <c r="L8474" s="3"/>
    </row>
    <row r="8475" spans="2:12">
      <c r="B8475" s="2" t="s">
        <v>10072</v>
      </c>
      <c r="C8475" s="3"/>
      <c r="D8475" s="3">
        <v>1</v>
      </c>
      <c r="E8475" s="3"/>
      <c r="F8475" s="3"/>
      <c r="G8475" s="3">
        <v>1</v>
      </c>
      <c r="H8475" s="3"/>
      <c r="I8475" s="3"/>
      <c r="J8475" s="3">
        <v>1</v>
      </c>
      <c r="K8475" s="3"/>
      <c r="L8475" s="3"/>
    </row>
    <row r="8476" spans="2:12">
      <c r="B8476" s="2" t="s">
        <v>10073</v>
      </c>
      <c r="C8476" s="3"/>
      <c r="D8476" s="3">
        <v>1</v>
      </c>
      <c r="E8476" s="3"/>
      <c r="F8476" s="3"/>
      <c r="G8476" s="3">
        <v>1</v>
      </c>
      <c r="H8476" s="3"/>
      <c r="I8476" s="3"/>
      <c r="J8476" s="3">
        <v>1</v>
      </c>
      <c r="K8476" s="3"/>
      <c r="L8476" s="3"/>
    </row>
    <row r="8477" spans="2:12">
      <c r="B8477" s="2" t="s">
        <v>10074</v>
      </c>
      <c r="C8477" s="3"/>
      <c r="D8477" s="3">
        <v>1</v>
      </c>
      <c r="E8477" s="3"/>
      <c r="F8477" s="3"/>
      <c r="G8477" s="3">
        <v>1</v>
      </c>
      <c r="H8477" s="3"/>
      <c r="I8477" s="3"/>
      <c r="J8477" s="3">
        <v>1</v>
      </c>
      <c r="K8477" s="3"/>
      <c r="L8477" s="3"/>
    </row>
    <row r="8478" spans="2:12">
      <c r="B8478" s="2" t="s">
        <v>10075</v>
      </c>
      <c r="C8478" s="3"/>
      <c r="D8478" s="3">
        <v>1</v>
      </c>
      <c r="E8478" s="3"/>
      <c r="F8478" s="3"/>
      <c r="G8478" s="3">
        <v>1</v>
      </c>
      <c r="H8478" s="3"/>
      <c r="I8478" s="3"/>
      <c r="J8478" s="3">
        <v>1</v>
      </c>
      <c r="K8478" s="3"/>
      <c r="L8478" s="3"/>
    </row>
    <row r="8479" spans="2:12">
      <c r="B8479" s="2" t="s">
        <v>10076</v>
      </c>
      <c r="C8479" s="3"/>
      <c r="D8479" s="3">
        <v>1</v>
      </c>
      <c r="E8479" s="3"/>
      <c r="F8479" s="3"/>
      <c r="G8479" s="3">
        <v>1</v>
      </c>
      <c r="H8479" s="3"/>
      <c r="I8479" s="3"/>
      <c r="J8479" s="3">
        <v>1</v>
      </c>
      <c r="K8479" s="3"/>
      <c r="L8479" s="3"/>
    </row>
    <row r="8480" spans="2:12">
      <c r="B8480" s="2" t="s">
        <v>10077</v>
      </c>
      <c r="C8480" s="3"/>
      <c r="D8480" s="3">
        <v>1</v>
      </c>
      <c r="E8480" s="3"/>
      <c r="F8480" s="3"/>
      <c r="G8480" s="3">
        <v>1</v>
      </c>
      <c r="H8480" s="3"/>
      <c r="I8480" s="3"/>
      <c r="J8480" s="3">
        <v>1</v>
      </c>
      <c r="K8480" s="3"/>
      <c r="L8480" s="3"/>
    </row>
    <row r="8481" spans="2:12">
      <c r="B8481" s="2" t="s">
        <v>10078</v>
      </c>
      <c r="C8481" s="3">
        <v>1</v>
      </c>
      <c r="D8481" s="3">
        <v>1</v>
      </c>
      <c r="E8481" s="3"/>
      <c r="F8481" s="3"/>
      <c r="G8481" s="3">
        <v>1</v>
      </c>
      <c r="H8481" s="3"/>
      <c r="I8481" s="3"/>
      <c r="J8481" s="3">
        <v>1</v>
      </c>
      <c r="K8481" s="3"/>
      <c r="L8481" s="3"/>
    </row>
    <row r="8482" spans="2:12">
      <c r="B8482" s="2" t="s">
        <v>10079</v>
      </c>
      <c r="C8482" s="3">
        <v>1</v>
      </c>
      <c r="D8482" s="3">
        <v>1</v>
      </c>
      <c r="E8482" s="3"/>
      <c r="F8482" s="3">
        <v>1</v>
      </c>
      <c r="G8482" s="3">
        <v>1</v>
      </c>
      <c r="H8482" s="3"/>
      <c r="I8482" s="3">
        <v>1</v>
      </c>
      <c r="J8482" s="3">
        <v>1</v>
      </c>
      <c r="K8482" s="3"/>
      <c r="L8482" s="3"/>
    </row>
    <row r="8483" spans="2:12">
      <c r="B8483" s="2" t="s">
        <v>10080</v>
      </c>
      <c r="C8483" s="3">
        <v>1</v>
      </c>
      <c r="D8483" s="3">
        <v>1</v>
      </c>
      <c r="E8483" s="3"/>
      <c r="F8483" s="3">
        <v>1</v>
      </c>
      <c r="G8483" s="3">
        <v>1</v>
      </c>
      <c r="H8483" s="3"/>
      <c r="I8483" s="3">
        <v>1</v>
      </c>
      <c r="J8483" s="3">
        <v>1</v>
      </c>
      <c r="K8483" s="3"/>
      <c r="L8483" s="3"/>
    </row>
    <row r="8484" spans="2:12">
      <c r="B8484" s="2" t="s">
        <v>10081</v>
      </c>
      <c r="C8484" s="3"/>
      <c r="D8484" s="3">
        <v>1</v>
      </c>
      <c r="E8484" s="3"/>
      <c r="F8484" s="3"/>
      <c r="G8484" s="3">
        <v>1</v>
      </c>
      <c r="H8484" s="3"/>
      <c r="I8484" s="3"/>
      <c r="J8484" s="3">
        <v>1</v>
      </c>
      <c r="K8484" s="3"/>
      <c r="L8484" s="3"/>
    </row>
    <row r="8485" spans="2:12">
      <c r="B8485" s="2" t="s">
        <v>10082</v>
      </c>
      <c r="C8485" s="3"/>
      <c r="D8485" s="3">
        <v>1</v>
      </c>
      <c r="E8485" s="3"/>
      <c r="F8485" s="3"/>
      <c r="G8485" s="3">
        <v>1</v>
      </c>
      <c r="H8485" s="3"/>
      <c r="I8485" s="3"/>
      <c r="J8485" s="3">
        <v>1</v>
      </c>
      <c r="K8485" s="3"/>
      <c r="L8485" s="3"/>
    </row>
    <row r="8486" spans="2:12">
      <c r="B8486" s="2" t="s">
        <v>10083</v>
      </c>
      <c r="C8486" s="3"/>
      <c r="D8486" s="3">
        <v>1</v>
      </c>
      <c r="E8486" s="3"/>
      <c r="F8486" s="3"/>
      <c r="G8486" s="3">
        <v>1</v>
      </c>
      <c r="H8486" s="3"/>
      <c r="I8486" s="3"/>
      <c r="J8486" s="3">
        <v>1</v>
      </c>
      <c r="K8486" s="3"/>
      <c r="L8486" s="3"/>
    </row>
    <row r="8487" spans="2:12">
      <c r="B8487" s="2" t="s">
        <v>10084</v>
      </c>
      <c r="C8487" s="3">
        <v>1</v>
      </c>
      <c r="D8487" s="3">
        <v>1</v>
      </c>
      <c r="E8487" s="3"/>
      <c r="F8487" s="3">
        <v>1</v>
      </c>
      <c r="G8487" s="3">
        <v>1</v>
      </c>
      <c r="H8487" s="3"/>
      <c r="I8487" s="3">
        <v>1</v>
      </c>
      <c r="J8487" s="3">
        <v>1</v>
      </c>
      <c r="K8487" s="3"/>
      <c r="L8487" s="3"/>
    </row>
    <row r="8488" spans="2:12">
      <c r="B8488" s="2" t="s">
        <v>10085</v>
      </c>
      <c r="C8488" s="3">
        <v>1</v>
      </c>
      <c r="D8488" s="3">
        <v>1</v>
      </c>
      <c r="E8488" s="3"/>
      <c r="F8488" s="3">
        <v>1</v>
      </c>
      <c r="G8488" s="3">
        <v>1</v>
      </c>
      <c r="H8488" s="3"/>
      <c r="I8488" s="3">
        <v>1</v>
      </c>
      <c r="J8488" s="3">
        <v>1</v>
      </c>
      <c r="K8488" s="3"/>
      <c r="L8488" s="3"/>
    </row>
    <row r="8489" spans="2:12">
      <c r="B8489" s="2" t="s">
        <v>10086</v>
      </c>
      <c r="C8489" s="3">
        <v>1</v>
      </c>
      <c r="D8489" s="3">
        <v>1</v>
      </c>
      <c r="E8489" s="3"/>
      <c r="F8489" s="3">
        <v>1</v>
      </c>
      <c r="G8489" s="3">
        <v>1</v>
      </c>
      <c r="H8489" s="3"/>
      <c r="I8489" s="3">
        <v>1</v>
      </c>
      <c r="J8489" s="3">
        <v>1</v>
      </c>
      <c r="K8489" s="3"/>
      <c r="L8489" s="3"/>
    </row>
    <row r="8490" spans="2:12">
      <c r="B8490" s="2" t="s">
        <v>10087</v>
      </c>
      <c r="C8490" s="3">
        <v>1</v>
      </c>
      <c r="D8490" s="3">
        <v>1</v>
      </c>
      <c r="E8490" s="3"/>
      <c r="F8490" s="3">
        <v>1</v>
      </c>
      <c r="G8490" s="3">
        <v>1</v>
      </c>
      <c r="H8490" s="3"/>
      <c r="I8490" s="3">
        <v>1</v>
      </c>
      <c r="J8490" s="3">
        <v>1</v>
      </c>
      <c r="K8490" s="3"/>
      <c r="L8490" s="3"/>
    </row>
    <row r="8491" spans="2:12">
      <c r="B8491" s="2" t="s">
        <v>10088</v>
      </c>
      <c r="C8491" s="3">
        <v>1</v>
      </c>
      <c r="D8491" s="3">
        <v>1</v>
      </c>
      <c r="E8491" s="3"/>
      <c r="F8491" s="3">
        <v>1</v>
      </c>
      <c r="G8491" s="3">
        <v>1</v>
      </c>
      <c r="H8491" s="3"/>
      <c r="I8491" s="3">
        <v>1</v>
      </c>
      <c r="J8491" s="3">
        <v>1</v>
      </c>
      <c r="K8491" s="3"/>
      <c r="L8491" s="3"/>
    </row>
    <row r="8492" spans="2:12">
      <c r="B8492" s="2" t="s">
        <v>10089</v>
      </c>
      <c r="C8492" s="3"/>
      <c r="D8492" s="3">
        <v>1</v>
      </c>
      <c r="E8492" s="3"/>
      <c r="F8492" s="3"/>
      <c r="G8492" s="3">
        <v>1</v>
      </c>
      <c r="H8492" s="3"/>
      <c r="I8492" s="3"/>
      <c r="J8492" s="3">
        <v>1</v>
      </c>
      <c r="K8492" s="3"/>
      <c r="L8492" s="3"/>
    </row>
    <row r="8493" spans="2:12">
      <c r="B8493" s="2" t="s">
        <v>10090</v>
      </c>
      <c r="C8493" s="3"/>
      <c r="D8493" s="3">
        <v>1</v>
      </c>
      <c r="E8493" s="3"/>
      <c r="F8493" s="3"/>
      <c r="G8493" s="3">
        <v>1</v>
      </c>
      <c r="H8493" s="3"/>
      <c r="I8493" s="3"/>
      <c r="J8493" s="3">
        <v>1</v>
      </c>
      <c r="K8493" s="3"/>
      <c r="L8493" s="3"/>
    </row>
    <row r="8494" spans="2:12">
      <c r="B8494" s="2" t="s">
        <v>10091</v>
      </c>
      <c r="C8494" s="3"/>
      <c r="D8494" s="3">
        <v>1</v>
      </c>
      <c r="E8494" s="3"/>
      <c r="F8494" s="3"/>
      <c r="G8494" s="3">
        <v>1</v>
      </c>
      <c r="H8494" s="3"/>
      <c r="I8494" s="3"/>
      <c r="J8494" s="3">
        <v>1</v>
      </c>
      <c r="K8494" s="3"/>
      <c r="L8494" s="3"/>
    </row>
    <row r="8495" spans="2:12">
      <c r="B8495" s="2" t="s">
        <v>10092</v>
      </c>
      <c r="C8495" s="3"/>
      <c r="D8495" s="3">
        <v>1</v>
      </c>
      <c r="E8495" s="3"/>
      <c r="F8495" s="3"/>
      <c r="G8495" s="3">
        <v>1</v>
      </c>
      <c r="H8495" s="3"/>
      <c r="I8495" s="3"/>
      <c r="J8495" s="3">
        <v>1</v>
      </c>
      <c r="K8495" s="3"/>
      <c r="L8495" s="3"/>
    </row>
    <row r="8496" spans="2:12">
      <c r="B8496" s="2" t="s">
        <v>10093</v>
      </c>
      <c r="C8496" s="3"/>
      <c r="D8496" s="3">
        <v>1</v>
      </c>
      <c r="E8496" s="3"/>
      <c r="F8496" s="3"/>
      <c r="G8496" s="3">
        <v>1</v>
      </c>
      <c r="H8496" s="3"/>
      <c r="I8496" s="3"/>
      <c r="J8496" s="3">
        <v>1</v>
      </c>
      <c r="K8496" s="3"/>
      <c r="L8496" s="3"/>
    </row>
    <row r="8497" spans="2:12">
      <c r="B8497" s="2" t="s">
        <v>10094</v>
      </c>
      <c r="C8497" s="3"/>
      <c r="D8497" s="3">
        <v>1</v>
      </c>
      <c r="E8497" s="3"/>
      <c r="F8497" s="3"/>
      <c r="G8497" s="3">
        <v>1</v>
      </c>
      <c r="H8497" s="3"/>
      <c r="I8497" s="3"/>
      <c r="J8497" s="3">
        <v>1</v>
      </c>
      <c r="K8497" s="3"/>
      <c r="L8497" s="3"/>
    </row>
    <row r="8498" spans="2:12">
      <c r="B8498" s="2" t="s">
        <v>10095</v>
      </c>
      <c r="C8498" s="3"/>
      <c r="D8498" s="3">
        <v>1</v>
      </c>
      <c r="E8498" s="3"/>
      <c r="F8498" s="3"/>
      <c r="G8498" s="3">
        <v>1</v>
      </c>
      <c r="H8498" s="3"/>
      <c r="I8498" s="3"/>
      <c r="J8498" s="3">
        <v>1</v>
      </c>
      <c r="K8498" s="3"/>
      <c r="L8498" s="3"/>
    </row>
    <row r="8499" spans="2:12">
      <c r="B8499" s="2" t="s">
        <v>10096</v>
      </c>
      <c r="C8499" s="3"/>
      <c r="D8499" s="3">
        <v>1</v>
      </c>
      <c r="E8499" s="3"/>
      <c r="F8499" s="3"/>
      <c r="G8499" s="3">
        <v>1</v>
      </c>
      <c r="H8499" s="3"/>
      <c r="I8499" s="3"/>
      <c r="J8499" s="3">
        <v>1</v>
      </c>
      <c r="K8499" s="3"/>
      <c r="L8499" s="3"/>
    </row>
    <row r="8500" spans="2:12">
      <c r="B8500" s="2" t="s">
        <v>10097</v>
      </c>
      <c r="C8500" s="3"/>
      <c r="D8500" s="3">
        <v>1</v>
      </c>
      <c r="E8500" s="3"/>
      <c r="F8500" s="3"/>
      <c r="G8500" s="3">
        <v>1</v>
      </c>
      <c r="H8500" s="3"/>
      <c r="I8500" s="3"/>
      <c r="J8500" s="3">
        <v>1</v>
      </c>
      <c r="K8500" s="3"/>
      <c r="L8500" s="3"/>
    </row>
    <row r="8501" spans="2:12">
      <c r="B8501" s="2" t="s">
        <v>10098</v>
      </c>
      <c r="C8501" s="3"/>
      <c r="D8501" s="3">
        <v>1</v>
      </c>
      <c r="E8501" s="3"/>
      <c r="F8501" s="3"/>
      <c r="G8501" s="3">
        <v>1</v>
      </c>
      <c r="H8501" s="3"/>
      <c r="I8501" s="3"/>
      <c r="J8501" s="3">
        <v>1</v>
      </c>
      <c r="K8501" s="3"/>
      <c r="L8501" s="3"/>
    </row>
    <row r="8502" spans="2:12">
      <c r="B8502" s="2" t="s">
        <v>10099</v>
      </c>
      <c r="C8502" s="3"/>
      <c r="D8502" s="3">
        <v>1</v>
      </c>
      <c r="E8502" s="3"/>
      <c r="F8502" s="3"/>
      <c r="G8502" s="3">
        <v>1</v>
      </c>
      <c r="H8502" s="3"/>
      <c r="I8502" s="3"/>
      <c r="J8502" s="3">
        <v>1</v>
      </c>
      <c r="K8502" s="3"/>
      <c r="L8502" s="3"/>
    </row>
    <row r="8503" spans="2:12">
      <c r="B8503" s="2" t="s">
        <v>10100</v>
      </c>
      <c r="C8503" s="3"/>
      <c r="D8503" s="3"/>
      <c r="E8503" s="3"/>
      <c r="F8503" s="3"/>
      <c r="G8503" s="3"/>
      <c r="H8503" s="3"/>
      <c r="I8503" s="3"/>
      <c r="J8503" s="3"/>
      <c r="K8503" s="3"/>
      <c r="L8503" s="3"/>
    </row>
    <row r="8504" spans="2:12">
      <c r="B8504" s="2" t="s">
        <v>10101</v>
      </c>
      <c r="C8504" s="3"/>
      <c r="D8504" s="3">
        <v>1</v>
      </c>
      <c r="E8504" s="3"/>
      <c r="F8504" s="3"/>
      <c r="G8504" s="3">
        <v>1</v>
      </c>
      <c r="H8504" s="3"/>
      <c r="I8504" s="3"/>
      <c r="J8504" s="3">
        <v>1</v>
      </c>
      <c r="K8504" s="3"/>
      <c r="L8504" s="3"/>
    </row>
    <row r="8505" spans="2:12">
      <c r="B8505" s="2" t="s">
        <v>10102</v>
      </c>
      <c r="C8505" s="3"/>
      <c r="D8505" s="3">
        <v>1</v>
      </c>
      <c r="E8505" s="3"/>
      <c r="F8505" s="3"/>
      <c r="G8505" s="3">
        <v>1</v>
      </c>
      <c r="H8505" s="3"/>
      <c r="I8505" s="3"/>
      <c r="J8505" s="3">
        <v>1</v>
      </c>
      <c r="K8505" s="3"/>
      <c r="L8505" s="3"/>
    </row>
    <row r="8506" spans="2:12">
      <c r="B8506" s="2" t="s">
        <v>10103</v>
      </c>
      <c r="C8506" s="3"/>
      <c r="D8506" s="3">
        <v>1</v>
      </c>
      <c r="E8506" s="3"/>
      <c r="F8506" s="3"/>
      <c r="G8506" s="3">
        <v>1</v>
      </c>
      <c r="H8506" s="3"/>
      <c r="I8506" s="3"/>
      <c r="J8506" s="3">
        <v>1</v>
      </c>
      <c r="K8506" s="3"/>
      <c r="L8506" s="3"/>
    </row>
    <row r="8507" spans="2:12">
      <c r="B8507" s="2" t="s">
        <v>10104</v>
      </c>
      <c r="C8507" s="3"/>
      <c r="D8507" s="3">
        <v>1</v>
      </c>
      <c r="E8507" s="3"/>
      <c r="F8507" s="3"/>
      <c r="G8507" s="3">
        <v>1</v>
      </c>
      <c r="H8507" s="3"/>
      <c r="I8507" s="3"/>
      <c r="J8507" s="3">
        <v>1</v>
      </c>
      <c r="K8507" s="3"/>
      <c r="L8507" s="3"/>
    </row>
    <row r="8508" spans="2:12">
      <c r="B8508" s="2" t="s">
        <v>10105</v>
      </c>
      <c r="C8508" s="3"/>
      <c r="D8508" s="3">
        <v>1</v>
      </c>
      <c r="E8508" s="3"/>
      <c r="F8508" s="3"/>
      <c r="G8508" s="3">
        <v>1</v>
      </c>
      <c r="H8508" s="3"/>
      <c r="I8508" s="3"/>
      <c r="J8508" s="3">
        <v>1</v>
      </c>
      <c r="K8508" s="3"/>
      <c r="L8508" s="3"/>
    </row>
    <row r="8509" spans="2:12">
      <c r="B8509" s="2" t="s">
        <v>10106</v>
      </c>
      <c r="C8509" s="3"/>
      <c r="D8509" s="3">
        <v>1</v>
      </c>
      <c r="E8509" s="3"/>
      <c r="F8509" s="3"/>
      <c r="G8509" s="3">
        <v>1</v>
      </c>
      <c r="H8509" s="3"/>
      <c r="I8509" s="3"/>
      <c r="J8509" s="3">
        <v>1</v>
      </c>
      <c r="K8509" s="3"/>
      <c r="L8509" s="3"/>
    </row>
    <row r="8510" spans="2:12">
      <c r="B8510" s="2" t="s">
        <v>10107</v>
      </c>
      <c r="C8510" s="3"/>
      <c r="D8510" s="3">
        <v>1</v>
      </c>
      <c r="E8510" s="3"/>
      <c r="F8510" s="3"/>
      <c r="G8510" s="3">
        <v>1</v>
      </c>
      <c r="H8510" s="3">
        <v>1</v>
      </c>
      <c r="I8510" s="3"/>
      <c r="J8510" s="3">
        <v>1</v>
      </c>
      <c r="K8510" s="3">
        <v>1</v>
      </c>
      <c r="L8510" s="3"/>
    </row>
    <row r="8511" spans="2:12">
      <c r="B8511" s="2" t="s">
        <v>10108</v>
      </c>
      <c r="C8511" s="3"/>
      <c r="D8511" s="3">
        <v>1</v>
      </c>
      <c r="E8511" s="3"/>
      <c r="F8511" s="3"/>
      <c r="G8511" s="3">
        <v>1</v>
      </c>
      <c r="H8511" s="3"/>
      <c r="I8511" s="3"/>
      <c r="J8511" s="3">
        <v>1</v>
      </c>
      <c r="K8511" s="3"/>
      <c r="L8511" s="3"/>
    </row>
    <row r="8512" spans="2:12">
      <c r="B8512" s="2" t="s">
        <v>10109</v>
      </c>
      <c r="C8512" s="3"/>
      <c r="D8512" s="3">
        <v>1</v>
      </c>
      <c r="E8512" s="3"/>
      <c r="F8512" s="3"/>
      <c r="G8512" s="3">
        <v>1</v>
      </c>
      <c r="H8512" s="3"/>
      <c r="I8512" s="3"/>
      <c r="J8512" s="3">
        <v>1</v>
      </c>
      <c r="K8512" s="3"/>
      <c r="L8512" s="3"/>
    </row>
    <row r="8513" spans="2:12">
      <c r="B8513" s="2" t="s">
        <v>10110</v>
      </c>
      <c r="C8513" s="3"/>
      <c r="D8513" s="3">
        <v>1</v>
      </c>
      <c r="E8513" s="3"/>
      <c r="F8513" s="3"/>
      <c r="G8513" s="3">
        <v>1</v>
      </c>
      <c r="H8513" s="3"/>
      <c r="I8513" s="3"/>
      <c r="J8513" s="3">
        <v>1</v>
      </c>
      <c r="K8513" s="3"/>
      <c r="L8513" s="3"/>
    </row>
    <row r="8514" spans="2:12">
      <c r="B8514" s="2" t="s">
        <v>10111</v>
      </c>
      <c r="C8514" s="3"/>
      <c r="D8514" s="3">
        <v>1</v>
      </c>
      <c r="E8514" s="3"/>
      <c r="F8514" s="3"/>
      <c r="G8514" s="3">
        <v>1</v>
      </c>
      <c r="H8514" s="3"/>
      <c r="I8514" s="3"/>
      <c r="J8514" s="3">
        <v>1</v>
      </c>
      <c r="K8514" s="3"/>
      <c r="L8514" s="3"/>
    </row>
    <row r="8515" spans="2:12">
      <c r="B8515" s="2" t="s">
        <v>10112</v>
      </c>
      <c r="C8515" s="3"/>
      <c r="D8515" s="3">
        <v>1</v>
      </c>
      <c r="E8515" s="3"/>
      <c r="F8515" s="3"/>
      <c r="G8515" s="3">
        <v>1</v>
      </c>
      <c r="H8515" s="3"/>
      <c r="I8515" s="3"/>
      <c r="J8515" s="3">
        <v>1</v>
      </c>
      <c r="K8515" s="3"/>
      <c r="L8515" s="3"/>
    </row>
    <row r="8516" spans="2:12">
      <c r="B8516" s="2" t="s">
        <v>10113</v>
      </c>
      <c r="C8516" s="3"/>
      <c r="D8516" s="3">
        <v>1</v>
      </c>
      <c r="E8516" s="3"/>
      <c r="F8516" s="3"/>
      <c r="G8516" s="3">
        <v>1</v>
      </c>
      <c r="H8516" s="3"/>
      <c r="I8516" s="3"/>
      <c r="J8516" s="3">
        <v>1</v>
      </c>
      <c r="K8516" s="3"/>
      <c r="L8516" s="3"/>
    </row>
    <row r="8517" spans="2:12">
      <c r="B8517" s="2" t="s">
        <v>10114</v>
      </c>
      <c r="C8517" s="3"/>
      <c r="D8517" s="3">
        <v>1</v>
      </c>
      <c r="E8517" s="3"/>
      <c r="F8517" s="3"/>
      <c r="G8517" s="3">
        <v>1</v>
      </c>
      <c r="H8517" s="3"/>
      <c r="I8517" s="3"/>
      <c r="J8517" s="3">
        <v>1</v>
      </c>
      <c r="K8517" s="3"/>
      <c r="L8517" s="3"/>
    </row>
    <row r="8518" spans="2:12">
      <c r="B8518" s="2" t="s">
        <v>10115</v>
      </c>
      <c r="C8518" s="3"/>
      <c r="D8518" s="3">
        <v>1</v>
      </c>
      <c r="E8518" s="3"/>
      <c r="F8518" s="3"/>
      <c r="G8518" s="3">
        <v>1</v>
      </c>
      <c r="H8518" s="3"/>
      <c r="I8518" s="3"/>
      <c r="J8518" s="3">
        <v>1</v>
      </c>
      <c r="K8518" s="3"/>
      <c r="L8518" s="3"/>
    </row>
    <row r="8519" spans="2:12">
      <c r="B8519" s="2" t="s">
        <v>10116</v>
      </c>
      <c r="C8519" s="3"/>
      <c r="D8519" s="3">
        <v>1</v>
      </c>
      <c r="E8519" s="3"/>
      <c r="F8519" s="3"/>
      <c r="G8519" s="3">
        <v>1</v>
      </c>
      <c r="H8519" s="3"/>
      <c r="I8519" s="3"/>
      <c r="J8519" s="3">
        <v>1</v>
      </c>
      <c r="K8519" s="3"/>
      <c r="L8519" s="3"/>
    </row>
    <row r="8520" spans="2:12">
      <c r="B8520" s="2" t="s">
        <v>10117</v>
      </c>
      <c r="C8520" s="3"/>
      <c r="D8520" s="3">
        <v>1</v>
      </c>
      <c r="E8520" s="3"/>
      <c r="F8520" s="3"/>
      <c r="G8520" s="3">
        <v>1</v>
      </c>
      <c r="H8520" s="3"/>
      <c r="I8520" s="3"/>
      <c r="J8520" s="3">
        <v>1</v>
      </c>
      <c r="K8520" s="3"/>
      <c r="L8520" s="3"/>
    </row>
    <row r="8521" spans="2:12">
      <c r="B8521" s="2" t="s">
        <v>10118</v>
      </c>
      <c r="C8521" s="3"/>
      <c r="D8521" s="3">
        <v>1</v>
      </c>
      <c r="E8521" s="3"/>
      <c r="F8521" s="3"/>
      <c r="G8521" s="3">
        <v>1</v>
      </c>
      <c r="H8521" s="3"/>
      <c r="I8521" s="3"/>
      <c r="J8521" s="3">
        <v>1</v>
      </c>
      <c r="K8521" s="3"/>
      <c r="L8521" s="3"/>
    </row>
    <row r="8522" spans="2:12">
      <c r="B8522" s="2" t="s">
        <v>10119</v>
      </c>
      <c r="C8522" s="3"/>
      <c r="D8522" s="3">
        <v>1</v>
      </c>
      <c r="E8522" s="3"/>
      <c r="F8522" s="3"/>
      <c r="G8522" s="3">
        <v>1</v>
      </c>
      <c r="H8522" s="3"/>
      <c r="I8522" s="3"/>
      <c r="J8522" s="3">
        <v>1</v>
      </c>
      <c r="K8522" s="3"/>
      <c r="L8522" s="3"/>
    </row>
    <row r="8523" spans="2:12">
      <c r="B8523" s="2" t="s">
        <v>10120</v>
      </c>
      <c r="C8523" s="3"/>
      <c r="D8523" s="3">
        <v>1</v>
      </c>
      <c r="E8523" s="3"/>
      <c r="F8523" s="3"/>
      <c r="G8523" s="3">
        <v>1</v>
      </c>
      <c r="H8523" s="3"/>
      <c r="I8523" s="3"/>
      <c r="J8523" s="3">
        <v>1</v>
      </c>
      <c r="K8523" s="3"/>
      <c r="L8523" s="3"/>
    </row>
    <row r="8524" spans="2:12">
      <c r="B8524" s="2" t="s">
        <v>10121</v>
      </c>
      <c r="C8524" s="3"/>
      <c r="D8524" s="3">
        <v>1</v>
      </c>
      <c r="E8524" s="3"/>
      <c r="F8524" s="3"/>
      <c r="G8524" s="3">
        <v>1</v>
      </c>
      <c r="H8524" s="3"/>
      <c r="I8524" s="3"/>
      <c r="J8524" s="3">
        <v>1</v>
      </c>
      <c r="K8524" s="3"/>
      <c r="L8524" s="3"/>
    </row>
    <row r="8525" spans="2:12">
      <c r="B8525" s="2" t="s">
        <v>10122</v>
      </c>
      <c r="C8525" s="3"/>
      <c r="D8525" s="3">
        <v>1</v>
      </c>
      <c r="E8525" s="3"/>
      <c r="F8525" s="3"/>
      <c r="G8525" s="3">
        <v>1</v>
      </c>
      <c r="H8525" s="3"/>
      <c r="I8525" s="3"/>
      <c r="J8525" s="3">
        <v>1</v>
      </c>
      <c r="K8525" s="3"/>
      <c r="L8525" s="3"/>
    </row>
    <row r="8526" spans="2:12">
      <c r="B8526" s="2" t="s">
        <v>10123</v>
      </c>
      <c r="C8526" s="3"/>
      <c r="D8526" s="3">
        <v>1</v>
      </c>
      <c r="E8526" s="3"/>
      <c r="F8526" s="3"/>
      <c r="G8526" s="3">
        <v>1</v>
      </c>
      <c r="H8526" s="3"/>
      <c r="I8526" s="3"/>
      <c r="J8526" s="3">
        <v>1</v>
      </c>
      <c r="K8526" s="3"/>
      <c r="L8526" s="3"/>
    </row>
    <row r="8527" spans="2:12">
      <c r="B8527" s="2" t="s">
        <v>10124</v>
      </c>
      <c r="C8527" s="3"/>
      <c r="D8527" s="3">
        <v>1</v>
      </c>
      <c r="E8527" s="3"/>
      <c r="F8527" s="3"/>
      <c r="G8527" s="3">
        <v>1</v>
      </c>
      <c r="H8527" s="3"/>
      <c r="I8527" s="3"/>
      <c r="J8527" s="3">
        <v>1</v>
      </c>
      <c r="K8527" s="3"/>
      <c r="L8527" s="3"/>
    </row>
    <row r="8528" spans="2:12">
      <c r="B8528" s="2" t="s">
        <v>10125</v>
      </c>
      <c r="C8528" s="3"/>
      <c r="D8528" s="3">
        <v>1</v>
      </c>
      <c r="E8528" s="3"/>
      <c r="F8528" s="3"/>
      <c r="G8528" s="3">
        <v>1</v>
      </c>
      <c r="H8528" s="3"/>
      <c r="I8528" s="3"/>
      <c r="J8528" s="3">
        <v>1</v>
      </c>
      <c r="K8528" s="3"/>
      <c r="L8528" s="3"/>
    </row>
    <row r="8529" spans="2:12">
      <c r="B8529" s="2" t="s">
        <v>10126</v>
      </c>
      <c r="C8529" s="3"/>
      <c r="D8529" s="3">
        <v>1</v>
      </c>
      <c r="E8529" s="3"/>
      <c r="F8529" s="3"/>
      <c r="G8529" s="3">
        <v>1</v>
      </c>
      <c r="H8529" s="3"/>
      <c r="I8529" s="3"/>
      <c r="J8529" s="3">
        <v>1</v>
      </c>
      <c r="K8529" s="3"/>
      <c r="L8529" s="3"/>
    </row>
    <row r="8530" spans="2:12">
      <c r="B8530" s="2" t="s">
        <v>10127</v>
      </c>
      <c r="C8530" s="3"/>
      <c r="D8530" s="3">
        <v>1</v>
      </c>
      <c r="E8530" s="3"/>
      <c r="F8530" s="3"/>
      <c r="G8530" s="3">
        <v>1</v>
      </c>
      <c r="H8530" s="3"/>
      <c r="I8530" s="3"/>
      <c r="J8530" s="3">
        <v>1</v>
      </c>
      <c r="K8530" s="3"/>
      <c r="L8530" s="3"/>
    </row>
    <row r="8531" spans="2:12">
      <c r="B8531" s="2" t="s">
        <v>10128</v>
      </c>
      <c r="C8531" s="3"/>
      <c r="D8531" s="3">
        <v>1</v>
      </c>
      <c r="E8531" s="3"/>
      <c r="F8531" s="3"/>
      <c r="G8531" s="3">
        <v>1</v>
      </c>
      <c r="H8531" s="3"/>
      <c r="I8531" s="3"/>
      <c r="J8531" s="3">
        <v>1</v>
      </c>
      <c r="K8531" s="3"/>
      <c r="L8531" s="3"/>
    </row>
    <row r="8532" spans="2:12">
      <c r="B8532" s="2" t="s">
        <v>10129</v>
      </c>
      <c r="C8532" s="3"/>
      <c r="D8532" s="3">
        <v>1</v>
      </c>
      <c r="E8532" s="3"/>
      <c r="F8532" s="3"/>
      <c r="G8532" s="3">
        <v>1</v>
      </c>
      <c r="H8532" s="3">
        <v>1</v>
      </c>
      <c r="I8532" s="3"/>
      <c r="J8532" s="3">
        <v>1</v>
      </c>
      <c r="K8532" s="3">
        <v>1</v>
      </c>
      <c r="L8532" s="3"/>
    </row>
    <row r="8533" spans="2:12">
      <c r="B8533" s="2" t="s">
        <v>10130</v>
      </c>
      <c r="C8533" s="3"/>
      <c r="D8533" s="3">
        <v>1</v>
      </c>
      <c r="E8533" s="3"/>
      <c r="F8533" s="3"/>
      <c r="G8533" s="3">
        <v>1</v>
      </c>
      <c r="H8533" s="3"/>
      <c r="I8533" s="3"/>
      <c r="J8533" s="3">
        <v>1</v>
      </c>
      <c r="K8533" s="3"/>
      <c r="L8533" s="3"/>
    </row>
    <row r="8534" spans="2:12">
      <c r="B8534" s="2" t="s">
        <v>10131</v>
      </c>
      <c r="C8534" s="3"/>
      <c r="D8534" s="3">
        <v>1</v>
      </c>
      <c r="E8534" s="3"/>
      <c r="F8534" s="3"/>
      <c r="G8534" s="3">
        <v>1</v>
      </c>
      <c r="H8534" s="3"/>
      <c r="I8534" s="3"/>
      <c r="J8534" s="3">
        <v>1</v>
      </c>
      <c r="K8534" s="3"/>
      <c r="L8534" s="3"/>
    </row>
    <row r="8535" spans="2:12">
      <c r="B8535" s="2" t="s">
        <v>10132</v>
      </c>
      <c r="C8535" s="3"/>
      <c r="D8535" s="3">
        <v>1</v>
      </c>
      <c r="E8535" s="3"/>
      <c r="F8535" s="3"/>
      <c r="G8535" s="3">
        <v>1</v>
      </c>
      <c r="H8535" s="3"/>
      <c r="I8535" s="3"/>
      <c r="J8535" s="3">
        <v>1</v>
      </c>
      <c r="K8535" s="3"/>
      <c r="L8535" s="3"/>
    </row>
    <row r="8536" spans="2:12">
      <c r="B8536" s="2" t="s">
        <v>10133</v>
      </c>
      <c r="C8536" s="3"/>
      <c r="D8536" s="3">
        <v>1</v>
      </c>
      <c r="E8536" s="3"/>
      <c r="F8536" s="3"/>
      <c r="G8536" s="3">
        <v>1</v>
      </c>
      <c r="H8536" s="3"/>
      <c r="I8536" s="3"/>
      <c r="J8536" s="3">
        <v>1</v>
      </c>
      <c r="K8536" s="3"/>
      <c r="L8536" s="3"/>
    </row>
    <row r="8537" spans="2:12">
      <c r="B8537" s="2" t="s">
        <v>10134</v>
      </c>
      <c r="C8537" s="3"/>
      <c r="D8537" s="3">
        <v>1</v>
      </c>
      <c r="E8537" s="3"/>
      <c r="F8537" s="3"/>
      <c r="G8537" s="3">
        <v>1</v>
      </c>
      <c r="H8537" s="3"/>
      <c r="I8537" s="3"/>
      <c r="J8537" s="3">
        <v>1</v>
      </c>
      <c r="K8537" s="3"/>
      <c r="L8537" s="3"/>
    </row>
    <row r="8538" spans="2:12">
      <c r="B8538" s="2" t="s">
        <v>10135</v>
      </c>
      <c r="C8538" s="3"/>
      <c r="D8538" s="3">
        <v>1</v>
      </c>
      <c r="E8538" s="3"/>
      <c r="F8538" s="3"/>
      <c r="G8538" s="3">
        <v>1</v>
      </c>
      <c r="H8538" s="3"/>
      <c r="I8538" s="3"/>
      <c r="J8538" s="3">
        <v>1</v>
      </c>
      <c r="K8538" s="3"/>
      <c r="L8538" s="3"/>
    </row>
    <row r="8539" spans="2:12">
      <c r="B8539" s="2" t="s">
        <v>10136</v>
      </c>
      <c r="C8539" s="3"/>
      <c r="D8539" s="3">
        <v>1</v>
      </c>
      <c r="E8539" s="3"/>
      <c r="F8539" s="3"/>
      <c r="G8539" s="3">
        <v>1</v>
      </c>
      <c r="H8539" s="3"/>
      <c r="I8539" s="3"/>
      <c r="J8539" s="3">
        <v>1</v>
      </c>
      <c r="K8539" s="3"/>
      <c r="L8539" s="3"/>
    </row>
    <row r="8540" spans="2:12">
      <c r="B8540" s="2" t="s">
        <v>10137</v>
      </c>
      <c r="C8540" s="3"/>
      <c r="D8540" s="3">
        <v>1</v>
      </c>
      <c r="E8540" s="3"/>
      <c r="F8540" s="3"/>
      <c r="G8540" s="3">
        <v>1</v>
      </c>
      <c r="H8540" s="3"/>
      <c r="I8540" s="3"/>
      <c r="J8540" s="3">
        <v>1</v>
      </c>
      <c r="K8540" s="3"/>
      <c r="L8540" s="3"/>
    </row>
    <row r="8541" spans="2:12">
      <c r="B8541" s="2" t="s">
        <v>10138</v>
      </c>
      <c r="C8541" s="3"/>
      <c r="D8541" s="3">
        <v>1</v>
      </c>
      <c r="E8541" s="3"/>
      <c r="F8541" s="3"/>
      <c r="G8541" s="3">
        <v>1</v>
      </c>
      <c r="H8541" s="3"/>
      <c r="I8541" s="3"/>
      <c r="J8541" s="3">
        <v>1</v>
      </c>
      <c r="K8541" s="3"/>
      <c r="L8541" s="3"/>
    </row>
    <row r="8542" spans="2:12">
      <c r="B8542" s="2" t="s">
        <v>10139</v>
      </c>
      <c r="C8542" s="3"/>
      <c r="D8542" s="3">
        <v>1</v>
      </c>
      <c r="E8542" s="3"/>
      <c r="F8542" s="3"/>
      <c r="G8542" s="3">
        <v>1</v>
      </c>
      <c r="H8542" s="3"/>
      <c r="I8542" s="3"/>
      <c r="J8542" s="3">
        <v>1</v>
      </c>
      <c r="K8542" s="3"/>
      <c r="L8542" s="3"/>
    </row>
    <row r="8543" spans="2:12">
      <c r="B8543" s="2" t="s">
        <v>10140</v>
      </c>
      <c r="C8543" s="3"/>
      <c r="D8543" s="3">
        <v>1</v>
      </c>
      <c r="E8543" s="3"/>
      <c r="F8543" s="3"/>
      <c r="G8543" s="3">
        <v>1</v>
      </c>
      <c r="H8543" s="3"/>
      <c r="I8543" s="3"/>
      <c r="J8543" s="3">
        <v>1</v>
      </c>
      <c r="K8543" s="3"/>
      <c r="L8543" s="3"/>
    </row>
    <row r="8544" spans="2:12">
      <c r="B8544" s="2" t="s">
        <v>10141</v>
      </c>
      <c r="C8544" s="3"/>
      <c r="D8544" s="3">
        <v>1</v>
      </c>
      <c r="E8544" s="3"/>
      <c r="F8544" s="3"/>
      <c r="G8544" s="3">
        <v>1</v>
      </c>
      <c r="H8544" s="3"/>
      <c r="I8544" s="3"/>
      <c r="J8544" s="3">
        <v>1</v>
      </c>
      <c r="K8544" s="3"/>
      <c r="L8544" s="3"/>
    </row>
    <row r="8545" spans="2:12">
      <c r="B8545" s="2" t="s">
        <v>10142</v>
      </c>
      <c r="C8545" s="3"/>
      <c r="D8545" s="3">
        <v>1</v>
      </c>
      <c r="E8545" s="3"/>
      <c r="F8545" s="3"/>
      <c r="G8545" s="3">
        <v>1</v>
      </c>
      <c r="H8545" s="3"/>
      <c r="I8545" s="3"/>
      <c r="J8545" s="3">
        <v>1</v>
      </c>
      <c r="K8545" s="3"/>
      <c r="L8545" s="3"/>
    </row>
    <row r="8546" spans="2:12">
      <c r="B8546" s="2" t="s">
        <v>10143</v>
      </c>
      <c r="C8546" s="3"/>
      <c r="D8546" s="3">
        <v>1</v>
      </c>
      <c r="E8546" s="3"/>
      <c r="F8546" s="3"/>
      <c r="G8546" s="3">
        <v>1</v>
      </c>
      <c r="H8546" s="3"/>
      <c r="I8546" s="3"/>
      <c r="J8546" s="3">
        <v>1</v>
      </c>
      <c r="K8546" s="3"/>
      <c r="L8546" s="3"/>
    </row>
    <row r="8547" spans="2:12">
      <c r="B8547" s="2" t="s">
        <v>10144</v>
      </c>
      <c r="C8547" s="3"/>
      <c r="D8547" s="3">
        <v>1</v>
      </c>
      <c r="E8547" s="3"/>
      <c r="F8547" s="3"/>
      <c r="G8547" s="3">
        <v>1</v>
      </c>
      <c r="H8547" s="3"/>
      <c r="I8547" s="3"/>
      <c r="J8547" s="3">
        <v>1</v>
      </c>
      <c r="K8547" s="3"/>
      <c r="L8547" s="3"/>
    </row>
    <row r="8548" spans="2:12">
      <c r="B8548" s="2" t="s">
        <v>10145</v>
      </c>
      <c r="C8548" s="3"/>
      <c r="D8548" s="3">
        <v>1</v>
      </c>
      <c r="E8548" s="3"/>
      <c r="F8548" s="3"/>
      <c r="G8548" s="3">
        <v>1</v>
      </c>
      <c r="H8548" s="3"/>
      <c r="I8548" s="3"/>
      <c r="J8548" s="3">
        <v>1</v>
      </c>
      <c r="K8548" s="3"/>
      <c r="L8548" s="3"/>
    </row>
    <row r="8549" spans="2:12">
      <c r="B8549" s="2" t="s">
        <v>10146</v>
      </c>
      <c r="C8549" s="3"/>
      <c r="D8549" s="3">
        <v>1</v>
      </c>
      <c r="E8549" s="3"/>
      <c r="F8549" s="3"/>
      <c r="G8549" s="3">
        <v>1</v>
      </c>
      <c r="H8549" s="3"/>
      <c r="I8549" s="3"/>
      <c r="J8549" s="3">
        <v>1</v>
      </c>
      <c r="K8549" s="3"/>
      <c r="L8549" s="3"/>
    </row>
    <row r="8550" spans="2:12">
      <c r="B8550" s="2" t="s">
        <v>10147</v>
      </c>
      <c r="C8550" s="3"/>
      <c r="D8550" s="3">
        <v>1</v>
      </c>
      <c r="E8550" s="3"/>
      <c r="F8550" s="3"/>
      <c r="G8550" s="3">
        <v>1</v>
      </c>
      <c r="H8550" s="3"/>
      <c r="I8550" s="3"/>
      <c r="J8550" s="3">
        <v>1</v>
      </c>
      <c r="K8550" s="3"/>
      <c r="L8550" s="3"/>
    </row>
    <row r="8551" spans="2:12">
      <c r="B8551" s="2" t="s">
        <v>10148</v>
      </c>
      <c r="C8551" s="3"/>
      <c r="D8551" s="3">
        <v>1</v>
      </c>
      <c r="E8551" s="3"/>
      <c r="F8551" s="3"/>
      <c r="G8551" s="3">
        <v>1</v>
      </c>
      <c r="H8551" s="3"/>
      <c r="I8551" s="3"/>
      <c r="J8551" s="3">
        <v>1</v>
      </c>
      <c r="K8551" s="3"/>
      <c r="L8551" s="3"/>
    </row>
    <row r="8552" spans="2:12">
      <c r="B8552" s="2" t="s">
        <v>10149</v>
      </c>
      <c r="C8552" s="3"/>
      <c r="D8552" s="3">
        <v>1</v>
      </c>
      <c r="E8552" s="3"/>
      <c r="F8552" s="3"/>
      <c r="G8552" s="3">
        <v>1</v>
      </c>
      <c r="H8552" s="3"/>
      <c r="I8552" s="3"/>
      <c r="J8552" s="3">
        <v>1</v>
      </c>
      <c r="K8552" s="3"/>
      <c r="L8552" s="3"/>
    </row>
    <row r="8553" spans="2:12">
      <c r="B8553" s="2" t="s">
        <v>10150</v>
      </c>
      <c r="C8553" s="3"/>
      <c r="D8553" s="3">
        <v>1</v>
      </c>
      <c r="E8553" s="3"/>
      <c r="F8553" s="3"/>
      <c r="G8553" s="3">
        <v>1</v>
      </c>
      <c r="H8553" s="3"/>
      <c r="I8553" s="3"/>
      <c r="J8553" s="3">
        <v>1</v>
      </c>
      <c r="K8553" s="3"/>
      <c r="L8553" s="3"/>
    </row>
    <row r="8554" spans="2:12">
      <c r="B8554" s="2" t="s">
        <v>10151</v>
      </c>
      <c r="C8554" s="3"/>
      <c r="D8554" s="3">
        <v>1</v>
      </c>
      <c r="E8554" s="3"/>
      <c r="F8554" s="3"/>
      <c r="G8554" s="3">
        <v>1</v>
      </c>
      <c r="H8554" s="3"/>
      <c r="I8554" s="3"/>
      <c r="J8554" s="3">
        <v>1</v>
      </c>
      <c r="K8554" s="3"/>
      <c r="L8554" s="3"/>
    </row>
    <row r="8555" spans="2:12">
      <c r="B8555" s="2" t="s">
        <v>10152</v>
      </c>
      <c r="C8555" s="3"/>
      <c r="D8555" s="3">
        <v>1</v>
      </c>
      <c r="E8555" s="3"/>
      <c r="F8555" s="3"/>
      <c r="G8555" s="3">
        <v>1</v>
      </c>
      <c r="H8555" s="3"/>
      <c r="I8555" s="3"/>
      <c r="J8555" s="3">
        <v>1</v>
      </c>
      <c r="K8555" s="3"/>
      <c r="L8555" s="3"/>
    </row>
    <row r="8556" spans="2:12">
      <c r="B8556" s="2" t="s">
        <v>10153</v>
      </c>
      <c r="C8556" s="3"/>
      <c r="D8556" s="3">
        <v>1</v>
      </c>
      <c r="E8556" s="3"/>
      <c r="F8556" s="3"/>
      <c r="G8556" s="3">
        <v>1</v>
      </c>
      <c r="H8556" s="3"/>
      <c r="I8556" s="3"/>
      <c r="J8556" s="3">
        <v>1</v>
      </c>
      <c r="K8556" s="3"/>
      <c r="L8556" s="3"/>
    </row>
    <row r="8557" spans="2:12">
      <c r="B8557" s="2" t="s">
        <v>10154</v>
      </c>
      <c r="C8557" s="3"/>
      <c r="D8557" s="3">
        <v>1</v>
      </c>
      <c r="E8557" s="3"/>
      <c r="F8557" s="3"/>
      <c r="G8557" s="3">
        <v>1</v>
      </c>
      <c r="H8557" s="3"/>
      <c r="I8557" s="3"/>
      <c r="J8557" s="3">
        <v>1</v>
      </c>
      <c r="K8557" s="3"/>
      <c r="L8557" s="3"/>
    </row>
    <row r="8558" spans="2:12">
      <c r="B8558" s="2" t="s">
        <v>10155</v>
      </c>
      <c r="C8558" s="3"/>
      <c r="D8558" s="3">
        <v>1</v>
      </c>
      <c r="E8558" s="3"/>
      <c r="F8558" s="3"/>
      <c r="G8558" s="3">
        <v>1</v>
      </c>
      <c r="H8558" s="3"/>
      <c r="I8558" s="3"/>
      <c r="J8558" s="3">
        <v>1</v>
      </c>
      <c r="K8558" s="3"/>
      <c r="L8558" s="3"/>
    </row>
    <row r="8559" spans="2:12">
      <c r="B8559" s="2" t="s">
        <v>10156</v>
      </c>
      <c r="C8559" s="3"/>
      <c r="D8559" s="3">
        <v>1</v>
      </c>
      <c r="E8559" s="3"/>
      <c r="F8559" s="3"/>
      <c r="G8559" s="3">
        <v>1</v>
      </c>
      <c r="H8559" s="3"/>
      <c r="I8559" s="3"/>
      <c r="J8559" s="3">
        <v>1</v>
      </c>
      <c r="K8559" s="3"/>
      <c r="L8559" s="3"/>
    </row>
    <row r="8560" spans="2:12">
      <c r="B8560" s="2" t="s">
        <v>10157</v>
      </c>
      <c r="C8560" s="3"/>
      <c r="D8560" s="3">
        <v>1</v>
      </c>
      <c r="E8560" s="3"/>
      <c r="F8560" s="3"/>
      <c r="G8560" s="3">
        <v>1</v>
      </c>
      <c r="H8560" s="3"/>
      <c r="I8560" s="3"/>
      <c r="J8560" s="3">
        <v>1</v>
      </c>
      <c r="K8560" s="3"/>
      <c r="L8560" s="3"/>
    </row>
    <row r="8561" spans="2:12">
      <c r="B8561" s="2" t="s">
        <v>10158</v>
      </c>
      <c r="C8561" s="3"/>
      <c r="D8561" s="3">
        <v>1</v>
      </c>
      <c r="E8561" s="3"/>
      <c r="F8561" s="3"/>
      <c r="G8561" s="3">
        <v>1</v>
      </c>
      <c r="H8561" s="3"/>
      <c r="I8561" s="3"/>
      <c r="J8561" s="3">
        <v>1</v>
      </c>
      <c r="K8561" s="3"/>
      <c r="L8561" s="3"/>
    </row>
    <row r="8562" spans="2:12">
      <c r="B8562" s="2" t="s">
        <v>10159</v>
      </c>
      <c r="C8562" s="3"/>
      <c r="D8562" s="3">
        <v>1</v>
      </c>
      <c r="E8562" s="3"/>
      <c r="F8562" s="3"/>
      <c r="G8562" s="3">
        <v>1</v>
      </c>
      <c r="H8562" s="3"/>
      <c r="I8562" s="3"/>
      <c r="J8562" s="3">
        <v>1</v>
      </c>
      <c r="K8562" s="3"/>
      <c r="L8562" s="3"/>
    </row>
    <row r="8563" spans="2:12">
      <c r="B8563" s="2" t="s">
        <v>10160</v>
      </c>
      <c r="C8563" s="3"/>
      <c r="D8563" s="3">
        <v>1</v>
      </c>
      <c r="E8563" s="3"/>
      <c r="F8563" s="3"/>
      <c r="G8563" s="3">
        <v>1</v>
      </c>
      <c r="H8563" s="3"/>
      <c r="I8563" s="3"/>
      <c r="J8563" s="3">
        <v>1</v>
      </c>
      <c r="K8563" s="3"/>
      <c r="L8563" s="3"/>
    </row>
    <row r="8564" spans="2:12">
      <c r="B8564" s="2" t="s">
        <v>10161</v>
      </c>
      <c r="C8564" s="3"/>
      <c r="D8564" s="3">
        <v>1</v>
      </c>
      <c r="E8564" s="3"/>
      <c r="F8564" s="3"/>
      <c r="G8564" s="3">
        <v>1</v>
      </c>
      <c r="H8564" s="3"/>
      <c r="I8564" s="3"/>
      <c r="J8564" s="3">
        <v>1</v>
      </c>
      <c r="K8564" s="3"/>
      <c r="L8564" s="3"/>
    </row>
    <row r="8565" spans="2:12">
      <c r="B8565" s="2" t="s">
        <v>10162</v>
      </c>
      <c r="C8565" s="3"/>
      <c r="D8565" s="3">
        <v>1</v>
      </c>
      <c r="E8565" s="3"/>
      <c r="F8565" s="3"/>
      <c r="G8565" s="3">
        <v>1</v>
      </c>
      <c r="H8565" s="3"/>
      <c r="I8565" s="3"/>
      <c r="J8565" s="3">
        <v>1</v>
      </c>
      <c r="K8565" s="3"/>
      <c r="L8565" s="3"/>
    </row>
    <row r="8566" spans="2:12">
      <c r="B8566" s="2" t="s">
        <v>10163</v>
      </c>
      <c r="C8566" s="3"/>
      <c r="D8566" s="3">
        <v>1</v>
      </c>
      <c r="E8566" s="3"/>
      <c r="F8566" s="3"/>
      <c r="G8566" s="3">
        <v>1</v>
      </c>
      <c r="H8566" s="3"/>
      <c r="I8566" s="3"/>
      <c r="J8566" s="3">
        <v>1</v>
      </c>
      <c r="K8566" s="3"/>
      <c r="L8566" s="3"/>
    </row>
    <row r="8567" spans="2:12">
      <c r="B8567" s="2" t="s">
        <v>10164</v>
      </c>
      <c r="C8567" s="3"/>
      <c r="D8567" s="3">
        <v>1</v>
      </c>
      <c r="E8567" s="3"/>
      <c r="F8567" s="3"/>
      <c r="G8567" s="3">
        <v>1</v>
      </c>
      <c r="H8567" s="3"/>
      <c r="I8567" s="3"/>
      <c r="J8567" s="3">
        <v>1</v>
      </c>
      <c r="K8567" s="3"/>
      <c r="L8567" s="3"/>
    </row>
    <row r="8568" spans="2:12">
      <c r="B8568" s="2" t="s">
        <v>10165</v>
      </c>
      <c r="C8568" s="3"/>
      <c r="D8568" s="3">
        <v>1</v>
      </c>
      <c r="E8568" s="3"/>
      <c r="F8568" s="3"/>
      <c r="G8568" s="3">
        <v>1</v>
      </c>
      <c r="H8568" s="3"/>
      <c r="I8568" s="3"/>
      <c r="J8568" s="3">
        <v>1</v>
      </c>
      <c r="K8568" s="3"/>
      <c r="L8568" s="3"/>
    </row>
    <row r="8569" spans="2:12">
      <c r="B8569" s="2" t="s">
        <v>10166</v>
      </c>
      <c r="C8569" s="3"/>
      <c r="D8569" s="3">
        <v>1</v>
      </c>
      <c r="E8569" s="3"/>
      <c r="F8569" s="3"/>
      <c r="G8569" s="3">
        <v>1</v>
      </c>
      <c r="H8569" s="3"/>
      <c r="I8569" s="3"/>
      <c r="J8569" s="3">
        <v>1</v>
      </c>
      <c r="K8569" s="3"/>
      <c r="L8569" s="3"/>
    </row>
    <row r="8570" spans="2:12">
      <c r="B8570" s="2" t="s">
        <v>10167</v>
      </c>
      <c r="C8570" s="3"/>
      <c r="D8570" s="3">
        <v>1</v>
      </c>
      <c r="E8570" s="3"/>
      <c r="F8570" s="3"/>
      <c r="G8570" s="3">
        <v>1</v>
      </c>
      <c r="H8570" s="3"/>
      <c r="I8570" s="3"/>
      <c r="J8570" s="3">
        <v>1</v>
      </c>
      <c r="K8570" s="3"/>
      <c r="L8570" s="3"/>
    </row>
    <row r="8571" spans="2:12">
      <c r="B8571" s="2" t="s">
        <v>10168</v>
      </c>
      <c r="C8571" s="3"/>
      <c r="D8571" s="3">
        <v>1</v>
      </c>
      <c r="E8571" s="3"/>
      <c r="F8571" s="3"/>
      <c r="G8571" s="3">
        <v>1</v>
      </c>
      <c r="H8571" s="3"/>
      <c r="I8571" s="3"/>
      <c r="J8571" s="3">
        <v>1</v>
      </c>
      <c r="K8571" s="3"/>
      <c r="L8571" s="3"/>
    </row>
    <row r="8572" spans="2:12">
      <c r="B8572" s="2" t="s">
        <v>10169</v>
      </c>
      <c r="C8572" s="3"/>
      <c r="D8572" s="3">
        <v>1</v>
      </c>
      <c r="E8572" s="3"/>
      <c r="F8572" s="3"/>
      <c r="G8572" s="3">
        <v>1</v>
      </c>
      <c r="H8572" s="3"/>
      <c r="I8572" s="3"/>
      <c r="J8572" s="3">
        <v>1</v>
      </c>
      <c r="K8572" s="3"/>
      <c r="L8572" s="3"/>
    </row>
    <row r="8573" spans="2:12">
      <c r="B8573" s="2" t="s">
        <v>10170</v>
      </c>
      <c r="C8573" s="3"/>
      <c r="D8573" s="3">
        <v>1</v>
      </c>
      <c r="E8573" s="3"/>
      <c r="F8573" s="3"/>
      <c r="G8573" s="3">
        <v>1</v>
      </c>
      <c r="H8573" s="3"/>
      <c r="I8573" s="3"/>
      <c r="J8573" s="3">
        <v>1</v>
      </c>
      <c r="K8573" s="3"/>
      <c r="L8573" s="3"/>
    </row>
    <row r="8574" spans="2:12">
      <c r="B8574" s="2" t="s">
        <v>10171</v>
      </c>
      <c r="C8574" s="3"/>
      <c r="D8574" s="3">
        <v>1</v>
      </c>
      <c r="E8574" s="3"/>
      <c r="F8574" s="3"/>
      <c r="G8574" s="3">
        <v>1</v>
      </c>
      <c r="H8574" s="3"/>
      <c r="I8574" s="3"/>
      <c r="J8574" s="3">
        <v>1</v>
      </c>
      <c r="K8574" s="3"/>
      <c r="L8574" s="3"/>
    </row>
    <row r="8575" spans="2:12">
      <c r="B8575" s="2" t="s">
        <v>10172</v>
      </c>
      <c r="C8575" s="3"/>
      <c r="D8575" s="3">
        <v>1</v>
      </c>
      <c r="E8575" s="3"/>
      <c r="F8575" s="3"/>
      <c r="G8575" s="3">
        <v>1</v>
      </c>
      <c r="H8575" s="3"/>
      <c r="I8575" s="3"/>
      <c r="J8575" s="3">
        <v>1</v>
      </c>
      <c r="K8575" s="3"/>
      <c r="L8575" s="3"/>
    </row>
    <row r="8576" spans="2:12">
      <c r="B8576" s="2" t="s">
        <v>10173</v>
      </c>
      <c r="C8576" s="3"/>
      <c r="D8576" s="3">
        <v>1</v>
      </c>
      <c r="E8576" s="3"/>
      <c r="F8576" s="3"/>
      <c r="G8576" s="3">
        <v>1</v>
      </c>
      <c r="H8576" s="3"/>
      <c r="I8576" s="3"/>
      <c r="J8576" s="3">
        <v>1</v>
      </c>
      <c r="K8576" s="3"/>
      <c r="L8576" s="3"/>
    </row>
    <row r="8577" spans="2:12">
      <c r="B8577" s="2" t="s">
        <v>10174</v>
      </c>
      <c r="C8577" s="3"/>
      <c r="D8577" s="3">
        <v>1</v>
      </c>
      <c r="E8577" s="3"/>
      <c r="F8577" s="3"/>
      <c r="G8577" s="3">
        <v>1</v>
      </c>
      <c r="H8577" s="3"/>
      <c r="I8577" s="3"/>
      <c r="J8577" s="3">
        <v>1</v>
      </c>
      <c r="K8577" s="3"/>
      <c r="L8577" s="3"/>
    </row>
    <row r="8578" spans="2:12">
      <c r="B8578" s="2" t="s">
        <v>10175</v>
      </c>
      <c r="C8578" s="3"/>
      <c r="D8578" s="3">
        <v>1</v>
      </c>
      <c r="E8578" s="3"/>
      <c r="F8578" s="3"/>
      <c r="G8578" s="3">
        <v>1</v>
      </c>
      <c r="H8578" s="3"/>
      <c r="I8578" s="3"/>
      <c r="J8578" s="3">
        <v>1</v>
      </c>
      <c r="K8578" s="3"/>
      <c r="L8578" s="3"/>
    </row>
    <row r="8579" spans="2:12">
      <c r="B8579" s="2" t="s">
        <v>10176</v>
      </c>
      <c r="C8579" s="3"/>
      <c r="D8579" s="3">
        <v>1</v>
      </c>
      <c r="E8579" s="3"/>
      <c r="F8579" s="3"/>
      <c r="G8579" s="3">
        <v>1</v>
      </c>
      <c r="H8579" s="3"/>
      <c r="I8579" s="3"/>
      <c r="J8579" s="3">
        <v>1</v>
      </c>
      <c r="K8579" s="3"/>
      <c r="L8579" s="3"/>
    </row>
    <row r="8580" spans="2:12">
      <c r="B8580" s="2" t="s">
        <v>10177</v>
      </c>
      <c r="C8580" s="3"/>
      <c r="D8580" s="3">
        <v>1</v>
      </c>
      <c r="E8580" s="3"/>
      <c r="F8580" s="3"/>
      <c r="G8580" s="3">
        <v>1</v>
      </c>
      <c r="H8580" s="3">
        <v>1</v>
      </c>
      <c r="I8580" s="3"/>
      <c r="J8580" s="3">
        <v>1</v>
      </c>
      <c r="K8580" s="3">
        <v>1</v>
      </c>
      <c r="L8580" s="3"/>
    </row>
    <row r="8581" spans="2:12">
      <c r="B8581" s="2" t="s">
        <v>10178</v>
      </c>
      <c r="C8581" s="3"/>
      <c r="D8581" s="3">
        <v>1</v>
      </c>
      <c r="E8581" s="3"/>
      <c r="F8581" s="3"/>
      <c r="G8581" s="3">
        <v>1</v>
      </c>
      <c r="H8581" s="3">
        <v>1</v>
      </c>
      <c r="I8581" s="3"/>
      <c r="J8581" s="3">
        <v>1</v>
      </c>
      <c r="K8581" s="3">
        <v>1</v>
      </c>
      <c r="L8581" s="3"/>
    </row>
    <row r="8582" spans="2:12">
      <c r="B8582" s="2" t="s">
        <v>10179</v>
      </c>
      <c r="C8582" s="3"/>
      <c r="D8582" s="3">
        <v>1</v>
      </c>
      <c r="E8582" s="3"/>
      <c r="F8582" s="3"/>
      <c r="G8582" s="3">
        <v>1</v>
      </c>
      <c r="H8582" s="3"/>
      <c r="I8582" s="3"/>
      <c r="J8582" s="3">
        <v>1</v>
      </c>
      <c r="K8582" s="3"/>
      <c r="L8582" s="3"/>
    </row>
    <row r="8583" spans="2:12">
      <c r="B8583" s="2" t="s">
        <v>10180</v>
      </c>
      <c r="C8583" s="3"/>
      <c r="D8583" s="3">
        <v>1</v>
      </c>
      <c r="E8583" s="3"/>
      <c r="F8583" s="3"/>
      <c r="G8583" s="3">
        <v>1</v>
      </c>
      <c r="H8583" s="3"/>
      <c r="I8583" s="3"/>
      <c r="J8583" s="3">
        <v>1</v>
      </c>
      <c r="K8583" s="3"/>
      <c r="L8583" s="3"/>
    </row>
    <row r="8584" spans="2:12">
      <c r="B8584" s="2" t="s">
        <v>10181</v>
      </c>
      <c r="C8584" s="3"/>
      <c r="D8584" s="3">
        <v>1</v>
      </c>
      <c r="E8584" s="3"/>
      <c r="F8584" s="3"/>
      <c r="G8584" s="3">
        <v>1</v>
      </c>
      <c r="H8584" s="3"/>
      <c r="I8584" s="3"/>
      <c r="J8584" s="3">
        <v>1</v>
      </c>
      <c r="K8584" s="3"/>
      <c r="L8584" s="3"/>
    </row>
    <row r="8585" spans="2:12">
      <c r="B8585" s="2" t="s">
        <v>10182</v>
      </c>
      <c r="C8585" s="3"/>
      <c r="D8585" s="3">
        <v>1</v>
      </c>
      <c r="E8585" s="3"/>
      <c r="F8585" s="3"/>
      <c r="G8585" s="3">
        <v>1</v>
      </c>
      <c r="H8585" s="3"/>
      <c r="I8585" s="3"/>
      <c r="J8585" s="3">
        <v>1</v>
      </c>
      <c r="K8585" s="3"/>
      <c r="L8585" s="3"/>
    </row>
    <row r="8586" spans="2:12">
      <c r="B8586" s="2" t="s">
        <v>10183</v>
      </c>
      <c r="C8586" s="3"/>
      <c r="D8586" s="3">
        <v>1</v>
      </c>
      <c r="E8586" s="3"/>
      <c r="F8586" s="3"/>
      <c r="G8586" s="3">
        <v>1</v>
      </c>
      <c r="H8586" s="3"/>
      <c r="I8586" s="3"/>
      <c r="J8586" s="3">
        <v>1</v>
      </c>
      <c r="K8586" s="3"/>
      <c r="L8586" s="3"/>
    </row>
    <row r="8587" spans="2:12">
      <c r="B8587" s="2" t="s">
        <v>10184</v>
      </c>
      <c r="C8587" s="3"/>
      <c r="D8587" s="3">
        <v>1</v>
      </c>
      <c r="E8587" s="3"/>
      <c r="F8587" s="3"/>
      <c r="G8587" s="3">
        <v>1</v>
      </c>
      <c r="H8587" s="3"/>
      <c r="I8587" s="3"/>
      <c r="J8587" s="3">
        <v>1</v>
      </c>
      <c r="K8587" s="3"/>
      <c r="L8587" s="3"/>
    </row>
    <row r="8588" spans="2:12">
      <c r="B8588" s="2" t="s">
        <v>10185</v>
      </c>
      <c r="C8588" s="3"/>
      <c r="D8588" s="3">
        <v>1</v>
      </c>
      <c r="E8588" s="3"/>
      <c r="F8588" s="3"/>
      <c r="G8588" s="3">
        <v>1</v>
      </c>
      <c r="H8588" s="3"/>
      <c r="I8588" s="3"/>
      <c r="J8588" s="3">
        <v>1</v>
      </c>
      <c r="K8588" s="3"/>
      <c r="L8588" s="3"/>
    </row>
    <row r="8589" spans="2:12">
      <c r="B8589" s="2" t="s">
        <v>10186</v>
      </c>
      <c r="C8589" s="3"/>
      <c r="D8589" s="3">
        <v>1</v>
      </c>
      <c r="E8589" s="3"/>
      <c r="F8589" s="3"/>
      <c r="G8589" s="3">
        <v>1</v>
      </c>
      <c r="H8589" s="3"/>
      <c r="I8589" s="3"/>
      <c r="J8589" s="3">
        <v>1</v>
      </c>
      <c r="K8589" s="3"/>
      <c r="L8589" s="3"/>
    </row>
    <row r="8590" spans="2:12">
      <c r="B8590" s="2" t="s">
        <v>10187</v>
      </c>
      <c r="C8590" s="3"/>
      <c r="D8590" s="3">
        <v>1</v>
      </c>
      <c r="E8590" s="3"/>
      <c r="F8590" s="3"/>
      <c r="G8590" s="3">
        <v>1</v>
      </c>
      <c r="H8590" s="3"/>
      <c r="I8590" s="3"/>
      <c r="J8590" s="3">
        <v>1</v>
      </c>
      <c r="K8590" s="3"/>
      <c r="L8590" s="3"/>
    </row>
    <row r="8591" spans="2:12">
      <c r="B8591" s="2" t="s">
        <v>10188</v>
      </c>
      <c r="C8591" s="3"/>
      <c r="D8591" s="3">
        <v>1</v>
      </c>
      <c r="E8591" s="3"/>
      <c r="F8591" s="3"/>
      <c r="G8591" s="3">
        <v>1</v>
      </c>
      <c r="H8591" s="3"/>
      <c r="I8591" s="3"/>
      <c r="J8591" s="3">
        <v>1</v>
      </c>
      <c r="K8591" s="3"/>
      <c r="L8591" s="3"/>
    </row>
    <row r="8592" spans="2:12">
      <c r="B8592" s="2" t="s">
        <v>10189</v>
      </c>
      <c r="C8592" s="3"/>
      <c r="D8592" s="3">
        <v>1</v>
      </c>
      <c r="E8592" s="3"/>
      <c r="F8592" s="3"/>
      <c r="G8592" s="3">
        <v>1</v>
      </c>
      <c r="H8592" s="3"/>
      <c r="I8592" s="3"/>
      <c r="J8592" s="3">
        <v>1</v>
      </c>
      <c r="K8592" s="3"/>
      <c r="L8592" s="3"/>
    </row>
    <row r="8593" spans="2:12">
      <c r="B8593" s="2" t="s">
        <v>10190</v>
      </c>
      <c r="C8593" s="3"/>
      <c r="D8593" s="3">
        <v>1</v>
      </c>
      <c r="E8593" s="3"/>
      <c r="F8593" s="3"/>
      <c r="G8593" s="3">
        <v>1</v>
      </c>
      <c r="H8593" s="3"/>
      <c r="I8593" s="3"/>
      <c r="J8593" s="3">
        <v>1</v>
      </c>
      <c r="K8593" s="3"/>
      <c r="L8593" s="3"/>
    </row>
    <row r="8594" spans="2:12">
      <c r="B8594" s="2" t="s">
        <v>10191</v>
      </c>
      <c r="C8594" s="3"/>
      <c r="D8594" s="3">
        <v>1</v>
      </c>
      <c r="E8594" s="3"/>
      <c r="F8594" s="3"/>
      <c r="G8594" s="3">
        <v>1</v>
      </c>
      <c r="H8594" s="3"/>
      <c r="I8594" s="3"/>
      <c r="J8594" s="3">
        <v>1</v>
      </c>
      <c r="K8594" s="3"/>
      <c r="L8594" s="3"/>
    </row>
    <row r="8595" spans="2:12">
      <c r="B8595" s="2" t="s">
        <v>10192</v>
      </c>
      <c r="C8595" s="3"/>
      <c r="D8595" s="3">
        <v>1</v>
      </c>
      <c r="E8595" s="3"/>
      <c r="F8595" s="3"/>
      <c r="G8595" s="3">
        <v>1</v>
      </c>
      <c r="H8595" s="3"/>
      <c r="I8595" s="3"/>
      <c r="J8595" s="3">
        <v>1</v>
      </c>
      <c r="K8595" s="3"/>
      <c r="L8595" s="3"/>
    </row>
    <row r="8596" spans="2:12">
      <c r="B8596" s="2" t="s">
        <v>10193</v>
      </c>
      <c r="C8596" s="3"/>
      <c r="D8596" s="3">
        <v>1</v>
      </c>
      <c r="E8596" s="3"/>
      <c r="F8596" s="3"/>
      <c r="G8596" s="3">
        <v>1</v>
      </c>
      <c r="H8596" s="3"/>
      <c r="I8596" s="3"/>
      <c r="J8596" s="3">
        <v>1</v>
      </c>
      <c r="K8596" s="3"/>
      <c r="L8596" s="3"/>
    </row>
    <row r="8597" spans="2:12">
      <c r="B8597" s="2" t="s">
        <v>10194</v>
      </c>
      <c r="C8597" s="3"/>
      <c r="D8597" s="3">
        <v>1</v>
      </c>
      <c r="E8597" s="3"/>
      <c r="F8597" s="3"/>
      <c r="G8597" s="3">
        <v>1</v>
      </c>
      <c r="H8597" s="3"/>
      <c r="I8597" s="3"/>
      <c r="J8597" s="3">
        <v>1</v>
      </c>
      <c r="K8597" s="3"/>
      <c r="L8597" s="3"/>
    </row>
    <row r="8598" spans="2:12">
      <c r="B8598" s="2" t="s">
        <v>10195</v>
      </c>
      <c r="C8598" s="3"/>
      <c r="D8598" s="3">
        <v>1</v>
      </c>
      <c r="E8598" s="3"/>
      <c r="F8598" s="3"/>
      <c r="G8598" s="3">
        <v>1</v>
      </c>
      <c r="H8598" s="3"/>
      <c r="I8598" s="3"/>
      <c r="J8598" s="3">
        <v>1</v>
      </c>
      <c r="K8598" s="3"/>
      <c r="L8598" s="3"/>
    </row>
    <row r="8599" spans="2:12">
      <c r="B8599" s="2" t="s">
        <v>10196</v>
      </c>
      <c r="C8599" s="3"/>
      <c r="D8599" s="3">
        <v>1</v>
      </c>
      <c r="E8599" s="3"/>
      <c r="F8599" s="3"/>
      <c r="G8599" s="3">
        <v>1</v>
      </c>
      <c r="H8599" s="3"/>
      <c r="I8599" s="3"/>
      <c r="J8599" s="3">
        <v>1</v>
      </c>
      <c r="K8599" s="3"/>
      <c r="L8599" s="3"/>
    </row>
    <row r="8600" spans="2:12">
      <c r="B8600" s="2" t="s">
        <v>10197</v>
      </c>
      <c r="C8600" s="3"/>
      <c r="D8600" s="3">
        <v>1</v>
      </c>
      <c r="E8600" s="3"/>
      <c r="F8600" s="3"/>
      <c r="G8600" s="3">
        <v>1</v>
      </c>
      <c r="H8600" s="3"/>
      <c r="I8600" s="3"/>
      <c r="J8600" s="3">
        <v>1</v>
      </c>
      <c r="K8600" s="3"/>
      <c r="L8600" s="3"/>
    </row>
    <row r="8601" spans="2:12">
      <c r="B8601" s="2" t="s">
        <v>10198</v>
      </c>
      <c r="C8601" s="3"/>
      <c r="D8601" s="3">
        <v>1</v>
      </c>
      <c r="E8601" s="3"/>
      <c r="F8601" s="3"/>
      <c r="G8601" s="3">
        <v>1</v>
      </c>
      <c r="H8601" s="3"/>
      <c r="I8601" s="3"/>
      <c r="J8601" s="3">
        <v>1</v>
      </c>
      <c r="K8601" s="3"/>
      <c r="L8601" s="3"/>
    </row>
    <row r="8602" spans="2:12">
      <c r="B8602" s="2" t="s">
        <v>10199</v>
      </c>
      <c r="C8602" s="3"/>
      <c r="D8602" s="3">
        <v>1</v>
      </c>
      <c r="E8602" s="3"/>
      <c r="F8602" s="3"/>
      <c r="G8602" s="3">
        <v>1</v>
      </c>
      <c r="H8602" s="3"/>
      <c r="I8602" s="3"/>
      <c r="J8602" s="3">
        <v>1</v>
      </c>
      <c r="K8602" s="3"/>
      <c r="L8602" s="3"/>
    </row>
    <row r="8603" spans="2:12">
      <c r="B8603" s="2" t="s">
        <v>10200</v>
      </c>
      <c r="C8603" s="3"/>
      <c r="D8603" s="3">
        <v>1</v>
      </c>
      <c r="E8603" s="3"/>
      <c r="F8603" s="3"/>
      <c r="G8603" s="3">
        <v>1</v>
      </c>
      <c r="H8603" s="3"/>
      <c r="I8603" s="3"/>
      <c r="J8603" s="3">
        <v>1</v>
      </c>
      <c r="K8603" s="3"/>
      <c r="L8603" s="3"/>
    </row>
    <row r="8604" spans="2:12">
      <c r="B8604" s="2" t="s">
        <v>10201</v>
      </c>
      <c r="C8604" s="3"/>
      <c r="D8604" s="3">
        <v>1</v>
      </c>
      <c r="E8604" s="3"/>
      <c r="F8604" s="3"/>
      <c r="G8604" s="3">
        <v>1</v>
      </c>
      <c r="H8604" s="3"/>
      <c r="I8604" s="3"/>
      <c r="J8604" s="3">
        <v>1</v>
      </c>
      <c r="K8604" s="3"/>
      <c r="L8604" s="3"/>
    </row>
    <row r="8605" spans="2:12">
      <c r="B8605" s="2" t="s">
        <v>10202</v>
      </c>
      <c r="C8605" s="3"/>
      <c r="D8605" s="3">
        <v>1</v>
      </c>
      <c r="E8605" s="3"/>
      <c r="F8605" s="3"/>
      <c r="G8605" s="3">
        <v>1</v>
      </c>
      <c r="H8605" s="3"/>
      <c r="I8605" s="3"/>
      <c r="J8605" s="3">
        <v>1</v>
      </c>
      <c r="K8605" s="3"/>
      <c r="L8605" s="3"/>
    </row>
    <row r="8606" spans="2:12">
      <c r="B8606" s="2" t="s">
        <v>10203</v>
      </c>
      <c r="C8606" s="3"/>
      <c r="D8606" s="3">
        <v>1</v>
      </c>
      <c r="E8606" s="3"/>
      <c r="F8606" s="3"/>
      <c r="G8606" s="3">
        <v>1</v>
      </c>
      <c r="H8606" s="3"/>
      <c r="I8606" s="3"/>
      <c r="J8606" s="3">
        <v>1</v>
      </c>
      <c r="K8606" s="3"/>
      <c r="L8606" s="3"/>
    </row>
    <row r="8607" spans="2:12">
      <c r="B8607" s="2" t="s">
        <v>10204</v>
      </c>
      <c r="C8607" s="3"/>
      <c r="D8607" s="3">
        <v>1</v>
      </c>
      <c r="E8607" s="3"/>
      <c r="F8607" s="3"/>
      <c r="G8607" s="3">
        <v>1</v>
      </c>
      <c r="H8607" s="3"/>
      <c r="I8607" s="3"/>
      <c r="J8607" s="3">
        <v>1</v>
      </c>
      <c r="K8607" s="3"/>
      <c r="L8607" s="3"/>
    </row>
    <row r="8608" spans="2:12">
      <c r="B8608" s="2" t="s">
        <v>10205</v>
      </c>
      <c r="C8608" s="3"/>
      <c r="D8608" s="3">
        <v>1</v>
      </c>
      <c r="E8608" s="3"/>
      <c r="F8608" s="3"/>
      <c r="G8608" s="3">
        <v>1</v>
      </c>
      <c r="H8608" s="3"/>
      <c r="I8608" s="3"/>
      <c r="J8608" s="3">
        <v>1</v>
      </c>
      <c r="K8608" s="3"/>
      <c r="L8608" s="3"/>
    </row>
    <row r="8609" spans="2:12">
      <c r="B8609" s="2" t="s">
        <v>10206</v>
      </c>
      <c r="C8609" s="3"/>
      <c r="D8609" s="3">
        <v>1</v>
      </c>
      <c r="E8609" s="3"/>
      <c r="F8609" s="3"/>
      <c r="G8609" s="3">
        <v>1</v>
      </c>
      <c r="H8609" s="3"/>
      <c r="I8609" s="3"/>
      <c r="J8609" s="3">
        <v>1</v>
      </c>
      <c r="K8609" s="3"/>
      <c r="L8609" s="3"/>
    </row>
    <row r="8610" spans="2:12">
      <c r="B8610" s="2" t="s">
        <v>10207</v>
      </c>
      <c r="C8610" s="3"/>
      <c r="D8610" s="3">
        <v>1</v>
      </c>
      <c r="E8610" s="3"/>
      <c r="F8610" s="3"/>
      <c r="G8610" s="3">
        <v>1</v>
      </c>
      <c r="H8610" s="3"/>
      <c r="I8610" s="3"/>
      <c r="J8610" s="3">
        <v>1</v>
      </c>
      <c r="K8610" s="3"/>
      <c r="L8610" s="3"/>
    </row>
    <row r="8611" spans="2:12">
      <c r="B8611" s="2" t="s">
        <v>10208</v>
      </c>
      <c r="C8611" s="3"/>
      <c r="D8611" s="3">
        <v>1</v>
      </c>
      <c r="E8611" s="3"/>
      <c r="F8611" s="3"/>
      <c r="G8611" s="3">
        <v>1</v>
      </c>
      <c r="H8611" s="3"/>
      <c r="I8611" s="3"/>
      <c r="J8611" s="3">
        <v>1</v>
      </c>
      <c r="K8611" s="3"/>
      <c r="L8611" s="3"/>
    </row>
    <row r="8612" spans="2:12">
      <c r="B8612" s="2" t="s">
        <v>10209</v>
      </c>
      <c r="C8612" s="3"/>
      <c r="D8612" s="3">
        <v>1</v>
      </c>
      <c r="E8612" s="3"/>
      <c r="F8612" s="3"/>
      <c r="G8612" s="3">
        <v>1</v>
      </c>
      <c r="H8612" s="3">
        <v>1</v>
      </c>
      <c r="I8612" s="3"/>
      <c r="J8612" s="3">
        <v>1</v>
      </c>
      <c r="K8612" s="3">
        <v>1</v>
      </c>
      <c r="L8612" s="3"/>
    </row>
    <row r="8613" spans="2:12">
      <c r="B8613" s="2" t="s">
        <v>10210</v>
      </c>
      <c r="C8613" s="3"/>
      <c r="D8613" s="3">
        <v>1</v>
      </c>
      <c r="E8613" s="3"/>
      <c r="F8613" s="3"/>
      <c r="G8613" s="3">
        <v>1</v>
      </c>
      <c r="H8613" s="3">
        <v>1</v>
      </c>
      <c r="I8613" s="3"/>
      <c r="J8613" s="3">
        <v>1</v>
      </c>
      <c r="K8613" s="3">
        <v>1</v>
      </c>
      <c r="L8613" s="3"/>
    </row>
    <row r="8614" spans="2:12">
      <c r="B8614" s="2" t="s">
        <v>10211</v>
      </c>
      <c r="C8614" s="3"/>
      <c r="D8614" s="3">
        <v>1</v>
      </c>
      <c r="E8614" s="3"/>
      <c r="F8614" s="3"/>
      <c r="G8614" s="3">
        <v>1</v>
      </c>
      <c r="H8614" s="3"/>
      <c r="I8614" s="3"/>
      <c r="J8614" s="3">
        <v>1</v>
      </c>
      <c r="K8614" s="3"/>
      <c r="L8614" s="3"/>
    </row>
    <row r="8615" spans="2:12">
      <c r="B8615" s="2" t="s">
        <v>10212</v>
      </c>
      <c r="C8615" s="3"/>
      <c r="D8615" s="3">
        <v>1</v>
      </c>
      <c r="E8615" s="3"/>
      <c r="F8615" s="3"/>
      <c r="G8615" s="3">
        <v>1</v>
      </c>
      <c r="H8615" s="3"/>
      <c r="I8615" s="3"/>
      <c r="J8615" s="3">
        <v>1</v>
      </c>
      <c r="K8615" s="3"/>
      <c r="L8615" s="3"/>
    </row>
    <row r="8616" spans="2:12">
      <c r="B8616" s="2" t="s">
        <v>10213</v>
      </c>
      <c r="C8616" s="3"/>
      <c r="D8616" s="3">
        <v>1</v>
      </c>
      <c r="E8616" s="3"/>
      <c r="F8616" s="3"/>
      <c r="G8616" s="3">
        <v>1</v>
      </c>
      <c r="H8616" s="3"/>
      <c r="I8616" s="3"/>
      <c r="J8616" s="3">
        <v>1</v>
      </c>
      <c r="K8616" s="3"/>
      <c r="L8616" s="3"/>
    </row>
    <row r="8617" spans="2:12">
      <c r="B8617" s="2" t="s">
        <v>10214</v>
      </c>
      <c r="C8617" s="3"/>
      <c r="D8617" s="3">
        <v>1</v>
      </c>
      <c r="E8617" s="3"/>
      <c r="F8617" s="3"/>
      <c r="G8617" s="3">
        <v>1</v>
      </c>
      <c r="H8617" s="3"/>
      <c r="I8617" s="3"/>
      <c r="J8617" s="3">
        <v>1</v>
      </c>
      <c r="K8617" s="3"/>
      <c r="L8617" s="3"/>
    </row>
    <row r="8618" spans="2:12">
      <c r="B8618" s="2" t="s">
        <v>10215</v>
      </c>
      <c r="C8618" s="3"/>
      <c r="D8618" s="3">
        <v>1</v>
      </c>
      <c r="E8618" s="3"/>
      <c r="F8618" s="3"/>
      <c r="G8618" s="3">
        <v>1</v>
      </c>
      <c r="H8618" s="3"/>
      <c r="I8618" s="3"/>
      <c r="J8618" s="3">
        <v>1</v>
      </c>
      <c r="K8618" s="3"/>
      <c r="L8618" s="3"/>
    </row>
    <row r="8619" spans="2:12">
      <c r="B8619" s="2" t="s">
        <v>10216</v>
      </c>
      <c r="C8619" s="3"/>
      <c r="D8619" s="3">
        <v>1</v>
      </c>
      <c r="E8619" s="3"/>
      <c r="F8619" s="3"/>
      <c r="G8619" s="3">
        <v>1</v>
      </c>
      <c r="H8619" s="3"/>
      <c r="I8619" s="3"/>
      <c r="J8619" s="3">
        <v>1</v>
      </c>
      <c r="K8619" s="3"/>
      <c r="L8619" s="3"/>
    </row>
    <row r="8620" spans="2:12">
      <c r="B8620" s="2" t="s">
        <v>10217</v>
      </c>
      <c r="C8620" s="3"/>
      <c r="D8620" s="3">
        <v>1</v>
      </c>
      <c r="E8620" s="3"/>
      <c r="F8620" s="3"/>
      <c r="G8620" s="3">
        <v>1</v>
      </c>
      <c r="H8620" s="3"/>
      <c r="I8620" s="3"/>
      <c r="J8620" s="3">
        <v>1</v>
      </c>
      <c r="K8620" s="3"/>
      <c r="L8620" s="3"/>
    </row>
    <row r="8621" spans="2:12">
      <c r="B8621" s="2" t="s">
        <v>10218</v>
      </c>
      <c r="C8621" s="3"/>
      <c r="D8621" s="3">
        <v>1</v>
      </c>
      <c r="E8621" s="3"/>
      <c r="F8621" s="3"/>
      <c r="G8621" s="3">
        <v>1</v>
      </c>
      <c r="H8621" s="3"/>
      <c r="I8621" s="3"/>
      <c r="J8621" s="3">
        <v>1</v>
      </c>
      <c r="K8621" s="3"/>
      <c r="L8621" s="3"/>
    </row>
    <row r="8622" spans="2:12">
      <c r="B8622" s="2" t="s">
        <v>10219</v>
      </c>
      <c r="C8622" s="3"/>
      <c r="D8622" s="3">
        <v>1</v>
      </c>
      <c r="E8622" s="3"/>
      <c r="F8622" s="3"/>
      <c r="G8622" s="3">
        <v>1</v>
      </c>
      <c r="H8622" s="3"/>
      <c r="I8622" s="3"/>
      <c r="J8622" s="3">
        <v>1</v>
      </c>
      <c r="K8622" s="3"/>
      <c r="L8622" s="3"/>
    </row>
    <row r="8623" spans="2:12">
      <c r="B8623" s="2" t="s">
        <v>10220</v>
      </c>
      <c r="C8623" s="3"/>
      <c r="D8623" s="3">
        <v>1</v>
      </c>
      <c r="E8623" s="3"/>
      <c r="F8623" s="3"/>
      <c r="G8623" s="3">
        <v>1</v>
      </c>
      <c r="H8623" s="3"/>
      <c r="I8623" s="3"/>
      <c r="J8623" s="3">
        <v>1</v>
      </c>
      <c r="K8623" s="3"/>
      <c r="L8623" s="3"/>
    </row>
    <row r="8624" spans="2:12">
      <c r="B8624" s="2" t="s">
        <v>10221</v>
      </c>
      <c r="C8624" s="3"/>
      <c r="D8624" s="3">
        <v>1</v>
      </c>
      <c r="E8624" s="3"/>
      <c r="F8624" s="3"/>
      <c r="G8624" s="3">
        <v>1</v>
      </c>
      <c r="H8624" s="3"/>
      <c r="I8624" s="3"/>
      <c r="J8624" s="3">
        <v>1</v>
      </c>
      <c r="K8624" s="3"/>
      <c r="L8624" s="3"/>
    </row>
    <row r="8625" spans="2:12">
      <c r="B8625" s="2" t="s">
        <v>10222</v>
      </c>
      <c r="C8625" s="3"/>
      <c r="D8625" s="3">
        <v>1</v>
      </c>
      <c r="E8625" s="3"/>
      <c r="F8625" s="3"/>
      <c r="G8625" s="3">
        <v>1</v>
      </c>
      <c r="H8625" s="3"/>
      <c r="I8625" s="3"/>
      <c r="J8625" s="3">
        <v>1</v>
      </c>
      <c r="K8625" s="3"/>
      <c r="L8625" s="3"/>
    </row>
    <row r="8626" spans="2:12">
      <c r="B8626" s="2" t="s">
        <v>10223</v>
      </c>
      <c r="C8626" s="3"/>
      <c r="D8626" s="3">
        <v>1</v>
      </c>
      <c r="E8626" s="3"/>
      <c r="F8626" s="3"/>
      <c r="G8626" s="3">
        <v>1</v>
      </c>
      <c r="H8626" s="3"/>
      <c r="I8626" s="3"/>
      <c r="J8626" s="3">
        <v>1</v>
      </c>
      <c r="K8626" s="3"/>
      <c r="L8626" s="3"/>
    </row>
    <row r="8627" spans="2:12">
      <c r="B8627" s="2" t="s">
        <v>10224</v>
      </c>
      <c r="C8627" s="3"/>
      <c r="D8627" s="3">
        <v>1</v>
      </c>
      <c r="E8627" s="3"/>
      <c r="F8627" s="3"/>
      <c r="G8627" s="3">
        <v>1</v>
      </c>
      <c r="H8627" s="3"/>
      <c r="I8627" s="3"/>
      <c r="J8627" s="3">
        <v>1</v>
      </c>
      <c r="K8627" s="3"/>
      <c r="L8627" s="3"/>
    </row>
    <row r="8628" spans="2:12">
      <c r="B8628" s="2" t="s">
        <v>10225</v>
      </c>
      <c r="C8628" s="3"/>
      <c r="D8628" s="3">
        <v>1</v>
      </c>
      <c r="E8628" s="3"/>
      <c r="F8628" s="3"/>
      <c r="G8628" s="3">
        <v>1</v>
      </c>
      <c r="H8628" s="3"/>
      <c r="I8628" s="3"/>
      <c r="J8628" s="3">
        <v>1</v>
      </c>
      <c r="K8628" s="3"/>
      <c r="L8628" s="3"/>
    </row>
    <row r="8629" spans="2:12">
      <c r="B8629" s="2" t="s">
        <v>10226</v>
      </c>
      <c r="C8629" s="3"/>
      <c r="D8629" s="3">
        <v>1</v>
      </c>
      <c r="E8629" s="3"/>
      <c r="F8629" s="3"/>
      <c r="G8629" s="3">
        <v>1</v>
      </c>
      <c r="H8629" s="3"/>
      <c r="I8629" s="3"/>
      <c r="J8629" s="3">
        <v>1</v>
      </c>
      <c r="K8629" s="3"/>
      <c r="L8629" s="3"/>
    </row>
    <row r="8630" spans="2:12">
      <c r="B8630" s="2" t="s">
        <v>10227</v>
      </c>
      <c r="C8630" s="3"/>
      <c r="D8630" s="3">
        <v>1</v>
      </c>
      <c r="E8630" s="3"/>
      <c r="F8630" s="3"/>
      <c r="G8630" s="3">
        <v>1</v>
      </c>
      <c r="H8630" s="3"/>
      <c r="I8630" s="3"/>
      <c r="J8630" s="3">
        <v>1</v>
      </c>
      <c r="K8630" s="3"/>
      <c r="L8630" s="3"/>
    </row>
    <row r="8631" spans="2:12">
      <c r="B8631" s="2" t="s">
        <v>10228</v>
      </c>
      <c r="C8631" s="3"/>
      <c r="D8631" s="3">
        <v>1</v>
      </c>
      <c r="E8631" s="3"/>
      <c r="F8631" s="3"/>
      <c r="G8631" s="3">
        <v>1</v>
      </c>
      <c r="H8631" s="3"/>
      <c r="I8631" s="3"/>
      <c r="J8631" s="3">
        <v>1</v>
      </c>
      <c r="K8631" s="3"/>
      <c r="L8631" s="3"/>
    </row>
    <row r="8632" spans="2:12">
      <c r="B8632" s="2" t="s">
        <v>10229</v>
      </c>
      <c r="C8632" s="3"/>
      <c r="D8632" s="3">
        <v>1</v>
      </c>
      <c r="E8632" s="3"/>
      <c r="F8632" s="3"/>
      <c r="G8632" s="3">
        <v>1</v>
      </c>
      <c r="H8632" s="3"/>
      <c r="I8632" s="3"/>
      <c r="J8632" s="3">
        <v>1</v>
      </c>
      <c r="K8632" s="3"/>
      <c r="L8632" s="3"/>
    </row>
    <row r="8633" spans="2:12">
      <c r="B8633" s="2" t="s">
        <v>10230</v>
      </c>
      <c r="C8633" s="3"/>
      <c r="D8633" s="3">
        <v>1</v>
      </c>
      <c r="E8633" s="3"/>
      <c r="F8633" s="3"/>
      <c r="G8633" s="3">
        <v>1</v>
      </c>
      <c r="H8633" s="3"/>
      <c r="I8633" s="3"/>
      <c r="J8633" s="3">
        <v>1</v>
      </c>
      <c r="K8633" s="3"/>
      <c r="L8633" s="3"/>
    </row>
    <row r="8634" spans="2:12">
      <c r="B8634" s="2" t="s">
        <v>10231</v>
      </c>
      <c r="C8634" s="3"/>
      <c r="D8634" s="3">
        <v>1</v>
      </c>
      <c r="E8634" s="3"/>
      <c r="F8634" s="3"/>
      <c r="G8634" s="3">
        <v>1</v>
      </c>
      <c r="H8634" s="3"/>
      <c r="I8634" s="3"/>
      <c r="J8634" s="3">
        <v>1</v>
      </c>
      <c r="K8634" s="3"/>
      <c r="L8634" s="3"/>
    </row>
    <row r="8635" spans="2:12">
      <c r="B8635" s="2" t="s">
        <v>10232</v>
      </c>
      <c r="C8635" s="3"/>
      <c r="D8635" s="3">
        <v>1</v>
      </c>
      <c r="E8635" s="3"/>
      <c r="F8635" s="3"/>
      <c r="G8635" s="3">
        <v>1</v>
      </c>
      <c r="H8635" s="3"/>
      <c r="I8635" s="3"/>
      <c r="J8635" s="3">
        <v>1</v>
      </c>
      <c r="K8635" s="3"/>
      <c r="L8635" s="3"/>
    </row>
    <row r="8636" spans="2:12">
      <c r="B8636" s="2" t="s">
        <v>10233</v>
      </c>
      <c r="C8636" s="3"/>
      <c r="D8636" s="3">
        <v>1</v>
      </c>
      <c r="E8636" s="3"/>
      <c r="F8636" s="3"/>
      <c r="G8636" s="3">
        <v>1</v>
      </c>
      <c r="H8636" s="3"/>
      <c r="I8636" s="3"/>
      <c r="J8636" s="3">
        <v>1</v>
      </c>
      <c r="K8636" s="3"/>
      <c r="L8636" s="3"/>
    </row>
    <row r="8637" spans="2:12">
      <c r="B8637" s="2" t="s">
        <v>10234</v>
      </c>
      <c r="C8637" s="3"/>
      <c r="D8637" s="3">
        <v>1</v>
      </c>
      <c r="E8637" s="3"/>
      <c r="F8637" s="3"/>
      <c r="G8637" s="3">
        <v>1</v>
      </c>
      <c r="H8637" s="3"/>
      <c r="I8637" s="3"/>
      <c r="J8637" s="3">
        <v>1</v>
      </c>
      <c r="K8637" s="3"/>
      <c r="L8637" s="3"/>
    </row>
    <row r="8638" spans="2:12">
      <c r="B8638" s="2" t="s">
        <v>10235</v>
      </c>
      <c r="C8638" s="3"/>
      <c r="D8638" s="3">
        <v>1</v>
      </c>
      <c r="E8638" s="3"/>
      <c r="F8638" s="3"/>
      <c r="G8638" s="3">
        <v>1</v>
      </c>
      <c r="H8638" s="3"/>
      <c r="I8638" s="3"/>
      <c r="J8638" s="3">
        <v>1</v>
      </c>
      <c r="K8638" s="3"/>
      <c r="L8638" s="3"/>
    </row>
    <row r="8639" spans="2:12">
      <c r="B8639" s="2" t="s">
        <v>10236</v>
      </c>
      <c r="C8639" s="3"/>
      <c r="D8639" s="3">
        <v>1</v>
      </c>
      <c r="E8639" s="3"/>
      <c r="F8639" s="3"/>
      <c r="G8639" s="3">
        <v>1</v>
      </c>
      <c r="H8639" s="3"/>
      <c r="I8639" s="3"/>
      <c r="J8639" s="3">
        <v>1</v>
      </c>
      <c r="K8639" s="3"/>
      <c r="L8639" s="3"/>
    </row>
    <row r="8640" spans="2:12">
      <c r="B8640" s="2" t="s">
        <v>10237</v>
      </c>
      <c r="C8640" s="3"/>
      <c r="D8640" s="3">
        <v>1</v>
      </c>
      <c r="E8640" s="3"/>
      <c r="F8640" s="3"/>
      <c r="G8640" s="3">
        <v>1</v>
      </c>
      <c r="H8640" s="3"/>
      <c r="I8640" s="3"/>
      <c r="J8640" s="3">
        <v>1</v>
      </c>
      <c r="K8640" s="3"/>
      <c r="L8640" s="3"/>
    </row>
    <row r="8641" spans="2:12">
      <c r="B8641" s="2" t="s">
        <v>10238</v>
      </c>
      <c r="C8641" s="3"/>
      <c r="D8641" s="3">
        <v>1</v>
      </c>
      <c r="E8641" s="3"/>
      <c r="F8641" s="3"/>
      <c r="G8641" s="3">
        <v>1</v>
      </c>
      <c r="H8641" s="3"/>
      <c r="I8641" s="3"/>
      <c r="J8641" s="3">
        <v>1</v>
      </c>
      <c r="K8641" s="3"/>
      <c r="L8641" s="3"/>
    </row>
    <row r="8642" spans="2:12">
      <c r="B8642" s="2" t="s">
        <v>10239</v>
      </c>
      <c r="C8642" s="3"/>
      <c r="D8642" s="3">
        <v>1</v>
      </c>
      <c r="E8642" s="3"/>
      <c r="F8642" s="3"/>
      <c r="G8642" s="3">
        <v>1</v>
      </c>
      <c r="H8642" s="3"/>
      <c r="I8642" s="3"/>
      <c r="J8642" s="3">
        <v>1</v>
      </c>
      <c r="K8642" s="3"/>
      <c r="L8642" s="3"/>
    </row>
    <row r="8643" spans="2:12">
      <c r="B8643" s="2" t="s">
        <v>10240</v>
      </c>
      <c r="C8643" s="3"/>
      <c r="D8643" s="3">
        <v>1</v>
      </c>
      <c r="E8643" s="3"/>
      <c r="F8643" s="3"/>
      <c r="G8643" s="3">
        <v>1</v>
      </c>
      <c r="H8643" s="3"/>
      <c r="I8643" s="3"/>
      <c r="J8643" s="3">
        <v>1</v>
      </c>
      <c r="K8643" s="3"/>
      <c r="L8643" s="3"/>
    </row>
    <row r="8644" spans="2:12">
      <c r="B8644" s="2" t="s">
        <v>10241</v>
      </c>
      <c r="C8644" s="3"/>
      <c r="D8644" s="3">
        <v>1</v>
      </c>
      <c r="E8644" s="3"/>
      <c r="F8644" s="3"/>
      <c r="G8644" s="3">
        <v>1</v>
      </c>
      <c r="H8644" s="3"/>
      <c r="I8644" s="3"/>
      <c r="J8644" s="3">
        <v>1</v>
      </c>
      <c r="K8644" s="3"/>
      <c r="L8644" s="3"/>
    </row>
    <row r="8645" spans="2:12">
      <c r="B8645" s="2" t="s">
        <v>10242</v>
      </c>
      <c r="C8645" s="3"/>
      <c r="D8645" s="3">
        <v>1</v>
      </c>
      <c r="E8645" s="3"/>
      <c r="F8645" s="3"/>
      <c r="G8645" s="3">
        <v>1</v>
      </c>
      <c r="H8645" s="3"/>
      <c r="I8645" s="3"/>
      <c r="J8645" s="3">
        <v>1</v>
      </c>
      <c r="K8645" s="3"/>
      <c r="L8645" s="3"/>
    </row>
    <row r="8646" spans="2:12">
      <c r="B8646" s="2" t="s">
        <v>10243</v>
      </c>
      <c r="C8646" s="3"/>
      <c r="D8646" s="3">
        <v>1</v>
      </c>
      <c r="E8646" s="3"/>
      <c r="F8646" s="3"/>
      <c r="G8646" s="3">
        <v>1</v>
      </c>
      <c r="H8646" s="3"/>
      <c r="I8646" s="3"/>
      <c r="J8646" s="3">
        <v>1</v>
      </c>
      <c r="K8646" s="3"/>
      <c r="L8646" s="3"/>
    </row>
    <row r="8647" spans="2:12">
      <c r="B8647" s="2" t="s">
        <v>10244</v>
      </c>
      <c r="C8647" s="3"/>
      <c r="D8647" s="3">
        <v>1</v>
      </c>
      <c r="E8647" s="3"/>
      <c r="F8647" s="3"/>
      <c r="G8647" s="3">
        <v>1</v>
      </c>
      <c r="H8647" s="3"/>
      <c r="I8647" s="3"/>
      <c r="J8647" s="3">
        <v>1</v>
      </c>
      <c r="K8647" s="3"/>
      <c r="L8647" s="3"/>
    </row>
    <row r="8648" spans="2:12">
      <c r="B8648" s="2" t="s">
        <v>10245</v>
      </c>
      <c r="C8648" s="3"/>
      <c r="D8648" s="3">
        <v>1</v>
      </c>
      <c r="E8648" s="3"/>
      <c r="F8648" s="3"/>
      <c r="G8648" s="3">
        <v>1</v>
      </c>
      <c r="H8648" s="3"/>
      <c r="I8648" s="3"/>
      <c r="J8648" s="3">
        <v>1</v>
      </c>
      <c r="K8648" s="3"/>
      <c r="L8648" s="3"/>
    </row>
    <row r="8649" spans="2:12">
      <c r="B8649" s="2" t="s">
        <v>10246</v>
      </c>
      <c r="C8649" s="3"/>
      <c r="D8649" s="3">
        <v>1</v>
      </c>
      <c r="E8649" s="3"/>
      <c r="F8649" s="3"/>
      <c r="G8649" s="3">
        <v>1</v>
      </c>
      <c r="H8649" s="3"/>
      <c r="I8649" s="3"/>
      <c r="J8649" s="3">
        <v>1</v>
      </c>
      <c r="K8649" s="3"/>
      <c r="L8649" s="3"/>
    </row>
    <row r="8650" spans="2:12">
      <c r="B8650" s="2" t="s">
        <v>10247</v>
      </c>
      <c r="C8650" s="3"/>
      <c r="D8650" s="3">
        <v>1</v>
      </c>
      <c r="E8650" s="3"/>
      <c r="F8650" s="3"/>
      <c r="G8650" s="3">
        <v>1</v>
      </c>
      <c r="H8650" s="3"/>
      <c r="I8650" s="3"/>
      <c r="J8650" s="3">
        <v>1</v>
      </c>
      <c r="K8650" s="3"/>
      <c r="L8650" s="3"/>
    </row>
    <row r="8651" spans="2:12">
      <c r="B8651" s="2" t="s">
        <v>10248</v>
      </c>
      <c r="C8651" s="3"/>
      <c r="D8651" s="3">
        <v>1</v>
      </c>
      <c r="E8651" s="3"/>
      <c r="F8651" s="3"/>
      <c r="G8651" s="3">
        <v>1</v>
      </c>
      <c r="H8651" s="3"/>
      <c r="I8651" s="3"/>
      <c r="J8651" s="3">
        <v>1</v>
      </c>
      <c r="K8651" s="3"/>
      <c r="L8651" s="3"/>
    </row>
    <row r="8652" spans="2:12">
      <c r="B8652" s="2" t="s">
        <v>10249</v>
      </c>
      <c r="C8652" s="3"/>
      <c r="D8652" s="3">
        <v>1</v>
      </c>
      <c r="E8652" s="3"/>
      <c r="F8652" s="3"/>
      <c r="G8652" s="3">
        <v>1</v>
      </c>
      <c r="H8652" s="3"/>
      <c r="I8652" s="3"/>
      <c r="J8652" s="3">
        <v>1</v>
      </c>
      <c r="K8652" s="3"/>
      <c r="L8652" s="3"/>
    </row>
    <row r="8653" spans="2:12">
      <c r="B8653" s="2" t="s">
        <v>10250</v>
      </c>
      <c r="C8653" s="3"/>
      <c r="D8653" s="3">
        <v>1</v>
      </c>
      <c r="E8653" s="3"/>
      <c r="F8653" s="3"/>
      <c r="G8653" s="3">
        <v>1</v>
      </c>
      <c r="H8653" s="3"/>
      <c r="I8653" s="3"/>
      <c r="J8653" s="3">
        <v>1</v>
      </c>
      <c r="K8653" s="3"/>
      <c r="L8653" s="3"/>
    </row>
    <row r="8654" spans="2:12">
      <c r="B8654" s="2" t="s">
        <v>10251</v>
      </c>
      <c r="C8654" s="3"/>
      <c r="D8654" s="3">
        <v>1</v>
      </c>
      <c r="E8654" s="3"/>
      <c r="F8654" s="3"/>
      <c r="G8654" s="3">
        <v>1</v>
      </c>
      <c r="H8654" s="3"/>
      <c r="I8654" s="3"/>
      <c r="J8654" s="3">
        <v>1</v>
      </c>
      <c r="K8654" s="3"/>
      <c r="L8654" s="3"/>
    </row>
    <row r="8655" spans="2:12">
      <c r="B8655" s="2" t="s">
        <v>10252</v>
      </c>
      <c r="C8655" s="3"/>
      <c r="D8655" s="3">
        <v>1</v>
      </c>
      <c r="E8655" s="3"/>
      <c r="F8655" s="3"/>
      <c r="G8655" s="3">
        <v>1</v>
      </c>
      <c r="H8655" s="3"/>
      <c r="I8655" s="3"/>
      <c r="J8655" s="3">
        <v>1</v>
      </c>
      <c r="K8655" s="3"/>
      <c r="L8655" s="3"/>
    </row>
    <row r="8656" spans="2:12">
      <c r="B8656" s="2" t="s">
        <v>10253</v>
      </c>
      <c r="C8656" s="3"/>
      <c r="D8656" s="3">
        <v>1</v>
      </c>
      <c r="E8656" s="3"/>
      <c r="F8656" s="3"/>
      <c r="G8656" s="3">
        <v>1</v>
      </c>
      <c r="H8656" s="3"/>
      <c r="I8656" s="3"/>
      <c r="J8656" s="3">
        <v>1</v>
      </c>
      <c r="K8656" s="3"/>
      <c r="L8656" s="3"/>
    </row>
    <row r="8657" spans="2:12">
      <c r="B8657" s="2" t="s">
        <v>10254</v>
      </c>
      <c r="C8657" s="3"/>
      <c r="D8657" s="3">
        <v>1</v>
      </c>
      <c r="E8657" s="3"/>
      <c r="F8657" s="3"/>
      <c r="G8657" s="3">
        <v>1</v>
      </c>
      <c r="H8657" s="3"/>
      <c r="I8657" s="3"/>
      <c r="J8657" s="3">
        <v>1</v>
      </c>
      <c r="K8657" s="3"/>
      <c r="L8657" s="3"/>
    </row>
    <row r="8658" spans="2:12">
      <c r="B8658" s="2" t="s">
        <v>10255</v>
      </c>
      <c r="C8658" s="3"/>
      <c r="D8658" s="3">
        <v>1</v>
      </c>
      <c r="E8658" s="3"/>
      <c r="F8658" s="3"/>
      <c r="G8658" s="3">
        <v>1</v>
      </c>
      <c r="H8658" s="3"/>
      <c r="I8658" s="3"/>
      <c r="J8658" s="3">
        <v>1</v>
      </c>
      <c r="K8658" s="3"/>
      <c r="L8658" s="3"/>
    </row>
    <row r="8659" spans="2:12">
      <c r="B8659" s="2" t="s">
        <v>10256</v>
      </c>
      <c r="C8659" s="3"/>
      <c r="D8659" s="3">
        <v>1</v>
      </c>
      <c r="E8659" s="3"/>
      <c r="F8659" s="3"/>
      <c r="G8659" s="3">
        <v>1</v>
      </c>
      <c r="H8659" s="3"/>
      <c r="I8659" s="3"/>
      <c r="J8659" s="3">
        <v>1</v>
      </c>
      <c r="K8659" s="3"/>
      <c r="L8659" s="3"/>
    </row>
    <row r="8660" spans="2:12">
      <c r="B8660" s="2" t="s">
        <v>10257</v>
      </c>
      <c r="C8660" s="3"/>
      <c r="D8660" s="3">
        <v>1</v>
      </c>
      <c r="E8660" s="3"/>
      <c r="F8660" s="3"/>
      <c r="G8660" s="3">
        <v>1</v>
      </c>
      <c r="H8660" s="3"/>
      <c r="I8660" s="3"/>
      <c r="J8660" s="3">
        <v>1</v>
      </c>
      <c r="K8660" s="3"/>
      <c r="L8660" s="3"/>
    </row>
    <row r="8661" spans="2:12">
      <c r="B8661" s="2" t="s">
        <v>10258</v>
      </c>
      <c r="C8661" s="3"/>
      <c r="D8661" s="3">
        <v>1</v>
      </c>
      <c r="E8661" s="3"/>
      <c r="F8661" s="3"/>
      <c r="G8661" s="3">
        <v>1</v>
      </c>
      <c r="H8661" s="3"/>
      <c r="I8661" s="3"/>
      <c r="J8661" s="3">
        <v>1</v>
      </c>
      <c r="K8661" s="3"/>
      <c r="L8661" s="3"/>
    </row>
    <row r="8662" spans="2:12">
      <c r="B8662" s="2" t="s">
        <v>10259</v>
      </c>
      <c r="C8662" s="3"/>
      <c r="D8662" s="3">
        <v>1</v>
      </c>
      <c r="E8662" s="3"/>
      <c r="F8662" s="3"/>
      <c r="G8662" s="3">
        <v>1</v>
      </c>
      <c r="H8662" s="3"/>
      <c r="I8662" s="3"/>
      <c r="J8662" s="3">
        <v>1</v>
      </c>
      <c r="K8662" s="3"/>
      <c r="L8662" s="3"/>
    </row>
    <row r="8663" spans="2:12">
      <c r="B8663" s="2" t="s">
        <v>10260</v>
      </c>
      <c r="C8663" s="3"/>
      <c r="D8663" s="3">
        <v>1</v>
      </c>
      <c r="E8663" s="3"/>
      <c r="F8663" s="3"/>
      <c r="G8663" s="3">
        <v>1</v>
      </c>
      <c r="H8663" s="3"/>
      <c r="I8663" s="3"/>
      <c r="J8663" s="3">
        <v>1</v>
      </c>
      <c r="K8663" s="3"/>
      <c r="L8663" s="3"/>
    </row>
    <row r="8664" spans="2:12">
      <c r="B8664" s="2" t="s">
        <v>10261</v>
      </c>
      <c r="C8664" s="3"/>
      <c r="D8664" s="3">
        <v>1</v>
      </c>
      <c r="E8664" s="3"/>
      <c r="F8664" s="3"/>
      <c r="G8664" s="3">
        <v>1</v>
      </c>
      <c r="H8664" s="3"/>
      <c r="I8664" s="3"/>
      <c r="J8664" s="3">
        <v>1</v>
      </c>
      <c r="K8664" s="3"/>
      <c r="L8664" s="3"/>
    </row>
    <row r="8665" spans="2:12">
      <c r="B8665" s="2" t="s">
        <v>10262</v>
      </c>
      <c r="C8665" s="3"/>
      <c r="D8665" s="3">
        <v>1</v>
      </c>
      <c r="E8665" s="3"/>
      <c r="F8665" s="3"/>
      <c r="G8665" s="3">
        <v>1</v>
      </c>
      <c r="H8665" s="3"/>
      <c r="I8665" s="3"/>
      <c r="J8665" s="3">
        <v>1</v>
      </c>
      <c r="K8665" s="3"/>
      <c r="L8665" s="3"/>
    </row>
    <row r="8666" spans="2:12">
      <c r="B8666" s="2" t="s">
        <v>10263</v>
      </c>
      <c r="C8666" s="3"/>
      <c r="D8666" s="3">
        <v>1</v>
      </c>
      <c r="E8666" s="3"/>
      <c r="F8666" s="3"/>
      <c r="G8666" s="3">
        <v>1</v>
      </c>
      <c r="H8666" s="3"/>
      <c r="I8666" s="3"/>
      <c r="J8666" s="3">
        <v>1</v>
      </c>
      <c r="K8666" s="3"/>
      <c r="L8666" s="3"/>
    </row>
    <row r="8667" spans="2:12">
      <c r="B8667" s="2" t="s">
        <v>10264</v>
      </c>
      <c r="C8667" s="3"/>
      <c r="D8667" s="3">
        <v>1</v>
      </c>
      <c r="E8667" s="3"/>
      <c r="F8667" s="3"/>
      <c r="G8667" s="3">
        <v>1</v>
      </c>
      <c r="H8667" s="3"/>
      <c r="I8667" s="3"/>
      <c r="J8667" s="3">
        <v>1</v>
      </c>
      <c r="K8667" s="3"/>
      <c r="L8667" s="3"/>
    </row>
    <row r="8668" spans="2:12">
      <c r="B8668" s="2" t="s">
        <v>10265</v>
      </c>
      <c r="C8668" s="3"/>
      <c r="D8668" s="3">
        <v>1</v>
      </c>
      <c r="E8668" s="3"/>
      <c r="F8668" s="3"/>
      <c r="G8668" s="3">
        <v>1</v>
      </c>
      <c r="H8668" s="3"/>
      <c r="I8668" s="3"/>
      <c r="J8668" s="3">
        <v>1</v>
      </c>
      <c r="K8668" s="3"/>
      <c r="L8668" s="3"/>
    </row>
    <row r="8669" spans="2:12">
      <c r="B8669" s="2" t="s">
        <v>10266</v>
      </c>
      <c r="C8669" s="3"/>
      <c r="D8669" s="3">
        <v>1</v>
      </c>
      <c r="E8669" s="3"/>
      <c r="F8669" s="3"/>
      <c r="G8669" s="3">
        <v>1</v>
      </c>
      <c r="H8669" s="3"/>
      <c r="I8669" s="3"/>
      <c r="J8669" s="3">
        <v>1</v>
      </c>
      <c r="K8669" s="3"/>
      <c r="L8669" s="3"/>
    </row>
    <row r="8670" spans="2:12">
      <c r="B8670" s="2" t="s">
        <v>10267</v>
      </c>
      <c r="C8670" s="3"/>
      <c r="D8670" s="3">
        <v>1</v>
      </c>
      <c r="E8670" s="3"/>
      <c r="F8670" s="3"/>
      <c r="G8670" s="3">
        <v>1</v>
      </c>
      <c r="H8670" s="3"/>
      <c r="I8670" s="3"/>
      <c r="J8670" s="3">
        <v>1</v>
      </c>
      <c r="K8670" s="3"/>
      <c r="L8670" s="3"/>
    </row>
    <row r="8671" spans="2:12">
      <c r="B8671" s="2" t="s">
        <v>10268</v>
      </c>
      <c r="C8671" s="3"/>
      <c r="D8671" s="3">
        <v>1</v>
      </c>
      <c r="E8671" s="3"/>
      <c r="F8671" s="3"/>
      <c r="G8671" s="3">
        <v>1</v>
      </c>
      <c r="H8671" s="3"/>
      <c r="I8671" s="3"/>
      <c r="J8671" s="3">
        <v>1</v>
      </c>
      <c r="K8671" s="3"/>
      <c r="L8671" s="3"/>
    </row>
    <row r="8672" spans="2:12">
      <c r="B8672" s="2" t="s">
        <v>10269</v>
      </c>
      <c r="C8672" s="3"/>
      <c r="D8672" s="3">
        <v>1</v>
      </c>
      <c r="E8672" s="3"/>
      <c r="F8672" s="3"/>
      <c r="G8672" s="3">
        <v>1</v>
      </c>
      <c r="H8672" s="3"/>
      <c r="I8672" s="3"/>
      <c r="J8672" s="3">
        <v>1</v>
      </c>
      <c r="K8672" s="3"/>
      <c r="L8672" s="3"/>
    </row>
    <row r="8673" spans="2:12">
      <c r="B8673" s="2" t="s">
        <v>10270</v>
      </c>
      <c r="C8673" s="3"/>
      <c r="D8673" s="3">
        <v>1</v>
      </c>
      <c r="E8673" s="3"/>
      <c r="F8673" s="3"/>
      <c r="G8673" s="3">
        <v>1</v>
      </c>
      <c r="H8673" s="3"/>
      <c r="I8673" s="3"/>
      <c r="J8673" s="3">
        <v>1</v>
      </c>
      <c r="K8673" s="3"/>
      <c r="L8673" s="3"/>
    </row>
    <row r="8674" spans="2:12">
      <c r="B8674" s="2" t="s">
        <v>10271</v>
      </c>
      <c r="C8674" s="3"/>
      <c r="D8674" s="3">
        <v>1</v>
      </c>
      <c r="E8674" s="3"/>
      <c r="F8674" s="3"/>
      <c r="G8674" s="3">
        <v>1</v>
      </c>
      <c r="H8674" s="3"/>
      <c r="I8674" s="3"/>
      <c r="J8674" s="3">
        <v>1</v>
      </c>
      <c r="K8674" s="3"/>
      <c r="L8674" s="3"/>
    </row>
    <row r="8675" spans="2:12">
      <c r="B8675" s="2" t="s">
        <v>10272</v>
      </c>
      <c r="C8675" s="3"/>
      <c r="D8675" s="3">
        <v>1</v>
      </c>
      <c r="E8675" s="3"/>
      <c r="F8675" s="3"/>
      <c r="G8675" s="3">
        <v>1</v>
      </c>
      <c r="H8675" s="3"/>
      <c r="I8675" s="3"/>
      <c r="J8675" s="3">
        <v>1</v>
      </c>
      <c r="K8675" s="3"/>
      <c r="L8675" s="3"/>
    </row>
    <row r="8676" spans="2:12">
      <c r="B8676" s="2" t="s">
        <v>10273</v>
      </c>
      <c r="C8676" s="3"/>
      <c r="D8676" s="3">
        <v>1</v>
      </c>
      <c r="E8676" s="3"/>
      <c r="F8676" s="3"/>
      <c r="G8676" s="3">
        <v>1</v>
      </c>
      <c r="H8676" s="3"/>
      <c r="I8676" s="3"/>
      <c r="J8676" s="3">
        <v>1</v>
      </c>
      <c r="K8676" s="3"/>
      <c r="L8676" s="3"/>
    </row>
    <row r="8677" spans="2:12">
      <c r="B8677" s="2" t="s">
        <v>10274</v>
      </c>
      <c r="C8677" s="3"/>
      <c r="D8677" s="3">
        <v>1</v>
      </c>
      <c r="E8677" s="3"/>
      <c r="F8677" s="3"/>
      <c r="G8677" s="3">
        <v>1</v>
      </c>
      <c r="H8677" s="3"/>
      <c r="I8677" s="3"/>
      <c r="J8677" s="3">
        <v>1</v>
      </c>
      <c r="K8677" s="3"/>
      <c r="L8677" s="3"/>
    </row>
    <row r="8678" spans="2:12">
      <c r="B8678" s="2" t="s">
        <v>10275</v>
      </c>
      <c r="C8678" s="3"/>
      <c r="D8678" s="3">
        <v>1</v>
      </c>
      <c r="E8678" s="3"/>
      <c r="F8678" s="3"/>
      <c r="G8678" s="3">
        <v>1</v>
      </c>
      <c r="H8678" s="3"/>
      <c r="I8678" s="3"/>
      <c r="J8678" s="3">
        <v>1</v>
      </c>
      <c r="K8678" s="3"/>
      <c r="L8678" s="3"/>
    </row>
    <row r="8679" spans="2:12">
      <c r="B8679" s="2" t="s">
        <v>10276</v>
      </c>
      <c r="C8679" s="3"/>
      <c r="D8679" s="3">
        <v>1</v>
      </c>
      <c r="E8679" s="3"/>
      <c r="F8679" s="3"/>
      <c r="G8679" s="3">
        <v>1</v>
      </c>
      <c r="H8679" s="3"/>
      <c r="I8679" s="3"/>
      <c r="J8679" s="3">
        <v>1</v>
      </c>
      <c r="K8679" s="3"/>
      <c r="L8679" s="3"/>
    </row>
    <row r="8680" spans="2:12">
      <c r="B8680" s="2" t="s">
        <v>10277</v>
      </c>
      <c r="C8680" s="3"/>
      <c r="D8680" s="3">
        <v>1</v>
      </c>
      <c r="E8680" s="3"/>
      <c r="F8680" s="3"/>
      <c r="G8680" s="3">
        <v>1</v>
      </c>
      <c r="H8680" s="3"/>
      <c r="I8680" s="3"/>
      <c r="J8680" s="3">
        <v>1</v>
      </c>
      <c r="K8680" s="3"/>
      <c r="L8680" s="3"/>
    </row>
    <row r="8681" spans="2:12">
      <c r="B8681" s="2" t="s">
        <v>10278</v>
      </c>
      <c r="C8681" s="3"/>
      <c r="D8681" s="3">
        <v>1</v>
      </c>
      <c r="E8681" s="3"/>
      <c r="F8681" s="3"/>
      <c r="G8681" s="3">
        <v>1</v>
      </c>
      <c r="H8681" s="3"/>
      <c r="I8681" s="3"/>
      <c r="J8681" s="3">
        <v>1</v>
      </c>
      <c r="K8681" s="3"/>
      <c r="L8681" s="3"/>
    </row>
    <row r="8682" spans="2:12">
      <c r="B8682" s="2" t="s">
        <v>10279</v>
      </c>
      <c r="C8682" s="3"/>
      <c r="D8682" s="3">
        <v>1</v>
      </c>
      <c r="E8682" s="3"/>
      <c r="F8682" s="3"/>
      <c r="G8682" s="3">
        <v>1</v>
      </c>
      <c r="H8682" s="3"/>
      <c r="I8682" s="3"/>
      <c r="J8682" s="3">
        <v>1</v>
      </c>
      <c r="K8682" s="3"/>
      <c r="L8682" s="3"/>
    </row>
    <row r="8683" spans="2:12">
      <c r="B8683" s="2" t="s">
        <v>10280</v>
      </c>
      <c r="C8683" s="3"/>
      <c r="D8683" s="3">
        <v>1</v>
      </c>
      <c r="E8683" s="3"/>
      <c r="F8683" s="3"/>
      <c r="G8683" s="3">
        <v>1</v>
      </c>
      <c r="H8683" s="3"/>
      <c r="I8683" s="3"/>
      <c r="J8683" s="3">
        <v>1</v>
      </c>
      <c r="K8683" s="3"/>
      <c r="L8683" s="3"/>
    </row>
    <row r="8684" spans="2:12">
      <c r="B8684" s="2" t="s">
        <v>10281</v>
      </c>
      <c r="C8684" s="3"/>
      <c r="D8684" s="3">
        <v>1</v>
      </c>
      <c r="E8684" s="3"/>
      <c r="F8684" s="3"/>
      <c r="G8684" s="3">
        <v>1</v>
      </c>
      <c r="H8684" s="3"/>
      <c r="I8684" s="3"/>
      <c r="J8684" s="3">
        <v>1</v>
      </c>
      <c r="K8684" s="3"/>
      <c r="L8684" s="3"/>
    </row>
    <row r="8685" spans="2:12">
      <c r="B8685" s="2" t="s">
        <v>10282</v>
      </c>
      <c r="C8685" s="3"/>
      <c r="D8685" s="3">
        <v>1</v>
      </c>
      <c r="E8685" s="3"/>
      <c r="F8685" s="3"/>
      <c r="G8685" s="3">
        <v>1</v>
      </c>
      <c r="H8685" s="3"/>
      <c r="I8685" s="3"/>
      <c r="J8685" s="3">
        <v>1</v>
      </c>
      <c r="K8685" s="3"/>
      <c r="L8685" s="3"/>
    </row>
    <row r="8686" spans="2:12">
      <c r="B8686" s="2" t="s">
        <v>10283</v>
      </c>
      <c r="C8686" s="3"/>
      <c r="D8686" s="3">
        <v>1</v>
      </c>
      <c r="E8686" s="3"/>
      <c r="F8686" s="3"/>
      <c r="G8686" s="3">
        <v>1</v>
      </c>
      <c r="H8686" s="3"/>
      <c r="I8686" s="3"/>
      <c r="J8686" s="3">
        <v>1</v>
      </c>
      <c r="K8686" s="3"/>
      <c r="L8686" s="3"/>
    </row>
    <row r="8687" spans="2:12">
      <c r="B8687" s="2" t="s">
        <v>10284</v>
      </c>
      <c r="C8687" s="3"/>
      <c r="D8687" s="3">
        <v>1</v>
      </c>
      <c r="E8687" s="3"/>
      <c r="F8687" s="3"/>
      <c r="G8687" s="3">
        <v>1</v>
      </c>
      <c r="H8687" s="3"/>
      <c r="I8687" s="3"/>
      <c r="J8687" s="3">
        <v>1</v>
      </c>
      <c r="K8687" s="3"/>
      <c r="L8687" s="3"/>
    </row>
    <row r="8688" spans="2:12">
      <c r="B8688" s="2" t="s">
        <v>10285</v>
      </c>
      <c r="C8688" s="3"/>
      <c r="D8688" s="3">
        <v>1</v>
      </c>
      <c r="E8688" s="3"/>
      <c r="F8688" s="3"/>
      <c r="G8688" s="3">
        <v>1</v>
      </c>
      <c r="H8688" s="3"/>
      <c r="I8688" s="3"/>
      <c r="J8688" s="3">
        <v>1</v>
      </c>
      <c r="K8688" s="3"/>
      <c r="L8688" s="3"/>
    </row>
    <row r="8689" spans="2:12">
      <c r="B8689" s="2" t="s">
        <v>10286</v>
      </c>
      <c r="C8689" s="3"/>
      <c r="D8689" s="3">
        <v>1</v>
      </c>
      <c r="E8689" s="3"/>
      <c r="F8689" s="3"/>
      <c r="G8689" s="3">
        <v>1</v>
      </c>
      <c r="H8689" s="3"/>
      <c r="I8689" s="3"/>
      <c r="J8689" s="3">
        <v>1</v>
      </c>
      <c r="K8689" s="3"/>
      <c r="L8689" s="3"/>
    </row>
    <row r="8690" spans="2:12">
      <c r="B8690" s="2" t="s">
        <v>10287</v>
      </c>
      <c r="C8690" s="3"/>
      <c r="D8690" s="3">
        <v>1</v>
      </c>
      <c r="E8690" s="3"/>
      <c r="F8690" s="3"/>
      <c r="G8690" s="3">
        <v>1</v>
      </c>
      <c r="H8690" s="3"/>
      <c r="I8690" s="3"/>
      <c r="J8690" s="3">
        <v>1</v>
      </c>
      <c r="K8690" s="3"/>
      <c r="L8690" s="3"/>
    </row>
    <row r="8691" spans="2:12">
      <c r="B8691" s="2" t="s">
        <v>10288</v>
      </c>
      <c r="C8691" s="3"/>
      <c r="D8691" s="3">
        <v>1</v>
      </c>
      <c r="E8691" s="3"/>
      <c r="F8691" s="3"/>
      <c r="G8691" s="3">
        <v>1</v>
      </c>
      <c r="H8691" s="3"/>
      <c r="I8691" s="3"/>
      <c r="J8691" s="3">
        <v>1</v>
      </c>
      <c r="K8691" s="3"/>
      <c r="L8691" s="3"/>
    </row>
    <row r="8692" spans="2:12">
      <c r="B8692" s="2" t="s">
        <v>10289</v>
      </c>
      <c r="C8692" s="3"/>
      <c r="D8692" s="3">
        <v>1</v>
      </c>
      <c r="E8692" s="3"/>
      <c r="F8692" s="3"/>
      <c r="G8692" s="3">
        <v>1</v>
      </c>
      <c r="H8692" s="3"/>
      <c r="I8692" s="3"/>
      <c r="J8692" s="3">
        <v>1</v>
      </c>
      <c r="K8692" s="3"/>
      <c r="L8692" s="3"/>
    </row>
    <row r="8693" spans="2:12">
      <c r="B8693" s="2" t="s">
        <v>10290</v>
      </c>
      <c r="C8693" s="3"/>
      <c r="D8693" s="3">
        <v>1</v>
      </c>
      <c r="E8693" s="3"/>
      <c r="F8693" s="3"/>
      <c r="G8693" s="3">
        <v>1</v>
      </c>
      <c r="H8693" s="3"/>
      <c r="I8693" s="3"/>
      <c r="J8693" s="3">
        <v>1</v>
      </c>
      <c r="K8693" s="3"/>
      <c r="L8693" s="3"/>
    </row>
    <row r="8694" spans="2:12">
      <c r="B8694" s="2" t="s">
        <v>10291</v>
      </c>
      <c r="C8694" s="3"/>
      <c r="D8694" s="3">
        <v>1</v>
      </c>
      <c r="E8694" s="3"/>
      <c r="F8694" s="3"/>
      <c r="G8694" s="3">
        <v>1</v>
      </c>
      <c r="H8694" s="3"/>
      <c r="I8694" s="3"/>
      <c r="J8694" s="3">
        <v>1</v>
      </c>
      <c r="K8694" s="3"/>
      <c r="L8694" s="3"/>
    </row>
    <row r="8695" spans="2:12">
      <c r="B8695" s="2" t="s">
        <v>10292</v>
      </c>
      <c r="C8695" s="3"/>
      <c r="D8695" s="3">
        <v>1</v>
      </c>
      <c r="E8695" s="3"/>
      <c r="F8695" s="3"/>
      <c r="G8695" s="3">
        <v>1</v>
      </c>
      <c r="H8695" s="3"/>
      <c r="I8695" s="3"/>
      <c r="J8695" s="3">
        <v>1</v>
      </c>
      <c r="K8695" s="3"/>
      <c r="L8695" s="3"/>
    </row>
    <row r="8696" spans="2:12">
      <c r="B8696" s="2" t="s">
        <v>10293</v>
      </c>
      <c r="C8696" s="3"/>
      <c r="D8696" s="3">
        <v>1</v>
      </c>
      <c r="E8696" s="3"/>
      <c r="F8696" s="3"/>
      <c r="G8696" s="3">
        <v>1</v>
      </c>
      <c r="H8696" s="3"/>
      <c r="I8696" s="3"/>
      <c r="J8696" s="3">
        <v>1</v>
      </c>
      <c r="K8696" s="3"/>
      <c r="L8696" s="3"/>
    </row>
    <row r="8697" spans="2:12">
      <c r="B8697" s="2" t="s">
        <v>10294</v>
      </c>
      <c r="C8697" s="3"/>
      <c r="D8697" s="3">
        <v>1</v>
      </c>
      <c r="E8697" s="3"/>
      <c r="F8697" s="3"/>
      <c r="G8697" s="3">
        <v>1</v>
      </c>
      <c r="H8697" s="3"/>
      <c r="I8697" s="3"/>
      <c r="J8697" s="3">
        <v>1</v>
      </c>
      <c r="K8697" s="3"/>
      <c r="L8697" s="3"/>
    </row>
    <row r="8698" spans="2:12">
      <c r="B8698" s="2" t="s">
        <v>10295</v>
      </c>
      <c r="C8698" s="3"/>
      <c r="D8698" s="3">
        <v>1</v>
      </c>
      <c r="E8698" s="3"/>
      <c r="F8698" s="3"/>
      <c r="G8698" s="3">
        <v>1</v>
      </c>
      <c r="H8698" s="3"/>
      <c r="I8698" s="3"/>
      <c r="J8698" s="3">
        <v>1</v>
      </c>
      <c r="K8698" s="3"/>
      <c r="L8698" s="3"/>
    </row>
    <row r="8699" spans="2:12">
      <c r="B8699" s="2" t="s">
        <v>10296</v>
      </c>
      <c r="C8699" s="3"/>
      <c r="D8699" s="3">
        <v>1</v>
      </c>
      <c r="E8699" s="3"/>
      <c r="F8699" s="3"/>
      <c r="G8699" s="3">
        <v>1</v>
      </c>
      <c r="H8699" s="3"/>
      <c r="I8699" s="3"/>
      <c r="J8699" s="3">
        <v>1</v>
      </c>
      <c r="K8699" s="3"/>
      <c r="L8699" s="3"/>
    </row>
    <row r="8700" spans="2:12">
      <c r="B8700" s="2" t="s">
        <v>10297</v>
      </c>
      <c r="C8700" s="3"/>
      <c r="D8700" s="3">
        <v>1</v>
      </c>
      <c r="E8700" s="3"/>
      <c r="F8700" s="3"/>
      <c r="G8700" s="3">
        <v>1</v>
      </c>
      <c r="H8700" s="3"/>
      <c r="I8700" s="3"/>
      <c r="J8700" s="3">
        <v>1</v>
      </c>
      <c r="K8700" s="3"/>
      <c r="L8700" s="3"/>
    </row>
    <row r="8701" spans="2:12">
      <c r="B8701" s="2" t="s">
        <v>10298</v>
      </c>
      <c r="C8701" s="3"/>
      <c r="D8701" s="3">
        <v>1</v>
      </c>
      <c r="E8701" s="3"/>
      <c r="F8701" s="3"/>
      <c r="G8701" s="3">
        <v>1</v>
      </c>
      <c r="H8701" s="3"/>
      <c r="I8701" s="3"/>
      <c r="J8701" s="3">
        <v>1</v>
      </c>
      <c r="K8701" s="3"/>
      <c r="L8701" s="3"/>
    </row>
    <row r="8702" spans="2:12">
      <c r="B8702" s="2" t="s">
        <v>10299</v>
      </c>
      <c r="C8702" s="3"/>
      <c r="D8702" s="3">
        <v>1</v>
      </c>
      <c r="E8702" s="3"/>
      <c r="F8702" s="3"/>
      <c r="G8702" s="3">
        <v>1</v>
      </c>
      <c r="H8702" s="3"/>
      <c r="I8702" s="3"/>
      <c r="J8702" s="3">
        <v>1</v>
      </c>
      <c r="K8702" s="3"/>
      <c r="L8702" s="3"/>
    </row>
    <row r="8703" spans="2:12">
      <c r="B8703" s="2" t="s">
        <v>10300</v>
      </c>
      <c r="C8703" s="3"/>
      <c r="D8703" s="3">
        <v>1</v>
      </c>
      <c r="E8703" s="3"/>
      <c r="F8703" s="3"/>
      <c r="G8703" s="3">
        <v>1</v>
      </c>
      <c r="H8703" s="3"/>
      <c r="I8703" s="3"/>
      <c r="J8703" s="3">
        <v>1</v>
      </c>
      <c r="K8703" s="3"/>
      <c r="L8703" s="3"/>
    </row>
    <row r="8704" spans="2:12">
      <c r="B8704" s="2" t="s">
        <v>10301</v>
      </c>
      <c r="C8704" s="3"/>
      <c r="D8704" s="3">
        <v>1</v>
      </c>
      <c r="E8704" s="3"/>
      <c r="F8704" s="3"/>
      <c r="G8704" s="3">
        <v>1</v>
      </c>
      <c r="H8704" s="3"/>
      <c r="I8704" s="3"/>
      <c r="J8704" s="3">
        <v>1</v>
      </c>
      <c r="K8704" s="3"/>
      <c r="L8704" s="3"/>
    </row>
    <row r="8705" spans="2:12">
      <c r="B8705" s="2" t="s">
        <v>10302</v>
      </c>
      <c r="C8705" s="3"/>
      <c r="D8705" s="3">
        <v>1</v>
      </c>
      <c r="E8705" s="3"/>
      <c r="F8705" s="3"/>
      <c r="G8705" s="3">
        <v>1</v>
      </c>
      <c r="H8705" s="3"/>
      <c r="I8705" s="3"/>
      <c r="J8705" s="3">
        <v>1</v>
      </c>
      <c r="K8705" s="3"/>
      <c r="L8705" s="3"/>
    </row>
    <row r="8706" spans="2:12">
      <c r="B8706" s="2" t="s">
        <v>10303</v>
      </c>
      <c r="C8706" s="3"/>
      <c r="D8706" s="3">
        <v>1</v>
      </c>
      <c r="E8706" s="3"/>
      <c r="F8706" s="3"/>
      <c r="G8706" s="3">
        <v>1</v>
      </c>
      <c r="H8706" s="3"/>
      <c r="I8706" s="3"/>
      <c r="J8706" s="3">
        <v>1</v>
      </c>
      <c r="K8706" s="3"/>
      <c r="L8706" s="3"/>
    </row>
    <row r="8707" spans="2:12">
      <c r="B8707" s="2" t="s">
        <v>10304</v>
      </c>
      <c r="C8707" s="3"/>
      <c r="D8707" s="3">
        <v>1</v>
      </c>
      <c r="E8707" s="3"/>
      <c r="F8707" s="3"/>
      <c r="G8707" s="3">
        <v>1</v>
      </c>
      <c r="H8707" s="3"/>
      <c r="I8707" s="3"/>
      <c r="J8707" s="3">
        <v>1</v>
      </c>
      <c r="K8707" s="3"/>
      <c r="L8707" s="3"/>
    </row>
    <row r="8708" spans="2:12">
      <c r="B8708" s="2" t="s">
        <v>10305</v>
      </c>
      <c r="C8708" s="3"/>
      <c r="D8708" s="3">
        <v>1</v>
      </c>
      <c r="E8708" s="3"/>
      <c r="F8708" s="3"/>
      <c r="G8708" s="3">
        <v>1</v>
      </c>
      <c r="H8708" s="3"/>
      <c r="I8708" s="3"/>
      <c r="J8708" s="3">
        <v>1</v>
      </c>
      <c r="K8708" s="3"/>
      <c r="L8708" s="3"/>
    </row>
    <row r="8709" spans="2:12">
      <c r="B8709" s="2" t="s">
        <v>10306</v>
      </c>
      <c r="C8709" s="3"/>
      <c r="D8709" s="3">
        <v>1</v>
      </c>
      <c r="E8709" s="3"/>
      <c r="F8709" s="3"/>
      <c r="G8709" s="3">
        <v>1</v>
      </c>
      <c r="H8709" s="3"/>
      <c r="I8709" s="3"/>
      <c r="J8709" s="3">
        <v>1</v>
      </c>
      <c r="K8709" s="3"/>
      <c r="L8709" s="3"/>
    </row>
    <row r="8710" spans="2:12">
      <c r="B8710" s="2" t="s">
        <v>10307</v>
      </c>
      <c r="C8710" s="3"/>
      <c r="D8710" s="3">
        <v>1</v>
      </c>
      <c r="E8710" s="3"/>
      <c r="F8710" s="3"/>
      <c r="G8710" s="3">
        <v>1</v>
      </c>
      <c r="H8710" s="3"/>
      <c r="I8710" s="3"/>
      <c r="J8710" s="3">
        <v>1</v>
      </c>
      <c r="K8710" s="3"/>
      <c r="L8710" s="3"/>
    </row>
    <row r="8711" spans="2:12">
      <c r="B8711" s="2" t="s">
        <v>10308</v>
      </c>
      <c r="C8711" s="3"/>
      <c r="D8711" s="3">
        <v>1</v>
      </c>
      <c r="E8711" s="3"/>
      <c r="F8711" s="3"/>
      <c r="G8711" s="3">
        <v>1</v>
      </c>
      <c r="H8711" s="3"/>
      <c r="I8711" s="3"/>
      <c r="J8711" s="3">
        <v>1</v>
      </c>
      <c r="K8711" s="3"/>
      <c r="L8711" s="3"/>
    </row>
    <row r="8712" spans="2:12">
      <c r="B8712" s="2" t="s">
        <v>10309</v>
      </c>
      <c r="C8712" s="3"/>
      <c r="D8712" s="3">
        <v>1</v>
      </c>
      <c r="E8712" s="3"/>
      <c r="F8712" s="3"/>
      <c r="G8712" s="3">
        <v>1</v>
      </c>
      <c r="H8712" s="3"/>
      <c r="I8712" s="3"/>
      <c r="J8712" s="3">
        <v>1</v>
      </c>
      <c r="K8712" s="3"/>
      <c r="L8712" s="3"/>
    </row>
    <row r="8713" spans="2:12">
      <c r="B8713" s="2" t="s">
        <v>10310</v>
      </c>
      <c r="C8713" s="3"/>
      <c r="D8713" s="3">
        <v>1</v>
      </c>
      <c r="E8713" s="3"/>
      <c r="F8713" s="3"/>
      <c r="G8713" s="3">
        <v>1</v>
      </c>
      <c r="H8713" s="3"/>
      <c r="I8713" s="3"/>
      <c r="J8713" s="3">
        <v>1</v>
      </c>
      <c r="K8713" s="3"/>
      <c r="L8713" s="3"/>
    </row>
    <row r="8714" spans="2:12">
      <c r="B8714" s="2" t="s">
        <v>10311</v>
      </c>
      <c r="C8714" s="3"/>
      <c r="D8714" s="3">
        <v>1</v>
      </c>
      <c r="E8714" s="3"/>
      <c r="F8714" s="3"/>
      <c r="G8714" s="3">
        <v>1</v>
      </c>
      <c r="H8714" s="3"/>
      <c r="I8714" s="3"/>
      <c r="J8714" s="3">
        <v>1</v>
      </c>
      <c r="K8714" s="3"/>
      <c r="L8714" s="3"/>
    </row>
    <row r="8715" spans="2:12">
      <c r="B8715" s="2" t="s">
        <v>10312</v>
      </c>
      <c r="C8715" s="3"/>
      <c r="D8715" s="3">
        <v>1</v>
      </c>
      <c r="E8715" s="3"/>
      <c r="F8715" s="3"/>
      <c r="G8715" s="3">
        <v>1</v>
      </c>
      <c r="H8715" s="3"/>
      <c r="I8715" s="3"/>
      <c r="J8715" s="3">
        <v>1</v>
      </c>
      <c r="K8715" s="3"/>
      <c r="L8715" s="3"/>
    </row>
    <row r="8716" spans="2:12">
      <c r="B8716" s="2" t="s">
        <v>10313</v>
      </c>
      <c r="C8716" s="3"/>
      <c r="D8716" s="3">
        <v>1</v>
      </c>
      <c r="E8716" s="3"/>
      <c r="F8716" s="3"/>
      <c r="G8716" s="3">
        <v>1</v>
      </c>
      <c r="H8716" s="3"/>
      <c r="I8716" s="3"/>
      <c r="J8716" s="3">
        <v>1</v>
      </c>
      <c r="K8716" s="3"/>
      <c r="L8716" s="3"/>
    </row>
    <row r="8717" spans="2:12">
      <c r="B8717" s="2" t="s">
        <v>10314</v>
      </c>
      <c r="C8717" s="3"/>
      <c r="D8717" s="3">
        <v>1</v>
      </c>
      <c r="E8717" s="3"/>
      <c r="F8717" s="3"/>
      <c r="G8717" s="3">
        <v>1</v>
      </c>
      <c r="H8717" s="3"/>
      <c r="I8717" s="3"/>
      <c r="J8717" s="3">
        <v>1</v>
      </c>
      <c r="K8717" s="3"/>
      <c r="L8717" s="3"/>
    </row>
    <row r="8718" spans="2:12">
      <c r="B8718" s="2" t="s">
        <v>10315</v>
      </c>
      <c r="C8718" s="3"/>
      <c r="D8718" s="3">
        <v>1</v>
      </c>
      <c r="E8718" s="3"/>
      <c r="F8718" s="3"/>
      <c r="G8718" s="3">
        <v>1</v>
      </c>
      <c r="H8718" s="3"/>
      <c r="I8718" s="3"/>
      <c r="J8718" s="3">
        <v>1</v>
      </c>
      <c r="K8718" s="3"/>
      <c r="L8718" s="3"/>
    </row>
    <row r="8719" spans="2:12">
      <c r="B8719" s="2" t="s">
        <v>10316</v>
      </c>
      <c r="C8719" s="3"/>
      <c r="D8719" s="3">
        <v>1</v>
      </c>
      <c r="E8719" s="3"/>
      <c r="F8719" s="3"/>
      <c r="G8719" s="3">
        <v>1</v>
      </c>
      <c r="H8719" s="3"/>
      <c r="I8719" s="3"/>
      <c r="J8719" s="3">
        <v>1</v>
      </c>
      <c r="K8719" s="3"/>
      <c r="L8719" s="3"/>
    </row>
    <row r="8720" spans="2:12">
      <c r="B8720" s="2" t="s">
        <v>10317</v>
      </c>
      <c r="C8720" s="3"/>
      <c r="D8720" s="3">
        <v>1</v>
      </c>
      <c r="E8720" s="3"/>
      <c r="F8720" s="3"/>
      <c r="G8720" s="3">
        <v>1</v>
      </c>
      <c r="H8720" s="3"/>
      <c r="I8720" s="3"/>
      <c r="J8720" s="3">
        <v>1</v>
      </c>
      <c r="K8720" s="3"/>
      <c r="L8720" s="3"/>
    </row>
    <row r="8721" spans="2:12">
      <c r="B8721" s="2" t="s">
        <v>10318</v>
      </c>
      <c r="C8721" s="3"/>
      <c r="D8721" s="3">
        <v>1</v>
      </c>
      <c r="E8721" s="3"/>
      <c r="F8721" s="3"/>
      <c r="G8721" s="3">
        <v>1</v>
      </c>
      <c r="H8721" s="3"/>
      <c r="I8721" s="3"/>
      <c r="J8721" s="3">
        <v>1</v>
      </c>
      <c r="K8721" s="3"/>
      <c r="L8721" s="3"/>
    </row>
    <row r="8722" spans="2:12">
      <c r="B8722" s="2" t="s">
        <v>10319</v>
      </c>
      <c r="C8722" s="3"/>
      <c r="D8722" s="3">
        <v>1</v>
      </c>
      <c r="E8722" s="3"/>
      <c r="F8722" s="3"/>
      <c r="G8722" s="3">
        <v>1</v>
      </c>
      <c r="H8722" s="3"/>
      <c r="I8722" s="3"/>
      <c r="J8722" s="3">
        <v>1</v>
      </c>
      <c r="K8722" s="3"/>
      <c r="L8722" s="3"/>
    </row>
    <row r="8723" spans="2:12">
      <c r="B8723" s="2" t="s">
        <v>10320</v>
      </c>
      <c r="C8723" s="3"/>
      <c r="D8723" s="3">
        <v>1</v>
      </c>
      <c r="E8723" s="3"/>
      <c r="F8723" s="3"/>
      <c r="G8723" s="3">
        <v>1</v>
      </c>
      <c r="H8723" s="3"/>
      <c r="I8723" s="3"/>
      <c r="J8723" s="3">
        <v>1</v>
      </c>
      <c r="K8723" s="3"/>
      <c r="L8723" s="3"/>
    </row>
    <row r="8724" spans="2:12">
      <c r="B8724" s="2" t="s">
        <v>10321</v>
      </c>
      <c r="C8724" s="3"/>
      <c r="D8724" s="3">
        <v>1</v>
      </c>
      <c r="E8724" s="3"/>
      <c r="F8724" s="3"/>
      <c r="G8724" s="3">
        <v>1</v>
      </c>
      <c r="H8724" s="3"/>
      <c r="I8724" s="3"/>
      <c r="J8724" s="3">
        <v>1</v>
      </c>
      <c r="K8724" s="3"/>
      <c r="L8724" s="3"/>
    </row>
    <row r="8725" spans="2:12">
      <c r="B8725" s="2" t="s">
        <v>10322</v>
      </c>
      <c r="C8725" s="3"/>
      <c r="D8725" s="3">
        <v>1</v>
      </c>
      <c r="E8725" s="3"/>
      <c r="F8725" s="3"/>
      <c r="G8725" s="3">
        <v>1</v>
      </c>
      <c r="H8725" s="3"/>
      <c r="I8725" s="3"/>
      <c r="J8725" s="3">
        <v>1</v>
      </c>
      <c r="K8725" s="3"/>
      <c r="L8725" s="3"/>
    </row>
    <row r="8726" spans="2:12">
      <c r="B8726" s="2" t="s">
        <v>10323</v>
      </c>
      <c r="C8726" s="3"/>
      <c r="D8726" s="3">
        <v>1</v>
      </c>
      <c r="E8726" s="3"/>
      <c r="F8726" s="3"/>
      <c r="G8726" s="3">
        <v>1</v>
      </c>
      <c r="H8726" s="3"/>
      <c r="I8726" s="3"/>
      <c r="J8726" s="3">
        <v>1</v>
      </c>
      <c r="K8726" s="3"/>
      <c r="L8726" s="3"/>
    </row>
    <row r="8727" spans="2:12">
      <c r="B8727" s="2" t="s">
        <v>10324</v>
      </c>
      <c r="C8727" s="3"/>
      <c r="D8727" s="3">
        <v>1</v>
      </c>
      <c r="E8727" s="3"/>
      <c r="F8727" s="3"/>
      <c r="G8727" s="3">
        <v>1</v>
      </c>
      <c r="H8727" s="3"/>
      <c r="I8727" s="3"/>
      <c r="J8727" s="3">
        <v>1</v>
      </c>
      <c r="K8727" s="3"/>
      <c r="L8727" s="3"/>
    </row>
    <row r="8728" spans="2:12">
      <c r="B8728" s="2" t="s">
        <v>10325</v>
      </c>
      <c r="C8728" s="3"/>
      <c r="D8728" s="3">
        <v>1</v>
      </c>
      <c r="E8728" s="3"/>
      <c r="F8728" s="3"/>
      <c r="G8728" s="3">
        <v>1</v>
      </c>
      <c r="H8728" s="3"/>
      <c r="I8728" s="3"/>
      <c r="J8728" s="3">
        <v>1</v>
      </c>
      <c r="K8728" s="3"/>
      <c r="L8728" s="3"/>
    </row>
    <row r="8729" spans="2:12">
      <c r="B8729" s="2" t="s">
        <v>10326</v>
      </c>
      <c r="C8729" s="3"/>
      <c r="D8729" s="3">
        <v>1</v>
      </c>
      <c r="E8729" s="3"/>
      <c r="F8729" s="3"/>
      <c r="G8729" s="3">
        <v>1</v>
      </c>
      <c r="H8729" s="3"/>
      <c r="I8729" s="3"/>
      <c r="J8729" s="3">
        <v>1</v>
      </c>
      <c r="K8729" s="3"/>
      <c r="L8729" s="3"/>
    </row>
    <row r="8730" spans="2:12">
      <c r="B8730" s="2" t="s">
        <v>10327</v>
      </c>
      <c r="C8730" s="3"/>
      <c r="D8730" s="3">
        <v>1</v>
      </c>
      <c r="E8730" s="3"/>
      <c r="F8730" s="3"/>
      <c r="G8730" s="3">
        <v>1</v>
      </c>
      <c r="H8730" s="3"/>
      <c r="I8730" s="3"/>
      <c r="J8730" s="3">
        <v>1</v>
      </c>
      <c r="K8730" s="3"/>
      <c r="L8730" s="3"/>
    </row>
    <row r="8731" spans="2:12">
      <c r="B8731" s="2" t="s">
        <v>10328</v>
      </c>
      <c r="C8731" s="3"/>
      <c r="D8731" s="3">
        <v>1</v>
      </c>
      <c r="E8731" s="3"/>
      <c r="F8731" s="3"/>
      <c r="G8731" s="3">
        <v>1</v>
      </c>
      <c r="H8731" s="3"/>
      <c r="I8731" s="3"/>
      <c r="J8731" s="3">
        <v>1</v>
      </c>
      <c r="K8731" s="3"/>
      <c r="L8731" s="3"/>
    </row>
    <row r="8732" spans="2:12">
      <c r="B8732" s="2" t="s">
        <v>10329</v>
      </c>
      <c r="C8732" s="3"/>
      <c r="D8732" s="3">
        <v>1</v>
      </c>
      <c r="E8732" s="3"/>
      <c r="F8732" s="3"/>
      <c r="G8732" s="3">
        <v>1</v>
      </c>
      <c r="H8732" s="3"/>
      <c r="I8732" s="3"/>
      <c r="J8732" s="3">
        <v>1</v>
      </c>
      <c r="K8732" s="3"/>
      <c r="L8732" s="3"/>
    </row>
    <row r="8733" spans="2:12">
      <c r="B8733" s="2" t="s">
        <v>10330</v>
      </c>
      <c r="C8733" s="3"/>
      <c r="D8733" s="3">
        <v>1</v>
      </c>
      <c r="E8733" s="3"/>
      <c r="F8733" s="3"/>
      <c r="G8733" s="3">
        <v>1</v>
      </c>
      <c r="H8733" s="3"/>
      <c r="I8733" s="3"/>
      <c r="J8733" s="3">
        <v>1</v>
      </c>
      <c r="K8733" s="3"/>
      <c r="L8733" s="3"/>
    </row>
    <row r="8734" spans="2:12">
      <c r="B8734" s="2" t="s">
        <v>10331</v>
      </c>
      <c r="C8734" s="3"/>
      <c r="D8734" s="3">
        <v>1</v>
      </c>
      <c r="E8734" s="3"/>
      <c r="F8734" s="3"/>
      <c r="G8734" s="3">
        <v>1</v>
      </c>
      <c r="H8734" s="3"/>
      <c r="I8734" s="3"/>
      <c r="J8734" s="3">
        <v>1</v>
      </c>
      <c r="K8734" s="3"/>
      <c r="L8734" s="3"/>
    </row>
    <row r="8735" spans="2:12">
      <c r="B8735" s="2" t="s">
        <v>10332</v>
      </c>
      <c r="C8735" s="3"/>
      <c r="D8735" s="3">
        <v>1</v>
      </c>
      <c r="E8735" s="3"/>
      <c r="F8735" s="3"/>
      <c r="G8735" s="3">
        <v>1</v>
      </c>
      <c r="H8735" s="3"/>
      <c r="I8735" s="3"/>
      <c r="J8735" s="3">
        <v>1</v>
      </c>
      <c r="K8735" s="3"/>
      <c r="L8735" s="3"/>
    </row>
    <row r="8736" spans="2:12">
      <c r="B8736" s="2" t="s">
        <v>10333</v>
      </c>
      <c r="C8736" s="3"/>
      <c r="D8736" s="3">
        <v>1</v>
      </c>
      <c r="E8736" s="3"/>
      <c r="F8736" s="3"/>
      <c r="G8736" s="3">
        <v>1</v>
      </c>
      <c r="H8736" s="3"/>
      <c r="I8736" s="3"/>
      <c r="J8736" s="3">
        <v>1</v>
      </c>
      <c r="K8736" s="3"/>
      <c r="L8736" s="3"/>
    </row>
    <row r="8737" spans="2:12">
      <c r="B8737" s="2" t="s">
        <v>10334</v>
      </c>
      <c r="C8737" s="3"/>
      <c r="D8737" s="3">
        <v>1</v>
      </c>
      <c r="E8737" s="3"/>
      <c r="F8737" s="3"/>
      <c r="G8737" s="3">
        <v>1</v>
      </c>
      <c r="H8737" s="3"/>
      <c r="I8737" s="3"/>
      <c r="J8737" s="3">
        <v>1</v>
      </c>
      <c r="K8737" s="3"/>
      <c r="L8737" s="3"/>
    </row>
    <row r="8738" spans="2:12">
      <c r="B8738" s="2" t="s">
        <v>10335</v>
      </c>
      <c r="C8738" s="3"/>
      <c r="D8738" s="3">
        <v>1</v>
      </c>
      <c r="E8738" s="3"/>
      <c r="F8738" s="3"/>
      <c r="G8738" s="3">
        <v>1</v>
      </c>
      <c r="H8738" s="3"/>
      <c r="I8738" s="3"/>
      <c r="J8738" s="3">
        <v>1</v>
      </c>
      <c r="K8738" s="3"/>
      <c r="L8738" s="3"/>
    </row>
    <row r="8739" spans="2:12">
      <c r="B8739" s="2" t="s">
        <v>10336</v>
      </c>
      <c r="C8739" s="3"/>
      <c r="D8739" s="3">
        <v>1</v>
      </c>
      <c r="E8739" s="3"/>
      <c r="F8739" s="3"/>
      <c r="G8739" s="3">
        <v>1</v>
      </c>
      <c r="H8739" s="3"/>
      <c r="I8739" s="3"/>
      <c r="J8739" s="3">
        <v>1</v>
      </c>
      <c r="K8739" s="3"/>
      <c r="L8739" s="3"/>
    </row>
    <row r="8740" spans="2:12">
      <c r="B8740" s="2" t="s">
        <v>10337</v>
      </c>
      <c r="C8740" s="3"/>
      <c r="D8740" s="3">
        <v>1</v>
      </c>
      <c r="E8740" s="3"/>
      <c r="F8740" s="3"/>
      <c r="G8740" s="3">
        <v>1</v>
      </c>
      <c r="H8740" s="3"/>
      <c r="I8740" s="3"/>
      <c r="J8740" s="3">
        <v>1</v>
      </c>
      <c r="K8740" s="3"/>
      <c r="L8740" s="3"/>
    </row>
    <row r="8741" spans="2:12">
      <c r="B8741" s="2" t="s">
        <v>10338</v>
      </c>
      <c r="C8741" s="3"/>
      <c r="D8741" s="3">
        <v>1</v>
      </c>
      <c r="E8741" s="3"/>
      <c r="F8741" s="3"/>
      <c r="G8741" s="3">
        <v>1</v>
      </c>
      <c r="H8741" s="3"/>
      <c r="I8741" s="3"/>
      <c r="J8741" s="3">
        <v>1</v>
      </c>
      <c r="K8741" s="3"/>
      <c r="L8741" s="3"/>
    </row>
    <row r="8742" spans="2:12">
      <c r="B8742" s="2" t="s">
        <v>10339</v>
      </c>
      <c r="C8742" s="3"/>
      <c r="D8742" s="3">
        <v>1</v>
      </c>
      <c r="E8742" s="3"/>
      <c r="F8742" s="3"/>
      <c r="G8742" s="3">
        <v>1</v>
      </c>
      <c r="H8742" s="3"/>
      <c r="I8742" s="3"/>
      <c r="J8742" s="3">
        <v>1</v>
      </c>
      <c r="K8742" s="3"/>
      <c r="L8742" s="3"/>
    </row>
    <row r="8743" spans="2:12">
      <c r="B8743" s="2" t="s">
        <v>10340</v>
      </c>
      <c r="C8743" s="3"/>
      <c r="D8743" s="3">
        <v>1</v>
      </c>
      <c r="E8743" s="3"/>
      <c r="F8743" s="3"/>
      <c r="G8743" s="3">
        <v>1</v>
      </c>
      <c r="H8743" s="3"/>
      <c r="I8743" s="3"/>
      <c r="J8743" s="3">
        <v>1</v>
      </c>
      <c r="K8743" s="3"/>
      <c r="L8743" s="3"/>
    </row>
    <row r="8744" spans="2:12">
      <c r="B8744" s="2" t="s">
        <v>10341</v>
      </c>
      <c r="C8744" s="3"/>
      <c r="D8744" s="3">
        <v>1</v>
      </c>
      <c r="E8744" s="3"/>
      <c r="F8744" s="3"/>
      <c r="G8744" s="3">
        <v>1</v>
      </c>
      <c r="H8744" s="3"/>
      <c r="I8744" s="3"/>
      <c r="J8744" s="3">
        <v>1</v>
      </c>
      <c r="K8744" s="3"/>
      <c r="L8744" s="3"/>
    </row>
    <row r="8745" spans="2:12">
      <c r="B8745" s="2" t="s">
        <v>10342</v>
      </c>
      <c r="C8745" s="3"/>
      <c r="D8745" s="3">
        <v>1</v>
      </c>
      <c r="E8745" s="3"/>
      <c r="F8745" s="3"/>
      <c r="G8745" s="3">
        <v>1</v>
      </c>
      <c r="H8745" s="3"/>
      <c r="I8745" s="3"/>
      <c r="J8745" s="3">
        <v>1</v>
      </c>
      <c r="K8745" s="3"/>
      <c r="L8745" s="3"/>
    </row>
    <row r="8746" spans="2:12">
      <c r="B8746" s="2" t="s">
        <v>10343</v>
      </c>
      <c r="C8746" s="3"/>
      <c r="D8746" s="3">
        <v>1</v>
      </c>
      <c r="E8746" s="3"/>
      <c r="F8746" s="3"/>
      <c r="G8746" s="3">
        <v>1</v>
      </c>
      <c r="H8746" s="3"/>
      <c r="I8746" s="3"/>
      <c r="J8746" s="3">
        <v>1</v>
      </c>
      <c r="K8746" s="3"/>
      <c r="L8746" s="3"/>
    </row>
    <row r="8747" spans="2:12">
      <c r="B8747" s="2" t="s">
        <v>10344</v>
      </c>
      <c r="C8747" s="3"/>
      <c r="D8747" s="3">
        <v>1</v>
      </c>
      <c r="E8747" s="3"/>
      <c r="F8747" s="3"/>
      <c r="G8747" s="3">
        <v>1</v>
      </c>
      <c r="H8747" s="3"/>
      <c r="I8747" s="3"/>
      <c r="J8747" s="3">
        <v>1</v>
      </c>
      <c r="K8747" s="3"/>
      <c r="L8747" s="3"/>
    </row>
    <row r="8748" spans="2:12">
      <c r="B8748" s="2" t="s">
        <v>10345</v>
      </c>
      <c r="C8748" s="3"/>
      <c r="D8748" s="3">
        <v>1</v>
      </c>
      <c r="E8748" s="3"/>
      <c r="F8748" s="3"/>
      <c r="G8748" s="3">
        <v>1</v>
      </c>
      <c r="H8748" s="3"/>
      <c r="I8748" s="3"/>
      <c r="J8748" s="3">
        <v>1</v>
      </c>
      <c r="K8748" s="3"/>
      <c r="L8748" s="3"/>
    </row>
    <row r="8749" spans="2:12">
      <c r="B8749" s="2" t="s">
        <v>10346</v>
      </c>
      <c r="C8749" s="3"/>
      <c r="D8749" s="3">
        <v>1</v>
      </c>
      <c r="E8749" s="3"/>
      <c r="F8749" s="3"/>
      <c r="G8749" s="3">
        <v>1</v>
      </c>
      <c r="H8749" s="3"/>
      <c r="I8749" s="3"/>
      <c r="J8749" s="3">
        <v>1</v>
      </c>
      <c r="K8749" s="3"/>
      <c r="L8749" s="3"/>
    </row>
    <row r="8750" spans="2:12">
      <c r="B8750" s="2" t="s">
        <v>10347</v>
      </c>
      <c r="C8750" s="3"/>
      <c r="D8750" s="3">
        <v>1</v>
      </c>
      <c r="E8750" s="3"/>
      <c r="F8750" s="3"/>
      <c r="G8750" s="3">
        <v>1</v>
      </c>
      <c r="H8750" s="3"/>
      <c r="I8750" s="3"/>
      <c r="J8750" s="3">
        <v>1</v>
      </c>
      <c r="K8750" s="3"/>
      <c r="L8750" s="3"/>
    </row>
    <row r="8751" spans="2:12">
      <c r="B8751" s="2" t="s">
        <v>10348</v>
      </c>
      <c r="C8751" s="3"/>
      <c r="D8751" s="3">
        <v>1</v>
      </c>
      <c r="E8751" s="3"/>
      <c r="F8751" s="3"/>
      <c r="G8751" s="3">
        <v>1</v>
      </c>
      <c r="H8751" s="3"/>
      <c r="I8751" s="3"/>
      <c r="J8751" s="3">
        <v>1</v>
      </c>
      <c r="K8751" s="3"/>
      <c r="L8751" s="3"/>
    </row>
    <row r="8752" spans="2:12">
      <c r="B8752" s="2" t="s">
        <v>10349</v>
      </c>
      <c r="C8752" s="3"/>
      <c r="D8752" s="3">
        <v>1</v>
      </c>
      <c r="E8752" s="3"/>
      <c r="F8752" s="3"/>
      <c r="G8752" s="3">
        <v>1</v>
      </c>
      <c r="H8752" s="3"/>
      <c r="I8752" s="3"/>
      <c r="J8752" s="3">
        <v>1</v>
      </c>
      <c r="K8752" s="3"/>
      <c r="L8752" s="3"/>
    </row>
    <row r="8753" spans="2:12">
      <c r="B8753" s="2" t="s">
        <v>10350</v>
      </c>
      <c r="C8753" s="3"/>
      <c r="D8753" s="3">
        <v>1</v>
      </c>
      <c r="E8753" s="3"/>
      <c r="F8753" s="3"/>
      <c r="G8753" s="3">
        <v>1</v>
      </c>
      <c r="H8753" s="3"/>
      <c r="I8753" s="3"/>
      <c r="J8753" s="3">
        <v>1</v>
      </c>
      <c r="K8753" s="3"/>
      <c r="L8753" s="3"/>
    </row>
    <row r="8754" spans="2:12">
      <c r="B8754" s="2" t="s">
        <v>10351</v>
      </c>
      <c r="C8754" s="3"/>
      <c r="D8754" s="3">
        <v>1</v>
      </c>
      <c r="E8754" s="3"/>
      <c r="F8754" s="3"/>
      <c r="G8754" s="3">
        <v>1</v>
      </c>
      <c r="H8754" s="3"/>
      <c r="I8754" s="3"/>
      <c r="J8754" s="3">
        <v>1</v>
      </c>
      <c r="K8754" s="3"/>
      <c r="L8754" s="3"/>
    </row>
    <row r="8755" spans="2:12">
      <c r="B8755" s="2" t="s">
        <v>10352</v>
      </c>
      <c r="C8755" s="3"/>
      <c r="D8755" s="3">
        <v>1</v>
      </c>
      <c r="E8755" s="3"/>
      <c r="F8755" s="3"/>
      <c r="G8755" s="3">
        <v>1</v>
      </c>
      <c r="H8755" s="3"/>
      <c r="I8755" s="3"/>
      <c r="J8755" s="3">
        <v>1</v>
      </c>
      <c r="K8755" s="3"/>
      <c r="L8755" s="3"/>
    </row>
    <row r="8756" spans="2:12">
      <c r="B8756" s="2" t="s">
        <v>10353</v>
      </c>
      <c r="C8756" s="3"/>
      <c r="D8756" s="3">
        <v>1</v>
      </c>
      <c r="E8756" s="3"/>
      <c r="F8756" s="3"/>
      <c r="G8756" s="3">
        <v>1</v>
      </c>
      <c r="H8756" s="3"/>
      <c r="I8756" s="3"/>
      <c r="J8756" s="3">
        <v>1</v>
      </c>
      <c r="K8756" s="3"/>
      <c r="L8756" s="3"/>
    </row>
    <row r="8757" spans="2:12">
      <c r="B8757" s="2" t="s">
        <v>10354</v>
      </c>
      <c r="C8757" s="3"/>
      <c r="D8757" s="3">
        <v>1</v>
      </c>
      <c r="E8757" s="3"/>
      <c r="F8757" s="3"/>
      <c r="G8757" s="3">
        <v>1</v>
      </c>
      <c r="H8757" s="3"/>
      <c r="I8757" s="3"/>
      <c r="J8757" s="3">
        <v>1</v>
      </c>
      <c r="K8757" s="3"/>
      <c r="L8757" s="3"/>
    </row>
    <row r="8758" spans="2:12">
      <c r="B8758" s="2" t="s">
        <v>10355</v>
      </c>
      <c r="C8758" s="3"/>
      <c r="D8758" s="3">
        <v>1</v>
      </c>
      <c r="E8758" s="3"/>
      <c r="F8758" s="3"/>
      <c r="G8758" s="3">
        <v>1</v>
      </c>
      <c r="H8758" s="3"/>
      <c r="I8758" s="3"/>
      <c r="J8758" s="3">
        <v>1</v>
      </c>
      <c r="K8758" s="3"/>
      <c r="L8758" s="3"/>
    </row>
    <row r="8759" spans="2:12">
      <c r="B8759" s="2" t="s">
        <v>10356</v>
      </c>
      <c r="C8759" s="3"/>
      <c r="D8759" s="3">
        <v>1</v>
      </c>
      <c r="E8759" s="3"/>
      <c r="F8759" s="3"/>
      <c r="G8759" s="3">
        <v>1</v>
      </c>
      <c r="H8759" s="3"/>
      <c r="I8759" s="3"/>
      <c r="J8759" s="3">
        <v>1</v>
      </c>
      <c r="K8759" s="3"/>
      <c r="L8759" s="3"/>
    </row>
    <row r="8760" spans="2:12">
      <c r="B8760" s="2" t="s">
        <v>10357</v>
      </c>
      <c r="C8760" s="3"/>
      <c r="D8760" s="3">
        <v>1</v>
      </c>
      <c r="E8760" s="3"/>
      <c r="F8760" s="3"/>
      <c r="G8760" s="3">
        <v>1</v>
      </c>
      <c r="H8760" s="3"/>
      <c r="I8760" s="3"/>
      <c r="J8760" s="3">
        <v>1</v>
      </c>
      <c r="K8760" s="3"/>
      <c r="L8760" s="3"/>
    </row>
    <row r="8761" spans="2:12">
      <c r="B8761" s="2" t="s">
        <v>10358</v>
      </c>
      <c r="C8761" s="3"/>
      <c r="D8761" s="3">
        <v>1</v>
      </c>
      <c r="E8761" s="3"/>
      <c r="F8761" s="3"/>
      <c r="G8761" s="3">
        <v>1</v>
      </c>
      <c r="H8761" s="3"/>
      <c r="I8761" s="3"/>
      <c r="J8761" s="3">
        <v>1</v>
      </c>
      <c r="K8761" s="3"/>
      <c r="L8761" s="3"/>
    </row>
    <row r="8762" spans="2:12">
      <c r="B8762" s="2" t="s">
        <v>10359</v>
      </c>
      <c r="C8762" s="3"/>
      <c r="D8762" s="3">
        <v>1</v>
      </c>
      <c r="E8762" s="3"/>
      <c r="F8762" s="3"/>
      <c r="G8762" s="3">
        <v>1</v>
      </c>
      <c r="H8762" s="3"/>
      <c r="I8762" s="3"/>
      <c r="J8762" s="3">
        <v>1</v>
      </c>
      <c r="K8762" s="3"/>
      <c r="L8762" s="3"/>
    </row>
    <row r="8763" spans="2:12">
      <c r="B8763" s="2" t="s">
        <v>10360</v>
      </c>
      <c r="C8763" s="3"/>
      <c r="D8763" s="3">
        <v>1</v>
      </c>
      <c r="E8763" s="3"/>
      <c r="F8763" s="3"/>
      <c r="G8763" s="3">
        <v>1</v>
      </c>
      <c r="H8763" s="3"/>
      <c r="I8763" s="3"/>
      <c r="J8763" s="3">
        <v>1</v>
      </c>
      <c r="K8763" s="3"/>
      <c r="L8763" s="3"/>
    </row>
    <row r="8764" spans="2:12">
      <c r="B8764" s="2" t="s">
        <v>10361</v>
      </c>
      <c r="C8764" s="3"/>
      <c r="D8764" s="3">
        <v>1</v>
      </c>
      <c r="E8764" s="3"/>
      <c r="F8764" s="3"/>
      <c r="G8764" s="3">
        <v>1</v>
      </c>
      <c r="H8764" s="3"/>
      <c r="I8764" s="3"/>
      <c r="J8764" s="3">
        <v>1</v>
      </c>
      <c r="K8764" s="3"/>
      <c r="L8764" s="3"/>
    </row>
    <row r="8765" spans="2:12">
      <c r="B8765" s="2" t="s">
        <v>10362</v>
      </c>
      <c r="C8765" s="3"/>
      <c r="D8765" s="3">
        <v>1</v>
      </c>
      <c r="E8765" s="3"/>
      <c r="F8765" s="3"/>
      <c r="G8765" s="3">
        <v>1</v>
      </c>
      <c r="H8765" s="3"/>
      <c r="I8765" s="3"/>
      <c r="J8765" s="3">
        <v>1</v>
      </c>
      <c r="K8765" s="3"/>
      <c r="L8765" s="3"/>
    </row>
    <row r="8766" spans="2:12">
      <c r="B8766" s="2" t="s">
        <v>10363</v>
      </c>
      <c r="C8766" s="3"/>
      <c r="D8766" s="3">
        <v>1</v>
      </c>
      <c r="E8766" s="3"/>
      <c r="F8766" s="3"/>
      <c r="G8766" s="3">
        <v>1</v>
      </c>
      <c r="H8766" s="3"/>
      <c r="I8766" s="3"/>
      <c r="J8766" s="3">
        <v>1</v>
      </c>
      <c r="K8766" s="3"/>
      <c r="L8766" s="3"/>
    </row>
    <row r="8767" spans="2:12">
      <c r="B8767" s="2" t="s">
        <v>10364</v>
      </c>
      <c r="C8767" s="3"/>
      <c r="D8767" s="3">
        <v>1</v>
      </c>
      <c r="E8767" s="3"/>
      <c r="F8767" s="3"/>
      <c r="G8767" s="3">
        <v>1</v>
      </c>
      <c r="H8767" s="3"/>
      <c r="I8767" s="3"/>
      <c r="J8767" s="3">
        <v>1</v>
      </c>
      <c r="K8767" s="3"/>
      <c r="L8767" s="3"/>
    </row>
    <row r="8768" spans="2:12">
      <c r="B8768" s="2" t="s">
        <v>10365</v>
      </c>
      <c r="C8768" s="3"/>
      <c r="D8768" s="3">
        <v>1</v>
      </c>
      <c r="E8768" s="3"/>
      <c r="F8768" s="3"/>
      <c r="G8768" s="3">
        <v>1</v>
      </c>
      <c r="H8768" s="3"/>
      <c r="I8768" s="3"/>
      <c r="J8768" s="3">
        <v>1</v>
      </c>
      <c r="K8768" s="3"/>
      <c r="L8768" s="3"/>
    </row>
    <row r="8769" spans="2:12">
      <c r="B8769" s="2" t="s">
        <v>10366</v>
      </c>
      <c r="C8769" s="3"/>
      <c r="D8769" s="3">
        <v>1</v>
      </c>
      <c r="E8769" s="3"/>
      <c r="F8769" s="3"/>
      <c r="G8769" s="3">
        <v>1</v>
      </c>
      <c r="H8769" s="3"/>
      <c r="I8769" s="3"/>
      <c r="J8769" s="3">
        <v>1</v>
      </c>
      <c r="K8769" s="3"/>
      <c r="L8769" s="3"/>
    </row>
    <row r="8770" spans="2:12">
      <c r="B8770" s="2" t="s">
        <v>10367</v>
      </c>
      <c r="C8770" s="3"/>
      <c r="D8770" s="3">
        <v>1</v>
      </c>
      <c r="E8770" s="3"/>
      <c r="F8770" s="3"/>
      <c r="G8770" s="3">
        <v>1</v>
      </c>
      <c r="H8770" s="3"/>
      <c r="I8770" s="3"/>
      <c r="J8770" s="3">
        <v>1</v>
      </c>
      <c r="K8770" s="3"/>
      <c r="L8770" s="3"/>
    </row>
    <row r="8771" spans="2:12">
      <c r="B8771" s="2" t="s">
        <v>10368</v>
      </c>
      <c r="C8771" s="3"/>
      <c r="D8771" s="3">
        <v>1</v>
      </c>
      <c r="E8771" s="3"/>
      <c r="F8771" s="3"/>
      <c r="G8771" s="3">
        <v>1</v>
      </c>
      <c r="H8771" s="3"/>
      <c r="I8771" s="3"/>
      <c r="J8771" s="3">
        <v>1</v>
      </c>
      <c r="K8771" s="3"/>
      <c r="L8771" s="3"/>
    </row>
    <row r="8772" spans="2:12">
      <c r="B8772" s="2" t="s">
        <v>10369</v>
      </c>
      <c r="C8772" s="3"/>
      <c r="D8772" s="3">
        <v>1</v>
      </c>
      <c r="E8772" s="3"/>
      <c r="F8772" s="3"/>
      <c r="G8772" s="3">
        <v>1</v>
      </c>
      <c r="H8772" s="3"/>
      <c r="I8772" s="3"/>
      <c r="J8772" s="3">
        <v>1</v>
      </c>
      <c r="K8772" s="3"/>
      <c r="L8772" s="3"/>
    </row>
    <row r="8773" spans="2:12">
      <c r="B8773" s="2" t="s">
        <v>10370</v>
      </c>
      <c r="C8773" s="3"/>
      <c r="D8773" s="3">
        <v>1</v>
      </c>
      <c r="E8773" s="3"/>
      <c r="F8773" s="3"/>
      <c r="G8773" s="3">
        <v>1</v>
      </c>
      <c r="H8773" s="3"/>
      <c r="I8773" s="3"/>
      <c r="J8773" s="3">
        <v>1</v>
      </c>
      <c r="K8773" s="3"/>
      <c r="L8773" s="3"/>
    </row>
    <row r="8774" spans="2:12">
      <c r="B8774" s="2" t="s">
        <v>10371</v>
      </c>
      <c r="C8774" s="3"/>
      <c r="D8774" s="3">
        <v>1</v>
      </c>
      <c r="E8774" s="3"/>
      <c r="F8774" s="3"/>
      <c r="G8774" s="3">
        <v>1</v>
      </c>
      <c r="H8774" s="3"/>
      <c r="I8774" s="3"/>
      <c r="J8774" s="3">
        <v>1</v>
      </c>
      <c r="K8774" s="3"/>
      <c r="L8774" s="3"/>
    </row>
    <row r="8775" spans="2:12">
      <c r="B8775" s="2" t="s">
        <v>10372</v>
      </c>
      <c r="C8775" s="3"/>
      <c r="D8775" s="3">
        <v>1</v>
      </c>
      <c r="E8775" s="3"/>
      <c r="F8775" s="3"/>
      <c r="G8775" s="3">
        <v>1</v>
      </c>
      <c r="H8775" s="3"/>
      <c r="I8775" s="3"/>
      <c r="J8775" s="3">
        <v>1</v>
      </c>
      <c r="K8775" s="3"/>
      <c r="L8775" s="3"/>
    </row>
    <row r="8776" spans="2:12">
      <c r="B8776" s="2" t="s">
        <v>10373</v>
      </c>
      <c r="C8776" s="3"/>
      <c r="D8776" s="3">
        <v>1</v>
      </c>
      <c r="E8776" s="3"/>
      <c r="F8776" s="3"/>
      <c r="G8776" s="3">
        <v>1</v>
      </c>
      <c r="H8776" s="3"/>
      <c r="I8776" s="3"/>
      <c r="J8776" s="3">
        <v>1</v>
      </c>
      <c r="K8776" s="3"/>
      <c r="L8776" s="3"/>
    </row>
    <row r="8777" spans="2:12">
      <c r="B8777" s="2" t="s">
        <v>10374</v>
      </c>
      <c r="C8777" s="3"/>
      <c r="D8777" s="3">
        <v>1</v>
      </c>
      <c r="E8777" s="3"/>
      <c r="F8777" s="3"/>
      <c r="G8777" s="3">
        <v>1</v>
      </c>
      <c r="H8777" s="3"/>
      <c r="I8777" s="3"/>
      <c r="J8777" s="3">
        <v>1</v>
      </c>
      <c r="K8777" s="3"/>
      <c r="L8777" s="3"/>
    </row>
    <row r="8778" spans="2:12">
      <c r="B8778" s="2" t="s">
        <v>10375</v>
      </c>
      <c r="C8778" s="3"/>
      <c r="D8778" s="3">
        <v>1</v>
      </c>
      <c r="E8778" s="3"/>
      <c r="F8778" s="3"/>
      <c r="G8778" s="3">
        <v>1</v>
      </c>
      <c r="H8778" s="3"/>
      <c r="I8778" s="3"/>
      <c r="J8778" s="3">
        <v>1</v>
      </c>
      <c r="K8778" s="3"/>
      <c r="L8778" s="3"/>
    </row>
    <row r="8779" spans="2:12">
      <c r="B8779" s="2" t="s">
        <v>10376</v>
      </c>
      <c r="C8779" s="3"/>
      <c r="D8779" s="3">
        <v>1</v>
      </c>
      <c r="E8779" s="3"/>
      <c r="F8779" s="3"/>
      <c r="G8779" s="3">
        <v>1</v>
      </c>
      <c r="H8779" s="3"/>
      <c r="I8779" s="3"/>
      <c r="J8779" s="3">
        <v>1</v>
      </c>
      <c r="K8779" s="3"/>
      <c r="L8779" s="3"/>
    </row>
    <row r="8780" spans="2:12">
      <c r="B8780" s="2" t="s">
        <v>10377</v>
      </c>
      <c r="C8780" s="3"/>
      <c r="D8780" s="3">
        <v>1</v>
      </c>
      <c r="E8780" s="3"/>
      <c r="F8780" s="3"/>
      <c r="G8780" s="3">
        <v>1</v>
      </c>
      <c r="H8780" s="3">
        <v>1</v>
      </c>
      <c r="I8780" s="3"/>
      <c r="J8780" s="3">
        <v>1</v>
      </c>
      <c r="K8780" s="3"/>
      <c r="L8780" s="3"/>
    </row>
    <row r="8781" spans="2:12">
      <c r="B8781" s="2" t="s">
        <v>10378</v>
      </c>
      <c r="C8781" s="3"/>
      <c r="D8781" s="3">
        <v>1</v>
      </c>
      <c r="E8781" s="3"/>
      <c r="F8781" s="3"/>
      <c r="G8781" s="3">
        <v>1</v>
      </c>
      <c r="H8781" s="3"/>
      <c r="I8781" s="3"/>
      <c r="J8781" s="3">
        <v>1</v>
      </c>
      <c r="K8781" s="3"/>
      <c r="L8781" s="3"/>
    </row>
    <row r="8782" spans="2:12">
      <c r="B8782" s="2" t="s">
        <v>10379</v>
      </c>
      <c r="C8782" s="3"/>
      <c r="D8782" s="3">
        <v>1</v>
      </c>
      <c r="E8782" s="3"/>
      <c r="F8782" s="3"/>
      <c r="G8782" s="3">
        <v>1</v>
      </c>
      <c r="H8782" s="3"/>
      <c r="I8782" s="3"/>
      <c r="J8782" s="3">
        <v>1</v>
      </c>
      <c r="K8782" s="3"/>
      <c r="L8782" s="3"/>
    </row>
    <row r="8783" spans="2:12">
      <c r="B8783" s="2" t="s">
        <v>10380</v>
      </c>
      <c r="C8783" s="3"/>
      <c r="D8783" s="3">
        <v>1</v>
      </c>
      <c r="E8783" s="3"/>
      <c r="F8783" s="3"/>
      <c r="G8783" s="3">
        <v>1</v>
      </c>
      <c r="H8783" s="3"/>
      <c r="I8783" s="3"/>
      <c r="J8783" s="3">
        <v>1</v>
      </c>
      <c r="K8783" s="3"/>
      <c r="L8783" s="3"/>
    </row>
    <row r="8784" spans="2:12">
      <c r="B8784" s="2" t="s">
        <v>10381</v>
      </c>
      <c r="C8784" s="3"/>
      <c r="D8784" s="3">
        <v>1</v>
      </c>
      <c r="E8784" s="3"/>
      <c r="F8784" s="3"/>
      <c r="G8784" s="3">
        <v>1</v>
      </c>
      <c r="H8784" s="3"/>
      <c r="I8784" s="3"/>
      <c r="J8784" s="3">
        <v>1</v>
      </c>
      <c r="K8784" s="3"/>
      <c r="L8784" s="3"/>
    </row>
    <row r="8785" spans="2:12">
      <c r="B8785" s="2" t="s">
        <v>10382</v>
      </c>
      <c r="C8785" s="3"/>
      <c r="D8785" s="3">
        <v>1</v>
      </c>
      <c r="E8785" s="3"/>
      <c r="F8785" s="3"/>
      <c r="G8785" s="3">
        <v>1</v>
      </c>
      <c r="H8785" s="3"/>
      <c r="I8785" s="3"/>
      <c r="J8785" s="3">
        <v>1</v>
      </c>
      <c r="K8785" s="3"/>
      <c r="L8785" s="3"/>
    </row>
    <row r="8786" spans="2:12">
      <c r="B8786" s="2" t="s">
        <v>10383</v>
      </c>
      <c r="C8786" s="3"/>
      <c r="D8786" s="3">
        <v>1</v>
      </c>
      <c r="E8786" s="3"/>
      <c r="F8786" s="3"/>
      <c r="G8786" s="3">
        <v>1</v>
      </c>
      <c r="H8786" s="3"/>
      <c r="I8786" s="3"/>
      <c r="J8786" s="3">
        <v>1</v>
      </c>
      <c r="K8786" s="3"/>
      <c r="L8786" s="3"/>
    </row>
    <row r="8787" spans="2:12">
      <c r="B8787" s="2" t="s">
        <v>10384</v>
      </c>
      <c r="C8787" s="3"/>
      <c r="D8787" s="3">
        <v>1</v>
      </c>
      <c r="E8787" s="3"/>
      <c r="F8787" s="3"/>
      <c r="G8787" s="3">
        <v>1</v>
      </c>
      <c r="H8787" s="3"/>
      <c r="I8787" s="3"/>
      <c r="J8787" s="3">
        <v>1</v>
      </c>
      <c r="K8787" s="3"/>
      <c r="L8787" s="3"/>
    </row>
    <row r="8788" spans="2:12">
      <c r="B8788" s="2" t="s">
        <v>10385</v>
      </c>
      <c r="C8788" s="3"/>
      <c r="D8788" s="3">
        <v>1</v>
      </c>
      <c r="E8788" s="3"/>
      <c r="F8788" s="3"/>
      <c r="G8788" s="3">
        <v>1</v>
      </c>
      <c r="H8788" s="3"/>
      <c r="I8788" s="3"/>
      <c r="J8788" s="3">
        <v>1</v>
      </c>
      <c r="K8788" s="3"/>
      <c r="L8788" s="3"/>
    </row>
    <row r="8789" spans="2:12">
      <c r="B8789" s="2" t="s">
        <v>10386</v>
      </c>
      <c r="C8789" s="3"/>
      <c r="D8789" s="3">
        <v>1</v>
      </c>
      <c r="E8789" s="3"/>
      <c r="F8789" s="3"/>
      <c r="G8789" s="3">
        <v>1</v>
      </c>
      <c r="H8789" s="3"/>
      <c r="I8789" s="3"/>
      <c r="J8789" s="3">
        <v>1</v>
      </c>
      <c r="K8789" s="3"/>
      <c r="L8789" s="3"/>
    </row>
    <row r="8790" spans="2:12">
      <c r="B8790" s="2" t="s">
        <v>10387</v>
      </c>
      <c r="C8790" s="3"/>
      <c r="D8790" s="3">
        <v>1</v>
      </c>
      <c r="E8790" s="3"/>
      <c r="F8790" s="3"/>
      <c r="G8790" s="3">
        <v>1</v>
      </c>
      <c r="H8790" s="3"/>
      <c r="I8790" s="3"/>
      <c r="J8790" s="3">
        <v>1</v>
      </c>
      <c r="K8790" s="3"/>
      <c r="L8790" s="3"/>
    </row>
    <row r="8791" spans="2:12">
      <c r="B8791" s="2" t="s">
        <v>10388</v>
      </c>
      <c r="C8791" s="3"/>
      <c r="D8791" s="3">
        <v>1</v>
      </c>
      <c r="E8791" s="3"/>
      <c r="F8791" s="3"/>
      <c r="G8791" s="3">
        <v>1</v>
      </c>
      <c r="H8791" s="3"/>
      <c r="I8791" s="3"/>
      <c r="J8791" s="3">
        <v>1</v>
      </c>
      <c r="K8791" s="3"/>
      <c r="L8791" s="3"/>
    </row>
    <row r="8792" spans="2:12">
      <c r="B8792" s="2" t="s">
        <v>10389</v>
      </c>
      <c r="C8792" s="3"/>
      <c r="D8792" s="3">
        <v>1</v>
      </c>
      <c r="E8792" s="3"/>
      <c r="F8792" s="3"/>
      <c r="G8792" s="3">
        <v>1</v>
      </c>
      <c r="H8792" s="3"/>
      <c r="I8792" s="3"/>
      <c r="J8792" s="3">
        <v>1</v>
      </c>
      <c r="K8792" s="3"/>
      <c r="L8792" s="3"/>
    </row>
    <row r="8793" spans="2:12">
      <c r="B8793" s="2" t="s">
        <v>10390</v>
      </c>
      <c r="C8793" s="3"/>
      <c r="D8793" s="3">
        <v>1</v>
      </c>
      <c r="E8793" s="3"/>
      <c r="F8793" s="3"/>
      <c r="G8793" s="3">
        <v>1</v>
      </c>
      <c r="H8793" s="3"/>
      <c r="I8793" s="3"/>
      <c r="J8793" s="3">
        <v>1</v>
      </c>
      <c r="K8793" s="3"/>
      <c r="L8793" s="3"/>
    </row>
    <row r="8794" spans="2:12">
      <c r="B8794" s="2" t="s">
        <v>10391</v>
      </c>
      <c r="C8794" s="3"/>
      <c r="D8794" s="3">
        <v>1</v>
      </c>
      <c r="E8794" s="3"/>
      <c r="F8794" s="3"/>
      <c r="G8794" s="3">
        <v>1</v>
      </c>
      <c r="H8794" s="3"/>
      <c r="I8794" s="3"/>
      <c r="J8794" s="3">
        <v>1</v>
      </c>
      <c r="K8794" s="3"/>
      <c r="L8794" s="3"/>
    </row>
    <row r="8795" spans="2:12">
      <c r="B8795" s="2" t="s">
        <v>10392</v>
      </c>
      <c r="C8795" s="3"/>
      <c r="D8795" s="3">
        <v>1</v>
      </c>
      <c r="E8795" s="3"/>
      <c r="F8795" s="3"/>
      <c r="G8795" s="3">
        <v>1</v>
      </c>
      <c r="H8795" s="3"/>
      <c r="I8795" s="3"/>
      <c r="J8795" s="3">
        <v>1</v>
      </c>
      <c r="K8795" s="3"/>
      <c r="L8795" s="3"/>
    </row>
    <row r="8796" spans="2:12">
      <c r="B8796" s="2" t="s">
        <v>10393</v>
      </c>
      <c r="C8796" s="3"/>
      <c r="D8796" s="3">
        <v>1</v>
      </c>
      <c r="E8796" s="3"/>
      <c r="F8796" s="3"/>
      <c r="G8796" s="3">
        <v>1</v>
      </c>
      <c r="H8796" s="3"/>
      <c r="I8796" s="3"/>
      <c r="J8796" s="3">
        <v>1</v>
      </c>
      <c r="K8796" s="3"/>
      <c r="L8796" s="3"/>
    </row>
    <row r="8797" spans="2:12">
      <c r="B8797" s="2" t="s">
        <v>10394</v>
      </c>
      <c r="C8797" s="3"/>
      <c r="D8797" s="3">
        <v>1</v>
      </c>
      <c r="E8797" s="3"/>
      <c r="F8797" s="3"/>
      <c r="G8797" s="3">
        <v>1</v>
      </c>
      <c r="H8797" s="3"/>
      <c r="I8797" s="3"/>
      <c r="J8797" s="3">
        <v>1</v>
      </c>
      <c r="K8797" s="3"/>
      <c r="L8797" s="3"/>
    </row>
    <row r="8798" spans="2:12">
      <c r="B8798" s="2" t="s">
        <v>10395</v>
      </c>
      <c r="C8798" s="3"/>
      <c r="D8798" s="3">
        <v>1</v>
      </c>
      <c r="E8798" s="3"/>
      <c r="F8798" s="3"/>
      <c r="G8798" s="3">
        <v>1</v>
      </c>
      <c r="H8798" s="3"/>
      <c r="I8798" s="3"/>
      <c r="J8798" s="3">
        <v>1</v>
      </c>
      <c r="K8798" s="3"/>
      <c r="L8798" s="3"/>
    </row>
    <row r="8799" spans="2:12">
      <c r="B8799" s="2" t="s">
        <v>10396</v>
      </c>
      <c r="C8799" s="3"/>
      <c r="D8799" s="3">
        <v>1</v>
      </c>
      <c r="E8799" s="3"/>
      <c r="F8799" s="3"/>
      <c r="G8799" s="3">
        <v>1</v>
      </c>
      <c r="H8799" s="3"/>
      <c r="I8799" s="3"/>
      <c r="J8799" s="3">
        <v>1</v>
      </c>
      <c r="K8799" s="3"/>
      <c r="L8799" s="3"/>
    </row>
    <row r="8800" spans="2:12">
      <c r="B8800" s="2" t="s">
        <v>10397</v>
      </c>
      <c r="C8800" s="3"/>
      <c r="D8800" s="3">
        <v>1</v>
      </c>
      <c r="E8800" s="3"/>
      <c r="F8800" s="3"/>
      <c r="G8800" s="3">
        <v>1</v>
      </c>
      <c r="H8800" s="3"/>
      <c r="I8800" s="3"/>
      <c r="J8800" s="3">
        <v>1</v>
      </c>
      <c r="K8800" s="3"/>
      <c r="L8800" s="3"/>
    </row>
    <row r="8801" spans="2:12">
      <c r="B8801" s="2" t="s">
        <v>10398</v>
      </c>
      <c r="C8801" s="3"/>
      <c r="D8801" s="3">
        <v>1</v>
      </c>
      <c r="E8801" s="3"/>
      <c r="F8801" s="3"/>
      <c r="G8801" s="3">
        <v>1</v>
      </c>
      <c r="H8801" s="3"/>
      <c r="I8801" s="3"/>
      <c r="J8801" s="3">
        <v>1</v>
      </c>
      <c r="K8801" s="3"/>
      <c r="L8801" s="3"/>
    </row>
    <row r="8802" spans="2:12">
      <c r="B8802" s="2" t="s">
        <v>10399</v>
      </c>
      <c r="C8802" s="3"/>
      <c r="D8802" s="3">
        <v>1</v>
      </c>
      <c r="E8802" s="3"/>
      <c r="F8802" s="3"/>
      <c r="G8802" s="3">
        <v>1</v>
      </c>
      <c r="H8802" s="3"/>
      <c r="I8802" s="3"/>
      <c r="J8802" s="3">
        <v>1</v>
      </c>
      <c r="K8802" s="3"/>
      <c r="L8802" s="3"/>
    </row>
    <row r="8803" spans="2:12">
      <c r="B8803" s="2" t="s">
        <v>10400</v>
      </c>
      <c r="C8803" s="3"/>
      <c r="D8803" s="3">
        <v>1</v>
      </c>
      <c r="E8803" s="3"/>
      <c r="F8803" s="3"/>
      <c r="G8803" s="3">
        <v>1</v>
      </c>
      <c r="H8803" s="3"/>
      <c r="I8803" s="3"/>
      <c r="J8803" s="3">
        <v>1</v>
      </c>
      <c r="K8803" s="3"/>
      <c r="L8803" s="3"/>
    </row>
    <row r="8804" spans="2:12">
      <c r="B8804" s="2" t="s">
        <v>10401</v>
      </c>
      <c r="C8804" s="3"/>
      <c r="D8804" s="3">
        <v>1</v>
      </c>
      <c r="E8804" s="3"/>
      <c r="F8804" s="3"/>
      <c r="G8804" s="3">
        <v>1</v>
      </c>
      <c r="H8804" s="3">
        <v>1</v>
      </c>
      <c r="I8804" s="3"/>
      <c r="J8804" s="3">
        <v>1</v>
      </c>
      <c r="K8804" s="3"/>
      <c r="L8804" s="3"/>
    </row>
    <row r="8805" spans="2:12">
      <c r="B8805" s="2" t="s">
        <v>10402</v>
      </c>
      <c r="C8805" s="3"/>
      <c r="D8805" s="3">
        <v>1</v>
      </c>
      <c r="E8805" s="3"/>
      <c r="F8805" s="3"/>
      <c r="G8805" s="3">
        <v>1</v>
      </c>
      <c r="H8805" s="3"/>
      <c r="I8805" s="3"/>
      <c r="J8805" s="3">
        <v>1</v>
      </c>
      <c r="K8805" s="3"/>
      <c r="L8805" s="3"/>
    </row>
    <row r="8806" spans="2:12">
      <c r="B8806" s="2" t="s">
        <v>10403</v>
      </c>
      <c r="C8806" s="3"/>
      <c r="D8806" s="3">
        <v>1</v>
      </c>
      <c r="E8806" s="3"/>
      <c r="F8806" s="3"/>
      <c r="G8806" s="3">
        <v>1</v>
      </c>
      <c r="H8806" s="3"/>
      <c r="I8806" s="3"/>
      <c r="J8806" s="3">
        <v>1</v>
      </c>
      <c r="K8806" s="3"/>
      <c r="L8806" s="3"/>
    </row>
    <row r="8807" spans="2:12">
      <c r="B8807" s="2" t="s">
        <v>10404</v>
      </c>
      <c r="C8807" s="3"/>
      <c r="D8807" s="3">
        <v>1</v>
      </c>
      <c r="E8807" s="3"/>
      <c r="F8807" s="3"/>
      <c r="G8807" s="3">
        <v>1</v>
      </c>
      <c r="H8807" s="3"/>
      <c r="I8807" s="3"/>
      <c r="J8807" s="3">
        <v>1</v>
      </c>
      <c r="K8807" s="3"/>
      <c r="L8807" s="3"/>
    </row>
    <row r="8808" spans="2:12">
      <c r="B8808" s="2" t="s">
        <v>10405</v>
      </c>
      <c r="C8808" s="3"/>
      <c r="D8808" s="3">
        <v>1</v>
      </c>
      <c r="E8808" s="3"/>
      <c r="F8808" s="3"/>
      <c r="G8808" s="3">
        <v>1</v>
      </c>
      <c r="H8808" s="3"/>
      <c r="I8808" s="3"/>
      <c r="J8808" s="3">
        <v>1</v>
      </c>
      <c r="K8808" s="3"/>
      <c r="L8808" s="3"/>
    </row>
    <row r="8809" spans="2:12">
      <c r="B8809" s="2" t="s">
        <v>10406</v>
      </c>
      <c r="C8809" s="3"/>
      <c r="D8809" s="3">
        <v>1</v>
      </c>
      <c r="E8809" s="3"/>
      <c r="F8809" s="3"/>
      <c r="G8809" s="3">
        <v>1</v>
      </c>
      <c r="H8809" s="3"/>
      <c r="I8809" s="3"/>
      <c r="J8809" s="3">
        <v>1</v>
      </c>
      <c r="K8809" s="3"/>
      <c r="L8809" s="3"/>
    </row>
    <row r="8810" spans="2:12">
      <c r="B8810" s="2" t="s">
        <v>10407</v>
      </c>
      <c r="C8810" s="3"/>
      <c r="D8810" s="3">
        <v>1</v>
      </c>
      <c r="E8810" s="3"/>
      <c r="F8810" s="3"/>
      <c r="G8810" s="3">
        <v>1</v>
      </c>
      <c r="H8810" s="3"/>
      <c r="I8810" s="3"/>
      <c r="J8810" s="3">
        <v>1</v>
      </c>
      <c r="K8810" s="3"/>
      <c r="L8810" s="3"/>
    </row>
    <row r="8811" spans="2:12">
      <c r="B8811" s="2" t="s">
        <v>10408</v>
      </c>
      <c r="C8811" s="3"/>
      <c r="D8811" s="3">
        <v>1</v>
      </c>
      <c r="E8811" s="3"/>
      <c r="F8811" s="3"/>
      <c r="G8811" s="3">
        <v>1</v>
      </c>
      <c r="H8811" s="3"/>
      <c r="I8811" s="3"/>
      <c r="J8811" s="3">
        <v>1</v>
      </c>
      <c r="K8811" s="3"/>
      <c r="L8811" s="3"/>
    </row>
    <row r="8812" spans="2:12">
      <c r="B8812" s="2" t="s">
        <v>10409</v>
      </c>
      <c r="C8812" s="3"/>
      <c r="D8812" s="3">
        <v>1</v>
      </c>
      <c r="E8812" s="3"/>
      <c r="F8812" s="3"/>
      <c r="G8812" s="3">
        <v>1</v>
      </c>
      <c r="H8812" s="3"/>
      <c r="I8812" s="3"/>
      <c r="J8812" s="3">
        <v>1</v>
      </c>
      <c r="K8812" s="3"/>
      <c r="L8812" s="3"/>
    </row>
    <row r="8813" spans="2:12">
      <c r="B8813" s="2" t="s">
        <v>10410</v>
      </c>
      <c r="C8813" s="3"/>
      <c r="D8813" s="3">
        <v>1</v>
      </c>
      <c r="E8813" s="3"/>
      <c r="F8813" s="3"/>
      <c r="G8813" s="3">
        <v>1</v>
      </c>
      <c r="H8813" s="3"/>
      <c r="I8813" s="3"/>
      <c r="J8813" s="3">
        <v>1</v>
      </c>
      <c r="K8813" s="3"/>
      <c r="L8813" s="3"/>
    </row>
    <row r="8814" spans="2:12">
      <c r="B8814" s="2" t="s">
        <v>10411</v>
      </c>
      <c r="C8814" s="3"/>
      <c r="D8814" s="3">
        <v>1</v>
      </c>
      <c r="E8814" s="3"/>
      <c r="F8814" s="3"/>
      <c r="G8814" s="3">
        <v>1</v>
      </c>
      <c r="H8814" s="3"/>
      <c r="I8814" s="3"/>
      <c r="J8814" s="3">
        <v>1</v>
      </c>
      <c r="K8814" s="3"/>
      <c r="L8814" s="3"/>
    </row>
    <row r="8815" spans="2:12">
      <c r="B8815" s="2" t="s">
        <v>10412</v>
      </c>
      <c r="C8815" s="3"/>
      <c r="D8815" s="3">
        <v>1</v>
      </c>
      <c r="E8815" s="3"/>
      <c r="F8815" s="3"/>
      <c r="G8815" s="3">
        <v>1</v>
      </c>
      <c r="H8815" s="3"/>
      <c r="I8815" s="3"/>
      <c r="J8815" s="3">
        <v>1</v>
      </c>
      <c r="K8815" s="3"/>
      <c r="L8815" s="3"/>
    </row>
    <row r="8816" spans="2:12">
      <c r="B8816" s="2" t="s">
        <v>10413</v>
      </c>
      <c r="C8816" s="3"/>
      <c r="D8816" s="3">
        <v>1</v>
      </c>
      <c r="E8816" s="3"/>
      <c r="F8816" s="3"/>
      <c r="G8816" s="3">
        <v>1</v>
      </c>
      <c r="H8816" s="3"/>
      <c r="I8816" s="3"/>
      <c r="J8816" s="3">
        <v>1</v>
      </c>
      <c r="K8816" s="3"/>
      <c r="L8816" s="3"/>
    </row>
    <row r="8817" spans="2:12">
      <c r="B8817" s="2" t="s">
        <v>10414</v>
      </c>
      <c r="C8817" s="3"/>
      <c r="D8817" s="3">
        <v>1</v>
      </c>
      <c r="E8817" s="3"/>
      <c r="F8817" s="3"/>
      <c r="G8817" s="3">
        <v>1</v>
      </c>
      <c r="H8817" s="3"/>
      <c r="I8817" s="3"/>
      <c r="J8817" s="3">
        <v>1</v>
      </c>
      <c r="K8817" s="3"/>
      <c r="L8817" s="3"/>
    </row>
    <row r="8818" spans="2:12">
      <c r="B8818" s="2" t="s">
        <v>10415</v>
      </c>
      <c r="C8818" s="3"/>
      <c r="D8818" s="3">
        <v>1</v>
      </c>
      <c r="E8818" s="3"/>
      <c r="F8818" s="3"/>
      <c r="G8818" s="3">
        <v>1</v>
      </c>
      <c r="H8818" s="3"/>
      <c r="I8818" s="3"/>
      <c r="J8818" s="3">
        <v>1</v>
      </c>
      <c r="K8818" s="3"/>
      <c r="L8818" s="3"/>
    </row>
    <row r="8819" spans="2:12">
      <c r="B8819" s="2" t="s">
        <v>10416</v>
      </c>
      <c r="C8819" s="3"/>
      <c r="D8819" s="3">
        <v>1</v>
      </c>
      <c r="E8819" s="3"/>
      <c r="F8819" s="3"/>
      <c r="G8819" s="3">
        <v>1</v>
      </c>
      <c r="H8819" s="3"/>
      <c r="I8819" s="3"/>
      <c r="J8819" s="3">
        <v>1</v>
      </c>
      <c r="K8819" s="3"/>
      <c r="L8819" s="3"/>
    </row>
    <row r="8820" spans="2:12">
      <c r="B8820" s="2" t="s">
        <v>10417</v>
      </c>
      <c r="C8820" s="3"/>
      <c r="D8820" s="3">
        <v>1</v>
      </c>
      <c r="E8820" s="3"/>
      <c r="F8820" s="3"/>
      <c r="G8820" s="3">
        <v>1</v>
      </c>
      <c r="H8820" s="3"/>
      <c r="I8820" s="3"/>
      <c r="J8820" s="3">
        <v>1</v>
      </c>
      <c r="K8820" s="3"/>
      <c r="L8820" s="3"/>
    </row>
    <row r="8821" spans="2:12">
      <c r="B8821" s="2" t="s">
        <v>10418</v>
      </c>
      <c r="C8821" s="3"/>
      <c r="D8821" s="3">
        <v>1</v>
      </c>
      <c r="E8821" s="3"/>
      <c r="F8821" s="3"/>
      <c r="G8821" s="3">
        <v>1</v>
      </c>
      <c r="H8821" s="3"/>
      <c r="I8821" s="3"/>
      <c r="J8821" s="3">
        <v>1</v>
      </c>
      <c r="K8821" s="3"/>
      <c r="L8821" s="3"/>
    </row>
    <row r="8822" spans="2:12">
      <c r="B8822" s="2" t="s">
        <v>10419</v>
      </c>
      <c r="C8822" s="3"/>
      <c r="D8822" s="3">
        <v>1</v>
      </c>
      <c r="E8822" s="3"/>
      <c r="F8822" s="3"/>
      <c r="G8822" s="3">
        <v>1</v>
      </c>
      <c r="H8822" s="3"/>
      <c r="I8822" s="3"/>
      <c r="J8822" s="3">
        <v>1</v>
      </c>
      <c r="K8822" s="3"/>
      <c r="L8822" s="3"/>
    </row>
    <row r="8823" spans="2:12">
      <c r="B8823" s="2" t="s">
        <v>10420</v>
      </c>
      <c r="C8823" s="3"/>
      <c r="D8823" s="3">
        <v>1</v>
      </c>
      <c r="E8823" s="3"/>
      <c r="F8823" s="3"/>
      <c r="G8823" s="3">
        <v>1</v>
      </c>
      <c r="H8823" s="3"/>
      <c r="I8823" s="3"/>
      <c r="J8823" s="3">
        <v>1</v>
      </c>
      <c r="K8823" s="3"/>
      <c r="L8823" s="3"/>
    </row>
    <row r="8824" spans="2:12">
      <c r="B8824" s="2" t="s">
        <v>10421</v>
      </c>
      <c r="C8824" s="3"/>
      <c r="D8824" s="3">
        <v>1</v>
      </c>
      <c r="E8824" s="3"/>
      <c r="F8824" s="3"/>
      <c r="G8824" s="3">
        <v>1</v>
      </c>
      <c r="H8824" s="3"/>
      <c r="I8824" s="3"/>
      <c r="J8824" s="3">
        <v>1</v>
      </c>
      <c r="K8824" s="3"/>
      <c r="L8824" s="3"/>
    </row>
    <row r="8825" spans="2:12">
      <c r="B8825" s="2" t="s">
        <v>10422</v>
      </c>
      <c r="C8825" s="3"/>
      <c r="D8825" s="3">
        <v>1</v>
      </c>
      <c r="E8825" s="3"/>
      <c r="F8825" s="3"/>
      <c r="G8825" s="3">
        <v>1</v>
      </c>
      <c r="H8825" s="3"/>
      <c r="I8825" s="3"/>
      <c r="J8825" s="3">
        <v>1</v>
      </c>
      <c r="K8825" s="3"/>
      <c r="L8825" s="3"/>
    </row>
    <row r="8826" spans="2:12">
      <c r="B8826" s="2" t="s">
        <v>10423</v>
      </c>
      <c r="C8826" s="3"/>
      <c r="D8826" s="3">
        <v>1</v>
      </c>
      <c r="E8826" s="3"/>
      <c r="F8826" s="3"/>
      <c r="G8826" s="3">
        <v>1</v>
      </c>
      <c r="H8826" s="3"/>
      <c r="I8826" s="3"/>
      <c r="J8826" s="3">
        <v>1</v>
      </c>
      <c r="K8826" s="3"/>
      <c r="L8826" s="3"/>
    </row>
    <row r="8827" spans="2:12">
      <c r="B8827" s="2" t="s">
        <v>10424</v>
      </c>
      <c r="C8827" s="3"/>
      <c r="D8827" s="3">
        <v>1</v>
      </c>
      <c r="E8827" s="3"/>
      <c r="F8827" s="3"/>
      <c r="G8827" s="3">
        <v>1</v>
      </c>
      <c r="H8827" s="3"/>
      <c r="I8827" s="3"/>
      <c r="J8827" s="3">
        <v>1</v>
      </c>
      <c r="K8827" s="3"/>
      <c r="L8827" s="3"/>
    </row>
    <row r="8828" spans="2:12">
      <c r="B8828" s="2" t="s">
        <v>10425</v>
      </c>
      <c r="C8828" s="3"/>
      <c r="D8828" s="3">
        <v>1</v>
      </c>
      <c r="E8828" s="3"/>
      <c r="F8828" s="3"/>
      <c r="G8828" s="3">
        <v>1</v>
      </c>
      <c r="H8828" s="3"/>
      <c r="I8828" s="3"/>
      <c r="J8828" s="3">
        <v>1</v>
      </c>
      <c r="K8828" s="3"/>
      <c r="L8828" s="3"/>
    </row>
    <row r="8829" spans="2:12">
      <c r="B8829" s="2" t="s">
        <v>10426</v>
      </c>
      <c r="C8829" s="3"/>
      <c r="D8829" s="3">
        <v>1</v>
      </c>
      <c r="E8829" s="3"/>
      <c r="F8829" s="3"/>
      <c r="G8829" s="3">
        <v>1</v>
      </c>
      <c r="H8829" s="3"/>
      <c r="I8829" s="3"/>
      <c r="J8829" s="3">
        <v>1</v>
      </c>
      <c r="K8829" s="3"/>
      <c r="L8829" s="3"/>
    </row>
    <row r="8830" spans="2:12">
      <c r="B8830" s="2" t="s">
        <v>10427</v>
      </c>
      <c r="C8830" s="3"/>
      <c r="D8830" s="3">
        <v>1</v>
      </c>
      <c r="E8830" s="3"/>
      <c r="F8830" s="3"/>
      <c r="G8830" s="3">
        <v>1</v>
      </c>
      <c r="H8830" s="3"/>
      <c r="I8830" s="3"/>
      <c r="J8830" s="3">
        <v>1</v>
      </c>
      <c r="K8830" s="3"/>
      <c r="L8830" s="3"/>
    </row>
    <row r="8831" spans="2:12">
      <c r="B8831" s="2" t="s">
        <v>10428</v>
      </c>
      <c r="C8831" s="3"/>
      <c r="D8831" s="3">
        <v>1</v>
      </c>
      <c r="E8831" s="3"/>
      <c r="F8831" s="3"/>
      <c r="G8831" s="3">
        <v>1</v>
      </c>
      <c r="H8831" s="3"/>
      <c r="I8831" s="3"/>
      <c r="J8831" s="3">
        <v>1</v>
      </c>
      <c r="K8831" s="3"/>
      <c r="L8831" s="3"/>
    </row>
    <row r="8832" spans="2:12">
      <c r="B8832" s="2" t="s">
        <v>10429</v>
      </c>
      <c r="C8832" s="3"/>
      <c r="D8832" s="3">
        <v>1</v>
      </c>
      <c r="E8832" s="3"/>
      <c r="F8832" s="3"/>
      <c r="G8832" s="3">
        <v>1</v>
      </c>
      <c r="H8832" s="3"/>
      <c r="I8832" s="3"/>
      <c r="J8832" s="3">
        <v>1</v>
      </c>
      <c r="K8832" s="3"/>
      <c r="L8832" s="3"/>
    </row>
    <row r="8833" spans="2:12">
      <c r="B8833" s="2" t="s">
        <v>10430</v>
      </c>
      <c r="C8833" s="3"/>
      <c r="D8833" s="3">
        <v>1</v>
      </c>
      <c r="E8833" s="3"/>
      <c r="F8833" s="3"/>
      <c r="G8833" s="3">
        <v>1</v>
      </c>
      <c r="H8833" s="3"/>
      <c r="I8833" s="3"/>
      <c r="J8833" s="3">
        <v>1</v>
      </c>
      <c r="K8833" s="3"/>
      <c r="L8833" s="3"/>
    </row>
    <row r="8834" spans="2:12">
      <c r="B8834" s="2" t="s">
        <v>10431</v>
      </c>
      <c r="C8834" s="3"/>
      <c r="D8834" s="3">
        <v>1</v>
      </c>
      <c r="E8834" s="3"/>
      <c r="F8834" s="3"/>
      <c r="G8834" s="3">
        <v>1</v>
      </c>
      <c r="H8834" s="3"/>
      <c r="I8834" s="3"/>
      <c r="J8834" s="3">
        <v>1</v>
      </c>
      <c r="K8834" s="3"/>
      <c r="L8834" s="3"/>
    </row>
    <row r="8835" spans="2:12">
      <c r="B8835" s="2" t="s">
        <v>10432</v>
      </c>
      <c r="C8835" s="3"/>
      <c r="D8835" s="3">
        <v>1</v>
      </c>
      <c r="E8835" s="3"/>
      <c r="F8835" s="3"/>
      <c r="G8835" s="3">
        <v>1</v>
      </c>
      <c r="H8835" s="3"/>
      <c r="I8835" s="3"/>
      <c r="J8835" s="3">
        <v>1</v>
      </c>
      <c r="K8835" s="3"/>
      <c r="L8835" s="3"/>
    </row>
    <row r="8836" spans="2:12">
      <c r="B8836" s="2" t="s">
        <v>10433</v>
      </c>
      <c r="C8836" s="3"/>
      <c r="D8836" s="3">
        <v>1</v>
      </c>
      <c r="E8836" s="3"/>
      <c r="F8836" s="3"/>
      <c r="G8836" s="3">
        <v>1</v>
      </c>
      <c r="H8836" s="3"/>
      <c r="I8836" s="3"/>
      <c r="J8836" s="3">
        <v>1</v>
      </c>
      <c r="K8836" s="3"/>
      <c r="L8836" s="3"/>
    </row>
    <row r="8837" spans="2:12">
      <c r="B8837" s="2" t="s">
        <v>10434</v>
      </c>
      <c r="C8837" s="3"/>
      <c r="D8837" s="3">
        <v>1</v>
      </c>
      <c r="E8837" s="3"/>
      <c r="F8837" s="3"/>
      <c r="G8837" s="3">
        <v>1</v>
      </c>
      <c r="H8837" s="3"/>
      <c r="I8837" s="3"/>
      <c r="J8837" s="3">
        <v>1</v>
      </c>
      <c r="K8837" s="3"/>
      <c r="L8837" s="3"/>
    </row>
    <row r="8838" spans="2:12">
      <c r="B8838" s="2" t="s">
        <v>10435</v>
      </c>
      <c r="C8838" s="3"/>
      <c r="D8838" s="3">
        <v>1</v>
      </c>
      <c r="E8838" s="3"/>
      <c r="F8838" s="3"/>
      <c r="G8838" s="3">
        <v>1</v>
      </c>
      <c r="H8838" s="3"/>
      <c r="I8838" s="3"/>
      <c r="J8838" s="3">
        <v>1</v>
      </c>
      <c r="K8838" s="3"/>
      <c r="L8838" s="3"/>
    </row>
    <row r="8839" spans="2:12">
      <c r="B8839" s="2" t="s">
        <v>10436</v>
      </c>
      <c r="C8839" s="3"/>
      <c r="D8839" s="3">
        <v>1</v>
      </c>
      <c r="E8839" s="3"/>
      <c r="F8839" s="3"/>
      <c r="G8839" s="3">
        <v>1</v>
      </c>
      <c r="H8839" s="3"/>
      <c r="I8839" s="3"/>
      <c r="J8839" s="3">
        <v>1</v>
      </c>
      <c r="K8839" s="3"/>
      <c r="L8839" s="3"/>
    </row>
    <row r="8840" spans="2:12">
      <c r="B8840" s="2" t="s">
        <v>10437</v>
      </c>
      <c r="C8840" s="3"/>
      <c r="D8840" s="3">
        <v>1</v>
      </c>
      <c r="E8840" s="3"/>
      <c r="F8840" s="3"/>
      <c r="G8840" s="3">
        <v>1</v>
      </c>
      <c r="H8840" s="3"/>
      <c r="I8840" s="3"/>
      <c r="J8840" s="3">
        <v>1</v>
      </c>
      <c r="K8840" s="3"/>
      <c r="L8840" s="3"/>
    </row>
    <row r="8841" spans="2:12">
      <c r="B8841" s="2" t="s">
        <v>10438</v>
      </c>
      <c r="C8841" s="3"/>
      <c r="D8841" s="3">
        <v>1</v>
      </c>
      <c r="E8841" s="3"/>
      <c r="F8841" s="3"/>
      <c r="G8841" s="3">
        <v>1</v>
      </c>
      <c r="H8841" s="3"/>
      <c r="I8841" s="3"/>
      <c r="J8841" s="3">
        <v>1</v>
      </c>
      <c r="K8841" s="3"/>
      <c r="L8841" s="3"/>
    </row>
    <row r="8842" spans="2:12">
      <c r="B8842" s="2" t="s">
        <v>10439</v>
      </c>
      <c r="C8842" s="3"/>
      <c r="D8842" s="3">
        <v>1</v>
      </c>
      <c r="E8842" s="3"/>
      <c r="F8842" s="3"/>
      <c r="G8842" s="3">
        <v>1</v>
      </c>
      <c r="H8842" s="3"/>
      <c r="I8842" s="3"/>
      <c r="J8842" s="3">
        <v>1</v>
      </c>
      <c r="K8842" s="3"/>
      <c r="L8842" s="3"/>
    </row>
    <row r="8843" spans="2:12">
      <c r="B8843" s="2" t="s">
        <v>10440</v>
      </c>
      <c r="C8843" s="3"/>
      <c r="D8843" s="3">
        <v>1</v>
      </c>
      <c r="E8843" s="3"/>
      <c r="F8843" s="3"/>
      <c r="G8843" s="3">
        <v>1</v>
      </c>
      <c r="H8843" s="3"/>
      <c r="I8843" s="3"/>
      <c r="J8843" s="3">
        <v>1</v>
      </c>
      <c r="K8843" s="3"/>
      <c r="L8843" s="3"/>
    </row>
    <row r="8844" spans="2:12">
      <c r="B8844" s="2" t="s">
        <v>10441</v>
      </c>
      <c r="C8844" s="3"/>
      <c r="D8844" s="3">
        <v>1</v>
      </c>
      <c r="E8844" s="3"/>
      <c r="F8844" s="3"/>
      <c r="G8844" s="3">
        <v>1</v>
      </c>
      <c r="H8844" s="3"/>
      <c r="I8844" s="3"/>
      <c r="J8844" s="3">
        <v>1</v>
      </c>
      <c r="K8844" s="3"/>
      <c r="L8844" s="3"/>
    </row>
    <row r="8845" spans="2:12">
      <c r="B8845" s="2" t="s">
        <v>10442</v>
      </c>
      <c r="C8845" s="3"/>
      <c r="D8845" s="3">
        <v>1</v>
      </c>
      <c r="E8845" s="3"/>
      <c r="F8845" s="3"/>
      <c r="G8845" s="3">
        <v>1</v>
      </c>
      <c r="H8845" s="3"/>
      <c r="I8845" s="3"/>
      <c r="J8845" s="3">
        <v>1</v>
      </c>
      <c r="K8845" s="3"/>
      <c r="L8845" s="3"/>
    </row>
    <row r="8846" spans="2:12">
      <c r="B8846" s="2" t="s">
        <v>10443</v>
      </c>
      <c r="C8846" s="3"/>
      <c r="D8846" s="3">
        <v>1</v>
      </c>
      <c r="E8846" s="3"/>
      <c r="F8846" s="3"/>
      <c r="G8846" s="3">
        <v>1</v>
      </c>
      <c r="H8846" s="3"/>
      <c r="I8846" s="3"/>
      <c r="J8846" s="3">
        <v>1</v>
      </c>
      <c r="K8846" s="3"/>
      <c r="L8846" s="3"/>
    </row>
    <row r="8847" spans="2:12">
      <c r="B8847" s="2" t="s">
        <v>10444</v>
      </c>
      <c r="C8847" s="3"/>
      <c r="D8847" s="3">
        <v>1</v>
      </c>
      <c r="E8847" s="3"/>
      <c r="F8847" s="3"/>
      <c r="G8847" s="3">
        <v>1</v>
      </c>
      <c r="H8847" s="3"/>
      <c r="I8847" s="3"/>
      <c r="J8847" s="3">
        <v>1</v>
      </c>
      <c r="K8847" s="3"/>
      <c r="L8847" s="3"/>
    </row>
    <row r="8848" spans="2:12">
      <c r="B8848" s="2" t="s">
        <v>10445</v>
      </c>
      <c r="C8848" s="3"/>
      <c r="D8848" s="3">
        <v>1</v>
      </c>
      <c r="E8848" s="3"/>
      <c r="F8848" s="3"/>
      <c r="G8848" s="3">
        <v>1</v>
      </c>
      <c r="H8848" s="3"/>
      <c r="I8848" s="3"/>
      <c r="J8848" s="3">
        <v>1</v>
      </c>
      <c r="K8848" s="3"/>
      <c r="L8848" s="3"/>
    </row>
    <row r="8849" spans="2:12">
      <c r="B8849" s="2" t="s">
        <v>10446</v>
      </c>
      <c r="C8849" s="3"/>
      <c r="D8849" s="3">
        <v>1</v>
      </c>
      <c r="E8849" s="3"/>
      <c r="F8849" s="3"/>
      <c r="G8849" s="3">
        <v>1</v>
      </c>
      <c r="H8849" s="3"/>
      <c r="I8849" s="3"/>
      <c r="J8849" s="3">
        <v>1</v>
      </c>
      <c r="K8849" s="3"/>
      <c r="L8849" s="3"/>
    </row>
    <row r="8850" spans="2:12">
      <c r="B8850" s="2" t="s">
        <v>10447</v>
      </c>
      <c r="C8850" s="3"/>
      <c r="D8850" s="3">
        <v>1</v>
      </c>
      <c r="E8850" s="3"/>
      <c r="F8850" s="3"/>
      <c r="G8850" s="3">
        <v>1</v>
      </c>
      <c r="H8850" s="3"/>
      <c r="I8850" s="3"/>
      <c r="J8850" s="3">
        <v>1</v>
      </c>
      <c r="K8850" s="3"/>
      <c r="L8850" s="3"/>
    </row>
    <row r="8851" spans="2:12">
      <c r="B8851" s="2" t="s">
        <v>10448</v>
      </c>
      <c r="C8851" s="3"/>
      <c r="D8851" s="3">
        <v>1</v>
      </c>
      <c r="E8851" s="3"/>
      <c r="F8851" s="3"/>
      <c r="G8851" s="3">
        <v>1</v>
      </c>
      <c r="H8851" s="3"/>
      <c r="I8851" s="3"/>
      <c r="J8851" s="3">
        <v>1</v>
      </c>
      <c r="K8851" s="3"/>
      <c r="L8851" s="3"/>
    </row>
    <row r="8852" spans="2:12">
      <c r="B8852" s="2" t="s">
        <v>10449</v>
      </c>
      <c r="C8852" s="3"/>
      <c r="D8852" s="3">
        <v>1</v>
      </c>
      <c r="E8852" s="3"/>
      <c r="F8852" s="3"/>
      <c r="G8852" s="3">
        <v>1</v>
      </c>
      <c r="H8852" s="3"/>
      <c r="I8852" s="3"/>
      <c r="J8852" s="3">
        <v>1</v>
      </c>
      <c r="K8852" s="3"/>
      <c r="L8852" s="3"/>
    </row>
    <row r="8853" spans="2:12">
      <c r="B8853" s="2" t="s">
        <v>10450</v>
      </c>
      <c r="C8853" s="3"/>
      <c r="D8853" s="3">
        <v>1</v>
      </c>
      <c r="E8853" s="3"/>
      <c r="F8853" s="3"/>
      <c r="G8853" s="3">
        <v>1</v>
      </c>
      <c r="H8853" s="3"/>
      <c r="I8853" s="3"/>
      <c r="J8853" s="3">
        <v>1</v>
      </c>
      <c r="K8853" s="3"/>
      <c r="L8853" s="3"/>
    </row>
    <row r="8854" spans="2:12">
      <c r="B8854" s="2" t="s">
        <v>10451</v>
      </c>
      <c r="C8854" s="3"/>
      <c r="D8854" s="3">
        <v>1</v>
      </c>
      <c r="E8854" s="3"/>
      <c r="F8854" s="3"/>
      <c r="G8854" s="3">
        <v>1</v>
      </c>
      <c r="H8854" s="3"/>
      <c r="I8854" s="3"/>
      <c r="J8854" s="3">
        <v>1</v>
      </c>
      <c r="K8854" s="3"/>
      <c r="L8854" s="3"/>
    </row>
    <row r="8855" spans="2:12">
      <c r="B8855" s="2" t="s">
        <v>10452</v>
      </c>
      <c r="C8855" s="3"/>
      <c r="D8855" s="3">
        <v>1</v>
      </c>
      <c r="E8855" s="3"/>
      <c r="F8855" s="3"/>
      <c r="G8855" s="3">
        <v>1</v>
      </c>
      <c r="H8855" s="3"/>
      <c r="I8855" s="3"/>
      <c r="J8855" s="3">
        <v>1</v>
      </c>
      <c r="K8855" s="3"/>
      <c r="L8855" s="3"/>
    </row>
    <row r="8856" spans="2:12">
      <c r="B8856" s="2" t="s">
        <v>10453</v>
      </c>
      <c r="C8856" s="3"/>
      <c r="D8856" s="3">
        <v>1</v>
      </c>
      <c r="E8856" s="3"/>
      <c r="F8856" s="3"/>
      <c r="G8856" s="3">
        <v>1</v>
      </c>
      <c r="H8856" s="3"/>
      <c r="I8856" s="3"/>
      <c r="J8856" s="3">
        <v>1</v>
      </c>
      <c r="K8856" s="3"/>
      <c r="L8856" s="3"/>
    </row>
    <row r="8857" spans="2:12">
      <c r="B8857" s="2" t="s">
        <v>10454</v>
      </c>
      <c r="C8857" s="3"/>
      <c r="D8857" s="3">
        <v>1</v>
      </c>
      <c r="E8857" s="3"/>
      <c r="F8857" s="3"/>
      <c r="G8857" s="3">
        <v>1</v>
      </c>
      <c r="H8857" s="3"/>
      <c r="I8857" s="3"/>
      <c r="J8857" s="3">
        <v>1</v>
      </c>
      <c r="K8857" s="3"/>
      <c r="L8857" s="3"/>
    </row>
    <row r="8858" spans="2:12">
      <c r="B8858" s="2" t="s">
        <v>10455</v>
      </c>
      <c r="C8858" s="3"/>
      <c r="D8858" s="3">
        <v>1</v>
      </c>
      <c r="E8858" s="3"/>
      <c r="F8858" s="3"/>
      <c r="G8858" s="3">
        <v>1</v>
      </c>
      <c r="H8858" s="3"/>
      <c r="I8858" s="3"/>
      <c r="J8858" s="3">
        <v>1</v>
      </c>
      <c r="K8858" s="3"/>
      <c r="L8858" s="3"/>
    </row>
    <row r="8859" spans="2:12">
      <c r="B8859" s="2" t="s">
        <v>10456</v>
      </c>
      <c r="C8859" s="3"/>
      <c r="D8859" s="3">
        <v>1</v>
      </c>
      <c r="E8859" s="3"/>
      <c r="F8859" s="3"/>
      <c r="G8859" s="3">
        <v>1</v>
      </c>
      <c r="H8859" s="3"/>
      <c r="I8859" s="3"/>
      <c r="J8859" s="3">
        <v>1</v>
      </c>
      <c r="K8859" s="3"/>
      <c r="L8859" s="3"/>
    </row>
    <row r="8860" spans="2:12">
      <c r="B8860" s="2" t="s">
        <v>10457</v>
      </c>
      <c r="C8860" s="3"/>
      <c r="D8860" s="3">
        <v>1</v>
      </c>
      <c r="E8860" s="3"/>
      <c r="F8860" s="3"/>
      <c r="G8860" s="3">
        <v>1</v>
      </c>
      <c r="H8860" s="3"/>
      <c r="I8860" s="3"/>
      <c r="J8860" s="3">
        <v>1</v>
      </c>
      <c r="K8860" s="3"/>
      <c r="L8860" s="3"/>
    </row>
    <row r="8861" spans="2:12">
      <c r="B8861" s="2" t="s">
        <v>10458</v>
      </c>
      <c r="C8861" s="3"/>
      <c r="D8861" s="3">
        <v>1</v>
      </c>
      <c r="E8861" s="3"/>
      <c r="F8861" s="3"/>
      <c r="G8861" s="3">
        <v>1</v>
      </c>
      <c r="H8861" s="3"/>
      <c r="I8861" s="3"/>
      <c r="J8861" s="3">
        <v>1</v>
      </c>
      <c r="K8861" s="3"/>
      <c r="L8861" s="3"/>
    </row>
    <row r="8862" spans="2:12">
      <c r="B8862" s="2" t="s">
        <v>10459</v>
      </c>
      <c r="C8862" s="3"/>
      <c r="D8862" s="3">
        <v>1</v>
      </c>
      <c r="E8862" s="3"/>
      <c r="F8862" s="3"/>
      <c r="G8862" s="3">
        <v>1</v>
      </c>
      <c r="H8862" s="3"/>
      <c r="I8862" s="3"/>
      <c r="J8862" s="3">
        <v>1</v>
      </c>
      <c r="K8862" s="3"/>
      <c r="L8862" s="3"/>
    </row>
    <row r="8863" spans="2:12">
      <c r="B8863" s="2" t="s">
        <v>10460</v>
      </c>
      <c r="C8863" s="3"/>
      <c r="D8863" s="3">
        <v>1</v>
      </c>
      <c r="E8863" s="3"/>
      <c r="F8863" s="3"/>
      <c r="G8863" s="3">
        <v>1</v>
      </c>
      <c r="H8863" s="3"/>
      <c r="I8863" s="3"/>
      <c r="J8863" s="3">
        <v>1</v>
      </c>
      <c r="K8863" s="3"/>
      <c r="L8863" s="3"/>
    </row>
    <row r="8864" spans="2:12">
      <c r="B8864" s="2" t="s">
        <v>10461</v>
      </c>
      <c r="C8864" s="3"/>
      <c r="D8864" s="3">
        <v>1</v>
      </c>
      <c r="E8864" s="3"/>
      <c r="F8864" s="3"/>
      <c r="G8864" s="3">
        <v>1</v>
      </c>
      <c r="H8864" s="3"/>
      <c r="I8864" s="3"/>
      <c r="J8864" s="3">
        <v>1</v>
      </c>
      <c r="K8864" s="3"/>
      <c r="L8864" s="3"/>
    </row>
    <row r="8865" spans="2:12">
      <c r="B8865" s="2" t="s">
        <v>10462</v>
      </c>
      <c r="C8865" s="3"/>
      <c r="D8865" s="3">
        <v>1</v>
      </c>
      <c r="E8865" s="3"/>
      <c r="F8865" s="3"/>
      <c r="G8865" s="3">
        <v>1</v>
      </c>
      <c r="H8865" s="3">
        <v>1</v>
      </c>
      <c r="I8865" s="3"/>
      <c r="J8865" s="3">
        <v>1</v>
      </c>
      <c r="K8865" s="3"/>
      <c r="L8865" s="3"/>
    </row>
    <row r="8866" spans="2:12">
      <c r="B8866" s="2" t="s">
        <v>10463</v>
      </c>
      <c r="C8866" s="3"/>
      <c r="D8866" s="3">
        <v>1</v>
      </c>
      <c r="E8866" s="3"/>
      <c r="F8866" s="3"/>
      <c r="G8866" s="3">
        <v>1</v>
      </c>
      <c r="H8866" s="3"/>
      <c r="I8866" s="3"/>
      <c r="J8866" s="3">
        <v>1</v>
      </c>
      <c r="K8866" s="3"/>
      <c r="L8866" s="3"/>
    </row>
    <row r="8867" spans="2:12">
      <c r="B8867" s="2" t="s">
        <v>10464</v>
      </c>
      <c r="C8867" s="3"/>
      <c r="D8867" s="3">
        <v>1</v>
      </c>
      <c r="E8867" s="3"/>
      <c r="F8867" s="3"/>
      <c r="G8867" s="3">
        <v>1</v>
      </c>
      <c r="H8867" s="3"/>
      <c r="I8867" s="3"/>
      <c r="J8867" s="3">
        <v>1</v>
      </c>
      <c r="K8867" s="3"/>
      <c r="L8867" s="3"/>
    </row>
    <row r="8868" spans="2:12">
      <c r="B8868" s="2" t="s">
        <v>10465</v>
      </c>
      <c r="C8868" s="3"/>
      <c r="D8868" s="3">
        <v>1</v>
      </c>
      <c r="E8868" s="3"/>
      <c r="F8868" s="3"/>
      <c r="G8868" s="3">
        <v>1</v>
      </c>
      <c r="H8868" s="3"/>
      <c r="I8868" s="3"/>
      <c r="J8868" s="3">
        <v>1</v>
      </c>
      <c r="K8868" s="3"/>
      <c r="L8868" s="3"/>
    </row>
    <row r="8869" spans="2:12">
      <c r="B8869" s="2" t="s">
        <v>10466</v>
      </c>
      <c r="C8869" s="3"/>
      <c r="D8869" s="3">
        <v>1</v>
      </c>
      <c r="E8869" s="3"/>
      <c r="F8869" s="3"/>
      <c r="G8869" s="3">
        <v>1</v>
      </c>
      <c r="H8869" s="3"/>
      <c r="I8869" s="3"/>
      <c r="J8869" s="3">
        <v>1</v>
      </c>
      <c r="K8869" s="3"/>
      <c r="L8869" s="3"/>
    </row>
    <row r="8870" spans="2:12">
      <c r="B8870" s="2" t="s">
        <v>10467</v>
      </c>
      <c r="C8870" s="3"/>
      <c r="D8870" s="3">
        <v>1</v>
      </c>
      <c r="E8870" s="3"/>
      <c r="F8870" s="3"/>
      <c r="G8870" s="3">
        <v>1</v>
      </c>
      <c r="H8870" s="3"/>
      <c r="I8870" s="3"/>
      <c r="J8870" s="3">
        <v>1</v>
      </c>
      <c r="K8870" s="3"/>
      <c r="L8870" s="3"/>
    </row>
    <row r="8871" spans="2:12">
      <c r="B8871" s="2" t="s">
        <v>10468</v>
      </c>
      <c r="C8871" s="3"/>
      <c r="D8871" s="3">
        <v>1</v>
      </c>
      <c r="E8871" s="3"/>
      <c r="F8871" s="3"/>
      <c r="G8871" s="3">
        <v>1</v>
      </c>
      <c r="H8871" s="3"/>
      <c r="I8871" s="3"/>
      <c r="J8871" s="3">
        <v>1</v>
      </c>
      <c r="K8871" s="3"/>
      <c r="L8871" s="3"/>
    </row>
    <row r="8872" spans="2:12">
      <c r="B8872" s="2" t="s">
        <v>10469</v>
      </c>
      <c r="C8872" s="3"/>
      <c r="D8872" s="3">
        <v>1</v>
      </c>
      <c r="E8872" s="3"/>
      <c r="F8872" s="3"/>
      <c r="G8872" s="3">
        <v>1</v>
      </c>
      <c r="H8872" s="3"/>
      <c r="I8872" s="3"/>
      <c r="J8872" s="3">
        <v>1</v>
      </c>
      <c r="K8872" s="3"/>
      <c r="L8872" s="3"/>
    </row>
    <row r="8873" spans="2:12">
      <c r="B8873" s="2" t="s">
        <v>10470</v>
      </c>
      <c r="C8873" s="3"/>
      <c r="D8873" s="3">
        <v>1</v>
      </c>
      <c r="E8873" s="3"/>
      <c r="F8873" s="3"/>
      <c r="G8873" s="3">
        <v>1</v>
      </c>
      <c r="H8873" s="3"/>
      <c r="I8873" s="3"/>
      <c r="J8873" s="3">
        <v>1</v>
      </c>
      <c r="K8873" s="3"/>
      <c r="L8873" s="3"/>
    </row>
    <row r="8874" spans="2:12">
      <c r="B8874" s="2" t="s">
        <v>10471</v>
      </c>
      <c r="C8874" s="3"/>
      <c r="D8874" s="3">
        <v>1</v>
      </c>
      <c r="E8874" s="3"/>
      <c r="F8874" s="3"/>
      <c r="G8874" s="3">
        <v>1</v>
      </c>
      <c r="H8874" s="3"/>
      <c r="I8874" s="3"/>
      <c r="J8874" s="3">
        <v>1</v>
      </c>
      <c r="K8874" s="3"/>
      <c r="L8874" s="3"/>
    </row>
    <row r="8875" spans="2:12">
      <c r="B8875" s="2" t="s">
        <v>10472</v>
      </c>
      <c r="C8875" s="3"/>
      <c r="D8875" s="3">
        <v>1</v>
      </c>
      <c r="E8875" s="3"/>
      <c r="F8875" s="3"/>
      <c r="G8875" s="3">
        <v>1</v>
      </c>
      <c r="H8875" s="3"/>
      <c r="I8875" s="3"/>
      <c r="J8875" s="3">
        <v>1</v>
      </c>
      <c r="K8875" s="3"/>
      <c r="L8875" s="3"/>
    </row>
    <row r="8876" spans="2:12">
      <c r="B8876" s="2" t="s">
        <v>10473</v>
      </c>
      <c r="C8876" s="3"/>
      <c r="D8876" s="3">
        <v>1</v>
      </c>
      <c r="E8876" s="3"/>
      <c r="F8876" s="3"/>
      <c r="G8876" s="3">
        <v>1</v>
      </c>
      <c r="H8876" s="3"/>
      <c r="I8876" s="3"/>
      <c r="J8876" s="3">
        <v>1</v>
      </c>
      <c r="K8876" s="3"/>
      <c r="L8876" s="3"/>
    </row>
    <row r="8877" spans="2:12">
      <c r="B8877" s="2" t="s">
        <v>10474</v>
      </c>
      <c r="C8877" s="3"/>
      <c r="D8877" s="3">
        <v>1</v>
      </c>
      <c r="E8877" s="3"/>
      <c r="F8877" s="3"/>
      <c r="G8877" s="3">
        <v>1</v>
      </c>
      <c r="H8877" s="3"/>
      <c r="I8877" s="3"/>
      <c r="J8877" s="3">
        <v>1</v>
      </c>
      <c r="K8877" s="3"/>
      <c r="L8877" s="3"/>
    </row>
    <row r="8878" spans="2:12">
      <c r="B8878" s="2" t="s">
        <v>10475</v>
      </c>
      <c r="C8878" s="3"/>
      <c r="D8878" s="3">
        <v>1</v>
      </c>
      <c r="E8878" s="3"/>
      <c r="F8878" s="3"/>
      <c r="G8878" s="3">
        <v>1</v>
      </c>
      <c r="H8878" s="3"/>
      <c r="I8878" s="3"/>
      <c r="J8878" s="3">
        <v>1</v>
      </c>
      <c r="K8878" s="3"/>
      <c r="L8878" s="3"/>
    </row>
    <row r="8879" spans="2:12">
      <c r="B8879" s="2" t="s">
        <v>10476</v>
      </c>
      <c r="C8879" s="3"/>
      <c r="D8879" s="3">
        <v>1</v>
      </c>
      <c r="E8879" s="3"/>
      <c r="F8879" s="3"/>
      <c r="G8879" s="3">
        <v>1</v>
      </c>
      <c r="H8879" s="3"/>
      <c r="I8879" s="3"/>
      <c r="J8879" s="3">
        <v>1</v>
      </c>
      <c r="K8879" s="3"/>
      <c r="L8879" s="3"/>
    </row>
    <row r="8880" spans="2:12">
      <c r="B8880" s="2" t="s">
        <v>10477</v>
      </c>
      <c r="C8880" s="3"/>
      <c r="D8880" s="3">
        <v>1</v>
      </c>
      <c r="E8880" s="3"/>
      <c r="F8880" s="3"/>
      <c r="G8880" s="3">
        <v>1</v>
      </c>
      <c r="H8880" s="3"/>
      <c r="I8880" s="3"/>
      <c r="J8880" s="3">
        <v>1</v>
      </c>
      <c r="K8880" s="3"/>
      <c r="L8880" s="3"/>
    </row>
    <row r="8881" spans="2:12">
      <c r="B8881" s="2" t="s">
        <v>10478</v>
      </c>
      <c r="C8881" s="3"/>
      <c r="D8881" s="3">
        <v>1</v>
      </c>
      <c r="E8881" s="3"/>
      <c r="F8881" s="3"/>
      <c r="G8881" s="3">
        <v>1</v>
      </c>
      <c r="H8881" s="3"/>
      <c r="I8881" s="3"/>
      <c r="J8881" s="3">
        <v>1</v>
      </c>
      <c r="K8881" s="3"/>
      <c r="L8881" s="3"/>
    </row>
    <row r="8882" spans="2:12">
      <c r="B8882" s="2" t="s">
        <v>10479</v>
      </c>
      <c r="C8882" s="3"/>
      <c r="D8882" s="3">
        <v>1</v>
      </c>
      <c r="E8882" s="3"/>
      <c r="F8882" s="3"/>
      <c r="G8882" s="3">
        <v>1</v>
      </c>
      <c r="H8882" s="3"/>
      <c r="I8882" s="3"/>
      <c r="J8882" s="3">
        <v>1</v>
      </c>
      <c r="K8882" s="3"/>
      <c r="L8882" s="3"/>
    </row>
    <row r="8883" spans="2:12">
      <c r="B8883" s="2" t="s">
        <v>10480</v>
      </c>
      <c r="C8883" s="3"/>
      <c r="D8883" s="3">
        <v>1</v>
      </c>
      <c r="E8883" s="3"/>
      <c r="F8883" s="3"/>
      <c r="G8883" s="3">
        <v>1</v>
      </c>
      <c r="H8883" s="3"/>
      <c r="I8883" s="3"/>
      <c r="J8883" s="3">
        <v>1</v>
      </c>
      <c r="K8883" s="3"/>
      <c r="L8883" s="3"/>
    </row>
    <row r="8884" spans="2:12">
      <c r="B8884" s="2" t="s">
        <v>10481</v>
      </c>
      <c r="C8884" s="3"/>
      <c r="D8884" s="3">
        <v>1</v>
      </c>
      <c r="E8884" s="3"/>
      <c r="F8884" s="3"/>
      <c r="G8884" s="3">
        <v>1</v>
      </c>
      <c r="H8884" s="3"/>
      <c r="I8884" s="3"/>
      <c r="J8884" s="3">
        <v>1</v>
      </c>
      <c r="K8884" s="3"/>
      <c r="L8884" s="3"/>
    </row>
    <row r="8885" spans="2:12">
      <c r="B8885" s="2" t="s">
        <v>10482</v>
      </c>
      <c r="C8885" s="3"/>
      <c r="D8885" s="3">
        <v>1</v>
      </c>
      <c r="E8885" s="3"/>
      <c r="F8885" s="3"/>
      <c r="G8885" s="3">
        <v>1</v>
      </c>
      <c r="H8885" s="3"/>
      <c r="I8885" s="3"/>
      <c r="J8885" s="3">
        <v>1</v>
      </c>
      <c r="K8885" s="3"/>
      <c r="L8885" s="3"/>
    </row>
    <row r="8886" spans="2:12">
      <c r="B8886" s="2" t="s">
        <v>10483</v>
      </c>
      <c r="C8886" s="3"/>
      <c r="D8886" s="3">
        <v>1</v>
      </c>
      <c r="E8886" s="3"/>
      <c r="F8886" s="3"/>
      <c r="G8886" s="3">
        <v>1</v>
      </c>
      <c r="H8886" s="3"/>
      <c r="I8886" s="3"/>
      <c r="J8886" s="3">
        <v>1</v>
      </c>
      <c r="K8886" s="3"/>
      <c r="L8886" s="3"/>
    </row>
    <row r="8887" spans="2:12">
      <c r="B8887" s="2" t="s">
        <v>10484</v>
      </c>
      <c r="C8887" s="3"/>
      <c r="D8887" s="3">
        <v>1</v>
      </c>
      <c r="E8887" s="3"/>
      <c r="F8887" s="3"/>
      <c r="G8887" s="3">
        <v>1</v>
      </c>
      <c r="H8887" s="3"/>
      <c r="I8887" s="3"/>
      <c r="J8887" s="3">
        <v>1</v>
      </c>
      <c r="K8887" s="3"/>
      <c r="L8887" s="3"/>
    </row>
    <row r="8888" spans="2:12">
      <c r="B8888" s="2" t="s">
        <v>10485</v>
      </c>
      <c r="C8888" s="3"/>
      <c r="D8888" s="3">
        <v>1</v>
      </c>
      <c r="E8888" s="3"/>
      <c r="F8888" s="3"/>
      <c r="G8888" s="3">
        <v>1</v>
      </c>
      <c r="H8888" s="3"/>
      <c r="I8888" s="3"/>
      <c r="J8888" s="3">
        <v>1</v>
      </c>
      <c r="K8888" s="3"/>
      <c r="L8888" s="3"/>
    </row>
    <row r="8889" spans="2:12">
      <c r="B8889" s="2" t="s">
        <v>10486</v>
      </c>
      <c r="C8889" s="3"/>
      <c r="D8889" s="3">
        <v>1</v>
      </c>
      <c r="E8889" s="3"/>
      <c r="F8889" s="3"/>
      <c r="G8889" s="3">
        <v>1</v>
      </c>
      <c r="H8889" s="3"/>
      <c r="I8889" s="3"/>
      <c r="J8889" s="3">
        <v>1</v>
      </c>
      <c r="K8889" s="3"/>
      <c r="L8889" s="3"/>
    </row>
    <row r="8890" spans="2:12">
      <c r="B8890" s="2" t="s">
        <v>10487</v>
      </c>
      <c r="C8890" s="3"/>
      <c r="D8890" s="3">
        <v>1</v>
      </c>
      <c r="E8890" s="3"/>
      <c r="F8890" s="3"/>
      <c r="G8890" s="3">
        <v>1</v>
      </c>
      <c r="H8890" s="3"/>
      <c r="I8890" s="3"/>
      <c r="J8890" s="3">
        <v>1</v>
      </c>
      <c r="K8890" s="3"/>
      <c r="L8890" s="3"/>
    </row>
    <row r="8891" spans="2:12">
      <c r="B8891" s="2" t="s">
        <v>10488</v>
      </c>
      <c r="C8891" s="3"/>
      <c r="D8891" s="3">
        <v>1</v>
      </c>
      <c r="E8891" s="3"/>
      <c r="F8891" s="3"/>
      <c r="G8891" s="3">
        <v>1</v>
      </c>
      <c r="H8891" s="3"/>
      <c r="I8891" s="3"/>
      <c r="J8891" s="3">
        <v>1</v>
      </c>
      <c r="K8891" s="3"/>
      <c r="L8891" s="3"/>
    </row>
    <row r="8892" spans="2:12">
      <c r="B8892" s="2" t="s">
        <v>10489</v>
      </c>
      <c r="C8892" s="3"/>
      <c r="D8892" s="3">
        <v>1</v>
      </c>
      <c r="E8892" s="3"/>
      <c r="F8892" s="3"/>
      <c r="G8892" s="3">
        <v>1</v>
      </c>
      <c r="H8892" s="3"/>
      <c r="I8892" s="3"/>
      <c r="J8892" s="3">
        <v>1</v>
      </c>
      <c r="K8892" s="3"/>
      <c r="L8892" s="3"/>
    </row>
    <row r="8893" spans="2:12">
      <c r="B8893" s="2" t="s">
        <v>10490</v>
      </c>
      <c r="C8893" s="3"/>
      <c r="D8893" s="3">
        <v>1</v>
      </c>
      <c r="E8893" s="3"/>
      <c r="F8893" s="3"/>
      <c r="G8893" s="3">
        <v>1</v>
      </c>
      <c r="H8893" s="3"/>
      <c r="I8893" s="3"/>
      <c r="J8893" s="3">
        <v>1</v>
      </c>
      <c r="K8893" s="3"/>
      <c r="L8893" s="3"/>
    </row>
    <row r="8894" spans="2:12">
      <c r="B8894" s="2" t="s">
        <v>10491</v>
      </c>
      <c r="C8894" s="3"/>
      <c r="D8894" s="3">
        <v>1</v>
      </c>
      <c r="E8894" s="3"/>
      <c r="F8894" s="3"/>
      <c r="G8894" s="3">
        <v>1</v>
      </c>
      <c r="H8894" s="3"/>
      <c r="I8894" s="3"/>
      <c r="J8894" s="3">
        <v>1</v>
      </c>
      <c r="K8894" s="3"/>
      <c r="L8894" s="3"/>
    </row>
    <row r="8895" spans="2:12">
      <c r="B8895" s="2" t="s">
        <v>10492</v>
      </c>
      <c r="C8895" s="3"/>
      <c r="D8895" s="3">
        <v>1</v>
      </c>
      <c r="E8895" s="3"/>
      <c r="F8895" s="3"/>
      <c r="G8895" s="3">
        <v>1</v>
      </c>
      <c r="H8895" s="3"/>
      <c r="I8895" s="3"/>
      <c r="J8895" s="3">
        <v>1</v>
      </c>
      <c r="K8895" s="3"/>
      <c r="L8895" s="3"/>
    </row>
    <row r="8896" spans="2:12">
      <c r="B8896" s="2" t="s">
        <v>10493</v>
      </c>
      <c r="C8896" s="3"/>
      <c r="D8896" s="3">
        <v>1</v>
      </c>
      <c r="E8896" s="3"/>
      <c r="F8896" s="3"/>
      <c r="G8896" s="3">
        <v>1</v>
      </c>
      <c r="H8896" s="3">
        <v>1</v>
      </c>
      <c r="I8896" s="3"/>
      <c r="J8896" s="3">
        <v>1</v>
      </c>
      <c r="K8896" s="3"/>
      <c r="L8896" s="3"/>
    </row>
    <row r="8897" spans="2:12">
      <c r="B8897" s="2" t="s">
        <v>10494</v>
      </c>
      <c r="C8897" s="3"/>
      <c r="D8897" s="3">
        <v>1</v>
      </c>
      <c r="E8897" s="3"/>
      <c r="F8897" s="3"/>
      <c r="G8897" s="3">
        <v>1</v>
      </c>
      <c r="H8897" s="3"/>
      <c r="I8897" s="3"/>
      <c r="J8897" s="3">
        <v>1</v>
      </c>
      <c r="K8897" s="3"/>
      <c r="L8897" s="3"/>
    </row>
    <row r="8898" spans="2:12">
      <c r="B8898" s="2" t="s">
        <v>10495</v>
      </c>
      <c r="C8898" s="3"/>
      <c r="D8898" s="3">
        <v>1</v>
      </c>
      <c r="E8898" s="3"/>
      <c r="F8898" s="3"/>
      <c r="G8898" s="3">
        <v>1</v>
      </c>
      <c r="H8898" s="3"/>
      <c r="I8898" s="3"/>
      <c r="J8898" s="3">
        <v>1</v>
      </c>
      <c r="K8898" s="3"/>
      <c r="L8898" s="3"/>
    </row>
    <row r="8899" spans="2:12">
      <c r="B8899" s="2" t="s">
        <v>10496</v>
      </c>
      <c r="C8899" s="3"/>
      <c r="D8899" s="3">
        <v>1</v>
      </c>
      <c r="E8899" s="3"/>
      <c r="F8899" s="3"/>
      <c r="G8899" s="3">
        <v>1</v>
      </c>
      <c r="H8899" s="3"/>
      <c r="I8899" s="3"/>
      <c r="J8899" s="3">
        <v>1</v>
      </c>
      <c r="K8899" s="3"/>
      <c r="L8899" s="3"/>
    </row>
    <row r="8900" spans="2:12">
      <c r="B8900" s="2" t="s">
        <v>10497</v>
      </c>
      <c r="C8900" s="3"/>
      <c r="D8900" s="3">
        <v>1</v>
      </c>
      <c r="E8900" s="3"/>
      <c r="F8900" s="3"/>
      <c r="G8900" s="3">
        <v>1</v>
      </c>
      <c r="H8900" s="3"/>
      <c r="I8900" s="3"/>
      <c r="J8900" s="3">
        <v>1</v>
      </c>
      <c r="K8900" s="3"/>
      <c r="L8900" s="3"/>
    </row>
    <row r="8901" spans="2:12">
      <c r="B8901" s="2" t="s">
        <v>10498</v>
      </c>
      <c r="C8901" s="3"/>
      <c r="D8901" s="3">
        <v>1</v>
      </c>
      <c r="E8901" s="3"/>
      <c r="F8901" s="3"/>
      <c r="G8901" s="3">
        <v>1</v>
      </c>
      <c r="H8901" s="3"/>
      <c r="I8901" s="3"/>
      <c r="J8901" s="3">
        <v>1</v>
      </c>
      <c r="K8901" s="3"/>
      <c r="L8901" s="3"/>
    </row>
    <row r="8902" spans="2:12">
      <c r="B8902" s="2" t="s">
        <v>10499</v>
      </c>
      <c r="C8902" s="3"/>
      <c r="D8902" s="3">
        <v>1</v>
      </c>
      <c r="E8902" s="3"/>
      <c r="F8902" s="3"/>
      <c r="G8902" s="3">
        <v>1</v>
      </c>
      <c r="H8902" s="3">
        <v>1</v>
      </c>
      <c r="I8902" s="3"/>
      <c r="J8902" s="3">
        <v>1</v>
      </c>
      <c r="K8902" s="3"/>
      <c r="L8902" s="3"/>
    </row>
    <row r="8903" spans="2:12">
      <c r="B8903" s="2" t="s">
        <v>10500</v>
      </c>
      <c r="C8903" s="3"/>
      <c r="D8903" s="3">
        <v>1</v>
      </c>
      <c r="E8903" s="3"/>
      <c r="F8903" s="3"/>
      <c r="G8903" s="3">
        <v>1</v>
      </c>
      <c r="H8903" s="3"/>
      <c r="I8903" s="3"/>
      <c r="J8903" s="3">
        <v>1</v>
      </c>
      <c r="K8903" s="3"/>
      <c r="L8903" s="3"/>
    </row>
    <row r="8904" spans="2:12">
      <c r="B8904" s="2" t="s">
        <v>10501</v>
      </c>
      <c r="C8904" s="3"/>
      <c r="D8904" s="3">
        <v>1</v>
      </c>
      <c r="E8904" s="3"/>
      <c r="F8904" s="3"/>
      <c r="G8904" s="3">
        <v>1</v>
      </c>
      <c r="H8904" s="3"/>
      <c r="I8904" s="3"/>
      <c r="J8904" s="3">
        <v>1</v>
      </c>
      <c r="K8904" s="3"/>
      <c r="L8904" s="3"/>
    </row>
    <row r="8905" spans="2:12">
      <c r="B8905" s="2" t="s">
        <v>10502</v>
      </c>
      <c r="C8905" s="3"/>
      <c r="D8905" s="3">
        <v>1</v>
      </c>
      <c r="E8905" s="3"/>
      <c r="F8905" s="3"/>
      <c r="G8905" s="3">
        <v>1</v>
      </c>
      <c r="H8905" s="3"/>
      <c r="I8905" s="3"/>
      <c r="J8905" s="3">
        <v>1</v>
      </c>
      <c r="K8905" s="3"/>
      <c r="L8905" s="3"/>
    </row>
    <row r="8906" spans="2:12">
      <c r="B8906" s="2" t="s">
        <v>10503</v>
      </c>
      <c r="C8906" s="3"/>
      <c r="D8906" s="3">
        <v>1</v>
      </c>
      <c r="E8906" s="3"/>
      <c r="F8906" s="3"/>
      <c r="G8906" s="3">
        <v>1</v>
      </c>
      <c r="H8906" s="3"/>
      <c r="I8906" s="3"/>
      <c r="J8906" s="3">
        <v>1</v>
      </c>
      <c r="K8906" s="3"/>
      <c r="L8906" s="3"/>
    </row>
    <row r="8907" spans="2:12">
      <c r="B8907" s="2" t="s">
        <v>10504</v>
      </c>
      <c r="C8907" s="3"/>
      <c r="D8907" s="3">
        <v>1</v>
      </c>
      <c r="E8907" s="3"/>
      <c r="F8907" s="3"/>
      <c r="G8907" s="3">
        <v>1</v>
      </c>
      <c r="H8907" s="3"/>
      <c r="I8907" s="3"/>
      <c r="J8907" s="3">
        <v>1</v>
      </c>
      <c r="K8907" s="3"/>
      <c r="L8907" s="3"/>
    </row>
    <row r="8908" spans="2:12">
      <c r="B8908" s="2" t="s">
        <v>10505</v>
      </c>
      <c r="C8908" s="3"/>
      <c r="D8908" s="3">
        <v>1</v>
      </c>
      <c r="E8908" s="3"/>
      <c r="F8908" s="3"/>
      <c r="G8908" s="3">
        <v>1</v>
      </c>
      <c r="H8908" s="3"/>
      <c r="I8908" s="3"/>
      <c r="J8908" s="3">
        <v>1</v>
      </c>
      <c r="K8908" s="3"/>
      <c r="L8908" s="3"/>
    </row>
    <row r="8909" spans="2:12">
      <c r="B8909" s="2" t="s">
        <v>10506</v>
      </c>
      <c r="C8909" s="3"/>
      <c r="D8909" s="3">
        <v>1</v>
      </c>
      <c r="E8909" s="3"/>
      <c r="F8909" s="3"/>
      <c r="G8909" s="3">
        <v>1</v>
      </c>
      <c r="H8909" s="3"/>
      <c r="I8909" s="3"/>
      <c r="J8909" s="3">
        <v>1</v>
      </c>
      <c r="K8909" s="3"/>
      <c r="L8909" s="3"/>
    </row>
    <row r="8910" spans="2:12">
      <c r="B8910" s="2" t="s">
        <v>10507</v>
      </c>
      <c r="C8910" s="3"/>
      <c r="D8910" s="3">
        <v>1</v>
      </c>
      <c r="E8910" s="3"/>
      <c r="F8910" s="3"/>
      <c r="G8910" s="3">
        <v>1</v>
      </c>
      <c r="H8910" s="3"/>
      <c r="I8910" s="3"/>
      <c r="J8910" s="3">
        <v>1</v>
      </c>
      <c r="K8910" s="3"/>
      <c r="L8910" s="3"/>
    </row>
    <row r="8911" spans="2:12">
      <c r="B8911" s="2" t="s">
        <v>10508</v>
      </c>
      <c r="C8911" s="3"/>
      <c r="D8911" s="3">
        <v>1</v>
      </c>
      <c r="E8911" s="3"/>
      <c r="F8911" s="3"/>
      <c r="G8911" s="3">
        <v>1</v>
      </c>
      <c r="H8911" s="3"/>
      <c r="I8911" s="3"/>
      <c r="J8911" s="3">
        <v>1</v>
      </c>
      <c r="K8911" s="3"/>
      <c r="L8911" s="3"/>
    </row>
    <row r="8912" spans="2:12">
      <c r="B8912" s="2" t="s">
        <v>10509</v>
      </c>
      <c r="C8912" s="3"/>
      <c r="D8912" s="3">
        <v>1</v>
      </c>
      <c r="E8912" s="3"/>
      <c r="F8912" s="3"/>
      <c r="G8912" s="3">
        <v>1</v>
      </c>
      <c r="H8912" s="3"/>
      <c r="I8912" s="3"/>
      <c r="J8912" s="3">
        <v>1</v>
      </c>
      <c r="K8912" s="3"/>
      <c r="L8912" s="3"/>
    </row>
    <row r="8913" spans="2:12">
      <c r="B8913" s="2" t="s">
        <v>10510</v>
      </c>
      <c r="C8913" s="3"/>
      <c r="D8913" s="3">
        <v>1</v>
      </c>
      <c r="E8913" s="3"/>
      <c r="F8913" s="3"/>
      <c r="G8913" s="3">
        <v>1</v>
      </c>
      <c r="H8913" s="3"/>
      <c r="I8913" s="3"/>
      <c r="J8913" s="3">
        <v>1</v>
      </c>
      <c r="K8913" s="3"/>
      <c r="L8913" s="3"/>
    </row>
    <row r="8914" spans="2:12">
      <c r="B8914" s="2" t="s">
        <v>10511</v>
      </c>
      <c r="C8914" s="3"/>
      <c r="D8914" s="3">
        <v>1</v>
      </c>
      <c r="E8914" s="3"/>
      <c r="F8914" s="3"/>
      <c r="G8914" s="3">
        <v>1</v>
      </c>
      <c r="H8914" s="3"/>
      <c r="I8914" s="3"/>
      <c r="J8914" s="3">
        <v>1</v>
      </c>
      <c r="K8914" s="3"/>
      <c r="L8914" s="3"/>
    </row>
    <row r="8915" spans="2:12">
      <c r="B8915" s="2" t="s">
        <v>10512</v>
      </c>
      <c r="C8915" s="3"/>
      <c r="D8915" s="3">
        <v>1</v>
      </c>
      <c r="E8915" s="3"/>
      <c r="F8915" s="3"/>
      <c r="G8915" s="3">
        <v>1</v>
      </c>
      <c r="H8915" s="3">
        <v>1</v>
      </c>
      <c r="I8915" s="3"/>
      <c r="J8915" s="3">
        <v>1</v>
      </c>
      <c r="K8915" s="3"/>
      <c r="L8915" s="3"/>
    </row>
    <row r="8916" spans="2:12">
      <c r="B8916" s="2" t="s">
        <v>10513</v>
      </c>
      <c r="C8916" s="3"/>
      <c r="D8916" s="3">
        <v>1</v>
      </c>
      <c r="E8916" s="3"/>
      <c r="F8916" s="3"/>
      <c r="G8916" s="3">
        <v>1</v>
      </c>
      <c r="H8916" s="3">
        <v>1</v>
      </c>
      <c r="I8916" s="3"/>
      <c r="J8916" s="3">
        <v>1</v>
      </c>
      <c r="K8916" s="3"/>
      <c r="L8916" s="3"/>
    </row>
    <row r="8917" spans="2:12">
      <c r="B8917" s="2" t="s">
        <v>10514</v>
      </c>
      <c r="C8917" s="3"/>
      <c r="D8917" s="3">
        <v>1</v>
      </c>
      <c r="E8917" s="3"/>
      <c r="F8917" s="3"/>
      <c r="G8917" s="3">
        <v>1</v>
      </c>
      <c r="H8917" s="3">
        <v>1</v>
      </c>
      <c r="I8917" s="3"/>
      <c r="J8917" s="3">
        <v>1</v>
      </c>
      <c r="K8917" s="3"/>
      <c r="L8917" s="3"/>
    </row>
    <row r="8918" spans="2:12">
      <c r="B8918" s="2" t="s">
        <v>10515</v>
      </c>
      <c r="C8918" s="3"/>
      <c r="D8918" s="3">
        <v>1</v>
      </c>
      <c r="E8918" s="3"/>
      <c r="F8918" s="3"/>
      <c r="G8918" s="3">
        <v>1</v>
      </c>
      <c r="H8918" s="3">
        <v>1</v>
      </c>
      <c r="I8918" s="3"/>
      <c r="J8918" s="3">
        <v>1</v>
      </c>
      <c r="K8918" s="3"/>
      <c r="L8918" s="3"/>
    </row>
    <row r="8919" spans="2:12">
      <c r="B8919" s="2" t="s">
        <v>10516</v>
      </c>
      <c r="C8919" s="3"/>
      <c r="D8919" s="3">
        <v>1</v>
      </c>
      <c r="E8919" s="3"/>
      <c r="F8919" s="3"/>
      <c r="G8919" s="3">
        <v>1</v>
      </c>
      <c r="H8919" s="3">
        <v>1</v>
      </c>
      <c r="I8919" s="3"/>
      <c r="J8919" s="3">
        <v>1</v>
      </c>
      <c r="K8919" s="3"/>
      <c r="L8919" s="3"/>
    </row>
    <row r="8920" spans="2:12">
      <c r="B8920" s="2" t="s">
        <v>10517</v>
      </c>
      <c r="C8920" s="3"/>
      <c r="D8920" s="3">
        <v>1</v>
      </c>
      <c r="E8920" s="3"/>
      <c r="F8920" s="3"/>
      <c r="G8920" s="3">
        <v>1</v>
      </c>
      <c r="H8920" s="3">
        <v>1</v>
      </c>
      <c r="I8920" s="3"/>
      <c r="J8920" s="3">
        <v>1</v>
      </c>
      <c r="K8920" s="3"/>
      <c r="L8920" s="3"/>
    </row>
    <row r="8921" spans="2:12">
      <c r="B8921" s="2" t="s">
        <v>10518</v>
      </c>
      <c r="C8921" s="3"/>
      <c r="D8921" s="3">
        <v>1</v>
      </c>
      <c r="E8921" s="3"/>
      <c r="F8921" s="3"/>
      <c r="G8921" s="3">
        <v>1</v>
      </c>
      <c r="H8921" s="3"/>
      <c r="I8921" s="3"/>
      <c r="J8921" s="3">
        <v>1</v>
      </c>
      <c r="K8921" s="3"/>
      <c r="L8921" s="3"/>
    </row>
    <row r="8922" spans="2:12">
      <c r="B8922" s="2" t="s">
        <v>10519</v>
      </c>
      <c r="C8922" s="3"/>
      <c r="D8922" s="3">
        <v>1</v>
      </c>
      <c r="E8922" s="3"/>
      <c r="F8922" s="3"/>
      <c r="G8922" s="3">
        <v>1</v>
      </c>
      <c r="H8922" s="3"/>
      <c r="I8922" s="3"/>
      <c r="J8922" s="3">
        <v>1</v>
      </c>
      <c r="K8922" s="3"/>
      <c r="L8922" s="3"/>
    </row>
    <row r="8923" spans="2:12">
      <c r="B8923" s="2" t="s">
        <v>10520</v>
      </c>
      <c r="C8923" s="3"/>
      <c r="D8923" s="3">
        <v>1</v>
      </c>
      <c r="E8923" s="3"/>
      <c r="F8923" s="3"/>
      <c r="G8923" s="3">
        <v>1</v>
      </c>
      <c r="H8923" s="3"/>
      <c r="I8923" s="3"/>
      <c r="J8923" s="3">
        <v>1</v>
      </c>
      <c r="K8923" s="3"/>
      <c r="L8923" s="3"/>
    </row>
    <row r="8924" spans="2:12">
      <c r="B8924" s="2" t="s">
        <v>10521</v>
      </c>
      <c r="C8924" s="3"/>
      <c r="D8924" s="3">
        <v>1</v>
      </c>
      <c r="E8924" s="3"/>
      <c r="F8924" s="3"/>
      <c r="G8924" s="3">
        <v>1</v>
      </c>
      <c r="H8924" s="3"/>
      <c r="I8924" s="3"/>
      <c r="J8924" s="3">
        <v>1</v>
      </c>
      <c r="K8924" s="3"/>
      <c r="L8924" s="3"/>
    </row>
    <row r="8925" spans="2:12">
      <c r="B8925" s="2" t="s">
        <v>10522</v>
      </c>
      <c r="C8925" s="3"/>
      <c r="D8925" s="3">
        <v>1</v>
      </c>
      <c r="E8925" s="3"/>
      <c r="F8925" s="3"/>
      <c r="G8925" s="3">
        <v>1</v>
      </c>
      <c r="H8925" s="3"/>
      <c r="I8925" s="3"/>
      <c r="J8925" s="3">
        <v>1</v>
      </c>
      <c r="K8925" s="3"/>
      <c r="L8925" s="3"/>
    </row>
    <row r="8926" spans="2:12">
      <c r="B8926" s="2" t="s">
        <v>10523</v>
      </c>
      <c r="C8926" s="3"/>
      <c r="D8926" s="3">
        <v>1</v>
      </c>
      <c r="E8926" s="3"/>
      <c r="F8926" s="3"/>
      <c r="G8926" s="3">
        <v>1</v>
      </c>
      <c r="H8926" s="3"/>
      <c r="I8926" s="3"/>
      <c r="J8926" s="3">
        <v>1</v>
      </c>
      <c r="K8926" s="3"/>
      <c r="L8926" s="3"/>
    </row>
    <row r="8927" spans="2:12">
      <c r="B8927" s="2" t="s">
        <v>10524</v>
      </c>
      <c r="C8927" s="3"/>
      <c r="D8927" s="3">
        <v>1</v>
      </c>
      <c r="E8927" s="3"/>
      <c r="F8927" s="3"/>
      <c r="G8927" s="3">
        <v>1</v>
      </c>
      <c r="H8927" s="3"/>
      <c r="I8927" s="3"/>
      <c r="J8927" s="3">
        <v>1</v>
      </c>
      <c r="K8927" s="3"/>
      <c r="L8927" s="3"/>
    </row>
    <row r="8928" spans="2:12">
      <c r="B8928" s="2" t="s">
        <v>10525</v>
      </c>
      <c r="C8928" s="3"/>
      <c r="D8928" s="3">
        <v>1</v>
      </c>
      <c r="E8928" s="3"/>
      <c r="F8928" s="3"/>
      <c r="G8928" s="3">
        <v>1</v>
      </c>
      <c r="H8928" s="3"/>
      <c r="I8928" s="3"/>
      <c r="J8928" s="3">
        <v>1</v>
      </c>
      <c r="K8928" s="3"/>
      <c r="L8928" s="3"/>
    </row>
    <row r="8929" spans="2:12">
      <c r="B8929" s="2" t="s">
        <v>10526</v>
      </c>
      <c r="C8929" s="3"/>
      <c r="D8929" s="3">
        <v>1</v>
      </c>
      <c r="E8929" s="3"/>
      <c r="F8929" s="3"/>
      <c r="G8929" s="3">
        <v>1</v>
      </c>
      <c r="H8929" s="3"/>
      <c r="I8929" s="3"/>
      <c r="J8929" s="3">
        <v>1</v>
      </c>
      <c r="K8929" s="3"/>
      <c r="L8929" s="3"/>
    </row>
    <row r="8930" spans="2:12">
      <c r="B8930" s="2" t="s">
        <v>10527</v>
      </c>
      <c r="C8930" s="3"/>
      <c r="D8930" s="3">
        <v>1</v>
      </c>
      <c r="E8930" s="3"/>
      <c r="F8930" s="3"/>
      <c r="G8930" s="3">
        <v>1</v>
      </c>
      <c r="H8930" s="3"/>
      <c r="I8930" s="3"/>
      <c r="J8930" s="3">
        <v>1</v>
      </c>
      <c r="K8930" s="3"/>
      <c r="L8930" s="3"/>
    </row>
    <row r="8931" spans="2:12">
      <c r="B8931" s="2" t="s">
        <v>10528</v>
      </c>
      <c r="C8931" s="3"/>
      <c r="D8931" s="3">
        <v>1</v>
      </c>
      <c r="E8931" s="3"/>
      <c r="F8931" s="3"/>
      <c r="G8931" s="3">
        <v>1</v>
      </c>
      <c r="H8931" s="3"/>
      <c r="I8931" s="3"/>
      <c r="J8931" s="3">
        <v>1</v>
      </c>
      <c r="K8931" s="3"/>
      <c r="L8931" s="3"/>
    </row>
    <row r="8932" spans="2:12">
      <c r="B8932" s="2" t="s">
        <v>10529</v>
      </c>
      <c r="C8932" s="3"/>
      <c r="D8932" s="3">
        <v>1</v>
      </c>
      <c r="E8932" s="3"/>
      <c r="F8932" s="3"/>
      <c r="G8932" s="3">
        <v>1</v>
      </c>
      <c r="H8932" s="3"/>
      <c r="I8932" s="3"/>
      <c r="J8932" s="3">
        <v>1</v>
      </c>
      <c r="K8932" s="3"/>
      <c r="L8932" s="3"/>
    </row>
    <row r="8933" spans="2:12">
      <c r="B8933" s="2" t="s">
        <v>10530</v>
      </c>
      <c r="C8933" s="3"/>
      <c r="D8933" s="3">
        <v>1</v>
      </c>
      <c r="E8933" s="3"/>
      <c r="F8933" s="3"/>
      <c r="G8933" s="3">
        <v>1</v>
      </c>
      <c r="H8933" s="3"/>
      <c r="I8933" s="3"/>
      <c r="J8933" s="3">
        <v>1</v>
      </c>
      <c r="K8933" s="3"/>
      <c r="L8933" s="3"/>
    </row>
    <row r="8934" spans="2:12">
      <c r="B8934" s="2" t="s">
        <v>10531</v>
      </c>
      <c r="C8934" s="3"/>
      <c r="D8934" s="3">
        <v>1</v>
      </c>
      <c r="E8934" s="3"/>
      <c r="F8934" s="3"/>
      <c r="G8934" s="3">
        <v>1</v>
      </c>
      <c r="H8934" s="3"/>
      <c r="I8934" s="3"/>
      <c r="J8934" s="3">
        <v>1</v>
      </c>
      <c r="K8934" s="3"/>
      <c r="L8934" s="3"/>
    </row>
    <row r="8935" spans="2:12">
      <c r="B8935" s="2" t="s">
        <v>10532</v>
      </c>
      <c r="C8935" s="3"/>
      <c r="D8935" s="3">
        <v>1</v>
      </c>
      <c r="E8935" s="3"/>
      <c r="F8935" s="3"/>
      <c r="G8935" s="3">
        <v>1</v>
      </c>
      <c r="H8935" s="3"/>
      <c r="I8935" s="3"/>
      <c r="J8935" s="3">
        <v>1</v>
      </c>
      <c r="K8935" s="3"/>
      <c r="L8935" s="3"/>
    </row>
    <row r="8936" spans="2:12">
      <c r="B8936" s="2" t="s">
        <v>10533</v>
      </c>
      <c r="C8936" s="3"/>
      <c r="D8936" s="3">
        <v>1</v>
      </c>
      <c r="E8936" s="3"/>
      <c r="F8936" s="3"/>
      <c r="G8936" s="3">
        <v>1</v>
      </c>
      <c r="H8936" s="3"/>
      <c r="I8936" s="3"/>
      <c r="J8936" s="3">
        <v>1</v>
      </c>
      <c r="K8936" s="3"/>
      <c r="L8936" s="3"/>
    </row>
    <row r="8937" spans="2:12">
      <c r="B8937" s="2" t="s">
        <v>10534</v>
      </c>
      <c r="C8937" s="3"/>
      <c r="D8937" s="3">
        <v>1</v>
      </c>
      <c r="E8937" s="3"/>
      <c r="F8937" s="3"/>
      <c r="G8937" s="3">
        <v>1</v>
      </c>
      <c r="H8937" s="3"/>
      <c r="I8937" s="3"/>
      <c r="J8937" s="3">
        <v>1</v>
      </c>
      <c r="K8937" s="3"/>
      <c r="L8937" s="3"/>
    </row>
    <row r="8938" spans="2:12">
      <c r="B8938" s="2" t="s">
        <v>10535</v>
      </c>
      <c r="C8938" s="3"/>
      <c r="D8938" s="3">
        <v>1</v>
      </c>
      <c r="E8938" s="3"/>
      <c r="F8938" s="3"/>
      <c r="G8938" s="3">
        <v>1</v>
      </c>
      <c r="H8938" s="3"/>
      <c r="I8938" s="3"/>
      <c r="J8938" s="3">
        <v>1</v>
      </c>
      <c r="K8938" s="3"/>
      <c r="L8938" s="3"/>
    </row>
    <row r="8939" spans="2:12">
      <c r="B8939" s="2" t="s">
        <v>10536</v>
      </c>
      <c r="C8939" s="3"/>
      <c r="D8939" s="3">
        <v>1</v>
      </c>
      <c r="E8939" s="3"/>
      <c r="F8939" s="3"/>
      <c r="G8939" s="3">
        <v>1</v>
      </c>
      <c r="H8939" s="3"/>
      <c r="I8939" s="3"/>
      <c r="J8939" s="3">
        <v>1</v>
      </c>
      <c r="K8939" s="3"/>
      <c r="L8939" s="3"/>
    </row>
    <row r="8940" spans="2:12">
      <c r="B8940" s="2" t="s">
        <v>10537</v>
      </c>
      <c r="C8940" s="3"/>
      <c r="D8940" s="3">
        <v>1</v>
      </c>
      <c r="E8940" s="3"/>
      <c r="F8940" s="3"/>
      <c r="G8940" s="3">
        <v>1</v>
      </c>
      <c r="H8940" s="3"/>
      <c r="I8940" s="3"/>
      <c r="J8940" s="3">
        <v>1</v>
      </c>
      <c r="K8940" s="3"/>
      <c r="L8940" s="3"/>
    </row>
    <row r="8941" spans="2:12">
      <c r="B8941" s="2" t="s">
        <v>10538</v>
      </c>
      <c r="C8941" s="3"/>
      <c r="D8941" s="3">
        <v>1</v>
      </c>
      <c r="E8941" s="3"/>
      <c r="F8941" s="3"/>
      <c r="G8941" s="3">
        <v>1</v>
      </c>
      <c r="H8941" s="3"/>
      <c r="I8941" s="3"/>
      <c r="J8941" s="3">
        <v>1</v>
      </c>
      <c r="K8941" s="3"/>
      <c r="L8941" s="3"/>
    </row>
    <row r="8942" spans="2:12">
      <c r="B8942" s="2" t="s">
        <v>10539</v>
      </c>
      <c r="C8942" s="3"/>
      <c r="D8942" s="3">
        <v>1</v>
      </c>
      <c r="E8942" s="3"/>
      <c r="F8942" s="3"/>
      <c r="G8942" s="3">
        <v>1</v>
      </c>
      <c r="H8942" s="3"/>
      <c r="I8942" s="3"/>
      <c r="J8942" s="3">
        <v>1</v>
      </c>
      <c r="K8942" s="3"/>
      <c r="L8942" s="3"/>
    </row>
    <row r="8943" spans="2:12">
      <c r="B8943" s="2" t="s">
        <v>10540</v>
      </c>
      <c r="C8943" s="3"/>
      <c r="D8943" s="3">
        <v>1</v>
      </c>
      <c r="E8943" s="3"/>
      <c r="F8943" s="3"/>
      <c r="G8943" s="3">
        <v>1</v>
      </c>
      <c r="H8943" s="3"/>
      <c r="I8943" s="3"/>
      <c r="J8943" s="3">
        <v>1</v>
      </c>
      <c r="K8943" s="3"/>
      <c r="L8943" s="3"/>
    </row>
    <row r="8944" spans="2:12">
      <c r="B8944" s="2" t="s">
        <v>10541</v>
      </c>
      <c r="C8944" s="3"/>
      <c r="D8944" s="3">
        <v>1</v>
      </c>
      <c r="E8944" s="3"/>
      <c r="F8944" s="3"/>
      <c r="G8944" s="3">
        <v>1</v>
      </c>
      <c r="H8944" s="3"/>
      <c r="I8944" s="3"/>
      <c r="J8944" s="3">
        <v>1</v>
      </c>
      <c r="K8944" s="3"/>
      <c r="L8944" s="3"/>
    </row>
    <row r="8945" spans="2:12">
      <c r="B8945" s="2" t="s">
        <v>10542</v>
      </c>
      <c r="C8945" s="3"/>
      <c r="D8945" s="3">
        <v>1</v>
      </c>
      <c r="E8945" s="3"/>
      <c r="F8945" s="3"/>
      <c r="G8945" s="3">
        <v>1</v>
      </c>
      <c r="H8945" s="3"/>
      <c r="I8945" s="3"/>
      <c r="J8945" s="3">
        <v>1</v>
      </c>
      <c r="K8945" s="3"/>
      <c r="L8945" s="3"/>
    </row>
    <row r="8946" spans="2:12">
      <c r="B8946" s="2" t="s">
        <v>10543</v>
      </c>
      <c r="C8946" s="3"/>
      <c r="D8946" s="3">
        <v>1</v>
      </c>
      <c r="E8946" s="3"/>
      <c r="F8946" s="3"/>
      <c r="G8946" s="3">
        <v>1</v>
      </c>
      <c r="H8946" s="3"/>
      <c r="I8946" s="3"/>
      <c r="J8946" s="3">
        <v>1</v>
      </c>
      <c r="K8946" s="3"/>
      <c r="L8946" s="3"/>
    </row>
    <row r="8947" spans="2:12">
      <c r="B8947" s="2" t="s">
        <v>10544</v>
      </c>
      <c r="C8947" s="3"/>
      <c r="D8947" s="3">
        <v>1</v>
      </c>
      <c r="E8947" s="3"/>
      <c r="F8947" s="3"/>
      <c r="G8947" s="3">
        <v>1</v>
      </c>
      <c r="H8947" s="3"/>
      <c r="I8947" s="3"/>
      <c r="J8947" s="3">
        <v>1</v>
      </c>
      <c r="K8947" s="3"/>
      <c r="L8947" s="3"/>
    </row>
    <row r="8948" spans="2:12">
      <c r="B8948" s="2" t="s">
        <v>10545</v>
      </c>
      <c r="C8948" s="3"/>
      <c r="D8948" s="3">
        <v>1</v>
      </c>
      <c r="E8948" s="3"/>
      <c r="F8948" s="3"/>
      <c r="G8948" s="3">
        <v>1</v>
      </c>
      <c r="H8948" s="3"/>
      <c r="I8948" s="3"/>
      <c r="J8948" s="3">
        <v>1</v>
      </c>
      <c r="K8948" s="3"/>
      <c r="L8948" s="3"/>
    </row>
    <row r="8949" spans="2:12">
      <c r="B8949" s="2" t="s">
        <v>10546</v>
      </c>
      <c r="C8949" s="3"/>
      <c r="D8949" s="3">
        <v>1</v>
      </c>
      <c r="E8949" s="3"/>
      <c r="F8949" s="3"/>
      <c r="G8949" s="3">
        <v>1</v>
      </c>
      <c r="H8949" s="3"/>
      <c r="I8949" s="3"/>
      <c r="J8949" s="3">
        <v>1</v>
      </c>
      <c r="K8949" s="3"/>
      <c r="L8949" s="3"/>
    </row>
    <row r="8950" spans="2:12">
      <c r="B8950" s="2" t="s">
        <v>10547</v>
      </c>
      <c r="C8950" s="3"/>
      <c r="D8950" s="3">
        <v>1</v>
      </c>
      <c r="E8950" s="3"/>
      <c r="F8950" s="3"/>
      <c r="G8950" s="3">
        <v>1</v>
      </c>
      <c r="H8950" s="3"/>
      <c r="I8950" s="3"/>
      <c r="J8950" s="3">
        <v>1</v>
      </c>
      <c r="K8950" s="3"/>
      <c r="L8950" s="3"/>
    </row>
    <row r="8951" spans="2:12">
      <c r="B8951" s="2" t="s">
        <v>10548</v>
      </c>
      <c r="C8951" s="3"/>
      <c r="D8951" s="3">
        <v>1</v>
      </c>
      <c r="E8951" s="3"/>
      <c r="F8951" s="3"/>
      <c r="G8951" s="3">
        <v>1</v>
      </c>
      <c r="H8951" s="3"/>
      <c r="I8951" s="3"/>
      <c r="J8951" s="3">
        <v>1</v>
      </c>
      <c r="K8951" s="3"/>
      <c r="L8951" s="3"/>
    </row>
    <row r="8952" spans="2:12">
      <c r="B8952" s="2" t="s">
        <v>10549</v>
      </c>
      <c r="C8952" s="3"/>
      <c r="D8952" s="3">
        <v>1</v>
      </c>
      <c r="E8952" s="3"/>
      <c r="F8952" s="3"/>
      <c r="G8952" s="3">
        <v>1</v>
      </c>
      <c r="H8952" s="3"/>
      <c r="I8952" s="3"/>
      <c r="J8952" s="3">
        <v>1</v>
      </c>
      <c r="K8952" s="3"/>
      <c r="L8952" s="3"/>
    </row>
    <row r="8953" spans="2:12">
      <c r="B8953" s="2" t="s">
        <v>10550</v>
      </c>
      <c r="C8953" s="3"/>
      <c r="D8953" s="3">
        <v>1</v>
      </c>
      <c r="E8953" s="3"/>
      <c r="F8953" s="3"/>
      <c r="G8953" s="3">
        <v>1</v>
      </c>
      <c r="H8953" s="3"/>
      <c r="I8953" s="3"/>
      <c r="J8953" s="3">
        <v>1</v>
      </c>
      <c r="K8953" s="3"/>
      <c r="L8953" s="3"/>
    </row>
    <row r="8954" spans="2:12">
      <c r="B8954" s="2" t="s">
        <v>10551</v>
      </c>
      <c r="C8954" s="3"/>
      <c r="D8954" s="3">
        <v>1</v>
      </c>
      <c r="E8954" s="3"/>
      <c r="F8954" s="3"/>
      <c r="G8954" s="3">
        <v>1</v>
      </c>
      <c r="H8954" s="3"/>
      <c r="I8954" s="3"/>
      <c r="J8954" s="3">
        <v>1</v>
      </c>
      <c r="K8954" s="3"/>
      <c r="L8954" s="3"/>
    </row>
    <row r="8955" spans="2:12">
      <c r="B8955" s="2" t="s">
        <v>10552</v>
      </c>
      <c r="C8955" s="3"/>
      <c r="D8955" s="3">
        <v>1</v>
      </c>
      <c r="E8955" s="3"/>
      <c r="F8955" s="3"/>
      <c r="G8955" s="3">
        <v>1</v>
      </c>
      <c r="H8955" s="3"/>
      <c r="I8955" s="3"/>
      <c r="J8955" s="3">
        <v>1</v>
      </c>
      <c r="K8955" s="3"/>
      <c r="L8955" s="3"/>
    </row>
    <row r="8956" spans="2:12">
      <c r="B8956" s="2" t="s">
        <v>10553</v>
      </c>
      <c r="C8956" s="3"/>
      <c r="D8956" s="3">
        <v>1</v>
      </c>
      <c r="E8956" s="3"/>
      <c r="F8956" s="3"/>
      <c r="G8956" s="3">
        <v>1</v>
      </c>
      <c r="H8956" s="3"/>
      <c r="I8956" s="3"/>
      <c r="J8956" s="3">
        <v>1</v>
      </c>
      <c r="K8956" s="3"/>
      <c r="L8956" s="3"/>
    </row>
    <row r="8957" spans="2:12">
      <c r="B8957" s="2" t="s">
        <v>10554</v>
      </c>
      <c r="C8957" s="3"/>
      <c r="D8957" s="3">
        <v>1</v>
      </c>
      <c r="E8957" s="3"/>
      <c r="F8957" s="3"/>
      <c r="G8957" s="3">
        <v>1</v>
      </c>
      <c r="H8957" s="3"/>
      <c r="I8957" s="3"/>
      <c r="J8957" s="3">
        <v>1</v>
      </c>
      <c r="K8957" s="3"/>
      <c r="L8957" s="3"/>
    </row>
    <row r="8958" spans="2:12">
      <c r="B8958" s="2" t="s">
        <v>10555</v>
      </c>
      <c r="C8958" s="3"/>
      <c r="D8958" s="3">
        <v>1</v>
      </c>
      <c r="E8958" s="3"/>
      <c r="F8958" s="3"/>
      <c r="G8958" s="3">
        <v>1</v>
      </c>
      <c r="H8958" s="3"/>
      <c r="I8958" s="3"/>
      <c r="J8958" s="3">
        <v>1</v>
      </c>
      <c r="K8958" s="3"/>
      <c r="L8958" s="3"/>
    </row>
    <row r="8959" spans="2:12">
      <c r="B8959" s="2" t="s">
        <v>10556</v>
      </c>
      <c r="C8959" s="3"/>
      <c r="D8959" s="3">
        <v>1</v>
      </c>
      <c r="E8959" s="3"/>
      <c r="F8959" s="3"/>
      <c r="G8959" s="3">
        <v>1</v>
      </c>
      <c r="H8959" s="3"/>
      <c r="I8959" s="3"/>
      <c r="J8959" s="3">
        <v>1</v>
      </c>
      <c r="K8959" s="3"/>
      <c r="L8959" s="3"/>
    </row>
    <row r="8960" spans="2:12">
      <c r="B8960" s="2" t="s">
        <v>10557</v>
      </c>
      <c r="C8960" s="3"/>
      <c r="D8960" s="3">
        <v>1</v>
      </c>
      <c r="E8960" s="3"/>
      <c r="F8960" s="3"/>
      <c r="G8960" s="3">
        <v>1</v>
      </c>
      <c r="H8960" s="3"/>
      <c r="I8960" s="3"/>
      <c r="J8960" s="3">
        <v>1</v>
      </c>
      <c r="K8960" s="3"/>
      <c r="L8960" s="3"/>
    </row>
    <row r="8961" spans="2:12">
      <c r="B8961" s="2" t="s">
        <v>10558</v>
      </c>
      <c r="C8961" s="3"/>
      <c r="D8961" s="3">
        <v>1</v>
      </c>
      <c r="E8961" s="3"/>
      <c r="F8961" s="3"/>
      <c r="G8961" s="3">
        <v>1</v>
      </c>
      <c r="H8961" s="3"/>
      <c r="I8961" s="3"/>
      <c r="J8961" s="3">
        <v>1</v>
      </c>
      <c r="K8961" s="3"/>
      <c r="L8961" s="3"/>
    </row>
    <row r="8962" spans="2:12">
      <c r="B8962" s="2" t="s">
        <v>10559</v>
      </c>
      <c r="C8962" s="3"/>
      <c r="D8962" s="3">
        <v>1</v>
      </c>
      <c r="E8962" s="3"/>
      <c r="F8962" s="3"/>
      <c r="G8962" s="3">
        <v>1</v>
      </c>
      <c r="H8962" s="3"/>
      <c r="I8962" s="3"/>
      <c r="J8962" s="3">
        <v>1</v>
      </c>
      <c r="K8962" s="3"/>
      <c r="L8962" s="3"/>
    </row>
    <row r="8963" spans="2:12">
      <c r="B8963" s="2" t="s">
        <v>10560</v>
      </c>
      <c r="C8963" s="3"/>
      <c r="D8963" s="3">
        <v>1</v>
      </c>
      <c r="E8963" s="3"/>
      <c r="F8963" s="3"/>
      <c r="G8963" s="3">
        <v>1</v>
      </c>
      <c r="H8963" s="3"/>
      <c r="I8963" s="3"/>
      <c r="J8963" s="3">
        <v>1</v>
      </c>
      <c r="K8963" s="3"/>
      <c r="L8963" s="3"/>
    </row>
    <row r="8964" spans="2:12">
      <c r="B8964" s="2" t="s">
        <v>10561</v>
      </c>
      <c r="C8964" s="3"/>
      <c r="D8964" s="3">
        <v>1</v>
      </c>
      <c r="E8964" s="3"/>
      <c r="F8964" s="3"/>
      <c r="G8964" s="3">
        <v>1</v>
      </c>
      <c r="H8964" s="3"/>
      <c r="I8964" s="3"/>
      <c r="J8964" s="3">
        <v>1</v>
      </c>
      <c r="K8964" s="3"/>
      <c r="L8964" s="3"/>
    </row>
    <row r="8965" spans="2:12">
      <c r="B8965" s="2" t="s">
        <v>10562</v>
      </c>
      <c r="C8965" s="3"/>
      <c r="D8965" s="3">
        <v>1</v>
      </c>
      <c r="E8965" s="3"/>
      <c r="F8965" s="3"/>
      <c r="G8965" s="3">
        <v>1</v>
      </c>
      <c r="H8965" s="3"/>
      <c r="I8965" s="3"/>
      <c r="J8965" s="3">
        <v>1</v>
      </c>
      <c r="K8965" s="3"/>
      <c r="L8965" s="3"/>
    </row>
    <row r="8966" spans="2:12">
      <c r="B8966" s="2" t="s">
        <v>10563</v>
      </c>
      <c r="C8966" s="3"/>
      <c r="D8966" s="3">
        <v>1</v>
      </c>
      <c r="E8966" s="3"/>
      <c r="F8966" s="3"/>
      <c r="G8966" s="3">
        <v>1</v>
      </c>
      <c r="H8966" s="3"/>
      <c r="I8966" s="3"/>
      <c r="J8966" s="3">
        <v>1</v>
      </c>
      <c r="K8966" s="3"/>
      <c r="L8966" s="3"/>
    </row>
    <row r="8967" spans="2:12">
      <c r="B8967" s="2" t="s">
        <v>10564</v>
      </c>
      <c r="C8967" s="3"/>
      <c r="D8967" s="3">
        <v>1</v>
      </c>
      <c r="E8967" s="3"/>
      <c r="F8967" s="3"/>
      <c r="G8967" s="3">
        <v>1</v>
      </c>
      <c r="H8967" s="3"/>
      <c r="I8967" s="3"/>
      <c r="J8967" s="3">
        <v>1</v>
      </c>
      <c r="K8967" s="3"/>
      <c r="L8967" s="3"/>
    </row>
    <row r="8968" spans="2:12">
      <c r="B8968" s="2" t="s">
        <v>10565</v>
      </c>
      <c r="C8968" s="3"/>
      <c r="D8968" s="3">
        <v>1</v>
      </c>
      <c r="E8968" s="3"/>
      <c r="F8968" s="3"/>
      <c r="G8968" s="3">
        <v>1</v>
      </c>
      <c r="H8968" s="3"/>
      <c r="I8968" s="3"/>
      <c r="J8968" s="3">
        <v>1</v>
      </c>
      <c r="K8968" s="3"/>
      <c r="L8968" s="3"/>
    </row>
    <row r="8969" spans="2:12">
      <c r="B8969" s="2" t="s">
        <v>10566</v>
      </c>
      <c r="C8969" s="3"/>
      <c r="D8969" s="3">
        <v>1</v>
      </c>
      <c r="E8969" s="3"/>
      <c r="F8969" s="3"/>
      <c r="G8969" s="3">
        <v>1</v>
      </c>
      <c r="H8969" s="3"/>
      <c r="I8969" s="3"/>
      <c r="J8969" s="3">
        <v>1</v>
      </c>
      <c r="K8969" s="3"/>
      <c r="L8969" s="3"/>
    </row>
    <row r="8970" spans="2:12">
      <c r="B8970" s="2" t="s">
        <v>10567</v>
      </c>
      <c r="C8970" s="3"/>
      <c r="D8970" s="3">
        <v>1</v>
      </c>
      <c r="E8970" s="3"/>
      <c r="F8970" s="3"/>
      <c r="G8970" s="3">
        <v>1</v>
      </c>
      <c r="H8970" s="3"/>
      <c r="I8970" s="3"/>
      <c r="J8970" s="3">
        <v>1</v>
      </c>
      <c r="K8970" s="3"/>
      <c r="L8970" s="3"/>
    </row>
    <row r="8971" spans="2:12">
      <c r="B8971" s="2" t="s">
        <v>10568</v>
      </c>
      <c r="C8971" s="3"/>
      <c r="D8971" s="3">
        <v>1</v>
      </c>
      <c r="E8971" s="3"/>
      <c r="F8971" s="3"/>
      <c r="G8971" s="3">
        <v>1</v>
      </c>
      <c r="H8971" s="3"/>
      <c r="I8971" s="3"/>
      <c r="J8971" s="3">
        <v>1</v>
      </c>
      <c r="K8971" s="3"/>
      <c r="L8971" s="3"/>
    </row>
    <row r="8972" spans="2:12">
      <c r="B8972" s="2" t="s">
        <v>10569</v>
      </c>
      <c r="C8972" s="3"/>
      <c r="D8972" s="3">
        <v>1</v>
      </c>
      <c r="E8972" s="3"/>
      <c r="F8972" s="3"/>
      <c r="G8972" s="3">
        <v>1</v>
      </c>
      <c r="H8972" s="3"/>
      <c r="I8972" s="3"/>
      <c r="J8972" s="3">
        <v>1</v>
      </c>
      <c r="K8972" s="3"/>
      <c r="L8972" s="3"/>
    </row>
    <row r="8973" spans="2:12">
      <c r="B8973" s="2" t="s">
        <v>10570</v>
      </c>
      <c r="C8973" s="3"/>
      <c r="D8973" s="3">
        <v>1</v>
      </c>
      <c r="E8973" s="3"/>
      <c r="F8973" s="3"/>
      <c r="G8973" s="3">
        <v>1</v>
      </c>
      <c r="H8973" s="3"/>
      <c r="I8973" s="3"/>
      <c r="J8973" s="3">
        <v>1</v>
      </c>
      <c r="K8973" s="3"/>
      <c r="L8973" s="3"/>
    </row>
    <row r="8974" spans="2:12">
      <c r="B8974" s="2" t="s">
        <v>10571</v>
      </c>
      <c r="C8974" s="3"/>
      <c r="D8974" s="3">
        <v>1</v>
      </c>
      <c r="E8974" s="3"/>
      <c r="F8974" s="3"/>
      <c r="G8974" s="3">
        <v>1</v>
      </c>
      <c r="H8974" s="3"/>
      <c r="I8974" s="3"/>
      <c r="J8974" s="3">
        <v>1</v>
      </c>
      <c r="K8974" s="3"/>
      <c r="L8974" s="3"/>
    </row>
    <row r="8975" spans="2:12">
      <c r="B8975" s="2" t="s">
        <v>10572</v>
      </c>
      <c r="C8975" s="3"/>
      <c r="D8975" s="3">
        <v>1</v>
      </c>
      <c r="E8975" s="3"/>
      <c r="F8975" s="3"/>
      <c r="G8975" s="3">
        <v>1</v>
      </c>
      <c r="H8975" s="3"/>
      <c r="I8975" s="3"/>
      <c r="J8975" s="3">
        <v>1</v>
      </c>
      <c r="K8975" s="3"/>
      <c r="L8975" s="3"/>
    </row>
    <row r="8976" spans="2:12">
      <c r="B8976" s="2" t="s">
        <v>10573</v>
      </c>
      <c r="C8976" s="3"/>
      <c r="D8976" s="3">
        <v>1</v>
      </c>
      <c r="E8976" s="3"/>
      <c r="F8976" s="3"/>
      <c r="G8976" s="3">
        <v>1</v>
      </c>
      <c r="H8976" s="3"/>
      <c r="I8976" s="3"/>
      <c r="J8976" s="3">
        <v>1</v>
      </c>
      <c r="K8976" s="3"/>
      <c r="L8976" s="3"/>
    </row>
    <row r="8977" spans="2:12">
      <c r="B8977" s="2" t="s">
        <v>10574</v>
      </c>
      <c r="C8977" s="3"/>
      <c r="D8977" s="3">
        <v>1</v>
      </c>
      <c r="E8977" s="3"/>
      <c r="F8977" s="3"/>
      <c r="G8977" s="3">
        <v>1</v>
      </c>
      <c r="H8977" s="3"/>
      <c r="I8977" s="3"/>
      <c r="J8977" s="3">
        <v>1</v>
      </c>
      <c r="K8977" s="3"/>
      <c r="L8977" s="3"/>
    </row>
    <row r="8978" spans="2:12">
      <c r="B8978" s="2" t="s">
        <v>10575</v>
      </c>
      <c r="C8978" s="3"/>
      <c r="D8978" s="3">
        <v>1</v>
      </c>
      <c r="E8978" s="3"/>
      <c r="F8978" s="3"/>
      <c r="G8978" s="3">
        <v>1</v>
      </c>
      <c r="H8978" s="3"/>
      <c r="I8978" s="3"/>
      <c r="J8978" s="3">
        <v>1</v>
      </c>
      <c r="K8978" s="3"/>
      <c r="L8978" s="3"/>
    </row>
    <row r="8979" spans="2:12">
      <c r="B8979" s="2" t="s">
        <v>10576</v>
      </c>
      <c r="C8979" s="3"/>
      <c r="D8979" s="3">
        <v>1</v>
      </c>
      <c r="E8979" s="3"/>
      <c r="F8979" s="3"/>
      <c r="G8979" s="3">
        <v>1</v>
      </c>
      <c r="H8979" s="3"/>
      <c r="I8979" s="3"/>
      <c r="J8979" s="3">
        <v>1</v>
      </c>
      <c r="K8979" s="3"/>
      <c r="L8979" s="3"/>
    </row>
    <row r="8980" spans="2:12">
      <c r="B8980" s="2" t="s">
        <v>10577</v>
      </c>
      <c r="C8980" s="3"/>
      <c r="D8980" s="3">
        <v>1</v>
      </c>
      <c r="E8980" s="3"/>
      <c r="F8980" s="3"/>
      <c r="G8980" s="3">
        <v>1</v>
      </c>
      <c r="H8980" s="3"/>
      <c r="I8980" s="3"/>
      <c r="J8980" s="3">
        <v>1</v>
      </c>
      <c r="K8980" s="3"/>
      <c r="L8980" s="3"/>
    </row>
    <row r="8981" spans="2:12">
      <c r="B8981" s="2" t="s">
        <v>10578</v>
      </c>
      <c r="C8981" s="3"/>
      <c r="D8981" s="3">
        <v>1</v>
      </c>
      <c r="E8981" s="3"/>
      <c r="F8981" s="3"/>
      <c r="G8981" s="3">
        <v>1</v>
      </c>
      <c r="H8981" s="3"/>
      <c r="I8981" s="3"/>
      <c r="J8981" s="3">
        <v>1</v>
      </c>
      <c r="K8981" s="3"/>
      <c r="L8981" s="3"/>
    </row>
    <row r="8982" spans="2:12">
      <c r="B8982" s="2" t="s">
        <v>10579</v>
      </c>
      <c r="C8982" s="3"/>
      <c r="D8982" s="3">
        <v>1</v>
      </c>
      <c r="E8982" s="3"/>
      <c r="F8982" s="3"/>
      <c r="G8982" s="3">
        <v>1</v>
      </c>
      <c r="H8982" s="3"/>
      <c r="I8982" s="3"/>
      <c r="J8982" s="3">
        <v>1</v>
      </c>
      <c r="K8982" s="3"/>
      <c r="L8982" s="3"/>
    </row>
    <row r="8983" spans="2:12">
      <c r="B8983" s="2" t="s">
        <v>10580</v>
      </c>
      <c r="C8983" s="3"/>
      <c r="D8983" s="3">
        <v>1</v>
      </c>
      <c r="E8983" s="3"/>
      <c r="F8983" s="3"/>
      <c r="G8983" s="3">
        <v>1</v>
      </c>
      <c r="H8983" s="3"/>
      <c r="I8983" s="3"/>
      <c r="J8983" s="3">
        <v>1</v>
      </c>
      <c r="K8983" s="3"/>
      <c r="L8983" s="3"/>
    </row>
    <row r="8984" spans="2:12">
      <c r="B8984" s="2" t="s">
        <v>10581</v>
      </c>
      <c r="C8984" s="3"/>
      <c r="D8984" s="3">
        <v>1</v>
      </c>
      <c r="E8984" s="3"/>
      <c r="F8984" s="3"/>
      <c r="G8984" s="3">
        <v>1</v>
      </c>
      <c r="H8984" s="3"/>
      <c r="I8984" s="3"/>
      <c r="J8984" s="3">
        <v>1</v>
      </c>
      <c r="K8984" s="3"/>
      <c r="L8984" s="3"/>
    </row>
    <row r="8985" spans="2:12">
      <c r="B8985" s="2" t="s">
        <v>10582</v>
      </c>
      <c r="C8985" s="3"/>
      <c r="D8985" s="3">
        <v>1</v>
      </c>
      <c r="E8985" s="3"/>
      <c r="F8985" s="3"/>
      <c r="G8985" s="3">
        <v>1</v>
      </c>
      <c r="H8985" s="3"/>
      <c r="I8985" s="3"/>
      <c r="J8985" s="3">
        <v>1</v>
      </c>
      <c r="K8985" s="3"/>
      <c r="L8985" s="3"/>
    </row>
    <row r="8986" spans="2:12">
      <c r="B8986" s="2" t="s">
        <v>10583</v>
      </c>
      <c r="C8986" s="3"/>
      <c r="D8986" s="3">
        <v>1</v>
      </c>
      <c r="E8986" s="3"/>
      <c r="F8986" s="3"/>
      <c r="G8986" s="3">
        <v>1</v>
      </c>
      <c r="H8986" s="3"/>
      <c r="I8986" s="3"/>
      <c r="J8986" s="3">
        <v>1</v>
      </c>
      <c r="K8986" s="3"/>
      <c r="L8986" s="3"/>
    </row>
    <row r="8987" spans="2:12">
      <c r="B8987" s="2" t="s">
        <v>10584</v>
      </c>
      <c r="C8987" s="3"/>
      <c r="D8987" s="3">
        <v>1</v>
      </c>
      <c r="E8987" s="3"/>
      <c r="F8987" s="3"/>
      <c r="G8987" s="3">
        <v>1</v>
      </c>
      <c r="H8987" s="3"/>
      <c r="I8987" s="3"/>
      <c r="J8987" s="3">
        <v>1</v>
      </c>
      <c r="K8987" s="3"/>
      <c r="L8987" s="3"/>
    </row>
    <row r="8988" spans="2:12">
      <c r="B8988" s="2" t="s">
        <v>10585</v>
      </c>
      <c r="C8988" s="3"/>
      <c r="D8988" s="3">
        <v>1</v>
      </c>
      <c r="E8988" s="3"/>
      <c r="F8988" s="3"/>
      <c r="G8988" s="3">
        <v>1</v>
      </c>
      <c r="H8988" s="3"/>
      <c r="I8988" s="3"/>
      <c r="J8988" s="3">
        <v>1</v>
      </c>
      <c r="K8988" s="3"/>
      <c r="L8988" s="3"/>
    </row>
    <row r="8989" spans="2:12">
      <c r="B8989" s="2" t="s">
        <v>10586</v>
      </c>
      <c r="C8989" s="3"/>
      <c r="D8989" s="3">
        <v>1</v>
      </c>
      <c r="E8989" s="3"/>
      <c r="F8989" s="3"/>
      <c r="G8989" s="3">
        <v>1</v>
      </c>
      <c r="H8989" s="3"/>
      <c r="I8989" s="3"/>
      <c r="J8989" s="3">
        <v>1</v>
      </c>
      <c r="K8989" s="3"/>
      <c r="L8989" s="3"/>
    </row>
    <row r="8990" spans="2:12">
      <c r="B8990" s="2" t="s">
        <v>10587</v>
      </c>
      <c r="C8990" s="3"/>
      <c r="D8990" s="3">
        <v>1</v>
      </c>
      <c r="E8990" s="3"/>
      <c r="F8990" s="3"/>
      <c r="G8990" s="3">
        <v>1</v>
      </c>
      <c r="H8990" s="3"/>
      <c r="I8990" s="3"/>
      <c r="J8990" s="3">
        <v>1</v>
      </c>
      <c r="K8990" s="3"/>
      <c r="L8990" s="3"/>
    </row>
    <row r="8991" spans="2:12">
      <c r="B8991" s="2" t="s">
        <v>10588</v>
      </c>
      <c r="C8991" s="3"/>
      <c r="D8991" s="3">
        <v>1</v>
      </c>
      <c r="E8991" s="3"/>
      <c r="F8991" s="3"/>
      <c r="G8991" s="3">
        <v>1</v>
      </c>
      <c r="H8991" s="3"/>
      <c r="I8991" s="3"/>
      <c r="J8991" s="3">
        <v>1</v>
      </c>
      <c r="K8991" s="3"/>
      <c r="L8991" s="3"/>
    </row>
    <row r="8992" spans="2:12">
      <c r="B8992" s="2" t="s">
        <v>10589</v>
      </c>
      <c r="C8992" s="3"/>
      <c r="D8992" s="3">
        <v>1</v>
      </c>
      <c r="E8992" s="3"/>
      <c r="F8992" s="3"/>
      <c r="G8992" s="3">
        <v>1</v>
      </c>
      <c r="H8992" s="3"/>
      <c r="I8992" s="3"/>
      <c r="J8992" s="3">
        <v>1</v>
      </c>
      <c r="K8992" s="3"/>
      <c r="L8992" s="3"/>
    </row>
    <row r="8993" spans="2:12">
      <c r="B8993" s="2" t="s">
        <v>10590</v>
      </c>
      <c r="C8993" s="3"/>
      <c r="D8993" s="3">
        <v>1</v>
      </c>
      <c r="E8993" s="3"/>
      <c r="F8993" s="3"/>
      <c r="G8993" s="3">
        <v>1</v>
      </c>
      <c r="H8993" s="3"/>
      <c r="I8993" s="3"/>
      <c r="J8993" s="3">
        <v>1</v>
      </c>
      <c r="K8993" s="3"/>
      <c r="L8993" s="3"/>
    </row>
    <row r="8994" spans="2:12">
      <c r="B8994" s="2" t="s">
        <v>10591</v>
      </c>
      <c r="C8994" s="3"/>
      <c r="D8994" s="3">
        <v>1</v>
      </c>
      <c r="E8994" s="3"/>
      <c r="F8994" s="3"/>
      <c r="G8994" s="3">
        <v>1</v>
      </c>
      <c r="H8994" s="3"/>
      <c r="I8994" s="3"/>
      <c r="J8994" s="3">
        <v>1</v>
      </c>
      <c r="K8994" s="3"/>
      <c r="L8994" s="3"/>
    </row>
    <row r="8995" spans="2:12">
      <c r="B8995" s="2" t="s">
        <v>10592</v>
      </c>
      <c r="C8995" s="3"/>
      <c r="D8995" s="3">
        <v>1</v>
      </c>
      <c r="E8995" s="3"/>
      <c r="F8995" s="3"/>
      <c r="G8995" s="3">
        <v>1</v>
      </c>
      <c r="H8995" s="3"/>
      <c r="I8995" s="3"/>
      <c r="J8995" s="3">
        <v>1</v>
      </c>
      <c r="K8995" s="3"/>
      <c r="L8995" s="3"/>
    </row>
    <row r="8996" spans="2:12">
      <c r="B8996" s="2" t="s">
        <v>10593</v>
      </c>
      <c r="C8996" s="3"/>
      <c r="D8996" s="3">
        <v>1</v>
      </c>
      <c r="E8996" s="3"/>
      <c r="F8996" s="3"/>
      <c r="G8996" s="3">
        <v>1</v>
      </c>
      <c r="H8996" s="3"/>
      <c r="I8996" s="3"/>
      <c r="J8996" s="3">
        <v>1</v>
      </c>
      <c r="K8996" s="3"/>
      <c r="L8996" s="3"/>
    </row>
    <row r="8997" spans="2:12">
      <c r="B8997" s="2" t="s">
        <v>10594</v>
      </c>
      <c r="C8997" s="3"/>
      <c r="D8997" s="3">
        <v>1</v>
      </c>
      <c r="E8997" s="3"/>
      <c r="F8997" s="3"/>
      <c r="G8997" s="3">
        <v>1</v>
      </c>
      <c r="H8997" s="3"/>
      <c r="I8997" s="3"/>
      <c r="J8997" s="3">
        <v>1</v>
      </c>
      <c r="K8997" s="3"/>
      <c r="L8997" s="3"/>
    </row>
    <row r="8998" spans="2:12">
      <c r="B8998" s="2" t="s">
        <v>10595</v>
      </c>
      <c r="C8998" s="3"/>
      <c r="D8998" s="3">
        <v>1</v>
      </c>
      <c r="E8998" s="3"/>
      <c r="F8998" s="3"/>
      <c r="G8998" s="3">
        <v>1</v>
      </c>
      <c r="H8998" s="3"/>
      <c r="I8998" s="3"/>
      <c r="J8998" s="3">
        <v>1</v>
      </c>
      <c r="K8998" s="3"/>
      <c r="L8998" s="3"/>
    </row>
    <row r="8999" spans="2:12">
      <c r="B8999" s="2" t="s">
        <v>10596</v>
      </c>
      <c r="C8999" s="3"/>
      <c r="D8999" s="3">
        <v>1</v>
      </c>
      <c r="E8999" s="3"/>
      <c r="F8999" s="3"/>
      <c r="G8999" s="3">
        <v>1</v>
      </c>
      <c r="H8999" s="3"/>
      <c r="I8999" s="3"/>
      <c r="J8999" s="3">
        <v>1</v>
      </c>
      <c r="K8999" s="3"/>
      <c r="L8999" s="3"/>
    </row>
    <row r="9000" spans="2:12">
      <c r="B9000" s="2" t="s">
        <v>10597</v>
      </c>
      <c r="C9000" s="3"/>
      <c r="D9000" s="3">
        <v>1</v>
      </c>
      <c r="E9000" s="3"/>
      <c r="F9000" s="3"/>
      <c r="G9000" s="3">
        <v>1</v>
      </c>
      <c r="H9000" s="3"/>
      <c r="I9000" s="3"/>
      <c r="J9000" s="3">
        <v>1</v>
      </c>
      <c r="K9000" s="3"/>
      <c r="L9000" s="3"/>
    </row>
    <row r="9001" spans="2:12">
      <c r="B9001" s="2" t="s">
        <v>10598</v>
      </c>
      <c r="C9001" s="3"/>
      <c r="D9001" s="3">
        <v>1</v>
      </c>
      <c r="E9001" s="3"/>
      <c r="F9001" s="3"/>
      <c r="G9001" s="3">
        <v>1</v>
      </c>
      <c r="H9001" s="3"/>
      <c r="I9001" s="3"/>
      <c r="J9001" s="3">
        <v>1</v>
      </c>
      <c r="K9001" s="3"/>
      <c r="L9001" s="3"/>
    </row>
    <row r="9002" spans="2:12">
      <c r="B9002" s="2" t="s">
        <v>10599</v>
      </c>
      <c r="C9002" s="3"/>
      <c r="D9002" s="3">
        <v>1</v>
      </c>
      <c r="E9002" s="3"/>
      <c r="F9002" s="3"/>
      <c r="G9002" s="3">
        <v>1</v>
      </c>
      <c r="H9002" s="3"/>
      <c r="I9002" s="3"/>
      <c r="J9002" s="3">
        <v>1</v>
      </c>
      <c r="K9002" s="3"/>
      <c r="L9002" s="3"/>
    </row>
    <row r="9003" spans="2:12">
      <c r="B9003" s="2" t="s">
        <v>10600</v>
      </c>
      <c r="C9003" s="3"/>
      <c r="D9003" s="3">
        <v>1</v>
      </c>
      <c r="E9003" s="3"/>
      <c r="F9003" s="3"/>
      <c r="G9003" s="3">
        <v>1</v>
      </c>
      <c r="H9003" s="3"/>
      <c r="I9003" s="3"/>
      <c r="J9003" s="3">
        <v>1</v>
      </c>
      <c r="K9003" s="3"/>
      <c r="L9003" s="3"/>
    </row>
    <row r="9004" spans="2:12">
      <c r="B9004" s="2" t="s">
        <v>10601</v>
      </c>
      <c r="C9004" s="3"/>
      <c r="D9004" s="3">
        <v>1</v>
      </c>
      <c r="E9004" s="3"/>
      <c r="F9004" s="3"/>
      <c r="G9004" s="3">
        <v>1</v>
      </c>
      <c r="H9004" s="3"/>
      <c r="I9004" s="3"/>
      <c r="J9004" s="3">
        <v>1</v>
      </c>
      <c r="K9004" s="3"/>
      <c r="L9004" s="3"/>
    </row>
    <row r="9005" spans="2:12">
      <c r="B9005" s="2" t="s">
        <v>10602</v>
      </c>
      <c r="C9005" s="3"/>
      <c r="D9005" s="3">
        <v>1</v>
      </c>
      <c r="E9005" s="3"/>
      <c r="F9005" s="3"/>
      <c r="G9005" s="3">
        <v>1</v>
      </c>
      <c r="H9005" s="3"/>
      <c r="I9005" s="3"/>
      <c r="J9005" s="3">
        <v>1</v>
      </c>
      <c r="K9005" s="3"/>
      <c r="L9005" s="3"/>
    </row>
    <row r="9006" spans="2:12">
      <c r="B9006" s="2" t="s">
        <v>10603</v>
      </c>
      <c r="C9006" s="3"/>
      <c r="D9006" s="3">
        <v>1</v>
      </c>
      <c r="E9006" s="3"/>
      <c r="F9006" s="3"/>
      <c r="G9006" s="3">
        <v>1</v>
      </c>
      <c r="H9006" s="3"/>
      <c r="I9006" s="3"/>
      <c r="J9006" s="3">
        <v>1</v>
      </c>
      <c r="K9006" s="3"/>
      <c r="L9006" s="3"/>
    </row>
    <row r="9007" spans="2:12">
      <c r="B9007" s="2" t="s">
        <v>10604</v>
      </c>
      <c r="C9007" s="3"/>
      <c r="D9007" s="3">
        <v>1</v>
      </c>
      <c r="E9007" s="3"/>
      <c r="F9007" s="3"/>
      <c r="G9007" s="3">
        <v>1</v>
      </c>
      <c r="H9007" s="3"/>
      <c r="I9007" s="3"/>
      <c r="J9007" s="3">
        <v>1</v>
      </c>
      <c r="K9007" s="3"/>
      <c r="L9007" s="3"/>
    </row>
    <row r="9008" spans="2:12">
      <c r="B9008" s="2" t="s">
        <v>10605</v>
      </c>
      <c r="C9008" s="3"/>
      <c r="D9008" s="3">
        <v>1</v>
      </c>
      <c r="E9008" s="3"/>
      <c r="F9008" s="3"/>
      <c r="G9008" s="3">
        <v>1</v>
      </c>
      <c r="H9008" s="3"/>
      <c r="I9008" s="3"/>
      <c r="J9008" s="3">
        <v>1</v>
      </c>
      <c r="K9008" s="3"/>
      <c r="L9008" s="3"/>
    </row>
    <row r="9009" spans="2:12">
      <c r="B9009" s="2" t="s">
        <v>10606</v>
      </c>
      <c r="C9009" s="3"/>
      <c r="D9009" s="3">
        <v>1</v>
      </c>
      <c r="E9009" s="3"/>
      <c r="F9009" s="3"/>
      <c r="G9009" s="3">
        <v>1</v>
      </c>
      <c r="H9009" s="3"/>
      <c r="I9009" s="3"/>
      <c r="J9009" s="3">
        <v>1</v>
      </c>
      <c r="K9009" s="3"/>
      <c r="L9009" s="3"/>
    </row>
    <row r="9010" spans="2:12">
      <c r="B9010" s="2" t="s">
        <v>10607</v>
      </c>
      <c r="C9010" s="3"/>
      <c r="D9010" s="3">
        <v>1</v>
      </c>
      <c r="E9010" s="3"/>
      <c r="F9010" s="3"/>
      <c r="G9010" s="3">
        <v>1</v>
      </c>
      <c r="H9010" s="3"/>
      <c r="I9010" s="3"/>
      <c r="J9010" s="3">
        <v>1</v>
      </c>
      <c r="K9010" s="3"/>
      <c r="L9010" s="3"/>
    </row>
    <row r="9011" spans="2:12">
      <c r="B9011" s="2" t="s">
        <v>10608</v>
      </c>
      <c r="C9011" s="3"/>
      <c r="D9011" s="3">
        <v>1</v>
      </c>
      <c r="E9011" s="3"/>
      <c r="F9011" s="3"/>
      <c r="G9011" s="3">
        <v>1</v>
      </c>
      <c r="H9011" s="3"/>
      <c r="I9011" s="3"/>
      <c r="J9011" s="3">
        <v>1</v>
      </c>
      <c r="K9011" s="3"/>
      <c r="L9011" s="3"/>
    </row>
    <row r="9012" spans="2:12">
      <c r="B9012" s="2" t="s">
        <v>10609</v>
      </c>
      <c r="C9012" s="3"/>
      <c r="D9012" s="3">
        <v>1</v>
      </c>
      <c r="E9012" s="3"/>
      <c r="F9012" s="3"/>
      <c r="G9012" s="3">
        <v>1</v>
      </c>
      <c r="H9012" s="3"/>
      <c r="I9012" s="3"/>
      <c r="J9012" s="3">
        <v>1</v>
      </c>
      <c r="K9012" s="3"/>
      <c r="L9012" s="3"/>
    </row>
    <row r="9013" spans="2:12">
      <c r="B9013" s="2" t="s">
        <v>10610</v>
      </c>
      <c r="C9013" s="3"/>
      <c r="D9013" s="3">
        <v>1</v>
      </c>
      <c r="E9013" s="3"/>
      <c r="F9013" s="3"/>
      <c r="G9013" s="3">
        <v>1</v>
      </c>
      <c r="H9013" s="3"/>
      <c r="I9013" s="3"/>
      <c r="J9013" s="3">
        <v>1</v>
      </c>
      <c r="K9013" s="3"/>
      <c r="L9013" s="3"/>
    </row>
    <row r="9014" spans="2:12">
      <c r="B9014" s="2" t="s">
        <v>10611</v>
      </c>
      <c r="C9014" s="3"/>
      <c r="D9014" s="3">
        <v>1</v>
      </c>
      <c r="E9014" s="3"/>
      <c r="F9014" s="3"/>
      <c r="G9014" s="3">
        <v>1</v>
      </c>
      <c r="H9014" s="3"/>
      <c r="I9014" s="3"/>
      <c r="J9014" s="3">
        <v>1</v>
      </c>
      <c r="K9014" s="3"/>
      <c r="L9014" s="3"/>
    </row>
    <row r="9015" spans="2:12">
      <c r="B9015" s="2" t="s">
        <v>10612</v>
      </c>
      <c r="C9015" s="3"/>
      <c r="D9015" s="3">
        <v>1</v>
      </c>
      <c r="E9015" s="3"/>
      <c r="F9015" s="3"/>
      <c r="G9015" s="3">
        <v>1</v>
      </c>
      <c r="H9015" s="3"/>
      <c r="I9015" s="3"/>
      <c r="J9015" s="3">
        <v>1</v>
      </c>
      <c r="K9015" s="3"/>
      <c r="L9015" s="3"/>
    </row>
    <row r="9016" spans="2:12">
      <c r="B9016" s="2" t="s">
        <v>10613</v>
      </c>
      <c r="C9016" s="3"/>
      <c r="D9016" s="3">
        <v>1</v>
      </c>
      <c r="E9016" s="3"/>
      <c r="F9016" s="3"/>
      <c r="G9016" s="3">
        <v>1</v>
      </c>
      <c r="H9016" s="3"/>
      <c r="I9016" s="3"/>
      <c r="J9016" s="3">
        <v>1</v>
      </c>
      <c r="K9016" s="3"/>
      <c r="L9016" s="3"/>
    </row>
    <row r="9017" spans="2:12">
      <c r="B9017" s="2" t="s">
        <v>10614</v>
      </c>
      <c r="C9017" s="3"/>
      <c r="D9017" s="3">
        <v>1</v>
      </c>
      <c r="E9017" s="3"/>
      <c r="F9017" s="3"/>
      <c r="G9017" s="3">
        <v>1</v>
      </c>
      <c r="H9017" s="3"/>
      <c r="I9017" s="3"/>
      <c r="J9017" s="3">
        <v>1</v>
      </c>
      <c r="K9017" s="3"/>
      <c r="L9017" s="3"/>
    </row>
    <row r="9018" spans="2:12">
      <c r="B9018" s="2" t="s">
        <v>10615</v>
      </c>
      <c r="C9018" s="3"/>
      <c r="D9018" s="3">
        <v>1</v>
      </c>
      <c r="E9018" s="3"/>
      <c r="F9018" s="3"/>
      <c r="G9018" s="3">
        <v>1</v>
      </c>
      <c r="H9018" s="3"/>
      <c r="I9018" s="3"/>
      <c r="J9018" s="3">
        <v>1</v>
      </c>
      <c r="K9018" s="3"/>
      <c r="L9018" s="3"/>
    </row>
    <row r="9019" spans="2:12">
      <c r="B9019" s="2" t="s">
        <v>10616</v>
      </c>
      <c r="C9019" s="3"/>
      <c r="D9019" s="3">
        <v>1</v>
      </c>
      <c r="E9019" s="3"/>
      <c r="F9019" s="3"/>
      <c r="G9019" s="3">
        <v>1</v>
      </c>
      <c r="H9019" s="3"/>
      <c r="I9019" s="3"/>
      <c r="J9019" s="3">
        <v>1</v>
      </c>
      <c r="K9019" s="3"/>
      <c r="L9019" s="3"/>
    </row>
    <row r="9020" spans="2:12">
      <c r="B9020" s="2" t="s">
        <v>10617</v>
      </c>
      <c r="C9020" s="3"/>
      <c r="D9020" s="3">
        <v>1</v>
      </c>
      <c r="E9020" s="3"/>
      <c r="F9020" s="3"/>
      <c r="G9020" s="3">
        <v>1</v>
      </c>
      <c r="H9020" s="3"/>
      <c r="I9020" s="3"/>
      <c r="J9020" s="3">
        <v>1</v>
      </c>
      <c r="K9020" s="3"/>
      <c r="L9020" s="3"/>
    </row>
    <row r="9021" spans="2:12">
      <c r="B9021" s="2" t="s">
        <v>10618</v>
      </c>
      <c r="C9021" s="3"/>
      <c r="D9021" s="3">
        <v>1</v>
      </c>
      <c r="E9021" s="3"/>
      <c r="F9021" s="3"/>
      <c r="G9021" s="3">
        <v>1</v>
      </c>
      <c r="H9021" s="3"/>
      <c r="I9021" s="3"/>
      <c r="J9021" s="3">
        <v>1</v>
      </c>
      <c r="K9021" s="3"/>
      <c r="L9021" s="3"/>
    </row>
    <row r="9022" spans="2:12">
      <c r="B9022" s="2" t="s">
        <v>10619</v>
      </c>
      <c r="C9022" s="3"/>
      <c r="D9022" s="3">
        <v>1</v>
      </c>
      <c r="E9022" s="3"/>
      <c r="F9022" s="3"/>
      <c r="G9022" s="3">
        <v>1</v>
      </c>
      <c r="H9022" s="3"/>
      <c r="I9022" s="3"/>
      <c r="J9022" s="3">
        <v>1</v>
      </c>
      <c r="K9022" s="3"/>
      <c r="L9022" s="3"/>
    </row>
    <row r="9023" spans="2:12">
      <c r="B9023" s="2" t="s">
        <v>10620</v>
      </c>
      <c r="C9023" s="3"/>
      <c r="D9023" s="3">
        <v>1</v>
      </c>
      <c r="E9023" s="3"/>
      <c r="F9023" s="3"/>
      <c r="G9023" s="3">
        <v>1</v>
      </c>
      <c r="H9023" s="3"/>
      <c r="I9023" s="3"/>
      <c r="J9023" s="3">
        <v>1</v>
      </c>
      <c r="K9023" s="3"/>
      <c r="L9023" s="3"/>
    </row>
    <row r="9024" spans="2:12">
      <c r="B9024" s="2" t="s">
        <v>10621</v>
      </c>
      <c r="C9024" s="3"/>
      <c r="D9024" s="3">
        <v>1</v>
      </c>
      <c r="E9024" s="3"/>
      <c r="F9024" s="3"/>
      <c r="G9024" s="3">
        <v>1</v>
      </c>
      <c r="H9024" s="3"/>
      <c r="I9024" s="3"/>
      <c r="J9024" s="3">
        <v>1</v>
      </c>
      <c r="K9024" s="3"/>
      <c r="L9024" s="3"/>
    </row>
    <row r="9025" spans="2:12">
      <c r="B9025" s="2" t="s">
        <v>10622</v>
      </c>
      <c r="C9025" s="3"/>
      <c r="D9025" s="3">
        <v>1</v>
      </c>
      <c r="E9025" s="3"/>
      <c r="F9025" s="3"/>
      <c r="G9025" s="3">
        <v>1</v>
      </c>
      <c r="H9025" s="3"/>
      <c r="I9025" s="3"/>
      <c r="J9025" s="3">
        <v>1</v>
      </c>
      <c r="K9025" s="3"/>
      <c r="L9025" s="3"/>
    </row>
    <row r="9026" spans="2:12">
      <c r="B9026" s="2" t="s">
        <v>10623</v>
      </c>
      <c r="C9026" s="3"/>
      <c r="D9026" s="3">
        <v>1</v>
      </c>
      <c r="E9026" s="3"/>
      <c r="F9026" s="3"/>
      <c r="G9026" s="3">
        <v>1</v>
      </c>
      <c r="H9026" s="3"/>
      <c r="I9026" s="3"/>
      <c r="J9026" s="3">
        <v>1</v>
      </c>
      <c r="K9026" s="3"/>
      <c r="L9026" s="3"/>
    </row>
    <row r="9027" spans="2:12">
      <c r="B9027" s="2" t="s">
        <v>10624</v>
      </c>
      <c r="C9027" s="3"/>
      <c r="D9027" s="3">
        <v>1</v>
      </c>
      <c r="E9027" s="3"/>
      <c r="F9027" s="3"/>
      <c r="G9027" s="3">
        <v>1</v>
      </c>
      <c r="H9027" s="3"/>
      <c r="I9027" s="3"/>
      <c r="J9027" s="3">
        <v>1</v>
      </c>
      <c r="K9027" s="3"/>
      <c r="L9027" s="3"/>
    </row>
    <row r="9028" spans="2:12">
      <c r="B9028" s="2" t="s">
        <v>10625</v>
      </c>
      <c r="C9028" s="3"/>
      <c r="D9028" s="3">
        <v>1</v>
      </c>
      <c r="E9028" s="3"/>
      <c r="F9028" s="3"/>
      <c r="G9028" s="3">
        <v>1</v>
      </c>
      <c r="H9028" s="3"/>
      <c r="I9028" s="3"/>
      <c r="J9028" s="3">
        <v>1</v>
      </c>
      <c r="K9028" s="3"/>
      <c r="L9028" s="3"/>
    </row>
    <row r="9029" spans="2:12">
      <c r="B9029" s="2" t="s">
        <v>10626</v>
      </c>
      <c r="C9029" s="3"/>
      <c r="D9029" s="3">
        <v>1</v>
      </c>
      <c r="E9029" s="3"/>
      <c r="F9029" s="3"/>
      <c r="G9029" s="3">
        <v>1</v>
      </c>
      <c r="H9029" s="3"/>
      <c r="I9029" s="3"/>
      <c r="J9029" s="3">
        <v>1</v>
      </c>
      <c r="K9029" s="3"/>
      <c r="L9029" s="3"/>
    </row>
    <row r="9030" spans="2:12">
      <c r="B9030" s="2" t="s">
        <v>10627</v>
      </c>
      <c r="C9030" s="3"/>
      <c r="D9030" s="3">
        <v>1</v>
      </c>
      <c r="E9030" s="3"/>
      <c r="F9030" s="3"/>
      <c r="G9030" s="3">
        <v>1</v>
      </c>
      <c r="H9030" s="3"/>
      <c r="I9030" s="3"/>
      <c r="J9030" s="3">
        <v>1</v>
      </c>
      <c r="K9030" s="3"/>
      <c r="L9030" s="3"/>
    </row>
    <row r="9031" spans="2:12">
      <c r="B9031" s="2" t="s">
        <v>10628</v>
      </c>
      <c r="C9031" s="3"/>
      <c r="D9031" s="3">
        <v>1</v>
      </c>
      <c r="E9031" s="3"/>
      <c r="F9031" s="3"/>
      <c r="G9031" s="3">
        <v>1</v>
      </c>
      <c r="H9031" s="3"/>
      <c r="I9031" s="3"/>
      <c r="J9031" s="3">
        <v>1</v>
      </c>
      <c r="K9031" s="3"/>
      <c r="L9031" s="3"/>
    </row>
    <row r="9032" spans="2:12">
      <c r="B9032" s="2" t="s">
        <v>10629</v>
      </c>
      <c r="C9032" s="3"/>
      <c r="D9032" s="3">
        <v>1</v>
      </c>
      <c r="E9032" s="3"/>
      <c r="F9032" s="3"/>
      <c r="G9032" s="3">
        <v>1</v>
      </c>
      <c r="H9032" s="3"/>
      <c r="I9032" s="3"/>
      <c r="J9032" s="3">
        <v>1</v>
      </c>
      <c r="K9032" s="3"/>
      <c r="L9032" s="3"/>
    </row>
    <row r="9033" spans="2:12">
      <c r="B9033" s="2" t="s">
        <v>10630</v>
      </c>
      <c r="C9033" s="3"/>
      <c r="D9033" s="3">
        <v>1</v>
      </c>
      <c r="E9033" s="3"/>
      <c r="F9033" s="3"/>
      <c r="G9033" s="3">
        <v>1</v>
      </c>
      <c r="H9033" s="3"/>
      <c r="I9033" s="3"/>
      <c r="J9033" s="3">
        <v>1</v>
      </c>
      <c r="K9033" s="3"/>
      <c r="L9033" s="3"/>
    </row>
    <row r="9034" spans="2:12">
      <c r="B9034" s="2" t="s">
        <v>10631</v>
      </c>
      <c r="C9034" s="3"/>
      <c r="D9034" s="3">
        <v>1</v>
      </c>
      <c r="E9034" s="3"/>
      <c r="F9034" s="3"/>
      <c r="G9034" s="3">
        <v>1</v>
      </c>
      <c r="H9034" s="3"/>
      <c r="I9034" s="3"/>
      <c r="J9034" s="3">
        <v>1</v>
      </c>
      <c r="K9034" s="3"/>
      <c r="L9034" s="3"/>
    </row>
    <row r="9035" spans="2:12">
      <c r="B9035" s="2" t="s">
        <v>10632</v>
      </c>
      <c r="C9035" s="3"/>
      <c r="D9035" s="3">
        <v>1</v>
      </c>
      <c r="E9035" s="3"/>
      <c r="F9035" s="3"/>
      <c r="G9035" s="3">
        <v>1</v>
      </c>
      <c r="H9035" s="3"/>
      <c r="I9035" s="3"/>
      <c r="J9035" s="3">
        <v>1</v>
      </c>
      <c r="K9035" s="3"/>
      <c r="L9035" s="3"/>
    </row>
    <row r="9036" spans="2:12">
      <c r="B9036" s="2" t="s">
        <v>10633</v>
      </c>
      <c r="C9036" s="3"/>
      <c r="D9036" s="3">
        <v>1</v>
      </c>
      <c r="E9036" s="3"/>
      <c r="F9036" s="3"/>
      <c r="G9036" s="3">
        <v>1</v>
      </c>
      <c r="H9036" s="3"/>
      <c r="I9036" s="3"/>
      <c r="J9036" s="3">
        <v>1</v>
      </c>
      <c r="K9036" s="3"/>
      <c r="L9036" s="3"/>
    </row>
    <row r="9037" spans="2:12">
      <c r="B9037" s="2" t="s">
        <v>10634</v>
      </c>
      <c r="C9037" s="3"/>
      <c r="D9037" s="3">
        <v>1</v>
      </c>
      <c r="E9037" s="3"/>
      <c r="F9037" s="3"/>
      <c r="G9037" s="3">
        <v>1</v>
      </c>
      <c r="H9037" s="3"/>
      <c r="I9037" s="3"/>
      <c r="J9037" s="3">
        <v>1</v>
      </c>
      <c r="K9037" s="3"/>
      <c r="L9037" s="3"/>
    </row>
    <row r="9038" spans="2:12">
      <c r="B9038" s="2" t="s">
        <v>10635</v>
      </c>
      <c r="C9038" s="3"/>
      <c r="D9038" s="3">
        <v>1</v>
      </c>
      <c r="E9038" s="3"/>
      <c r="F9038" s="3"/>
      <c r="G9038" s="3">
        <v>1</v>
      </c>
      <c r="H9038" s="3"/>
      <c r="I9038" s="3"/>
      <c r="J9038" s="3">
        <v>1</v>
      </c>
      <c r="K9038" s="3"/>
      <c r="L9038" s="3"/>
    </row>
    <row r="9039" spans="2:12">
      <c r="B9039" s="2" t="s">
        <v>10636</v>
      </c>
      <c r="C9039" s="3"/>
      <c r="D9039" s="3">
        <v>1</v>
      </c>
      <c r="E9039" s="3"/>
      <c r="F9039" s="3"/>
      <c r="G9039" s="3">
        <v>1</v>
      </c>
      <c r="H9039" s="3"/>
      <c r="I9039" s="3"/>
      <c r="J9039" s="3">
        <v>1</v>
      </c>
      <c r="K9039" s="3"/>
      <c r="L9039" s="3"/>
    </row>
    <row r="9040" spans="2:12">
      <c r="B9040" s="2" t="s">
        <v>10637</v>
      </c>
      <c r="C9040" s="3"/>
      <c r="D9040" s="3">
        <v>1</v>
      </c>
      <c r="E9040" s="3"/>
      <c r="F9040" s="3"/>
      <c r="G9040" s="3">
        <v>1</v>
      </c>
      <c r="H9040" s="3"/>
      <c r="I9040" s="3"/>
      <c r="J9040" s="3">
        <v>1</v>
      </c>
      <c r="K9040" s="3"/>
      <c r="L9040" s="3"/>
    </row>
    <row r="9041" spans="2:12">
      <c r="B9041" s="2" t="s">
        <v>10638</v>
      </c>
      <c r="C9041" s="3"/>
      <c r="D9041" s="3">
        <v>1</v>
      </c>
      <c r="E9041" s="3"/>
      <c r="F9041" s="3"/>
      <c r="G9041" s="3">
        <v>1</v>
      </c>
      <c r="H9041" s="3"/>
      <c r="I9041" s="3"/>
      <c r="J9041" s="3">
        <v>1</v>
      </c>
      <c r="K9041" s="3"/>
      <c r="L9041" s="3"/>
    </row>
    <row r="9042" spans="2:12">
      <c r="B9042" s="2" t="s">
        <v>10639</v>
      </c>
      <c r="C9042" s="3"/>
      <c r="D9042" s="3">
        <v>1</v>
      </c>
      <c r="E9042" s="3"/>
      <c r="F9042" s="3"/>
      <c r="G9042" s="3">
        <v>1</v>
      </c>
      <c r="H9042" s="3"/>
      <c r="I9042" s="3"/>
      <c r="J9042" s="3">
        <v>1</v>
      </c>
      <c r="K9042" s="3"/>
      <c r="L9042" s="3"/>
    </row>
    <row r="9043" spans="2:12">
      <c r="B9043" s="2" t="s">
        <v>10640</v>
      </c>
      <c r="C9043" s="3"/>
      <c r="D9043" s="3">
        <v>1</v>
      </c>
      <c r="E9043" s="3"/>
      <c r="F9043" s="3"/>
      <c r="G9043" s="3">
        <v>1</v>
      </c>
      <c r="H9043" s="3"/>
      <c r="I9043" s="3"/>
      <c r="J9043" s="3">
        <v>1</v>
      </c>
      <c r="K9043" s="3"/>
      <c r="L9043" s="3"/>
    </row>
    <row r="9044" spans="2:12">
      <c r="B9044" s="2" t="s">
        <v>10641</v>
      </c>
      <c r="C9044" s="3"/>
      <c r="D9044" s="3">
        <v>1</v>
      </c>
      <c r="E9044" s="3"/>
      <c r="F9044" s="3"/>
      <c r="G9044" s="3">
        <v>1</v>
      </c>
      <c r="H9044" s="3"/>
      <c r="I9044" s="3"/>
      <c r="J9044" s="3">
        <v>1</v>
      </c>
      <c r="K9044" s="3"/>
      <c r="L9044" s="3"/>
    </row>
    <row r="9045" spans="2:12">
      <c r="B9045" s="2" t="s">
        <v>10642</v>
      </c>
      <c r="C9045" s="3"/>
      <c r="D9045" s="3">
        <v>1</v>
      </c>
      <c r="E9045" s="3"/>
      <c r="F9045" s="3"/>
      <c r="G9045" s="3">
        <v>1</v>
      </c>
      <c r="H9045" s="3"/>
      <c r="I9045" s="3"/>
      <c r="J9045" s="3">
        <v>1</v>
      </c>
      <c r="K9045" s="3"/>
      <c r="L9045" s="3"/>
    </row>
    <row r="9046" spans="2:12">
      <c r="B9046" s="2" t="s">
        <v>10643</v>
      </c>
      <c r="C9046" s="3"/>
      <c r="D9046" s="3">
        <v>1</v>
      </c>
      <c r="E9046" s="3"/>
      <c r="F9046" s="3"/>
      <c r="G9046" s="3">
        <v>1</v>
      </c>
      <c r="H9046" s="3"/>
      <c r="I9046" s="3"/>
      <c r="J9046" s="3">
        <v>1</v>
      </c>
      <c r="K9046" s="3"/>
      <c r="L9046" s="3"/>
    </row>
    <row r="9047" spans="2:12">
      <c r="B9047" s="2" t="s">
        <v>10644</v>
      </c>
      <c r="C9047" s="3"/>
      <c r="D9047" s="3">
        <v>1</v>
      </c>
      <c r="E9047" s="3"/>
      <c r="F9047" s="3"/>
      <c r="G9047" s="3">
        <v>1</v>
      </c>
      <c r="H9047" s="3"/>
      <c r="I9047" s="3"/>
      <c r="J9047" s="3">
        <v>1</v>
      </c>
      <c r="K9047" s="3"/>
      <c r="L9047" s="3"/>
    </row>
    <row r="9048" spans="2:12">
      <c r="B9048" s="2" t="s">
        <v>10645</v>
      </c>
      <c r="C9048" s="3"/>
      <c r="D9048" s="3">
        <v>1</v>
      </c>
      <c r="E9048" s="3"/>
      <c r="F9048" s="3"/>
      <c r="G9048" s="3">
        <v>1</v>
      </c>
      <c r="H9048" s="3"/>
      <c r="I9048" s="3"/>
      <c r="J9048" s="3">
        <v>1</v>
      </c>
      <c r="K9048" s="3"/>
      <c r="L9048" s="3"/>
    </row>
    <row r="9049" spans="2:12">
      <c r="B9049" s="2" t="s">
        <v>10646</v>
      </c>
      <c r="C9049" s="3"/>
      <c r="D9049" s="3">
        <v>1</v>
      </c>
      <c r="E9049" s="3"/>
      <c r="F9049" s="3"/>
      <c r="G9049" s="3">
        <v>1</v>
      </c>
      <c r="H9049" s="3"/>
      <c r="I9049" s="3"/>
      <c r="J9049" s="3">
        <v>1</v>
      </c>
      <c r="K9049" s="3"/>
      <c r="L9049" s="3"/>
    </row>
    <row r="9050" spans="2:12">
      <c r="B9050" s="2" t="s">
        <v>10647</v>
      </c>
      <c r="C9050" s="3"/>
      <c r="D9050" s="3">
        <v>1</v>
      </c>
      <c r="E9050" s="3"/>
      <c r="F9050" s="3"/>
      <c r="G9050" s="3">
        <v>1</v>
      </c>
      <c r="H9050" s="3"/>
      <c r="I9050" s="3"/>
      <c r="J9050" s="3">
        <v>1</v>
      </c>
      <c r="K9050" s="3"/>
      <c r="L9050" s="3"/>
    </row>
    <row r="9051" spans="2:12">
      <c r="B9051" s="2" t="s">
        <v>10648</v>
      </c>
      <c r="C9051" s="3"/>
      <c r="D9051" s="3">
        <v>1</v>
      </c>
      <c r="E9051" s="3"/>
      <c r="F9051" s="3"/>
      <c r="G9051" s="3">
        <v>1</v>
      </c>
      <c r="H9051" s="3"/>
      <c r="I9051" s="3"/>
      <c r="J9051" s="3">
        <v>1</v>
      </c>
      <c r="K9051" s="3"/>
      <c r="L9051" s="3"/>
    </row>
    <row r="9052" spans="2:12">
      <c r="B9052" s="2" t="s">
        <v>10649</v>
      </c>
      <c r="C9052" s="3"/>
      <c r="D9052" s="3">
        <v>1</v>
      </c>
      <c r="E9052" s="3"/>
      <c r="F9052" s="3"/>
      <c r="G9052" s="3">
        <v>1</v>
      </c>
      <c r="H9052" s="3"/>
      <c r="I9052" s="3"/>
      <c r="J9052" s="3">
        <v>1</v>
      </c>
      <c r="K9052" s="3"/>
      <c r="L9052" s="3"/>
    </row>
    <row r="9053" spans="2:12">
      <c r="B9053" s="2" t="s">
        <v>10650</v>
      </c>
      <c r="C9053" s="3"/>
      <c r="D9053" s="3">
        <v>1</v>
      </c>
      <c r="E9053" s="3"/>
      <c r="F9053" s="3"/>
      <c r="G9053" s="3">
        <v>1</v>
      </c>
      <c r="H9053" s="3"/>
      <c r="I9053" s="3"/>
      <c r="J9053" s="3">
        <v>1</v>
      </c>
      <c r="K9053" s="3"/>
      <c r="L9053" s="3"/>
    </row>
    <row r="9054" spans="2:12">
      <c r="B9054" s="2" t="s">
        <v>10651</v>
      </c>
      <c r="C9054" s="3"/>
      <c r="D9054" s="3">
        <v>1</v>
      </c>
      <c r="E9054" s="3"/>
      <c r="F9054" s="3"/>
      <c r="G9054" s="3">
        <v>1</v>
      </c>
      <c r="H9054" s="3"/>
      <c r="I9054" s="3"/>
      <c r="J9054" s="3">
        <v>1</v>
      </c>
      <c r="K9054" s="3"/>
      <c r="L9054" s="3"/>
    </row>
    <row r="9055" spans="2:12">
      <c r="B9055" s="2" t="s">
        <v>10652</v>
      </c>
      <c r="C9055" s="3"/>
      <c r="D9055" s="3">
        <v>1</v>
      </c>
      <c r="E9055" s="3"/>
      <c r="F9055" s="3"/>
      <c r="G9055" s="3">
        <v>1</v>
      </c>
      <c r="H9055" s="3"/>
      <c r="I9055" s="3"/>
      <c r="J9055" s="3">
        <v>1</v>
      </c>
      <c r="K9055" s="3"/>
      <c r="L9055" s="3"/>
    </row>
    <row r="9056" spans="2:12">
      <c r="B9056" s="2" t="s">
        <v>10653</v>
      </c>
      <c r="C9056" s="3"/>
      <c r="D9056" s="3">
        <v>1</v>
      </c>
      <c r="E9056" s="3"/>
      <c r="F9056" s="3"/>
      <c r="G9056" s="3">
        <v>1</v>
      </c>
      <c r="H9056" s="3"/>
      <c r="I9056" s="3"/>
      <c r="J9056" s="3">
        <v>1</v>
      </c>
      <c r="K9056" s="3"/>
      <c r="L9056" s="3"/>
    </row>
    <row r="9057" spans="2:12">
      <c r="B9057" s="2" t="s">
        <v>10654</v>
      </c>
      <c r="C9057" s="3"/>
      <c r="D9057" s="3"/>
      <c r="E9057" s="3"/>
      <c r="F9057" s="3"/>
      <c r="G9057" s="3"/>
      <c r="H9057" s="3"/>
      <c r="I9057" s="3"/>
      <c r="J9057" s="3"/>
      <c r="K9057" s="3"/>
      <c r="L9057" s="3"/>
    </row>
    <row r="9058" spans="2:12">
      <c r="B9058" s="2" t="s">
        <v>10655</v>
      </c>
      <c r="C9058" s="3"/>
      <c r="D9058" s="3">
        <v>1</v>
      </c>
      <c r="E9058" s="3"/>
      <c r="F9058" s="3"/>
      <c r="G9058" s="3">
        <v>1</v>
      </c>
      <c r="H9058" s="3"/>
      <c r="I9058" s="3"/>
      <c r="J9058" s="3">
        <v>1</v>
      </c>
      <c r="K9058" s="3"/>
      <c r="L9058" s="3"/>
    </row>
    <row r="9059" spans="2:12">
      <c r="B9059" s="2" t="s">
        <v>10656</v>
      </c>
      <c r="C9059" s="3"/>
      <c r="D9059" s="3">
        <v>1</v>
      </c>
      <c r="E9059" s="3"/>
      <c r="F9059" s="3"/>
      <c r="G9059" s="3">
        <v>1</v>
      </c>
      <c r="H9059" s="3"/>
      <c r="I9059" s="3"/>
      <c r="J9059" s="3">
        <v>1</v>
      </c>
      <c r="K9059" s="3"/>
      <c r="L9059" s="3"/>
    </row>
    <row r="9060" spans="2:12">
      <c r="B9060" s="2" t="s">
        <v>10657</v>
      </c>
      <c r="C9060" s="3"/>
      <c r="D9060" s="3">
        <v>1</v>
      </c>
      <c r="E9060" s="3"/>
      <c r="F9060" s="3"/>
      <c r="G9060" s="3">
        <v>1</v>
      </c>
      <c r="H9060" s="3"/>
      <c r="I9060" s="3"/>
      <c r="J9060" s="3">
        <v>1</v>
      </c>
      <c r="K9060" s="3"/>
      <c r="L9060" s="3"/>
    </row>
    <row r="9061" spans="2:12">
      <c r="B9061" s="2" t="s">
        <v>10658</v>
      </c>
      <c r="C9061" s="3"/>
      <c r="D9061" s="3">
        <v>1</v>
      </c>
      <c r="E9061" s="3"/>
      <c r="F9061" s="3"/>
      <c r="G9061" s="3">
        <v>1</v>
      </c>
      <c r="H9061" s="3"/>
      <c r="I9061" s="3"/>
      <c r="J9061" s="3">
        <v>1</v>
      </c>
      <c r="K9061" s="3"/>
      <c r="L9061" s="3"/>
    </row>
    <row r="9062" spans="2:12">
      <c r="B9062" s="2" t="s">
        <v>10659</v>
      </c>
      <c r="C9062" s="3"/>
      <c r="D9062" s="3">
        <v>1</v>
      </c>
      <c r="E9062" s="3"/>
      <c r="F9062" s="3"/>
      <c r="G9062" s="3">
        <v>1</v>
      </c>
      <c r="H9062" s="3"/>
      <c r="I9062" s="3"/>
      <c r="J9062" s="3">
        <v>1</v>
      </c>
      <c r="K9062" s="3"/>
      <c r="L9062" s="3"/>
    </row>
    <row r="9063" spans="2:12">
      <c r="B9063" s="2" t="s">
        <v>10660</v>
      </c>
      <c r="C9063" s="3"/>
      <c r="D9063" s="3">
        <v>1</v>
      </c>
      <c r="E9063" s="3"/>
      <c r="F9063" s="3"/>
      <c r="G9063" s="3">
        <v>1</v>
      </c>
      <c r="H9063" s="3"/>
      <c r="I9063" s="3"/>
      <c r="J9063" s="3">
        <v>1</v>
      </c>
      <c r="K9063" s="3"/>
      <c r="L9063" s="3"/>
    </row>
    <row r="9064" spans="2:12">
      <c r="B9064" s="2" t="s">
        <v>10661</v>
      </c>
      <c r="C9064" s="3"/>
      <c r="D9064" s="3"/>
      <c r="E9064" s="3"/>
      <c r="F9064" s="3"/>
      <c r="G9064" s="3"/>
      <c r="H9064" s="3"/>
      <c r="I9064" s="3"/>
      <c r="J9064" s="3"/>
      <c r="K9064" s="3"/>
      <c r="L9064" s="3"/>
    </row>
    <row r="9065" spans="2:12">
      <c r="B9065" s="2" t="s">
        <v>10662</v>
      </c>
      <c r="C9065" s="3"/>
      <c r="D9065" s="3">
        <v>1</v>
      </c>
      <c r="E9065" s="3"/>
      <c r="F9065" s="3"/>
      <c r="G9065" s="3">
        <v>1</v>
      </c>
      <c r="H9065" s="3"/>
      <c r="I9065" s="3"/>
      <c r="J9065" s="3">
        <v>1</v>
      </c>
      <c r="K9065" s="3"/>
      <c r="L9065" s="3"/>
    </row>
    <row r="9066" spans="2:12">
      <c r="B9066" s="2" t="s">
        <v>10663</v>
      </c>
      <c r="C9066" s="3"/>
      <c r="D9066" s="3">
        <v>1</v>
      </c>
      <c r="E9066" s="3"/>
      <c r="F9066" s="3"/>
      <c r="G9066" s="3">
        <v>1</v>
      </c>
      <c r="H9066" s="3"/>
      <c r="I9066" s="3"/>
      <c r="J9066" s="3">
        <v>1</v>
      </c>
      <c r="K9066" s="3"/>
      <c r="L9066" s="3"/>
    </row>
    <row r="9067" spans="2:12">
      <c r="B9067" s="2" t="s">
        <v>10664</v>
      </c>
      <c r="C9067" s="3"/>
      <c r="D9067" s="3">
        <v>1</v>
      </c>
      <c r="E9067" s="3"/>
      <c r="F9067" s="3"/>
      <c r="G9067" s="3">
        <v>1</v>
      </c>
      <c r="H9067" s="3"/>
      <c r="I9067" s="3"/>
      <c r="J9067" s="3">
        <v>1</v>
      </c>
      <c r="K9067" s="3"/>
      <c r="L9067" s="3"/>
    </row>
    <row r="9068" spans="2:12">
      <c r="B9068" s="2" t="s">
        <v>10665</v>
      </c>
      <c r="C9068" s="3"/>
      <c r="D9068" s="3">
        <v>1</v>
      </c>
      <c r="E9068" s="3"/>
      <c r="F9068" s="3"/>
      <c r="G9068" s="3">
        <v>1</v>
      </c>
      <c r="H9068" s="3"/>
      <c r="I9068" s="3"/>
      <c r="J9068" s="3">
        <v>1</v>
      </c>
      <c r="K9068" s="3"/>
      <c r="L9068" s="3"/>
    </row>
    <row r="9069" spans="2:12">
      <c r="B9069" s="2" t="s">
        <v>10666</v>
      </c>
      <c r="C9069" s="3"/>
      <c r="D9069" s="3">
        <v>1</v>
      </c>
      <c r="E9069" s="3"/>
      <c r="F9069" s="3"/>
      <c r="G9069" s="3">
        <v>1</v>
      </c>
      <c r="H9069" s="3"/>
      <c r="I9069" s="3"/>
      <c r="J9069" s="3">
        <v>1</v>
      </c>
      <c r="K9069" s="3"/>
      <c r="L9069" s="3"/>
    </row>
    <row r="9070" spans="2:12">
      <c r="B9070" s="2" t="s">
        <v>10667</v>
      </c>
      <c r="C9070" s="3"/>
      <c r="D9070" s="3">
        <v>1</v>
      </c>
      <c r="E9070" s="3"/>
      <c r="F9070" s="3"/>
      <c r="G9070" s="3">
        <v>1</v>
      </c>
      <c r="H9070" s="3"/>
      <c r="I9070" s="3"/>
      <c r="J9070" s="3">
        <v>1</v>
      </c>
      <c r="K9070" s="3"/>
      <c r="L9070" s="3"/>
    </row>
    <row r="9071" spans="2:12">
      <c r="B9071" s="2" t="s">
        <v>10668</v>
      </c>
      <c r="C9071" s="3"/>
      <c r="D9071" s="3">
        <v>1</v>
      </c>
      <c r="E9071" s="3"/>
      <c r="F9071" s="3"/>
      <c r="G9071" s="3">
        <v>1</v>
      </c>
      <c r="H9071" s="3"/>
      <c r="I9071" s="3"/>
      <c r="J9071" s="3">
        <v>1</v>
      </c>
      <c r="K9071" s="3"/>
      <c r="L9071" s="3"/>
    </row>
    <row r="9072" spans="2:12">
      <c r="B9072" s="2" t="s">
        <v>10669</v>
      </c>
      <c r="C9072" s="3"/>
      <c r="D9072" s="3">
        <v>1</v>
      </c>
      <c r="E9072" s="3"/>
      <c r="F9072" s="3"/>
      <c r="G9072" s="3">
        <v>1</v>
      </c>
      <c r="H9072" s="3"/>
      <c r="I9072" s="3"/>
      <c r="J9072" s="3">
        <v>1</v>
      </c>
      <c r="K9072" s="3"/>
      <c r="L9072" s="3"/>
    </row>
    <row r="9073" spans="2:12">
      <c r="B9073" s="2" t="s">
        <v>10670</v>
      </c>
      <c r="C9073" s="3"/>
      <c r="D9073" s="3">
        <v>1</v>
      </c>
      <c r="E9073" s="3"/>
      <c r="F9073" s="3"/>
      <c r="G9073" s="3">
        <v>1</v>
      </c>
      <c r="H9073" s="3"/>
      <c r="I9073" s="3"/>
      <c r="J9073" s="3">
        <v>1</v>
      </c>
      <c r="K9073" s="3"/>
      <c r="L9073" s="3"/>
    </row>
    <row r="9074" spans="2:12">
      <c r="B9074" s="2" t="s">
        <v>10671</v>
      </c>
      <c r="C9074" s="3"/>
      <c r="D9074" s="3">
        <v>1</v>
      </c>
      <c r="E9074" s="3"/>
      <c r="F9074" s="3"/>
      <c r="G9074" s="3">
        <v>1</v>
      </c>
      <c r="H9074" s="3"/>
      <c r="I9074" s="3"/>
      <c r="J9074" s="3">
        <v>1</v>
      </c>
      <c r="K9074" s="3"/>
      <c r="L9074" s="3"/>
    </row>
    <row r="9075" spans="2:12">
      <c r="B9075" s="2" t="s">
        <v>10672</v>
      </c>
      <c r="C9075" s="3"/>
      <c r="D9075" s="3">
        <v>1</v>
      </c>
      <c r="E9075" s="3"/>
      <c r="F9075" s="3"/>
      <c r="G9075" s="3">
        <v>1</v>
      </c>
      <c r="H9075" s="3"/>
      <c r="I9075" s="3"/>
      <c r="J9075" s="3">
        <v>1</v>
      </c>
      <c r="K9075" s="3"/>
      <c r="L9075" s="3"/>
    </row>
    <row r="9076" spans="2:12">
      <c r="B9076" s="2" t="s">
        <v>10673</v>
      </c>
      <c r="C9076" s="3"/>
      <c r="D9076" s="3">
        <v>1</v>
      </c>
      <c r="E9076" s="3"/>
      <c r="F9076" s="3"/>
      <c r="G9076" s="3">
        <v>1</v>
      </c>
      <c r="H9076" s="3"/>
      <c r="I9076" s="3"/>
      <c r="J9076" s="3">
        <v>1</v>
      </c>
      <c r="K9076" s="3"/>
      <c r="L9076" s="3"/>
    </row>
    <row r="9077" spans="2:12">
      <c r="B9077" s="2" t="s">
        <v>10674</v>
      </c>
      <c r="C9077" s="3"/>
      <c r="D9077" s="3">
        <v>1</v>
      </c>
      <c r="E9077" s="3"/>
      <c r="F9077" s="3"/>
      <c r="G9077" s="3">
        <v>1</v>
      </c>
      <c r="H9077" s="3"/>
      <c r="I9077" s="3"/>
      <c r="J9077" s="3">
        <v>1</v>
      </c>
      <c r="K9077" s="3"/>
      <c r="L9077" s="3"/>
    </row>
    <row r="9078" spans="2:12">
      <c r="B9078" s="2" t="s">
        <v>10675</v>
      </c>
      <c r="C9078" s="3"/>
      <c r="D9078" s="3">
        <v>1</v>
      </c>
      <c r="E9078" s="3"/>
      <c r="F9078" s="3"/>
      <c r="G9078" s="3">
        <v>1</v>
      </c>
      <c r="H9078" s="3"/>
      <c r="I9078" s="3"/>
      <c r="J9078" s="3">
        <v>1</v>
      </c>
      <c r="K9078" s="3"/>
      <c r="L9078" s="3"/>
    </row>
    <row r="9079" spans="2:12">
      <c r="B9079" s="2" t="s">
        <v>10676</v>
      </c>
      <c r="C9079" s="3"/>
      <c r="D9079" s="3">
        <v>1</v>
      </c>
      <c r="E9079" s="3"/>
      <c r="F9079" s="3"/>
      <c r="G9079" s="3">
        <v>1</v>
      </c>
      <c r="H9079" s="3"/>
      <c r="I9079" s="3"/>
      <c r="J9079" s="3">
        <v>1</v>
      </c>
      <c r="K9079" s="3"/>
      <c r="L9079" s="3"/>
    </row>
    <row r="9080" spans="2:12">
      <c r="B9080" s="2" t="s">
        <v>10677</v>
      </c>
      <c r="C9080" s="3"/>
      <c r="D9080" s="3">
        <v>1</v>
      </c>
      <c r="E9080" s="3"/>
      <c r="F9080" s="3"/>
      <c r="G9080" s="3">
        <v>1</v>
      </c>
      <c r="H9080" s="3"/>
      <c r="I9080" s="3"/>
      <c r="J9080" s="3">
        <v>1</v>
      </c>
      <c r="K9080" s="3"/>
      <c r="L9080" s="3"/>
    </row>
    <row r="9081" spans="2:12">
      <c r="B9081" s="2" t="s">
        <v>10678</v>
      </c>
      <c r="C9081" s="3"/>
      <c r="D9081" s="3">
        <v>1</v>
      </c>
      <c r="E9081" s="3"/>
      <c r="F9081" s="3"/>
      <c r="G9081" s="3">
        <v>1</v>
      </c>
      <c r="H9081" s="3"/>
      <c r="I9081" s="3"/>
      <c r="J9081" s="3">
        <v>1</v>
      </c>
      <c r="K9081" s="3"/>
      <c r="L9081" s="3"/>
    </row>
    <row r="9082" spans="2:12">
      <c r="B9082" s="2" t="s">
        <v>10679</v>
      </c>
      <c r="C9082" s="3"/>
      <c r="D9082" s="3">
        <v>1</v>
      </c>
      <c r="E9082" s="3"/>
      <c r="F9082" s="3"/>
      <c r="G9082" s="3">
        <v>1</v>
      </c>
      <c r="H9082" s="3"/>
      <c r="I9082" s="3"/>
      <c r="J9082" s="3">
        <v>1</v>
      </c>
      <c r="K9082" s="3"/>
      <c r="L9082" s="3"/>
    </row>
    <row r="9083" spans="2:12">
      <c r="B9083" s="2" t="s">
        <v>10680</v>
      </c>
      <c r="C9083" s="3"/>
      <c r="D9083" s="3">
        <v>1</v>
      </c>
      <c r="E9083" s="3"/>
      <c r="F9083" s="3"/>
      <c r="G9083" s="3">
        <v>1</v>
      </c>
      <c r="H9083" s="3"/>
      <c r="I9083" s="3"/>
      <c r="J9083" s="3">
        <v>1</v>
      </c>
      <c r="K9083" s="3"/>
      <c r="L9083" s="3"/>
    </row>
    <row r="9084" spans="2:12">
      <c r="B9084" s="2" t="s">
        <v>10681</v>
      </c>
      <c r="C9084" s="3"/>
      <c r="D9084" s="3">
        <v>1</v>
      </c>
      <c r="E9084" s="3"/>
      <c r="F9084" s="3"/>
      <c r="G9084" s="3">
        <v>1</v>
      </c>
      <c r="H9084" s="3"/>
      <c r="I9084" s="3"/>
      <c r="J9084" s="3">
        <v>1</v>
      </c>
      <c r="K9084" s="3"/>
      <c r="L9084" s="3"/>
    </row>
    <row r="9085" spans="2:12">
      <c r="B9085" s="2" t="s">
        <v>10682</v>
      </c>
      <c r="C9085" s="3"/>
      <c r="D9085" s="3">
        <v>1</v>
      </c>
      <c r="E9085" s="3"/>
      <c r="F9085" s="3"/>
      <c r="G9085" s="3">
        <v>1</v>
      </c>
      <c r="H9085" s="3"/>
      <c r="I9085" s="3"/>
      <c r="J9085" s="3">
        <v>1</v>
      </c>
      <c r="K9085" s="3"/>
      <c r="L9085" s="3"/>
    </row>
    <row r="9086" spans="2:12">
      <c r="B9086" s="2" t="s">
        <v>10683</v>
      </c>
      <c r="C9086" s="3"/>
      <c r="D9086" s="3">
        <v>1</v>
      </c>
      <c r="E9086" s="3"/>
      <c r="F9086" s="3"/>
      <c r="G9086" s="3">
        <v>1</v>
      </c>
      <c r="H9086" s="3"/>
      <c r="I9086" s="3"/>
      <c r="J9086" s="3">
        <v>1</v>
      </c>
      <c r="K9086" s="3"/>
      <c r="L9086" s="3"/>
    </row>
    <row r="9087" spans="2:12">
      <c r="B9087" s="2" t="s">
        <v>10684</v>
      </c>
      <c r="C9087" s="3"/>
      <c r="D9087" s="3">
        <v>1</v>
      </c>
      <c r="E9087" s="3"/>
      <c r="F9087" s="3"/>
      <c r="G9087" s="3">
        <v>1</v>
      </c>
      <c r="H9087" s="3"/>
      <c r="I9087" s="3"/>
      <c r="J9087" s="3">
        <v>1</v>
      </c>
      <c r="K9087" s="3"/>
      <c r="L9087" s="3"/>
    </row>
    <row r="9088" spans="2:12">
      <c r="B9088" s="2" t="s">
        <v>10685</v>
      </c>
      <c r="C9088" s="3"/>
      <c r="D9088" s="3">
        <v>1</v>
      </c>
      <c r="E9088" s="3"/>
      <c r="F9088" s="3"/>
      <c r="G9088" s="3">
        <v>1</v>
      </c>
      <c r="H9088" s="3"/>
      <c r="I9088" s="3"/>
      <c r="J9088" s="3">
        <v>1</v>
      </c>
      <c r="K9088" s="3"/>
      <c r="L9088" s="3"/>
    </row>
    <row r="9089" spans="2:12">
      <c r="B9089" s="2" t="s">
        <v>10686</v>
      </c>
      <c r="C9089" s="3"/>
      <c r="D9089" s="3">
        <v>1</v>
      </c>
      <c r="E9089" s="3"/>
      <c r="F9089" s="3"/>
      <c r="G9089" s="3">
        <v>1</v>
      </c>
      <c r="H9089" s="3"/>
      <c r="I9089" s="3"/>
      <c r="J9089" s="3">
        <v>1</v>
      </c>
      <c r="K9089" s="3"/>
      <c r="L9089" s="3"/>
    </row>
    <row r="9090" spans="2:12">
      <c r="B9090" s="2" t="s">
        <v>10687</v>
      </c>
      <c r="C9090" s="3"/>
      <c r="D9090" s="3">
        <v>1</v>
      </c>
      <c r="E9090" s="3"/>
      <c r="F9090" s="3"/>
      <c r="G9090" s="3">
        <v>1</v>
      </c>
      <c r="H9090" s="3"/>
      <c r="I9090" s="3"/>
      <c r="J9090" s="3">
        <v>1</v>
      </c>
      <c r="K9090" s="3"/>
      <c r="L9090" s="3"/>
    </row>
    <row r="9091" spans="2:12">
      <c r="B9091" s="2" t="s">
        <v>10688</v>
      </c>
      <c r="C9091" s="3"/>
      <c r="D9091" s="3">
        <v>1</v>
      </c>
      <c r="E9091" s="3"/>
      <c r="F9091" s="3"/>
      <c r="G9091" s="3">
        <v>1</v>
      </c>
      <c r="H9091" s="3"/>
      <c r="I9091" s="3"/>
      <c r="J9091" s="3">
        <v>1</v>
      </c>
      <c r="K9091" s="3"/>
      <c r="L9091" s="3"/>
    </row>
    <row r="9092" spans="2:12">
      <c r="B9092" s="2" t="s">
        <v>10689</v>
      </c>
      <c r="C9092" s="3"/>
      <c r="D9092" s="3">
        <v>1</v>
      </c>
      <c r="E9092" s="3"/>
      <c r="F9092" s="3"/>
      <c r="G9092" s="3">
        <v>1</v>
      </c>
      <c r="H9092" s="3"/>
      <c r="I9092" s="3"/>
      <c r="J9092" s="3">
        <v>1</v>
      </c>
      <c r="K9092" s="3"/>
      <c r="L9092" s="3"/>
    </row>
    <row r="9093" spans="2:12">
      <c r="B9093" s="2" t="s">
        <v>10690</v>
      </c>
      <c r="C9093" s="3"/>
      <c r="D9093" s="3">
        <v>1</v>
      </c>
      <c r="E9093" s="3"/>
      <c r="F9093" s="3"/>
      <c r="G9093" s="3">
        <v>1</v>
      </c>
      <c r="H9093" s="3"/>
      <c r="I9093" s="3"/>
      <c r="J9093" s="3">
        <v>1</v>
      </c>
      <c r="K9093" s="3"/>
      <c r="L9093" s="3"/>
    </row>
    <row r="9094" spans="2:12">
      <c r="B9094" s="2" t="s">
        <v>10691</v>
      </c>
      <c r="C9094" s="3"/>
      <c r="D9094" s="3">
        <v>1</v>
      </c>
      <c r="E9094" s="3"/>
      <c r="F9094" s="3"/>
      <c r="G9094" s="3">
        <v>1</v>
      </c>
      <c r="H9094" s="3"/>
      <c r="I9094" s="3"/>
      <c r="J9094" s="3">
        <v>1</v>
      </c>
      <c r="K9094" s="3"/>
      <c r="L9094" s="3"/>
    </row>
    <row r="9095" spans="2:12">
      <c r="B9095" s="2" t="s">
        <v>10692</v>
      </c>
      <c r="C9095" s="3"/>
      <c r="D9095" s="3">
        <v>1</v>
      </c>
      <c r="E9095" s="3"/>
      <c r="F9095" s="3"/>
      <c r="G9095" s="3">
        <v>1</v>
      </c>
      <c r="H9095" s="3"/>
      <c r="I9095" s="3"/>
      <c r="J9095" s="3">
        <v>1</v>
      </c>
      <c r="K9095" s="3"/>
      <c r="L9095" s="3"/>
    </row>
    <row r="9096" spans="2:12">
      <c r="B9096" s="2" t="s">
        <v>10693</v>
      </c>
      <c r="C9096" s="3"/>
      <c r="D9096" s="3">
        <v>1</v>
      </c>
      <c r="E9096" s="3"/>
      <c r="F9096" s="3"/>
      <c r="G9096" s="3">
        <v>1</v>
      </c>
      <c r="H9096" s="3"/>
      <c r="I9096" s="3"/>
      <c r="J9096" s="3">
        <v>1</v>
      </c>
      <c r="K9096" s="3"/>
      <c r="L9096" s="3"/>
    </row>
    <row r="9097" spans="2:12">
      <c r="B9097" s="2" t="s">
        <v>10694</v>
      </c>
      <c r="C9097" s="3"/>
      <c r="D9097" s="3">
        <v>1</v>
      </c>
      <c r="E9097" s="3"/>
      <c r="F9097" s="3"/>
      <c r="G9097" s="3">
        <v>1</v>
      </c>
      <c r="H9097" s="3"/>
      <c r="I9097" s="3"/>
      <c r="J9097" s="3">
        <v>1</v>
      </c>
      <c r="K9097" s="3"/>
      <c r="L9097" s="3"/>
    </row>
    <row r="9098" spans="2:12">
      <c r="B9098" s="2" t="s">
        <v>10695</v>
      </c>
      <c r="C9098" s="3"/>
      <c r="D9098" s="3">
        <v>1</v>
      </c>
      <c r="E9098" s="3"/>
      <c r="F9098" s="3"/>
      <c r="G9098" s="3">
        <v>1</v>
      </c>
      <c r="H9098" s="3"/>
      <c r="I9098" s="3"/>
      <c r="J9098" s="3">
        <v>1</v>
      </c>
      <c r="K9098" s="3"/>
      <c r="L9098" s="3"/>
    </row>
    <row r="9099" spans="2:12">
      <c r="B9099" s="2" t="s">
        <v>10696</v>
      </c>
      <c r="C9099" s="3"/>
      <c r="D9099" s="3">
        <v>1</v>
      </c>
      <c r="E9099" s="3"/>
      <c r="F9099" s="3"/>
      <c r="G9099" s="3">
        <v>1</v>
      </c>
      <c r="H9099" s="3"/>
      <c r="I9099" s="3"/>
      <c r="J9099" s="3">
        <v>1</v>
      </c>
      <c r="K9099" s="3"/>
      <c r="L9099" s="3"/>
    </row>
    <row r="9100" spans="2:12">
      <c r="B9100" s="2" t="s">
        <v>10697</v>
      </c>
      <c r="C9100" s="3"/>
      <c r="D9100" s="3">
        <v>1</v>
      </c>
      <c r="E9100" s="3"/>
      <c r="F9100" s="3"/>
      <c r="G9100" s="3">
        <v>1</v>
      </c>
      <c r="H9100" s="3"/>
      <c r="I9100" s="3"/>
      <c r="J9100" s="3">
        <v>1</v>
      </c>
      <c r="K9100" s="3"/>
      <c r="L9100" s="3"/>
    </row>
    <row r="9101" spans="2:12">
      <c r="B9101" s="2" t="s">
        <v>10698</v>
      </c>
      <c r="C9101" s="3"/>
      <c r="D9101" s="3">
        <v>1</v>
      </c>
      <c r="E9101" s="3"/>
      <c r="F9101" s="3"/>
      <c r="G9101" s="3">
        <v>1</v>
      </c>
      <c r="H9101" s="3"/>
      <c r="I9101" s="3"/>
      <c r="J9101" s="3">
        <v>1</v>
      </c>
      <c r="K9101" s="3"/>
      <c r="L9101" s="3"/>
    </row>
    <row r="9102" spans="2:12">
      <c r="B9102" s="2" t="s">
        <v>10699</v>
      </c>
      <c r="C9102" s="3"/>
      <c r="D9102" s="3">
        <v>1</v>
      </c>
      <c r="E9102" s="3"/>
      <c r="F9102" s="3"/>
      <c r="G9102" s="3">
        <v>1</v>
      </c>
      <c r="H9102" s="3"/>
      <c r="I9102" s="3"/>
      <c r="J9102" s="3">
        <v>1</v>
      </c>
      <c r="K9102" s="3"/>
      <c r="L9102" s="3"/>
    </row>
    <row r="9103" spans="2:12">
      <c r="B9103" s="2" t="s">
        <v>10700</v>
      </c>
      <c r="C9103" s="3"/>
      <c r="D9103" s="3">
        <v>1</v>
      </c>
      <c r="E9103" s="3"/>
      <c r="F9103" s="3"/>
      <c r="G9103" s="3">
        <v>1</v>
      </c>
      <c r="H9103" s="3"/>
      <c r="I9103" s="3"/>
      <c r="J9103" s="3">
        <v>1</v>
      </c>
      <c r="K9103" s="3"/>
      <c r="L9103" s="3"/>
    </row>
    <row r="9104" spans="2:12">
      <c r="B9104" s="2" t="s">
        <v>10701</v>
      </c>
      <c r="C9104" s="3"/>
      <c r="D9104" s="3">
        <v>1</v>
      </c>
      <c r="E9104" s="3"/>
      <c r="F9104" s="3"/>
      <c r="G9104" s="3">
        <v>1</v>
      </c>
      <c r="H9104" s="3"/>
      <c r="I9104" s="3"/>
      <c r="J9104" s="3">
        <v>1</v>
      </c>
      <c r="K9104" s="3"/>
      <c r="L9104" s="3"/>
    </row>
    <row r="9105" spans="2:12">
      <c r="B9105" s="2" t="s">
        <v>10702</v>
      </c>
      <c r="C9105" s="3"/>
      <c r="D9105" s="3">
        <v>1</v>
      </c>
      <c r="E9105" s="3"/>
      <c r="F9105" s="3"/>
      <c r="G9105" s="3">
        <v>1</v>
      </c>
      <c r="H9105" s="3"/>
      <c r="I9105" s="3"/>
      <c r="J9105" s="3">
        <v>1</v>
      </c>
      <c r="K9105" s="3"/>
      <c r="L9105" s="3"/>
    </row>
    <row r="9106" spans="2:12">
      <c r="B9106" s="2" t="s">
        <v>10703</v>
      </c>
      <c r="C9106" s="3"/>
      <c r="D9106" s="3">
        <v>1</v>
      </c>
      <c r="E9106" s="3"/>
      <c r="F9106" s="3"/>
      <c r="G9106" s="3">
        <v>1</v>
      </c>
      <c r="H9106" s="3"/>
      <c r="I9106" s="3"/>
      <c r="J9106" s="3">
        <v>1</v>
      </c>
      <c r="K9106" s="3"/>
      <c r="L9106" s="3"/>
    </row>
    <row r="9107" spans="2:12">
      <c r="B9107" s="2" t="s">
        <v>10704</v>
      </c>
      <c r="C9107" s="3"/>
      <c r="D9107" s="3">
        <v>1</v>
      </c>
      <c r="E9107" s="3"/>
      <c r="F9107" s="3"/>
      <c r="G9107" s="3">
        <v>1</v>
      </c>
      <c r="H9107" s="3"/>
      <c r="I9107" s="3"/>
      <c r="J9107" s="3">
        <v>1</v>
      </c>
      <c r="K9107" s="3"/>
      <c r="L9107" s="3"/>
    </row>
    <row r="9108" spans="2:12">
      <c r="B9108" s="2" t="s">
        <v>10705</v>
      </c>
      <c r="C9108" s="3"/>
      <c r="D9108" s="3">
        <v>1</v>
      </c>
      <c r="E9108" s="3"/>
      <c r="F9108" s="3"/>
      <c r="G9108" s="3">
        <v>1</v>
      </c>
      <c r="H9108" s="3"/>
      <c r="I9108" s="3"/>
      <c r="J9108" s="3">
        <v>1</v>
      </c>
      <c r="K9108" s="3"/>
      <c r="L9108" s="3"/>
    </row>
    <row r="9109" spans="2:12">
      <c r="B9109" s="2" t="s">
        <v>10706</v>
      </c>
      <c r="C9109" s="3"/>
      <c r="D9109" s="3">
        <v>1</v>
      </c>
      <c r="E9109" s="3"/>
      <c r="F9109" s="3"/>
      <c r="G9109" s="3">
        <v>1</v>
      </c>
      <c r="H9109" s="3"/>
      <c r="I9109" s="3"/>
      <c r="J9109" s="3">
        <v>1</v>
      </c>
      <c r="K9109" s="3"/>
      <c r="L9109" s="3"/>
    </row>
    <row r="9110" spans="2:12">
      <c r="B9110" s="2" t="s">
        <v>10707</v>
      </c>
      <c r="C9110" s="3"/>
      <c r="D9110" s="3">
        <v>1</v>
      </c>
      <c r="E9110" s="3"/>
      <c r="F9110" s="3"/>
      <c r="G9110" s="3">
        <v>1</v>
      </c>
      <c r="H9110" s="3"/>
      <c r="I9110" s="3"/>
      <c r="J9110" s="3">
        <v>1</v>
      </c>
      <c r="K9110" s="3"/>
      <c r="L9110" s="3"/>
    </row>
    <row r="9111" spans="2:12">
      <c r="B9111" s="2" t="s">
        <v>10708</v>
      </c>
      <c r="C9111" s="3"/>
      <c r="D9111" s="3">
        <v>1</v>
      </c>
      <c r="E9111" s="3"/>
      <c r="F9111" s="3"/>
      <c r="G9111" s="3">
        <v>1</v>
      </c>
      <c r="H9111" s="3"/>
      <c r="I9111" s="3"/>
      <c r="J9111" s="3">
        <v>1</v>
      </c>
      <c r="K9111" s="3"/>
      <c r="L9111" s="3"/>
    </row>
    <row r="9112" spans="2:12">
      <c r="B9112" s="2" t="s">
        <v>10709</v>
      </c>
      <c r="C9112" s="3"/>
      <c r="D9112" s="3">
        <v>1</v>
      </c>
      <c r="E9112" s="3"/>
      <c r="F9112" s="3"/>
      <c r="G9112" s="3">
        <v>1</v>
      </c>
      <c r="H9112" s="3"/>
      <c r="I9112" s="3"/>
      <c r="J9112" s="3">
        <v>1</v>
      </c>
      <c r="K9112" s="3"/>
      <c r="L9112" s="3"/>
    </row>
    <row r="9113" spans="2:12">
      <c r="B9113" s="2" t="s">
        <v>10710</v>
      </c>
      <c r="C9113" s="3"/>
      <c r="D9113" s="3">
        <v>1</v>
      </c>
      <c r="E9113" s="3"/>
      <c r="F9113" s="3"/>
      <c r="G9113" s="3">
        <v>1</v>
      </c>
      <c r="H9113" s="3"/>
      <c r="I9113" s="3"/>
      <c r="J9113" s="3">
        <v>1</v>
      </c>
      <c r="K9113" s="3"/>
      <c r="L9113" s="3"/>
    </row>
    <row r="9114" spans="2:12">
      <c r="B9114" s="2" t="s">
        <v>10711</v>
      </c>
      <c r="C9114" s="3"/>
      <c r="D9114" s="3">
        <v>1</v>
      </c>
      <c r="E9114" s="3"/>
      <c r="F9114" s="3"/>
      <c r="G9114" s="3">
        <v>1</v>
      </c>
      <c r="H9114" s="3"/>
      <c r="I9114" s="3"/>
      <c r="J9114" s="3">
        <v>1</v>
      </c>
      <c r="K9114" s="3"/>
      <c r="L9114" s="3"/>
    </row>
    <row r="9115" spans="2:12">
      <c r="B9115" s="2" t="s">
        <v>10712</v>
      </c>
      <c r="C9115" s="3"/>
      <c r="D9115" s="3">
        <v>1</v>
      </c>
      <c r="E9115" s="3"/>
      <c r="F9115" s="3"/>
      <c r="G9115" s="3">
        <v>1</v>
      </c>
      <c r="H9115" s="3"/>
      <c r="I9115" s="3"/>
      <c r="J9115" s="3">
        <v>1</v>
      </c>
      <c r="K9115" s="3"/>
      <c r="L9115" s="3"/>
    </row>
    <row r="9116" spans="2:12">
      <c r="B9116" s="2" t="s">
        <v>10713</v>
      </c>
      <c r="C9116" s="3"/>
      <c r="D9116" s="3">
        <v>1</v>
      </c>
      <c r="E9116" s="3"/>
      <c r="F9116" s="3"/>
      <c r="G9116" s="3">
        <v>1</v>
      </c>
      <c r="H9116" s="3"/>
      <c r="I9116" s="3"/>
      <c r="J9116" s="3">
        <v>1</v>
      </c>
      <c r="K9116" s="3"/>
      <c r="L9116" s="3"/>
    </row>
    <row r="9117" spans="2:12">
      <c r="B9117" s="2" t="s">
        <v>10714</v>
      </c>
      <c r="C9117" s="3"/>
      <c r="D9117" s="3">
        <v>1</v>
      </c>
      <c r="E9117" s="3"/>
      <c r="F9117" s="3"/>
      <c r="G9117" s="3">
        <v>1</v>
      </c>
      <c r="H9117" s="3"/>
      <c r="I9117" s="3"/>
      <c r="J9117" s="3">
        <v>1</v>
      </c>
      <c r="K9117" s="3"/>
      <c r="L9117" s="3"/>
    </row>
    <row r="9118" spans="2:12">
      <c r="B9118" s="2" t="s">
        <v>10715</v>
      </c>
      <c r="C9118" s="3"/>
      <c r="D9118" s="3">
        <v>1</v>
      </c>
      <c r="E9118" s="3"/>
      <c r="F9118" s="3"/>
      <c r="G9118" s="3">
        <v>1</v>
      </c>
      <c r="H9118" s="3"/>
      <c r="I9118" s="3"/>
      <c r="J9118" s="3">
        <v>1</v>
      </c>
      <c r="K9118" s="3"/>
      <c r="L9118" s="3"/>
    </row>
    <row r="9119" spans="2:12">
      <c r="B9119" s="2" t="s">
        <v>10716</v>
      </c>
      <c r="C9119" s="3"/>
      <c r="D9119" s="3">
        <v>1</v>
      </c>
      <c r="E9119" s="3"/>
      <c r="F9119" s="3"/>
      <c r="G9119" s="3">
        <v>1</v>
      </c>
      <c r="H9119" s="3"/>
      <c r="I9119" s="3"/>
      <c r="J9119" s="3">
        <v>1</v>
      </c>
      <c r="K9119" s="3"/>
      <c r="L9119" s="3"/>
    </row>
    <row r="9120" spans="2:12">
      <c r="B9120" s="2" t="s">
        <v>10717</v>
      </c>
      <c r="C9120" s="3"/>
      <c r="D9120" s="3">
        <v>1</v>
      </c>
      <c r="E9120" s="3"/>
      <c r="F9120" s="3"/>
      <c r="G9120" s="3">
        <v>1</v>
      </c>
      <c r="H9120" s="3"/>
      <c r="I9120" s="3"/>
      <c r="J9120" s="3">
        <v>1</v>
      </c>
      <c r="K9120" s="3"/>
      <c r="L9120" s="3"/>
    </row>
    <row r="9121" spans="2:12">
      <c r="B9121" s="2" t="s">
        <v>10718</v>
      </c>
      <c r="C9121" s="3"/>
      <c r="D9121" s="3">
        <v>1</v>
      </c>
      <c r="E9121" s="3"/>
      <c r="F9121" s="3"/>
      <c r="G9121" s="3">
        <v>1</v>
      </c>
      <c r="H9121" s="3"/>
      <c r="I9121" s="3"/>
      <c r="J9121" s="3">
        <v>1</v>
      </c>
      <c r="K9121" s="3"/>
      <c r="L9121" s="3"/>
    </row>
    <row r="9122" spans="2:12">
      <c r="B9122" s="2" t="s">
        <v>10719</v>
      </c>
      <c r="C9122" s="3"/>
      <c r="D9122" s="3">
        <v>1</v>
      </c>
      <c r="E9122" s="3"/>
      <c r="F9122" s="3"/>
      <c r="G9122" s="3">
        <v>1</v>
      </c>
      <c r="H9122" s="3"/>
      <c r="I9122" s="3"/>
      <c r="J9122" s="3">
        <v>1</v>
      </c>
      <c r="K9122" s="3"/>
      <c r="L9122" s="3"/>
    </row>
    <row r="9123" spans="2:12">
      <c r="B9123" s="2" t="s">
        <v>10720</v>
      </c>
      <c r="C9123" s="3"/>
      <c r="D9123" s="3">
        <v>1</v>
      </c>
      <c r="E9123" s="3"/>
      <c r="F9123" s="3"/>
      <c r="G9123" s="3">
        <v>1</v>
      </c>
      <c r="H9123" s="3"/>
      <c r="I9123" s="3"/>
      <c r="J9123" s="3">
        <v>1</v>
      </c>
      <c r="K9123" s="3"/>
      <c r="L9123" s="3"/>
    </row>
    <row r="9124" spans="2:12">
      <c r="B9124" s="2" t="s">
        <v>10721</v>
      </c>
      <c r="C9124" s="3"/>
      <c r="D9124" s="3">
        <v>1</v>
      </c>
      <c r="E9124" s="3"/>
      <c r="F9124" s="3"/>
      <c r="G9124" s="3">
        <v>1</v>
      </c>
      <c r="H9124" s="3"/>
      <c r="I9124" s="3"/>
      <c r="J9124" s="3">
        <v>1</v>
      </c>
      <c r="K9124" s="3"/>
      <c r="L9124" s="3"/>
    </row>
    <row r="9125" spans="2:12">
      <c r="B9125" s="2" t="s">
        <v>10722</v>
      </c>
      <c r="C9125" s="3"/>
      <c r="D9125" s="3">
        <v>1</v>
      </c>
      <c r="E9125" s="3"/>
      <c r="F9125" s="3"/>
      <c r="G9125" s="3">
        <v>1</v>
      </c>
      <c r="H9125" s="3"/>
      <c r="I9125" s="3"/>
      <c r="J9125" s="3">
        <v>1</v>
      </c>
      <c r="K9125" s="3"/>
      <c r="L9125" s="3"/>
    </row>
    <row r="9126" spans="2:12">
      <c r="B9126" s="2" t="s">
        <v>10723</v>
      </c>
      <c r="C9126" s="3"/>
      <c r="D9126" s="3">
        <v>1</v>
      </c>
      <c r="E9126" s="3"/>
      <c r="F9126" s="3"/>
      <c r="G9126" s="3">
        <v>1</v>
      </c>
      <c r="H9126" s="3"/>
      <c r="I9126" s="3"/>
      <c r="J9126" s="3">
        <v>1</v>
      </c>
      <c r="K9126" s="3"/>
      <c r="L9126" s="3"/>
    </row>
    <row r="9127" spans="2:12">
      <c r="B9127" s="2" t="s">
        <v>10724</v>
      </c>
      <c r="C9127" s="3"/>
      <c r="D9127" s="3">
        <v>1</v>
      </c>
      <c r="E9127" s="3"/>
      <c r="F9127" s="3"/>
      <c r="G9127" s="3">
        <v>1</v>
      </c>
      <c r="H9127" s="3"/>
      <c r="I9127" s="3"/>
      <c r="J9127" s="3">
        <v>1</v>
      </c>
      <c r="K9127" s="3"/>
      <c r="L9127" s="3"/>
    </row>
    <row r="9128" spans="2:12">
      <c r="B9128" s="2" t="s">
        <v>10725</v>
      </c>
      <c r="C9128" s="3"/>
      <c r="D9128" s="3">
        <v>1</v>
      </c>
      <c r="E9128" s="3"/>
      <c r="F9128" s="3"/>
      <c r="G9128" s="3">
        <v>1</v>
      </c>
      <c r="H9128" s="3"/>
      <c r="I9128" s="3"/>
      <c r="J9128" s="3">
        <v>1</v>
      </c>
      <c r="K9128" s="3"/>
      <c r="L9128" s="3"/>
    </row>
    <row r="9129" spans="2:12">
      <c r="B9129" s="2" t="s">
        <v>10726</v>
      </c>
      <c r="C9129" s="3"/>
      <c r="D9129" s="3">
        <v>1</v>
      </c>
      <c r="E9129" s="3"/>
      <c r="F9129" s="3"/>
      <c r="G9129" s="3">
        <v>1</v>
      </c>
      <c r="H9129" s="3"/>
      <c r="I9129" s="3"/>
      <c r="J9129" s="3">
        <v>1</v>
      </c>
      <c r="K9129" s="3"/>
      <c r="L9129" s="3"/>
    </row>
    <row r="9130" spans="2:12">
      <c r="B9130" s="2" t="s">
        <v>10727</v>
      </c>
      <c r="C9130" s="3"/>
      <c r="D9130" s="3">
        <v>1</v>
      </c>
      <c r="E9130" s="3"/>
      <c r="F9130" s="3"/>
      <c r="G9130" s="3">
        <v>1</v>
      </c>
      <c r="H9130" s="3"/>
      <c r="I9130" s="3"/>
      <c r="J9130" s="3">
        <v>1</v>
      </c>
      <c r="K9130" s="3"/>
      <c r="L9130" s="3"/>
    </row>
    <row r="9131" spans="2:12">
      <c r="B9131" s="2" t="s">
        <v>10728</v>
      </c>
      <c r="C9131" s="3"/>
      <c r="D9131" s="3">
        <v>1</v>
      </c>
      <c r="E9131" s="3"/>
      <c r="F9131" s="3"/>
      <c r="G9131" s="3">
        <v>1</v>
      </c>
      <c r="H9131" s="3"/>
      <c r="I9131" s="3"/>
      <c r="J9131" s="3">
        <v>1</v>
      </c>
      <c r="K9131" s="3"/>
      <c r="L9131" s="3"/>
    </row>
    <row r="9132" spans="2:12">
      <c r="B9132" s="2" t="s">
        <v>10729</v>
      </c>
      <c r="C9132" s="3"/>
      <c r="D9132" s="3">
        <v>1</v>
      </c>
      <c r="E9132" s="3"/>
      <c r="F9132" s="3"/>
      <c r="G9132" s="3">
        <v>1</v>
      </c>
      <c r="H9132" s="3"/>
      <c r="I9132" s="3"/>
      <c r="J9132" s="3">
        <v>1</v>
      </c>
      <c r="K9132" s="3"/>
      <c r="L9132" s="3"/>
    </row>
    <row r="9133" spans="2:12">
      <c r="B9133" s="2" t="s">
        <v>10730</v>
      </c>
      <c r="C9133" s="3"/>
      <c r="D9133" s="3">
        <v>1</v>
      </c>
      <c r="E9133" s="3"/>
      <c r="F9133" s="3"/>
      <c r="G9133" s="3">
        <v>1</v>
      </c>
      <c r="H9133" s="3"/>
      <c r="I9133" s="3"/>
      <c r="J9133" s="3">
        <v>1</v>
      </c>
      <c r="K9133" s="3"/>
      <c r="L9133" s="3"/>
    </row>
    <row r="9134" spans="2:12">
      <c r="B9134" s="2" t="s">
        <v>10731</v>
      </c>
      <c r="C9134" s="3"/>
      <c r="D9134" s="3">
        <v>1</v>
      </c>
      <c r="E9134" s="3"/>
      <c r="F9134" s="3"/>
      <c r="G9134" s="3">
        <v>1</v>
      </c>
      <c r="H9134" s="3"/>
      <c r="I9134" s="3"/>
      <c r="J9134" s="3">
        <v>1</v>
      </c>
      <c r="K9134" s="3"/>
      <c r="L9134" s="3"/>
    </row>
    <row r="9135" spans="2:12">
      <c r="B9135" s="2" t="s">
        <v>10732</v>
      </c>
      <c r="C9135" s="3"/>
      <c r="D9135" s="3">
        <v>1</v>
      </c>
      <c r="E9135" s="3"/>
      <c r="F9135" s="3"/>
      <c r="G9135" s="3">
        <v>1</v>
      </c>
      <c r="H9135" s="3"/>
      <c r="I9135" s="3"/>
      <c r="J9135" s="3">
        <v>1</v>
      </c>
      <c r="K9135" s="3"/>
      <c r="L9135" s="3"/>
    </row>
    <row r="9136" spans="2:12">
      <c r="B9136" s="2" t="s">
        <v>10733</v>
      </c>
      <c r="C9136" s="3"/>
      <c r="D9136" s="3">
        <v>1</v>
      </c>
      <c r="E9136" s="3"/>
      <c r="F9136" s="3"/>
      <c r="G9136" s="3">
        <v>1</v>
      </c>
      <c r="H9136" s="3"/>
      <c r="I9136" s="3"/>
      <c r="J9136" s="3">
        <v>1</v>
      </c>
      <c r="K9136" s="3"/>
      <c r="L9136" s="3"/>
    </row>
    <row r="9137" spans="2:12">
      <c r="B9137" s="2" t="s">
        <v>10734</v>
      </c>
      <c r="C9137" s="3"/>
      <c r="D9137" s="3">
        <v>1</v>
      </c>
      <c r="E9137" s="3"/>
      <c r="F9137" s="3"/>
      <c r="G9137" s="3">
        <v>1</v>
      </c>
      <c r="H9137" s="3"/>
      <c r="I9137" s="3"/>
      <c r="J9137" s="3">
        <v>1</v>
      </c>
      <c r="K9137" s="3"/>
      <c r="L9137" s="3"/>
    </row>
    <row r="9138" spans="2:12">
      <c r="B9138" s="2" t="s">
        <v>10735</v>
      </c>
      <c r="C9138" s="3"/>
      <c r="D9138" s="3">
        <v>1</v>
      </c>
      <c r="E9138" s="3"/>
      <c r="F9138" s="3"/>
      <c r="G9138" s="3">
        <v>1</v>
      </c>
      <c r="H9138" s="3"/>
      <c r="I9138" s="3"/>
      <c r="J9138" s="3">
        <v>1</v>
      </c>
      <c r="K9138" s="3"/>
      <c r="L9138" s="3"/>
    </row>
    <row r="9139" spans="2:12">
      <c r="B9139" s="2" t="s">
        <v>10736</v>
      </c>
      <c r="C9139" s="3"/>
      <c r="D9139" s="3">
        <v>1</v>
      </c>
      <c r="E9139" s="3"/>
      <c r="F9139" s="3"/>
      <c r="G9139" s="3">
        <v>1</v>
      </c>
      <c r="H9139" s="3"/>
      <c r="I9139" s="3"/>
      <c r="J9139" s="3">
        <v>1</v>
      </c>
      <c r="K9139" s="3"/>
      <c r="L9139" s="3"/>
    </row>
    <row r="9140" spans="2:12">
      <c r="B9140" s="2" t="s">
        <v>10737</v>
      </c>
      <c r="C9140" s="3"/>
      <c r="D9140" s="3">
        <v>1</v>
      </c>
      <c r="E9140" s="3"/>
      <c r="F9140" s="3"/>
      <c r="G9140" s="3">
        <v>1</v>
      </c>
      <c r="H9140" s="3"/>
      <c r="I9140" s="3"/>
      <c r="J9140" s="3">
        <v>1</v>
      </c>
      <c r="K9140" s="3"/>
      <c r="L9140" s="3"/>
    </row>
    <row r="9141" spans="2:12">
      <c r="B9141" s="2" t="s">
        <v>10738</v>
      </c>
      <c r="C9141" s="3"/>
      <c r="D9141" s="3">
        <v>1</v>
      </c>
      <c r="E9141" s="3"/>
      <c r="F9141" s="3"/>
      <c r="G9141" s="3">
        <v>1</v>
      </c>
      <c r="H9141" s="3"/>
      <c r="I9141" s="3"/>
      <c r="J9141" s="3">
        <v>1</v>
      </c>
      <c r="K9141" s="3"/>
      <c r="L9141" s="3"/>
    </row>
    <row r="9142" spans="2:12">
      <c r="B9142" s="2" t="s">
        <v>10739</v>
      </c>
      <c r="C9142" s="3"/>
      <c r="D9142" s="3">
        <v>1</v>
      </c>
      <c r="E9142" s="3"/>
      <c r="F9142" s="3"/>
      <c r="G9142" s="3">
        <v>1</v>
      </c>
      <c r="H9142" s="3"/>
      <c r="I9142" s="3"/>
      <c r="J9142" s="3">
        <v>1</v>
      </c>
      <c r="K9142" s="3"/>
      <c r="L9142" s="3"/>
    </row>
    <row r="9143" spans="2:12">
      <c r="B9143" s="2" t="s">
        <v>10740</v>
      </c>
      <c r="C9143" s="3"/>
      <c r="D9143" s="3">
        <v>1</v>
      </c>
      <c r="E9143" s="3"/>
      <c r="F9143" s="3"/>
      <c r="G9143" s="3">
        <v>1</v>
      </c>
      <c r="H9143" s="3"/>
      <c r="I9143" s="3"/>
      <c r="J9143" s="3">
        <v>1</v>
      </c>
      <c r="K9143" s="3"/>
      <c r="L9143" s="3"/>
    </row>
    <row r="9144" spans="2:12">
      <c r="B9144" s="2" t="s">
        <v>10741</v>
      </c>
      <c r="C9144" s="3"/>
      <c r="D9144" s="3">
        <v>1</v>
      </c>
      <c r="E9144" s="3"/>
      <c r="F9144" s="3"/>
      <c r="G9144" s="3">
        <v>1</v>
      </c>
      <c r="H9144" s="3"/>
      <c r="I9144" s="3"/>
      <c r="J9144" s="3">
        <v>1</v>
      </c>
      <c r="K9144" s="3"/>
      <c r="L9144" s="3"/>
    </row>
    <row r="9145" spans="2:12">
      <c r="B9145" s="2" t="s">
        <v>10742</v>
      </c>
      <c r="C9145" s="3"/>
      <c r="D9145" s="3">
        <v>1</v>
      </c>
      <c r="E9145" s="3"/>
      <c r="F9145" s="3"/>
      <c r="G9145" s="3">
        <v>1</v>
      </c>
      <c r="H9145" s="3"/>
      <c r="I9145" s="3"/>
      <c r="J9145" s="3">
        <v>1</v>
      </c>
      <c r="K9145" s="3"/>
      <c r="L9145" s="3"/>
    </row>
    <row r="9146" spans="2:12">
      <c r="B9146" s="2" t="s">
        <v>10743</v>
      </c>
      <c r="C9146" s="3"/>
      <c r="D9146" s="3">
        <v>1</v>
      </c>
      <c r="E9146" s="3"/>
      <c r="F9146" s="3"/>
      <c r="G9146" s="3">
        <v>1</v>
      </c>
      <c r="H9146" s="3"/>
      <c r="I9146" s="3"/>
      <c r="J9146" s="3">
        <v>1</v>
      </c>
      <c r="K9146" s="3"/>
      <c r="L9146" s="3"/>
    </row>
    <row r="9147" spans="2:12">
      <c r="B9147" s="2" t="s">
        <v>10744</v>
      </c>
      <c r="C9147" s="3"/>
      <c r="D9147" s="3">
        <v>1</v>
      </c>
      <c r="E9147" s="3"/>
      <c r="F9147" s="3"/>
      <c r="G9147" s="3">
        <v>1</v>
      </c>
      <c r="H9147" s="3"/>
      <c r="I9147" s="3"/>
      <c r="J9147" s="3">
        <v>1</v>
      </c>
      <c r="K9147" s="3"/>
      <c r="L9147" s="3"/>
    </row>
    <row r="9148" spans="2:12">
      <c r="B9148" s="2" t="s">
        <v>10745</v>
      </c>
      <c r="C9148" s="3"/>
      <c r="D9148" s="3">
        <v>1</v>
      </c>
      <c r="E9148" s="3"/>
      <c r="F9148" s="3"/>
      <c r="G9148" s="3">
        <v>1</v>
      </c>
      <c r="H9148" s="3"/>
      <c r="I9148" s="3"/>
      <c r="J9148" s="3">
        <v>1</v>
      </c>
      <c r="K9148" s="3"/>
      <c r="L9148" s="3"/>
    </row>
    <row r="9149" spans="2:12">
      <c r="B9149" s="2" t="s">
        <v>10746</v>
      </c>
      <c r="C9149" s="3"/>
      <c r="D9149" s="3">
        <v>1</v>
      </c>
      <c r="E9149" s="3"/>
      <c r="F9149" s="3"/>
      <c r="G9149" s="3">
        <v>1</v>
      </c>
      <c r="H9149" s="3"/>
      <c r="I9149" s="3"/>
      <c r="J9149" s="3">
        <v>1</v>
      </c>
      <c r="K9149" s="3"/>
      <c r="L9149" s="3"/>
    </row>
    <row r="9150" spans="2:12">
      <c r="B9150" s="2" t="s">
        <v>10747</v>
      </c>
      <c r="C9150" s="3"/>
      <c r="D9150" s="3">
        <v>1</v>
      </c>
      <c r="E9150" s="3"/>
      <c r="F9150" s="3"/>
      <c r="G9150" s="3">
        <v>1</v>
      </c>
      <c r="H9150" s="3"/>
      <c r="I9150" s="3"/>
      <c r="J9150" s="3">
        <v>1</v>
      </c>
      <c r="K9150" s="3"/>
      <c r="L9150" s="3"/>
    </row>
    <row r="9151" spans="2:12">
      <c r="B9151" s="2" t="s">
        <v>10748</v>
      </c>
      <c r="C9151" s="3"/>
      <c r="D9151" s="3">
        <v>1</v>
      </c>
      <c r="E9151" s="3"/>
      <c r="F9151" s="3"/>
      <c r="G9151" s="3">
        <v>1</v>
      </c>
      <c r="H9151" s="3"/>
      <c r="I9151" s="3"/>
      <c r="J9151" s="3">
        <v>1</v>
      </c>
      <c r="K9151" s="3"/>
      <c r="L9151" s="3"/>
    </row>
    <row r="9152" spans="2:12">
      <c r="B9152" s="2" t="s">
        <v>10749</v>
      </c>
      <c r="C9152" s="3"/>
      <c r="D9152" s="3">
        <v>1</v>
      </c>
      <c r="E9152" s="3"/>
      <c r="F9152" s="3"/>
      <c r="G9152" s="3">
        <v>1</v>
      </c>
      <c r="H9152" s="3"/>
      <c r="I9152" s="3"/>
      <c r="J9152" s="3">
        <v>1</v>
      </c>
      <c r="K9152" s="3"/>
      <c r="L9152" s="3"/>
    </row>
    <row r="9153" spans="2:12">
      <c r="B9153" s="2" t="s">
        <v>10750</v>
      </c>
      <c r="C9153" s="3"/>
      <c r="D9153" s="3">
        <v>1</v>
      </c>
      <c r="E9153" s="3"/>
      <c r="F9153" s="3"/>
      <c r="G9153" s="3">
        <v>1</v>
      </c>
      <c r="H9153" s="3"/>
      <c r="I9153" s="3"/>
      <c r="J9153" s="3">
        <v>1</v>
      </c>
      <c r="K9153" s="3"/>
      <c r="L9153" s="3"/>
    </row>
    <row r="9154" spans="2:12">
      <c r="B9154" s="2" t="s">
        <v>10751</v>
      </c>
      <c r="C9154" s="3"/>
      <c r="D9154" s="3">
        <v>1</v>
      </c>
      <c r="E9154" s="3"/>
      <c r="F9154" s="3"/>
      <c r="G9154" s="3">
        <v>1</v>
      </c>
      <c r="H9154" s="3"/>
      <c r="I9154" s="3"/>
      <c r="J9154" s="3">
        <v>1</v>
      </c>
      <c r="K9154" s="3"/>
      <c r="L9154" s="3"/>
    </row>
    <row r="9155" spans="2:12">
      <c r="B9155" s="2" t="s">
        <v>10752</v>
      </c>
      <c r="C9155" s="3"/>
      <c r="D9155" s="3">
        <v>1</v>
      </c>
      <c r="E9155" s="3"/>
      <c r="F9155" s="3"/>
      <c r="G9155" s="3">
        <v>1</v>
      </c>
      <c r="H9155" s="3"/>
      <c r="I9155" s="3"/>
      <c r="J9155" s="3">
        <v>1</v>
      </c>
      <c r="K9155" s="3"/>
      <c r="L9155" s="3"/>
    </row>
    <row r="9156" spans="2:12">
      <c r="B9156" s="2" t="s">
        <v>10753</v>
      </c>
      <c r="C9156" s="3"/>
      <c r="D9156" s="3">
        <v>1</v>
      </c>
      <c r="E9156" s="3"/>
      <c r="F9156" s="3"/>
      <c r="G9156" s="3">
        <v>1</v>
      </c>
      <c r="H9156" s="3"/>
      <c r="I9156" s="3"/>
      <c r="J9156" s="3">
        <v>1</v>
      </c>
      <c r="K9156" s="3"/>
      <c r="L9156" s="3"/>
    </row>
    <row r="9157" spans="2:12">
      <c r="B9157" s="2" t="s">
        <v>10754</v>
      </c>
      <c r="C9157" s="3"/>
      <c r="D9157" s="3">
        <v>1</v>
      </c>
      <c r="E9157" s="3"/>
      <c r="F9157" s="3"/>
      <c r="G9157" s="3">
        <v>1</v>
      </c>
      <c r="H9157" s="3"/>
      <c r="I9157" s="3"/>
      <c r="J9157" s="3">
        <v>1</v>
      </c>
      <c r="K9157" s="3"/>
      <c r="L9157" s="3"/>
    </row>
    <row r="9158" spans="2:12">
      <c r="B9158" s="2" t="s">
        <v>10755</v>
      </c>
      <c r="C9158" s="3"/>
      <c r="D9158" s="3">
        <v>1</v>
      </c>
      <c r="E9158" s="3"/>
      <c r="F9158" s="3"/>
      <c r="G9158" s="3">
        <v>1</v>
      </c>
      <c r="H9158" s="3"/>
      <c r="I9158" s="3"/>
      <c r="J9158" s="3">
        <v>1</v>
      </c>
      <c r="K9158" s="3"/>
      <c r="L9158" s="3"/>
    </row>
    <row r="9159" spans="2:12">
      <c r="B9159" s="2" t="s">
        <v>10756</v>
      </c>
      <c r="C9159" s="3"/>
      <c r="D9159" s="3">
        <v>1</v>
      </c>
      <c r="E9159" s="3"/>
      <c r="F9159" s="3"/>
      <c r="G9159" s="3">
        <v>1</v>
      </c>
      <c r="H9159" s="3"/>
      <c r="I9159" s="3"/>
      <c r="J9159" s="3">
        <v>1</v>
      </c>
      <c r="K9159" s="3"/>
      <c r="L9159" s="3"/>
    </row>
    <row r="9160" spans="2:12">
      <c r="B9160" s="2" t="s">
        <v>10757</v>
      </c>
      <c r="C9160" s="3"/>
      <c r="D9160" s="3">
        <v>1</v>
      </c>
      <c r="E9160" s="3"/>
      <c r="F9160" s="3"/>
      <c r="G9160" s="3">
        <v>1</v>
      </c>
      <c r="H9160" s="3"/>
      <c r="I9160" s="3"/>
      <c r="J9160" s="3">
        <v>1</v>
      </c>
      <c r="K9160" s="3"/>
      <c r="L9160" s="3"/>
    </row>
    <row r="9161" spans="2:12">
      <c r="B9161" s="2" t="s">
        <v>10758</v>
      </c>
      <c r="C9161" s="3"/>
      <c r="D9161" s="3">
        <v>1</v>
      </c>
      <c r="E9161" s="3"/>
      <c r="F9161" s="3"/>
      <c r="G9161" s="3">
        <v>1</v>
      </c>
      <c r="H9161" s="3"/>
      <c r="I9161" s="3"/>
      <c r="J9161" s="3">
        <v>1</v>
      </c>
      <c r="K9161" s="3"/>
      <c r="L9161" s="3"/>
    </row>
    <row r="9162" spans="2:12">
      <c r="B9162" s="2" t="s">
        <v>10759</v>
      </c>
      <c r="C9162" s="3"/>
      <c r="D9162" s="3">
        <v>1</v>
      </c>
      <c r="E9162" s="3"/>
      <c r="F9162" s="3"/>
      <c r="G9162" s="3">
        <v>1</v>
      </c>
      <c r="H9162" s="3"/>
      <c r="I9162" s="3"/>
      <c r="J9162" s="3">
        <v>1</v>
      </c>
      <c r="K9162" s="3"/>
      <c r="L9162" s="3"/>
    </row>
    <row r="9163" spans="2:12">
      <c r="B9163" s="2" t="s">
        <v>10760</v>
      </c>
      <c r="C9163" s="3"/>
      <c r="D9163" s="3">
        <v>1</v>
      </c>
      <c r="E9163" s="3"/>
      <c r="F9163" s="3"/>
      <c r="G9163" s="3">
        <v>1</v>
      </c>
      <c r="H9163" s="3"/>
      <c r="I9163" s="3"/>
      <c r="J9163" s="3">
        <v>1</v>
      </c>
      <c r="K9163" s="3"/>
      <c r="L9163" s="3"/>
    </row>
    <row r="9164" spans="2:12">
      <c r="B9164" s="2" t="s">
        <v>10761</v>
      </c>
      <c r="C9164" s="3"/>
      <c r="D9164" s="3">
        <v>1</v>
      </c>
      <c r="E9164" s="3"/>
      <c r="F9164" s="3"/>
      <c r="G9164" s="3">
        <v>1</v>
      </c>
      <c r="H9164" s="3"/>
      <c r="I9164" s="3"/>
      <c r="J9164" s="3">
        <v>1</v>
      </c>
      <c r="K9164" s="3"/>
      <c r="L9164" s="3"/>
    </row>
    <row r="9165" spans="2:12">
      <c r="B9165" s="2" t="s">
        <v>10762</v>
      </c>
      <c r="C9165" s="3"/>
      <c r="D9165" s="3">
        <v>1</v>
      </c>
      <c r="E9165" s="3"/>
      <c r="F9165" s="3"/>
      <c r="G9165" s="3">
        <v>1</v>
      </c>
      <c r="H9165" s="3"/>
      <c r="I9165" s="3"/>
      <c r="J9165" s="3">
        <v>1</v>
      </c>
      <c r="K9165" s="3"/>
      <c r="L9165" s="3"/>
    </row>
    <row r="9166" spans="2:12">
      <c r="B9166" s="2" t="s">
        <v>10763</v>
      </c>
      <c r="C9166" s="3"/>
      <c r="D9166" s="3">
        <v>1</v>
      </c>
      <c r="E9166" s="3"/>
      <c r="F9166" s="3"/>
      <c r="G9166" s="3">
        <v>1</v>
      </c>
      <c r="H9166" s="3"/>
      <c r="I9166" s="3"/>
      <c r="J9166" s="3">
        <v>1</v>
      </c>
      <c r="K9166" s="3"/>
      <c r="L9166" s="3"/>
    </row>
    <row r="9167" spans="2:12">
      <c r="B9167" s="2" t="s">
        <v>10764</v>
      </c>
      <c r="C9167" s="3"/>
      <c r="D9167" s="3">
        <v>1</v>
      </c>
      <c r="E9167" s="3"/>
      <c r="F9167" s="3"/>
      <c r="G9167" s="3">
        <v>1</v>
      </c>
      <c r="H9167" s="3"/>
      <c r="I9167" s="3"/>
      <c r="J9167" s="3">
        <v>1</v>
      </c>
      <c r="K9167" s="3"/>
      <c r="L9167" s="3"/>
    </row>
    <row r="9168" spans="2:12">
      <c r="B9168" s="2" t="s">
        <v>10765</v>
      </c>
      <c r="C9168" s="3"/>
      <c r="D9168" s="3">
        <v>1</v>
      </c>
      <c r="E9168" s="3"/>
      <c r="F9168" s="3"/>
      <c r="G9168" s="3">
        <v>1</v>
      </c>
      <c r="H9168" s="3"/>
      <c r="I9168" s="3"/>
      <c r="J9168" s="3">
        <v>1</v>
      </c>
      <c r="K9168" s="3"/>
      <c r="L9168" s="3"/>
    </row>
    <row r="9169" spans="2:12">
      <c r="B9169" s="2" t="s">
        <v>10766</v>
      </c>
      <c r="C9169" s="3"/>
      <c r="D9169" s="3">
        <v>1</v>
      </c>
      <c r="E9169" s="3"/>
      <c r="F9169" s="3"/>
      <c r="G9169" s="3">
        <v>1</v>
      </c>
      <c r="H9169" s="3"/>
      <c r="I9169" s="3"/>
      <c r="J9169" s="3">
        <v>1</v>
      </c>
      <c r="K9169" s="3"/>
      <c r="L9169" s="3"/>
    </row>
    <row r="9170" spans="2:12">
      <c r="B9170" s="2" t="s">
        <v>10767</v>
      </c>
      <c r="C9170" s="3"/>
      <c r="D9170" s="3">
        <v>1</v>
      </c>
      <c r="E9170" s="3"/>
      <c r="F9170" s="3"/>
      <c r="G9170" s="3">
        <v>1</v>
      </c>
      <c r="H9170" s="3"/>
      <c r="I9170" s="3"/>
      <c r="J9170" s="3">
        <v>1</v>
      </c>
      <c r="K9170" s="3"/>
      <c r="L9170" s="3"/>
    </row>
    <row r="9171" spans="2:12">
      <c r="B9171" s="2" t="s">
        <v>10768</v>
      </c>
      <c r="C9171" s="3"/>
      <c r="D9171" s="3">
        <v>1</v>
      </c>
      <c r="E9171" s="3"/>
      <c r="F9171" s="3"/>
      <c r="G9171" s="3">
        <v>1</v>
      </c>
      <c r="H9171" s="3"/>
      <c r="I9171" s="3"/>
      <c r="J9171" s="3">
        <v>1</v>
      </c>
      <c r="K9171" s="3"/>
      <c r="L9171" s="3"/>
    </row>
    <row r="9172" spans="2:12">
      <c r="B9172" s="2" t="s">
        <v>10769</v>
      </c>
      <c r="C9172" s="3"/>
      <c r="D9172" s="3">
        <v>1</v>
      </c>
      <c r="E9172" s="3"/>
      <c r="F9172" s="3"/>
      <c r="G9172" s="3">
        <v>1</v>
      </c>
      <c r="H9172" s="3"/>
      <c r="I9172" s="3"/>
      <c r="J9172" s="3">
        <v>1</v>
      </c>
      <c r="K9172" s="3"/>
      <c r="L9172" s="3"/>
    </row>
    <row r="9173" spans="2:12">
      <c r="B9173" s="2" t="s">
        <v>10770</v>
      </c>
      <c r="C9173" s="3"/>
      <c r="D9173" s="3">
        <v>1</v>
      </c>
      <c r="E9173" s="3"/>
      <c r="F9173" s="3"/>
      <c r="G9173" s="3">
        <v>1</v>
      </c>
      <c r="H9173" s="3"/>
      <c r="I9173" s="3"/>
      <c r="J9173" s="3">
        <v>1</v>
      </c>
      <c r="K9173" s="3"/>
      <c r="L9173" s="3"/>
    </row>
    <row r="9174" spans="2:12">
      <c r="B9174" s="2" t="s">
        <v>10771</v>
      </c>
      <c r="C9174" s="3"/>
      <c r="D9174" s="3">
        <v>1</v>
      </c>
      <c r="E9174" s="3"/>
      <c r="F9174" s="3"/>
      <c r="G9174" s="3">
        <v>1</v>
      </c>
      <c r="H9174" s="3"/>
      <c r="I9174" s="3"/>
      <c r="J9174" s="3">
        <v>1</v>
      </c>
      <c r="K9174" s="3"/>
      <c r="L9174" s="3"/>
    </row>
    <row r="9175" spans="2:12">
      <c r="B9175" s="2" t="s">
        <v>10772</v>
      </c>
      <c r="C9175" s="3"/>
      <c r="D9175" s="3">
        <v>1</v>
      </c>
      <c r="E9175" s="3"/>
      <c r="F9175" s="3"/>
      <c r="G9175" s="3">
        <v>1</v>
      </c>
      <c r="H9175" s="3"/>
      <c r="I9175" s="3"/>
      <c r="J9175" s="3">
        <v>1</v>
      </c>
      <c r="K9175" s="3"/>
      <c r="L9175" s="3"/>
    </row>
    <row r="9176" spans="2:12">
      <c r="B9176" s="2" t="s">
        <v>10773</v>
      </c>
      <c r="C9176" s="3"/>
      <c r="D9176" s="3">
        <v>1</v>
      </c>
      <c r="E9176" s="3"/>
      <c r="F9176" s="3"/>
      <c r="G9176" s="3">
        <v>1</v>
      </c>
      <c r="H9176" s="3"/>
      <c r="I9176" s="3"/>
      <c r="J9176" s="3">
        <v>1</v>
      </c>
      <c r="K9176" s="3"/>
      <c r="L9176" s="3"/>
    </row>
    <row r="9177" spans="2:12">
      <c r="B9177" s="2" t="s">
        <v>10774</v>
      </c>
      <c r="C9177" s="3"/>
      <c r="D9177" s="3">
        <v>1</v>
      </c>
      <c r="E9177" s="3"/>
      <c r="F9177" s="3"/>
      <c r="G9177" s="3">
        <v>1</v>
      </c>
      <c r="H9177" s="3"/>
      <c r="I9177" s="3"/>
      <c r="J9177" s="3">
        <v>1</v>
      </c>
      <c r="K9177" s="3"/>
      <c r="L9177" s="3"/>
    </row>
    <row r="9178" spans="2:12">
      <c r="B9178" s="2" t="s">
        <v>10775</v>
      </c>
      <c r="C9178" s="3"/>
      <c r="D9178" s="3">
        <v>1</v>
      </c>
      <c r="E9178" s="3"/>
      <c r="F9178" s="3"/>
      <c r="G9178" s="3">
        <v>1</v>
      </c>
      <c r="H9178" s="3"/>
      <c r="I9178" s="3"/>
      <c r="J9178" s="3">
        <v>1</v>
      </c>
      <c r="K9178" s="3"/>
      <c r="L9178" s="3"/>
    </row>
    <row r="9179" spans="2:12">
      <c r="B9179" s="2" t="s">
        <v>10776</v>
      </c>
      <c r="C9179" s="3"/>
      <c r="D9179" s="3">
        <v>1</v>
      </c>
      <c r="E9179" s="3"/>
      <c r="F9179" s="3"/>
      <c r="G9179" s="3">
        <v>1</v>
      </c>
      <c r="H9179" s="3"/>
      <c r="I9179" s="3"/>
      <c r="J9179" s="3">
        <v>1</v>
      </c>
      <c r="K9179" s="3"/>
      <c r="L9179" s="3"/>
    </row>
    <row r="9180" spans="2:12">
      <c r="B9180" s="2" t="s">
        <v>10777</v>
      </c>
      <c r="C9180" s="3"/>
      <c r="D9180" s="3">
        <v>1</v>
      </c>
      <c r="E9180" s="3"/>
      <c r="F9180" s="3"/>
      <c r="G9180" s="3">
        <v>1</v>
      </c>
      <c r="H9180" s="3"/>
      <c r="I9180" s="3"/>
      <c r="J9180" s="3">
        <v>1</v>
      </c>
      <c r="K9180" s="3"/>
      <c r="L9180" s="3"/>
    </row>
    <row r="9181" spans="2:12">
      <c r="B9181" s="2" t="s">
        <v>10778</v>
      </c>
      <c r="C9181" s="3"/>
      <c r="D9181" s="3">
        <v>1</v>
      </c>
      <c r="E9181" s="3"/>
      <c r="F9181" s="3"/>
      <c r="G9181" s="3">
        <v>1</v>
      </c>
      <c r="H9181" s="3"/>
      <c r="I9181" s="3"/>
      <c r="J9181" s="3">
        <v>1</v>
      </c>
      <c r="K9181" s="3"/>
      <c r="L9181" s="3"/>
    </row>
    <row r="9182" spans="2:12">
      <c r="B9182" s="2" t="s">
        <v>10779</v>
      </c>
      <c r="C9182" s="3"/>
      <c r="D9182" s="3">
        <v>1</v>
      </c>
      <c r="E9182" s="3"/>
      <c r="F9182" s="3"/>
      <c r="G9182" s="3">
        <v>1</v>
      </c>
      <c r="H9182" s="3"/>
      <c r="I9182" s="3"/>
      <c r="J9182" s="3">
        <v>1</v>
      </c>
      <c r="K9182" s="3"/>
      <c r="L9182" s="3"/>
    </row>
    <row r="9183" spans="2:12">
      <c r="B9183" s="2" t="s">
        <v>10780</v>
      </c>
      <c r="C9183" s="3"/>
      <c r="D9183" s="3">
        <v>1</v>
      </c>
      <c r="E9183" s="3"/>
      <c r="F9183" s="3"/>
      <c r="G9183" s="3">
        <v>1</v>
      </c>
      <c r="H9183" s="3"/>
      <c r="I9183" s="3"/>
      <c r="J9183" s="3">
        <v>1</v>
      </c>
      <c r="K9183" s="3"/>
      <c r="L9183" s="3"/>
    </row>
    <row r="9184" spans="2:12">
      <c r="B9184" s="2" t="s">
        <v>10781</v>
      </c>
      <c r="C9184" s="3"/>
      <c r="D9184" s="3">
        <v>1</v>
      </c>
      <c r="E9184" s="3"/>
      <c r="F9184" s="3"/>
      <c r="G9184" s="3">
        <v>1</v>
      </c>
      <c r="H9184" s="3"/>
      <c r="I9184" s="3"/>
      <c r="J9184" s="3">
        <v>1</v>
      </c>
      <c r="K9184" s="3"/>
      <c r="L9184" s="3"/>
    </row>
    <row r="9185" spans="2:12">
      <c r="B9185" s="2" t="s">
        <v>10782</v>
      </c>
      <c r="C9185" s="3"/>
      <c r="D9185" s="3">
        <v>1</v>
      </c>
      <c r="E9185" s="3"/>
      <c r="F9185" s="3"/>
      <c r="G9185" s="3">
        <v>1</v>
      </c>
      <c r="H9185" s="3"/>
      <c r="I9185" s="3"/>
      <c r="J9185" s="3">
        <v>1</v>
      </c>
      <c r="K9185" s="3"/>
      <c r="L9185" s="3"/>
    </row>
    <row r="9186" spans="2:12">
      <c r="B9186" s="2" t="s">
        <v>10783</v>
      </c>
      <c r="C9186" s="3"/>
      <c r="D9186" s="3">
        <v>1</v>
      </c>
      <c r="E9186" s="3"/>
      <c r="F9186" s="3"/>
      <c r="G9186" s="3">
        <v>1</v>
      </c>
      <c r="H9186" s="3"/>
      <c r="I9186" s="3"/>
      <c r="J9186" s="3">
        <v>1</v>
      </c>
      <c r="K9186" s="3"/>
      <c r="L9186" s="3"/>
    </row>
    <row r="9187" spans="2:12">
      <c r="B9187" s="2" t="s">
        <v>10784</v>
      </c>
      <c r="C9187" s="3"/>
      <c r="D9187" s="3">
        <v>1</v>
      </c>
      <c r="E9187" s="3"/>
      <c r="F9187" s="3"/>
      <c r="G9187" s="3">
        <v>1</v>
      </c>
      <c r="H9187" s="3"/>
      <c r="I9187" s="3"/>
      <c r="J9187" s="3">
        <v>1</v>
      </c>
      <c r="K9187" s="3"/>
      <c r="L9187" s="3"/>
    </row>
    <row r="9188" spans="2:12">
      <c r="B9188" s="2" t="s">
        <v>10785</v>
      </c>
      <c r="C9188" s="3"/>
      <c r="D9188" s="3">
        <v>1</v>
      </c>
      <c r="E9188" s="3"/>
      <c r="F9188" s="3"/>
      <c r="G9188" s="3">
        <v>1</v>
      </c>
      <c r="H9188" s="3"/>
      <c r="I9188" s="3"/>
      <c r="J9188" s="3">
        <v>1</v>
      </c>
      <c r="K9188" s="3"/>
      <c r="L9188" s="3"/>
    </row>
    <row r="9189" spans="2:12">
      <c r="B9189" s="2" t="s">
        <v>10786</v>
      </c>
      <c r="C9189" s="3"/>
      <c r="D9189" s="3">
        <v>1</v>
      </c>
      <c r="E9189" s="3"/>
      <c r="F9189" s="3"/>
      <c r="G9189" s="3">
        <v>1</v>
      </c>
      <c r="H9189" s="3"/>
      <c r="I9189" s="3"/>
      <c r="J9189" s="3">
        <v>1</v>
      </c>
      <c r="K9189" s="3"/>
      <c r="L9189" s="3"/>
    </row>
    <row r="9190" spans="2:12">
      <c r="B9190" s="2" t="s">
        <v>10787</v>
      </c>
      <c r="C9190" s="3"/>
      <c r="D9190" s="3">
        <v>1</v>
      </c>
      <c r="E9190" s="3"/>
      <c r="F9190" s="3"/>
      <c r="G9190" s="3">
        <v>1</v>
      </c>
      <c r="H9190" s="3"/>
      <c r="I9190" s="3"/>
      <c r="J9190" s="3">
        <v>1</v>
      </c>
      <c r="K9190" s="3"/>
      <c r="L9190" s="3"/>
    </row>
    <row r="9191" spans="2:12">
      <c r="B9191" s="2" t="s">
        <v>10788</v>
      </c>
      <c r="C9191" s="3"/>
      <c r="D9191" s="3">
        <v>1</v>
      </c>
      <c r="E9191" s="3"/>
      <c r="F9191" s="3"/>
      <c r="G9191" s="3">
        <v>1</v>
      </c>
      <c r="H9191" s="3"/>
      <c r="I9191" s="3"/>
      <c r="J9191" s="3">
        <v>1</v>
      </c>
      <c r="K9191" s="3"/>
      <c r="L9191" s="3"/>
    </row>
    <row r="9192" spans="2:12">
      <c r="B9192" s="2" t="s">
        <v>10789</v>
      </c>
      <c r="C9192" s="3"/>
      <c r="D9192" s="3">
        <v>1</v>
      </c>
      <c r="E9192" s="3"/>
      <c r="F9192" s="3"/>
      <c r="G9192" s="3">
        <v>1</v>
      </c>
      <c r="H9192" s="3"/>
      <c r="I9192" s="3"/>
      <c r="J9192" s="3">
        <v>1</v>
      </c>
      <c r="K9192" s="3"/>
      <c r="L9192" s="3"/>
    </row>
    <row r="9193" spans="2:12">
      <c r="B9193" s="2" t="s">
        <v>10790</v>
      </c>
      <c r="C9193" s="3"/>
      <c r="D9193" s="3">
        <v>1</v>
      </c>
      <c r="E9193" s="3"/>
      <c r="F9193" s="3"/>
      <c r="G9193" s="3">
        <v>1</v>
      </c>
      <c r="H9193" s="3"/>
      <c r="I9193" s="3"/>
      <c r="J9193" s="3">
        <v>1</v>
      </c>
      <c r="K9193" s="3"/>
      <c r="L9193" s="3"/>
    </row>
    <row r="9194" spans="2:12">
      <c r="B9194" s="2" t="s">
        <v>10791</v>
      </c>
      <c r="C9194" s="3"/>
      <c r="D9194" s="3">
        <v>1</v>
      </c>
      <c r="E9194" s="3"/>
      <c r="F9194" s="3"/>
      <c r="G9194" s="3">
        <v>1</v>
      </c>
      <c r="H9194" s="3"/>
      <c r="I9194" s="3"/>
      <c r="J9194" s="3">
        <v>1</v>
      </c>
      <c r="K9194" s="3"/>
      <c r="L9194" s="3"/>
    </row>
    <row r="9195" spans="2:12">
      <c r="B9195" s="2" t="s">
        <v>10792</v>
      </c>
      <c r="C9195" s="3"/>
      <c r="D9195" s="3">
        <v>1</v>
      </c>
      <c r="E9195" s="3"/>
      <c r="F9195" s="3"/>
      <c r="G9195" s="3">
        <v>1</v>
      </c>
      <c r="H9195" s="3"/>
      <c r="I9195" s="3"/>
      <c r="J9195" s="3">
        <v>1</v>
      </c>
      <c r="K9195" s="3"/>
      <c r="L9195" s="3"/>
    </row>
    <row r="9196" spans="2:12">
      <c r="B9196" s="2" t="s">
        <v>10793</v>
      </c>
      <c r="C9196" s="3"/>
      <c r="D9196" s="3">
        <v>1</v>
      </c>
      <c r="E9196" s="3"/>
      <c r="F9196" s="3"/>
      <c r="G9196" s="3">
        <v>1</v>
      </c>
      <c r="H9196" s="3"/>
      <c r="I9196" s="3"/>
      <c r="J9196" s="3">
        <v>1</v>
      </c>
      <c r="K9196" s="3"/>
      <c r="L9196" s="3"/>
    </row>
    <row r="9197" spans="2:12">
      <c r="B9197" s="2" t="s">
        <v>10794</v>
      </c>
      <c r="C9197" s="3"/>
      <c r="D9197" s="3">
        <v>1</v>
      </c>
      <c r="E9197" s="3"/>
      <c r="F9197" s="3"/>
      <c r="G9197" s="3">
        <v>1</v>
      </c>
      <c r="H9197" s="3"/>
      <c r="I9197" s="3"/>
      <c r="J9197" s="3">
        <v>1</v>
      </c>
      <c r="K9197" s="3"/>
      <c r="L9197" s="3"/>
    </row>
    <row r="9198" spans="2:12">
      <c r="B9198" s="2" t="s">
        <v>10795</v>
      </c>
      <c r="C9198" s="3"/>
      <c r="D9198" s="3">
        <v>1</v>
      </c>
      <c r="E9198" s="3"/>
      <c r="F9198" s="3"/>
      <c r="G9198" s="3">
        <v>1</v>
      </c>
      <c r="H9198" s="3"/>
      <c r="I9198" s="3"/>
      <c r="J9198" s="3">
        <v>1</v>
      </c>
      <c r="K9198" s="3"/>
      <c r="L9198" s="3"/>
    </row>
    <row r="9199" spans="2:12">
      <c r="B9199" s="2" t="s">
        <v>10796</v>
      </c>
      <c r="C9199" s="3"/>
      <c r="D9199" s="3">
        <v>1</v>
      </c>
      <c r="E9199" s="3"/>
      <c r="F9199" s="3"/>
      <c r="G9199" s="3">
        <v>1</v>
      </c>
      <c r="H9199" s="3"/>
      <c r="I9199" s="3"/>
      <c r="J9199" s="3">
        <v>1</v>
      </c>
      <c r="K9199" s="3"/>
      <c r="L9199" s="3"/>
    </row>
    <row r="9200" spans="2:12">
      <c r="B9200" s="2" t="s">
        <v>10797</v>
      </c>
      <c r="C9200" s="3"/>
      <c r="D9200" s="3">
        <v>1</v>
      </c>
      <c r="E9200" s="3"/>
      <c r="F9200" s="3"/>
      <c r="G9200" s="3">
        <v>1</v>
      </c>
      <c r="H9200" s="3"/>
      <c r="I9200" s="3"/>
      <c r="J9200" s="3">
        <v>1</v>
      </c>
      <c r="K9200" s="3"/>
      <c r="L9200" s="3"/>
    </row>
    <row r="9201" spans="2:12">
      <c r="B9201" s="2" t="s">
        <v>10798</v>
      </c>
      <c r="C9201" s="3"/>
      <c r="D9201" s="3">
        <v>1</v>
      </c>
      <c r="E9201" s="3"/>
      <c r="F9201" s="3"/>
      <c r="G9201" s="3">
        <v>1</v>
      </c>
      <c r="H9201" s="3"/>
      <c r="I9201" s="3"/>
      <c r="J9201" s="3">
        <v>1</v>
      </c>
      <c r="K9201" s="3"/>
      <c r="L9201" s="3"/>
    </row>
    <row r="9202" spans="2:12">
      <c r="B9202" s="2" t="s">
        <v>10799</v>
      </c>
      <c r="C9202" s="3"/>
      <c r="D9202" s="3">
        <v>1</v>
      </c>
      <c r="E9202" s="3"/>
      <c r="F9202" s="3"/>
      <c r="G9202" s="3">
        <v>1</v>
      </c>
      <c r="H9202" s="3"/>
      <c r="I9202" s="3"/>
      <c r="J9202" s="3">
        <v>1</v>
      </c>
      <c r="K9202" s="3"/>
      <c r="L9202" s="3"/>
    </row>
    <row r="9203" spans="2:12">
      <c r="B9203" s="2" t="s">
        <v>10800</v>
      </c>
      <c r="C9203" s="3"/>
      <c r="D9203" s="3">
        <v>1</v>
      </c>
      <c r="E9203" s="3"/>
      <c r="F9203" s="3"/>
      <c r="G9203" s="3">
        <v>1</v>
      </c>
      <c r="H9203" s="3"/>
      <c r="I9203" s="3"/>
      <c r="J9203" s="3">
        <v>1</v>
      </c>
      <c r="K9203" s="3"/>
      <c r="L9203" s="3"/>
    </row>
    <row r="9204" spans="2:12">
      <c r="B9204" s="2" t="s">
        <v>10801</v>
      </c>
      <c r="C9204" s="3"/>
      <c r="D9204" s="3">
        <v>1</v>
      </c>
      <c r="E9204" s="3"/>
      <c r="F9204" s="3"/>
      <c r="G9204" s="3">
        <v>1</v>
      </c>
      <c r="H9204" s="3"/>
      <c r="I9204" s="3"/>
      <c r="J9204" s="3">
        <v>1</v>
      </c>
      <c r="K9204" s="3"/>
      <c r="L9204" s="3"/>
    </row>
    <row r="9205" spans="2:12">
      <c r="B9205" s="2" t="s">
        <v>10802</v>
      </c>
      <c r="C9205" s="3"/>
      <c r="D9205" s="3">
        <v>1</v>
      </c>
      <c r="E9205" s="3"/>
      <c r="F9205" s="3"/>
      <c r="G9205" s="3">
        <v>1</v>
      </c>
      <c r="H9205" s="3"/>
      <c r="I9205" s="3"/>
      <c r="J9205" s="3">
        <v>1</v>
      </c>
      <c r="K9205" s="3"/>
      <c r="L9205" s="3"/>
    </row>
    <row r="9206" spans="2:12">
      <c r="B9206" s="2" t="s">
        <v>10803</v>
      </c>
      <c r="C9206" s="3"/>
      <c r="D9206" s="3">
        <v>1</v>
      </c>
      <c r="E9206" s="3"/>
      <c r="F9206" s="3"/>
      <c r="G9206" s="3">
        <v>1</v>
      </c>
      <c r="H9206" s="3"/>
      <c r="I9206" s="3"/>
      <c r="J9206" s="3">
        <v>1</v>
      </c>
      <c r="K9206" s="3"/>
      <c r="L9206" s="3"/>
    </row>
    <row r="9207" spans="2:12">
      <c r="B9207" s="2" t="s">
        <v>10804</v>
      </c>
      <c r="C9207" s="3"/>
      <c r="D9207" s="3">
        <v>1</v>
      </c>
      <c r="E9207" s="3"/>
      <c r="F9207" s="3"/>
      <c r="G9207" s="3">
        <v>1</v>
      </c>
      <c r="H9207" s="3"/>
      <c r="I9207" s="3"/>
      <c r="J9207" s="3">
        <v>1</v>
      </c>
      <c r="K9207" s="3"/>
      <c r="L9207" s="3"/>
    </row>
    <row r="9208" spans="2:12">
      <c r="B9208" s="2" t="s">
        <v>10805</v>
      </c>
      <c r="C9208" s="3"/>
      <c r="D9208" s="3">
        <v>1</v>
      </c>
      <c r="E9208" s="3"/>
      <c r="F9208" s="3"/>
      <c r="G9208" s="3">
        <v>1</v>
      </c>
      <c r="H9208" s="3"/>
      <c r="I9208" s="3"/>
      <c r="J9208" s="3">
        <v>1</v>
      </c>
      <c r="K9208" s="3"/>
      <c r="L9208" s="3"/>
    </row>
    <row r="9209" spans="2:12">
      <c r="B9209" s="2" t="s">
        <v>10806</v>
      </c>
      <c r="C9209" s="3"/>
      <c r="D9209" s="3">
        <v>1</v>
      </c>
      <c r="E9209" s="3"/>
      <c r="F9209" s="3"/>
      <c r="G9209" s="3">
        <v>1</v>
      </c>
      <c r="H9209" s="3"/>
      <c r="I9209" s="3"/>
      <c r="J9209" s="3">
        <v>1</v>
      </c>
      <c r="K9209" s="3"/>
      <c r="L9209" s="3"/>
    </row>
    <row r="9210" spans="2:12">
      <c r="B9210" s="2" t="s">
        <v>10807</v>
      </c>
      <c r="C9210" s="3"/>
      <c r="D9210" s="3">
        <v>1</v>
      </c>
      <c r="E9210" s="3"/>
      <c r="F9210" s="3"/>
      <c r="G9210" s="3">
        <v>1</v>
      </c>
      <c r="H9210" s="3"/>
      <c r="I9210" s="3"/>
      <c r="J9210" s="3">
        <v>1</v>
      </c>
      <c r="K9210" s="3"/>
      <c r="L9210" s="3"/>
    </row>
    <row r="9211" spans="2:12">
      <c r="B9211" s="2" t="s">
        <v>10808</v>
      </c>
      <c r="C9211" s="3"/>
      <c r="D9211" s="3">
        <v>1</v>
      </c>
      <c r="E9211" s="3"/>
      <c r="F9211" s="3"/>
      <c r="G9211" s="3">
        <v>1</v>
      </c>
      <c r="H9211" s="3"/>
      <c r="I9211" s="3"/>
      <c r="J9211" s="3">
        <v>1</v>
      </c>
      <c r="K9211" s="3"/>
      <c r="L9211" s="3"/>
    </row>
    <row r="9212" spans="2:12">
      <c r="B9212" s="2" t="s">
        <v>10809</v>
      </c>
      <c r="C9212" s="3"/>
      <c r="D9212" s="3">
        <v>1</v>
      </c>
      <c r="E9212" s="3"/>
      <c r="F9212" s="3"/>
      <c r="G9212" s="3">
        <v>1</v>
      </c>
      <c r="H9212" s="3"/>
      <c r="I9212" s="3"/>
      <c r="J9212" s="3">
        <v>1</v>
      </c>
      <c r="K9212" s="3"/>
      <c r="L9212" s="3"/>
    </row>
    <row r="9213" spans="2:12">
      <c r="B9213" s="2" t="s">
        <v>10810</v>
      </c>
      <c r="C9213" s="3"/>
      <c r="D9213" s="3">
        <v>1</v>
      </c>
      <c r="E9213" s="3"/>
      <c r="F9213" s="3"/>
      <c r="G9213" s="3">
        <v>1</v>
      </c>
      <c r="H9213" s="3"/>
      <c r="I9213" s="3"/>
      <c r="J9213" s="3">
        <v>1</v>
      </c>
      <c r="K9213" s="3"/>
      <c r="L9213" s="3"/>
    </row>
    <row r="9214" spans="2:12">
      <c r="B9214" s="2" t="s">
        <v>10811</v>
      </c>
      <c r="C9214" s="3"/>
      <c r="D9214" s="3">
        <v>1</v>
      </c>
      <c r="E9214" s="3"/>
      <c r="F9214" s="3"/>
      <c r="G9214" s="3">
        <v>1</v>
      </c>
      <c r="H9214" s="3"/>
      <c r="I9214" s="3"/>
      <c r="J9214" s="3">
        <v>1</v>
      </c>
      <c r="K9214" s="3"/>
      <c r="L9214" s="3"/>
    </row>
    <row r="9215" spans="2:12">
      <c r="B9215" s="2" t="s">
        <v>10812</v>
      </c>
      <c r="C9215" s="3"/>
      <c r="D9215" s="3">
        <v>1</v>
      </c>
      <c r="E9215" s="3"/>
      <c r="F9215" s="3"/>
      <c r="G9215" s="3">
        <v>1</v>
      </c>
      <c r="H9215" s="3"/>
      <c r="I9215" s="3"/>
      <c r="J9215" s="3">
        <v>1</v>
      </c>
      <c r="K9215" s="3"/>
      <c r="L9215" s="3"/>
    </row>
    <row r="9216" spans="2:12">
      <c r="B9216" s="2" t="s">
        <v>10813</v>
      </c>
      <c r="C9216" s="3"/>
      <c r="D9216" s="3">
        <v>1</v>
      </c>
      <c r="E9216" s="3"/>
      <c r="F9216" s="3"/>
      <c r="G9216" s="3">
        <v>1</v>
      </c>
      <c r="H9216" s="3"/>
      <c r="I9216" s="3"/>
      <c r="J9216" s="3">
        <v>1</v>
      </c>
      <c r="K9216" s="3"/>
      <c r="L9216" s="3"/>
    </row>
    <row r="9217" spans="2:12">
      <c r="B9217" s="2" t="s">
        <v>10814</v>
      </c>
      <c r="C9217" s="3"/>
      <c r="D9217" s="3">
        <v>1</v>
      </c>
      <c r="E9217" s="3"/>
      <c r="F9217" s="3"/>
      <c r="G9217" s="3">
        <v>1</v>
      </c>
      <c r="H9217" s="3"/>
      <c r="I9217" s="3"/>
      <c r="J9217" s="3">
        <v>1</v>
      </c>
      <c r="K9217" s="3"/>
      <c r="L9217" s="3"/>
    </row>
    <row r="9218" spans="2:12">
      <c r="B9218" s="2" t="s">
        <v>10815</v>
      </c>
      <c r="C9218" s="3"/>
      <c r="D9218" s="3">
        <v>1</v>
      </c>
      <c r="E9218" s="3"/>
      <c r="F9218" s="3"/>
      <c r="G9218" s="3">
        <v>1</v>
      </c>
      <c r="H9218" s="3"/>
      <c r="I9218" s="3"/>
      <c r="J9218" s="3">
        <v>1</v>
      </c>
      <c r="K9218" s="3"/>
      <c r="L9218" s="3"/>
    </row>
    <row r="9219" spans="2:12">
      <c r="B9219" s="2" t="s">
        <v>10816</v>
      </c>
      <c r="C9219" s="3"/>
      <c r="D9219" s="3">
        <v>1</v>
      </c>
      <c r="E9219" s="3"/>
      <c r="F9219" s="3"/>
      <c r="G9219" s="3">
        <v>1</v>
      </c>
      <c r="H9219" s="3"/>
      <c r="I9219" s="3"/>
      <c r="J9219" s="3">
        <v>1</v>
      </c>
      <c r="K9219" s="3"/>
      <c r="L9219" s="3"/>
    </row>
    <row r="9220" spans="2:12">
      <c r="B9220" s="2" t="s">
        <v>10817</v>
      </c>
      <c r="C9220" s="3"/>
      <c r="D9220" s="3">
        <v>1</v>
      </c>
      <c r="E9220" s="3"/>
      <c r="F9220" s="3"/>
      <c r="G9220" s="3">
        <v>1</v>
      </c>
      <c r="H9220" s="3"/>
      <c r="I9220" s="3"/>
      <c r="J9220" s="3">
        <v>1</v>
      </c>
      <c r="K9220" s="3"/>
      <c r="L9220" s="3"/>
    </row>
    <row r="9221" spans="2:12">
      <c r="B9221" s="2" t="s">
        <v>10818</v>
      </c>
      <c r="C9221" s="3"/>
      <c r="D9221" s="3">
        <v>1</v>
      </c>
      <c r="E9221" s="3"/>
      <c r="F9221" s="3"/>
      <c r="G9221" s="3">
        <v>1</v>
      </c>
      <c r="H9221" s="3"/>
      <c r="I9221" s="3"/>
      <c r="J9221" s="3">
        <v>1</v>
      </c>
      <c r="K9221" s="3"/>
      <c r="L9221" s="3"/>
    </row>
    <row r="9222" spans="2:12">
      <c r="B9222" s="2" t="s">
        <v>10819</v>
      </c>
      <c r="C9222" s="3"/>
      <c r="D9222" s="3">
        <v>1</v>
      </c>
      <c r="E9222" s="3"/>
      <c r="F9222" s="3"/>
      <c r="G9222" s="3">
        <v>1</v>
      </c>
      <c r="H9222" s="3"/>
      <c r="I9222" s="3"/>
      <c r="J9222" s="3">
        <v>1</v>
      </c>
      <c r="K9222" s="3"/>
      <c r="L9222" s="3"/>
    </row>
    <row r="9223" spans="2:12">
      <c r="B9223" s="2" t="s">
        <v>10820</v>
      </c>
      <c r="C9223" s="3"/>
      <c r="D9223" s="3">
        <v>1</v>
      </c>
      <c r="E9223" s="3"/>
      <c r="F9223" s="3"/>
      <c r="G9223" s="3">
        <v>1</v>
      </c>
      <c r="H9223" s="3"/>
      <c r="I9223" s="3"/>
      <c r="J9223" s="3">
        <v>1</v>
      </c>
      <c r="K9223" s="3"/>
      <c r="L9223" s="3"/>
    </row>
    <row r="9224" spans="2:12">
      <c r="B9224" s="2" t="s">
        <v>10821</v>
      </c>
      <c r="C9224" s="3"/>
      <c r="D9224" s="3">
        <v>1</v>
      </c>
      <c r="E9224" s="3"/>
      <c r="F9224" s="3"/>
      <c r="G9224" s="3">
        <v>1</v>
      </c>
      <c r="H9224" s="3"/>
      <c r="I9224" s="3"/>
      <c r="J9224" s="3">
        <v>1</v>
      </c>
      <c r="K9224" s="3"/>
      <c r="L9224" s="3"/>
    </row>
    <row r="9225" spans="2:12">
      <c r="B9225" s="2" t="s">
        <v>10822</v>
      </c>
      <c r="C9225" s="3"/>
      <c r="D9225" s="3">
        <v>1</v>
      </c>
      <c r="E9225" s="3"/>
      <c r="F9225" s="3"/>
      <c r="G9225" s="3">
        <v>1</v>
      </c>
      <c r="H9225" s="3"/>
      <c r="I9225" s="3"/>
      <c r="J9225" s="3">
        <v>1</v>
      </c>
      <c r="K9225" s="3"/>
      <c r="L9225" s="3"/>
    </row>
    <row r="9226" spans="2:12">
      <c r="B9226" s="2" t="s">
        <v>10823</v>
      </c>
      <c r="C9226" s="3"/>
      <c r="D9226" s="3">
        <v>1</v>
      </c>
      <c r="E9226" s="3"/>
      <c r="F9226" s="3"/>
      <c r="G9226" s="3">
        <v>1</v>
      </c>
      <c r="H9226" s="3"/>
      <c r="I9226" s="3"/>
      <c r="J9226" s="3">
        <v>1</v>
      </c>
      <c r="K9226" s="3"/>
      <c r="L9226" s="3"/>
    </row>
    <row r="9227" spans="2:12">
      <c r="B9227" s="2" t="s">
        <v>10824</v>
      </c>
      <c r="C9227" s="3"/>
      <c r="D9227" s="3">
        <v>1</v>
      </c>
      <c r="E9227" s="3"/>
      <c r="F9227" s="3"/>
      <c r="G9227" s="3">
        <v>1</v>
      </c>
      <c r="H9227" s="3"/>
      <c r="I9227" s="3"/>
      <c r="J9227" s="3">
        <v>1</v>
      </c>
      <c r="K9227" s="3"/>
      <c r="L9227" s="3"/>
    </row>
    <row r="9228" spans="2:12">
      <c r="B9228" s="2" t="s">
        <v>10825</v>
      </c>
      <c r="C9228" s="3"/>
      <c r="D9228" s="3">
        <v>1</v>
      </c>
      <c r="E9228" s="3"/>
      <c r="F9228" s="3"/>
      <c r="G9228" s="3">
        <v>1</v>
      </c>
      <c r="H9228" s="3"/>
      <c r="I9228" s="3"/>
      <c r="J9228" s="3">
        <v>1</v>
      </c>
      <c r="K9228" s="3"/>
      <c r="L9228" s="3"/>
    </row>
    <row r="9229" spans="2:12">
      <c r="B9229" s="2" t="s">
        <v>10826</v>
      </c>
      <c r="C9229" s="3"/>
      <c r="D9229" s="3">
        <v>1</v>
      </c>
      <c r="E9229" s="3"/>
      <c r="F9229" s="3"/>
      <c r="G9229" s="3">
        <v>1</v>
      </c>
      <c r="H9229" s="3"/>
      <c r="I9229" s="3"/>
      <c r="J9229" s="3">
        <v>1</v>
      </c>
      <c r="K9229" s="3"/>
      <c r="L9229" s="3"/>
    </row>
    <row r="9230" spans="2:12">
      <c r="B9230" s="2" t="s">
        <v>10827</v>
      </c>
      <c r="C9230" s="3"/>
      <c r="D9230" s="3">
        <v>1</v>
      </c>
      <c r="E9230" s="3"/>
      <c r="F9230" s="3"/>
      <c r="G9230" s="3">
        <v>1</v>
      </c>
      <c r="H9230" s="3"/>
      <c r="I9230" s="3"/>
      <c r="J9230" s="3">
        <v>1</v>
      </c>
      <c r="K9230" s="3"/>
      <c r="L9230" s="3"/>
    </row>
    <row r="9231" spans="2:12">
      <c r="B9231" s="2" t="s">
        <v>10828</v>
      </c>
      <c r="C9231" s="3"/>
      <c r="D9231" s="3">
        <v>1</v>
      </c>
      <c r="E9231" s="3"/>
      <c r="F9231" s="3"/>
      <c r="G9231" s="3">
        <v>1</v>
      </c>
      <c r="H9231" s="3"/>
      <c r="I9231" s="3"/>
      <c r="J9231" s="3">
        <v>1</v>
      </c>
      <c r="K9231" s="3"/>
      <c r="L9231" s="3"/>
    </row>
    <row r="9232" spans="2:12">
      <c r="B9232" s="2" t="s">
        <v>10829</v>
      </c>
      <c r="C9232" s="3"/>
      <c r="D9232" s="3">
        <v>1</v>
      </c>
      <c r="E9232" s="3"/>
      <c r="F9232" s="3"/>
      <c r="G9232" s="3">
        <v>1</v>
      </c>
      <c r="H9232" s="3"/>
      <c r="I9232" s="3"/>
      <c r="J9232" s="3">
        <v>1</v>
      </c>
      <c r="K9232" s="3"/>
      <c r="L9232" s="3"/>
    </row>
    <row r="9233" spans="2:12">
      <c r="B9233" s="2" t="s">
        <v>10830</v>
      </c>
      <c r="C9233" s="3"/>
      <c r="D9233" s="3">
        <v>1</v>
      </c>
      <c r="E9233" s="3"/>
      <c r="F9233" s="3"/>
      <c r="G9233" s="3">
        <v>1</v>
      </c>
      <c r="H9233" s="3"/>
      <c r="I9233" s="3"/>
      <c r="J9233" s="3">
        <v>1</v>
      </c>
      <c r="K9233" s="3"/>
      <c r="L9233" s="3"/>
    </row>
    <row r="9234" spans="2:12">
      <c r="B9234" s="2" t="s">
        <v>10831</v>
      </c>
      <c r="C9234" s="3"/>
      <c r="D9234" s="3">
        <v>1</v>
      </c>
      <c r="E9234" s="3"/>
      <c r="F9234" s="3"/>
      <c r="G9234" s="3">
        <v>1</v>
      </c>
      <c r="H9234" s="3"/>
      <c r="I9234" s="3"/>
      <c r="J9234" s="3">
        <v>1</v>
      </c>
      <c r="K9234" s="3"/>
      <c r="L9234" s="3"/>
    </row>
    <row r="9235" spans="2:12">
      <c r="B9235" s="2" t="s">
        <v>10832</v>
      </c>
      <c r="C9235" s="3"/>
      <c r="D9235" s="3">
        <v>1</v>
      </c>
      <c r="E9235" s="3"/>
      <c r="F9235" s="3"/>
      <c r="G9235" s="3">
        <v>1</v>
      </c>
      <c r="H9235" s="3"/>
      <c r="I9235" s="3"/>
      <c r="J9235" s="3">
        <v>1</v>
      </c>
      <c r="K9235" s="3"/>
      <c r="L9235" s="3"/>
    </row>
    <row r="9236" spans="2:12">
      <c r="B9236" s="2" t="s">
        <v>10833</v>
      </c>
      <c r="C9236" s="3"/>
      <c r="D9236" s="3">
        <v>1</v>
      </c>
      <c r="E9236" s="3"/>
      <c r="F9236" s="3"/>
      <c r="G9236" s="3">
        <v>1</v>
      </c>
      <c r="H9236" s="3"/>
      <c r="I9236" s="3"/>
      <c r="J9236" s="3">
        <v>1</v>
      </c>
      <c r="K9236" s="3"/>
      <c r="L9236" s="3"/>
    </row>
    <row r="9237" spans="2:12">
      <c r="B9237" s="2" t="s">
        <v>10834</v>
      </c>
      <c r="C9237" s="3"/>
      <c r="D9237" s="3">
        <v>1</v>
      </c>
      <c r="E9237" s="3"/>
      <c r="F9237" s="3"/>
      <c r="G9237" s="3">
        <v>1</v>
      </c>
      <c r="H9237" s="3"/>
      <c r="I9237" s="3"/>
      <c r="J9237" s="3">
        <v>1</v>
      </c>
      <c r="K9237" s="3"/>
      <c r="L9237" s="3"/>
    </row>
    <row r="9238" spans="2:12">
      <c r="B9238" s="2" t="s">
        <v>10835</v>
      </c>
      <c r="C9238" s="3"/>
      <c r="D9238" s="3">
        <v>1</v>
      </c>
      <c r="E9238" s="3"/>
      <c r="F9238" s="3"/>
      <c r="G9238" s="3">
        <v>1</v>
      </c>
      <c r="H9238" s="3"/>
      <c r="I9238" s="3"/>
      <c r="J9238" s="3">
        <v>1</v>
      </c>
      <c r="K9238" s="3"/>
      <c r="L9238" s="3"/>
    </row>
    <row r="9239" spans="2:12">
      <c r="B9239" s="2" t="s">
        <v>10836</v>
      </c>
      <c r="C9239" s="3"/>
      <c r="D9239" s="3">
        <v>1</v>
      </c>
      <c r="E9239" s="3"/>
      <c r="F9239" s="3"/>
      <c r="G9239" s="3">
        <v>1</v>
      </c>
      <c r="H9239" s="3"/>
      <c r="I9239" s="3"/>
      <c r="J9239" s="3">
        <v>1</v>
      </c>
      <c r="K9239" s="3"/>
      <c r="L9239" s="3"/>
    </row>
    <row r="9240" spans="2:12">
      <c r="B9240" s="2" t="s">
        <v>10837</v>
      </c>
      <c r="C9240" s="3"/>
      <c r="D9240" s="3">
        <v>1</v>
      </c>
      <c r="E9240" s="3"/>
      <c r="F9240" s="3"/>
      <c r="G9240" s="3">
        <v>1</v>
      </c>
      <c r="H9240" s="3"/>
      <c r="I9240" s="3"/>
      <c r="J9240" s="3">
        <v>1</v>
      </c>
      <c r="K9240" s="3"/>
      <c r="L9240" s="3"/>
    </row>
    <row r="9241" spans="2:12">
      <c r="B9241" s="2" t="s">
        <v>10838</v>
      </c>
      <c r="C9241" s="3"/>
      <c r="D9241" s="3">
        <v>1</v>
      </c>
      <c r="E9241" s="3"/>
      <c r="F9241" s="3"/>
      <c r="G9241" s="3">
        <v>1</v>
      </c>
      <c r="H9241" s="3"/>
      <c r="I9241" s="3"/>
      <c r="J9241" s="3">
        <v>1</v>
      </c>
      <c r="K9241" s="3"/>
      <c r="L9241" s="3"/>
    </row>
    <row r="9242" spans="2:12">
      <c r="B9242" s="2" t="s">
        <v>10839</v>
      </c>
      <c r="C9242" s="3"/>
      <c r="D9242" s="3">
        <v>1</v>
      </c>
      <c r="E9242" s="3"/>
      <c r="F9242" s="3"/>
      <c r="G9242" s="3">
        <v>1</v>
      </c>
      <c r="H9242" s="3"/>
      <c r="I9242" s="3"/>
      <c r="J9242" s="3">
        <v>1</v>
      </c>
      <c r="K9242" s="3"/>
      <c r="L9242" s="3"/>
    </row>
    <row r="9243" spans="2:12">
      <c r="B9243" s="2" t="s">
        <v>10840</v>
      </c>
      <c r="C9243" s="3"/>
      <c r="D9243" s="3">
        <v>1</v>
      </c>
      <c r="E9243" s="3"/>
      <c r="F9243" s="3"/>
      <c r="G9243" s="3">
        <v>1</v>
      </c>
      <c r="H9243" s="3"/>
      <c r="I9243" s="3"/>
      <c r="J9243" s="3">
        <v>1</v>
      </c>
      <c r="K9243" s="3"/>
      <c r="L9243" s="3"/>
    </row>
    <row r="9244" spans="2:12">
      <c r="B9244" s="2" t="s">
        <v>10841</v>
      </c>
      <c r="C9244" s="3"/>
      <c r="D9244" s="3">
        <v>1</v>
      </c>
      <c r="E9244" s="3"/>
      <c r="F9244" s="3"/>
      <c r="G9244" s="3">
        <v>1</v>
      </c>
      <c r="H9244" s="3"/>
      <c r="I9244" s="3"/>
      <c r="J9244" s="3">
        <v>1</v>
      </c>
      <c r="K9244" s="3"/>
      <c r="L9244" s="3"/>
    </row>
    <row r="9245" spans="2:12">
      <c r="B9245" s="2" t="s">
        <v>10842</v>
      </c>
      <c r="C9245" s="3"/>
      <c r="D9245" s="3">
        <v>1</v>
      </c>
      <c r="E9245" s="3"/>
      <c r="F9245" s="3"/>
      <c r="G9245" s="3">
        <v>1</v>
      </c>
      <c r="H9245" s="3"/>
      <c r="I9245" s="3"/>
      <c r="J9245" s="3">
        <v>1</v>
      </c>
      <c r="K9245" s="3"/>
      <c r="L9245" s="3"/>
    </row>
    <row r="9246" spans="2:12">
      <c r="B9246" s="2" t="s">
        <v>10843</v>
      </c>
      <c r="C9246" s="3"/>
      <c r="D9246" s="3">
        <v>1</v>
      </c>
      <c r="E9246" s="3"/>
      <c r="F9246" s="3"/>
      <c r="G9246" s="3">
        <v>1</v>
      </c>
      <c r="H9246" s="3"/>
      <c r="I9246" s="3"/>
      <c r="J9246" s="3">
        <v>1</v>
      </c>
      <c r="K9246" s="3"/>
      <c r="L9246" s="3"/>
    </row>
    <row r="9247" spans="2:12">
      <c r="B9247" s="2" t="s">
        <v>10844</v>
      </c>
      <c r="C9247" s="3"/>
      <c r="D9247" s="3">
        <v>1</v>
      </c>
      <c r="E9247" s="3"/>
      <c r="F9247" s="3"/>
      <c r="G9247" s="3">
        <v>1</v>
      </c>
      <c r="H9247" s="3"/>
      <c r="I9247" s="3"/>
      <c r="J9247" s="3">
        <v>1</v>
      </c>
      <c r="K9247" s="3"/>
      <c r="L9247" s="3"/>
    </row>
    <row r="9248" spans="2:12">
      <c r="B9248" s="2" t="s">
        <v>10845</v>
      </c>
      <c r="C9248" s="3"/>
      <c r="D9248" s="3">
        <v>1</v>
      </c>
      <c r="E9248" s="3"/>
      <c r="F9248" s="3"/>
      <c r="G9248" s="3">
        <v>1</v>
      </c>
      <c r="H9248" s="3"/>
      <c r="I9248" s="3"/>
      <c r="J9248" s="3">
        <v>1</v>
      </c>
      <c r="K9248" s="3"/>
      <c r="L9248" s="3"/>
    </row>
    <row r="9249" spans="2:12">
      <c r="B9249" s="2" t="s">
        <v>10846</v>
      </c>
      <c r="C9249" s="3"/>
      <c r="D9249" s="3">
        <v>1</v>
      </c>
      <c r="E9249" s="3"/>
      <c r="F9249" s="3"/>
      <c r="G9249" s="3">
        <v>1</v>
      </c>
      <c r="H9249" s="3"/>
      <c r="I9249" s="3"/>
      <c r="J9249" s="3">
        <v>1</v>
      </c>
      <c r="K9249" s="3"/>
      <c r="L9249" s="3"/>
    </row>
    <row r="9250" spans="2:12">
      <c r="B9250" s="2" t="s">
        <v>10847</v>
      </c>
      <c r="C9250" s="3"/>
      <c r="D9250" s="3">
        <v>1</v>
      </c>
      <c r="E9250" s="3"/>
      <c r="F9250" s="3"/>
      <c r="G9250" s="3">
        <v>1</v>
      </c>
      <c r="H9250" s="3"/>
      <c r="I9250" s="3"/>
      <c r="J9250" s="3">
        <v>1</v>
      </c>
      <c r="K9250" s="3"/>
      <c r="L9250" s="3"/>
    </row>
    <row r="9251" spans="2:12">
      <c r="B9251" s="2" t="s">
        <v>10848</v>
      </c>
      <c r="C9251" s="3"/>
      <c r="D9251" s="3">
        <v>1</v>
      </c>
      <c r="E9251" s="3"/>
      <c r="F9251" s="3"/>
      <c r="G9251" s="3">
        <v>1</v>
      </c>
      <c r="H9251" s="3"/>
      <c r="I9251" s="3"/>
      <c r="J9251" s="3">
        <v>1</v>
      </c>
      <c r="K9251" s="3"/>
      <c r="L9251" s="3"/>
    </row>
    <row r="9252" spans="2:12">
      <c r="B9252" s="2" t="s">
        <v>10849</v>
      </c>
      <c r="C9252" s="3"/>
      <c r="D9252" s="3">
        <v>1</v>
      </c>
      <c r="E9252" s="3"/>
      <c r="F9252" s="3"/>
      <c r="G9252" s="3">
        <v>1</v>
      </c>
      <c r="H9252" s="3"/>
      <c r="I9252" s="3"/>
      <c r="J9252" s="3">
        <v>1</v>
      </c>
      <c r="K9252" s="3"/>
      <c r="L9252" s="3"/>
    </row>
    <row r="9253" spans="2:12">
      <c r="B9253" s="2" t="s">
        <v>10850</v>
      </c>
      <c r="C9253" s="3"/>
      <c r="D9253" s="3">
        <v>1</v>
      </c>
      <c r="E9253" s="3"/>
      <c r="F9253" s="3"/>
      <c r="G9253" s="3">
        <v>1</v>
      </c>
      <c r="H9253" s="3"/>
      <c r="I9253" s="3"/>
      <c r="J9253" s="3">
        <v>1</v>
      </c>
      <c r="K9253" s="3"/>
      <c r="L9253" s="3"/>
    </row>
    <row r="9254" spans="2:12">
      <c r="B9254" s="2" t="s">
        <v>10851</v>
      </c>
      <c r="C9254" s="3"/>
      <c r="D9254" s="3">
        <v>1</v>
      </c>
      <c r="E9254" s="3"/>
      <c r="F9254" s="3"/>
      <c r="G9254" s="3">
        <v>1</v>
      </c>
      <c r="H9254" s="3"/>
      <c r="I9254" s="3"/>
      <c r="J9254" s="3">
        <v>1</v>
      </c>
      <c r="K9254" s="3"/>
      <c r="L9254" s="3"/>
    </row>
    <row r="9255" spans="2:12">
      <c r="B9255" s="2" t="s">
        <v>10852</v>
      </c>
      <c r="C9255" s="3"/>
      <c r="D9255" s="3">
        <v>1</v>
      </c>
      <c r="E9255" s="3"/>
      <c r="F9255" s="3"/>
      <c r="G9255" s="3">
        <v>1</v>
      </c>
      <c r="H9255" s="3"/>
      <c r="I9255" s="3"/>
      <c r="J9255" s="3">
        <v>1</v>
      </c>
      <c r="K9255" s="3"/>
      <c r="L9255" s="3"/>
    </row>
    <row r="9256" spans="2:12">
      <c r="B9256" s="2" t="s">
        <v>10853</v>
      </c>
      <c r="C9256" s="3"/>
      <c r="D9256" s="3">
        <v>1</v>
      </c>
      <c r="E9256" s="3"/>
      <c r="F9256" s="3"/>
      <c r="G9256" s="3">
        <v>1</v>
      </c>
      <c r="H9256" s="3"/>
      <c r="I9256" s="3"/>
      <c r="J9256" s="3">
        <v>1</v>
      </c>
      <c r="K9256" s="3"/>
      <c r="L9256" s="3"/>
    </row>
    <row r="9257" spans="2:12">
      <c r="B9257" s="2" t="s">
        <v>10854</v>
      </c>
      <c r="C9257" s="3"/>
      <c r="D9257" s="3">
        <v>1</v>
      </c>
      <c r="E9257" s="3"/>
      <c r="F9257" s="3"/>
      <c r="G9257" s="3">
        <v>1</v>
      </c>
      <c r="H9257" s="3"/>
      <c r="I9257" s="3"/>
      <c r="J9257" s="3">
        <v>1</v>
      </c>
      <c r="K9257" s="3"/>
      <c r="L9257" s="3"/>
    </row>
    <row r="9258" spans="2:12">
      <c r="B9258" s="2" t="s">
        <v>10855</v>
      </c>
      <c r="C9258" s="3"/>
      <c r="D9258" s="3">
        <v>1</v>
      </c>
      <c r="E9258" s="3"/>
      <c r="F9258" s="3"/>
      <c r="G9258" s="3">
        <v>1</v>
      </c>
      <c r="H9258" s="3"/>
      <c r="I9258" s="3"/>
      <c r="J9258" s="3">
        <v>1</v>
      </c>
      <c r="K9258" s="3"/>
      <c r="L9258" s="3"/>
    </row>
    <row r="9259" spans="2:12">
      <c r="B9259" s="2" t="s">
        <v>10856</v>
      </c>
      <c r="C9259" s="3"/>
      <c r="D9259" s="3">
        <v>1</v>
      </c>
      <c r="E9259" s="3"/>
      <c r="F9259" s="3"/>
      <c r="G9259" s="3">
        <v>1</v>
      </c>
      <c r="H9259" s="3"/>
      <c r="I9259" s="3"/>
      <c r="J9259" s="3">
        <v>1</v>
      </c>
      <c r="K9259" s="3"/>
      <c r="L9259" s="3"/>
    </row>
    <row r="9260" spans="2:12">
      <c r="B9260" s="2" t="s">
        <v>10857</v>
      </c>
      <c r="C9260" s="3"/>
      <c r="D9260" s="3">
        <v>1</v>
      </c>
      <c r="E9260" s="3"/>
      <c r="F9260" s="3"/>
      <c r="G9260" s="3">
        <v>1</v>
      </c>
      <c r="H9260" s="3"/>
      <c r="I9260" s="3"/>
      <c r="J9260" s="3">
        <v>1</v>
      </c>
      <c r="K9260" s="3"/>
      <c r="L9260" s="3"/>
    </row>
    <row r="9261" spans="2:12">
      <c r="B9261" s="2" t="s">
        <v>10858</v>
      </c>
      <c r="C9261" s="3"/>
      <c r="D9261" s="3">
        <v>1</v>
      </c>
      <c r="E9261" s="3"/>
      <c r="F9261" s="3"/>
      <c r="G9261" s="3">
        <v>1</v>
      </c>
      <c r="H9261" s="3"/>
      <c r="I9261" s="3"/>
      <c r="J9261" s="3">
        <v>1</v>
      </c>
      <c r="K9261" s="3"/>
      <c r="L9261" s="3"/>
    </row>
    <row r="9262" spans="2:12">
      <c r="B9262" s="2" t="s">
        <v>10859</v>
      </c>
      <c r="C9262" s="3"/>
      <c r="D9262" s="3">
        <v>1</v>
      </c>
      <c r="E9262" s="3"/>
      <c r="F9262" s="3"/>
      <c r="G9262" s="3">
        <v>1</v>
      </c>
      <c r="H9262" s="3"/>
      <c r="I9262" s="3"/>
      <c r="J9262" s="3">
        <v>1</v>
      </c>
      <c r="K9262" s="3"/>
      <c r="L9262" s="3"/>
    </row>
    <row r="9263" spans="2:12">
      <c r="B9263" s="2" t="s">
        <v>10860</v>
      </c>
      <c r="C9263" s="3"/>
      <c r="D9263" s="3">
        <v>1</v>
      </c>
      <c r="E9263" s="3"/>
      <c r="F9263" s="3"/>
      <c r="G9263" s="3">
        <v>1</v>
      </c>
      <c r="H9263" s="3"/>
      <c r="I9263" s="3"/>
      <c r="J9263" s="3">
        <v>1</v>
      </c>
      <c r="K9263" s="3"/>
      <c r="L9263" s="3"/>
    </row>
    <row r="9264" spans="2:12">
      <c r="B9264" s="2" t="s">
        <v>10861</v>
      </c>
      <c r="C9264" s="3"/>
      <c r="D9264" s="3">
        <v>1</v>
      </c>
      <c r="E9264" s="3"/>
      <c r="F9264" s="3"/>
      <c r="G9264" s="3">
        <v>1</v>
      </c>
      <c r="H9264" s="3"/>
      <c r="I9264" s="3"/>
      <c r="J9264" s="3">
        <v>1</v>
      </c>
      <c r="K9264" s="3"/>
      <c r="L9264" s="3"/>
    </row>
    <row r="9265" spans="2:12">
      <c r="B9265" s="2" t="s">
        <v>10862</v>
      </c>
      <c r="C9265" s="3"/>
      <c r="D9265" s="3">
        <v>1</v>
      </c>
      <c r="E9265" s="3"/>
      <c r="F9265" s="3"/>
      <c r="G9265" s="3">
        <v>1</v>
      </c>
      <c r="H9265" s="3"/>
      <c r="I9265" s="3"/>
      <c r="J9265" s="3">
        <v>1</v>
      </c>
      <c r="K9265" s="3"/>
      <c r="L9265" s="3"/>
    </row>
    <row r="9266" spans="2:12">
      <c r="B9266" s="2" t="s">
        <v>10863</v>
      </c>
      <c r="C9266" s="3"/>
      <c r="D9266" s="3">
        <v>1</v>
      </c>
      <c r="E9266" s="3"/>
      <c r="F9266" s="3"/>
      <c r="G9266" s="3">
        <v>1</v>
      </c>
      <c r="H9266" s="3"/>
      <c r="I9266" s="3"/>
      <c r="J9266" s="3">
        <v>1</v>
      </c>
      <c r="K9266" s="3"/>
      <c r="L9266" s="3"/>
    </row>
    <row r="9267" spans="2:12">
      <c r="B9267" s="2" t="s">
        <v>10864</v>
      </c>
      <c r="C9267" s="3"/>
      <c r="D9267" s="3">
        <v>1</v>
      </c>
      <c r="E9267" s="3"/>
      <c r="F9267" s="3"/>
      <c r="G9267" s="3">
        <v>1</v>
      </c>
      <c r="H9267" s="3"/>
      <c r="I9267" s="3"/>
      <c r="J9267" s="3">
        <v>1</v>
      </c>
      <c r="K9267" s="3"/>
      <c r="L9267" s="3"/>
    </row>
    <row r="9268" spans="2:12">
      <c r="B9268" s="2" t="s">
        <v>10865</v>
      </c>
      <c r="C9268" s="3"/>
      <c r="D9268" s="3">
        <v>1</v>
      </c>
      <c r="E9268" s="3"/>
      <c r="F9268" s="3"/>
      <c r="G9268" s="3">
        <v>1</v>
      </c>
      <c r="H9268" s="3"/>
      <c r="I9268" s="3"/>
      <c r="J9268" s="3">
        <v>1</v>
      </c>
      <c r="K9268" s="3"/>
      <c r="L9268" s="3"/>
    </row>
    <row r="9269" spans="2:12">
      <c r="B9269" s="2" t="s">
        <v>10866</v>
      </c>
      <c r="C9269" s="3"/>
      <c r="D9269" s="3">
        <v>1</v>
      </c>
      <c r="E9269" s="3"/>
      <c r="F9269" s="3"/>
      <c r="G9269" s="3">
        <v>1</v>
      </c>
      <c r="H9269" s="3"/>
      <c r="I9269" s="3"/>
      <c r="J9269" s="3">
        <v>1</v>
      </c>
      <c r="K9269" s="3"/>
      <c r="L9269" s="3"/>
    </row>
    <row r="9270" spans="2:12">
      <c r="B9270" s="2" t="s">
        <v>10867</v>
      </c>
      <c r="C9270" s="3"/>
      <c r="D9270" s="3">
        <v>1</v>
      </c>
      <c r="E9270" s="3"/>
      <c r="F9270" s="3"/>
      <c r="G9270" s="3">
        <v>1</v>
      </c>
      <c r="H9270" s="3"/>
      <c r="I9270" s="3"/>
      <c r="J9270" s="3">
        <v>1</v>
      </c>
      <c r="K9270" s="3"/>
      <c r="L9270" s="3"/>
    </row>
    <row r="9271" spans="2:12">
      <c r="B9271" s="2" t="s">
        <v>10868</v>
      </c>
      <c r="C9271" s="3"/>
      <c r="D9271" s="3">
        <v>1</v>
      </c>
      <c r="E9271" s="3"/>
      <c r="F9271" s="3"/>
      <c r="G9271" s="3">
        <v>1</v>
      </c>
      <c r="H9271" s="3"/>
      <c r="I9271" s="3"/>
      <c r="J9271" s="3">
        <v>1</v>
      </c>
      <c r="K9271" s="3"/>
      <c r="L9271" s="3"/>
    </row>
    <row r="9272" spans="2:12">
      <c r="B9272" s="2" t="s">
        <v>10869</v>
      </c>
      <c r="C9272" s="3"/>
      <c r="D9272" s="3">
        <v>1</v>
      </c>
      <c r="E9272" s="3"/>
      <c r="F9272" s="3"/>
      <c r="G9272" s="3">
        <v>1</v>
      </c>
      <c r="H9272" s="3"/>
      <c r="I9272" s="3"/>
      <c r="J9272" s="3">
        <v>1</v>
      </c>
      <c r="K9272" s="3"/>
      <c r="L9272" s="3"/>
    </row>
    <row r="9273" spans="2:12">
      <c r="B9273" s="2" t="s">
        <v>10870</v>
      </c>
      <c r="C9273" s="3"/>
      <c r="D9273" s="3">
        <v>1</v>
      </c>
      <c r="E9273" s="3"/>
      <c r="F9273" s="3"/>
      <c r="G9273" s="3">
        <v>1</v>
      </c>
      <c r="H9273" s="3"/>
      <c r="I9273" s="3"/>
      <c r="J9273" s="3">
        <v>1</v>
      </c>
      <c r="K9273" s="3"/>
      <c r="L9273" s="3"/>
    </row>
    <row r="9274" spans="2:12">
      <c r="B9274" s="2" t="s">
        <v>10871</v>
      </c>
      <c r="C9274" s="3"/>
      <c r="D9274" s="3">
        <v>1</v>
      </c>
      <c r="E9274" s="3"/>
      <c r="F9274" s="3"/>
      <c r="G9274" s="3">
        <v>1</v>
      </c>
      <c r="H9274" s="3"/>
      <c r="I9274" s="3"/>
      <c r="J9274" s="3">
        <v>1</v>
      </c>
      <c r="K9274" s="3"/>
      <c r="L9274" s="3"/>
    </row>
    <row r="9275" spans="2:12">
      <c r="B9275" s="2" t="s">
        <v>10872</v>
      </c>
      <c r="C9275" s="3"/>
      <c r="D9275" s="3">
        <v>1</v>
      </c>
      <c r="E9275" s="3"/>
      <c r="F9275" s="3"/>
      <c r="G9275" s="3">
        <v>1</v>
      </c>
      <c r="H9275" s="3"/>
      <c r="I9275" s="3"/>
      <c r="J9275" s="3">
        <v>1</v>
      </c>
      <c r="K9275" s="3"/>
      <c r="L9275" s="3"/>
    </row>
    <row r="9276" spans="2:12">
      <c r="B9276" s="2" t="s">
        <v>10873</v>
      </c>
      <c r="C9276" s="3"/>
      <c r="D9276" s="3">
        <v>1</v>
      </c>
      <c r="E9276" s="3"/>
      <c r="F9276" s="3"/>
      <c r="G9276" s="3">
        <v>1</v>
      </c>
      <c r="H9276" s="3"/>
      <c r="I9276" s="3"/>
      <c r="J9276" s="3">
        <v>1</v>
      </c>
      <c r="K9276" s="3"/>
      <c r="L9276" s="3"/>
    </row>
    <row r="9277" spans="2:12">
      <c r="B9277" s="2" t="s">
        <v>10874</v>
      </c>
      <c r="C9277" s="3"/>
      <c r="D9277" s="3">
        <v>1</v>
      </c>
      <c r="E9277" s="3"/>
      <c r="F9277" s="3"/>
      <c r="G9277" s="3">
        <v>1</v>
      </c>
      <c r="H9277" s="3"/>
      <c r="I9277" s="3"/>
      <c r="J9277" s="3">
        <v>1</v>
      </c>
      <c r="K9277" s="3"/>
      <c r="L9277" s="3"/>
    </row>
    <row r="9278" spans="2:12">
      <c r="B9278" s="2" t="s">
        <v>10875</v>
      </c>
      <c r="C9278" s="3"/>
      <c r="D9278" s="3">
        <v>1</v>
      </c>
      <c r="E9278" s="3"/>
      <c r="F9278" s="3"/>
      <c r="G9278" s="3">
        <v>1</v>
      </c>
      <c r="H9278" s="3"/>
      <c r="I9278" s="3"/>
      <c r="J9278" s="3">
        <v>1</v>
      </c>
      <c r="K9278" s="3"/>
      <c r="L9278" s="3"/>
    </row>
    <row r="9279" spans="2:12">
      <c r="B9279" s="2" t="s">
        <v>10876</v>
      </c>
      <c r="C9279" s="3"/>
      <c r="D9279" s="3">
        <v>1</v>
      </c>
      <c r="E9279" s="3"/>
      <c r="F9279" s="3"/>
      <c r="G9279" s="3">
        <v>1</v>
      </c>
      <c r="H9279" s="3"/>
      <c r="I9279" s="3"/>
      <c r="J9279" s="3">
        <v>1</v>
      </c>
      <c r="K9279" s="3"/>
      <c r="L9279" s="3"/>
    </row>
    <row r="9280" spans="2:12">
      <c r="B9280" s="2" t="s">
        <v>10877</v>
      </c>
      <c r="C9280" s="3"/>
      <c r="D9280" s="3">
        <v>1</v>
      </c>
      <c r="E9280" s="3"/>
      <c r="F9280" s="3"/>
      <c r="G9280" s="3">
        <v>1</v>
      </c>
      <c r="H9280" s="3"/>
      <c r="I9280" s="3"/>
      <c r="J9280" s="3">
        <v>1</v>
      </c>
      <c r="K9280" s="3"/>
      <c r="L9280" s="3"/>
    </row>
    <row r="9281" spans="2:12">
      <c r="B9281" s="2" t="s">
        <v>10878</v>
      </c>
      <c r="C9281" s="3"/>
      <c r="D9281" s="3">
        <v>1</v>
      </c>
      <c r="E9281" s="3"/>
      <c r="F9281" s="3"/>
      <c r="G9281" s="3">
        <v>1</v>
      </c>
      <c r="H9281" s="3"/>
      <c r="I9281" s="3"/>
      <c r="J9281" s="3">
        <v>1</v>
      </c>
      <c r="K9281" s="3"/>
      <c r="L9281" s="3"/>
    </row>
    <row r="9282" spans="2:12">
      <c r="B9282" s="2" t="s">
        <v>10879</v>
      </c>
      <c r="C9282" s="3"/>
      <c r="D9282" s="3">
        <v>1</v>
      </c>
      <c r="E9282" s="3"/>
      <c r="F9282" s="3"/>
      <c r="G9282" s="3">
        <v>1</v>
      </c>
      <c r="H9282" s="3"/>
      <c r="I9282" s="3"/>
      <c r="J9282" s="3">
        <v>1</v>
      </c>
      <c r="K9282" s="3"/>
      <c r="L9282" s="3"/>
    </row>
    <row r="9283" spans="2:12">
      <c r="B9283" s="2" t="s">
        <v>10880</v>
      </c>
      <c r="C9283" s="3"/>
      <c r="D9283" s="3">
        <v>1</v>
      </c>
      <c r="E9283" s="3"/>
      <c r="F9283" s="3"/>
      <c r="G9283" s="3">
        <v>1</v>
      </c>
      <c r="H9283" s="3"/>
      <c r="I9283" s="3"/>
      <c r="J9283" s="3">
        <v>1</v>
      </c>
      <c r="K9283" s="3"/>
      <c r="L9283" s="3"/>
    </row>
    <row r="9284" spans="2:12">
      <c r="B9284" s="2" t="s">
        <v>10881</v>
      </c>
      <c r="C9284" s="3"/>
      <c r="D9284" s="3">
        <v>1</v>
      </c>
      <c r="E9284" s="3"/>
      <c r="F9284" s="3"/>
      <c r="G9284" s="3">
        <v>1</v>
      </c>
      <c r="H9284" s="3"/>
      <c r="I9284" s="3"/>
      <c r="J9284" s="3">
        <v>1</v>
      </c>
      <c r="K9284" s="3"/>
      <c r="L9284" s="3"/>
    </row>
    <row r="9285" spans="2:12">
      <c r="B9285" s="2" t="s">
        <v>10882</v>
      </c>
      <c r="C9285" s="3"/>
      <c r="D9285" s="3">
        <v>1</v>
      </c>
      <c r="E9285" s="3"/>
      <c r="F9285" s="3"/>
      <c r="G9285" s="3">
        <v>1</v>
      </c>
      <c r="H9285" s="3"/>
      <c r="I9285" s="3"/>
      <c r="J9285" s="3">
        <v>1</v>
      </c>
      <c r="K9285" s="3"/>
      <c r="L9285" s="3"/>
    </row>
    <row r="9286" spans="2:12">
      <c r="B9286" s="2" t="s">
        <v>10883</v>
      </c>
      <c r="C9286" s="3"/>
      <c r="D9286" s="3">
        <v>1</v>
      </c>
      <c r="E9286" s="3"/>
      <c r="F9286" s="3"/>
      <c r="G9286" s="3">
        <v>1</v>
      </c>
      <c r="H9286" s="3"/>
      <c r="I9286" s="3"/>
      <c r="J9286" s="3">
        <v>1</v>
      </c>
      <c r="K9286" s="3"/>
      <c r="L9286" s="3"/>
    </row>
    <row r="9287" spans="2:12">
      <c r="B9287" s="2" t="s">
        <v>10884</v>
      </c>
      <c r="C9287" s="3"/>
      <c r="D9287" s="3">
        <v>1</v>
      </c>
      <c r="E9287" s="3"/>
      <c r="F9287" s="3"/>
      <c r="G9287" s="3">
        <v>1</v>
      </c>
      <c r="H9287" s="3"/>
      <c r="I9287" s="3"/>
      <c r="J9287" s="3">
        <v>1</v>
      </c>
      <c r="K9287" s="3"/>
      <c r="L9287" s="3"/>
    </row>
    <row r="9288" spans="2:12">
      <c r="B9288" s="2" t="s">
        <v>10885</v>
      </c>
      <c r="C9288" s="3"/>
      <c r="D9288" s="3">
        <v>1</v>
      </c>
      <c r="E9288" s="3"/>
      <c r="F9288" s="3"/>
      <c r="G9288" s="3">
        <v>1</v>
      </c>
      <c r="H9288" s="3"/>
      <c r="I9288" s="3"/>
      <c r="J9288" s="3">
        <v>1</v>
      </c>
      <c r="K9288" s="3"/>
      <c r="L9288" s="3"/>
    </row>
    <row r="9289" spans="2:12">
      <c r="B9289" s="2" t="s">
        <v>10886</v>
      </c>
      <c r="C9289" s="3"/>
      <c r="D9289" s="3">
        <v>1</v>
      </c>
      <c r="E9289" s="3"/>
      <c r="F9289" s="3"/>
      <c r="G9289" s="3">
        <v>1</v>
      </c>
      <c r="H9289" s="3"/>
      <c r="I9289" s="3"/>
      <c r="J9289" s="3">
        <v>1</v>
      </c>
      <c r="K9289" s="3"/>
      <c r="L9289" s="3"/>
    </row>
    <row r="9290" spans="2:12">
      <c r="B9290" s="2" t="s">
        <v>10887</v>
      </c>
      <c r="C9290" s="3"/>
      <c r="D9290" s="3">
        <v>1</v>
      </c>
      <c r="E9290" s="3"/>
      <c r="F9290" s="3"/>
      <c r="G9290" s="3">
        <v>1</v>
      </c>
      <c r="H9290" s="3"/>
      <c r="I9290" s="3"/>
      <c r="J9290" s="3">
        <v>1</v>
      </c>
      <c r="K9290" s="3"/>
      <c r="L9290" s="3"/>
    </row>
    <row r="9291" spans="2:12">
      <c r="B9291" s="2" t="s">
        <v>10888</v>
      </c>
      <c r="C9291" s="3"/>
      <c r="D9291" s="3">
        <v>1</v>
      </c>
      <c r="E9291" s="3"/>
      <c r="F9291" s="3"/>
      <c r="G9291" s="3">
        <v>1</v>
      </c>
      <c r="H9291" s="3"/>
      <c r="I9291" s="3"/>
      <c r="J9291" s="3">
        <v>1</v>
      </c>
      <c r="K9291" s="3"/>
      <c r="L9291" s="3"/>
    </row>
    <row r="9292" spans="2:12">
      <c r="B9292" s="2" t="s">
        <v>10889</v>
      </c>
      <c r="C9292" s="3"/>
      <c r="D9292" s="3">
        <v>1</v>
      </c>
      <c r="E9292" s="3"/>
      <c r="F9292" s="3"/>
      <c r="G9292" s="3">
        <v>1</v>
      </c>
      <c r="H9292" s="3"/>
      <c r="I9292" s="3"/>
      <c r="J9292" s="3">
        <v>1</v>
      </c>
      <c r="K9292" s="3"/>
      <c r="L9292" s="3"/>
    </row>
    <row r="9293" spans="2:12">
      <c r="B9293" s="2" t="s">
        <v>10890</v>
      </c>
      <c r="C9293" s="3"/>
      <c r="D9293" s="3">
        <v>1</v>
      </c>
      <c r="E9293" s="3"/>
      <c r="F9293" s="3"/>
      <c r="G9293" s="3">
        <v>1</v>
      </c>
      <c r="H9293" s="3"/>
      <c r="I9293" s="3"/>
      <c r="J9293" s="3">
        <v>1</v>
      </c>
      <c r="K9293" s="3"/>
      <c r="L9293" s="3"/>
    </row>
    <row r="9294" spans="2:12">
      <c r="B9294" s="2" t="s">
        <v>10891</v>
      </c>
      <c r="C9294" s="3"/>
      <c r="D9294" s="3"/>
      <c r="E9294" s="3"/>
      <c r="F9294" s="3"/>
      <c r="G9294" s="3"/>
      <c r="H9294" s="3"/>
      <c r="I9294" s="3"/>
      <c r="J9294" s="3"/>
      <c r="K9294" s="3"/>
      <c r="L9294" s="3"/>
    </row>
    <row r="9295" spans="2:12">
      <c r="B9295" s="2" t="s">
        <v>10892</v>
      </c>
      <c r="C9295" s="3"/>
      <c r="D9295" s="3">
        <v>1</v>
      </c>
      <c r="E9295" s="3"/>
      <c r="F9295" s="3"/>
      <c r="G9295" s="3">
        <v>1</v>
      </c>
      <c r="H9295" s="3"/>
      <c r="I9295" s="3"/>
      <c r="J9295" s="3">
        <v>1</v>
      </c>
      <c r="K9295" s="3"/>
      <c r="L9295" s="3"/>
    </row>
    <row r="9296" spans="2:12">
      <c r="B9296" s="2" t="s">
        <v>10893</v>
      </c>
      <c r="C9296" s="3"/>
      <c r="D9296" s="3">
        <v>1</v>
      </c>
      <c r="E9296" s="3"/>
      <c r="F9296" s="3"/>
      <c r="G9296" s="3">
        <v>1</v>
      </c>
      <c r="H9296" s="3"/>
      <c r="I9296" s="3"/>
      <c r="J9296" s="3">
        <v>1</v>
      </c>
      <c r="K9296" s="3"/>
      <c r="L9296" s="3"/>
    </row>
    <row r="9297" spans="2:12">
      <c r="B9297" s="2" t="s">
        <v>10894</v>
      </c>
      <c r="C9297" s="3"/>
      <c r="D9297" s="3">
        <v>1</v>
      </c>
      <c r="E9297" s="3"/>
      <c r="F9297" s="3"/>
      <c r="G9297" s="3">
        <v>1</v>
      </c>
      <c r="H9297" s="3"/>
      <c r="I9297" s="3"/>
      <c r="J9297" s="3">
        <v>1</v>
      </c>
      <c r="K9297" s="3"/>
      <c r="L9297" s="3"/>
    </row>
    <row r="9298" spans="2:12">
      <c r="B9298" s="2" t="s">
        <v>10895</v>
      </c>
      <c r="C9298" s="3"/>
      <c r="D9298" s="3">
        <v>1</v>
      </c>
      <c r="E9298" s="3"/>
      <c r="F9298" s="3"/>
      <c r="G9298" s="3">
        <v>1</v>
      </c>
      <c r="H9298" s="3"/>
      <c r="I9298" s="3"/>
      <c r="J9298" s="3">
        <v>1</v>
      </c>
      <c r="K9298" s="3"/>
      <c r="L9298" s="3"/>
    </row>
    <row r="9299" spans="2:12">
      <c r="B9299" s="2" t="s">
        <v>10896</v>
      </c>
      <c r="C9299" s="3"/>
      <c r="D9299" s="3">
        <v>1</v>
      </c>
      <c r="E9299" s="3"/>
      <c r="F9299" s="3"/>
      <c r="G9299" s="3">
        <v>1</v>
      </c>
      <c r="H9299" s="3"/>
      <c r="I9299" s="3"/>
      <c r="J9299" s="3">
        <v>1</v>
      </c>
      <c r="K9299" s="3"/>
      <c r="L9299" s="3"/>
    </row>
    <row r="9300" spans="2:12">
      <c r="B9300" s="2" t="s">
        <v>10897</v>
      </c>
      <c r="C9300" s="3"/>
      <c r="D9300" s="3">
        <v>1</v>
      </c>
      <c r="E9300" s="3"/>
      <c r="F9300" s="3"/>
      <c r="G9300" s="3">
        <v>1</v>
      </c>
      <c r="H9300" s="3"/>
      <c r="I9300" s="3"/>
      <c r="J9300" s="3">
        <v>1</v>
      </c>
      <c r="K9300" s="3"/>
      <c r="L9300" s="3"/>
    </row>
    <row r="9301" spans="2:12">
      <c r="B9301" s="2" t="s">
        <v>10898</v>
      </c>
      <c r="C9301" s="3"/>
      <c r="D9301" s="3">
        <v>1</v>
      </c>
      <c r="E9301" s="3"/>
      <c r="F9301" s="3"/>
      <c r="G9301" s="3">
        <v>1</v>
      </c>
      <c r="H9301" s="3"/>
      <c r="I9301" s="3"/>
      <c r="J9301" s="3">
        <v>1</v>
      </c>
      <c r="K9301" s="3"/>
      <c r="L9301" s="3"/>
    </row>
    <row r="9302" spans="2:12">
      <c r="B9302" s="2" t="s">
        <v>10899</v>
      </c>
      <c r="C9302" s="3"/>
      <c r="D9302" s="3">
        <v>1</v>
      </c>
      <c r="E9302" s="3"/>
      <c r="F9302" s="3"/>
      <c r="G9302" s="3">
        <v>1</v>
      </c>
      <c r="H9302" s="3"/>
      <c r="I9302" s="3"/>
      <c r="J9302" s="3">
        <v>1</v>
      </c>
      <c r="K9302" s="3"/>
      <c r="L9302" s="3"/>
    </row>
    <row r="9303" spans="2:12">
      <c r="B9303" s="2" t="s">
        <v>10900</v>
      </c>
      <c r="C9303" s="3"/>
      <c r="D9303" s="3">
        <v>1</v>
      </c>
      <c r="E9303" s="3"/>
      <c r="F9303" s="3"/>
      <c r="G9303" s="3">
        <v>1</v>
      </c>
      <c r="H9303" s="3"/>
      <c r="I9303" s="3"/>
      <c r="J9303" s="3">
        <v>1</v>
      </c>
      <c r="K9303" s="3"/>
      <c r="L9303" s="3"/>
    </row>
    <row r="9304" spans="2:12">
      <c r="B9304" s="2" t="s">
        <v>10901</v>
      </c>
      <c r="C9304" s="3"/>
      <c r="D9304" s="3">
        <v>1</v>
      </c>
      <c r="E9304" s="3"/>
      <c r="F9304" s="3"/>
      <c r="G9304" s="3">
        <v>1</v>
      </c>
      <c r="H9304" s="3"/>
      <c r="I9304" s="3"/>
      <c r="J9304" s="3">
        <v>1</v>
      </c>
      <c r="K9304" s="3"/>
      <c r="L9304" s="3"/>
    </row>
    <row r="9305" spans="2:12">
      <c r="B9305" s="2" t="s">
        <v>10902</v>
      </c>
      <c r="C9305" s="3"/>
      <c r="D9305" s="3">
        <v>1</v>
      </c>
      <c r="E9305" s="3"/>
      <c r="F9305" s="3"/>
      <c r="G9305" s="3">
        <v>1</v>
      </c>
      <c r="H9305" s="3"/>
      <c r="I9305" s="3"/>
      <c r="J9305" s="3">
        <v>1</v>
      </c>
      <c r="K9305" s="3"/>
      <c r="L9305" s="3"/>
    </row>
    <row r="9306" spans="2:12">
      <c r="B9306" s="2" t="s">
        <v>10903</v>
      </c>
      <c r="C9306" s="3"/>
      <c r="D9306" s="3">
        <v>1</v>
      </c>
      <c r="E9306" s="3"/>
      <c r="F9306" s="3"/>
      <c r="G9306" s="3">
        <v>1</v>
      </c>
      <c r="H9306" s="3"/>
      <c r="I9306" s="3"/>
      <c r="J9306" s="3">
        <v>1</v>
      </c>
      <c r="K9306" s="3"/>
      <c r="L9306" s="3"/>
    </row>
    <row r="9307" spans="2:12">
      <c r="B9307" s="2" t="s">
        <v>10904</v>
      </c>
      <c r="C9307" s="3"/>
      <c r="D9307" s="3">
        <v>1</v>
      </c>
      <c r="E9307" s="3"/>
      <c r="F9307" s="3"/>
      <c r="G9307" s="3">
        <v>1</v>
      </c>
      <c r="H9307" s="3"/>
      <c r="I9307" s="3"/>
      <c r="J9307" s="3">
        <v>1</v>
      </c>
      <c r="K9307" s="3"/>
      <c r="L9307" s="3"/>
    </row>
    <row r="9308" spans="2:12">
      <c r="B9308" s="2" t="s">
        <v>10905</v>
      </c>
      <c r="C9308" s="3"/>
      <c r="D9308" s="3">
        <v>1</v>
      </c>
      <c r="E9308" s="3"/>
      <c r="F9308" s="3"/>
      <c r="G9308" s="3">
        <v>1</v>
      </c>
      <c r="H9308" s="3"/>
      <c r="I9308" s="3"/>
      <c r="J9308" s="3">
        <v>1</v>
      </c>
      <c r="K9308" s="3"/>
      <c r="L9308" s="3"/>
    </row>
    <row r="9309" spans="2:12">
      <c r="B9309" s="2" t="s">
        <v>10906</v>
      </c>
      <c r="C9309" s="3"/>
      <c r="D9309" s="3">
        <v>1</v>
      </c>
      <c r="E9309" s="3"/>
      <c r="F9309" s="3"/>
      <c r="G9309" s="3">
        <v>1</v>
      </c>
      <c r="H9309" s="3"/>
      <c r="I9309" s="3"/>
      <c r="J9309" s="3">
        <v>1</v>
      </c>
      <c r="K9309" s="3"/>
      <c r="L9309" s="3"/>
    </row>
    <row r="9310" spans="2:12">
      <c r="B9310" s="2" t="s">
        <v>10907</v>
      </c>
      <c r="C9310" s="3"/>
      <c r="D9310" s="3">
        <v>1</v>
      </c>
      <c r="E9310" s="3"/>
      <c r="F9310" s="3"/>
      <c r="G9310" s="3">
        <v>1</v>
      </c>
      <c r="H9310" s="3"/>
      <c r="I9310" s="3"/>
      <c r="J9310" s="3">
        <v>1</v>
      </c>
      <c r="K9310" s="3"/>
      <c r="L9310" s="3"/>
    </row>
    <row r="9311" spans="2:12">
      <c r="B9311" s="2" t="s">
        <v>10908</v>
      </c>
      <c r="C9311" s="3"/>
      <c r="D9311" s="3">
        <v>1</v>
      </c>
      <c r="E9311" s="3"/>
      <c r="F9311" s="3"/>
      <c r="G9311" s="3">
        <v>1</v>
      </c>
      <c r="H9311" s="3"/>
      <c r="I9311" s="3"/>
      <c r="J9311" s="3">
        <v>1</v>
      </c>
      <c r="K9311" s="3"/>
      <c r="L9311" s="3"/>
    </row>
    <row r="9312" spans="2:12">
      <c r="B9312" s="2" t="s">
        <v>10909</v>
      </c>
      <c r="C9312" s="3"/>
      <c r="D9312" s="3">
        <v>1</v>
      </c>
      <c r="E9312" s="3"/>
      <c r="F9312" s="3"/>
      <c r="G9312" s="3">
        <v>1</v>
      </c>
      <c r="H9312" s="3"/>
      <c r="I9312" s="3"/>
      <c r="J9312" s="3">
        <v>1</v>
      </c>
      <c r="K9312" s="3"/>
      <c r="L9312" s="3"/>
    </row>
    <row r="9313" spans="2:12">
      <c r="B9313" s="2" t="s">
        <v>10910</v>
      </c>
      <c r="C9313" s="3"/>
      <c r="D9313" s="3">
        <v>1</v>
      </c>
      <c r="E9313" s="3"/>
      <c r="F9313" s="3"/>
      <c r="G9313" s="3">
        <v>1</v>
      </c>
      <c r="H9313" s="3"/>
      <c r="I9313" s="3"/>
      <c r="J9313" s="3">
        <v>1</v>
      </c>
      <c r="K9313" s="3"/>
      <c r="L9313" s="3"/>
    </row>
    <row r="9314" spans="2:12">
      <c r="B9314" s="2" t="s">
        <v>10911</v>
      </c>
      <c r="C9314" s="3"/>
      <c r="D9314" s="3">
        <v>1</v>
      </c>
      <c r="E9314" s="3"/>
      <c r="F9314" s="3"/>
      <c r="G9314" s="3">
        <v>1</v>
      </c>
      <c r="H9314" s="3"/>
      <c r="I9314" s="3"/>
      <c r="J9314" s="3">
        <v>1</v>
      </c>
      <c r="K9314" s="3"/>
      <c r="L9314" s="3"/>
    </row>
    <row r="9315" spans="2:12">
      <c r="B9315" s="2" t="s">
        <v>10912</v>
      </c>
      <c r="C9315" s="3"/>
      <c r="D9315" s="3">
        <v>1</v>
      </c>
      <c r="E9315" s="3"/>
      <c r="F9315" s="3"/>
      <c r="G9315" s="3">
        <v>1</v>
      </c>
      <c r="H9315" s="3"/>
      <c r="I9315" s="3"/>
      <c r="J9315" s="3">
        <v>1</v>
      </c>
      <c r="K9315" s="3"/>
      <c r="L9315" s="3"/>
    </row>
    <row r="9316" spans="2:12">
      <c r="B9316" s="2" t="s">
        <v>10913</v>
      </c>
      <c r="C9316" s="3"/>
      <c r="D9316" s="3">
        <v>1</v>
      </c>
      <c r="E9316" s="3"/>
      <c r="F9316" s="3"/>
      <c r="G9316" s="3">
        <v>1</v>
      </c>
      <c r="H9316" s="3"/>
      <c r="I9316" s="3"/>
      <c r="J9316" s="3">
        <v>1</v>
      </c>
      <c r="K9316" s="3"/>
      <c r="L9316" s="3"/>
    </row>
    <row r="9317" spans="2:12">
      <c r="B9317" s="2" t="s">
        <v>10914</v>
      </c>
      <c r="C9317" s="3"/>
      <c r="D9317" s="3">
        <v>1</v>
      </c>
      <c r="E9317" s="3"/>
      <c r="F9317" s="3"/>
      <c r="G9317" s="3">
        <v>1</v>
      </c>
      <c r="H9317" s="3"/>
      <c r="I9317" s="3"/>
      <c r="J9317" s="3">
        <v>1</v>
      </c>
      <c r="K9317" s="3"/>
      <c r="L9317" s="3"/>
    </row>
    <row r="9318" spans="2:12">
      <c r="B9318" s="2" t="s">
        <v>10915</v>
      </c>
      <c r="C9318" s="3"/>
      <c r="D9318" s="3">
        <v>1</v>
      </c>
      <c r="E9318" s="3"/>
      <c r="F9318" s="3"/>
      <c r="G9318" s="3">
        <v>1</v>
      </c>
      <c r="H9318" s="3"/>
      <c r="I9318" s="3"/>
      <c r="J9318" s="3">
        <v>1</v>
      </c>
      <c r="K9318" s="3"/>
      <c r="L9318" s="3"/>
    </row>
    <row r="9319" spans="2:12">
      <c r="B9319" s="2" t="s">
        <v>10916</v>
      </c>
      <c r="C9319" s="3"/>
      <c r="D9319" s="3">
        <v>1</v>
      </c>
      <c r="E9319" s="3"/>
      <c r="F9319" s="3"/>
      <c r="G9319" s="3">
        <v>1</v>
      </c>
      <c r="H9319" s="3"/>
      <c r="I9319" s="3"/>
      <c r="J9319" s="3">
        <v>1</v>
      </c>
      <c r="K9319" s="3"/>
      <c r="L9319" s="3"/>
    </row>
    <row r="9320" spans="2:12">
      <c r="B9320" s="2" t="s">
        <v>10917</v>
      </c>
      <c r="C9320" s="3"/>
      <c r="D9320" s="3">
        <v>1</v>
      </c>
      <c r="E9320" s="3"/>
      <c r="F9320" s="3"/>
      <c r="G9320" s="3">
        <v>1</v>
      </c>
      <c r="H9320" s="3"/>
      <c r="I9320" s="3"/>
      <c r="J9320" s="3">
        <v>1</v>
      </c>
      <c r="K9320" s="3"/>
      <c r="L9320" s="3"/>
    </row>
    <row r="9321" spans="2:12">
      <c r="B9321" s="2" t="s">
        <v>10918</v>
      </c>
      <c r="C9321" s="3"/>
      <c r="D9321" s="3">
        <v>1</v>
      </c>
      <c r="E9321" s="3"/>
      <c r="F9321" s="3"/>
      <c r="G9321" s="3">
        <v>1</v>
      </c>
      <c r="H9321" s="3"/>
      <c r="I9321" s="3"/>
      <c r="J9321" s="3">
        <v>1</v>
      </c>
      <c r="K9321" s="3"/>
      <c r="L9321" s="3"/>
    </row>
    <row r="9322" spans="2:12">
      <c r="B9322" s="2" t="s">
        <v>10919</v>
      </c>
      <c r="C9322" s="3"/>
      <c r="D9322" s="3">
        <v>1</v>
      </c>
      <c r="E9322" s="3"/>
      <c r="F9322" s="3"/>
      <c r="G9322" s="3">
        <v>1</v>
      </c>
      <c r="H9322" s="3"/>
      <c r="I9322" s="3"/>
      <c r="J9322" s="3">
        <v>1</v>
      </c>
      <c r="K9322" s="3"/>
      <c r="L9322" s="3"/>
    </row>
    <row r="9323" spans="2:12">
      <c r="B9323" s="2" t="s">
        <v>10920</v>
      </c>
      <c r="C9323" s="3"/>
      <c r="D9323" s="3">
        <v>1</v>
      </c>
      <c r="E9323" s="3"/>
      <c r="F9323" s="3"/>
      <c r="G9323" s="3">
        <v>1</v>
      </c>
      <c r="H9323" s="3"/>
      <c r="I9323" s="3"/>
      <c r="J9323" s="3">
        <v>1</v>
      </c>
      <c r="K9323" s="3"/>
      <c r="L9323" s="3"/>
    </row>
    <row r="9324" spans="2:12">
      <c r="B9324" s="2" t="s">
        <v>10921</v>
      </c>
      <c r="C9324" s="3"/>
      <c r="D9324" s="3">
        <v>1</v>
      </c>
      <c r="E9324" s="3"/>
      <c r="F9324" s="3"/>
      <c r="G9324" s="3">
        <v>1</v>
      </c>
      <c r="H9324" s="3"/>
      <c r="I9324" s="3"/>
      <c r="J9324" s="3">
        <v>1</v>
      </c>
      <c r="K9324" s="3"/>
      <c r="L9324" s="3"/>
    </row>
    <row r="9325" spans="2:12">
      <c r="B9325" s="2" t="s">
        <v>10922</v>
      </c>
      <c r="C9325" s="3"/>
      <c r="D9325" s="3">
        <v>1</v>
      </c>
      <c r="E9325" s="3"/>
      <c r="F9325" s="3"/>
      <c r="G9325" s="3">
        <v>1</v>
      </c>
      <c r="H9325" s="3"/>
      <c r="I9325" s="3"/>
      <c r="J9325" s="3">
        <v>1</v>
      </c>
      <c r="K9325" s="3"/>
      <c r="L9325" s="3"/>
    </row>
    <row r="9326" spans="2:12">
      <c r="B9326" s="2" t="s">
        <v>10923</v>
      </c>
      <c r="C9326" s="3"/>
      <c r="D9326" s="3">
        <v>1</v>
      </c>
      <c r="E9326" s="3"/>
      <c r="F9326" s="3"/>
      <c r="G9326" s="3">
        <v>1</v>
      </c>
      <c r="H9326" s="3"/>
      <c r="I9326" s="3"/>
      <c r="J9326" s="3">
        <v>1</v>
      </c>
      <c r="K9326" s="3"/>
      <c r="L9326" s="3"/>
    </row>
    <row r="9327" spans="2:12">
      <c r="B9327" s="2" t="s">
        <v>10924</v>
      </c>
      <c r="C9327" s="3"/>
      <c r="D9327" s="3">
        <v>1</v>
      </c>
      <c r="E9327" s="3"/>
      <c r="F9327" s="3"/>
      <c r="G9327" s="3">
        <v>1</v>
      </c>
      <c r="H9327" s="3"/>
      <c r="I9327" s="3"/>
      <c r="J9327" s="3">
        <v>1</v>
      </c>
      <c r="K9327" s="3"/>
      <c r="L9327" s="3"/>
    </row>
    <row r="9328" spans="2:12">
      <c r="B9328" s="2" t="s">
        <v>10925</v>
      </c>
      <c r="C9328" s="3"/>
      <c r="D9328" s="3">
        <v>1</v>
      </c>
      <c r="E9328" s="3"/>
      <c r="F9328" s="3"/>
      <c r="G9328" s="3">
        <v>1</v>
      </c>
      <c r="H9328" s="3"/>
      <c r="I9328" s="3"/>
      <c r="J9328" s="3">
        <v>1</v>
      </c>
      <c r="K9328" s="3"/>
      <c r="L9328" s="3"/>
    </row>
    <row r="9329" spans="2:12">
      <c r="B9329" s="2" t="s">
        <v>10926</v>
      </c>
      <c r="C9329" s="3"/>
      <c r="D9329" s="3">
        <v>1</v>
      </c>
      <c r="E9329" s="3"/>
      <c r="F9329" s="3"/>
      <c r="G9329" s="3">
        <v>1</v>
      </c>
      <c r="H9329" s="3"/>
      <c r="I9329" s="3"/>
      <c r="J9329" s="3">
        <v>1</v>
      </c>
      <c r="K9329" s="3"/>
      <c r="L9329" s="3"/>
    </row>
    <row r="9330" spans="2:12">
      <c r="B9330" s="2" t="s">
        <v>10927</v>
      </c>
      <c r="C9330" s="3"/>
      <c r="D9330" s="3">
        <v>1</v>
      </c>
      <c r="E9330" s="3"/>
      <c r="F9330" s="3"/>
      <c r="G9330" s="3">
        <v>1</v>
      </c>
      <c r="H9330" s="3"/>
      <c r="I9330" s="3"/>
      <c r="J9330" s="3">
        <v>1</v>
      </c>
      <c r="K9330" s="3"/>
      <c r="L9330" s="3"/>
    </row>
    <row r="9331" spans="2:12">
      <c r="B9331" s="2" t="s">
        <v>10928</v>
      </c>
      <c r="C9331" s="3"/>
      <c r="D9331" s="3">
        <v>1</v>
      </c>
      <c r="E9331" s="3"/>
      <c r="F9331" s="3"/>
      <c r="G9331" s="3">
        <v>1</v>
      </c>
      <c r="H9331" s="3"/>
      <c r="I9331" s="3"/>
      <c r="J9331" s="3">
        <v>1</v>
      </c>
      <c r="K9331" s="3"/>
      <c r="L9331" s="3"/>
    </row>
    <row r="9332" spans="2:12">
      <c r="B9332" s="2" t="s">
        <v>10929</v>
      </c>
      <c r="C9332" s="3"/>
      <c r="D9332" s="3">
        <v>1</v>
      </c>
      <c r="E9332" s="3"/>
      <c r="F9332" s="3"/>
      <c r="G9332" s="3">
        <v>1</v>
      </c>
      <c r="H9332" s="3"/>
      <c r="I9332" s="3"/>
      <c r="J9332" s="3">
        <v>1</v>
      </c>
      <c r="K9332" s="3"/>
      <c r="L9332" s="3"/>
    </row>
    <row r="9333" spans="2:12">
      <c r="B9333" s="2" t="s">
        <v>10930</v>
      </c>
      <c r="C9333" s="3"/>
      <c r="D9333" s="3">
        <v>1</v>
      </c>
      <c r="E9333" s="3"/>
      <c r="F9333" s="3"/>
      <c r="G9333" s="3">
        <v>1</v>
      </c>
      <c r="H9333" s="3"/>
      <c r="I9333" s="3"/>
      <c r="J9333" s="3">
        <v>1</v>
      </c>
      <c r="K9333" s="3"/>
      <c r="L9333" s="3"/>
    </row>
    <row r="9334" spans="2:12">
      <c r="B9334" s="2" t="s">
        <v>10931</v>
      </c>
      <c r="C9334" s="3"/>
      <c r="D9334" s="3">
        <v>1</v>
      </c>
      <c r="E9334" s="3"/>
      <c r="F9334" s="3"/>
      <c r="G9334" s="3">
        <v>1</v>
      </c>
      <c r="H9334" s="3"/>
      <c r="I9334" s="3"/>
      <c r="J9334" s="3">
        <v>1</v>
      </c>
      <c r="K9334" s="3"/>
      <c r="L9334" s="3"/>
    </row>
    <row r="9335" spans="2:12">
      <c r="B9335" s="2" t="s">
        <v>10932</v>
      </c>
      <c r="C9335" s="3"/>
      <c r="D9335" s="3">
        <v>1</v>
      </c>
      <c r="E9335" s="3"/>
      <c r="F9335" s="3"/>
      <c r="G9335" s="3">
        <v>1</v>
      </c>
      <c r="H9335" s="3"/>
      <c r="I9335" s="3"/>
      <c r="J9335" s="3">
        <v>1</v>
      </c>
      <c r="K9335" s="3"/>
      <c r="L9335" s="3"/>
    </row>
    <row r="9336" spans="2:12">
      <c r="B9336" s="2" t="s">
        <v>10933</v>
      </c>
      <c r="C9336" s="3"/>
      <c r="D9336" s="3">
        <v>1</v>
      </c>
      <c r="E9336" s="3"/>
      <c r="F9336" s="3"/>
      <c r="G9336" s="3">
        <v>1</v>
      </c>
      <c r="H9336" s="3"/>
      <c r="I9336" s="3"/>
      <c r="J9336" s="3">
        <v>1</v>
      </c>
      <c r="K9336" s="3"/>
      <c r="L9336" s="3"/>
    </row>
    <row r="9337" spans="2:12">
      <c r="B9337" s="2" t="s">
        <v>10934</v>
      </c>
      <c r="C9337" s="3"/>
      <c r="D9337" s="3">
        <v>1</v>
      </c>
      <c r="E9337" s="3"/>
      <c r="F9337" s="3"/>
      <c r="G9337" s="3">
        <v>1</v>
      </c>
      <c r="H9337" s="3"/>
      <c r="I9337" s="3"/>
      <c r="J9337" s="3">
        <v>1</v>
      </c>
      <c r="K9337" s="3"/>
      <c r="L9337" s="3"/>
    </row>
    <row r="9338" spans="2:12">
      <c r="B9338" s="2" t="s">
        <v>10935</v>
      </c>
      <c r="C9338" s="3"/>
      <c r="D9338" s="3">
        <v>1</v>
      </c>
      <c r="E9338" s="3"/>
      <c r="F9338" s="3"/>
      <c r="G9338" s="3">
        <v>1</v>
      </c>
      <c r="H9338" s="3"/>
      <c r="I9338" s="3"/>
      <c r="J9338" s="3">
        <v>1</v>
      </c>
      <c r="K9338" s="3"/>
      <c r="L9338" s="3"/>
    </row>
    <row r="9339" spans="2:12">
      <c r="B9339" s="2" t="s">
        <v>10936</v>
      </c>
      <c r="C9339" s="3"/>
      <c r="D9339" s="3">
        <v>1</v>
      </c>
      <c r="E9339" s="3"/>
      <c r="F9339" s="3"/>
      <c r="G9339" s="3">
        <v>1</v>
      </c>
      <c r="H9339" s="3"/>
      <c r="I9339" s="3"/>
      <c r="J9339" s="3">
        <v>1</v>
      </c>
      <c r="K9339" s="3"/>
      <c r="L9339" s="3"/>
    </row>
    <row r="9340" spans="2:12">
      <c r="B9340" s="2" t="s">
        <v>10937</v>
      </c>
      <c r="C9340" s="3"/>
      <c r="D9340" s="3">
        <v>1</v>
      </c>
      <c r="E9340" s="3"/>
      <c r="F9340" s="3"/>
      <c r="G9340" s="3">
        <v>1</v>
      </c>
      <c r="H9340" s="3"/>
      <c r="I9340" s="3"/>
      <c r="J9340" s="3">
        <v>1</v>
      </c>
      <c r="K9340" s="3"/>
      <c r="L9340" s="3"/>
    </row>
    <row r="9341" spans="2:12">
      <c r="B9341" s="2" t="s">
        <v>10938</v>
      </c>
      <c r="C9341" s="3"/>
      <c r="D9341" s="3">
        <v>1</v>
      </c>
      <c r="E9341" s="3"/>
      <c r="F9341" s="3"/>
      <c r="G9341" s="3">
        <v>1</v>
      </c>
      <c r="H9341" s="3"/>
      <c r="I9341" s="3"/>
      <c r="J9341" s="3">
        <v>1</v>
      </c>
      <c r="K9341" s="3"/>
      <c r="L9341" s="3"/>
    </row>
    <row r="9342" spans="2:12">
      <c r="B9342" s="2" t="s">
        <v>10939</v>
      </c>
      <c r="C9342" s="3"/>
      <c r="D9342" s="3">
        <v>1</v>
      </c>
      <c r="E9342" s="3"/>
      <c r="F9342" s="3"/>
      <c r="G9342" s="3">
        <v>1</v>
      </c>
      <c r="H9342" s="3"/>
      <c r="I9342" s="3"/>
      <c r="J9342" s="3">
        <v>1</v>
      </c>
      <c r="K9342" s="3"/>
      <c r="L9342" s="3"/>
    </row>
    <row r="9343" spans="2:12">
      <c r="B9343" s="2" t="s">
        <v>10940</v>
      </c>
      <c r="C9343" s="3"/>
      <c r="D9343" s="3">
        <v>1</v>
      </c>
      <c r="E9343" s="3"/>
      <c r="F9343" s="3"/>
      <c r="G9343" s="3">
        <v>1</v>
      </c>
      <c r="H9343" s="3"/>
      <c r="I9343" s="3"/>
      <c r="J9343" s="3">
        <v>1</v>
      </c>
      <c r="K9343" s="3"/>
      <c r="L9343" s="3"/>
    </row>
    <row r="9344" spans="2:12">
      <c r="B9344" s="2" t="s">
        <v>10941</v>
      </c>
      <c r="C9344" s="3"/>
      <c r="D9344" s="3">
        <v>1</v>
      </c>
      <c r="E9344" s="3"/>
      <c r="F9344" s="3"/>
      <c r="G9344" s="3">
        <v>1</v>
      </c>
      <c r="H9344" s="3"/>
      <c r="I9344" s="3"/>
      <c r="J9344" s="3">
        <v>1</v>
      </c>
      <c r="K9344" s="3"/>
      <c r="L9344" s="3"/>
    </row>
    <row r="9345" spans="2:12">
      <c r="B9345" s="2" t="s">
        <v>10942</v>
      </c>
      <c r="C9345" s="3"/>
      <c r="D9345" s="3">
        <v>1</v>
      </c>
      <c r="E9345" s="3"/>
      <c r="F9345" s="3"/>
      <c r="G9345" s="3">
        <v>1</v>
      </c>
      <c r="H9345" s="3"/>
      <c r="I9345" s="3"/>
      <c r="J9345" s="3">
        <v>1</v>
      </c>
      <c r="K9345" s="3"/>
      <c r="L9345" s="3"/>
    </row>
    <row r="9346" spans="2:12">
      <c r="B9346" s="2" t="s">
        <v>10943</v>
      </c>
      <c r="C9346" s="3"/>
      <c r="D9346" s="3">
        <v>1</v>
      </c>
      <c r="E9346" s="3"/>
      <c r="F9346" s="3"/>
      <c r="G9346" s="3">
        <v>1</v>
      </c>
      <c r="H9346" s="3"/>
      <c r="I9346" s="3"/>
      <c r="J9346" s="3">
        <v>1</v>
      </c>
      <c r="K9346" s="3"/>
      <c r="L9346" s="3"/>
    </row>
    <row r="9347" spans="2:12">
      <c r="B9347" s="2" t="s">
        <v>10944</v>
      </c>
      <c r="C9347" s="3"/>
      <c r="D9347" s="3">
        <v>1</v>
      </c>
      <c r="E9347" s="3"/>
      <c r="F9347" s="3"/>
      <c r="G9347" s="3">
        <v>1</v>
      </c>
      <c r="H9347" s="3"/>
      <c r="I9347" s="3"/>
      <c r="J9347" s="3">
        <v>1</v>
      </c>
      <c r="K9347" s="3"/>
      <c r="L9347" s="3"/>
    </row>
    <row r="9348" spans="2:12">
      <c r="B9348" s="2" t="s">
        <v>10945</v>
      </c>
      <c r="C9348" s="3"/>
      <c r="D9348" s="3">
        <v>1</v>
      </c>
      <c r="E9348" s="3"/>
      <c r="F9348" s="3"/>
      <c r="G9348" s="3">
        <v>1</v>
      </c>
      <c r="H9348" s="3"/>
      <c r="I9348" s="3"/>
      <c r="J9348" s="3">
        <v>1</v>
      </c>
      <c r="K9348" s="3"/>
      <c r="L9348" s="3"/>
    </row>
    <row r="9349" spans="2:12">
      <c r="B9349" s="2" t="s">
        <v>10946</v>
      </c>
      <c r="C9349" s="3"/>
      <c r="D9349" s="3">
        <v>1</v>
      </c>
      <c r="E9349" s="3"/>
      <c r="F9349" s="3"/>
      <c r="G9349" s="3">
        <v>1</v>
      </c>
      <c r="H9349" s="3"/>
      <c r="I9349" s="3"/>
      <c r="J9349" s="3">
        <v>1</v>
      </c>
      <c r="K9349" s="3"/>
      <c r="L9349" s="3"/>
    </row>
    <row r="9350" spans="2:12">
      <c r="B9350" s="2" t="s">
        <v>10947</v>
      </c>
      <c r="C9350" s="3"/>
      <c r="D9350" s="3">
        <v>1</v>
      </c>
      <c r="E9350" s="3"/>
      <c r="F9350" s="3"/>
      <c r="G9350" s="3">
        <v>1</v>
      </c>
      <c r="H9350" s="3"/>
      <c r="I9350" s="3"/>
      <c r="J9350" s="3">
        <v>1</v>
      </c>
      <c r="K9350" s="3"/>
      <c r="L9350" s="3"/>
    </row>
    <row r="9351" spans="2:12">
      <c r="B9351" s="2" t="s">
        <v>10948</v>
      </c>
      <c r="C9351" s="3"/>
      <c r="D9351" s="3">
        <v>1</v>
      </c>
      <c r="E9351" s="3"/>
      <c r="F9351" s="3"/>
      <c r="G9351" s="3">
        <v>1</v>
      </c>
      <c r="H9351" s="3"/>
      <c r="I9351" s="3"/>
      <c r="J9351" s="3">
        <v>1</v>
      </c>
      <c r="K9351" s="3"/>
      <c r="L9351" s="3"/>
    </row>
    <row r="9352" spans="2:12">
      <c r="B9352" s="2" t="s">
        <v>10949</v>
      </c>
      <c r="C9352" s="3"/>
      <c r="D9352" s="3">
        <v>1</v>
      </c>
      <c r="E9352" s="3"/>
      <c r="F9352" s="3"/>
      <c r="G9352" s="3">
        <v>1</v>
      </c>
      <c r="H9352" s="3"/>
      <c r="I9352" s="3"/>
      <c r="J9352" s="3">
        <v>1</v>
      </c>
      <c r="K9352" s="3"/>
      <c r="L9352" s="3"/>
    </row>
    <row r="9353" spans="2:12">
      <c r="B9353" s="2" t="s">
        <v>10950</v>
      </c>
      <c r="C9353" s="3"/>
      <c r="D9353" s="3">
        <v>1</v>
      </c>
      <c r="E9353" s="3"/>
      <c r="F9353" s="3"/>
      <c r="G9353" s="3">
        <v>1</v>
      </c>
      <c r="H9353" s="3"/>
      <c r="I9353" s="3"/>
      <c r="J9353" s="3">
        <v>1</v>
      </c>
      <c r="K9353" s="3"/>
      <c r="L9353" s="3"/>
    </row>
    <row r="9354" spans="2:12">
      <c r="B9354" s="2" t="s">
        <v>10951</v>
      </c>
      <c r="C9354" s="3"/>
      <c r="D9354" s="3">
        <v>1</v>
      </c>
      <c r="E9354" s="3"/>
      <c r="F9354" s="3"/>
      <c r="G9354" s="3">
        <v>1</v>
      </c>
      <c r="H9354" s="3"/>
      <c r="I9354" s="3"/>
      <c r="J9354" s="3">
        <v>1</v>
      </c>
      <c r="K9354" s="3"/>
      <c r="L9354" s="3"/>
    </row>
    <row r="9355" spans="2:12">
      <c r="B9355" s="2" t="s">
        <v>10952</v>
      </c>
      <c r="C9355" s="3"/>
      <c r="D9355" s="3">
        <v>1</v>
      </c>
      <c r="E9355" s="3"/>
      <c r="F9355" s="3"/>
      <c r="G9355" s="3">
        <v>1</v>
      </c>
      <c r="H9355" s="3"/>
      <c r="I9355" s="3"/>
      <c r="J9355" s="3">
        <v>1</v>
      </c>
      <c r="K9355" s="3"/>
      <c r="L9355" s="3"/>
    </row>
    <row r="9356" spans="2:12">
      <c r="B9356" s="2" t="s">
        <v>10953</v>
      </c>
      <c r="C9356" s="3"/>
      <c r="D9356" s="3">
        <v>1</v>
      </c>
      <c r="E9356" s="3"/>
      <c r="F9356" s="3"/>
      <c r="G9356" s="3">
        <v>1</v>
      </c>
      <c r="H9356" s="3"/>
      <c r="I9356" s="3"/>
      <c r="J9356" s="3">
        <v>1</v>
      </c>
      <c r="K9356" s="3"/>
      <c r="L9356" s="3"/>
    </row>
    <row r="9357" spans="2:12">
      <c r="B9357" s="2" t="s">
        <v>10954</v>
      </c>
      <c r="C9357" s="3"/>
      <c r="D9357" s="3">
        <v>1</v>
      </c>
      <c r="E9357" s="3"/>
      <c r="F9357" s="3"/>
      <c r="G9357" s="3">
        <v>1</v>
      </c>
      <c r="H9357" s="3"/>
      <c r="I9357" s="3"/>
      <c r="J9357" s="3">
        <v>1</v>
      </c>
      <c r="K9357" s="3"/>
      <c r="L9357" s="3"/>
    </row>
    <row r="9358" spans="2:12">
      <c r="B9358" s="2" t="s">
        <v>10955</v>
      </c>
      <c r="C9358" s="3"/>
      <c r="D9358" s="3">
        <v>1</v>
      </c>
      <c r="E9358" s="3"/>
      <c r="F9358" s="3"/>
      <c r="G9358" s="3">
        <v>1</v>
      </c>
      <c r="H9358" s="3"/>
      <c r="I9358" s="3"/>
      <c r="J9358" s="3">
        <v>1</v>
      </c>
      <c r="K9358" s="3"/>
      <c r="L9358" s="3"/>
    </row>
    <row r="9359" spans="2:12">
      <c r="B9359" s="2" t="s">
        <v>10956</v>
      </c>
      <c r="C9359" s="3"/>
      <c r="D9359" s="3">
        <v>1</v>
      </c>
      <c r="E9359" s="3"/>
      <c r="F9359" s="3"/>
      <c r="G9359" s="3">
        <v>1</v>
      </c>
      <c r="H9359" s="3"/>
      <c r="I9359" s="3"/>
      <c r="J9359" s="3">
        <v>1</v>
      </c>
      <c r="K9359" s="3"/>
      <c r="L9359" s="3"/>
    </row>
    <row r="9360" spans="2:12">
      <c r="B9360" s="2" t="s">
        <v>10957</v>
      </c>
      <c r="C9360" s="3"/>
      <c r="D9360" s="3">
        <v>1</v>
      </c>
      <c r="E9360" s="3"/>
      <c r="F9360" s="3"/>
      <c r="G9360" s="3">
        <v>1</v>
      </c>
      <c r="H9360" s="3"/>
      <c r="I9360" s="3"/>
      <c r="J9360" s="3">
        <v>1</v>
      </c>
      <c r="K9360" s="3"/>
      <c r="L9360" s="3"/>
    </row>
    <row r="9361" spans="2:12">
      <c r="B9361" s="2" t="s">
        <v>10958</v>
      </c>
      <c r="C9361" s="3"/>
      <c r="D9361" s="3">
        <v>1</v>
      </c>
      <c r="E9361" s="3"/>
      <c r="F9361" s="3"/>
      <c r="G9361" s="3">
        <v>1</v>
      </c>
      <c r="H9361" s="3"/>
      <c r="I9361" s="3"/>
      <c r="J9361" s="3">
        <v>1</v>
      </c>
      <c r="K9361" s="3"/>
      <c r="L9361" s="3"/>
    </row>
    <row r="9362" spans="2:12">
      <c r="B9362" s="2" t="s">
        <v>10959</v>
      </c>
      <c r="C9362" s="3"/>
      <c r="D9362" s="3">
        <v>1</v>
      </c>
      <c r="E9362" s="3"/>
      <c r="F9362" s="3"/>
      <c r="G9362" s="3">
        <v>1</v>
      </c>
      <c r="H9362" s="3"/>
      <c r="I9362" s="3"/>
      <c r="J9362" s="3">
        <v>1</v>
      </c>
      <c r="K9362" s="3"/>
      <c r="L9362" s="3"/>
    </row>
    <row r="9363" spans="2:12">
      <c r="B9363" s="2" t="s">
        <v>10960</v>
      </c>
      <c r="C9363" s="3"/>
      <c r="D9363" s="3">
        <v>1</v>
      </c>
      <c r="E9363" s="3"/>
      <c r="F9363" s="3"/>
      <c r="G9363" s="3">
        <v>1</v>
      </c>
      <c r="H9363" s="3"/>
      <c r="I9363" s="3"/>
      <c r="J9363" s="3">
        <v>1</v>
      </c>
      <c r="K9363" s="3"/>
      <c r="L9363" s="3"/>
    </row>
    <row r="9364" spans="2:12">
      <c r="B9364" s="2" t="s">
        <v>10961</v>
      </c>
      <c r="C9364" s="3"/>
      <c r="D9364" s="3">
        <v>1</v>
      </c>
      <c r="E9364" s="3"/>
      <c r="F9364" s="3"/>
      <c r="G9364" s="3">
        <v>1</v>
      </c>
      <c r="H9364" s="3"/>
      <c r="I9364" s="3"/>
      <c r="J9364" s="3">
        <v>1</v>
      </c>
      <c r="K9364" s="3"/>
      <c r="L9364" s="3"/>
    </row>
    <row r="9365" spans="2:12">
      <c r="B9365" s="2" t="s">
        <v>10962</v>
      </c>
      <c r="C9365" s="3"/>
      <c r="D9365" s="3">
        <v>1</v>
      </c>
      <c r="E9365" s="3"/>
      <c r="F9365" s="3"/>
      <c r="G9365" s="3">
        <v>1</v>
      </c>
      <c r="H9365" s="3"/>
      <c r="I9365" s="3"/>
      <c r="J9365" s="3">
        <v>1</v>
      </c>
      <c r="K9365" s="3"/>
      <c r="L9365" s="3"/>
    </row>
    <row r="9366" spans="2:12">
      <c r="B9366" s="2" t="s">
        <v>10963</v>
      </c>
      <c r="C9366" s="3"/>
      <c r="D9366" s="3">
        <v>1</v>
      </c>
      <c r="E9366" s="3"/>
      <c r="F9366" s="3"/>
      <c r="G9366" s="3">
        <v>1</v>
      </c>
      <c r="H9366" s="3"/>
      <c r="I9366" s="3"/>
      <c r="J9366" s="3">
        <v>1</v>
      </c>
      <c r="K9366" s="3"/>
      <c r="L9366" s="3"/>
    </row>
    <row r="9367" spans="2:12">
      <c r="B9367" s="2" t="s">
        <v>10964</v>
      </c>
      <c r="C9367" s="3"/>
      <c r="D9367" s="3">
        <v>1</v>
      </c>
      <c r="E9367" s="3"/>
      <c r="F9367" s="3"/>
      <c r="G9367" s="3">
        <v>1</v>
      </c>
      <c r="H9367" s="3"/>
      <c r="I9367" s="3"/>
      <c r="J9367" s="3">
        <v>1</v>
      </c>
      <c r="K9367" s="3"/>
      <c r="L9367" s="3"/>
    </row>
    <row r="9368" spans="2:12">
      <c r="B9368" s="2" t="s">
        <v>10965</v>
      </c>
      <c r="C9368" s="3"/>
      <c r="D9368" s="3">
        <v>1</v>
      </c>
      <c r="E9368" s="3"/>
      <c r="F9368" s="3"/>
      <c r="G9368" s="3">
        <v>1</v>
      </c>
      <c r="H9368" s="3"/>
      <c r="I9368" s="3"/>
      <c r="J9368" s="3">
        <v>1</v>
      </c>
      <c r="K9368" s="3"/>
      <c r="L9368" s="3"/>
    </row>
    <row r="9369" spans="2:12">
      <c r="B9369" s="2" t="s">
        <v>10966</v>
      </c>
      <c r="C9369" s="3"/>
      <c r="D9369" s="3">
        <v>1</v>
      </c>
      <c r="E9369" s="3"/>
      <c r="F9369" s="3"/>
      <c r="G9369" s="3">
        <v>1</v>
      </c>
      <c r="H9369" s="3"/>
      <c r="I9369" s="3"/>
      <c r="J9369" s="3">
        <v>1</v>
      </c>
      <c r="K9369" s="3"/>
      <c r="L9369" s="3"/>
    </row>
    <row r="9370" spans="2:12">
      <c r="B9370" s="2" t="s">
        <v>10967</v>
      </c>
      <c r="C9370" s="3"/>
      <c r="D9370" s="3">
        <v>1</v>
      </c>
      <c r="E9370" s="3"/>
      <c r="F9370" s="3"/>
      <c r="G9370" s="3">
        <v>1</v>
      </c>
      <c r="H9370" s="3"/>
      <c r="I9370" s="3"/>
      <c r="J9370" s="3">
        <v>1</v>
      </c>
      <c r="K9370" s="3"/>
      <c r="L9370" s="3"/>
    </row>
    <row r="9371" spans="2:12">
      <c r="B9371" s="2" t="s">
        <v>10968</v>
      </c>
      <c r="C9371" s="3"/>
      <c r="D9371" s="3">
        <v>1</v>
      </c>
      <c r="E9371" s="3"/>
      <c r="F9371" s="3"/>
      <c r="G9371" s="3">
        <v>1</v>
      </c>
      <c r="H9371" s="3"/>
      <c r="I9371" s="3"/>
      <c r="J9371" s="3">
        <v>1</v>
      </c>
      <c r="K9371" s="3"/>
      <c r="L9371" s="3"/>
    </row>
    <row r="9372" spans="2:12">
      <c r="B9372" s="2" t="s">
        <v>10969</v>
      </c>
      <c r="C9372" s="3"/>
      <c r="D9372" s="3">
        <v>1</v>
      </c>
      <c r="E9372" s="3"/>
      <c r="F9372" s="3"/>
      <c r="G9372" s="3">
        <v>1</v>
      </c>
      <c r="H9372" s="3"/>
      <c r="I9372" s="3"/>
      <c r="J9372" s="3">
        <v>1</v>
      </c>
      <c r="K9372" s="3"/>
      <c r="L9372" s="3"/>
    </row>
    <row r="9373" spans="2:12">
      <c r="B9373" s="2" t="s">
        <v>10970</v>
      </c>
      <c r="C9373" s="3"/>
      <c r="D9373" s="3">
        <v>1</v>
      </c>
      <c r="E9373" s="3"/>
      <c r="F9373" s="3"/>
      <c r="G9373" s="3">
        <v>1</v>
      </c>
      <c r="H9373" s="3"/>
      <c r="I9373" s="3"/>
      <c r="J9373" s="3">
        <v>1</v>
      </c>
      <c r="K9373" s="3"/>
      <c r="L9373" s="3"/>
    </row>
    <row r="9374" spans="2:12">
      <c r="B9374" s="2" t="s">
        <v>10971</v>
      </c>
      <c r="C9374" s="3"/>
      <c r="D9374" s="3">
        <v>1</v>
      </c>
      <c r="E9374" s="3"/>
      <c r="F9374" s="3"/>
      <c r="G9374" s="3">
        <v>1</v>
      </c>
      <c r="H9374" s="3"/>
      <c r="I9374" s="3"/>
      <c r="J9374" s="3">
        <v>1</v>
      </c>
      <c r="K9374" s="3"/>
      <c r="L9374" s="3"/>
    </row>
    <row r="9375" spans="2:12">
      <c r="B9375" s="2" t="s">
        <v>10972</v>
      </c>
      <c r="C9375" s="3"/>
      <c r="D9375" s="3">
        <v>1</v>
      </c>
      <c r="E9375" s="3"/>
      <c r="F9375" s="3"/>
      <c r="G9375" s="3">
        <v>1</v>
      </c>
      <c r="H9375" s="3"/>
      <c r="I9375" s="3"/>
      <c r="J9375" s="3">
        <v>1</v>
      </c>
      <c r="K9375" s="3"/>
      <c r="L9375" s="3"/>
    </row>
    <row r="9376" spans="2:12">
      <c r="B9376" s="2" t="s">
        <v>10973</v>
      </c>
      <c r="C9376" s="3"/>
      <c r="D9376" s="3">
        <v>1</v>
      </c>
      <c r="E9376" s="3"/>
      <c r="F9376" s="3"/>
      <c r="G9376" s="3">
        <v>1</v>
      </c>
      <c r="H9376" s="3"/>
      <c r="I9376" s="3"/>
      <c r="J9376" s="3">
        <v>1</v>
      </c>
      <c r="K9376" s="3"/>
      <c r="L9376" s="3"/>
    </row>
    <row r="9377" spans="2:12">
      <c r="B9377" s="2" t="s">
        <v>10974</v>
      </c>
      <c r="C9377" s="3"/>
      <c r="D9377" s="3">
        <v>1</v>
      </c>
      <c r="E9377" s="3"/>
      <c r="F9377" s="3"/>
      <c r="G9377" s="3">
        <v>1</v>
      </c>
      <c r="H9377" s="3"/>
      <c r="I9377" s="3"/>
      <c r="J9377" s="3">
        <v>1</v>
      </c>
      <c r="K9377" s="3"/>
      <c r="L9377" s="3"/>
    </row>
    <row r="9378" spans="2:12">
      <c r="B9378" s="2" t="s">
        <v>10975</v>
      </c>
      <c r="C9378" s="3"/>
      <c r="D9378" s="3">
        <v>1</v>
      </c>
      <c r="E9378" s="3"/>
      <c r="F9378" s="3"/>
      <c r="G9378" s="3">
        <v>1</v>
      </c>
      <c r="H9378" s="3"/>
      <c r="I9378" s="3"/>
      <c r="J9378" s="3">
        <v>1</v>
      </c>
      <c r="K9378" s="3"/>
      <c r="L9378" s="3"/>
    </row>
    <row r="9379" spans="2:12">
      <c r="B9379" s="2" t="s">
        <v>10976</v>
      </c>
      <c r="C9379" s="3"/>
      <c r="D9379" s="3">
        <v>1</v>
      </c>
      <c r="E9379" s="3"/>
      <c r="F9379" s="3"/>
      <c r="G9379" s="3">
        <v>1</v>
      </c>
      <c r="H9379" s="3"/>
      <c r="I9379" s="3"/>
      <c r="J9379" s="3">
        <v>1</v>
      </c>
      <c r="K9379" s="3"/>
      <c r="L9379" s="3"/>
    </row>
    <row r="9380" spans="2:12">
      <c r="B9380" s="2" t="s">
        <v>10977</v>
      </c>
      <c r="C9380" s="3"/>
      <c r="D9380" s="3">
        <v>1</v>
      </c>
      <c r="E9380" s="3"/>
      <c r="F9380" s="3"/>
      <c r="G9380" s="3">
        <v>1</v>
      </c>
      <c r="H9380" s="3"/>
      <c r="I9380" s="3"/>
      <c r="J9380" s="3">
        <v>1</v>
      </c>
      <c r="K9380" s="3"/>
      <c r="L9380" s="3"/>
    </row>
    <row r="9381" spans="2:12">
      <c r="B9381" s="2" t="s">
        <v>10978</v>
      </c>
      <c r="C9381" s="3"/>
      <c r="D9381" s="3">
        <v>1</v>
      </c>
      <c r="E9381" s="3"/>
      <c r="F9381" s="3"/>
      <c r="G9381" s="3">
        <v>1</v>
      </c>
      <c r="H9381" s="3"/>
      <c r="I9381" s="3"/>
      <c r="J9381" s="3">
        <v>1</v>
      </c>
      <c r="K9381" s="3"/>
      <c r="L9381" s="3"/>
    </row>
    <row r="9382" spans="2:12">
      <c r="B9382" s="2" t="s">
        <v>10979</v>
      </c>
      <c r="C9382" s="3"/>
      <c r="D9382" s="3">
        <v>1</v>
      </c>
      <c r="E9382" s="3"/>
      <c r="F9382" s="3"/>
      <c r="G9382" s="3">
        <v>1</v>
      </c>
      <c r="H9382" s="3"/>
      <c r="I9382" s="3"/>
      <c r="J9382" s="3">
        <v>1</v>
      </c>
      <c r="K9382" s="3"/>
      <c r="L9382" s="3"/>
    </row>
    <row r="9383" spans="2:12">
      <c r="B9383" s="2" t="s">
        <v>10980</v>
      </c>
      <c r="C9383" s="3"/>
      <c r="D9383" s="3">
        <v>1</v>
      </c>
      <c r="E9383" s="3"/>
      <c r="F9383" s="3"/>
      <c r="G9383" s="3">
        <v>1</v>
      </c>
      <c r="H9383" s="3"/>
      <c r="I9383" s="3"/>
      <c r="J9383" s="3">
        <v>1</v>
      </c>
      <c r="K9383" s="3"/>
      <c r="L9383" s="3"/>
    </row>
    <row r="9384" spans="2:12">
      <c r="B9384" s="2" t="s">
        <v>10981</v>
      </c>
      <c r="C9384" s="3"/>
      <c r="D9384" s="3">
        <v>1</v>
      </c>
      <c r="E9384" s="3"/>
      <c r="F9384" s="3"/>
      <c r="G9384" s="3">
        <v>1</v>
      </c>
      <c r="H9384" s="3"/>
      <c r="I9384" s="3"/>
      <c r="J9384" s="3">
        <v>1</v>
      </c>
      <c r="K9384" s="3"/>
      <c r="L9384" s="3"/>
    </row>
    <row r="9385" spans="2:12">
      <c r="B9385" s="2" t="s">
        <v>10982</v>
      </c>
      <c r="C9385" s="3"/>
      <c r="D9385" s="3">
        <v>1</v>
      </c>
      <c r="E9385" s="3"/>
      <c r="F9385" s="3"/>
      <c r="G9385" s="3">
        <v>1</v>
      </c>
      <c r="H9385" s="3"/>
      <c r="I9385" s="3"/>
      <c r="J9385" s="3">
        <v>1</v>
      </c>
      <c r="K9385" s="3"/>
      <c r="L9385" s="3"/>
    </row>
    <row r="9386" spans="2:12">
      <c r="B9386" s="2" t="s">
        <v>10983</v>
      </c>
      <c r="C9386" s="3"/>
      <c r="D9386" s="3">
        <v>1</v>
      </c>
      <c r="E9386" s="3"/>
      <c r="F9386" s="3"/>
      <c r="G9386" s="3">
        <v>1</v>
      </c>
      <c r="H9386" s="3"/>
      <c r="I9386" s="3"/>
      <c r="J9386" s="3">
        <v>1</v>
      </c>
      <c r="K9386" s="3"/>
      <c r="L9386" s="3"/>
    </row>
    <row r="9387" spans="2:12">
      <c r="B9387" s="2" t="s">
        <v>10984</v>
      </c>
      <c r="C9387" s="3"/>
      <c r="D9387" s="3">
        <v>1</v>
      </c>
      <c r="E9387" s="3"/>
      <c r="F9387" s="3"/>
      <c r="G9387" s="3">
        <v>1</v>
      </c>
      <c r="H9387" s="3"/>
      <c r="I9387" s="3"/>
      <c r="J9387" s="3">
        <v>1</v>
      </c>
      <c r="K9387" s="3"/>
      <c r="L9387" s="3"/>
    </row>
    <row r="9388" spans="2:12">
      <c r="B9388" s="2" t="s">
        <v>10985</v>
      </c>
      <c r="C9388" s="3"/>
      <c r="D9388" s="3">
        <v>1</v>
      </c>
      <c r="E9388" s="3"/>
      <c r="F9388" s="3"/>
      <c r="G9388" s="3">
        <v>1</v>
      </c>
      <c r="H9388" s="3"/>
      <c r="I9388" s="3"/>
      <c r="J9388" s="3">
        <v>1</v>
      </c>
      <c r="K9388" s="3"/>
      <c r="L9388" s="3"/>
    </row>
    <row r="9389" spans="2:12">
      <c r="B9389" s="2" t="s">
        <v>10986</v>
      </c>
      <c r="C9389" s="3"/>
      <c r="D9389" s="3">
        <v>1</v>
      </c>
      <c r="E9389" s="3"/>
      <c r="F9389" s="3"/>
      <c r="G9389" s="3">
        <v>1</v>
      </c>
      <c r="H9389" s="3"/>
      <c r="I9389" s="3"/>
      <c r="J9389" s="3">
        <v>1</v>
      </c>
      <c r="K9389" s="3"/>
      <c r="L9389" s="3"/>
    </row>
    <row r="9390" spans="2:12">
      <c r="B9390" s="2" t="s">
        <v>10987</v>
      </c>
      <c r="C9390" s="3"/>
      <c r="D9390" s="3">
        <v>1</v>
      </c>
      <c r="E9390" s="3"/>
      <c r="F9390" s="3"/>
      <c r="G9390" s="3">
        <v>1</v>
      </c>
      <c r="H9390" s="3"/>
      <c r="I9390" s="3"/>
      <c r="J9390" s="3">
        <v>1</v>
      </c>
      <c r="K9390" s="3"/>
      <c r="L9390" s="3"/>
    </row>
    <row r="9391" spans="2:12">
      <c r="B9391" s="2" t="s">
        <v>10988</v>
      </c>
      <c r="C9391" s="3"/>
      <c r="D9391" s="3">
        <v>1</v>
      </c>
      <c r="E9391" s="3"/>
      <c r="F9391" s="3"/>
      <c r="G9391" s="3">
        <v>1</v>
      </c>
      <c r="H9391" s="3"/>
      <c r="I9391" s="3"/>
      <c r="J9391" s="3">
        <v>1</v>
      </c>
      <c r="K9391" s="3"/>
      <c r="L9391" s="3"/>
    </row>
    <row r="9392" spans="2:12">
      <c r="B9392" s="2" t="s">
        <v>10989</v>
      </c>
      <c r="C9392" s="3"/>
      <c r="D9392" s="3">
        <v>1</v>
      </c>
      <c r="E9392" s="3"/>
      <c r="F9392" s="3"/>
      <c r="G9392" s="3">
        <v>1</v>
      </c>
      <c r="H9392" s="3"/>
      <c r="I9392" s="3"/>
      <c r="J9392" s="3">
        <v>1</v>
      </c>
      <c r="K9392" s="3"/>
      <c r="L9392" s="3"/>
    </row>
    <row r="9393" spans="2:12">
      <c r="B9393" s="2" t="s">
        <v>10990</v>
      </c>
      <c r="C9393" s="3"/>
      <c r="D9393" s="3">
        <v>1</v>
      </c>
      <c r="E9393" s="3"/>
      <c r="F9393" s="3"/>
      <c r="G9393" s="3">
        <v>1</v>
      </c>
      <c r="H9393" s="3"/>
      <c r="I9393" s="3"/>
      <c r="J9393" s="3">
        <v>1</v>
      </c>
      <c r="K9393" s="3"/>
      <c r="L9393" s="3"/>
    </row>
    <row r="9394" spans="2:12">
      <c r="B9394" s="2" t="s">
        <v>10991</v>
      </c>
      <c r="C9394" s="3"/>
      <c r="D9394" s="3">
        <v>1</v>
      </c>
      <c r="E9394" s="3"/>
      <c r="F9394" s="3"/>
      <c r="G9394" s="3">
        <v>1</v>
      </c>
      <c r="H9394" s="3"/>
      <c r="I9394" s="3"/>
      <c r="J9394" s="3">
        <v>1</v>
      </c>
      <c r="K9394" s="3"/>
      <c r="L9394" s="3"/>
    </row>
    <row r="9395" spans="2:12">
      <c r="B9395" s="2" t="s">
        <v>10992</v>
      </c>
      <c r="C9395" s="3"/>
      <c r="D9395" s="3">
        <v>1</v>
      </c>
      <c r="E9395" s="3"/>
      <c r="F9395" s="3"/>
      <c r="G9395" s="3">
        <v>1</v>
      </c>
      <c r="H9395" s="3"/>
      <c r="I9395" s="3"/>
      <c r="J9395" s="3">
        <v>1</v>
      </c>
      <c r="K9395" s="3"/>
      <c r="L9395" s="3"/>
    </row>
    <row r="9396" spans="2:12">
      <c r="B9396" s="2" t="s">
        <v>10993</v>
      </c>
      <c r="C9396" s="3"/>
      <c r="D9396" s="3">
        <v>1</v>
      </c>
      <c r="E9396" s="3"/>
      <c r="F9396" s="3"/>
      <c r="G9396" s="3">
        <v>1</v>
      </c>
      <c r="H9396" s="3"/>
      <c r="I9396" s="3"/>
      <c r="J9396" s="3">
        <v>1</v>
      </c>
      <c r="K9396" s="3"/>
      <c r="L9396" s="3"/>
    </row>
    <row r="9397" spans="2:12">
      <c r="B9397" s="2" t="s">
        <v>10994</v>
      </c>
      <c r="C9397" s="3"/>
      <c r="D9397" s="3">
        <v>1</v>
      </c>
      <c r="E9397" s="3"/>
      <c r="F9397" s="3"/>
      <c r="G9397" s="3">
        <v>1</v>
      </c>
      <c r="H9397" s="3"/>
      <c r="I9397" s="3"/>
      <c r="J9397" s="3">
        <v>1</v>
      </c>
      <c r="K9397" s="3"/>
      <c r="L9397" s="3"/>
    </row>
    <row r="9398" spans="2:12">
      <c r="B9398" s="2" t="s">
        <v>10995</v>
      </c>
      <c r="C9398" s="3"/>
      <c r="D9398" s="3">
        <v>1</v>
      </c>
      <c r="E9398" s="3"/>
      <c r="F9398" s="3"/>
      <c r="G9398" s="3">
        <v>1</v>
      </c>
      <c r="H9398" s="3"/>
      <c r="I9398" s="3"/>
      <c r="J9398" s="3">
        <v>1</v>
      </c>
      <c r="K9398" s="3"/>
      <c r="L9398" s="3"/>
    </row>
    <row r="9399" spans="2:12">
      <c r="B9399" s="2" t="s">
        <v>10996</v>
      </c>
      <c r="C9399" s="3"/>
      <c r="D9399" s="3">
        <v>1</v>
      </c>
      <c r="E9399" s="3"/>
      <c r="F9399" s="3"/>
      <c r="G9399" s="3">
        <v>1</v>
      </c>
      <c r="H9399" s="3"/>
      <c r="I9399" s="3"/>
      <c r="J9399" s="3">
        <v>1</v>
      </c>
      <c r="K9399" s="3"/>
      <c r="L9399" s="3"/>
    </row>
    <row r="9400" spans="2:12">
      <c r="B9400" s="2" t="s">
        <v>10997</v>
      </c>
      <c r="C9400" s="3"/>
      <c r="D9400" s="3">
        <v>1</v>
      </c>
      <c r="E9400" s="3"/>
      <c r="F9400" s="3"/>
      <c r="G9400" s="3">
        <v>1</v>
      </c>
      <c r="H9400" s="3"/>
      <c r="I9400" s="3"/>
      <c r="J9400" s="3">
        <v>1</v>
      </c>
      <c r="K9400" s="3"/>
      <c r="L9400" s="3"/>
    </row>
    <row r="9401" spans="2:12">
      <c r="B9401" s="2" t="s">
        <v>10998</v>
      </c>
      <c r="C9401" s="3"/>
      <c r="D9401" s="3">
        <v>1</v>
      </c>
      <c r="E9401" s="3"/>
      <c r="F9401" s="3"/>
      <c r="G9401" s="3">
        <v>1</v>
      </c>
      <c r="H9401" s="3"/>
      <c r="I9401" s="3"/>
      <c r="J9401" s="3">
        <v>1</v>
      </c>
      <c r="K9401" s="3"/>
      <c r="L9401" s="3"/>
    </row>
    <row r="9402" spans="2:12">
      <c r="B9402" s="2" t="s">
        <v>10999</v>
      </c>
      <c r="C9402" s="3"/>
      <c r="D9402" s="3">
        <v>1</v>
      </c>
      <c r="E9402" s="3"/>
      <c r="F9402" s="3"/>
      <c r="G9402" s="3">
        <v>1</v>
      </c>
      <c r="H9402" s="3"/>
      <c r="I9402" s="3"/>
      <c r="J9402" s="3">
        <v>1</v>
      </c>
      <c r="K9402" s="3"/>
      <c r="L9402" s="3"/>
    </row>
    <row r="9403" spans="2:12">
      <c r="B9403" s="2" t="s">
        <v>11000</v>
      </c>
      <c r="C9403" s="3"/>
      <c r="D9403" s="3">
        <v>1</v>
      </c>
      <c r="E9403" s="3"/>
      <c r="F9403" s="3"/>
      <c r="G9403" s="3">
        <v>1</v>
      </c>
      <c r="H9403" s="3"/>
      <c r="I9403" s="3"/>
      <c r="J9403" s="3">
        <v>1</v>
      </c>
      <c r="K9403" s="3"/>
      <c r="L9403" s="3"/>
    </row>
    <row r="9404" spans="2:12">
      <c r="B9404" s="2" t="s">
        <v>11001</v>
      </c>
      <c r="C9404" s="3"/>
      <c r="D9404" s="3">
        <v>1</v>
      </c>
      <c r="E9404" s="3"/>
      <c r="F9404" s="3"/>
      <c r="G9404" s="3">
        <v>1</v>
      </c>
      <c r="H9404" s="3"/>
      <c r="I9404" s="3"/>
      <c r="J9404" s="3">
        <v>1</v>
      </c>
      <c r="K9404" s="3"/>
      <c r="L9404" s="3"/>
    </row>
    <row r="9405" spans="2:12">
      <c r="B9405" s="2" t="s">
        <v>11002</v>
      </c>
      <c r="C9405" s="3"/>
      <c r="D9405" s="3">
        <v>1</v>
      </c>
      <c r="E9405" s="3"/>
      <c r="F9405" s="3"/>
      <c r="G9405" s="3">
        <v>1</v>
      </c>
      <c r="H9405" s="3"/>
      <c r="I9405" s="3"/>
      <c r="J9405" s="3">
        <v>1</v>
      </c>
      <c r="K9405" s="3"/>
      <c r="L9405" s="3"/>
    </row>
    <row r="9406" spans="2:12">
      <c r="B9406" s="2" t="s">
        <v>11003</v>
      </c>
      <c r="C9406" s="3"/>
      <c r="D9406" s="3">
        <v>1</v>
      </c>
      <c r="E9406" s="3"/>
      <c r="F9406" s="3"/>
      <c r="G9406" s="3">
        <v>1</v>
      </c>
      <c r="H9406" s="3"/>
      <c r="I9406" s="3"/>
      <c r="J9406" s="3">
        <v>1</v>
      </c>
      <c r="K9406" s="3"/>
      <c r="L9406" s="3"/>
    </row>
    <row r="9407" spans="2:12">
      <c r="B9407" s="2" t="s">
        <v>11004</v>
      </c>
      <c r="C9407" s="3"/>
      <c r="D9407" s="3">
        <v>1</v>
      </c>
      <c r="E9407" s="3"/>
      <c r="F9407" s="3"/>
      <c r="G9407" s="3">
        <v>1</v>
      </c>
      <c r="H9407" s="3"/>
      <c r="I9407" s="3"/>
      <c r="J9407" s="3">
        <v>1</v>
      </c>
      <c r="K9407" s="3"/>
      <c r="L9407" s="3"/>
    </row>
    <row r="9408" spans="2:12">
      <c r="B9408" s="2" t="s">
        <v>11005</v>
      </c>
      <c r="C9408" s="3"/>
      <c r="D9408" s="3">
        <v>1</v>
      </c>
      <c r="E9408" s="3"/>
      <c r="F9408" s="3"/>
      <c r="G9408" s="3">
        <v>1</v>
      </c>
      <c r="H9408" s="3"/>
      <c r="I9408" s="3"/>
      <c r="J9408" s="3">
        <v>1</v>
      </c>
      <c r="K9408" s="3"/>
      <c r="L9408" s="3"/>
    </row>
    <row r="9409" spans="2:12">
      <c r="B9409" s="2" t="s">
        <v>11006</v>
      </c>
      <c r="C9409" s="3"/>
      <c r="D9409" s="3">
        <v>1</v>
      </c>
      <c r="E9409" s="3"/>
      <c r="F9409" s="3"/>
      <c r="G9409" s="3">
        <v>1</v>
      </c>
      <c r="H9409" s="3"/>
      <c r="I9409" s="3"/>
      <c r="J9409" s="3">
        <v>1</v>
      </c>
      <c r="K9409" s="3"/>
      <c r="L9409" s="3"/>
    </row>
    <row r="9410" spans="2:12">
      <c r="B9410" s="2" t="s">
        <v>11007</v>
      </c>
      <c r="C9410" s="3"/>
      <c r="D9410" s="3">
        <v>1</v>
      </c>
      <c r="E9410" s="3"/>
      <c r="F9410" s="3"/>
      <c r="G9410" s="3">
        <v>1</v>
      </c>
      <c r="H9410" s="3"/>
      <c r="I9410" s="3"/>
      <c r="J9410" s="3">
        <v>1</v>
      </c>
      <c r="K9410" s="3"/>
      <c r="L9410" s="3"/>
    </row>
    <row r="9411" spans="2:12">
      <c r="B9411" s="2" t="s">
        <v>11008</v>
      </c>
      <c r="C9411" s="3"/>
      <c r="D9411" s="3">
        <v>1</v>
      </c>
      <c r="E9411" s="3"/>
      <c r="F9411" s="3"/>
      <c r="G9411" s="3">
        <v>1</v>
      </c>
      <c r="H9411" s="3"/>
      <c r="I9411" s="3"/>
      <c r="J9411" s="3">
        <v>1</v>
      </c>
      <c r="K9411" s="3"/>
      <c r="L9411" s="3"/>
    </row>
    <row r="9412" spans="2:12">
      <c r="B9412" s="2" t="s">
        <v>11009</v>
      </c>
      <c r="C9412" s="3"/>
      <c r="D9412" s="3">
        <v>1</v>
      </c>
      <c r="E9412" s="3"/>
      <c r="F9412" s="3"/>
      <c r="G9412" s="3">
        <v>1</v>
      </c>
      <c r="H9412" s="3"/>
      <c r="I9412" s="3"/>
      <c r="J9412" s="3">
        <v>1</v>
      </c>
      <c r="K9412" s="3"/>
      <c r="L9412" s="3"/>
    </row>
    <row r="9413" spans="2:12">
      <c r="B9413" s="2" t="s">
        <v>11010</v>
      </c>
      <c r="C9413" s="3"/>
      <c r="D9413" s="3">
        <v>1</v>
      </c>
      <c r="E9413" s="3"/>
      <c r="F9413" s="3"/>
      <c r="G9413" s="3">
        <v>1</v>
      </c>
      <c r="H9413" s="3"/>
      <c r="I9413" s="3"/>
      <c r="J9413" s="3">
        <v>1</v>
      </c>
      <c r="K9413" s="3"/>
      <c r="L9413" s="3"/>
    </row>
    <row r="9414" spans="2:12">
      <c r="B9414" s="2" t="s">
        <v>11011</v>
      </c>
      <c r="C9414" s="3"/>
      <c r="D9414" s="3">
        <v>1</v>
      </c>
      <c r="E9414" s="3"/>
      <c r="F9414" s="3"/>
      <c r="G9414" s="3">
        <v>1</v>
      </c>
      <c r="H9414" s="3"/>
      <c r="I9414" s="3"/>
      <c r="J9414" s="3">
        <v>1</v>
      </c>
      <c r="K9414" s="3"/>
      <c r="L9414" s="3"/>
    </row>
    <row r="9415" spans="2:12">
      <c r="B9415" s="2" t="s">
        <v>11012</v>
      </c>
      <c r="C9415" s="3"/>
      <c r="D9415" s="3">
        <v>1</v>
      </c>
      <c r="E9415" s="3"/>
      <c r="F9415" s="3"/>
      <c r="G9415" s="3">
        <v>1</v>
      </c>
      <c r="H9415" s="3"/>
      <c r="I9415" s="3"/>
      <c r="J9415" s="3">
        <v>1</v>
      </c>
      <c r="K9415" s="3"/>
      <c r="L9415" s="3"/>
    </row>
    <row r="9416" spans="2:12">
      <c r="B9416" s="2" t="s">
        <v>11013</v>
      </c>
      <c r="C9416" s="3"/>
      <c r="D9416" s="3">
        <v>1</v>
      </c>
      <c r="E9416" s="3"/>
      <c r="F9416" s="3"/>
      <c r="G9416" s="3">
        <v>1</v>
      </c>
      <c r="H9416" s="3"/>
      <c r="I9416" s="3"/>
      <c r="J9416" s="3">
        <v>1</v>
      </c>
      <c r="K9416" s="3"/>
      <c r="L9416" s="3"/>
    </row>
    <row r="9417" spans="2:12">
      <c r="B9417" s="2" t="s">
        <v>11014</v>
      </c>
      <c r="C9417" s="3"/>
      <c r="D9417" s="3">
        <v>1</v>
      </c>
      <c r="E9417" s="3"/>
      <c r="F9417" s="3"/>
      <c r="G9417" s="3">
        <v>1</v>
      </c>
      <c r="H9417" s="3"/>
      <c r="I9417" s="3"/>
      <c r="J9417" s="3">
        <v>1</v>
      </c>
      <c r="K9417" s="3"/>
      <c r="L9417" s="3"/>
    </row>
    <row r="9418" spans="2:12">
      <c r="B9418" s="2" t="s">
        <v>11015</v>
      </c>
      <c r="C9418" s="3"/>
      <c r="D9418" s="3">
        <v>1</v>
      </c>
      <c r="E9418" s="3"/>
      <c r="F9418" s="3"/>
      <c r="G9418" s="3">
        <v>1</v>
      </c>
      <c r="H9418" s="3"/>
      <c r="I9418" s="3"/>
      <c r="J9418" s="3">
        <v>1</v>
      </c>
      <c r="K9418" s="3"/>
      <c r="L9418" s="3"/>
    </row>
    <row r="9419" spans="2:12">
      <c r="B9419" s="2" t="s">
        <v>11016</v>
      </c>
      <c r="C9419" s="3"/>
      <c r="D9419" s="3">
        <v>1</v>
      </c>
      <c r="E9419" s="3"/>
      <c r="F9419" s="3"/>
      <c r="G9419" s="3">
        <v>1</v>
      </c>
      <c r="H9419" s="3"/>
      <c r="I9419" s="3"/>
      <c r="J9419" s="3">
        <v>1</v>
      </c>
      <c r="K9419" s="3"/>
      <c r="L9419" s="3"/>
    </row>
    <row r="9420" spans="2:12">
      <c r="B9420" s="2" t="s">
        <v>11017</v>
      </c>
      <c r="C9420" s="3"/>
      <c r="D9420" s="3">
        <v>1</v>
      </c>
      <c r="E9420" s="3"/>
      <c r="F9420" s="3"/>
      <c r="G9420" s="3">
        <v>1</v>
      </c>
      <c r="H9420" s="3"/>
      <c r="I9420" s="3"/>
      <c r="J9420" s="3">
        <v>1</v>
      </c>
      <c r="K9420" s="3"/>
      <c r="L9420" s="3"/>
    </row>
    <row r="9421" spans="2:12">
      <c r="B9421" s="2" t="s">
        <v>11018</v>
      </c>
      <c r="C9421" s="3"/>
      <c r="D9421" s="3">
        <v>1</v>
      </c>
      <c r="E9421" s="3"/>
      <c r="F9421" s="3"/>
      <c r="G9421" s="3">
        <v>1</v>
      </c>
      <c r="H9421" s="3"/>
      <c r="I9421" s="3"/>
      <c r="J9421" s="3">
        <v>1</v>
      </c>
      <c r="K9421" s="3"/>
      <c r="L9421" s="3"/>
    </row>
    <row r="9422" spans="2:12">
      <c r="B9422" s="2" t="s">
        <v>11019</v>
      </c>
      <c r="C9422" s="3"/>
      <c r="D9422" s="3">
        <v>1</v>
      </c>
      <c r="E9422" s="3"/>
      <c r="F9422" s="3"/>
      <c r="G9422" s="3">
        <v>1</v>
      </c>
      <c r="H9422" s="3"/>
      <c r="I9422" s="3"/>
      <c r="J9422" s="3">
        <v>1</v>
      </c>
      <c r="K9422" s="3"/>
      <c r="L9422" s="3"/>
    </row>
    <row r="9423" spans="2:12">
      <c r="B9423" s="2" t="s">
        <v>11020</v>
      </c>
      <c r="C9423" s="3"/>
      <c r="D9423" s="3">
        <v>1</v>
      </c>
      <c r="E9423" s="3"/>
      <c r="F9423" s="3"/>
      <c r="G9423" s="3">
        <v>1</v>
      </c>
      <c r="H9423" s="3"/>
      <c r="I9423" s="3"/>
      <c r="J9423" s="3">
        <v>1</v>
      </c>
      <c r="K9423" s="3"/>
      <c r="L9423" s="3"/>
    </row>
    <row r="9424" spans="2:12">
      <c r="B9424" s="2" t="s">
        <v>11021</v>
      </c>
      <c r="C9424" s="3"/>
      <c r="D9424" s="3">
        <v>1</v>
      </c>
      <c r="E9424" s="3"/>
      <c r="F9424" s="3"/>
      <c r="G9424" s="3">
        <v>1</v>
      </c>
      <c r="H9424" s="3"/>
      <c r="I9424" s="3"/>
      <c r="J9424" s="3">
        <v>1</v>
      </c>
      <c r="K9424" s="3"/>
      <c r="L9424" s="3"/>
    </row>
    <row r="9425" spans="2:12">
      <c r="B9425" s="2" t="s">
        <v>11022</v>
      </c>
      <c r="C9425" s="3"/>
      <c r="D9425" s="3">
        <v>1</v>
      </c>
      <c r="E9425" s="3"/>
      <c r="F9425" s="3"/>
      <c r="G9425" s="3">
        <v>1</v>
      </c>
      <c r="H9425" s="3"/>
      <c r="I9425" s="3"/>
      <c r="J9425" s="3">
        <v>1</v>
      </c>
      <c r="K9425" s="3"/>
      <c r="L9425" s="3"/>
    </row>
    <row r="9426" spans="2:12">
      <c r="B9426" s="2" t="s">
        <v>11023</v>
      </c>
      <c r="C9426" s="3"/>
      <c r="D9426" s="3">
        <v>1</v>
      </c>
      <c r="E9426" s="3"/>
      <c r="F9426" s="3"/>
      <c r="G9426" s="3">
        <v>1</v>
      </c>
      <c r="H9426" s="3"/>
      <c r="I9426" s="3"/>
      <c r="J9426" s="3">
        <v>1</v>
      </c>
      <c r="K9426" s="3"/>
      <c r="L9426" s="3"/>
    </row>
    <row r="9427" spans="2:12">
      <c r="B9427" s="2" t="s">
        <v>11024</v>
      </c>
      <c r="C9427" s="3"/>
      <c r="D9427" s="3">
        <v>1</v>
      </c>
      <c r="E9427" s="3"/>
      <c r="F9427" s="3"/>
      <c r="G9427" s="3">
        <v>1</v>
      </c>
      <c r="H9427" s="3"/>
      <c r="I9427" s="3"/>
      <c r="J9427" s="3">
        <v>1</v>
      </c>
      <c r="K9427" s="3"/>
      <c r="L9427" s="3"/>
    </row>
    <row r="9428" spans="2:12">
      <c r="B9428" s="2" t="s">
        <v>11025</v>
      </c>
      <c r="C9428" s="3"/>
      <c r="D9428" s="3">
        <v>1</v>
      </c>
      <c r="E9428" s="3"/>
      <c r="F9428" s="3"/>
      <c r="G9428" s="3">
        <v>1</v>
      </c>
      <c r="H9428" s="3"/>
      <c r="I9428" s="3"/>
      <c r="J9428" s="3">
        <v>1</v>
      </c>
      <c r="K9428" s="3"/>
      <c r="L9428" s="3"/>
    </row>
    <row r="9429" spans="2:12">
      <c r="B9429" s="2" t="s">
        <v>11026</v>
      </c>
      <c r="C9429" s="3"/>
      <c r="D9429" s="3">
        <v>1</v>
      </c>
      <c r="E9429" s="3"/>
      <c r="F9429" s="3"/>
      <c r="G9429" s="3">
        <v>1</v>
      </c>
      <c r="H9429" s="3"/>
      <c r="I9429" s="3"/>
      <c r="J9429" s="3">
        <v>1</v>
      </c>
      <c r="K9429" s="3"/>
      <c r="L9429" s="3"/>
    </row>
    <row r="9430" spans="2:12">
      <c r="B9430" s="2" t="s">
        <v>11027</v>
      </c>
      <c r="C9430" s="3"/>
      <c r="D9430" s="3">
        <v>1</v>
      </c>
      <c r="E9430" s="3"/>
      <c r="F9430" s="3"/>
      <c r="G9430" s="3">
        <v>1</v>
      </c>
      <c r="H9430" s="3"/>
      <c r="I9430" s="3"/>
      <c r="J9430" s="3">
        <v>1</v>
      </c>
      <c r="K9430" s="3"/>
      <c r="L9430" s="3"/>
    </row>
    <row r="9431" spans="2:12">
      <c r="B9431" s="2" t="s">
        <v>11028</v>
      </c>
      <c r="C9431" s="3"/>
      <c r="D9431" s="3">
        <v>1</v>
      </c>
      <c r="E9431" s="3"/>
      <c r="F9431" s="3"/>
      <c r="G9431" s="3">
        <v>1</v>
      </c>
      <c r="H9431" s="3"/>
      <c r="I9431" s="3"/>
      <c r="J9431" s="3">
        <v>1</v>
      </c>
      <c r="K9431" s="3"/>
      <c r="L9431" s="3"/>
    </row>
    <row r="9432" spans="2:12">
      <c r="B9432" s="2" t="s">
        <v>11029</v>
      </c>
      <c r="C9432" s="3"/>
      <c r="D9432" s="3">
        <v>1</v>
      </c>
      <c r="E9432" s="3"/>
      <c r="F9432" s="3"/>
      <c r="G9432" s="3">
        <v>1</v>
      </c>
      <c r="H9432" s="3"/>
      <c r="I9432" s="3"/>
      <c r="J9432" s="3">
        <v>1</v>
      </c>
      <c r="K9432" s="3"/>
      <c r="L9432" s="3"/>
    </row>
    <row r="9433" spans="2:12">
      <c r="B9433" s="2" t="s">
        <v>11030</v>
      </c>
      <c r="C9433" s="3"/>
      <c r="D9433" s="3">
        <v>1</v>
      </c>
      <c r="E9433" s="3"/>
      <c r="F9433" s="3"/>
      <c r="G9433" s="3">
        <v>1</v>
      </c>
      <c r="H9433" s="3"/>
      <c r="I9433" s="3"/>
      <c r="J9433" s="3">
        <v>1</v>
      </c>
      <c r="K9433" s="3"/>
      <c r="L9433" s="3"/>
    </row>
    <row r="9434" spans="2:12">
      <c r="B9434" s="2" t="s">
        <v>11031</v>
      </c>
      <c r="C9434" s="3"/>
      <c r="D9434" s="3">
        <v>1</v>
      </c>
      <c r="E9434" s="3"/>
      <c r="F9434" s="3"/>
      <c r="G9434" s="3">
        <v>1</v>
      </c>
      <c r="H9434" s="3"/>
      <c r="I9434" s="3"/>
      <c r="J9434" s="3">
        <v>1</v>
      </c>
      <c r="K9434" s="3"/>
      <c r="L9434" s="3"/>
    </row>
    <row r="9435" spans="2:12">
      <c r="B9435" s="2" t="s">
        <v>11032</v>
      </c>
      <c r="C9435" s="3"/>
      <c r="D9435" s="3">
        <v>1</v>
      </c>
      <c r="E9435" s="3"/>
      <c r="F9435" s="3"/>
      <c r="G9435" s="3">
        <v>1</v>
      </c>
      <c r="H9435" s="3"/>
      <c r="I9435" s="3"/>
      <c r="J9435" s="3">
        <v>1</v>
      </c>
      <c r="K9435" s="3"/>
      <c r="L9435" s="3"/>
    </row>
    <row r="9436" spans="2:12">
      <c r="B9436" s="2" t="s">
        <v>11033</v>
      </c>
      <c r="C9436" s="3"/>
      <c r="D9436" s="3">
        <v>1</v>
      </c>
      <c r="E9436" s="3"/>
      <c r="F9436" s="3"/>
      <c r="G9436" s="3">
        <v>1</v>
      </c>
      <c r="H9436" s="3"/>
      <c r="I9436" s="3"/>
      <c r="J9436" s="3">
        <v>1</v>
      </c>
      <c r="K9436" s="3"/>
      <c r="L9436" s="3"/>
    </row>
    <row r="9437" spans="2:12">
      <c r="B9437" s="2" t="s">
        <v>11034</v>
      </c>
      <c r="C9437" s="3"/>
      <c r="D9437" s="3">
        <v>1</v>
      </c>
      <c r="E9437" s="3"/>
      <c r="F9437" s="3"/>
      <c r="G9437" s="3">
        <v>1</v>
      </c>
      <c r="H9437" s="3"/>
      <c r="I9437" s="3"/>
      <c r="J9437" s="3">
        <v>1</v>
      </c>
      <c r="K9437" s="3"/>
      <c r="L9437" s="3"/>
    </row>
    <row r="9438" spans="2:12">
      <c r="B9438" s="2" t="s">
        <v>11035</v>
      </c>
      <c r="C9438" s="3"/>
      <c r="D9438" s="3">
        <v>1</v>
      </c>
      <c r="E9438" s="3"/>
      <c r="F9438" s="3"/>
      <c r="G9438" s="3">
        <v>1</v>
      </c>
      <c r="H9438" s="3"/>
      <c r="I9438" s="3"/>
      <c r="J9438" s="3">
        <v>1</v>
      </c>
      <c r="K9438" s="3"/>
      <c r="L9438" s="3"/>
    </row>
    <row r="9439" spans="2:12">
      <c r="B9439" s="2" t="s">
        <v>11036</v>
      </c>
      <c r="C9439" s="3"/>
      <c r="D9439" s="3">
        <v>1</v>
      </c>
      <c r="E9439" s="3"/>
      <c r="F9439" s="3"/>
      <c r="G9439" s="3">
        <v>1</v>
      </c>
      <c r="H9439" s="3"/>
      <c r="I9439" s="3"/>
      <c r="J9439" s="3">
        <v>1</v>
      </c>
      <c r="K9439" s="3"/>
      <c r="L9439" s="3"/>
    </row>
    <row r="9440" spans="2:12">
      <c r="B9440" s="2" t="s">
        <v>11037</v>
      </c>
      <c r="C9440" s="3"/>
      <c r="D9440" s="3">
        <v>1</v>
      </c>
      <c r="E9440" s="3"/>
      <c r="F9440" s="3"/>
      <c r="G9440" s="3">
        <v>1</v>
      </c>
      <c r="H9440" s="3"/>
      <c r="I9440" s="3"/>
      <c r="J9440" s="3">
        <v>1</v>
      </c>
      <c r="K9440" s="3"/>
      <c r="L9440" s="3"/>
    </row>
    <row r="9441" spans="2:12">
      <c r="B9441" s="2" t="s">
        <v>11038</v>
      </c>
      <c r="C9441" s="3"/>
      <c r="D9441" s="3">
        <v>1</v>
      </c>
      <c r="E9441" s="3"/>
      <c r="F9441" s="3"/>
      <c r="G9441" s="3">
        <v>1</v>
      </c>
      <c r="H9441" s="3"/>
      <c r="I9441" s="3"/>
      <c r="J9441" s="3">
        <v>1</v>
      </c>
      <c r="K9441" s="3"/>
      <c r="L9441" s="3"/>
    </row>
    <row r="9442" spans="2:12">
      <c r="B9442" s="2" t="s">
        <v>11039</v>
      </c>
      <c r="C9442" s="3"/>
      <c r="D9442" s="3">
        <v>1</v>
      </c>
      <c r="E9442" s="3"/>
      <c r="F9442" s="3"/>
      <c r="G9442" s="3">
        <v>1</v>
      </c>
      <c r="H9442" s="3"/>
      <c r="I9442" s="3"/>
      <c r="J9442" s="3">
        <v>1</v>
      </c>
      <c r="K9442" s="3"/>
      <c r="L9442" s="3"/>
    </row>
    <row r="9443" spans="2:12">
      <c r="B9443" s="2" t="s">
        <v>11040</v>
      </c>
      <c r="C9443" s="3"/>
      <c r="D9443" s="3">
        <v>1</v>
      </c>
      <c r="E9443" s="3"/>
      <c r="F9443" s="3"/>
      <c r="G9443" s="3">
        <v>1</v>
      </c>
      <c r="H9443" s="3"/>
      <c r="I9443" s="3"/>
      <c r="J9443" s="3">
        <v>1</v>
      </c>
      <c r="K9443" s="3"/>
      <c r="L9443" s="3"/>
    </row>
    <row r="9444" spans="2:12">
      <c r="B9444" s="2" t="s">
        <v>11041</v>
      </c>
      <c r="C9444" s="3"/>
      <c r="D9444" s="3">
        <v>1</v>
      </c>
      <c r="E9444" s="3"/>
      <c r="F9444" s="3"/>
      <c r="G9444" s="3">
        <v>1</v>
      </c>
      <c r="H9444" s="3"/>
      <c r="I9444" s="3"/>
      <c r="J9444" s="3">
        <v>1</v>
      </c>
      <c r="K9444" s="3"/>
      <c r="L9444" s="3"/>
    </row>
    <row r="9445" spans="2:12">
      <c r="B9445" s="2" t="s">
        <v>11042</v>
      </c>
      <c r="C9445" s="3"/>
      <c r="D9445" s="3">
        <v>1</v>
      </c>
      <c r="E9445" s="3"/>
      <c r="F9445" s="3"/>
      <c r="G9445" s="3">
        <v>1</v>
      </c>
      <c r="H9445" s="3"/>
      <c r="I9445" s="3"/>
      <c r="J9445" s="3">
        <v>1</v>
      </c>
      <c r="K9445" s="3"/>
      <c r="L9445" s="3"/>
    </row>
    <row r="9446" spans="2:12">
      <c r="B9446" s="2" t="s">
        <v>11043</v>
      </c>
      <c r="C9446" s="3"/>
      <c r="D9446" s="3">
        <v>1</v>
      </c>
      <c r="E9446" s="3"/>
      <c r="F9446" s="3"/>
      <c r="G9446" s="3">
        <v>1</v>
      </c>
      <c r="H9446" s="3"/>
      <c r="I9446" s="3"/>
      <c r="J9446" s="3">
        <v>1</v>
      </c>
      <c r="K9446" s="3"/>
      <c r="L9446" s="3"/>
    </row>
    <row r="9447" spans="2:12">
      <c r="B9447" s="2" t="s">
        <v>11044</v>
      </c>
      <c r="C9447" s="3"/>
      <c r="D9447" s="3">
        <v>1</v>
      </c>
      <c r="E9447" s="3"/>
      <c r="F9447" s="3"/>
      <c r="G9447" s="3">
        <v>1</v>
      </c>
      <c r="H9447" s="3"/>
      <c r="I9447" s="3"/>
      <c r="J9447" s="3">
        <v>1</v>
      </c>
      <c r="K9447" s="3"/>
      <c r="L9447" s="3"/>
    </row>
    <row r="9448" spans="2:12">
      <c r="B9448" s="2" t="s">
        <v>11045</v>
      </c>
      <c r="C9448" s="3"/>
      <c r="D9448" s="3">
        <v>1</v>
      </c>
      <c r="E9448" s="3"/>
      <c r="F9448" s="3"/>
      <c r="G9448" s="3">
        <v>1</v>
      </c>
      <c r="H9448" s="3"/>
      <c r="I9448" s="3"/>
      <c r="J9448" s="3">
        <v>1</v>
      </c>
      <c r="K9448" s="3"/>
      <c r="L9448" s="3"/>
    </row>
    <row r="9449" spans="2:12">
      <c r="B9449" s="2" t="s">
        <v>11046</v>
      </c>
      <c r="C9449" s="3"/>
      <c r="D9449" s="3">
        <v>1</v>
      </c>
      <c r="E9449" s="3"/>
      <c r="F9449" s="3"/>
      <c r="G9449" s="3">
        <v>1</v>
      </c>
      <c r="H9449" s="3"/>
      <c r="I9449" s="3"/>
      <c r="J9449" s="3">
        <v>1</v>
      </c>
      <c r="K9449" s="3"/>
      <c r="L9449" s="3"/>
    </row>
    <row r="9450" spans="2:12">
      <c r="B9450" s="2" t="s">
        <v>11047</v>
      </c>
      <c r="C9450" s="3"/>
      <c r="D9450" s="3">
        <v>1</v>
      </c>
      <c r="E9450" s="3"/>
      <c r="F9450" s="3"/>
      <c r="G9450" s="3">
        <v>1</v>
      </c>
      <c r="H9450" s="3"/>
      <c r="I9450" s="3"/>
      <c r="J9450" s="3">
        <v>1</v>
      </c>
      <c r="K9450" s="3"/>
      <c r="L9450" s="3"/>
    </row>
    <row r="9451" spans="2:12">
      <c r="B9451" s="2" t="s">
        <v>11048</v>
      </c>
      <c r="C9451" s="3"/>
      <c r="D9451" s="3">
        <v>1</v>
      </c>
      <c r="E9451" s="3"/>
      <c r="F9451" s="3"/>
      <c r="G9451" s="3">
        <v>1</v>
      </c>
      <c r="H9451" s="3"/>
      <c r="I9451" s="3"/>
      <c r="J9451" s="3">
        <v>1</v>
      </c>
      <c r="K9451" s="3"/>
      <c r="L9451" s="3"/>
    </row>
    <row r="9452" spans="2:12">
      <c r="B9452" s="2" t="s">
        <v>11049</v>
      </c>
      <c r="C9452" s="3"/>
      <c r="D9452" s="3">
        <v>1</v>
      </c>
      <c r="E9452" s="3"/>
      <c r="F9452" s="3"/>
      <c r="G9452" s="3">
        <v>1</v>
      </c>
      <c r="H9452" s="3"/>
      <c r="I9452" s="3"/>
      <c r="J9452" s="3">
        <v>1</v>
      </c>
      <c r="K9452" s="3"/>
      <c r="L9452" s="3"/>
    </row>
    <row r="9453" spans="2:12">
      <c r="B9453" s="2" t="s">
        <v>11050</v>
      </c>
      <c r="C9453" s="3"/>
      <c r="D9453" s="3">
        <v>1</v>
      </c>
      <c r="E9453" s="3"/>
      <c r="F9453" s="3"/>
      <c r="G9453" s="3">
        <v>1</v>
      </c>
      <c r="H9453" s="3"/>
      <c r="I9453" s="3"/>
      <c r="J9453" s="3">
        <v>1</v>
      </c>
      <c r="K9453" s="3"/>
      <c r="L9453" s="3"/>
    </row>
    <row r="9454" spans="2:12">
      <c r="B9454" s="2" t="s">
        <v>11051</v>
      </c>
      <c r="C9454" s="3"/>
      <c r="D9454" s="3">
        <v>1</v>
      </c>
      <c r="E9454" s="3"/>
      <c r="F9454" s="3"/>
      <c r="G9454" s="3">
        <v>1</v>
      </c>
      <c r="H9454" s="3"/>
      <c r="I9454" s="3"/>
      <c r="J9454" s="3">
        <v>1</v>
      </c>
      <c r="K9454" s="3"/>
      <c r="L9454" s="3"/>
    </row>
    <row r="9455" spans="2:12">
      <c r="B9455" s="2" t="s">
        <v>11052</v>
      </c>
      <c r="C9455" s="3"/>
      <c r="D9455" s="3">
        <v>1</v>
      </c>
      <c r="E9455" s="3"/>
      <c r="F9455" s="3"/>
      <c r="G9455" s="3">
        <v>1</v>
      </c>
      <c r="H9455" s="3"/>
      <c r="I9455" s="3"/>
      <c r="J9455" s="3">
        <v>1</v>
      </c>
      <c r="K9455" s="3"/>
      <c r="L9455" s="3"/>
    </row>
    <row r="9456" spans="2:12">
      <c r="B9456" s="2" t="s">
        <v>11053</v>
      </c>
      <c r="C9456" s="3"/>
      <c r="D9456" s="3">
        <v>1</v>
      </c>
      <c r="E9456" s="3"/>
      <c r="F9456" s="3"/>
      <c r="G9456" s="3">
        <v>1</v>
      </c>
      <c r="H9456" s="3"/>
      <c r="I9456" s="3"/>
      <c r="J9456" s="3">
        <v>1</v>
      </c>
      <c r="K9456" s="3"/>
      <c r="L9456" s="3"/>
    </row>
    <row r="9457" spans="2:12">
      <c r="B9457" s="2" t="s">
        <v>11054</v>
      </c>
      <c r="C9457" s="3"/>
      <c r="D9457" s="3">
        <v>1</v>
      </c>
      <c r="E9457" s="3"/>
      <c r="F9457" s="3"/>
      <c r="G9457" s="3">
        <v>1</v>
      </c>
      <c r="H9457" s="3"/>
      <c r="I9457" s="3"/>
      <c r="J9457" s="3">
        <v>1</v>
      </c>
      <c r="K9457" s="3"/>
      <c r="L9457" s="3"/>
    </row>
    <row r="9458" spans="2:12">
      <c r="B9458" s="2" t="s">
        <v>11055</v>
      </c>
      <c r="C9458" s="3"/>
      <c r="D9458" s="3">
        <v>1</v>
      </c>
      <c r="E9458" s="3"/>
      <c r="F9458" s="3"/>
      <c r="G9458" s="3">
        <v>1</v>
      </c>
      <c r="H9458" s="3"/>
      <c r="I9458" s="3"/>
      <c r="J9458" s="3">
        <v>1</v>
      </c>
      <c r="K9458" s="3"/>
      <c r="L9458" s="3"/>
    </row>
    <row r="9459" spans="2:12">
      <c r="B9459" s="2" t="s">
        <v>11056</v>
      </c>
      <c r="C9459" s="3"/>
      <c r="D9459" s="3">
        <v>1</v>
      </c>
      <c r="E9459" s="3"/>
      <c r="F9459" s="3"/>
      <c r="G9459" s="3">
        <v>1</v>
      </c>
      <c r="H9459" s="3"/>
      <c r="I9459" s="3"/>
      <c r="J9459" s="3">
        <v>1</v>
      </c>
      <c r="K9459" s="3"/>
      <c r="L9459" s="3"/>
    </row>
    <row r="9460" spans="2:12">
      <c r="B9460" s="2" t="s">
        <v>11057</v>
      </c>
      <c r="C9460" s="3"/>
      <c r="D9460" s="3">
        <v>1</v>
      </c>
      <c r="E9460" s="3"/>
      <c r="F9460" s="3"/>
      <c r="G9460" s="3">
        <v>1</v>
      </c>
      <c r="H9460" s="3"/>
      <c r="I9460" s="3"/>
      <c r="J9460" s="3">
        <v>1</v>
      </c>
      <c r="K9460" s="3"/>
      <c r="L9460" s="3"/>
    </row>
    <row r="9461" spans="2:12">
      <c r="B9461" s="2" t="s">
        <v>11058</v>
      </c>
      <c r="C9461" s="3"/>
      <c r="D9461" s="3">
        <v>1</v>
      </c>
      <c r="E9461" s="3"/>
      <c r="F9461" s="3"/>
      <c r="G9461" s="3">
        <v>1</v>
      </c>
      <c r="H9461" s="3"/>
      <c r="I9461" s="3"/>
      <c r="J9461" s="3">
        <v>1</v>
      </c>
      <c r="K9461" s="3"/>
      <c r="L9461" s="3"/>
    </row>
    <row r="9462" spans="2:12">
      <c r="B9462" s="2" t="s">
        <v>11059</v>
      </c>
      <c r="C9462" s="3"/>
      <c r="D9462" s="3">
        <v>1</v>
      </c>
      <c r="E9462" s="3"/>
      <c r="F9462" s="3"/>
      <c r="G9462" s="3">
        <v>1</v>
      </c>
      <c r="H9462" s="3"/>
      <c r="I9462" s="3"/>
      <c r="J9462" s="3">
        <v>1</v>
      </c>
      <c r="K9462" s="3"/>
      <c r="L9462" s="3"/>
    </row>
    <row r="9463" spans="2:12">
      <c r="B9463" s="2" t="s">
        <v>11060</v>
      </c>
      <c r="C9463" s="3"/>
      <c r="D9463" s="3">
        <v>1</v>
      </c>
      <c r="E9463" s="3"/>
      <c r="F9463" s="3"/>
      <c r="G9463" s="3">
        <v>1</v>
      </c>
      <c r="H9463" s="3"/>
      <c r="I9463" s="3"/>
      <c r="J9463" s="3">
        <v>1</v>
      </c>
      <c r="K9463" s="3"/>
      <c r="L9463" s="3"/>
    </row>
    <row r="9464" spans="2:12">
      <c r="B9464" s="2" t="s">
        <v>11061</v>
      </c>
      <c r="C9464" s="3"/>
      <c r="D9464" s="3">
        <v>1</v>
      </c>
      <c r="E9464" s="3"/>
      <c r="F9464" s="3"/>
      <c r="G9464" s="3">
        <v>1</v>
      </c>
      <c r="H9464" s="3"/>
      <c r="I9464" s="3"/>
      <c r="J9464" s="3">
        <v>1</v>
      </c>
      <c r="K9464" s="3"/>
      <c r="L9464" s="3"/>
    </row>
    <row r="9465" spans="2:12">
      <c r="B9465" s="2" t="s">
        <v>11062</v>
      </c>
      <c r="C9465" s="3"/>
      <c r="D9465" s="3">
        <v>1</v>
      </c>
      <c r="E9465" s="3"/>
      <c r="F9465" s="3"/>
      <c r="G9465" s="3">
        <v>1</v>
      </c>
      <c r="H9465" s="3"/>
      <c r="I9465" s="3"/>
      <c r="J9465" s="3">
        <v>1</v>
      </c>
      <c r="K9465" s="3"/>
      <c r="L9465" s="3"/>
    </row>
    <row r="9466" spans="2:12">
      <c r="B9466" s="2" t="s">
        <v>11063</v>
      </c>
      <c r="C9466" s="3"/>
      <c r="D9466" s="3">
        <v>1</v>
      </c>
      <c r="E9466" s="3"/>
      <c r="F9466" s="3"/>
      <c r="G9466" s="3">
        <v>1</v>
      </c>
      <c r="H9466" s="3"/>
      <c r="I9466" s="3"/>
      <c r="J9466" s="3">
        <v>1</v>
      </c>
      <c r="K9466" s="3"/>
      <c r="L9466" s="3"/>
    </row>
    <row r="9467" spans="2:12">
      <c r="B9467" s="2" t="s">
        <v>11064</v>
      </c>
      <c r="C9467" s="3"/>
      <c r="D9467" s="3">
        <v>1</v>
      </c>
      <c r="E9467" s="3"/>
      <c r="F9467" s="3"/>
      <c r="G9467" s="3">
        <v>1</v>
      </c>
      <c r="H9467" s="3"/>
      <c r="I9467" s="3"/>
      <c r="J9467" s="3">
        <v>1</v>
      </c>
      <c r="K9467" s="3"/>
      <c r="L9467" s="3"/>
    </row>
    <row r="9468" spans="2:12">
      <c r="B9468" s="2" t="s">
        <v>11065</v>
      </c>
      <c r="C9468" s="3"/>
      <c r="D9468" s="3">
        <v>1</v>
      </c>
      <c r="E9468" s="3"/>
      <c r="F9468" s="3"/>
      <c r="G9468" s="3">
        <v>1</v>
      </c>
      <c r="H9468" s="3"/>
      <c r="I9468" s="3"/>
      <c r="J9468" s="3">
        <v>1</v>
      </c>
      <c r="K9468" s="3"/>
      <c r="L9468" s="3"/>
    </row>
    <row r="9469" spans="2:12">
      <c r="B9469" s="2" t="s">
        <v>11066</v>
      </c>
      <c r="C9469" s="3"/>
      <c r="D9469" s="3">
        <v>1</v>
      </c>
      <c r="E9469" s="3"/>
      <c r="F9469" s="3"/>
      <c r="G9469" s="3">
        <v>1</v>
      </c>
      <c r="H9469" s="3"/>
      <c r="I9469" s="3"/>
      <c r="J9469" s="3">
        <v>1</v>
      </c>
      <c r="K9469" s="3"/>
      <c r="L9469" s="3"/>
    </row>
    <row r="9470" spans="2:12">
      <c r="B9470" s="2" t="s">
        <v>11067</v>
      </c>
      <c r="C9470" s="3"/>
      <c r="D9470" s="3">
        <v>1</v>
      </c>
      <c r="E9470" s="3"/>
      <c r="F9470" s="3"/>
      <c r="G9470" s="3">
        <v>1</v>
      </c>
      <c r="H9470" s="3"/>
      <c r="I9470" s="3"/>
      <c r="J9470" s="3">
        <v>1</v>
      </c>
      <c r="K9470" s="3"/>
      <c r="L9470" s="3"/>
    </row>
    <row r="9471" spans="2:12">
      <c r="B9471" s="2" t="s">
        <v>11068</v>
      </c>
      <c r="C9471" s="3"/>
      <c r="D9471" s="3">
        <v>1</v>
      </c>
      <c r="E9471" s="3"/>
      <c r="F9471" s="3"/>
      <c r="G9471" s="3">
        <v>1</v>
      </c>
      <c r="H9471" s="3"/>
      <c r="I9471" s="3"/>
      <c r="J9471" s="3">
        <v>1</v>
      </c>
      <c r="K9471" s="3"/>
      <c r="L9471" s="3"/>
    </row>
    <row r="9472" spans="2:12">
      <c r="B9472" s="2" t="s">
        <v>11069</v>
      </c>
      <c r="C9472" s="3"/>
      <c r="D9472" s="3">
        <v>1</v>
      </c>
      <c r="E9472" s="3"/>
      <c r="F9472" s="3"/>
      <c r="G9472" s="3">
        <v>1</v>
      </c>
      <c r="H9472" s="3"/>
      <c r="I9472" s="3"/>
      <c r="J9472" s="3">
        <v>1</v>
      </c>
      <c r="K9472" s="3"/>
      <c r="L9472" s="3"/>
    </row>
    <row r="9473" spans="2:12">
      <c r="B9473" s="2" t="s">
        <v>11070</v>
      </c>
      <c r="C9473" s="3"/>
      <c r="D9473" s="3">
        <v>1</v>
      </c>
      <c r="E9473" s="3"/>
      <c r="F9473" s="3"/>
      <c r="G9473" s="3">
        <v>1</v>
      </c>
      <c r="H9473" s="3"/>
      <c r="I9473" s="3"/>
      <c r="J9473" s="3">
        <v>1</v>
      </c>
      <c r="K9473" s="3"/>
      <c r="L9473" s="3"/>
    </row>
    <row r="9474" spans="2:12">
      <c r="B9474" s="2" t="s">
        <v>11071</v>
      </c>
      <c r="C9474" s="3"/>
      <c r="D9474" s="3">
        <v>1</v>
      </c>
      <c r="E9474" s="3"/>
      <c r="F9474" s="3"/>
      <c r="G9474" s="3">
        <v>1</v>
      </c>
      <c r="H9474" s="3"/>
      <c r="I9474" s="3"/>
      <c r="J9474" s="3">
        <v>1</v>
      </c>
      <c r="K9474" s="3"/>
      <c r="L9474" s="3"/>
    </row>
    <row r="9475" spans="2:12">
      <c r="B9475" s="2" t="s">
        <v>11072</v>
      </c>
      <c r="C9475" s="3"/>
      <c r="D9475" s="3">
        <v>1</v>
      </c>
      <c r="E9475" s="3"/>
      <c r="F9475" s="3"/>
      <c r="G9475" s="3">
        <v>1</v>
      </c>
      <c r="H9475" s="3"/>
      <c r="I9475" s="3"/>
      <c r="J9475" s="3">
        <v>1</v>
      </c>
      <c r="K9475" s="3"/>
      <c r="L9475" s="3"/>
    </row>
    <row r="9476" spans="2:12">
      <c r="B9476" s="2" t="s">
        <v>11073</v>
      </c>
      <c r="C9476" s="3"/>
      <c r="D9476" s="3">
        <v>1</v>
      </c>
      <c r="E9476" s="3"/>
      <c r="F9476" s="3"/>
      <c r="G9476" s="3">
        <v>1</v>
      </c>
      <c r="H9476" s="3"/>
      <c r="I9476" s="3"/>
      <c r="J9476" s="3">
        <v>1</v>
      </c>
      <c r="K9476" s="3"/>
      <c r="L9476" s="3"/>
    </row>
    <row r="9477" spans="2:12">
      <c r="B9477" s="2" t="s">
        <v>11074</v>
      </c>
      <c r="C9477" s="3"/>
      <c r="D9477" s="3">
        <v>1</v>
      </c>
      <c r="E9477" s="3"/>
      <c r="F9477" s="3"/>
      <c r="G9477" s="3">
        <v>1</v>
      </c>
      <c r="H9477" s="3"/>
      <c r="I9477" s="3"/>
      <c r="J9477" s="3">
        <v>1</v>
      </c>
      <c r="K9477" s="3"/>
      <c r="L9477" s="3"/>
    </row>
    <row r="9478" spans="2:12">
      <c r="B9478" s="2" t="s">
        <v>11075</v>
      </c>
      <c r="C9478" s="3"/>
      <c r="D9478" s="3">
        <v>1</v>
      </c>
      <c r="E9478" s="3"/>
      <c r="F9478" s="3"/>
      <c r="G9478" s="3">
        <v>1</v>
      </c>
      <c r="H9478" s="3"/>
      <c r="I9478" s="3"/>
      <c r="J9478" s="3">
        <v>1</v>
      </c>
      <c r="K9478" s="3"/>
      <c r="L9478" s="3"/>
    </row>
    <row r="9479" spans="2:12">
      <c r="B9479" s="2" t="s">
        <v>11076</v>
      </c>
      <c r="C9479" s="3"/>
      <c r="D9479" s="3">
        <v>1</v>
      </c>
      <c r="E9479" s="3"/>
      <c r="F9479" s="3"/>
      <c r="G9479" s="3">
        <v>1</v>
      </c>
      <c r="H9479" s="3"/>
      <c r="I9479" s="3"/>
      <c r="J9479" s="3">
        <v>1</v>
      </c>
      <c r="K9479" s="3"/>
      <c r="L9479" s="3"/>
    </row>
    <row r="9480" spans="2:12">
      <c r="B9480" s="2" t="s">
        <v>11077</v>
      </c>
      <c r="C9480" s="3"/>
      <c r="D9480" s="3">
        <v>1</v>
      </c>
      <c r="E9480" s="3"/>
      <c r="F9480" s="3"/>
      <c r="G9480" s="3">
        <v>1</v>
      </c>
      <c r="H9480" s="3"/>
      <c r="I9480" s="3"/>
      <c r="J9480" s="3">
        <v>1</v>
      </c>
      <c r="K9480" s="3"/>
      <c r="L9480" s="3"/>
    </row>
    <row r="9481" spans="2:12">
      <c r="B9481" s="2" t="s">
        <v>11078</v>
      </c>
      <c r="C9481" s="3"/>
      <c r="D9481" s="3">
        <v>1</v>
      </c>
      <c r="E9481" s="3"/>
      <c r="F9481" s="3"/>
      <c r="G9481" s="3">
        <v>1</v>
      </c>
      <c r="H9481" s="3"/>
      <c r="I9481" s="3"/>
      <c r="J9481" s="3">
        <v>1</v>
      </c>
      <c r="K9481" s="3"/>
      <c r="L9481" s="3"/>
    </row>
    <row r="9482" spans="2:12">
      <c r="B9482" s="2" t="s">
        <v>11079</v>
      </c>
      <c r="C9482" s="3"/>
      <c r="D9482" s="3">
        <v>1</v>
      </c>
      <c r="E9482" s="3"/>
      <c r="F9482" s="3"/>
      <c r="G9482" s="3">
        <v>1</v>
      </c>
      <c r="H9482" s="3"/>
      <c r="I9482" s="3"/>
      <c r="J9482" s="3">
        <v>1</v>
      </c>
      <c r="K9482" s="3"/>
      <c r="L9482" s="3"/>
    </row>
    <row r="9483" spans="2:12">
      <c r="B9483" s="2" t="s">
        <v>11080</v>
      </c>
      <c r="C9483" s="3"/>
      <c r="D9483" s="3">
        <v>1</v>
      </c>
      <c r="E9483" s="3"/>
      <c r="F9483" s="3"/>
      <c r="G9483" s="3">
        <v>1</v>
      </c>
      <c r="H9483" s="3"/>
      <c r="I9483" s="3"/>
      <c r="J9483" s="3">
        <v>1</v>
      </c>
      <c r="K9483" s="3"/>
      <c r="L9483" s="3"/>
    </row>
    <row r="9484" spans="2:12">
      <c r="B9484" s="2" t="s">
        <v>11081</v>
      </c>
      <c r="C9484" s="3"/>
      <c r="D9484" s="3">
        <v>1</v>
      </c>
      <c r="E9484" s="3"/>
      <c r="F9484" s="3"/>
      <c r="G9484" s="3">
        <v>1</v>
      </c>
      <c r="H9484" s="3"/>
      <c r="I9484" s="3"/>
      <c r="J9484" s="3">
        <v>1</v>
      </c>
      <c r="K9484" s="3"/>
      <c r="L9484" s="3"/>
    </row>
    <row r="9485" spans="2:12">
      <c r="B9485" s="2" t="s">
        <v>11082</v>
      </c>
      <c r="C9485" s="3"/>
      <c r="D9485" s="3">
        <v>1</v>
      </c>
      <c r="E9485" s="3"/>
      <c r="F9485" s="3"/>
      <c r="G9485" s="3">
        <v>1</v>
      </c>
      <c r="H9485" s="3"/>
      <c r="I9485" s="3"/>
      <c r="J9485" s="3">
        <v>1</v>
      </c>
      <c r="K9485" s="3"/>
      <c r="L9485" s="3"/>
    </row>
    <row r="9486" spans="2:12">
      <c r="B9486" s="2" t="s">
        <v>11083</v>
      </c>
      <c r="C9486" s="3"/>
      <c r="D9486" s="3">
        <v>1</v>
      </c>
      <c r="E9486" s="3"/>
      <c r="F9486" s="3"/>
      <c r="G9486" s="3">
        <v>1</v>
      </c>
      <c r="H9486" s="3"/>
      <c r="I9486" s="3"/>
      <c r="J9486" s="3">
        <v>1</v>
      </c>
      <c r="K9486" s="3"/>
      <c r="L9486" s="3"/>
    </row>
    <row r="9487" spans="2:12">
      <c r="B9487" s="2" t="s">
        <v>11084</v>
      </c>
      <c r="C9487" s="3"/>
      <c r="D9487" s="3">
        <v>1</v>
      </c>
      <c r="E9487" s="3"/>
      <c r="F9487" s="3"/>
      <c r="G9487" s="3">
        <v>1</v>
      </c>
      <c r="H9487" s="3"/>
      <c r="I9487" s="3"/>
      <c r="J9487" s="3">
        <v>1</v>
      </c>
      <c r="K9487" s="3"/>
      <c r="L9487" s="3"/>
    </row>
    <row r="9488" spans="2:12">
      <c r="B9488" s="2" t="s">
        <v>11085</v>
      </c>
      <c r="C9488" s="3"/>
      <c r="D9488" s="3">
        <v>1</v>
      </c>
      <c r="E9488" s="3"/>
      <c r="F9488" s="3"/>
      <c r="G9488" s="3">
        <v>1</v>
      </c>
      <c r="H9488" s="3"/>
      <c r="I9488" s="3"/>
      <c r="J9488" s="3">
        <v>1</v>
      </c>
      <c r="K9488" s="3"/>
      <c r="L9488" s="3"/>
    </row>
    <row r="9489" spans="2:12">
      <c r="B9489" s="2" t="s">
        <v>11086</v>
      </c>
      <c r="C9489" s="3"/>
      <c r="D9489" s="3">
        <v>1</v>
      </c>
      <c r="E9489" s="3"/>
      <c r="F9489" s="3"/>
      <c r="G9489" s="3">
        <v>1</v>
      </c>
      <c r="H9489" s="3"/>
      <c r="I9489" s="3"/>
      <c r="J9489" s="3">
        <v>1</v>
      </c>
      <c r="K9489" s="3"/>
      <c r="L9489" s="3"/>
    </row>
    <row r="9490" spans="2:12">
      <c r="B9490" s="2" t="s">
        <v>11087</v>
      </c>
      <c r="C9490" s="3"/>
      <c r="D9490" s="3">
        <v>1</v>
      </c>
      <c r="E9490" s="3"/>
      <c r="F9490" s="3"/>
      <c r="G9490" s="3">
        <v>1</v>
      </c>
      <c r="H9490" s="3"/>
      <c r="I9490" s="3"/>
      <c r="J9490" s="3">
        <v>1</v>
      </c>
      <c r="K9490" s="3"/>
      <c r="L9490" s="3"/>
    </row>
    <row r="9491" spans="2:12">
      <c r="B9491" s="2" t="s">
        <v>11088</v>
      </c>
      <c r="C9491" s="3"/>
      <c r="D9491" s="3">
        <v>1</v>
      </c>
      <c r="E9491" s="3"/>
      <c r="F9491" s="3"/>
      <c r="G9491" s="3">
        <v>1</v>
      </c>
      <c r="H9491" s="3"/>
      <c r="I9491" s="3"/>
      <c r="J9491" s="3">
        <v>1</v>
      </c>
      <c r="K9491" s="3"/>
      <c r="L9491" s="3"/>
    </row>
    <row r="9492" spans="2:12">
      <c r="B9492" s="2" t="s">
        <v>11089</v>
      </c>
      <c r="C9492" s="3"/>
      <c r="D9492" s="3">
        <v>1</v>
      </c>
      <c r="E9492" s="3"/>
      <c r="F9492" s="3"/>
      <c r="G9492" s="3">
        <v>1</v>
      </c>
      <c r="H9492" s="3"/>
      <c r="I9492" s="3"/>
      <c r="J9492" s="3">
        <v>1</v>
      </c>
      <c r="K9492" s="3"/>
      <c r="L9492" s="3"/>
    </row>
    <row r="9493" spans="2:12">
      <c r="B9493" s="2" t="s">
        <v>11090</v>
      </c>
      <c r="C9493" s="3"/>
      <c r="D9493" s="3">
        <v>1</v>
      </c>
      <c r="E9493" s="3"/>
      <c r="F9493" s="3"/>
      <c r="G9493" s="3">
        <v>1</v>
      </c>
      <c r="H9493" s="3"/>
      <c r="I9493" s="3"/>
      <c r="J9493" s="3">
        <v>1</v>
      </c>
      <c r="K9493" s="3"/>
      <c r="L9493" s="3"/>
    </row>
    <row r="9494" spans="2:12">
      <c r="B9494" s="2" t="s">
        <v>11091</v>
      </c>
      <c r="C9494" s="3"/>
      <c r="D9494" s="3">
        <v>1</v>
      </c>
      <c r="E9494" s="3"/>
      <c r="F9494" s="3"/>
      <c r="G9494" s="3">
        <v>1</v>
      </c>
      <c r="H9494" s="3"/>
      <c r="I9494" s="3"/>
      <c r="J9494" s="3">
        <v>1</v>
      </c>
      <c r="K9494" s="3"/>
      <c r="L9494" s="3"/>
    </row>
    <row r="9495" spans="2:12">
      <c r="B9495" s="2" t="s">
        <v>11092</v>
      </c>
      <c r="C9495" s="3"/>
      <c r="D9495" s="3">
        <v>1</v>
      </c>
      <c r="E9495" s="3"/>
      <c r="F9495" s="3"/>
      <c r="G9495" s="3">
        <v>1</v>
      </c>
      <c r="H9495" s="3"/>
      <c r="I9495" s="3"/>
      <c r="J9495" s="3">
        <v>1</v>
      </c>
      <c r="K9495" s="3"/>
      <c r="L9495" s="3"/>
    </row>
    <row r="9496" spans="2:12">
      <c r="B9496" s="2" t="s">
        <v>11093</v>
      </c>
      <c r="C9496" s="3"/>
      <c r="D9496" s="3">
        <v>1</v>
      </c>
      <c r="E9496" s="3"/>
      <c r="F9496" s="3"/>
      <c r="G9496" s="3">
        <v>1</v>
      </c>
      <c r="H9496" s="3"/>
      <c r="I9496" s="3"/>
      <c r="J9496" s="3">
        <v>1</v>
      </c>
      <c r="K9496" s="3"/>
      <c r="L9496" s="3"/>
    </row>
    <row r="9497" spans="2:12">
      <c r="B9497" s="2" t="s">
        <v>11094</v>
      </c>
      <c r="C9497" s="3"/>
      <c r="D9497" s="3">
        <v>1</v>
      </c>
      <c r="E9497" s="3"/>
      <c r="F9497" s="3"/>
      <c r="G9497" s="3">
        <v>1</v>
      </c>
      <c r="H9497" s="3"/>
      <c r="I9497" s="3"/>
      <c r="J9497" s="3">
        <v>1</v>
      </c>
      <c r="K9497" s="3"/>
      <c r="L9497" s="3"/>
    </row>
    <row r="9498" spans="2:12">
      <c r="B9498" s="2" t="s">
        <v>11095</v>
      </c>
      <c r="C9498" s="3"/>
      <c r="D9498" s="3">
        <v>1</v>
      </c>
      <c r="E9498" s="3"/>
      <c r="F9498" s="3"/>
      <c r="G9498" s="3">
        <v>1</v>
      </c>
      <c r="H9498" s="3"/>
      <c r="I9498" s="3"/>
      <c r="J9498" s="3">
        <v>1</v>
      </c>
      <c r="K9498" s="3"/>
      <c r="L9498" s="3"/>
    </row>
    <row r="9499" spans="2:12">
      <c r="B9499" s="2" t="s">
        <v>11096</v>
      </c>
      <c r="C9499" s="3"/>
      <c r="D9499" s="3">
        <v>1</v>
      </c>
      <c r="E9499" s="3"/>
      <c r="F9499" s="3"/>
      <c r="G9499" s="3">
        <v>1</v>
      </c>
      <c r="H9499" s="3"/>
      <c r="I9499" s="3"/>
      <c r="J9499" s="3">
        <v>1</v>
      </c>
      <c r="K9499" s="3"/>
      <c r="L9499" s="3"/>
    </row>
    <row r="9500" spans="2:12">
      <c r="B9500" s="2" t="s">
        <v>11097</v>
      </c>
      <c r="C9500" s="3"/>
      <c r="D9500" s="3">
        <v>1</v>
      </c>
      <c r="E9500" s="3"/>
      <c r="F9500" s="3"/>
      <c r="G9500" s="3">
        <v>1</v>
      </c>
      <c r="H9500" s="3"/>
      <c r="I9500" s="3"/>
      <c r="J9500" s="3">
        <v>1</v>
      </c>
      <c r="K9500" s="3"/>
      <c r="L9500" s="3"/>
    </row>
    <row r="9501" spans="2:12">
      <c r="B9501" s="2" t="s">
        <v>11098</v>
      </c>
      <c r="C9501" s="3"/>
      <c r="D9501" s="3">
        <v>1</v>
      </c>
      <c r="E9501" s="3"/>
      <c r="F9501" s="3"/>
      <c r="G9501" s="3">
        <v>1</v>
      </c>
      <c r="H9501" s="3"/>
      <c r="I9501" s="3"/>
      <c r="J9501" s="3">
        <v>1</v>
      </c>
      <c r="K9501" s="3"/>
      <c r="L9501" s="3"/>
    </row>
    <row r="9502" spans="2:12">
      <c r="B9502" s="2" t="s">
        <v>11099</v>
      </c>
      <c r="C9502" s="3"/>
      <c r="D9502" s="3">
        <v>1</v>
      </c>
      <c r="E9502" s="3"/>
      <c r="F9502" s="3"/>
      <c r="G9502" s="3">
        <v>1</v>
      </c>
      <c r="H9502" s="3"/>
      <c r="I9502" s="3"/>
      <c r="J9502" s="3">
        <v>1</v>
      </c>
      <c r="K9502" s="3"/>
      <c r="L9502" s="3"/>
    </row>
    <row r="9503" spans="2:12">
      <c r="B9503" s="2" t="s">
        <v>11100</v>
      </c>
      <c r="C9503" s="3"/>
      <c r="D9503" s="3">
        <v>1</v>
      </c>
      <c r="E9503" s="3"/>
      <c r="F9503" s="3"/>
      <c r="G9503" s="3">
        <v>1</v>
      </c>
      <c r="H9503" s="3"/>
      <c r="I9503" s="3"/>
      <c r="J9503" s="3">
        <v>1</v>
      </c>
      <c r="K9503" s="3"/>
      <c r="L9503" s="3"/>
    </row>
    <row r="9504" spans="2:12">
      <c r="B9504" s="2" t="s">
        <v>11101</v>
      </c>
      <c r="C9504" s="3"/>
      <c r="D9504" s="3">
        <v>1</v>
      </c>
      <c r="E9504" s="3"/>
      <c r="F9504" s="3"/>
      <c r="G9504" s="3">
        <v>1</v>
      </c>
      <c r="H9504" s="3"/>
      <c r="I9504" s="3"/>
      <c r="J9504" s="3">
        <v>1</v>
      </c>
      <c r="K9504" s="3"/>
      <c r="L9504" s="3"/>
    </row>
    <row r="9505" spans="2:12">
      <c r="B9505" s="2" t="s">
        <v>11102</v>
      </c>
      <c r="C9505" s="3"/>
      <c r="D9505" s="3">
        <v>1</v>
      </c>
      <c r="E9505" s="3"/>
      <c r="F9505" s="3"/>
      <c r="G9505" s="3">
        <v>1</v>
      </c>
      <c r="H9505" s="3"/>
      <c r="I9505" s="3"/>
      <c r="J9505" s="3">
        <v>1</v>
      </c>
      <c r="K9505" s="3"/>
      <c r="L9505" s="3"/>
    </row>
    <row r="9506" spans="2:12">
      <c r="B9506" s="2" t="s">
        <v>11103</v>
      </c>
      <c r="C9506" s="3"/>
      <c r="D9506" s="3">
        <v>1</v>
      </c>
      <c r="E9506" s="3"/>
      <c r="F9506" s="3"/>
      <c r="G9506" s="3">
        <v>1</v>
      </c>
      <c r="H9506" s="3"/>
      <c r="I9506" s="3"/>
      <c r="J9506" s="3">
        <v>1</v>
      </c>
      <c r="K9506" s="3"/>
      <c r="L9506" s="3"/>
    </row>
    <row r="9507" spans="2:12">
      <c r="B9507" s="2" t="s">
        <v>11104</v>
      </c>
      <c r="C9507" s="3"/>
      <c r="D9507" s="3">
        <v>1</v>
      </c>
      <c r="E9507" s="3"/>
      <c r="F9507" s="3"/>
      <c r="G9507" s="3">
        <v>1</v>
      </c>
      <c r="H9507" s="3"/>
      <c r="I9507" s="3"/>
      <c r="J9507" s="3">
        <v>1</v>
      </c>
      <c r="K9507" s="3"/>
      <c r="L9507" s="3"/>
    </row>
    <row r="9508" spans="2:12">
      <c r="B9508" s="2" t="s">
        <v>11105</v>
      </c>
      <c r="C9508" s="3"/>
      <c r="D9508" s="3">
        <v>1</v>
      </c>
      <c r="E9508" s="3"/>
      <c r="F9508" s="3"/>
      <c r="G9508" s="3">
        <v>1</v>
      </c>
      <c r="H9508" s="3"/>
      <c r="I9508" s="3"/>
      <c r="J9508" s="3">
        <v>1</v>
      </c>
      <c r="K9508" s="3"/>
      <c r="L9508" s="3"/>
    </row>
    <row r="9509" spans="2:12">
      <c r="B9509" s="2" t="s">
        <v>11106</v>
      </c>
      <c r="C9509" s="3"/>
      <c r="D9509" s="3">
        <v>1</v>
      </c>
      <c r="E9509" s="3"/>
      <c r="F9509" s="3"/>
      <c r="G9509" s="3">
        <v>1</v>
      </c>
      <c r="H9509" s="3"/>
      <c r="I9509" s="3"/>
      <c r="J9509" s="3">
        <v>1</v>
      </c>
      <c r="K9509" s="3"/>
      <c r="L9509" s="3"/>
    </row>
    <row r="9510" spans="2:12">
      <c r="B9510" s="2" t="s">
        <v>11107</v>
      </c>
      <c r="C9510" s="3"/>
      <c r="D9510" s="3">
        <v>1</v>
      </c>
      <c r="E9510" s="3"/>
      <c r="F9510" s="3"/>
      <c r="G9510" s="3">
        <v>1</v>
      </c>
      <c r="H9510" s="3"/>
      <c r="I9510" s="3"/>
      <c r="J9510" s="3">
        <v>1</v>
      </c>
      <c r="K9510" s="3"/>
      <c r="L9510" s="3"/>
    </row>
    <row r="9511" spans="2:12">
      <c r="B9511" s="2" t="s">
        <v>11108</v>
      </c>
      <c r="C9511" s="3"/>
      <c r="D9511" s="3">
        <v>1</v>
      </c>
      <c r="E9511" s="3"/>
      <c r="F9511" s="3"/>
      <c r="G9511" s="3">
        <v>1</v>
      </c>
      <c r="H9511" s="3"/>
      <c r="I9511" s="3"/>
      <c r="J9511" s="3">
        <v>1</v>
      </c>
      <c r="K9511" s="3"/>
      <c r="L9511" s="3"/>
    </row>
    <row r="9512" spans="2:12">
      <c r="B9512" s="2" t="s">
        <v>11109</v>
      </c>
      <c r="C9512" s="3"/>
      <c r="D9512" s="3">
        <v>1</v>
      </c>
      <c r="E9512" s="3"/>
      <c r="F9512" s="3"/>
      <c r="G9512" s="3">
        <v>1</v>
      </c>
      <c r="H9512" s="3"/>
      <c r="I9512" s="3"/>
      <c r="J9512" s="3">
        <v>1</v>
      </c>
      <c r="K9512" s="3"/>
      <c r="L9512" s="3"/>
    </row>
    <row r="9513" spans="2:12">
      <c r="B9513" s="2" t="s">
        <v>11110</v>
      </c>
      <c r="C9513" s="3"/>
      <c r="D9513" s="3">
        <v>1</v>
      </c>
      <c r="E9513" s="3"/>
      <c r="F9513" s="3"/>
      <c r="G9513" s="3">
        <v>1</v>
      </c>
      <c r="H9513" s="3"/>
      <c r="I9513" s="3"/>
      <c r="J9513" s="3">
        <v>1</v>
      </c>
      <c r="K9513" s="3"/>
      <c r="L9513" s="3"/>
    </row>
    <row r="9514" spans="2:12">
      <c r="B9514" s="2" t="s">
        <v>11111</v>
      </c>
      <c r="C9514" s="3"/>
      <c r="D9514" s="3">
        <v>1</v>
      </c>
      <c r="E9514" s="3"/>
      <c r="F9514" s="3"/>
      <c r="G9514" s="3">
        <v>1</v>
      </c>
      <c r="H9514" s="3"/>
      <c r="I9514" s="3"/>
      <c r="J9514" s="3">
        <v>1</v>
      </c>
      <c r="K9514" s="3"/>
      <c r="L9514" s="3"/>
    </row>
    <row r="9515" spans="2:12">
      <c r="B9515" s="2" t="s">
        <v>11112</v>
      </c>
      <c r="C9515" s="3"/>
      <c r="D9515" s="3">
        <v>1</v>
      </c>
      <c r="E9515" s="3"/>
      <c r="F9515" s="3"/>
      <c r="G9515" s="3">
        <v>1</v>
      </c>
      <c r="H9515" s="3"/>
      <c r="I9515" s="3"/>
      <c r="J9515" s="3">
        <v>1</v>
      </c>
      <c r="K9515" s="3"/>
      <c r="L9515" s="3"/>
    </row>
    <row r="9516" spans="2:12">
      <c r="B9516" s="2" t="s">
        <v>11113</v>
      </c>
      <c r="C9516" s="3"/>
      <c r="D9516" s="3">
        <v>1</v>
      </c>
      <c r="E9516" s="3"/>
      <c r="F9516" s="3"/>
      <c r="G9516" s="3">
        <v>1</v>
      </c>
      <c r="H9516" s="3"/>
      <c r="I9516" s="3"/>
      <c r="J9516" s="3">
        <v>1</v>
      </c>
      <c r="K9516" s="3"/>
      <c r="L9516" s="3"/>
    </row>
    <row r="9517" spans="2:12">
      <c r="B9517" s="2" t="s">
        <v>11114</v>
      </c>
      <c r="C9517" s="3"/>
      <c r="D9517" s="3">
        <v>1</v>
      </c>
      <c r="E9517" s="3"/>
      <c r="F9517" s="3"/>
      <c r="G9517" s="3">
        <v>1</v>
      </c>
      <c r="H9517" s="3"/>
      <c r="I9517" s="3"/>
      <c r="J9517" s="3">
        <v>1</v>
      </c>
      <c r="K9517" s="3"/>
      <c r="L9517" s="3"/>
    </row>
    <row r="9518" spans="2:12">
      <c r="B9518" s="2" t="s">
        <v>11115</v>
      </c>
      <c r="C9518" s="3"/>
      <c r="D9518" s="3">
        <v>1</v>
      </c>
      <c r="E9518" s="3"/>
      <c r="F9518" s="3"/>
      <c r="G9518" s="3">
        <v>1</v>
      </c>
      <c r="H9518" s="3"/>
      <c r="I9518" s="3"/>
      <c r="J9518" s="3">
        <v>1</v>
      </c>
      <c r="K9518" s="3"/>
      <c r="L9518" s="3"/>
    </row>
    <row r="9519" spans="2:12">
      <c r="B9519" s="2" t="s">
        <v>11116</v>
      </c>
      <c r="C9519" s="3"/>
      <c r="D9519" s="3">
        <v>1</v>
      </c>
      <c r="E9519" s="3"/>
      <c r="F9519" s="3"/>
      <c r="G9519" s="3">
        <v>1</v>
      </c>
      <c r="H9519" s="3"/>
      <c r="I9519" s="3"/>
      <c r="J9519" s="3">
        <v>1</v>
      </c>
      <c r="K9519" s="3"/>
      <c r="L9519" s="3"/>
    </row>
    <row r="9520" spans="2:12">
      <c r="B9520" s="2" t="s">
        <v>11117</v>
      </c>
      <c r="C9520" s="3"/>
      <c r="D9520" s="3">
        <v>1</v>
      </c>
      <c r="E9520" s="3"/>
      <c r="F9520" s="3"/>
      <c r="G9520" s="3">
        <v>1</v>
      </c>
      <c r="H9520" s="3"/>
      <c r="I9520" s="3"/>
      <c r="J9520" s="3">
        <v>1</v>
      </c>
      <c r="K9520" s="3"/>
      <c r="L9520" s="3"/>
    </row>
    <row r="9521" spans="2:12">
      <c r="B9521" s="2" t="s">
        <v>11118</v>
      </c>
      <c r="C9521" s="3"/>
      <c r="D9521" s="3">
        <v>1</v>
      </c>
      <c r="E9521" s="3"/>
      <c r="F9521" s="3"/>
      <c r="G9521" s="3">
        <v>1</v>
      </c>
      <c r="H9521" s="3"/>
      <c r="I9521" s="3"/>
      <c r="J9521" s="3">
        <v>1</v>
      </c>
      <c r="K9521" s="3"/>
      <c r="L9521" s="3"/>
    </row>
    <row r="9522" spans="2:12">
      <c r="B9522" s="2" t="s">
        <v>11119</v>
      </c>
      <c r="C9522" s="3"/>
      <c r="D9522" s="3">
        <v>1</v>
      </c>
      <c r="E9522" s="3"/>
      <c r="F9522" s="3"/>
      <c r="G9522" s="3">
        <v>1</v>
      </c>
      <c r="H9522" s="3"/>
      <c r="I9522" s="3"/>
      <c r="J9522" s="3">
        <v>1</v>
      </c>
      <c r="K9522" s="3"/>
      <c r="L9522" s="3"/>
    </row>
    <row r="9523" spans="2:12">
      <c r="B9523" s="2" t="s">
        <v>11120</v>
      </c>
      <c r="C9523" s="3"/>
      <c r="D9523" s="3">
        <v>1</v>
      </c>
      <c r="E9523" s="3"/>
      <c r="F9523" s="3"/>
      <c r="G9523" s="3">
        <v>1</v>
      </c>
      <c r="H9523" s="3"/>
      <c r="I9523" s="3"/>
      <c r="J9523" s="3">
        <v>1</v>
      </c>
      <c r="K9523" s="3"/>
      <c r="L9523" s="3"/>
    </row>
    <row r="9524" spans="2:12">
      <c r="B9524" s="2" t="s">
        <v>11121</v>
      </c>
      <c r="C9524" s="3"/>
      <c r="D9524" s="3">
        <v>1</v>
      </c>
      <c r="E9524" s="3"/>
      <c r="F9524" s="3"/>
      <c r="G9524" s="3">
        <v>1</v>
      </c>
      <c r="H9524" s="3"/>
      <c r="I9524" s="3"/>
      <c r="J9524" s="3">
        <v>1</v>
      </c>
      <c r="K9524" s="3"/>
      <c r="L9524" s="3"/>
    </row>
    <row r="9525" spans="2:12">
      <c r="B9525" s="2" t="s">
        <v>11122</v>
      </c>
      <c r="C9525" s="3"/>
      <c r="D9525" s="3">
        <v>1</v>
      </c>
      <c r="E9525" s="3"/>
      <c r="F9525" s="3"/>
      <c r="G9525" s="3">
        <v>1</v>
      </c>
      <c r="H9525" s="3"/>
      <c r="I9525" s="3"/>
      <c r="J9525" s="3">
        <v>1</v>
      </c>
      <c r="K9525" s="3"/>
      <c r="L9525" s="3"/>
    </row>
    <row r="9526" spans="2:12">
      <c r="B9526" s="2" t="s">
        <v>11123</v>
      </c>
      <c r="C9526" s="3"/>
      <c r="D9526" s="3">
        <v>1</v>
      </c>
      <c r="E9526" s="3"/>
      <c r="F9526" s="3"/>
      <c r="G9526" s="3">
        <v>1</v>
      </c>
      <c r="H9526" s="3"/>
      <c r="I9526" s="3"/>
      <c r="J9526" s="3">
        <v>1</v>
      </c>
      <c r="K9526" s="3"/>
      <c r="L9526" s="3"/>
    </row>
    <row r="9527" spans="2:12">
      <c r="B9527" s="2" t="s">
        <v>11124</v>
      </c>
      <c r="C9527" s="3"/>
      <c r="D9527" s="3">
        <v>1</v>
      </c>
      <c r="E9527" s="3"/>
      <c r="F9527" s="3"/>
      <c r="G9527" s="3">
        <v>1</v>
      </c>
      <c r="H9527" s="3"/>
      <c r="I9527" s="3"/>
      <c r="J9527" s="3">
        <v>1</v>
      </c>
      <c r="K9527" s="3"/>
      <c r="L9527" s="3"/>
    </row>
    <row r="9528" spans="2:12">
      <c r="B9528" s="2" t="s">
        <v>11125</v>
      </c>
      <c r="C9528" s="3"/>
      <c r="D9528" s="3">
        <v>1</v>
      </c>
      <c r="E9528" s="3"/>
      <c r="F9528" s="3"/>
      <c r="G9528" s="3">
        <v>1</v>
      </c>
      <c r="H9528" s="3"/>
      <c r="I9528" s="3"/>
      <c r="J9528" s="3">
        <v>1</v>
      </c>
      <c r="K9528" s="3"/>
      <c r="L9528" s="3"/>
    </row>
    <row r="9529" spans="2:12">
      <c r="B9529" s="2" t="s">
        <v>11126</v>
      </c>
      <c r="C9529" s="3"/>
      <c r="D9529" s="3">
        <v>1</v>
      </c>
      <c r="E9529" s="3"/>
      <c r="F9529" s="3"/>
      <c r="G9529" s="3">
        <v>1</v>
      </c>
      <c r="H9529" s="3"/>
      <c r="I9529" s="3"/>
      <c r="J9529" s="3">
        <v>1</v>
      </c>
      <c r="K9529" s="3"/>
      <c r="L9529" s="3"/>
    </row>
    <row r="9530" spans="2:12">
      <c r="B9530" s="2" t="s">
        <v>11127</v>
      </c>
      <c r="C9530" s="3"/>
      <c r="D9530" s="3">
        <v>1</v>
      </c>
      <c r="E9530" s="3"/>
      <c r="F9530" s="3"/>
      <c r="G9530" s="3">
        <v>1</v>
      </c>
      <c r="H9530" s="3"/>
      <c r="I9530" s="3"/>
      <c r="J9530" s="3">
        <v>1</v>
      </c>
      <c r="K9530" s="3"/>
      <c r="L9530" s="3"/>
    </row>
    <row r="9531" spans="2:12">
      <c r="B9531" s="2" t="s">
        <v>11128</v>
      </c>
      <c r="C9531" s="3"/>
      <c r="D9531" s="3">
        <v>1</v>
      </c>
      <c r="E9531" s="3"/>
      <c r="F9531" s="3"/>
      <c r="G9531" s="3">
        <v>1</v>
      </c>
      <c r="H9531" s="3"/>
      <c r="I9531" s="3"/>
      <c r="J9531" s="3">
        <v>1</v>
      </c>
      <c r="K9531" s="3"/>
      <c r="L9531" s="3"/>
    </row>
    <row r="9532" spans="2:12">
      <c r="B9532" s="2" t="s">
        <v>11129</v>
      </c>
      <c r="C9532" s="3"/>
      <c r="D9532" s="3">
        <v>1</v>
      </c>
      <c r="E9532" s="3"/>
      <c r="F9532" s="3"/>
      <c r="G9532" s="3">
        <v>1</v>
      </c>
      <c r="H9532" s="3"/>
      <c r="I9532" s="3"/>
      <c r="J9532" s="3">
        <v>1</v>
      </c>
      <c r="K9532" s="3"/>
      <c r="L9532" s="3"/>
    </row>
    <row r="9533" spans="2:12">
      <c r="B9533" s="2" t="s">
        <v>11130</v>
      </c>
      <c r="C9533" s="3"/>
      <c r="D9533" s="3">
        <v>1</v>
      </c>
      <c r="E9533" s="3"/>
      <c r="F9533" s="3"/>
      <c r="G9533" s="3">
        <v>1</v>
      </c>
      <c r="H9533" s="3"/>
      <c r="I9533" s="3"/>
      <c r="J9533" s="3">
        <v>1</v>
      </c>
      <c r="K9533" s="3"/>
      <c r="L9533" s="3"/>
    </row>
    <row r="9534" spans="2:12">
      <c r="B9534" s="2" t="s">
        <v>11131</v>
      </c>
      <c r="C9534" s="3"/>
      <c r="D9534" s="3">
        <v>1</v>
      </c>
      <c r="E9534" s="3"/>
      <c r="F9534" s="3"/>
      <c r="G9534" s="3">
        <v>1</v>
      </c>
      <c r="H9534" s="3"/>
      <c r="I9534" s="3"/>
      <c r="J9534" s="3">
        <v>1</v>
      </c>
      <c r="K9534" s="3"/>
      <c r="L9534" s="3"/>
    </row>
    <row r="9535" spans="2:12">
      <c r="B9535" s="2" t="s">
        <v>11132</v>
      </c>
      <c r="C9535" s="3"/>
      <c r="D9535" s="3">
        <v>1</v>
      </c>
      <c r="E9535" s="3"/>
      <c r="F9535" s="3"/>
      <c r="G9535" s="3">
        <v>1</v>
      </c>
      <c r="H9535" s="3"/>
      <c r="I9535" s="3"/>
      <c r="J9535" s="3">
        <v>1</v>
      </c>
      <c r="K9535" s="3"/>
      <c r="L9535" s="3"/>
    </row>
    <row r="9536" spans="2:12">
      <c r="B9536" s="2" t="s">
        <v>11133</v>
      </c>
      <c r="C9536" s="3"/>
      <c r="D9536" s="3">
        <v>1</v>
      </c>
      <c r="E9536" s="3"/>
      <c r="F9536" s="3"/>
      <c r="G9536" s="3">
        <v>1</v>
      </c>
      <c r="H9536" s="3"/>
      <c r="I9536" s="3"/>
      <c r="J9536" s="3">
        <v>1</v>
      </c>
      <c r="K9536" s="3"/>
      <c r="L9536" s="3"/>
    </row>
    <row r="9537" spans="2:12">
      <c r="B9537" s="2" t="s">
        <v>11134</v>
      </c>
      <c r="C9537" s="3"/>
      <c r="D9537" s="3">
        <v>1</v>
      </c>
      <c r="E9537" s="3"/>
      <c r="F9537" s="3"/>
      <c r="G9537" s="3">
        <v>1</v>
      </c>
      <c r="H9537" s="3"/>
      <c r="I9537" s="3"/>
      <c r="J9537" s="3">
        <v>1</v>
      </c>
      <c r="K9537" s="3"/>
      <c r="L9537" s="3"/>
    </row>
    <row r="9538" spans="2:12">
      <c r="B9538" s="2" t="s">
        <v>11135</v>
      </c>
      <c r="C9538" s="3"/>
      <c r="D9538" s="3">
        <v>1</v>
      </c>
      <c r="E9538" s="3"/>
      <c r="F9538" s="3"/>
      <c r="G9538" s="3">
        <v>1</v>
      </c>
      <c r="H9538" s="3"/>
      <c r="I9538" s="3"/>
      <c r="J9538" s="3">
        <v>1</v>
      </c>
      <c r="K9538" s="3"/>
      <c r="L9538" s="3"/>
    </row>
    <row r="9539" spans="2:12">
      <c r="B9539" s="2" t="s">
        <v>11136</v>
      </c>
      <c r="C9539" s="3"/>
      <c r="D9539" s="3">
        <v>1</v>
      </c>
      <c r="E9539" s="3"/>
      <c r="F9539" s="3"/>
      <c r="G9539" s="3">
        <v>1</v>
      </c>
      <c r="H9539" s="3"/>
      <c r="I9539" s="3"/>
      <c r="J9539" s="3">
        <v>1</v>
      </c>
      <c r="K9539" s="3"/>
      <c r="L9539" s="3"/>
    </row>
    <row r="9540" spans="2:12">
      <c r="B9540" s="2" t="s">
        <v>11137</v>
      </c>
      <c r="C9540" s="3"/>
      <c r="D9540" s="3">
        <v>1</v>
      </c>
      <c r="E9540" s="3"/>
      <c r="F9540" s="3"/>
      <c r="G9540" s="3">
        <v>1</v>
      </c>
      <c r="H9540" s="3"/>
      <c r="I9540" s="3"/>
      <c r="J9540" s="3">
        <v>1</v>
      </c>
      <c r="K9540" s="3"/>
      <c r="L9540" s="3"/>
    </row>
    <row r="9541" spans="2:12">
      <c r="B9541" s="2" t="s">
        <v>11138</v>
      </c>
      <c r="C9541" s="3"/>
      <c r="D9541" s="3">
        <v>1</v>
      </c>
      <c r="E9541" s="3"/>
      <c r="F9541" s="3"/>
      <c r="G9541" s="3">
        <v>1</v>
      </c>
      <c r="H9541" s="3"/>
      <c r="I9541" s="3"/>
      <c r="J9541" s="3">
        <v>1</v>
      </c>
      <c r="K9541" s="3"/>
      <c r="L9541" s="3"/>
    </row>
    <row r="9542" spans="2:12">
      <c r="B9542" s="2" t="s">
        <v>11139</v>
      </c>
      <c r="C9542" s="3"/>
      <c r="D9542" s="3">
        <v>1</v>
      </c>
      <c r="E9542" s="3"/>
      <c r="F9542" s="3"/>
      <c r="G9542" s="3">
        <v>1</v>
      </c>
      <c r="H9542" s="3"/>
      <c r="I9542" s="3"/>
      <c r="J9542" s="3">
        <v>1</v>
      </c>
      <c r="K9542" s="3"/>
      <c r="L9542" s="3"/>
    </row>
    <row r="9543" spans="2:12">
      <c r="B9543" s="2" t="s">
        <v>11140</v>
      </c>
      <c r="C9543" s="3"/>
      <c r="D9543" s="3">
        <v>1</v>
      </c>
      <c r="E9543" s="3"/>
      <c r="F9543" s="3"/>
      <c r="G9543" s="3">
        <v>1</v>
      </c>
      <c r="H9543" s="3"/>
      <c r="I9543" s="3"/>
      <c r="J9543" s="3">
        <v>1</v>
      </c>
      <c r="K9543" s="3"/>
      <c r="L9543" s="3"/>
    </row>
    <row r="9544" spans="2:12">
      <c r="B9544" s="2" t="s">
        <v>11141</v>
      </c>
      <c r="C9544" s="3"/>
      <c r="D9544" s="3">
        <v>1</v>
      </c>
      <c r="E9544" s="3"/>
      <c r="F9544" s="3"/>
      <c r="G9544" s="3">
        <v>1</v>
      </c>
      <c r="H9544" s="3"/>
      <c r="I9544" s="3"/>
      <c r="J9544" s="3">
        <v>1</v>
      </c>
      <c r="K9544" s="3"/>
      <c r="L9544" s="3"/>
    </row>
    <row r="9545" spans="2:12">
      <c r="B9545" s="2" t="s">
        <v>11142</v>
      </c>
      <c r="C9545" s="3"/>
      <c r="D9545" s="3">
        <v>1</v>
      </c>
      <c r="E9545" s="3"/>
      <c r="F9545" s="3"/>
      <c r="G9545" s="3">
        <v>1</v>
      </c>
      <c r="H9545" s="3"/>
      <c r="I9545" s="3"/>
      <c r="J9545" s="3">
        <v>1</v>
      </c>
      <c r="K9545" s="3"/>
      <c r="L9545" s="3"/>
    </row>
    <row r="9546" spans="2:12">
      <c r="B9546" s="2" t="s">
        <v>11143</v>
      </c>
      <c r="C9546" s="3"/>
      <c r="D9546" s="3">
        <v>1</v>
      </c>
      <c r="E9546" s="3"/>
      <c r="F9546" s="3"/>
      <c r="G9546" s="3">
        <v>1</v>
      </c>
      <c r="H9546" s="3"/>
      <c r="I9546" s="3"/>
      <c r="J9546" s="3">
        <v>1</v>
      </c>
      <c r="K9546" s="3"/>
      <c r="L9546" s="3"/>
    </row>
    <row r="9547" spans="2:12">
      <c r="B9547" s="2" t="s">
        <v>11144</v>
      </c>
      <c r="C9547" s="3"/>
      <c r="D9547" s="3">
        <v>1</v>
      </c>
      <c r="E9547" s="3"/>
      <c r="F9547" s="3"/>
      <c r="G9547" s="3">
        <v>1</v>
      </c>
      <c r="H9547" s="3"/>
      <c r="I9547" s="3"/>
      <c r="J9547" s="3">
        <v>1</v>
      </c>
      <c r="K9547" s="3"/>
      <c r="L9547" s="3"/>
    </row>
    <row r="9548" spans="2:12">
      <c r="B9548" s="2" t="s">
        <v>11145</v>
      </c>
      <c r="C9548" s="3"/>
      <c r="D9548" s="3">
        <v>1</v>
      </c>
      <c r="E9548" s="3"/>
      <c r="F9548" s="3"/>
      <c r="G9548" s="3">
        <v>1</v>
      </c>
      <c r="H9548" s="3"/>
      <c r="I9548" s="3"/>
      <c r="J9548" s="3">
        <v>1</v>
      </c>
      <c r="K9548" s="3"/>
      <c r="L9548" s="3"/>
    </row>
    <row r="9549" spans="2:12">
      <c r="B9549" s="2" t="s">
        <v>11146</v>
      </c>
      <c r="C9549" s="3"/>
      <c r="D9549" s="3">
        <v>1</v>
      </c>
      <c r="E9549" s="3"/>
      <c r="F9549" s="3"/>
      <c r="G9549" s="3">
        <v>1</v>
      </c>
      <c r="H9549" s="3"/>
      <c r="I9549" s="3"/>
      <c r="J9549" s="3">
        <v>1</v>
      </c>
      <c r="K9549" s="3"/>
      <c r="L9549" s="3"/>
    </row>
    <row r="9550" spans="2:12">
      <c r="B9550" s="2" t="s">
        <v>11147</v>
      </c>
      <c r="C9550" s="3"/>
      <c r="D9550" s="3">
        <v>1</v>
      </c>
      <c r="E9550" s="3"/>
      <c r="F9550" s="3"/>
      <c r="G9550" s="3">
        <v>1</v>
      </c>
      <c r="H9550" s="3"/>
      <c r="I9550" s="3"/>
      <c r="J9550" s="3">
        <v>1</v>
      </c>
      <c r="K9550" s="3"/>
      <c r="L9550" s="3"/>
    </row>
    <row r="9551" spans="2:12">
      <c r="B9551" s="2" t="s">
        <v>11148</v>
      </c>
      <c r="C9551" s="3"/>
      <c r="D9551" s="3">
        <v>1</v>
      </c>
      <c r="E9551" s="3"/>
      <c r="F9551" s="3"/>
      <c r="G9551" s="3">
        <v>1</v>
      </c>
      <c r="H9551" s="3"/>
      <c r="I9551" s="3"/>
      <c r="J9551" s="3">
        <v>1</v>
      </c>
      <c r="K9551" s="3"/>
      <c r="L9551" s="3"/>
    </row>
    <row r="9552" spans="2:12">
      <c r="B9552" s="2" t="s">
        <v>11149</v>
      </c>
      <c r="C9552" s="3"/>
      <c r="D9552" s="3">
        <v>1</v>
      </c>
      <c r="E9552" s="3"/>
      <c r="F9552" s="3"/>
      <c r="G9552" s="3">
        <v>1</v>
      </c>
      <c r="H9552" s="3"/>
      <c r="I9552" s="3"/>
      <c r="J9552" s="3">
        <v>1</v>
      </c>
      <c r="K9552" s="3"/>
      <c r="L9552" s="3"/>
    </row>
    <row r="9553" spans="2:12">
      <c r="B9553" s="2" t="s">
        <v>11150</v>
      </c>
      <c r="C9553" s="3"/>
      <c r="D9553" s="3">
        <v>1</v>
      </c>
      <c r="E9553" s="3"/>
      <c r="F9553" s="3"/>
      <c r="G9553" s="3">
        <v>1</v>
      </c>
      <c r="H9553" s="3"/>
      <c r="I9553" s="3"/>
      <c r="J9553" s="3">
        <v>1</v>
      </c>
      <c r="K9553" s="3"/>
      <c r="L9553" s="3"/>
    </row>
    <row r="9554" spans="2:12">
      <c r="B9554" s="2" t="s">
        <v>11151</v>
      </c>
      <c r="C9554" s="3"/>
      <c r="D9554" s="3">
        <v>1</v>
      </c>
      <c r="E9554" s="3"/>
      <c r="F9554" s="3"/>
      <c r="G9554" s="3">
        <v>1</v>
      </c>
      <c r="H9554" s="3"/>
      <c r="I9554" s="3"/>
      <c r="J9554" s="3">
        <v>1</v>
      </c>
      <c r="K9554" s="3"/>
      <c r="L9554" s="3"/>
    </row>
    <row r="9555" spans="2:12">
      <c r="B9555" s="2" t="s">
        <v>11152</v>
      </c>
      <c r="C9555" s="3"/>
      <c r="D9555" s="3">
        <v>1</v>
      </c>
      <c r="E9555" s="3"/>
      <c r="F9555" s="3"/>
      <c r="G9555" s="3">
        <v>1</v>
      </c>
      <c r="H9555" s="3"/>
      <c r="I9555" s="3"/>
      <c r="J9555" s="3">
        <v>1</v>
      </c>
      <c r="K9555" s="3"/>
      <c r="L9555" s="3"/>
    </row>
    <row r="9556" spans="2:12">
      <c r="B9556" s="2" t="s">
        <v>11153</v>
      </c>
      <c r="C9556" s="3"/>
      <c r="D9556" s="3">
        <v>1</v>
      </c>
      <c r="E9556" s="3"/>
      <c r="F9556" s="3"/>
      <c r="G9556" s="3">
        <v>1</v>
      </c>
      <c r="H9556" s="3"/>
      <c r="I9556" s="3"/>
      <c r="J9556" s="3">
        <v>1</v>
      </c>
      <c r="K9556" s="3"/>
      <c r="L9556" s="3"/>
    </row>
    <row r="9557" spans="2:12">
      <c r="B9557" s="2" t="s">
        <v>11154</v>
      </c>
      <c r="C9557" s="3"/>
      <c r="D9557" s="3">
        <v>1</v>
      </c>
      <c r="E9557" s="3"/>
      <c r="F9557" s="3"/>
      <c r="G9557" s="3">
        <v>1</v>
      </c>
      <c r="H9557" s="3"/>
      <c r="I9557" s="3"/>
      <c r="J9557" s="3">
        <v>1</v>
      </c>
      <c r="K9557" s="3"/>
      <c r="L9557" s="3"/>
    </row>
    <row r="9558" spans="2:12">
      <c r="B9558" s="2" t="s">
        <v>11155</v>
      </c>
      <c r="C9558" s="3"/>
      <c r="D9558" s="3">
        <v>1</v>
      </c>
      <c r="E9558" s="3"/>
      <c r="F9558" s="3"/>
      <c r="G9558" s="3">
        <v>1</v>
      </c>
      <c r="H9558" s="3"/>
      <c r="I9558" s="3"/>
      <c r="J9558" s="3">
        <v>1</v>
      </c>
      <c r="K9558" s="3"/>
      <c r="L9558" s="3"/>
    </row>
    <row r="9559" spans="2:12">
      <c r="B9559" s="2" t="s">
        <v>11156</v>
      </c>
      <c r="C9559" s="3"/>
      <c r="D9559" s="3">
        <v>1</v>
      </c>
      <c r="E9559" s="3"/>
      <c r="F9559" s="3"/>
      <c r="G9559" s="3">
        <v>1</v>
      </c>
      <c r="H9559" s="3"/>
      <c r="I9559" s="3"/>
      <c r="J9559" s="3">
        <v>1</v>
      </c>
      <c r="K9559" s="3"/>
      <c r="L9559" s="3"/>
    </row>
    <row r="9560" spans="2:12">
      <c r="B9560" s="2" t="s">
        <v>11157</v>
      </c>
      <c r="C9560" s="3"/>
      <c r="D9560" s="3">
        <v>1</v>
      </c>
      <c r="E9560" s="3"/>
      <c r="F9560" s="3"/>
      <c r="G9560" s="3">
        <v>1</v>
      </c>
      <c r="H9560" s="3"/>
      <c r="I9560" s="3"/>
      <c r="J9560" s="3">
        <v>1</v>
      </c>
      <c r="K9560" s="3"/>
      <c r="L9560" s="3"/>
    </row>
    <row r="9561" spans="2:12">
      <c r="B9561" s="2" t="s">
        <v>11158</v>
      </c>
      <c r="C9561" s="3"/>
      <c r="D9561" s="3">
        <v>1</v>
      </c>
      <c r="E9561" s="3"/>
      <c r="F9561" s="3"/>
      <c r="G9561" s="3">
        <v>1</v>
      </c>
      <c r="H9561" s="3"/>
      <c r="I9561" s="3"/>
      <c r="J9561" s="3">
        <v>1</v>
      </c>
      <c r="K9561" s="3"/>
      <c r="L9561" s="3"/>
    </row>
    <row r="9562" spans="2:12">
      <c r="B9562" s="2" t="s">
        <v>11159</v>
      </c>
      <c r="C9562" s="3"/>
      <c r="D9562" s="3">
        <v>1</v>
      </c>
      <c r="E9562" s="3"/>
      <c r="F9562" s="3"/>
      <c r="G9562" s="3">
        <v>1</v>
      </c>
      <c r="H9562" s="3"/>
      <c r="I9562" s="3"/>
      <c r="J9562" s="3">
        <v>1</v>
      </c>
      <c r="K9562" s="3"/>
      <c r="L9562" s="3"/>
    </row>
    <row r="9563" spans="2:12">
      <c r="B9563" s="2" t="s">
        <v>11160</v>
      </c>
      <c r="C9563" s="3"/>
      <c r="D9563" s="3">
        <v>1</v>
      </c>
      <c r="E9563" s="3"/>
      <c r="F9563" s="3"/>
      <c r="G9563" s="3">
        <v>1</v>
      </c>
      <c r="H9563" s="3"/>
      <c r="I9563" s="3"/>
      <c r="J9563" s="3">
        <v>1</v>
      </c>
      <c r="K9563" s="3"/>
      <c r="L9563" s="3"/>
    </row>
    <row r="9564" spans="2:12">
      <c r="B9564" s="2" t="s">
        <v>11161</v>
      </c>
      <c r="C9564" s="3"/>
      <c r="D9564" s="3">
        <v>1</v>
      </c>
      <c r="E9564" s="3"/>
      <c r="F9564" s="3"/>
      <c r="G9564" s="3">
        <v>1</v>
      </c>
      <c r="H9564" s="3"/>
      <c r="I9564" s="3"/>
      <c r="J9564" s="3">
        <v>1</v>
      </c>
      <c r="K9564" s="3"/>
      <c r="L9564" s="3"/>
    </row>
    <row r="9565" spans="2:12">
      <c r="B9565" s="2" t="s">
        <v>11162</v>
      </c>
      <c r="C9565" s="3"/>
      <c r="D9565" s="3">
        <v>1</v>
      </c>
      <c r="E9565" s="3"/>
      <c r="F9565" s="3"/>
      <c r="G9565" s="3">
        <v>1</v>
      </c>
      <c r="H9565" s="3"/>
      <c r="I9565" s="3"/>
      <c r="J9565" s="3">
        <v>1</v>
      </c>
      <c r="K9565" s="3"/>
      <c r="L9565" s="3"/>
    </row>
    <row r="9566" spans="2:12">
      <c r="B9566" s="2" t="s">
        <v>11163</v>
      </c>
      <c r="C9566" s="3"/>
      <c r="D9566" s="3">
        <v>1</v>
      </c>
      <c r="E9566" s="3"/>
      <c r="F9566" s="3"/>
      <c r="G9566" s="3">
        <v>1</v>
      </c>
      <c r="H9566" s="3"/>
      <c r="I9566" s="3"/>
      <c r="J9566" s="3">
        <v>1</v>
      </c>
      <c r="K9566" s="3"/>
      <c r="L9566" s="3"/>
    </row>
    <row r="9567" spans="2:12">
      <c r="B9567" s="2" t="s">
        <v>11164</v>
      </c>
      <c r="C9567" s="3"/>
      <c r="D9567" s="3">
        <v>1</v>
      </c>
      <c r="E9567" s="3"/>
      <c r="F9567" s="3"/>
      <c r="G9567" s="3">
        <v>1</v>
      </c>
      <c r="H9567" s="3"/>
      <c r="I9567" s="3"/>
      <c r="J9567" s="3">
        <v>1</v>
      </c>
      <c r="K9567" s="3"/>
      <c r="L9567" s="3"/>
    </row>
    <row r="9568" spans="2:12">
      <c r="B9568" s="2" t="s">
        <v>11165</v>
      </c>
      <c r="C9568" s="3"/>
      <c r="D9568" s="3">
        <v>1</v>
      </c>
      <c r="E9568" s="3"/>
      <c r="F9568" s="3"/>
      <c r="G9568" s="3">
        <v>1</v>
      </c>
      <c r="H9568" s="3"/>
      <c r="I9568" s="3"/>
      <c r="J9568" s="3">
        <v>1</v>
      </c>
      <c r="K9568" s="3"/>
      <c r="L9568" s="3"/>
    </row>
    <row r="9569" spans="2:12">
      <c r="B9569" s="2" t="s">
        <v>11166</v>
      </c>
      <c r="C9569" s="3"/>
      <c r="D9569" s="3">
        <v>1</v>
      </c>
      <c r="E9569" s="3"/>
      <c r="F9569" s="3"/>
      <c r="G9569" s="3">
        <v>1</v>
      </c>
      <c r="H9569" s="3"/>
      <c r="I9569" s="3"/>
      <c r="J9569" s="3">
        <v>1</v>
      </c>
      <c r="K9569" s="3"/>
      <c r="L9569" s="3"/>
    </row>
    <row r="9570" spans="2:12">
      <c r="B9570" s="2" t="s">
        <v>11167</v>
      </c>
      <c r="C9570" s="3"/>
      <c r="D9570" s="3">
        <v>1</v>
      </c>
      <c r="E9570" s="3"/>
      <c r="F9570" s="3"/>
      <c r="G9570" s="3">
        <v>1</v>
      </c>
      <c r="H9570" s="3"/>
      <c r="I9570" s="3"/>
      <c r="J9570" s="3">
        <v>1</v>
      </c>
      <c r="K9570" s="3"/>
      <c r="L9570" s="3"/>
    </row>
    <row r="9571" spans="2:12">
      <c r="B9571" s="2" t="s">
        <v>11168</v>
      </c>
      <c r="C9571" s="3"/>
      <c r="D9571" s="3">
        <v>1</v>
      </c>
      <c r="E9571" s="3"/>
      <c r="F9571" s="3"/>
      <c r="G9571" s="3">
        <v>1</v>
      </c>
      <c r="H9571" s="3"/>
      <c r="I9571" s="3"/>
      <c r="J9571" s="3">
        <v>1</v>
      </c>
      <c r="K9571" s="3"/>
      <c r="L9571" s="3"/>
    </row>
    <row r="9572" spans="2:12">
      <c r="B9572" s="2" t="s">
        <v>11169</v>
      </c>
      <c r="C9572" s="3"/>
      <c r="D9572" s="3">
        <v>1</v>
      </c>
      <c r="E9572" s="3"/>
      <c r="F9572" s="3"/>
      <c r="G9572" s="3">
        <v>1</v>
      </c>
      <c r="H9572" s="3"/>
      <c r="I9572" s="3"/>
      <c r="J9572" s="3">
        <v>1</v>
      </c>
      <c r="K9572" s="3"/>
      <c r="L9572" s="3"/>
    </row>
    <row r="9573" spans="2:12">
      <c r="B9573" s="2" t="s">
        <v>11170</v>
      </c>
      <c r="C9573" s="3"/>
      <c r="D9573" s="3">
        <v>1</v>
      </c>
      <c r="E9573" s="3"/>
      <c r="F9573" s="3"/>
      <c r="G9573" s="3">
        <v>1</v>
      </c>
      <c r="H9573" s="3"/>
      <c r="I9573" s="3"/>
      <c r="J9573" s="3">
        <v>1</v>
      </c>
      <c r="K9573" s="3"/>
      <c r="L9573" s="3"/>
    </row>
    <row r="9574" spans="2:12">
      <c r="B9574" s="2" t="s">
        <v>11171</v>
      </c>
      <c r="C9574" s="3"/>
      <c r="D9574" s="3">
        <v>1</v>
      </c>
      <c r="E9574" s="3"/>
      <c r="F9574" s="3"/>
      <c r="G9574" s="3">
        <v>1</v>
      </c>
      <c r="H9574" s="3"/>
      <c r="I9574" s="3"/>
      <c r="J9574" s="3">
        <v>1</v>
      </c>
      <c r="K9574" s="3"/>
      <c r="L9574" s="3"/>
    </row>
    <row r="9575" spans="2:12">
      <c r="B9575" s="2" t="s">
        <v>11172</v>
      </c>
      <c r="C9575" s="3"/>
      <c r="D9575" s="3">
        <v>1</v>
      </c>
      <c r="E9575" s="3"/>
      <c r="F9575" s="3"/>
      <c r="G9575" s="3">
        <v>1</v>
      </c>
      <c r="H9575" s="3"/>
      <c r="I9575" s="3"/>
      <c r="J9575" s="3">
        <v>1</v>
      </c>
      <c r="K9575" s="3"/>
      <c r="L9575" s="3"/>
    </row>
    <row r="9576" spans="2:12">
      <c r="B9576" s="2" t="s">
        <v>11173</v>
      </c>
      <c r="C9576" s="3"/>
      <c r="D9576" s="3">
        <v>1</v>
      </c>
      <c r="E9576" s="3"/>
      <c r="F9576" s="3"/>
      <c r="G9576" s="3">
        <v>1</v>
      </c>
      <c r="H9576" s="3"/>
      <c r="I9576" s="3"/>
      <c r="J9576" s="3">
        <v>1</v>
      </c>
      <c r="K9576" s="3"/>
      <c r="L9576" s="3"/>
    </row>
    <row r="9577" spans="2:12">
      <c r="B9577" s="2" t="s">
        <v>11174</v>
      </c>
      <c r="C9577" s="3"/>
      <c r="D9577" s="3">
        <v>1</v>
      </c>
      <c r="E9577" s="3"/>
      <c r="F9577" s="3"/>
      <c r="G9577" s="3">
        <v>1</v>
      </c>
      <c r="H9577" s="3"/>
      <c r="I9577" s="3"/>
      <c r="J9577" s="3">
        <v>1</v>
      </c>
      <c r="K9577" s="3"/>
      <c r="L9577" s="3"/>
    </row>
    <row r="9578" spans="2:12">
      <c r="B9578" s="2" t="s">
        <v>11175</v>
      </c>
      <c r="C9578" s="3"/>
      <c r="D9578" s="3">
        <v>1</v>
      </c>
      <c r="E9578" s="3"/>
      <c r="F9578" s="3"/>
      <c r="G9578" s="3">
        <v>1</v>
      </c>
      <c r="H9578" s="3"/>
      <c r="I9578" s="3"/>
      <c r="J9578" s="3">
        <v>1</v>
      </c>
      <c r="K9578" s="3"/>
      <c r="L9578" s="3"/>
    </row>
    <row r="9579" spans="2:12">
      <c r="B9579" s="2" t="s">
        <v>11176</v>
      </c>
      <c r="C9579" s="3"/>
      <c r="D9579" s="3">
        <v>1</v>
      </c>
      <c r="E9579" s="3"/>
      <c r="F9579" s="3"/>
      <c r="G9579" s="3">
        <v>1</v>
      </c>
      <c r="H9579" s="3"/>
      <c r="I9579" s="3"/>
      <c r="J9579" s="3">
        <v>1</v>
      </c>
      <c r="K9579" s="3"/>
      <c r="L9579" s="3"/>
    </row>
    <row r="9580" spans="2:12">
      <c r="B9580" s="2" t="s">
        <v>11177</v>
      </c>
      <c r="C9580" s="3"/>
      <c r="D9580" s="3">
        <v>1</v>
      </c>
      <c r="E9580" s="3"/>
      <c r="F9580" s="3"/>
      <c r="G9580" s="3">
        <v>1</v>
      </c>
      <c r="H9580" s="3"/>
      <c r="I9580" s="3"/>
      <c r="J9580" s="3">
        <v>1</v>
      </c>
      <c r="K9580" s="3"/>
      <c r="L9580" s="3"/>
    </row>
    <row r="9581" spans="2:12">
      <c r="B9581" s="2" t="s">
        <v>11178</v>
      </c>
      <c r="C9581" s="3"/>
      <c r="D9581" s="3">
        <v>1</v>
      </c>
      <c r="E9581" s="3"/>
      <c r="F9581" s="3"/>
      <c r="G9581" s="3">
        <v>1</v>
      </c>
      <c r="H9581" s="3"/>
      <c r="I9581" s="3"/>
      <c r="J9581" s="3">
        <v>1</v>
      </c>
      <c r="K9581" s="3"/>
      <c r="L9581" s="3"/>
    </row>
    <row r="9582" spans="2:12">
      <c r="B9582" s="2" t="s">
        <v>11179</v>
      </c>
      <c r="C9582" s="3"/>
      <c r="D9582" s="3">
        <v>1</v>
      </c>
      <c r="E9582" s="3"/>
      <c r="F9582" s="3"/>
      <c r="G9582" s="3">
        <v>1</v>
      </c>
      <c r="H9582" s="3"/>
      <c r="I9582" s="3"/>
      <c r="J9582" s="3">
        <v>1</v>
      </c>
      <c r="K9582" s="3"/>
      <c r="L9582" s="3"/>
    </row>
    <row r="9583" spans="2:12">
      <c r="B9583" s="2" t="s">
        <v>11180</v>
      </c>
      <c r="C9583" s="3"/>
      <c r="D9583" s="3">
        <v>1</v>
      </c>
      <c r="E9583" s="3"/>
      <c r="F9583" s="3"/>
      <c r="G9583" s="3">
        <v>1</v>
      </c>
      <c r="H9583" s="3"/>
      <c r="I9583" s="3"/>
      <c r="J9583" s="3">
        <v>1</v>
      </c>
      <c r="K9583" s="3"/>
      <c r="L9583" s="3"/>
    </row>
    <row r="9584" spans="2:12">
      <c r="B9584" s="2" t="s">
        <v>11181</v>
      </c>
      <c r="C9584" s="3"/>
      <c r="D9584" s="3">
        <v>1</v>
      </c>
      <c r="E9584" s="3"/>
      <c r="F9584" s="3"/>
      <c r="G9584" s="3">
        <v>1</v>
      </c>
      <c r="H9584" s="3"/>
      <c r="I9584" s="3"/>
      <c r="J9584" s="3">
        <v>1</v>
      </c>
      <c r="K9584" s="3"/>
      <c r="L9584" s="3"/>
    </row>
    <row r="9585" spans="2:12">
      <c r="B9585" s="2" t="s">
        <v>11182</v>
      </c>
      <c r="C9585" s="3"/>
      <c r="D9585" s="3">
        <v>1</v>
      </c>
      <c r="E9585" s="3"/>
      <c r="F9585" s="3"/>
      <c r="G9585" s="3">
        <v>1</v>
      </c>
      <c r="H9585" s="3"/>
      <c r="I9585" s="3"/>
      <c r="J9585" s="3">
        <v>1</v>
      </c>
      <c r="K9585" s="3"/>
      <c r="L9585" s="3"/>
    </row>
    <row r="9586" spans="2:12">
      <c r="B9586" s="2" t="s">
        <v>11183</v>
      </c>
      <c r="C9586" s="3"/>
      <c r="D9586" s="3">
        <v>1</v>
      </c>
      <c r="E9586" s="3"/>
      <c r="F9586" s="3"/>
      <c r="G9586" s="3">
        <v>1</v>
      </c>
      <c r="H9586" s="3"/>
      <c r="I9586" s="3"/>
      <c r="J9586" s="3">
        <v>1</v>
      </c>
      <c r="K9586" s="3"/>
      <c r="L9586" s="3"/>
    </row>
    <row r="9587" spans="2:12">
      <c r="B9587" s="2" t="s">
        <v>11184</v>
      </c>
      <c r="C9587" s="3"/>
      <c r="D9587" s="3">
        <v>1</v>
      </c>
      <c r="E9587" s="3"/>
      <c r="F9587" s="3"/>
      <c r="G9587" s="3">
        <v>1</v>
      </c>
      <c r="H9587" s="3"/>
      <c r="I9587" s="3"/>
      <c r="J9587" s="3">
        <v>1</v>
      </c>
      <c r="K9587" s="3"/>
      <c r="L9587" s="3"/>
    </row>
    <row r="9588" spans="2:12">
      <c r="B9588" s="2" t="s">
        <v>11185</v>
      </c>
      <c r="C9588" s="3"/>
      <c r="D9588" s="3">
        <v>1</v>
      </c>
      <c r="E9588" s="3"/>
      <c r="F9588" s="3"/>
      <c r="G9588" s="3">
        <v>1</v>
      </c>
      <c r="H9588" s="3"/>
      <c r="I9588" s="3"/>
      <c r="J9588" s="3">
        <v>1</v>
      </c>
      <c r="K9588" s="3"/>
      <c r="L9588" s="3"/>
    </row>
    <row r="9589" spans="2:12">
      <c r="B9589" s="2" t="s">
        <v>11186</v>
      </c>
      <c r="C9589" s="3"/>
      <c r="D9589" s="3">
        <v>1</v>
      </c>
      <c r="E9589" s="3"/>
      <c r="F9589" s="3"/>
      <c r="G9589" s="3">
        <v>1</v>
      </c>
      <c r="H9589" s="3"/>
      <c r="I9589" s="3"/>
      <c r="J9589" s="3">
        <v>1</v>
      </c>
      <c r="K9589" s="3"/>
      <c r="L9589" s="3"/>
    </row>
    <row r="9590" spans="2:12">
      <c r="B9590" s="2" t="s">
        <v>11187</v>
      </c>
      <c r="C9590" s="3"/>
      <c r="D9590" s="3">
        <v>1</v>
      </c>
      <c r="E9590" s="3"/>
      <c r="F9590" s="3"/>
      <c r="G9590" s="3">
        <v>1</v>
      </c>
      <c r="H9590" s="3"/>
      <c r="I9590" s="3"/>
      <c r="J9590" s="3">
        <v>1</v>
      </c>
      <c r="K9590" s="3"/>
      <c r="L9590" s="3"/>
    </row>
    <row r="9591" spans="2:12">
      <c r="B9591" s="2" t="s">
        <v>11188</v>
      </c>
      <c r="C9591" s="3"/>
      <c r="D9591" s="3">
        <v>1</v>
      </c>
      <c r="E9591" s="3"/>
      <c r="F9591" s="3"/>
      <c r="G9591" s="3">
        <v>1</v>
      </c>
      <c r="H9591" s="3"/>
      <c r="I9591" s="3"/>
      <c r="J9591" s="3">
        <v>1</v>
      </c>
      <c r="K9591" s="3"/>
      <c r="L9591" s="3"/>
    </row>
    <row r="9592" spans="2:12">
      <c r="B9592" s="2" t="s">
        <v>11189</v>
      </c>
      <c r="C9592" s="3"/>
      <c r="D9592" s="3">
        <v>1</v>
      </c>
      <c r="E9592" s="3"/>
      <c r="F9592" s="3"/>
      <c r="G9592" s="3">
        <v>1</v>
      </c>
      <c r="H9592" s="3"/>
      <c r="I9592" s="3"/>
      <c r="J9592" s="3">
        <v>1</v>
      </c>
      <c r="K9592" s="3"/>
      <c r="L9592" s="3"/>
    </row>
    <row r="9593" spans="2:12">
      <c r="B9593" s="2" t="s">
        <v>11190</v>
      </c>
      <c r="C9593" s="3"/>
      <c r="D9593" s="3">
        <v>1</v>
      </c>
      <c r="E9593" s="3"/>
      <c r="F9593" s="3"/>
      <c r="G9593" s="3">
        <v>1</v>
      </c>
      <c r="H9593" s="3"/>
      <c r="I9593" s="3"/>
      <c r="J9593" s="3">
        <v>1</v>
      </c>
      <c r="K9593" s="3"/>
      <c r="L9593" s="3"/>
    </row>
    <row r="9594" spans="2:12">
      <c r="B9594" s="2" t="s">
        <v>11191</v>
      </c>
      <c r="C9594" s="3"/>
      <c r="D9594" s="3">
        <v>1</v>
      </c>
      <c r="E9594" s="3"/>
      <c r="F9594" s="3"/>
      <c r="G9594" s="3">
        <v>1</v>
      </c>
      <c r="H9594" s="3"/>
      <c r="I9594" s="3"/>
      <c r="J9594" s="3">
        <v>1</v>
      </c>
      <c r="K9594" s="3"/>
      <c r="L9594" s="3"/>
    </row>
    <row r="9595" spans="2:12">
      <c r="B9595" s="2" t="s">
        <v>11192</v>
      </c>
      <c r="C9595" s="3"/>
      <c r="D9595" s="3">
        <v>1</v>
      </c>
      <c r="E9595" s="3"/>
      <c r="F9595" s="3"/>
      <c r="G9595" s="3">
        <v>1</v>
      </c>
      <c r="H9595" s="3"/>
      <c r="I9595" s="3"/>
      <c r="J9595" s="3">
        <v>1</v>
      </c>
      <c r="K9595" s="3"/>
      <c r="L9595" s="3"/>
    </row>
    <row r="9596" spans="2:12">
      <c r="B9596" s="2" t="s">
        <v>11193</v>
      </c>
      <c r="C9596" s="3"/>
      <c r="D9596" s="3">
        <v>1</v>
      </c>
      <c r="E9596" s="3"/>
      <c r="F9596" s="3"/>
      <c r="G9596" s="3">
        <v>1</v>
      </c>
      <c r="H9596" s="3"/>
      <c r="I9596" s="3"/>
      <c r="J9596" s="3">
        <v>1</v>
      </c>
      <c r="K9596" s="3"/>
      <c r="L9596" s="3"/>
    </row>
    <row r="9597" spans="2:12">
      <c r="B9597" s="2" t="s">
        <v>11194</v>
      </c>
      <c r="C9597" s="3"/>
      <c r="D9597" s="3">
        <v>1</v>
      </c>
      <c r="E9597" s="3"/>
      <c r="F9597" s="3"/>
      <c r="G9597" s="3">
        <v>1</v>
      </c>
      <c r="H9597" s="3"/>
      <c r="I9597" s="3"/>
      <c r="J9597" s="3">
        <v>1</v>
      </c>
      <c r="K9597" s="3"/>
      <c r="L9597" s="3"/>
    </row>
    <row r="9598" spans="2:12">
      <c r="B9598" s="2" t="s">
        <v>11195</v>
      </c>
      <c r="C9598" s="3"/>
      <c r="D9598" s="3">
        <v>1</v>
      </c>
      <c r="E9598" s="3"/>
      <c r="F9598" s="3"/>
      <c r="G9598" s="3">
        <v>1</v>
      </c>
      <c r="H9598" s="3"/>
      <c r="I9598" s="3"/>
      <c r="J9598" s="3">
        <v>1</v>
      </c>
      <c r="K9598" s="3"/>
      <c r="L9598" s="3"/>
    </row>
    <row r="9599" spans="2:12">
      <c r="B9599" s="2" t="s">
        <v>11196</v>
      </c>
      <c r="C9599" s="3"/>
      <c r="D9599" s="3">
        <v>1</v>
      </c>
      <c r="E9599" s="3"/>
      <c r="F9599" s="3"/>
      <c r="G9599" s="3">
        <v>1</v>
      </c>
      <c r="H9599" s="3"/>
      <c r="I9599" s="3"/>
      <c r="J9599" s="3">
        <v>1</v>
      </c>
      <c r="K9599" s="3"/>
      <c r="L9599" s="3"/>
    </row>
    <row r="9600" spans="2:12">
      <c r="B9600" s="2" t="s">
        <v>11197</v>
      </c>
      <c r="C9600" s="3"/>
      <c r="D9600" s="3">
        <v>1</v>
      </c>
      <c r="E9600" s="3"/>
      <c r="F9600" s="3"/>
      <c r="G9600" s="3">
        <v>1</v>
      </c>
      <c r="H9600" s="3"/>
      <c r="I9600" s="3"/>
      <c r="J9600" s="3">
        <v>1</v>
      </c>
      <c r="K9600" s="3"/>
      <c r="L9600" s="3"/>
    </row>
    <row r="9601" spans="2:12">
      <c r="B9601" s="2" t="s">
        <v>11198</v>
      </c>
      <c r="C9601" s="3"/>
      <c r="D9601" s="3">
        <v>1</v>
      </c>
      <c r="E9601" s="3"/>
      <c r="F9601" s="3"/>
      <c r="G9601" s="3">
        <v>1</v>
      </c>
      <c r="H9601" s="3"/>
      <c r="I9601" s="3"/>
      <c r="J9601" s="3">
        <v>1</v>
      </c>
      <c r="K9601" s="3"/>
      <c r="L9601" s="3"/>
    </row>
    <row r="9602" spans="2:12">
      <c r="B9602" s="2" t="s">
        <v>11199</v>
      </c>
      <c r="C9602" s="3"/>
      <c r="D9602" s="3">
        <v>1</v>
      </c>
      <c r="E9602" s="3"/>
      <c r="F9602" s="3"/>
      <c r="G9602" s="3">
        <v>1</v>
      </c>
      <c r="H9602" s="3"/>
      <c r="I9602" s="3"/>
      <c r="J9602" s="3">
        <v>1</v>
      </c>
      <c r="K9602" s="3"/>
      <c r="L9602" s="3"/>
    </row>
    <row r="9603" spans="2:12">
      <c r="B9603" s="2" t="s">
        <v>11200</v>
      </c>
      <c r="C9603" s="3"/>
      <c r="D9603" s="3">
        <v>1</v>
      </c>
      <c r="E9603" s="3"/>
      <c r="F9603" s="3"/>
      <c r="G9603" s="3">
        <v>1</v>
      </c>
      <c r="H9603" s="3"/>
      <c r="I9603" s="3"/>
      <c r="J9603" s="3">
        <v>1</v>
      </c>
      <c r="K9603" s="3"/>
      <c r="L9603" s="3"/>
    </row>
    <row r="9604" spans="2:12">
      <c r="B9604" s="2" t="s">
        <v>11201</v>
      </c>
      <c r="C9604" s="3"/>
      <c r="D9604" s="3">
        <v>1</v>
      </c>
      <c r="E9604" s="3"/>
      <c r="F9604" s="3"/>
      <c r="G9604" s="3">
        <v>1</v>
      </c>
      <c r="H9604" s="3"/>
      <c r="I9604" s="3"/>
      <c r="J9604" s="3">
        <v>1</v>
      </c>
      <c r="K9604" s="3"/>
      <c r="L9604" s="3"/>
    </row>
    <row r="9605" spans="2:12">
      <c r="B9605" s="2" t="s">
        <v>11202</v>
      </c>
      <c r="C9605" s="3"/>
      <c r="D9605" s="3">
        <v>1</v>
      </c>
      <c r="E9605" s="3"/>
      <c r="F9605" s="3"/>
      <c r="G9605" s="3">
        <v>1</v>
      </c>
      <c r="H9605" s="3"/>
      <c r="I9605" s="3"/>
      <c r="J9605" s="3">
        <v>1</v>
      </c>
      <c r="K9605" s="3"/>
      <c r="L9605" s="3"/>
    </row>
    <row r="9606" spans="2:12">
      <c r="B9606" s="2" t="s">
        <v>11203</v>
      </c>
      <c r="C9606" s="3"/>
      <c r="D9606" s="3">
        <v>1</v>
      </c>
      <c r="E9606" s="3"/>
      <c r="F9606" s="3"/>
      <c r="G9606" s="3">
        <v>1</v>
      </c>
      <c r="H9606" s="3"/>
      <c r="I9606" s="3"/>
      <c r="J9606" s="3">
        <v>1</v>
      </c>
      <c r="K9606" s="3"/>
      <c r="L9606" s="3"/>
    </row>
    <row r="9607" spans="2:12">
      <c r="B9607" s="2" t="s">
        <v>11204</v>
      </c>
      <c r="C9607" s="3"/>
      <c r="D9607" s="3">
        <v>1</v>
      </c>
      <c r="E9607" s="3"/>
      <c r="F9607" s="3"/>
      <c r="G9607" s="3">
        <v>1</v>
      </c>
      <c r="H9607" s="3"/>
      <c r="I9607" s="3"/>
      <c r="J9607" s="3">
        <v>1</v>
      </c>
      <c r="K9607" s="3"/>
      <c r="L9607" s="3"/>
    </row>
    <row r="9608" spans="2:12">
      <c r="B9608" s="2" t="s">
        <v>11205</v>
      </c>
      <c r="C9608" s="3"/>
      <c r="D9608" s="3">
        <v>1</v>
      </c>
      <c r="E9608" s="3"/>
      <c r="F9608" s="3"/>
      <c r="G9608" s="3">
        <v>1</v>
      </c>
      <c r="H9608" s="3"/>
      <c r="I9608" s="3"/>
      <c r="J9608" s="3">
        <v>1</v>
      </c>
      <c r="K9608" s="3"/>
      <c r="L9608" s="3"/>
    </row>
    <row r="9609" spans="2:12">
      <c r="B9609" s="2" t="s">
        <v>11206</v>
      </c>
      <c r="C9609" s="3"/>
      <c r="D9609" s="3">
        <v>1</v>
      </c>
      <c r="E9609" s="3"/>
      <c r="F9609" s="3"/>
      <c r="G9609" s="3">
        <v>1</v>
      </c>
      <c r="H9609" s="3"/>
      <c r="I9609" s="3"/>
      <c r="J9609" s="3">
        <v>1</v>
      </c>
      <c r="K9609" s="3"/>
      <c r="L9609" s="3"/>
    </row>
    <row r="9610" spans="2:12">
      <c r="B9610" s="2" t="s">
        <v>11207</v>
      </c>
      <c r="C9610" s="3"/>
      <c r="D9610" s="3">
        <v>1</v>
      </c>
      <c r="E9610" s="3"/>
      <c r="F9610" s="3"/>
      <c r="G9610" s="3">
        <v>1</v>
      </c>
      <c r="H9610" s="3"/>
      <c r="I9610" s="3"/>
      <c r="J9610" s="3">
        <v>1</v>
      </c>
      <c r="K9610" s="3"/>
      <c r="L9610" s="3"/>
    </row>
    <row r="9611" spans="2:12">
      <c r="B9611" s="2" t="s">
        <v>11208</v>
      </c>
      <c r="C9611" s="3"/>
      <c r="D9611" s="3">
        <v>1</v>
      </c>
      <c r="E9611" s="3"/>
      <c r="F9611" s="3"/>
      <c r="G9611" s="3">
        <v>1</v>
      </c>
      <c r="H9611" s="3"/>
      <c r="I9611" s="3"/>
      <c r="J9611" s="3">
        <v>1</v>
      </c>
      <c r="K9611" s="3"/>
      <c r="L9611" s="3"/>
    </row>
    <row r="9612" spans="2:12">
      <c r="B9612" s="2" t="s">
        <v>11209</v>
      </c>
      <c r="C9612" s="3"/>
      <c r="D9612" s="3">
        <v>1</v>
      </c>
      <c r="E9612" s="3"/>
      <c r="F9612" s="3"/>
      <c r="G9612" s="3">
        <v>1</v>
      </c>
      <c r="H9612" s="3"/>
      <c r="I9612" s="3"/>
      <c r="J9612" s="3">
        <v>1</v>
      </c>
      <c r="K9612" s="3"/>
      <c r="L9612" s="3"/>
    </row>
    <row r="9613" spans="2:12">
      <c r="B9613" s="2" t="s">
        <v>11210</v>
      </c>
      <c r="C9613" s="3"/>
      <c r="D9613" s="3">
        <v>1</v>
      </c>
      <c r="E9613" s="3"/>
      <c r="F9613" s="3"/>
      <c r="G9613" s="3">
        <v>1</v>
      </c>
      <c r="H9613" s="3"/>
      <c r="I9613" s="3"/>
      <c r="J9613" s="3">
        <v>1</v>
      </c>
      <c r="K9613" s="3"/>
      <c r="L9613" s="3"/>
    </row>
    <row r="9614" spans="2:12">
      <c r="B9614" s="2" t="s">
        <v>11211</v>
      </c>
      <c r="C9614" s="3"/>
      <c r="D9614" s="3">
        <v>1</v>
      </c>
      <c r="E9614" s="3"/>
      <c r="F9614" s="3"/>
      <c r="G9614" s="3">
        <v>1</v>
      </c>
      <c r="H9614" s="3"/>
      <c r="I9614" s="3"/>
      <c r="J9614" s="3">
        <v>1</v>
      </c>
      <c r="K9614" s="3"/>
      <c r="L9614" s="3"/>
    </row>
    <row r="9615" spans="2:12">
      <c r="B9615" s="2" t="s">
        <v>11212</v>
      </c>
      <c r="C9615" s="3"/>
      <c r="D9615" s="3">
        <v>1</v>
      </c>
      <c r="E9615" s="3"/>
      <c r="F9615" s="3"/>
      <c r="G9615" s="3">
        <v>1</v>
      </c>
      <c r="H9615" s="3"/>
      <c r="I9615" s="3"/>
      <c r="J9615" s="3">
        <v>1</v>
      </c>
      <c r="K9615" s="3"/>
      <c r="L9615" s="3"/>
    </row>
    <row r="9616" spans="2:12">
      <c r="B9616" s="2" t="s">
        <v>11213</v>
      </c>
      <c r="C9616" s="3"/>
      <c r="D9616" s="3">
        <v>1</v>
      </c>
      <c r="E9616" s="3"/>
      <c r="F9616" s="3"/>
      <c r="G9616" s="3">
        <v>1</v>
      </c>
      <c r="H9616" s="3"/>
      <c r="I9616" s="3"/>
      <c r="J9616" s="3">
        <v>1</v>
      </c>
      <c r="K9616" s="3"/>
      <c r="L9616" s="3"/>
    </row>
    <row r="9617" spans="2:12">
      <c r="B9617" s="2" t="s">
        <v>11214</v>
      </c>
      <c r="C9617" s="3"/>
      <c r="D9617" s="3">
        <v>1</v>
      </c>
      <c r="E9617" s="3"/>
      <c r="F9617" s="3"/>
      <c r="G9617" s="3">
        <v>1</v>
      </c>
      <c r="H9617" s="3"/>
      <c r="I9617" s="3"/>
      <c r="J9617" s="3">
        <v>1</v>
      </c>
      <c r="K9617" s="3"/>
      <c r="L9617" s="3"/>
    </row>
    <row r="9618" spans="2:12">
      <c r="B9618" s="2" t="s">
        <v>11215</v>
      </c>
      <c r="C9618" s="3"/>
      <c r="D9618" s="3">
        <v>1</v>
      </c>
      <c r="E9618" s="3"/>
      <c r="F9618" s="3"/>
      <c r="G9618" s="3">
        <v>1</v>
      </c>
      <c r="H9618" s="3"/>
      <c r="I9618" s="3"/>
      <c r="J9618" s="3">
        <v>1</v>
      </c>
      <c r="K9618" s="3"/>
      <c r="L9618" s="3"/>
    </row>
    <row r="9619" spans="2:12">
      <c r="B9619" s="2" t="s">
        <v>11216</v>
      </c>
      <c r="C9619" s="3"/>
      <c r="D9619" s="3">
        <v>1</v>
      </c>
      <c r="E9619" s="3"/>
      <c r="F9619" s="3"/>
      <c r="G9619" s="3">
        <v>1</v>
      </c>
      <c r="H9619" s="3"/>
      <c r="I9619" s="3"/>
      <c r="J9619" s="3">
        <v>1</v>
      </c>
      <c r="K9619" s="3"/>
      <c r="L9619" s="3"/>
    </row>
    <row r="9620" spans="2:12">
      <c r="B9620" s="2" t="s">
        <v>11217</v>
      </c>
      <c r="C9620" s="3"/>
      <c r="D9620" s="3">
        <v>1</v>
      </c>
      <c r="E9620" s="3"/>
      <c r="F9620" s="3"/>
      <c r="G9620" s="3">
        <v>1</v>
      </c>
      <c r="H9620" s="3"/>
      <c r="I9620" s="3"/>
      <c r="J9620" s="3">
        <v>1</v>
      </c>
      <c r="K9620" s="3"/>
      <c r="L9620" s="3"/>
    </row>
    <row r="9621" spans="2:12">
      <c r="B9621" s="2" t="s">
        <v>11218</v>
      </c>
      <c r="C9621" s="3"/>
      <c r="D9621" s="3">
        <v>1</v>
      </c>
      <c r="E9621" s="3"/>
      <c r="F9621" s="3"/>
      <c r="G9621" s="3">
        <v>1</v>
      </c>
      <c r="H9621" s="3"/>
      <c r="I9621" s="3"/>
      <c r="J9621" s="3">
        <v>1</v>
      </c>
      <c r="K9621" s="3"/>
      <c r="L9621" s="3"/>
    </row>
    <row r="9622" spans="2:12">
      <c r="B9622" s="2" t="s">
        <v>11219</v>
      </c>
      <c r="C9622" s="3"/>
      <c r="D9622" s="3">
        <v>1</v>
      </c>
      <c r="E9622" s="3"/>
      <c r="F9622" s="3"/>
      <c r="G9622" s="3">
        <v>1</v>
      </c>
      <c r="H9622" s="3"/>
      <c r="I9622" s="3"/>
      <c r="J9622" s="3">
        <v>1</v>
      </c>
      <c r="K9622" s="3"/>
      <c r="L9622" s="3"/>
    </row>
    <row r="9623" spans="2:12">
      <c r="B9623" s="2" t="s">
        <v>11220</v>
      </c>
      <c r="C9623" s="3"/>
      <c r="D9623" s="3">
        <v>1</v>
      </c>
      <c r="E9623" s="3"/>
      <c r="F9623" s="3"/>
      <c r="G9623" s="3">
        <v>1</v>
      </c>
      <c r="H9623" s="3"/>
      <c r="I9623" s="3"/>
      <c r="J9623" s="3">
        <v>1</v>
      </c>
      <c r="K9623" s="3"/>
      <c r="L9623" s="3"/>
    </row>
    <row r="9624" spans="2:12">
      <c r="B9624" s="2" t="s">
        <v>11221</v>
      </c>
      <c r="C9624" s="3"/>
      <c r="D9624" s="3">
        <v>1</v>
      </c>
      <c r="E9624" s="3"/>
      <c r="F9624" s="3"/>
      <c r="G9624" s="3">
        <v>1</v>
      </c>
      <c r="H9624" s="3"/>
      <c r="I9624" s="3"/>
      <c r="J9624" s="3">
        <v>1</v>
      </c>
      <c r="K9624" s="3"/>
      <c r="L9624" s="3"/>
    </row>
    <row r="9625" spans="2:12">
      <c r="B9625" s="2" t="s">
        <v>11222</v>
      </c>
      <c r="C9625" s="3"/>
      <c r="D9625" s="3">
        <v>1</v>
      </c>
      <c r="E9625" s="3"/>
      <c r="F9625" s="3"/>
      <c r="G9625" s="3">
        <v>1</v>
      </c>
      <c r="H9625" s="3"/>
      <c r="I9625" s="3"/>
      <c r="J9625" s="3">
        <v>1</v>
      </c>
      <c r="K9625" s="3"/>
      <c r="L9625" s="3"/>
    </row>
    <row r="9626" spans="2:12">
      <c r="B9626" s="2" t="s">
        <v>11223</v>
      </c>
      <c r="C9626" s="3"/>
      <c r="D9626" s="3">
        <v>1</v>
      </c>
      <c r="E9626" s="3"/>
      <c r="F9626" s="3"/>
      <c r="G9626" s="3">
        <v>1</v>
      </c>
      <c r="H9626" s="3"/>
      <c r="I9626" s="3"/>
      <c r="J9626" s="3">
        <v>1</v>
      </c>
      <c r="K9626" s="3"/>
      <c r="L9626" s="3"/>
    </row>
    <row r="9627" spans="2:12">
      <c r="B9627" s="2" t="s">
        <v>11224</v>
      </c>
      <c r="C9627" s="3"/>
      <c r="D9627" s="3">
        <v>1</v>
      </c>
      <c r="E9627" s="3"/>
      <c r="F9627" s="3"/>
      <c r="G9627" s="3">
        <v>1</v>
      </c>
      <c r="H9627" s="3"/>
      <c r="I9627" s="3"/>
      <c r="J9627" s="3">
        <v>1</v>
      </c>
      <c r="K9627" s="3"/>
      <c r="L9627" s="3"/>
    </row>
    <row r="9628" spans="2:12">
      <c r="B9628" s="2" t="s">
        <v>11225</v>
      </c>
      <c r="C9628" s="3"/>
      <c r="D9628" s="3">
        <v>1</v>
      </c>
      <c r="E9628" s="3"/>
      <c r="F9628" s="3"/>
      <c r="G9628" s="3">
        <v>1</v>
      </c>
      <c r="H9628" s="3"/>
      <c r="I9628" s="3"/>
      <c r="J9628" s="3">
        <v>1</v>
      </c>
      <c r="K9628" s="3"/>
      <c r="L9628" s="3"/>
    </row>
    <row r="9629" spans="2:12">
      <c r="B9629" s="2" t="s">
        <v>11226</v>
      </c>
      <c r="C9629" s="3"/>
      <c r="D9629" s="3">
        <v>1</v>
      </c>
      <c r="E9629" s="3"/>
      <c r="F9629" s="3"/>
      <c r="G9629" s="3">
        <v>1</v>
      </c>
      <c r="H9629" s="3"/>
      <c r="I9629" s="3"/>
      <c r="J9629" s="3">
        <v>1</v>
      </c>
      <c r="K9629" s="3"/>
      <c r="L9629" s="3"/>
    </row>
    <row r="9630" spans="2:12">
      <c r="B9630" s="2" t="s">
        <v>11227</v>
      </c>
      <c r="C9630" s="3"/>
      <c r="D9630" s="3">
        <v>1</v>
      </c>
      <c r="E9630" s="3"/>
      <c r="F9630" s="3"/>
      <c r="G9630" s="3">
        <v>1</v>
      </c>
      <c r="H9630" s="3"/>
      <c r="I9630" s="3"/>
      <c r="J9630" s="3">
        <v>1</v>
      </c>
      <c r="K9630" s="3"/>
      <c r="L9630" s="3"/>
    </row>
    <row r="9631" spans="2:12">
      <c r="B9631" s="2" t="s">
        <v>11228</v>
      </c>
      <c r="C9631" s="3"/>
      <c r="D9631" s="3">
        <v>1</v>
      </c>
      <c r="E9631" s="3"/>
      <c r="F9631" s="3"/>
      <c r="G9631" s="3">
        <v>1</v>
      </c>
      <c r="H9631" s="3"/>
      <c r="I9631" s="3"/>
      <c r="J9631" s="3">
        <v>1</v>
      </c>
      <c r="K9631" s="3"/>
      <c r="L9631" s="3"/>
    </row>
    <row r="9632" spans="2:12">
      <c r="B9632" s="2" t="s">
        <v>11229</v>
      </c>
      <c r="C9632" s="3"/>
      <c r="D9632" s="3">
        <v>1</v>
      </c>
      <c r="E9632" s="3"/>
      <c r="F9632" s="3"/>
      <c r="G9632" s="3">
        <v>1</v>
      </c>
      <c r="H9632" s="3"/>
      <c r="I9632" s="3"/>
      <c r="J9632" s="3">
        <v>1</v>
      </c>
      <c r="K9632" s="3"/>
      <c r="L9632" s="3"/>
    </row>
    <row r="9633" spans="2:12">
      <c r="B9633" s="2" t="s">
        <v>11230</v>
      </c>
      <c r="C9633" s="3"/>
      <c r="D9633" s="3">
        <v>1</v>
      </c>
      <c r="E9633" s="3"/>
      <c r="F9633" s="3"/>
      <c r="G9633" s="3">
        <v>1</v>
      </c>
      <c r="H9633" s="3"/>
      <c r="I9633" s="3"/>
      <c r="J9633" s="3">
        <v>1</v>
      </c>
      <c r="K9633" s="3"/>
      <c r="L9633" s="3"/>
    </row>
    <row r="9634" spans="2:12">
      <c r="B9634" s="2" t="s">
        <v>11231</v>
      </c>
      <c r="C9634" s="3"/>
      <c r="D9634" s="3">
        <v>1</v>
      </c>
      <c r="E9634" s="3"/>
      <c r="F9634" s="3"/>
      <c r="G9634" s="3">
        <v>1</v>
      </c>
      <c r="H9634" s="3"/>
      <c r="I9634" s="3"/>
      <c r="J9634" s="3">
        <v>1</v>
      </c>
      <c r="K9634" s="3"/>
      <c r="L9634" s="3"/>
    </row>
    <row r="9635" spans="2:12">
      <c r="B9635" s="2" t="s">
        <v>11232</v>
      </c>
      <c r="C9635" s="3"/>
      <c r="D9635" s="3">
        <v>1</v>
      </c>
      <c r="E9635" s="3"/>
      <c r="F9635" s="3"/>
      <c r="G9635" s="3">
        <v>1</v>
      </c>
      <c r="H9635" s="3"/>
      <c r="I9635" s="3"/>
      <c r="J9635" s="3">
        <v>1</v>
      </c>
      <c r="K9635" s="3"/>
      <c r="L9635" s="3"/>
    </row>
    <row r="9636" spans="2:12">
      <c r="B9636" s="2" t="s">
        <v>11233</v>
      </c>
      <c r="C9636" s="3"/>
      <c r="D9636" s="3">
        <v>1</v>
      </c>
      <c r="E9636" s="3"/>
      <c r="F9636" s="3"/>
      <c r="G9636" s="3">
        <v>1</v>
      </c>
      <c r="H9636" s="3"/>
      <c r="I9636" s="3"/>
      <c r="J9636" s="3">
        <v>1</v>
      </c>
      <c r="K9636" s="3"/>
      <c r="L9636" s="3"/>
    </row>
    <row r="9637" spans="2:12">
      <c r="B9637" s="2" t="s">
        <v>11234</v>
      </c>
      <c r="C9637" s="3"/>
      <c r="D9637" s="3">
        <v>1</v>
      </c>
      <c r="E9637" s="3"/>
      <c r="F9637" s="3"/>
      <c r="G9637" s="3">
        <v>1</v>
      </c>
      <c r="H9637" s="3"/>
      <c r="I9637" s="3"/>
      <c r="J9637" s="3">
        <v>1</v>
      </c>
      <c r="K9637" s="3"/>
      <c r="L9637" s="3"/>
    </row>
    <row r="9638" spans="2:12">
      <c r="B9638" s="2" t="s">
        <v>11235</v>
      </c>
      <c r="C9638" s="3"/>
      <c r="D9638" s="3">
        <v>1</v>
      </c>
      <c r="E9638" s="3"/>
      <c r="F9638" s="3"/>
      <c r="G9638" s="3">
        <v>1</v>
      </c>
      <c r="H9638" s="3"/>
      <c r="I9638" s="3"/>
      <c r="J9638" s="3">
        <v>1</v>
      </c>
      <c r="K9638" s="3"/>
      <c r="L9638" s="3"/>
    </row>
    <row r="9639" spans="2:12">
      <c r="B9639" s="2" t="s">
        <v>11236</v>
      </c>
      <c r="C9639" s="3"/>
      <c r="D9639" s="3">
        <v>1</v>
      </c>
      <c r="E9639" s="3"/>
      <c r="F9639" s="3"/>
      <c r="G9639" s="3">
        <v>1</v>
      </c>
      <c r="H9639" s="3"/>
      <c r="I9639" s="3"/>
      <c r="J9639" s="3">
        <v>1</v>
      </c>
      <c r="K9639" s="3"/>
      <c r="L9639" s="3"/>
    </row>
    <row r="9640" spans="2:12">
      <c r="B9640" s="2" t="s">
        <v>11237</v>
      </c>
      <c r="C9640" s="3"/>
      <c r="D9640" s="3">
        <v>1</v>
      </c>
      <c r="E9640" s="3"/>
      <c r="F9640" s="3"/>
      <c r="G9640" s="3">
        <v>1</v>
      </c>
      <c r="H9640" s="3"/>
      <c r="I9640" s="3"/>
      <c r="J9640" s="3">
        <v>1</v>
      </c>
      <c r="K9640" s="3"/>
      <c r="L9640" s="3"/>
    </row>
    <row r="9641" spans="2:12">
      <c r="B9641" s="2" t="s">
        <v>11238</v>
      </c>
      <c r="C9641" s="3"/>
      <c r="D9641" s="3">
        <v>1</v>
      </c>
      <c r="E9641" s="3"/>
      <c r="F9641" s="3"/>
      <c r="G9641" s="3">
        <v>1</v>
      </c>
      <c r="H9641" s="3"/>
      <c r="I9641" s="3"/>
      <c r="J9641" s="3">
        <v>1</v>
      </c>
      <c r="K9641" s="3"/>
      <c r="L9641" s="3"/>
    </row>
    <row r="9642" spans="2:12">
      <c r="B9642" s="2" t="s">
        <v>11239</v>
      </c>
      <c r="C9642" s="3"/>
      <c r="D9642" s="3">
        <v>1</v>
      </c>
      <c r="E9642" s="3"/>
      <c r="F9642" s="3"/>
      <c r="G9642" s="3">
        <v>1</v>
      </c>
      <c r="H9642" s="3"/>
      <c r="I9642" s="3"/>
      <c r="J9642" s="3">
        <v>1</v>
      </c>
      <c r="K9642" s="3"/>
      <c r="L9642" s="3"/>
    </row>
    <row r="9643" spans="2:12">
      <c r="B9643" s="2" t="s">
        <v>11240</v>
      </c>
      <c r="C9643" s="3"/>
      <c r="D9643" s="3">
        <v>1</v>
      </c>
      <c r="E9643" s="3"/>
      <c r="F9643" s="3"/>
      <c r="G9643" s="3">
        <v>1</v>
      </c>
      <c r="H9643" s="3"/>
      <c r="I9643" s="3"/>
      <c r="J9643" s="3">
        <v>1</v>
      </c>
      <c r="K9643" s="3"/>
      <c r="L9643" s="3"/>
    </row>
    <row r="9644" spans="2:12">
      <c r="B9644" s="2" t="s">
        <v>11241</v>
      </c>
      <c r="C9644" s="3"/>
      <c r="D9644" s="3">
        <v>1</v>
      </c>
      <c r="E9644" s="3"/>
      <c r="F9644" s="3"/>
      <c r="G9644" s="3">
        <v>1</v>
      </c>
      <c r="H9644" s="3"/>
      <c r="I9644" s="3"/>
      <c r="J9644" s="3">
        <v>1</v>
      </c>
      <c r="K9644" s="3"/>
      <c r="L9644" s="3"/>
    </row>
    <row r="9645" spans="2:12">
      <c r="B9645" s="2" t="s">
        <v>11242</v>
      </c>
      <c r="C9645" s="3"/>
      <c r="D9645" s="3">
        <v>1</v>
      </c>
      <c r="E9645" s="3"/>
      <c r="F9645" s="3"/>
      <c r="G9645" s="3">
        <v>1</v>
      </c>
      <c r="H9645" s="3"/>
      <c r="I9645" s="3"/>
      <c r="J9645" s="3">
        <v>1</v>
      </c>
      <c r="K9645" s="3"/>
      <c r="L9645" s="3"/>
    </row>
    <row r="9646" spans="2:12">
      <c r="B9646" s="2" t="s">
        <v>11243</v>
      </c>
      <c r="C9646" s="3"/>
      <c r="D9646" s="3">
        <v>1</v>
      </c>
      <c r="E9646" s="3"/>
      <c r="F9646" s="3"/>
      <c r="G9646" s="3">
        <v>1</v>
      </c>
      <c r="H9646" s="3"/>
      <c r="I9646" s="3"/>
      <c r="J9646" s="3">
        <v>1</v>
      </c>
      <c r="K9646" s="3"/>
      <c r="L9646" s="3"/>
    </row>
    <row r="9647" spans="2:12">
      <c r="B9647" s="2" t="s">
        <v>11244</v>
      </c>
      <c r="C9647" s="3"/>
      <c r="D9647" s="3">
        <v>1</v>
      </c>
      <c r="E9647" s="3"/>
      <c r="F9647" s="3"/>
      <c r="G9647" s="3">
        <v>1</v>
      </c>
      <c r="H9647" s="3"/>
      <c r="I9647" s="3"/>
      <c r="J9647" s="3">
        <v>1</v>
      </c>
      <c r="K9647" s="3"/>
      <c r="L9647" s="3"/>
    </row>
    <row r="9648" spans="2:12">
      <c r="B9648" s="2" t="s">
        <v>11245</v>
      </c>
      <c r="C9648" s="3"/>
      <c r="D9648" s="3">
        <v>1</v>
      </c>
      <c r="E9648" s="3"/>
      <c r="F9648" s="3"/>
      <c r="G9648" s="3">
        <v>1</v>
      </c>
      <c r="H9648" s="3"/>
      <c r="I9648" s="3"/>
      <c r="J9648" s="3">
        <v>1</v>
      </c>
      <c r="K9648" s="3"/>
      <c r="L9648" s="3"/>
    </row>
    <row r="9649" spans="2:12">
      <c r="B9649" s="2" t="s">
        <v>11246</v>
      </c>
      <c r="C9649" s="3"/>
      <c r="D9649" s="3">
        <v>1</v>
      </c>
      <c r="E9649" s="3"/>
      <c r="F9649" s="3"/>
      <c r="G9649" s="3">
        <v>1</v>
      </c>
      <c r="H9649" s="3"/>
      <c r="I9649" s="3"/>
      <c r="J9649" s="3">
        <v>1</v>
      </c>
      <c r="K9649" s="3"/>
      <c r="L9649" s="3"/>
    </row>
    <row r="9650" spans="2:12">
      <c r="B9650" s="2" t="s">
        <v>11247</v>
      </c>
      <c r="C9650" s="3"/>
      <c r="D9650" s="3">
        <v>1</v>
      </c>
      <c r="E9650" s="3"/>
      <c r="F9650" s="3"/>
      <c r="G9650" s="3">
        <v>1</v>
      </c>
      <c r="H9650" s="3"/>
      <c r="I9650" s="3"/>
      <c r="J9650" s="3">
        <v>1</v>
      </c>
      <c r="K9650" s="3"/>
      <c r="L9650" s="3"/>
    </row>
    <row r="9651" spans="2:12">
      <c r="B9651" s="2" t="s">
        <v>11248</v>
      </c>
      <c r="C9651" s="3"/>
      <c r="D9651" s="3">
        <v>1</v>
      </c>
      <c r="E9651" s="3"/>
      <c r="F9651" s="3"/>
      <c r="G9651" s="3">
        <v>1</v>
      </c>
      <c r="H9651" s="3"/>
      <c r="I9651" s="3"/>
      <c r="J9651" s="3">
        <v>1</v>
      </c>
      <c r="K9651" s="3"/>
      <c r="L9651" s="3"/>
    </row>
    <row r="9652" spans="2:12">
      <c r="B9652" s="2" t="s">
        <v>11249</v>
      </c>
      <c r="C9652" s="3"/>
      <c r="D9652" s="3">
        <v>1</v>
      </c>
      <c r="E9652" s="3"/>
      <c r="F9652" s="3"/>
      <c r="G9652" s="3">
        <v>1</v>
      </c>
      <c r="H9652" s="3"/>
      <c r="I9652" s="3"/>
      <c r="J9652" s="3">
        <v>1</v>
      </c>
      <c r="K9652" s="3"/>
      <c r="L9652" s="3"/>
    </row>
    <row r="9653" spans="2:12">
      <c r="B9653" s="2" t="s">
        <v>11250</v>
      </c>
      <c r="C9653" s="3"/>
      <c r="D9653" s="3">
        <v>1</v>
      </c>
      <c r="E9653" s="3"/>
      <c r="F9653" s="3"/>
      <c r="G9653" s="3">
        <v>1</v>
      </c>
      <c r="H9653" s="3"/>
      <c r="I9653" s="3"/>
      <c r="J9653" s="3">
        <v>1</v>
      </c>
      <c r="K9653" s="3"/>
      <c r="L9653" s="3"/>
    </row>
    <row r="9654" spans="2:12">
      <c r="B9654" s="2" t="s">
        <v>11251</v>
      </c>
      <c r="C9654" s="3"/>
      <c r="D9654" s="3">
        <v>1</v>
      </c>
      <c r="E9654" s="3"/>
      <c r="F9654" s="3"/>
      <c r="G9654" s="3">
        <v>1</v>
      </c>
      <c r="H9654" s="3"/>
      <c r="I9654" s="3"/>
      <c r="J9654" s="3">
        <v>1</v>
      </c>
      <c r="K9654" s="3"/>
      <c r="L9654" s="3"/>
    </row>
    <row r="9655" spans="2:12">
      <c r="B9655" s="2" t="s">
        <v>11252</v>
      </c>
      <c r="C9655" s="3"/>
      <c r="D9655" s="3">
        <v>1</v>
      </c>
      <c r="E9655" s="3"/>
      <c r="F9655" s="3"/>
      <c r="G9655" s="3">
        <v>1</v>
      </c>
      <c r="H9655" s="3"/>
      <c r="I9655" s="3"/>
      <c r="J9655" s="3">
        <v>1</v>
      </c>
      <c r="K9655" s="3"/>
      <c r="L9655" s="3"/>
    </row>
    <row r="9656" spans="2:12">
      <c r="B9656" s="2" t="s">
        <v>11253</v>
      </c>
      <c r="C9656" s="3"/>
      <c r="D9656" s="3">
        <v>1</v>
      </c>
      <c r="E9656" s="3"/>
      <c r="F9656" s="3"/>
      <c r="G9656" s="3">
        <v>1</v>
      </c>
      <c r="H9656" s="3"/>
      <c r="I9656" s="3"/>
      <c r="J9656" s="3">
        <v>1</v>
      </c>
      <c r="K9656" s="3"/>
      <c r="L9656" s="3"/>
    </row>
    <row r="9657" spans="2:12">
      <c r="B9657" s="2" t="s">
        <v>11254</v>
      </c>
      <c r="C9657" s="3"/>
      <c r="D9657" s="3">
        <v>1</v>
      </c>
      <c r="E9657" s="3"/>
      <c r="F9657" s="3"/>
      <c r="G9657" s="3">
        <v>1</v>
      </c>
      <c r="H9657" s="3"/>
      <c r="I9657" s="3"/>
      <c r="J9657" s="3">
        <v>1</v>
      </c>
      <c r="K9657" s="3"/>
      <c r="L9657" s="3"/>
    </row>
    <row r="9658" spans="2:12">
      <c r="B9658" s="2" t="s">
        <v>11255</v>
      </c>
      <c r="C9658" s="3"/>
      <c r="D9658" s="3">
        <v>1</v>
      </c>
      <c r="E9658" s="3"/>
      <c r="F9658" s="3"/>
      <c r="G9658" s="3">
        <v>1</v>
      </c>
      <c r="H9658" s="3"/>
      <c r="I9658" s="3"/>
      <c r="J9658" s="3">
        <v>1</v>
      </c>
      <c r="K9658" s="3"/>
      <c r="L9658" s="3"/>
    </row>
    <row r="9659" spans="2:12">
      <c r="B9659" s="2" t="s">
        <v>11256</v>
      </c>
      <c r="C9659" s="3"/>
      <c r="D9659" s="3">
        <v>1</v>
      </c>
      <c r="E9659" s="3"/>
      <c r="F9659" s="3"/>
      <c r="G9659" s="3">
        <v>1</v>
      </c>
      <c r="H9659" s="3"/>
      <c r="I9659" s="3"/>
      <c r="J9659" s="3">
        <v>1</v>
      </c>
      <c r="K9659" s="3"/>
      <c r="L9659" s="3"/>
    </row>
    <row r="9660" spans="2:12">
      <c r="B9660" s="2" t="s">
        <v>11257</v>
      </c>
      <c r="C9660" s="3"/>
      <c r="D9660" s="3">
        <v>1</v>
      </c>
      <c r="E9660" s="3"/>
      <c r="F9660" s="3"/>
      <c r="G9660" s="3">
        <v>1</v>
      </c>
      <c r="H9660" s="3"/>
      <c r="I9660" s="3"/>
      <c r="J9660" s="3">
        <v>1</v>
      </c>
      <c r="K9660" s="3"/>
      <c r="L9660" s="3"/>
    </row>
    <row r="9661" spans="2:12">
      <c r="B9661" s="2" t="s">
        <v>11258</v>
      </c>
      <c r="C9661" s="3"/>
      <c r="D9661" s="3">
        <v>1</v>
      </c>
      <c r="E9661" s="3"/>
      <c r="F9661" s="3"/>
      <c r="G9661" s="3">
        <v>1</v>
      </c>
      <c r="H9661" s="3"/>
      <c r="I9661" s="3"/>
      <c r="J9661" s="3">
        <v>1</v>
      </c>
      <c r="K9661" s="3"/>
      <c r="L9661" s="3"/>
    </row>
    <row r="9662" spans="2:12">
      <c r="B9662" s="2" t="s">
        <v>11259</v>
      </c>
      <c r="C9662" s="3"/>
      <c r="D9662" s="3">
        <v>1</v>
      </c>
      <c r="E9662" s="3"/>
      <c r="F9662" s="3"/>
      <c r="G9662" s="3">
        <v>1</v>
      </c>
      <c r="H9662" s="3"/>
      <c r="I9662" s="3"/>
      <c r="J9662" s="3">
        <v>1</v>
      </c>
      <c r="K9662" s="3"/>
      <c r="L9662" s="3"/>
    </row>
    <row r="9663" spans="2:12">
      <c r="B9663" s="2" t="s">
        <v>11260</v>
      </c>
      <c r="C9663" s="3"/>
      <c r="D9663" s="3">
        <v>1</v>
      </c>
      <c r="E9663" s="3"/>
      <c r="F9663" s="3"/>
      <c r="G9663" s="3">
        <v>1</v>
      </c>
      <c r="H9663" s="3"/>
      <c r="I9663" s="3"/>
      <c r="J9663" s="3">
        <v>1</v>
      </c>
      <c r="K9663" s="3"/>
      <c r="L9663" s="3"/>
    </row>
    <row r="9664" spans="2:12">
      <c r="B9664" s="2" t="s">
        <v>11261</v>
      </c>
      <c r="C9664" s="3"/>
      <c r="D9664" s="3">
        <v>1</v>
      </c>
      <c r="E9664" s="3"/>
      <c r="F9664" s="3"/>
      <c r="G9664" s="3">
        <v>1</v>
      </c>
      <c r="H9664" s="3"/>
      <c r="I9664" s="3"/>
      <c r="J9664" s="3">
        <v>1</v>
      </c>
      <c r="K9664" s="3"/>
      <c r="L9664" s="3"/>
    </row>
    <row r="9665" spans="2:12">
      <c r="B9665" s="2" t="s">
        <v>11262</v>
      </c>
      <c r="C9665" s="3"/>
      <c r="D9665" s="3">
        <v>1</v>
      </c>
      <c r="E9665" s="3"/>
      <c r="F9665" s="3"/>
      <c r="G9665" s="3">
        <v>1</v>
      </c>
      <c r="H9665" s="3"/>
      <c r="I9665" s="3"/>
      <c r="J9665" s="3">
        <v>1</v>
      </c>
      <c r="K9665" s="3"/>
      <c r="L9665" s="3"/>
    </row>
    <row r="9666" spans="2:12">
      <c r="B9666" s="2" t="s">
        <v>11263</v>
      </c>
      <c r="C9666" s="3"/>
      <c r="D9666" s="3">
        <v>1</v>
      </c>
      <c r="E9666" s="3"/>
      <c r="F9666" s="3"/>
      <c r="G9666" s="3">
        <v>1</v>
      </c>
      <c r="H9666" s="3"/>
      <c r="I9666" s="3"/>
      <c r="J9666" s="3">
        <v>1</v>
      </c>
      <c r="K9666" s="3"/>
      <c r="L9666" s="3"/>
    </row>
    <row r="9667" spans="2:12">
      <c r="B9667" s="2" t="s">
        <v>11264</v>
      </c>
      <c r="C9667" s="3"/>
      <c r="D9667" s="3">
        <v>1</v>
      </c>
      <c r="E9667" s="3"/>
      <c r="F9667" s="3"/>
      <c r="G9667" s="3">
        <v>1</v>
      </c>
      <c r="H9667" s="3"/>
      <c r="I9667" s="3"/>
      <c r="J9667" s="3">
        <v>1</v>
      </c>
      <c r="K9667" s="3"/>
      <c r="L9667" s="3"/>
    </row>
    <row r="9668" spans="2:12">
      <c r="B9668" s="2" t="s">
        <v>11265</v>
      </c>
      <c r="C9668" s="3"/>
      <c r="D9668" s="3">
        <v>1</v>
      </c>
      <c r="E9668" s="3"/>
      <c r="F9668" s="3"/>
      <c r="G9668" s="3">
        <v>1</v>
      </c>
      <c r="H9668" s="3"/>
      <c r="I9668" s="3"/>
      <c r="J9668" s="3">
        <v>1</v>
      </c>
      <c r="K9668" s="3"/>
      <c r="L9668" s="3"/>
    </row>
    <row r="9669" spans="2:12">
      <c r="B9669" s="2" t="s">
        <v>11266</v>
      </c>
      <c r="C9669" s="3"/>
      <c r="D9669" s="3">
        <v>1</v>
      </c>
      <c r="E9669" s="3"/>
      <c r="F9669" s="3"/>
      <c r="G9669" s="3">
        <v>1</v>
      </c>
      <c r="H9669" s="3"/>
      <c r="I9669" s="3"/>
      <c r="J9669" s="3">
        <v>1</v>
      </c>
      <c r="K9669" s="3"/>
      <c r="L9669" s="3"/>
    </row>
    <row r="9670" spans="2:12">
      <c r="B9670" s="2" t="s">
        <v>11267</v>
      </c>
      <c r="C9670" s="3"/>
      <c r="D9670" s="3">
        <v>1</v>
      </c>
      <c r="E9670" s="3"/>
      <c r="F9670" s="3"/>
      <c r="G9670" s="3">
        <v>1</v>
      </c>
      <c r="H9670" s="3"/>
      <c r="I9670" s="3"/>
      <c r="J9670" s="3">
        <v>1</v>
      </c>
      <c r="K9670" s="3"/>
      <c r="L9670" s="3"/>
    </row>
    <row r="9671" spans="2:12">
      <c r="B9671" s="2" t="s">
        <v>11268</v>
      </c>
      <c r="C9671" s="3"/>
      <c r="D9671" s="3">
        <v>1</v>
      </c>
      <c r="E9671" s="3"/>
      <c r="F9671" s="3"/>
      <c r="G9671" s="3">
        <v>1</v>
      </c>
      <c r="H9671" s="3"/>
      <c r="I9671" s="3"/>
      <c r="J9671" s="3">
        <v>1</v>
      </c>
      <c r="K9671" s="3"/>
      <c r="L9671" s="3"/>
    </row>
    <row r="9672" spans="2:12">
      <c r="B9672" s="2" t="s">
        <v>11269</v>
      </c>
      <c r="C9672" s="3"/>
      <c r="D9672" s="3">
        <v>1</v>
      </c>
      <c r="E9672" s="3"/>
      <c r="F9672" s="3"/>
      <c r="G9672" s="3">
        <v>1</v>
      </c>
      <c r="H9672" s="3"/>
      <c r="I9672" s="3"/>
      <c r="J9672" s="3">
        <v>1</v>
      </c>
      <c r="K9672" s="3"/>
      <c r="L9672" s="3"/>
    </row>
    <row r="9673" spans="2:12">
      <c r="B9673" s="2" t="s">
        <v>11270</v>
      </c>
      <c r="C9673" s="3"/>
      <c r="D9673" s="3">
        <v>1</v>
      </c>
      <c r="E9673" s="3"/>
      <c r="F9673" s="3"/>
      <c r="G9673" s="3">
        <v>1</v>
      </c>
      <c r="H9673" s="3"/>
      <c r="I9673" s="3"/>
      <c r="J9673" s="3">
        <v>1</v>
      </c>
      <c r="K9673" s="3"/>
      <c r="L9673" s="3"/>
    </row>
    <row r="9674" spans="2:12">
      <c r="B9674" s="2" t="s">
        <v>11271</v>
      </c>
      <c r="C9674" s="3"/>
      <c r="D9674" s="3">
        <v>1</v>
      </c>
      <c r="E9674" s="3"/>
      <c r="F9674" s="3"/>
      <c r="G9674" s="3">
        <v>1</v>
      </c>
      <c r="H9674" s="3"/>
      <c r="I9674" s="3"/>
      <c r="J9674" s="3">
        <v>1</v>
      </c>
      <c r="K9674" s="3"/>
      <c r="L9674" s="3"/>
    </row>
    <row r="9675" spans="2:12">
      <c r="B9675" s="2" t="s">
        <v>11272</v>
      </c>
      <c r="C9675" s="3"/>
      <c r="D9675" s="3">
        <v>1</v>
      </c>
      <c r="E9675" s="3"/>
      <c r="F9675" s="3"/>
      <c r="G9675" s="3">
        <v>1</v>
      </c>
      <c r="H9675" s="3"/>
      <c r="I9675" s="3"/>
      <c r="J9675" s="3">
        <v>1</v>
      </c>
      <c r="K9675" s="3"/>
      <c r="L9675" s="3"/>
    </row>
    <row r="9676" spans="2:12">
      <c r="B9676" s="2" t="s">
        <v>11273</v>
      </c>
      <c r="C9676" s="3"/>
      <c r="D9676" s="3">
        <v>1</v>
      </c>
      <c r="E9676" s="3"/>
      <c r="F9676" s="3"/>
      <c r="G9676" s="3">
        <v>1</v>
      </c>
      <c r="H9676" s="3"/>
      <c r="I9676" s="3"/>
      <c r="J9676" s="3">
        <v>1</v>
      </c>
      <c r="K9676" s="3"/>
      <c r="L9676" s="3"/>
    </row>
    <row r="9677" spans="2:12">
      <c r="B9677" s="2" t="s">
        <v>11274</v>
      </c>
      <c r="C9677" s="3"/>
      <c r="D9677" s="3">
        <v>1</v>
      </c>
      <c r="E9677" s="3"/>
      <c r="F9677" s="3"/>
      <c r="G9677" s="3">
        <v>1</v>
      </c>
      <c r="H9677" s="3"/>
      <c r="I9677" s="3"/>
      <c r="J9677" s="3">
        <v>1</v>
      </c>
      <c r="K9677" s="3"/>
      <c r="L9677" s="3"/>
    </row>
    <row r="9678" spans="2:12">
      <c r="B9678" s="2" t="s">
        <v>11275</v>
      </c>
      <c r="C9678" s="3"/>
      <c r="D9678" s="3">
        <v>1</v>
      </c>
      <c r="E9678" s="3"/>
      <c r="F9678" s="3"/>
      <c r="G9678" s="3">
        <v>1</v>
      </c>
      <c r="H9678" s="3"/>
      <c r="I9678" s="3"/>
      <c r="J9678" s="3">
        <v>1</v>
      </c>
      <c r="K9678" s="3"/>
      <c r="L9678" s="3"/>
    </row>
    <row r="9679" spans="2:12">
      <c r="B9679" s="2" t="s">
        <v>11276</v>
      </c>
      <c r="C9679" s="3"/>
      <c r="D9679" s="3">
        <v>1</v>
      </c>
      <c r="E9679" s="3"/>
      <c r="F9679" s="3"/>
      <c r="G9679" s="3">
        <v>1</v>
      </c>
      <c r="H9679" s="3"/>
      <c r="I9679" s="3"/>
      <c r="J9679" s="3">
        <v>1</v>
      </c>
      <c r="K9679" s="3"/>
      <c r="L9679" s="3"/>
    </row>
    <row r="9680" spans="2:12">
      <c r="B9680" s="2" t="s">
        <v>11277</v>
      </c>
      <c r="C9680" s="3"/>
      <c r="D9680" s="3">
        <v>1</v>
      </c>
      <c r="E9680" s="3"/>
      <c r="F9680" s="3"/>
      <c r="G9680" s="3">
        <v>1</v>
      </c>
      <c r="H9680" s="3"/>
      <c r="I9680" s="3"/>
      <c r="J9680" s="3">
        <v>1</v>
      </c>
      <c r="K9680" s="3"/>
      <c r="L9680" s="3"/>
    </row>
    <row r="9681" spans="2:12">
      <c r="B9681" s="2" t="s">
        <v>11278</v>
      </c>
      <c r="C9681" s="3"/>
      <c r="D9681" s="3">
        <v>1</v>
      </c>
      <c r="E9681" s="3"/>
      <c r="F9681" s="3"/>
      <c r="G9681" s="3">
        <v>1</v>
      </c>
      <c r="H9681" s="3"/>
      <c r="I9681" s="3"/>
      <c r="J9681" s="3">
        <v>1</v>
      </c>
      <c r="K9681" s="3"/>
      <c r="L9681" s="3"/>
    </row>
    <row r="9682" spans="2:12">
      <c r="B9682" s="2" t="s">
        <v>11279</v>
      </c>
      <c r="C9682" s="3"/>
      <c r="D9682" s="3">
        <v>1</v>
      </c>
      <c r="E9682" s="3"/>
      <c r="F9682" s="3"/>
      <c r="G9682" s="3">
        <v>1</v>
      </c>
      <c r="H9682" s="3"/>
      <c r="I9682" s="3"/>
      <c r="J9682" s="3">
        <v>1</v>
      </c>
      <c r="K9682" s="3"/>
      <c r="L9682" s="3"/>
    </row>
    <row r="9683" spans="2:12">
      <c r="B9683" s="2" t="s">
        <v>11280</v>
      </c>
      <c r="C9683" s="3"/>
      <c r="D9683" s="3">
        <v>1</v>
      </c>
      <c r="E9683" s="3"/>
      <c r="F9683" s="3"/>
      <c r="G9683" s="3">
        <v>1</v>
      </c>
      <c r="H9683" s="3"/>
      <c r="I9683" s="3"/>
      <c r="J9683" s="3">
        <v>1</v>
      </c>
      <c r="K9683" s="3"/>
      <c r="L9683" s="3"/>
    </row>
    <row r="9684" spans="2:12">
      <c r="B9684" s="2" t="s">
        <v>11281</v>
      </c>
      <c r="C9684" s="3"/>
      <c r="D9684" s="3">
        <v>1</v>
      </c>
      <c r="E9684" s="3"/>
      <c r="F9684" s="3"/>
      <c r="G9684" s="3">
        <v>1</v>
      </c>
      <c r="H9684" s="3"/>
      <c r="I9684" s="3"/>
      <c r="J9684" s="3">
        <v>1</v>
      </c>
      <c r="K9684" s="3"/>
      <c r="L9684" s="3"/>
    </row>
    <row r="9685" spans="2:12">
      <c r="B9685" s="2" t="s">
        <v>11282</v>
      </c>
      <c r="C9685" s="3"/>
      <c r="D9685" s="3">
        <v>1</v>
      </c>
      <c r="E9685" s="3"/>
      <c r="F9685" s="3"/>
      <c r="G9685" s="3">
        <v>1</v>
      </c>
      <c r="H9685" s="3"/>
      <c r="I9685" s="3"/>
      <c r="J9685" s="3">
        <v>1</v>
      </c>
      <c r="K9685" s="3"/>
      <c r="L9685" s="3"/>
    </row>
    <row r="9686" spans="2:12">
      <c r="B9686" s="2" t="s">
        <v>11283</v>
      </c>
      <c r="C9686" s="3"/>
      <c r="D9686" s="3">
        <v>1</v>
      </c>
      <c r="E9686" s="3"/>
      <c r="F9686" s="3"/>
      <c r="G9686" s="3">
        <v>1</v>
      </c>
      <c r="H9686" s="3"/>
      <c r="I9686" s="3"/>
      <c r="J9686" s="3">
        <v>1</v>
      </c>
      <c r="K9686" s="3"/>
      <c r="L9686" s="3"/>
    </row>
    <row r="9687" spans="2:12">
      <c r="B9687" s="2" t="s">
        <v>11284</v>
      </c>
      <c r="C9687" s="3"/>
      <c r="D9687" s="3">
        <v>1</v>
      </c>
      <c r="E9687" s="3"/>
      <c r="F9687" s="3"/>
      <c r="G9687" s="3">
        <v>1</v>
      </c>
      <c r="H9687" s="3"/>
      <c r="I9687" s="3"/>
      <c r="J9687" s="3">
        <v>1</v>
      </c>
      <c r="K9687" s="3"/>
      <c r="L9687" s="3"/>
    </row>
    <row r="9688" spans="2:12">
      <c r="B9688" s="2" t="s">
        <v>11285</v>
      </c>
      <c r="C9688" s="3"/>
      <c r="D9688" s="3">
        <v>1</v>
      </c>
      <c r="E9688" s="3"/>
      <c r="F9688" s="3"/>
      <c r="G9688" s="3">
        <v>1</v>
      </c>
      <c r="H9688" s="3"/>
      <c r="I9688" s="3"/>
      <c r="J9688" s="3">
        <v>1</v>
      </c>
      <c r="K9688" s="3"/>
      <c r="L9688" s="3"/>
    </row>
    <row r="9689" spans="2:12">
      <c r="B9689" s="2" t="s">
        <v>11286</v>
      </c>
      <c r="C9689" s="3"/>
      <c r="D9689" s="3">
        <v>1</v>
      </c>
      <c r="E9689" s="3"/>
      <c r="F9689" s="3"/>
      <c r="G9689" s="3">
        <v>1</v>
      </c>
      <c r="H9689" s="3"/>
      <c r="I9689" s="3"/>
      <c r="J9689" s="3">
        <v>1</v>
      </c>
      <c r="K9689" s="3"/>
      <c r="L9689" s="3"/>
    </row>
    <row r="9690" spans="2:12">
      <c r="B9690" s="2" t="s">
        <v>11287</v>
      </c>
      <c r="C9690" s="3"/>
      <c r="D9690" s="3">
        <v>1</v>
      </c>
      <c r="E9690" s="3"/>
      <c r="F9690" s="3"/>
      <c r="G9690" s="3">
        <v>1</v>
      </c>
      <c r="H9690" s="3"/>
      <c r="I9690" s="3"/>
      <c r="J9690" s="3">
        <v>1</v>
      </c>
      <c r="K9690" s="3"/>
      <c r="L9690" s="3"/>
    </row>
    <row r="9691" spans="2:12">
      <c r="B9691" s="2" t="s">
        <v>11288</v>
      </c>
      <c r="C9691" s="3"/>
      <c r="D9691" s="3">
        <v>1</v>
      </c>
      <c r="E9691" s="3"/>
      <c r="F9691" s="3"/>
      <c r="G9691" s="3">
        <v>1</v>
      </c>
      <c r="H9691" s="3"/>
      <c r="I9691" s="3"/>
      <c r="J9691" s="3">
        <v>1</v>
      </c>
      <c r="K9691" s="3"/>
      <c r="L9691" s="3"/>
    </row>
    <row r="9692" spans="2:12">
      <c r="B9692" s="2" t="s">
        <v>11289</v>
      </c>
      <c r="C9692" s="3"/>
      <c r="D9692" s="3">
        <v>1</v>
      </c>
      <c r="E9692" s="3"/>
      <c r="F9692" s="3"/>
      <c r="G9692" s="3">
        <v>1</v>
      </c>
      <c r="H9692" s="3"/>
      <c r="I9692" s="3"/>
      <c r="J9692" s="3">
        <v>1</v>
      </c>
      <c r="K9692" s="3"/>
      <c r="L9692" s="3"/>
    </row>
    <row r="9693" spans="2:12">
      <c r="B9693" s="2" t="s">
        <v>11290</v>
      </c>
      <c r="C9693" s="3"/>
      <c r="D9693" s="3">
        <v>1</v>
      </c>
      <c r="E9693" s="3"/>
      <c r="F9693" s="3"/>
      <c r="G9693" s="3">
        <v>1</v>
      </c>
      <c r="H9693" s="3"/>
      <c r="I9693" s="3"/>
      <c r="J9693" s="3">
        <v>1</v>
      </c>
      <c r="K9693" s="3"/>
      <c r="L9693" s="3"/>
    </row>
    <row r="9694" spans="2:12">
      <c r="B9694" s="2" t="s">
        <v>11291</v>
      </c>
      <c r="C9694" s="3"/>
      <c r="D9694" s="3">
        <v>1</v>
      </c>
      <c r="E9694" s="3"/>
      <c r="F9694" s="3"/>
      <c r="G9694" s="3">
        <v>1</v>
      </c>
      <c r="H9694" s="3"/>
      <c r="I9694" s="3"/>
      <c r="J9694" s="3">
        <v>1</v>
      </c>
      <c r="K9694" s="3"/>
      <c r="L9694" s="3"/>
    </row>
    <row r="9695" spans="2:12">
      <c r="B9695" s="2" t="s">
        <v>11292</v>
      </c>
      <c r="C9695" s="3"/>
      <c r="D9695" s="3">
        <v>1</v>
      </c>
      <c r="E9695" s="3"/>
      <c r="F9695" s="3"/>
      <c r="G9695" s="3">
        <v>1</v>
      </c>
      <c r="H9695" s="3"/>
      <c r="I9695" s="3"/>
      <c r="J9695" s="3">
        <v>1</v>
      </c>
      <c r="K9695" s="3"/>
      <c r="L9695" s="3"/>
    </row>
    <row r="9696" spans="2:12">
      <c r="B9696" s="2" t="s">
        <v>11293</v>
      </c>
      <c r="C9696" s="3"/>
      <c r="D9696" s="3">
        <v>1</v>
      </c>
      <c r="E9696" s="3"/>
      <c r="F9696" s="3"/>
      <c r="G9696" s="3">
        <v>1</v>
      </c>
      <c r="H9696" s="3"/>
      <c r="I9696" s="3"/>
      <c r="J9696" s="3">
        <v>1</v>
      </c>
      <c r="K9696" s="3"/>
      <c r="L9696" s="3"/>
    </row>
    <row r="9697" spans="2:12">
      <c r="B9697" s="2" t="s">
        <v>11294</v>
      </c>
      <c r="C9697" s="3"/>
      <c r="D9697" s="3">
        <v>1</v>
      </c>
      <c r="E9697" s="3"/>
      <c r="F9697" s="3"/>
      <c r="G9697" s="3">
        <v>1</v>
      </c>
      <c r="H9697" s="3"/>
      <c r="I9697" s="3"/>
      <c r="J9697" s="3">
        <v>1</v>
      </c>
      <c r="K9697" s="3"/>
      <c r="L9697" s="3"/>
    </row>
    <row r="9698" spans="2:12">
      <c r="B9698" s="2" t="s">
        <v>11295</v>
      </c>
      <c r="C9698" s="3"/>
      <c r="D9698" s="3">
        <v>1</v>
      </c>
      <c r="E9698" s="3"/>
      <c r="F9698" s="3"/>
      <c r="G9698" s="3">
        <v>1</v>
      </c>
      <c r="H9698" s="3"/>
      <c r="I9698" s="3"/>
      <c r="J9698" s="3">
        <v>1</v>
      </c>
      <c r="K9698" s="3"/>
      <c r="L9698" s="3"/>
    </row>
    <row r="9699" spans="2:12">
      <c r="B9699" s="2" t="s">
        <v>11296</v>
      </c>
      <c r="C9699" s="3"/>
      <c r="D9699" s="3">
        <v>1</v>
      </c>
      <c r="E9699" s="3"/>
      <c r="F9699" s="3"/>
      <c r="G9699" s="3">
        <v>1</v>
      </c>
      <c r="H9699" s="3"/>
      <c r="I9699" s="3"/>
      <c r="J9699" s="3">
        <v>1</v>
      </c>
      <c r="K9699" s="3"/>
      <c r="L9699" s="3"/>
    </row>
    <row r="9700" spans="2:12">
      <c r="B9700" s="2" t="s">
        <v>11297</v>
      </c>
      <c r="C9700" s="3"/>
      <c r="D9700" s="3">
        <v>1</v>
      </c>
      <c r="E9700" s="3"/>
      <c r="F9700" s="3"/>
      <c r="G9700" s="3">
        <v>1</v>
      </c>
      <c r="H9700" s="3"/>
      <c r="I9700" s="3"/>
      <c r="J9700" s="3">
        <v>1</v>
      </c>
      <c r="K9700" s="3"/>
      <c r="L9700" s="3"/>
    </row>
    <row r="9701" spans="2:12">
      <c r="B9701" s="2" t="s">
        <v>11298</v>
      </c>
      <c r="C9701" s="3"/>
      <c r="D9701" s="3">
        <v>1</v>
      </c>
      <c r="E9701" s="3"/>
      <c r="F9701" s="3"/>
      <c r="G9701" s="3">
        <v>1</v>
      </c>
      <c r="H9701" s="3"/>
      <c r="I9701" s="3"/>
      <c r="J9701" s="3">
        <v>1</v>
      </c>
      <c r="K9701" s="3"/>
      <c r="L9701" s="3"/>
    </row>
    <row r="9702" spans="2:12">
      <c r="B9702" s="2" t="s">
        <v>11299</v>
      </c>
      <c r="C9702" s="3"/>
      <c r="D9702" s="3">
        <v>1</v>
      </c>
      <c r="E9702" s="3"/>
      <c r="F9702" s="3"/>
      <c r="G9702" s="3">
        <v>1</v>
      </c>
      <c r="H9702" s="3"/>
      <c r="I9702" s="3"/>
      <c r="J9702" s="3">
        <v>1</v>
      </c>
      <c r="K9702" s="3"/>
      <c r="L9702" s="3"/>
    </row>
    <row r="9703" spans="2:12">
      <c r="B9703" s="2" t="s">
        <v>11300</v>
      </c>
      <c r="C9703" s="3"/>
      <c r="D9703" s="3">
        <v>1</v>
      </c>
      <c r="E9703" s="3"/>
      <c r="F9703" s="3"/>
      <c r="G9703" s="3">
        <v>1</v>
      </c>
      <c r="H9703" s="3"/>
      <c r="I9703" s="3"/>
      <c r="J9703" s="3">
        <v>1</v>
      </c>
      <c r="K9703" s="3"/>
      <c r="L9703" s="3"/>
    </row>
    <row r="9704" spans="2:12">
      <c r="B9704" s="2" t="s">
        <v>11301</v>
      </c>
      <c r="C9704" s="3"/>
      <c r="D9704" s="3">
        <v>1</v>
      </c>
      <c r="E9704" s="3"/>
      <c r="F9704" s="3"/>
      <c r="G9704" s="3">
        <v>1</v>
      </c>
      <c r="H9704" s="3"/>
      <c r="I9704" s="3"/>
      <c r="J9704" s="3">
        <v>1</v>
      </c>
      <c r="K9704" s="3"/>
      <c r="L9704" s="3"/>
    </row>
    <row r="9705" spans="2:12">
      <c r="B9705" s="2" t="s">
        <v>11302</v>
      </c>
      <c r="C9705" s="3"/>
      <c r="D9705" s="3">
        <v>1</v>
      </c>
      <c r="E9705" s="3"/>
      <c r="F9705" s="3"/>
      <c r="G9705" s="3">
        <v>1</v>
      </c>
      <c r="H9705" s="3"/>
      <c r="I9705" s="3"/>
      <c r="J9705" s="3">
        <v>1</v>
      </c>
      <c r="K9705" s="3"/>
      <c r="L9705" s="3"/>
    </row>
    <row r="9706" spans="2:12">
      <c r="B9706" s="2" t="s">
        <v>11303</v>
      </c>
      <c r="C9706" s="3"/>
      <c r="D9706" s="3">
        <v>1</v>
      </c>
      <c r="E9706" s="3"/>
      <c r="F9706" s="3"/>
      <c r="G9706" s="3">
        <v>1</v>
      </c>
      <c r="H9706" s="3"/>
      <c r="I9706" s="3"/>
      <c r="J9706" s="3">
        <v>1</v>
      </c>
      <c r="K9706" s="3"/>
      <c r="L9706" s="3"/>
    </row>
    <row r="9707" spans="2:12">
      <c r="B9707" s="2" t="s">
        <v>11304</v>
      </c>
      <c r="C9707" s="3"/>
      <c r="D9707" s="3">
        <v>1</v>
      </c>
      <c r="E9707" s="3"/>
      <c r="F9707" s="3"/>
      <c r="G9707" s="3">
        <v>1</v>
      </c>
      <c r="H9707" s="3"/>
      <c r="I9707" s="3"/>
      <c r="J9707" s="3">
        <v>1</v>
      </c>
      <c r="K9707" s="3"/>
      <c r="L9707" s="3"/>
    </row>
    <row r="9708" spans="2:12">
      <c r="B9708" s="2" t="s">
        <v>11305</v>
      </c>
      <c r="C9708" s="3"/>
      <c r="D9708" s="3">
        <v>1</v>
      </c>
      <c r="E9708" s="3"/>
      <c r="F9708" s="3"/>
      <c r="G9708" s="3">
        <v>1</v>
      </c>
      <c r="H9708" s="3"/>
      <c r="I9708" s="3"/>
      <c r="J9708" s="3">
        <v>1</v>
      </c>
      <c r="K9708" s="3"/>
      <c r="L9708" s="3"/>
    </row>
    <row r="9709" spans="2:12">
      <c r="B9709" s="2" t="s">
        <v>11306</v>
      </c>
      <c r="C9709" s="3"/>
      <c r="D9709" s="3">
        <v>1</v>
      </c>
      <c r="E9709" s="3"/>
      <c r="F9709" s="3"/>
      <c r="G9709" s="3">
        <v>1</v>
      </c>
      <c r="H9709" s="3"/>
      <c r="I9709" s="3"/>
      <c r="J9709" s="3">
        <v>1</v>
      </c>
      <c r="K9709" s="3"/>
      <c r="L9709" s="3"/>
    </row>
    <row r="9710" spans="2:12">
      <c r="B9710" s="2" t="s">
        <v>11307</v>
      </c>
      <c r="C9710" s="3"/>
      <c r="D9710" s="3">
        <v>1</v>
      </c>
      <c r="E9710" s="3"/>
      <c r="F9710" s="3"/>
      <c r="G9710" s="3">
        <v>1</v>
      </c>
      <c r="H9710" s="3"/>
      <c r="I9710" s="3"/>
      <c r="J9710" s="3">
        <v>1</v>
      </c>
      <c r="K9710" s="3"/>
      <c r="L9710" s="3"/>
    </row>
    <row r="9711" spans="2:12">
      <c r="B9711" s="2" t="s">
        <v>11308</v>
      </c>
      <c r="C9711" s="3"/>
      <c r="D9711" s="3">
        <v>1</v>
      </c>
      <c r="E9711" s="3"/>
      <c r="F9711" s="3"/>
      <c r="G9711" s="3">
        <v>1</v>
      </c>
      <c r="H9711" s="3"/>
      <c r="I9711" s="3"/>
      <c r="J9711" s="3">
        <v>1</v>
      </c>
      <c r="K9711" s="3"/>
      <c r="L9711" s="3"/>
    </row>
    <row r="9712" spans="2:12">
      <c r="B9712" s="2" t="s">
        <v>11309</v>
      </c>
      <c r="C9712" s="3"/>
      <c r="D9712" s="3">
        <v>1</v>
      </c>
      <c r="E9712" s="3"/>
      <c r="F9712" s="3"/>
      <c r="G9712" s="3">
        <v>1</v>
      </c>
      <c r="H9712" s="3"/>
      <c r="I9712" s="3"/>
      <c r="J9712" s="3">
        <v>1</v>
      </c>
      <c r="K9712" s="3"/>
      <c r="L9712" s="3"/>
    </row>
    <row r="9713" spans="2:12">
      <c r="B9713" s="2" t="s">
        <v>11310</v>
      </c>
      <c r="C9713" s="3"/>
      <c r="D9713" s="3">
        <v>1</v>
      </c>
      <c r="E9713" s="3"/>
      <c r="F9713" s="3"/>
      <c r="G9713" s="3">
        <v>1</v>
      </c>
      <c r="H9713" s="3"/>
      <c r="I9713" s="3"/>
      <c r="J9713" s="3">
        <v>1</v>
      </c>
      <c r="K9713" s="3"/>
      <c r="L9713" s="3"/>
    </row>
    <row r="9714" spans="2:12">
      <c r="B9714" s="2" t="s">
        <v>11311</v>
      </c>
      <c r="C9714" s="3"/>
      <c r="D9714" s="3">
        <v>1</v>
      </c>
      <c r="E9714" s="3"/>
      <c r="F9714" s="3"/>
      <c r="G9714" s="3">
        <v>1</v>
      </c>
      <c r="H9714" s="3"/>
      <c r="I9714" s="3"/>
      <c r="J9714" s="3">
        <v>1</v>
      </c>
      <c r="K9714" s="3"/>
      <c r="L9714" s="3"/>
    </row>
    <row r="9715" spans="2:12">
      <c r="B9715" s="2" t="s">
        <v>11312</v>
      </c>
      <c r="C9715" s="3"/>
      <c r="D9715" s="3">
        <v>1</v>
      </c>
      <c r="E9715" s="3"/>
      <c r="F9715" s="3"/>
      <c r="G9715" s="3">
        <v>1</v>
      </c>
      <c r="H9715" s="3"/>
      <c r="I9715" s="3"/>
      <c r="J9715" s="3">
        <v>1</v>
      </c>
      <c r="K9715" s="3"/>
      <c r="L9715" s="3"/>
    </row>
    <row r="9716" spans="2:12">
      <c r="B9716" s="2" t="s">
        <v>11313</v>
      </c>
      <c r="C9716" s="3"/>
      <c r="D9716" s="3">
        <v>1</v>
      </c>
      <c r="E9716" s="3"/>
      <c r="F9716" s="3"/>
      <c r="G9716" s="3">
        <v>1</v>
      </c>
      <c r="H9716" s="3"/>
      <c r="I9716" s="3"/>
      <c r="J9716" s="3">
        <v>1</v>
      </c>
      <c r="K9716" s="3"/>
      <c r="L9716" s="3"/>
    </row>
    <row r="9717" spans="2:12">
      <c r="B9717" s="2" t="s">
        <v>11314</v>
      </c>
      <c r="C9717" s="3"/>
      <c r="D9717" s="3">
        <v>1</v>
      </c>
      <c r="E9717" s="3"/>
      <c r="F9717" s="3"/>
      <c r="G9717" s="3">
        <v>1</v>
      </c>
      <c r="H9717" s="3"/>
      <c r="I9717" s="3"/>
      <c r="J9717" s="3">
        <v>1</v>
      </c>
      <c r="K9717" s="3"/>
      <c r="L9717" s="3"/>
    </row>
    <row r="9718" spans="2:12">
      <c r="B9718" s="2" t="s">
        <v>11315</v>
      </c>
      <c r="C9718" s="3"/>
      <c r="D9718" s="3">
        <v>1</v>
      </c>
      <c r="E9718" s="3"/>
      <c r="F9718" s="3"/>
      <c r="G9718" s="3">
        <v>1</v>
      </c>
      <c r="H9718" s="3"/>
      <c r="I9718" s="3"/>
      <c r="J9718" s="3">
        <v>1</v>
      </c>
      <c r="K9718" s="3"/>
      <c r="L9718" s="3"/>
    </row>
    <row r="9719" spans="2:12">
      <c r="B9719" s="2" t="s">
        <v>11316</v>
      </c>
      <c r="C9719" s="3"/>
      <c r="D9719" s="3">
        <v>1</v>
      </c>
      <c r="E9719" s="3"/>
      <c r="F9719" s="3"/>
      <c r="G9719" s="3">
        <v>1</v>
      </c>
      <c r="H9719" s="3"/>
      <c r="I9719" s="3"/>
      <c r="J9719" s="3">
        <v>1</v>
      </c>
      <c r="K9719" s="3"/>
      <c r="L9719" s="3"/>
    </row>
    <row r="9720" spans="2:12">
      <c r="B9720" s="2" t="s">
        <v>11317</v>
      </c>
      <c r="C9720" s="3"/>
      <c r="D9720" s="3">
        <v>1</v>
      </c>
      <c r="E9720" s="3"/>
      <c r="F9720" s="3"/>
      <c r="G9720" s="3">
        <v>1</v>
      </c>
      <c r="H9720" s="3"/>
      <c r="I9720" s="3"/>
      <c r="J9720" s="3">
        <v>1</v>
      </c>
      <c r="K9720" s="3"/>
      <c r="L9720" s="3"/>
    </row>
    <row r="9721" spans="2:12">
      <c r="B9721" s="2" t="s">
        <v>11318</v>
      </c>
      <c r="C9721" s="3"/>
      <c r="D9721" s="3">
        <v>1</v>
      </c>
      <c r="E9721" s="3"/>
      <c r="F9721" s="3"/>
      <c r="G9721" s="3">
        <v>1</v>
      </c>
      <c r="H9721" s="3"/>
      <c r="I9721" s="3"/>
      <c r="J9721" s="3">
        <v>1</v>
      </c>
      <c r="K9721" s="3"/>
      <c r="L9721" s="3"/>
    </row>
    <row r="9722" spans="2:12">
      <c r="B9722" s="2" t="s">
        <v>11319</v>
      </c>
      <c r="C9722" s="3"/>
      <c r="D9722" s="3">
        <v>1</v>
      </c>
      <c r="E9722" s="3"/>
      <c r="F9722" s="3"/>
      <c r="G9722" s="3">
        <v>1</v>
      </c>
      <c r="H9722" s="3"/>
      <c r="I9722" s="3"/>
      <c r="J9722" s="3">
        <v>1</v>
      </c>
      <c r="K9722" s="3"/>
      <c r="L9722" s="3"/>
    </row>
    <row r="9723" spans="2:12">
      <c r="B9723" s="2" t="s">
        <v>11320</v>
      </c>
      <c r="C9723" s="3"/>
      <c r="D9723" s="3">
        <v>1</v>
      </c>
      <c r="E9723" s="3"/>
      <c r="F9723" s="3"/>
      <c r="G9723" s="3">
        <v>1</v>
      </c>
      <c r="H9723" s="3"/>
      <c r="I9723" s="3"/>
      <c r="J9723" s="3">
        <v>1</v>
      </c>
      <c r="K9723" s="3"/>
      <c r="L9723" s="3"/>
    </row>
    <row r="9724" spans="2:12">
      <c r="B9724" s="2" t="s">
        <v>11321</v>
      </c>
      <c r="C9724" s="3"/>
      <c r="D9724" s="3">
        <v>1</v>
      </c>
      <c r="E9724" s="3"/>
      <c r="F9724" s="3"/>
      <c r="G9724" s="3">
        <v>1</v>
      </c>
      <c r="H9724" s="3"/>
      <c r="I9724" s="3"/>
      <c r="J9724" s="3">
        <v>1</v>
      </c>
      <c r="K9724" s="3"/>
      <c r="L9724" s="3"/>
    </row>
    <row r="9725" spans="2:12">
      <c r="B9725" s="2" t="s">
        <v>11322</v>
      </c>
      <c r="C9725" s="3"/>
      <c r="D9725" s="3">
        <v>1</v>
      </c>
      <c r="E9725" s="3"/>
      <c r="F9725" s="3"/>
      <c r="G9725" s="3">
        <v>1</v>
      </c>
      <c r="H9725" s="3"/>
      <c r="I9725" s="3"/>
      <c r="J9725" s="3">
        <v>1</v>
      </c>
      <c r="K9725" s="3"/>
      <c r="L9725" s="3"/>
    </row>
    <row r="9726" spans="2:12">
      <c r="B9726" s="2" t="s">
        <v>11323</v>
      </c>
      <c r="C9726" s="3"/>
      <c r="D9726" s="3">
        <v>1</v>
      </c>
      <c r="E9726" s="3"/>
      <c r="F9726" s="3"/>
      <c r="G9726" s="3">
        <v>1</v>
      </c>
      <c r="H9726" s="3"/>
      <c r="I9726" s="3"/>
      <c r="J9726" s="3">
        <v>1</v>
      </c>
      <c r="K9726" s="3"/>
      <c r="L9726" s="3"/>
    </row>
    <row r="9727" spans="2:12">
      <c r="B9727" s="2" t="s">
        <v>11324</v>
      </c>
      <c r="C9727" s="3"/>
      <c r="D9727" s="3">
        <v>1</v>
      </c>
      <c r="E9727" s="3"/>
      <c r="F9727" s="3"/>
      <c r="G9727" s="3">
        <v>1</v>
      </c>
      <c r="H9727" s="3"/>
      <c r="I9727" s="3"/>
      <c r="J9727" s="3">
        <v>1</v>
      </c>
      <c r="K9727" s="3"/>
      <c r="L9727" s="3"/>
    </row>
    <row r="9728" spans="2:12">
      <c r="B9728" s="2" t="s">
        <v>11325</v>
      </c>
      <c r="C9728" s="3"/>
      <c r="D9728" s="3">
        <v>1</v>
      </c>
      <c r="E9728" s="3"/>
      <c r="F9728" s="3"/>
      <c r="G9728" s="3">
        <v>1</v>
      </c>
      <c r="H9728" s="3"/>
      <c r="I9728" s="3"/>
      <c r="J9728" s="3">
        <v>1</v>
      </c>
      <c r="K9728" s="3"/>
      <c r="L9728" s="3"/>
    </row>
    <row r="9729" spans="2:12">
      <c r="B9729" s="2" t="s">
        <v>11326</v>
      </c>
      <c r="C9729" s="3"/>
      <c r="D9729" s="3">
        <v>1</v>
      </c>
      <c r="E9729" s="3"/>
      <c r="F9729" s="3"/>
      <c r="G9729" s="3">
        <v>1</v>
      </c>
      <c r="H9729" s="3"/>
      <c r="I9729" s="3"/>
      <c r="J9729" s="3">
        <v>1</v>
      </c>
      <c r="K9729" s="3"/>
      <c r="L9729" s="3"/>
    </row>
    <row r="9730" spans="2:12">
      <c r="B9730" s="2" t="s">
        <v>11327</v>
      </c>
      <c r="C9730" s="3"/>
      <c r="D9730" s="3">
        <v>1</v>
      </c>
      <c r="E9730" s="3"/>
      <c r="F9730" s="3"/>
      <c r="G9730" s="3">
        <v>1</v>
      </c>
      <c r="H9730" s="3"/>
      <c r="I9730" s="3"/>
      <c r="J9730" s="3">
        <v>1</v>
      </c>
      <c r="K9730" s="3"/>
      <c r="L9730" s="3"/>
    </row>
    <row r="9731" spans="2:12">
      <c r="B9731" s="2" t="s">
        <v>11328</v>
      </c>
      <c r="C9731" s="3"/>
      <c r="D9731" s="3">
        <v>1</v>
      </c>
      <c r="E9731" s="3"/>
      <c r="F9731" s="3"/>
      <c r="G9731" s="3">
        <v>1</v>
      </c>
      <c r="H9731" s="3"/>
      <c r="I9731" s="3"/>
      <c r="J9731" s="3">
        <v>1</v>
      </c>
      <c r="K9731" s="3"/>
      <c r="L9731" s="3"/>
    </row>
    <row r="9732" spans="2:12">
      <c r="B9732" s="2" t="s">
        <v>11329</v>
      </c>
      <c r="C9732" s="3"/>
      <c r="D9732" s="3">
        <v>1</v>
      </c>
      <c r="E9732" s="3"/>
      <c r="F9732" s="3"/>
      <c r="G9732" s="3">
        <v>1</v>
      </c>
      <c r="H9732" s="3"/>
      <c r="I9732" s="3"/>
      <c r="J9732" s="3">
        <v>1</v>
      </c>
      <c r="K9732" s="3"/>
      <c r="L9732" s="3"/>
    </row>
    <row r="9733" spans="2:12">
      <c r="B9733" s="2" t="s">
        <v>11330</v>
      </c>
      <c r="C9733" s="3"/>
      <c r="D9733" s="3">
        <v>1</v>
      </c>
      <c r="E9733" s="3"/>
      <c r="F9733" s="3"/>
      <c r="G9733" s="3">
        <v>1</v>
      </c>
      <c r="H9733" s="3"/>
      <c r="I9733" s="3"/>
      <c r="J9733" s="3">
        <v>1</v>
      </c>
      <c r="K9733" s="3"/>
      <c r="L9733" s="3"/>
    </row>
    <row r="9734" spans="2:12">
      <c r="B9734" s="2" t="s">
        <v>11331</v>
      </c>
      <c r="C9734" s="3"/>
      <c r="D9734" s="3">
        <v>1</v>
      </c>
      <c r="E9734" s="3"/>
      <c r="F9734" s="3"/>
      <c r="G9734" s="3">
        <v>1</v>
      </c>
      <c r="H9734" s="3"/>
      <c r="I9734" s="3"/>
      <c r="J9734" s="3">
        <v>1</v>
      </c>
      <c r="K9734" s="3"/>
      <c r="L9734" s="3"/>
    </row>
    <row r="9735" spans="2:12">
      <c r="B9735" s="2" t="s">
        <v>11332</v>
      </c>
      <c r="C9735" s="3"/>
      <c r="D9735" s="3">
        <v>1</v>
      </c>
      <c r="E9735" s="3"/>
      <c r="F9735" s="3"/>
      <c r="G9735" s="3">
        <v>1</v>
      </c>
      <c r="H9735" s="3"/>
      <c r="I9735" s="3"/>
      <c r="J9735" s="3">
        <v>1</v>
      </c>
      <c r="K9735" s="3"/>
      <c r="L9735" s="3"/>
    </row>
    <row r="9736" spans="2:12">
      <c r="B9736" s="2" t="s">
        <v>11333</v>
      </c>
      <c r="C9736" s="3"/>
      <c r="D9736" s="3">
        <v>1</v>
      </c>
      <c r="E9736" s="3"/>
      <c r="F9736" s="3"/>
      <c r="G9736" s="3">
        <v>1</v>
      </c>
      <c r="H9736" s="3"/>
      <c r="I9736" s="3"/>
      <c r="J9736" s="3">
        <v>1</v>
      </c>
      <c r="K9736" s="3"/>
      <c r="L9736" s="3"/>
    </row>
    <row r="9737" spans="2:12">
      <c r="B9737" s="2" t="s">
        <v>11334</v>
      </c>
      <c r="C9737" s="3"/>
      <c r="D9737" s="3">
        <v>1</v>
      </c>
      <c r="E9737" s="3"/>
      <c r="F9737" s="3"/>
      <c r="G9737" s="3">
        <v>1</v>
      </c>
      <c r="H9737" s="3"/>
      <c r="I9737" s="3"/>
      <c r="J9737" s="3">
        <v>1</v>
      </c>
      <c r="K9737" s="3"/>
      <c r="L9737" s="3"/>
    </row>
    <row r="9738" spans="2:12">
      <c r="B9738" s="2" t="s">
        <v>11335</v>
      </c>
      <c r="C9738" s="3"/>
      <c r="D9738" s="3">
        <v>1</v>
      </c>
      <c r="E9738" s="3"/>
      <c r="F9738" s="3"/>
      <c r="G9738" s="3">
        <v>1</v>
      </c>
      <c r="H9738" s="3"/>
      <c r="I9738" s="3"/>
      <c r="J9738" s="3">
        <v>1</v>
      </c>
      <c r="K9738" s="3"/>
      <c r="L9738" s="3"/>
    </row>
    <row r="9739" spans="2:12">
      <c r="B9739" s="2" t="s">
        <v>11336</v>
      </c>
      <c r="C9739" s="3"/>
      <c r="D9739" s="3">
        <v>1</v>
      </c>
      <c r="E9739" s="3"/>
      <c r="F9739" s="3"/>
      <c r="G9739" s="3">
        <v>1</v>
      </c>
      <c r="H9739" s="3"/>
      <c r="I9739" s="3"/>
      <c r="J9739" s="3">
        <v>1</v>
      </c>
      <c r="K9739" s="3"/>
      <c r="L9739" s="3"/>
    </row>
    <row r="9740" spans="2:12">
      <c r="B9740" s="2" t="s">
        <v>11337</v>
      </c>
      <c r="C9740" s="3"/>
      <c r="D9740" s="3">
        <v>1</v>
      </c>
      <c r="E9740" s="3"/>
      <c r="F9740" s="3"/>
      <c r="G9740" s="3">
        <v>1</v>
      </c>
      <c r="H9740" s="3"/>
      <c r="I9740" s="3"/>
      <c r="J9740" s="3">
        <v>1</v>
      </c>
      <c r="K9740" s="3"/>
      <c r="L9740" s="3"/>
    </row>
    <row r="9741" spans="2:12">
      <c r="B9741" s="2" t="s">
        <v>11338</v>
      </c>
      <c r="C9741" s="3"/>
      <c r="D9741" s="3">
        <v>1</v>
      </c>
      <c r="E9741" s="3"/>
      <c r="F9741" s="3"/>
      <c r="G9741" s="3">
        <v>1</v>
      </c>
      <c r="H9741" s="3"/>
      <c r="I9741" s="3"/>
      <c r="J9741" s="3">
        <v>1</v>
      </c>
      <c r="K9741" s="3"/>
      <c r="L9741" s="3"/>
    </row>
    <row r="9742" spans="2:12">
      <c r="B9742" s="2" t="s">
        <v>11339</v>
      </c>
      <c r="C9742" s="3"/>
      <c r="D9742" s="3">
        <v>1</v>
      </c>
      <c r="E9742" s="3"/>
      <c r="F9742" s="3"/>
      <c r="G9742" s="3">
        <v>1</v>
      </c>
      <c r="H9742" s="3"/>
      <c r="I9742" s="3"/>
      <c r="J9742" s="3">
        <v>1</v>
      </c>
      <c r="K9742" s="3"/>
      <c r="L9742" s="3"/>
    </row>
    <row r="9743" spans="2:12">
      <c r="B9743" s="2" t="s">
        <v>11340</v>
      </c>
      <c r="C9743" s="3"/>
      <c r="D9743" s="3">
        <v>1</v>
      </c>
      <c r="E9743" s="3"/>
      <c r="F9743" s="3"/>
      <c r="G9743" s="3">
        <v>1</v>
      </c>
      <c r="H9743" s="3"/>
      <c r="I9743" s="3"/>
      <c r="J9743" s="3">
        <v>1</v>
      </c>
      <c r="K9743" s="3"/>
      <c r="L9743" s="3"/>
    </row>
    <row r="9744" spans="2:12">
      <c r="B9744" s="2" t="s">
        <v>11341</v>
      </c>
      <c r="C9744" s="3"/>
      <c r="D9744" s="3">
        <v>1</v>
      </c>
      <c r="E9744" s="3"/>
      <c r="F9744" s="3"/>
      <c r="G9744" s="3">
        <v>1</v>
      </c>
      <c r="H9744" s="3"/>
      <c r="I9744" s="3"/>
      <c r="J9744" s="3">
        <v>1</v>
      </c>
      <c r="K9744" s="3"/>
      <c r="L9744" s="3"/>
    </row>
    <row r="9745" spans="2:12">
      <c r="B9745" s="2" t="s">
        <v>11342</v>
      </c>
      <c r="C9745" s="3"/>
      <c r="D9745" s="3">
        <v>1</v>
      </c>
      <c r="E9745" s="3"/>
      <c r="F9745" s="3"/>
      <c r="G9745" s="3">
        <v>1</v>
      </c>
      <c r="H9745" s="3"/>
      <c r="I9745" s="3"/>
      <c r="J9745" s="3">
        <v>1</v>
      </c>
      <c r="K9745" s="3"/>
      <c r="L9745" s="3"/>
    </row>
    <row r="9746" spans="2:12">
      <c r="B9746" s="2" t="s">
        <v>11343</v>
      </c>
      <c r="C9746" s="3"/>
      <c r="D9746" s="3">
        <v>1</v>
      </c>
      <c r="E9746" s="3"/>
      <c r="F9746" s="3"/>
      <c r="G9746" s="3">
        <v>1</v>
      </c>
      <c r="H9746" s="3"/>
      <c r="I9746" s="3"/>
      <c r="J9746" s="3">
        <v>1</v>
      </c>
      <c r="K9746" s="3"/>
      <c r="L9746" s="3"/>
    </row>
    <row r="9747" spans="2:12">
      <c r="B9747" s="2" t="s">
        <v>11344</v>
      </c>
      <c r="C9747" s="3"/>
      <c r="D9747" s="3">
        <v>1</v>
      </c>
      <c r="E9747" s="3"/>
      <c r="F9747" s="3"/>
      <c r="G9747" s="3">
        <v>1</v>
      </c>
      <c r="H9747" s="3"/>
      <c r="I9747" s="3"/>
      <c r="J9747" s="3">
        <v>1</v>
      </c>
      <c r="K9747" s="3"/>
      <c r="L9747" s="3"/>
    </row>
    <row r="9748" spans="2:12">
      <c r="B9748" s="2" t="s">
        <v>11345</v>
      </c>
      <c r="C9748" s="3"/>
      <c r="D9748" s="3">
        <v>1</v>
      </c>
      <c r="E9748" s="3"/>
      <c r="F9748" s="3"/>
      <c r="G9748" s="3">
        <v>1</v>
      </c>
      <c r="H9748" s="3"/>
      <c r="I9748" s="3"/>
      <c r="J9748" s="3">
        <v>1</v>
      </c>
      <c r="K9748" s="3"/>
      <c r="L9748" s="3"/>
    </row>
    <row r="9749" spans="2:12">
      <c r="B9749" s="2" t="s">
        <v>11346</v>
      </c>
      <c r="C9749" s="3"/>
      <c r="D9749" s="3">
        <v>1</v>
      </c>
      <c r="E9749" s="3"/>
      <c r="F9749" s="3"/>
      <c r="G9749" s="3">
        <v>1</v>
      </c>
      <c r="H9749" s="3"/>
      <c r="I9749" s="3"/>
      <c r="J9749" s="3">
        <v>1</v>
      </c>
      <c r="K9749" s="3"/>
      <c r="L9749" s="3"/>
    </row>
    <row r="9750" spans="2:12">
      <c r="B9750" s="2" t="s">
        <v>11347</v>
      </c>
      <c r="C9750" s="3"/>
      <c r="D9750" s="3">
        <v>1</v>
      </c>
      <c r="E9750" s="3"/>
      <c r="F9750" s="3"/>
      <c r="G9750" s="3">
        <v>1</v>
      </c>
      <c r="H9750" s="3"/>
      <c r="I9750" s="3"/>
      <c r="J9750" s="3">
        <v>1</v>
      </c>
      <c r="K9750" s="3"/>
      <c r="L9750" s="3"/>
    </row>
    <row r="9751" spans="2:12">
      <c r="B9751" s="2" t="s">
        <v>11348</v>
      </c>
      <c r="C9751" s="3"/>
      <c r="D9751" s="3">
        <v>1</v>
      </c>
      <c r="E9751" s="3"/>
      <c r="F9751" s="3"/>
      <c r="G9751" s="3">
        <v>1</v>
      </c>
      <c r="H9751" s="3"/>
      <c r="I9751" s="3"/>
      <c r="J9751" s="3">
        <v>1</v>
      </c>
      <c r="K9751" s="3"/>
      <c r="L9751" s="3"/>
    </row>
    <row r="9752" spans="2:12">
      <c r="B9752" s="2" t="s">
        <v>11349</v>
      </c>
      <c r="C9752" s="3"/>
      <c r="D9752" s="3">
        <v>1</v>
      </c>
      <c r="E9752" s="3"/>
      <c r="F9752" s="3"/>
      <c r="G9752" s="3">
        <v>1</v>
      </c>
      <c r="H9752" s="3"/>
      <c r="I9752" s="3"/>
      <c r="J9752" s="3">
        <v>1</v>
      </c>
      <c r="K9752" s="3"/>
      <c r="L9752" s="3"/>
    </row>
    <row r="9753" spans="2:12">
      <c r="B9753" s="2" t="s">
        <v>11350</v>
      </c>
      <c r="C9753" s="3"/>
      <c r="D9753" s="3">
        <v>1</v>
      </c>
      <c r="E9753" s="3"/>
      <c r="F9753" s="3"/>
      <c r="G9753" s="3">
        <v>1</v>
      </c>
      <c r="H9753" s="3"/>
      <c r="I9753" s="3"/>
      <c r="J9753" s="3">
        <v>1</v>
      </c>
      <c r="K9753" s="3"/>
      <c r="L9753" s="3"/>
    </row>
    <row r="9754" spans="2:12">
      <c r="B9754" s="2" t="s">
        <v>11351</v>
      </c>
      <c r="C9754" s="3"/>
      <c r="D9754" s="3">
        <v>1</v>
      </c>
      <c r="E9754" s="3"/>
      <c r="F9754" s="3"/>
      <c r="G9754" s="3">
        <v>1</v>
      </c>
      <c r="H9754" s="3"/>
      <c r="I9754" s="3"/>
      <c r="J9754" s="3">
        <v>1</v>
      </c>
      <c r="K9754" s="3"/>
      <c r="L9754" s="3"/>
    </row>
    <row r="9755" spans="2:12">
      <c r="B9755" s="2" t="s">
        <v>11352</v>
      </c>
      <c r="C9755" s="3"/>
      <c r="D9755" s="3">
        <v>1</v>
      </c>
      <c r="E9755" s="3"/>
      <c r="F9755" s="3"/>
      <c r="G9755" s="3">
        <v>1</v>
      </c>
      <c r="H9755" s="3"/>
      <c r="I9755" s="3"/>
      <c r="J9755" s="3">
        <v>1</v>
      </c>
      <c r="K9755" s="3"/>
      <c r="L9755" s="3"/>
    </row>
    <row r="9756" spans="2:12">
      <c r="B9756" s="2" t="s">
        <v>11353</v>
      </c>
      <c r="C9756" s="3"/>
      <c r="D9756" s="3">
        <v>1</v>
      </c>
      <c r="E9756" s="3"/>
      <c r="F9756" s="3"/>
      <c r="G9756" s="3">
        <v>1</v>
      </c>
      <c r="H9756" s="3"/>
      <c r="I9756" s="3"/>
      <c r="J9756" s="3">
        <v>1</v>
      </c>
      <c r="K9756" s="3"/>
      <c r="L9756" s="3"/>
    </row>
    <row r="9757" spans="2:12">
      <c r="B9757" s="2" t="s">
        <v>11354</v>
      </c>
      <c r="C9757" s="3"/>
      <c r="D9757" s="3">
        <v>1</v>
      </c>
      <c r="E9757" s="3"/>
      <c r="F9757" s="3"/>
      <c r="G9757" s="3">
        <v>1</v>
      </c>
      <c r="H9757" s="3"/>
      <c r="I9757" s="3"/>
      <c r="J9757" s="3">
        <v>1</v>
      </c>
      <c r="K9757" s="3"/>
      <c r="L9757" s="3"/>
    </row>
    <row r="9758" spans="2:12">
      <c r="B9758" s="2" t="s">
        <v>11355</v>
      </c>
      <c r="C9758" s="3"/>
      <c r="D9758" s="3">
        <v>1</v>
      </c>
      <c r="E9758" s="3"/>
      <c r="F9758" s="3"/>
      <c r="G9758" s="3">
        <v>1</v>
      </c>
      <c r="H9758" s="3"/>
      <c r="I9758" s="3"/>
      <c r="J9758" s="3">
        <v>1</v>
      </c>
      <c r="K9758" s="3"/>
      <c r="L9758" s="3"/>
    </row>
    <row r="9759" spans="2:12">
      <c r="B9759" s="2" t="s">
        <v>11356</v>
      </c>
      <c r="C9759" s="3"/>
      <c r="D9759" s="3">
        <v>1</v>
      </c>
      <c r="E9759" s="3"/>
      <c r="F9759" s="3"/>
      <c r="G9759" s="3">
        <v>1</v>
      </c>
      <c r="H9759" s="3"/>
      <c r="I9759" s="3"/>
      <c r="J9759" s="3">
        <v>1</v>
      </c>
      <c r="K9759" s="3"/>
      <c r="L9759" s="3"/>
    </row>
    <row r="9760" spans="2:12">
      <c r="B9760" s="2" t="s">
        <v>11357</v>
      </c>
      <c r="C9760" s="3"/>
      <c r="D9760" s="3">
        <v>1</v>
      </c>
      <c r="E9760" s="3"/>
      <c r="F9760" s="3"/>
      <c r="G9760" s="3">
        <v>1</v>
      </c>
      <c r="H9760" s="3"/>
      <c r="I9760" s="3"/>
      <c r="J9760" s="3">
        <v>1</v>
      </c>
      <c r="K9760" s="3"/>
      <c r="L9760" s="3"/>
    </row>
    <row r="9761" spans="2:12">
      <c r="B9761" s="2" t="s">
        <v>11358</v>
      </c>
      <c r="C9761" s="3"/>
      <c r="D9761" s="3">
        <v>1</v>
      </c>
      <c r="E9761" s="3"/>
      <c r="F9761" s="3"/>
      <c r="G9761" s="3">
        <v>1</v>
      </c>
      <c r="H9761" s="3"/>
      <c r="I9761" s="3"/>
      <c r="J9761" s="3">
        <v>1</v>
      </c>
      <c r="K9761" s="3"/>
      <c r="L9761" s="3"/>
    </row>
    <row r="9762" spans="2:12">
      <c r="B9762" s="2" t="s">
        <v>11359</v>
      </c>
      <c r="C9762" s="3"/>
      <c r="D9762" s="3">
        <v>1</v>
      </c>
      <c r="E9762" s="3"/>
      <c r="F9762" s="3"/>
      <c r="G9762" s="3">
        <v>1</v>
      </c>
      <c r="H9762" s="3"/>
      <c r="I9762" s="3"/>
      <c r="J9762" s="3">
        <v>1</v>
      </c>
      <c r="K9762" s="3"/>
      <c r="L9762" s="3"/>
    </row>
    <row r="9763" spans="2:12">
      <c r="B9763" s="2" t="s">
        <v>11360</v>
      </c>
      <c r="C9763" s="3"/>
      <c r="D9763" s="3">
        <v>1</v>
      </c>
      <c r="E9763" s="3"/>
      <c r="F9763" s="3"/>
      <c r="G9763" s="3">
        <v>1</v>
      </c>
      <c r="H9763" s="3"/>
      <c r="I9763" s="3"/>
      <c r="J9763" s="3">
        <v>1</v>
      </c>
      <c r="K9763" s="3"/>
      <c r="L9763" s="3"/>
    </row>
    <row r="9764" spans="2:12">
      <c r="B9764" s="2" t="s">
        <v>11361</v>
      </c>
      <c r="C9764" s="3"/>
      <c r="D9764" s="3">
        <v>1</v>
      </c>
      <c r="E9764" s="3"/>
      <c r="F9764" s="3"/>
      <c r="G9764" s="3">
        <v>1</v>
      </c>
      <c r="H9764" s="3"/>
      <c r="I9764" s="3"/>
      <c r="J9764" s="3">
        <v>1</v>
      </c>
      <c r="K9764" s="3"/>
      <c r="L9764" s="3"/>
    </row>
    <row r="9765" spans="2:12">
      <c r="B9765" s="2" t="s">
        <v>11362</v>
      </c>
      <c r="C9765" s="3"/>
      <c r="D9765" s="3">
        <v>1</v>
      </c>
      <c r="E9765" s="3"/>
      <c r="F9765" s="3"/>
      <c r="G9765" s="3">
        <v>1</v>
      </c>
      <c r="H9765" s="3"/>
      <c r="I9765" s="3"/>
      <c r="J9765" s="3">
        <v>1</v>
      </c>
      <c r="K9765" s="3"/>
      <c r="L9765" s="3"/>
    </row>
    <row r="9766" spans="2:12">
      <c r="B9766" s="2" t="s">
        <v>11363</v>
      </c>
      <c r="C9766" s="3"/>
      <c r="D9766" s="3">
        <v>1</v>
      </c>
      <c r="E9766" s="3"/>
      <c r="F9766" s="3"/>
      <c r="G9766" s="3">
        <v>1</v>
      </c>
      <c r="H9766" s="3"/>
      <c r="I9766" s="3"/>
      <c r="J9766" s="3">
        <v>1</v>
      </c>
      <c r="K9766" s="3"/>
      <c r="L9766" s="3"/>
    </row>
    <row r="9767" spans="2:12">
      <c r="B9767" s="2" t="s">
        <v>11364</v>
      </c>
      <c r="C9767" s="3"/>
      <c r="D9767" s="3">
        <v>1</v>
      </c>
      <c r="E9767" s="3"/>
      <c r="F9767" s="3"/>
      <c r="G9767" s="3">
        <v>1</v>
      </c>
      <c r="H9767" s="3"/>
      <c r="I9767" s="3"/>
      <c r="J9767" s="3">
        <v>1</v>
      </c>
      <c r="K9767" s="3"/>
      <c r="L9767" s="3"/>
    </row>
    <row r="9768" spans="2:12">
      <c r="B9768" s="2" t="s">
        <v>11365</v>
      </c>
      <c r="C9768" s="3"/>
      <c r="D9768" s="3">
        <v>1</v>
      </c>
      <c r="E9768" s="3"/>
      <c r="F9768" s="3"/>
      <c r="G9768" s="3">
        <v>1</v>
      </c>
      <c r="H9768" s="3"/>
      <c r="I9768" s="3"/>
      <c r="J9768" s="3">
        <v>1</v>
      </c>
      <c r="K9768" s="3"/>
      <c r="L9768" s="3"/>
    </row>
    <row r="9769" spans="2:12">
      <c r="B9769" s="2" t="s">
        <v>11366</v>
      </c>
      <c r="C9769" s="3"/>
      <c r="D9769" s="3">
        <v>1</v>
      </c>
      <c r="E9769" s="3"/>
      <c r="F9769" s="3"/>
      <c r="G9769" s="3">
        <v>1</v>
      </c>
      <c r="H9769" s="3"/>
      <c r="I9769" s="3"/>
      <c r="J9769" s="3">
        <v>1</v>
      </c>
      <c r="K9769" s="3"/>
      <c r="L9769" s="3"/>
    </row>
    <row r="9770" spans="2:12">
      <c r="B9770" s="2" t="s">
        <v>11367</v>
      </c>
      <c r="C9770" s="3"/>
      <c r="D9770" s="3">
        <v>1</v>
      </c>
      <c r="E9770" s="3"/>
      <c r="F9770" s="3"/>
      <c r="G9770" s="3">
        <v>1</v>
      </c>
      <c r="H9770" s="3"/>
      <c r="I9770" s="3"/>
      <c r="J9770" s="3">
        <v>1</v>
      </c>
      <c r="K9770" s="3"/>
      <c r="L9770" s="3"/>
    </row>
    <row r="9771" spans="2:12">
      <c r="B9771" s="2" t="s">
        <v>11368</v>
      </c>
      <c r="C9771" s="3"/>
      <c r="D9771" s="3">
        <v>1</v>
      </c>
      <c r="E9771" s="3"/>
      <c r="F9771" s="3"/>
      <c r="G9771" s="3">
        <v>1</v>
      </c>
      <c r="H9771" s="3"/>
      <c r="I9771" s="3"/>
      <c r="J9771" s="3">
        <v>1</v>
      </c>
      <c r="K9771" s="3"/>
      <c r="L9771" s="3"/>
    </row>
    <row r="9772" spans="2:12">
      <c r="B9772" s="2" t="s">
        <v>11369</v>
      </c>
      <c r="C9772" s="3"/>
      <c r="D9772" s="3">
        <v>1</v>
      </c>
      <c r="E9772" s="3"/>
      <c r="F9772" s="3"/>
      <c r="G9772" s="3">
        <v>1</v>
      </c>
      <c r="H9772" s="3"/>
      <c r="I9772" s="3"/>
      <c r="J9772" s="3">
        <v>1</v>
      </c>
      <c r="K9772" s="3"/>
      <c r="L9772" s="3"/>
    </row>
    <row r="9773" spans="2:12">
      <c r="B9773" s="2" t="s">
        <v>11370</v>
      </c>
      <c r="C9773" s="3"/>
      <c r="D9773" s="3">
        <v>1</v>
      </c>
      <c r="E9773" s="3"/>
      <c r="F9773" s="3"/>
      <c r="G9773" s="3">
        <v>1</v>
      </c>
      <c r="H9773" s="3"/>
      <c r="I9773" s="3"/>
      <c r="J9773" s="3">
        <v>1</v>
      </c>
      <c r="K9773" s="3"/>
      <c r="L9773" s="3"/>
    </row>
    <row r="9774" spans="2:12">
      <c r="B9774" s="2" t="s">
        <v>11371</v>
      </c>
      <c r="C9774" s="3"/>
      <c r="D9774" s="3">
        <v>1</v>
      </c>
      <c r="E9774" s="3"/>
      <c r="F9774" s="3"/>
      <c r="G9774" s="3">
        <v>1</v>
      </c>
      <c r="H9774" s="3"/>
      <c r="I9774" s="3"/>
      <c r="J9774" s="3">
        <v>1</v>
      </c>
      <c r="K9774" s="3"/>
      <c r="L9774" s="3"/>
    </row>
    <row r="9775" spans="2:12">
      <c r="B9775" s="2" t="s">
        <v>11372</v>
      </c>
      <c r="C9775" s="3"/>
      <c r="D9775" s="3">
        <v>1</v>
      </c>
      <c r="E9775" s="3"/>
      <c r="F9775" s="3"/>
      <c r="G9775" s="3">
        <v>1</v>
      </c>
      <c r="H9775" s="3"/>
      <c r="I9775" s="3"/>
      <c r="J9775" s="3">
        <v>1</v>
      </c>
      <c r="K9775" s="3"/>
      <c r="L9775" s="3"/>
    </row>
    <row r="9776" spans="2:12">
      <c r="B9776" s="2" t="s">
        <v>11373</v>
      </c>
      <c r="C9776" s="3"/>
      <c r="D9776" s="3">
        <v>1</v>
      </c>
      <c r="E9776" s="3"/>
      <c r="F9776" s="3"/>
      <c r="G9776" s="3">
        <v>1</v>
      </c>
      <c r="H9776" s="3"/>
      <c r="I9776" s="3"/>
      <c r="J9776" s="3">
        <v>1</v>
      </c>
      <c r="K9776" s="3"/>
      <c r="L9776" s="3"/>
    </row>
    <row r="9777" spans="2:12">
      <c r="B9777" s="2" t="s">
        <v>11374</v>
      </c>
      <c r="C9777" s="3"/>
      <c r="D9777" s="3">
        <v>1</v>
      </c>
      <c r="E9777" s="3"/>
      <c r="F9777" s="3"/>
      <c r="G9777" s="3">
        <v>1</v>
      </c>
      <c r="H9777" s="3"/>
      <c r="I9777" s="3"/>
      <c r="J9777" s="3">
        <v>1</v>
      </c>
      <c r="K9777" s="3"/>
      <c r="L9777" s="3"/>
    </row>
    <row r="9778" spans="2:12">
      <c r="B9778" s="2" t="s">
        <v>11375</v>
      </c>
      <c r="C9778" s="3"/>
      <c r="D9778" s="3">
        <v>1</v>
      </c>
      <c r="E9778" s="3"/>
      <c r="F9778" s="3"/>
      <c r="G9778" s="3">
        <v>1</v>
      </c>
      <c r="H9778" s="3"/>
      <c r="I9778" s="3"/>
      <c r="J9778" s="3">
        <v>1</v>
      </c>
      <c r="K9778" s="3"/>
      <c r="L9778" s="3"/>
    </row>
    <row r="9779" spans="2:12">
      <c r="B9779" s="2" t="s">
        <v>11376</v>
      </c>
      <c r="C9779" s="3"/>
      <c r="D9779" s="3">
        <v>1</v>
      </c>
      <c r="E9779" s="3"/>
      <c r="F9779" s="3"/>
      <c r="G9779" s="3">
        <v>1</v>
      </c>
      <c r="H9779" s="3"/>
      <c r="I9779" s="3"/>
      <c r="J9779" s="3">
        <v>1</v>
      </c>
      <c r="K9779" s="3"/>
      <c r="L9779" s="3"/>
    </row>
    <row r="9780" spans="2:12">
      <c r="B9780" s="2" t="s">
        <v>11377</v>
      </c>
      <c r="C9780" s="3"/>
      <c r="D9780" s="3">
        <v>1</v>
      </c>
      <c r="E9780" s="3"/>
      <c r="F9780" s="3"/>
      <c r="G9780" s="3">
        <v>1</v>
      </c>
      <c r="H9780" s="3"/>
      <c r="I9780" s="3"/>
      <c r="J9780" s="3">
        <v>1</v>
      </c>
      <c r="K9780" s="3"/>
      <c r="L9780" s="3"/>
    </row>
    <row r="9781" spans="2:12">
      <c r="B9781" s="2" t="s">
        <v>11378</v>
      </c>
      <c r="C9781" s="3"/>
      <c r="D9781" s="3">
        <v>1</v>
      </c>
      <c r="E9781" s="3"/>
      <c r="F9781" s="3"/>
      <c r="G9781" s="3">
        <v>1</v>
      </c>
      <c r="H9781" s="3"/>
      <c r="I9781" s="3"/>
      <c r="J9781" s="3">
        <v>1</v>
      </c>
      <c r="K9781" s="3"/>
      <c r="L9781" s="3"/>
    </row>
    <row r="9782" spans="2:12">
      <c r="B9782" s="2" t="s">
        <v>11379</v>
      </c>
      <c r="C9782" s="3"/>
      <c r="D9782" s="3">
        <v>1</v>
      </c>
      <c r="E9782" s="3"/>
      <c r="F9782" s="3"/>
      <c r="G9782" s="3">
        <v>1</v>
      </c>
      <c r="H9782" s="3"/>
      <c r="I9782" s="3"/>
      <c r="J9782" s="3">
        <v>1</v>
      </c>
      <c r="K9782" s="3"/>
      <c r="L9782" s="3"/>
    </row>
    <row r="9783" spans="2:12">
      <c r="B9783" s="2" t="s">
        <v>11380</v>
      </c>
      <c r="C9783" s="3"/>
      <c r="D9783" s="3">
        <v>1</v>
      </c>
      <c r="E9783" s="3"/>
      <c r="F9783" s="3"/>
      <c r="G9783" s="3">
        <v>1</v>
      </c>
      <c r="H9783" s="3"/>
      <c r="I9783" s="3"/>
      <c r="J9783" s="3">
        <v>1</v>
      </c>
      <c r="K9783" s="3"/>
      <c r="L9783" s="3"/>
    </row>
    <row r="9784" spans="2:12">
      <c r="B9784" s="2" t="s">
        <v>11381</v>
      </c>
      <c r="C9784" s="3"/>
      <c r="D9784" s="3">
        <v>1</v>
      </c>
      <c r="E9784" s="3"/>
      <c r="F9784" s="3"/>
      <c r="G9784" s="3">
        <v>1</v>
      </c>
      <c r="H9784" s="3"/>
      <c r="I9784" s="3"/>
      <c r="J9784" s="3">
        <v>1</v>
      </c>
      <c r="K9784" s="3"/>
      <c r="L9784" s="3"/>
    </row>
    <row r="9785" spans="2:12">
      <c r="B9785" s="2" t="s">
        <v>11382</v>
      </c>
      <c r="C9785" s="3"/>
      <c r="D9785" s="3">
        <v>1</v>
      </c>
      <c r="E9785" s="3"/>
      <c r="F9785" s="3"/>
      <c r="G9785" s="3">
        <v>1</v>
      </c>
      <c r="H9785" s="3"/>
      <c r="I9785" s="3"/>
      <c r="J9785" s="3">
        <v>1</v>
      </c>
      <c r="K9785" s="3"/>
      <c r="L9785" s="3"/>
    </row>
    <row r="9786" spans="2:12">
      <c r="B9786" s="2" t="s">
        <v>11383</v>
      </c>
      <c r="C9786" s="3"/>
      <c r="D9786" s="3">
        <v>1</v>
      </c>
      <c r="E9786" s="3"/>
      <c r="F9786" s="3"/>
      <c r="G9786" s="3">
        <v>1</v>
      </c>
      <c r="H9786" s="3"/>
      <c r="I9786" s="3"/>
      <c r="J9786" s="3">
        <v>1</v>
      </c>
      <c r="K9786" s="3"/>
      <c r="L9786" s="3"/>
    </row>
    <row r="9787" spans="2:12">
      <c r="B9787" s="2" t="s">
        <v>11384</v>
      </c>
      <c r="C9787" s="3"/>
      <c r="D9787" s="3">
        <v>1</v>
      </c>
      <c r="E9787" s="3"/>
      <c r="F9787" s="3"/>
      <c r="G9787" s="3">
        <v>1</v>
      </c>
      <c r="H9787" s="3"/>
      <c r="I9787" s="3"/>
      <c r="J9787" s="3">
        <v>1</v>
      </c>
      <c r="K9787" s="3"/>
      <c r="L9787" s="3"/>
    </row>
    <row r="9788" spans="2:12">
      <c r="B9788" s="2" t="s">
        <v>11385</v>
      </c>
      <c r="C9788" s="3"/>
      <c r="D9788" s="3">
        <v>1</v>
      </c>
      <c r="E9788" s="3"/>
      <c r="F9788" s="3"/>
      <c r="G9788" s="3">
        <v>1</v>
      </c>
      <c r="H9788" s="3"/>
      <c r="I9788" s="3"/>
      <c r="J9788" s="3">
        <v>1</v>
      </c>
      <c r="K9788" s="3"/>
      <c r="L9788" s="3"/>
    </row>
    <row r="9789" spans="2:12">
      <c r="B9789" s="2" t="s">
        <v>11386</v>
      </c>
      <c r="C9789" s="3"/>
      <c r="D9789" s="3">
        <v>1</v>
      </c>
      <c r="E9789" s="3"/>
      <c r="F9789" s="3"/>
      <c r="G9789" s="3">
        <v>1</v>
      </c>
      <c r="H9789" s="3"/>
      <c r="I9789" s="3"/>
      <c r="J9789" s="3">
        <v>1</v>
      </c>
      <c r="K9789" s="3"/>
      <c r="L9789" s="3"/>
    </row>
    <row r="9790" spans="2:12">
      <c r="B9790" s="2" t="s">
        <v>11387</v>
      </c>
      <c r="C9790" s="3"/>
      <c r="D9790" s="3">
        <v>1</v>
      </c>
      <c r="E9790" s="3"/>
      <c r="F9790" s="3"/>
      <c r="G9790" s="3">
        <v>1</v>
      </c>
      <c r="H9790" s="3"/>
      <c r="I9790" s="3"/>
      <c r="J9790" s="3">
        <v>1</v>
      </c>
      <c r="K9790" s="3"/>
      <c r="L9790" s="3"/>
    </row>
    <row r="9791" spans="2:12">
      <c r="B9791" s="2" t="s">
        <v>11388</v>
      </c>
      <c r="C9791" s="3"/>
      <c r="D9791" s="3">
        <v>1</v>
      </c>
      <c r="E9791" s="3"/>
      <c r="F9791" s="3"/>
      <c r="G9791" s="3">
        <v>1</v>
      </c>
      <c r="H9791" s="3"/>
      <c r="I9791" s="3"/>
      <c r="J9791" s="3">
        <v>1</v>
      </c>
      <c r="K9791" s="3"/>
      <c r="L9791" s="3"/>
    </row>
    <row r="9792" spans="2:12">
      <c r="B9792" s="2" t="s">
        <v>11389</v>
      </c>
      <c r="C9792" s="3"/>
      <c r="D9792" s="3">
        <v>1</v>
      </c>
      <c r="E9792" s="3"/>
      <c r="F9792" s="3"/>
      <c r="G9792" s="3">
        <v>1</v>
      </c>
      <c r="H9792" s="3"/>
      <c r="I9792" s="3"/>
      <c r="J9792" s="3">
        <v>1</v>
      </c>
      <c r="K9792" s="3"/>
      <c r="L9792" s="3"/>
    </row>
    <row r="9793" spans="2:12">
      <c r="B9793" s="2" t="s">
        <v>11390</v>
      </c>
      <c r="C9793" s="3"/>
      <c r="D9793" s="3">
        <v>1</v>
      </c>
      <c r="E9793" s="3"/>
      <c r="F9793" s="3"/>
      <c r="G9793" s="3">
        <v>1</v>
      </c>
      <c r="H9793" s="3"/>
      <c r="I9793" s="3"/>
      <c r="J9793" s="3">
        <v>1</v>
      </c>
      <c r="K9793" s="3"/>
      <c r="L9793" s="3"/>
    </row>
    <row r="9794" spans="2:12">
      <c r="B9794" s="2" t="s">
        <v>11391</v>
      </c>
      <c r="C9794" s="3"/>
      <c r="D9794" s="3">
        <v>1</v>
      </c>
      <c r="E9794" s="3"/>
      <c r="F9794" s="3"/>
      <c r="G9794" s="3">
        <v>1</v>
      </c>
      <c r="H9794" s="3"/>
      <c r="I9794" s="3"/>
      <c r="J9794" s="3">
        <v>1</v>
      </c>
      <c r="K9794" s="3"/>
      <c r="L9794" s="3"/>
    </row>
    <row r="9795" spans="2:12">
      <c r="B9795" s="2" t="s">
        <v>11392</v>
      </c>
      <c r="C9795" s="3"/>
      <c r="D9795" s="3">
        <v>1</v>
      </c>
      <c r="E9795" s="3"/>
      <c r="F9795" s="3"/>
      <c r="G9795" s="3">
        <v>1</v>
      </c>
      <c r="H9795" s="3"/>
      <c r="I9795" s="3"/>
      <c r="J9795" s="3">
        <v>1</v>
      </c>
      <c r="K9795" s="3"/>
      <c r="L9795" s="3"/>
    </row>
    <row r="9796" spans="2:12">
      <c r="B9796" s="2" t="s">
        <v>11393</v>
      </c>
      <c r="C9796" s="3"/>
      <c r="D9796" s="3">
        <v>1</v>
      </c>
      <c r="E9796" s="3"/>
      <c r="F9796" s="3"/>
      <c r="G9796" s="3">
        <v>1</v>
      </c>
      <c r="H9796" s="3"/>
      <c r="I9796" s="3"/>
      <c r="J9796" s="3">
        <v>1</v>
      </c>
      <c r="K9796" s="3"/>
      <c r="L9796" s="3"/>
    </row>
    <row r="9797" spans="2:12">
      <c r="B9797" s="2" t="s">
        <v>11394</v>
      </c>
      <c r="C9797" s="3"/>
      <c r="D9797" s="3">
        <v>1</v>
      </c>
      <c r="E9797" s="3"/>
      <c r="F9797" s="3"/>
      <c r="G9797" s="3">
        <v>1</v>
      </c>
      <c r="H9797" s="3"/>
      <c r="I9797" s="3"/>
      <c r="J9797" s="3">
        <v>1</v>
      </c>
      <c r="K9797" s="3"/>
      <c r="L9797" s="3"/>
    </row>
    <row r="9798" spans="2:12">
      <c r="B9798" s="2" t="s">
        <v>11395</v>
      </c>
      <c r="C9798" s="3"/>
      <c r="D9798" s="3">
        <v>1</v>
      </c>
      <c r="E9798" s="3"/>
      <c r="F9798" s="3"/>
      <c r="G9798" s="3">
        <v>1</v>
      </c>
      <c r="H9798" s="3"/>
      <c r="I9798" s="3"/>
      <c r="J9798" s="3">
        <v>1</v>
      </c>
      <c r="K9798" s="3"/>
      <c r="L9798" s="3"/>
    </row>
    <row r="9799" spans="2:12">
      <c r="B9799" s="2" t="s">
        <v>11396</v>
      </c>
      <c r="C9799" s="3"/>
      <c r="D9799" s="3">
        <v>1</v>
      </c>
      <c r="E9799" s="3"/>
      <c r="F9799" s="3"/>
      <c r="G9799" s="3">
        <v>1</v>
      </c>
      <c r="H9799" s="3"/>
      <c r="I9799" s="3"/>
      <c r="J9799" s="3">
        <v>1</v>
      </c>
      <c r="K9799" s="3"/>
      <c r="L9799" s="3"/>
    </row>
    <row r="9800" spans="2:12">
      <c r="B9800" s="2" t="s">
        <v>11397</v>
      </c>
      <c r="C9800" s="3"/>
      <c r="D9800" s="3">
        <v>1</v>
      </c>
      <c r="E9800" s="3"/>
      <c r="F9800" s="3"/>
      <c r="G9800" s="3">
        <v>1</v>
      </c>
      <c r="H9800" s="3"/>
      <c r="I9800" s="3"/>
      <c r="J9800" s="3">
        <v>1</v>
      </c>
      <c r="K9800" s="3"/>
      <c r="L9800" s="3"/>
    </row>
    <row r="9801" spans="2:12">
      <c r="B9801" s="2" t="s">
        <v>11398</v>
      </c>
      <c r="C9801" s="3"/>
      <c r="D9801" s="3">
        <v>1</v>
      </c>
      <c r="E9801" s="3"/>
      <c r="F9801" s="3"/>
      <c r="G9801" s="3">
        <v>1</v>
      </c>
      <c r="H9801" s="3"/>
      <c r="I9801" s="3"/>
      <c r="J9801" s="3">
        <v>1</v>
      </c>
      <c r="K9801" s="3"/>
      <c r="L9801" s="3"/>
    </row>
    <row r="9802" spans="2:12">
      <c r="B9802" s="2" t="s">
        <v>11399</v>
      </c>
      <c r="C9802" s="3"/>
      <c r="D9802" s="3">
        <v>1</v>
      </c>
      <c r="E9802" s="3"/>
      <c r="F9802" s="3"/>
      <c r="G9802" s="3">
        <v>1</v>
      </c>
      <c r="H9802" s="3"/>
      <c r="I9802" s="3"/>
      <c r="J9802" s="3">
        <v>1</v>
      </c>
      <c r="K9802" s="3"/>
      <c r="L9802" s="3"/>
    </row>
    <row r="9803" spans="2:12">
      <c r="B9803" s="2" t="s">
        <v>11400</v>
      </c>
      <c r="C9803" s="3"/>
      <c r="D9803" s="3">
        <v>1</v>
      </c>
      <c r="E9803" s="3"/>
      <c r="F9803" s="3"/>
      <c r="G9803" s="3">
        <v>1</v>
      </c>
      <c r="H9803" s="3"/>
      <c r="I9803" s="3"/>
      <c r="J9803" s="3">
        <v>1</v>
      </c>
      <c r="K9803" s="3"/>
      <c r="L9803" s="3"/>
    </row>
    <row r="9804" spans="2:12">
      <c r="B9804" s="2" t="s">
        <v>11401</v>
      </c>
      <c r="C9804" s="3"/>
      <c r="D9804" s="3">
        <v>1</v>
      </c>
      <c r="E9804" s="3"/>
      <c r="F9804" s="3"/>
      <c r="G9804" s="3">
        <v>1</v>
      </c>
      <c r="H9804" s="3"/>
      <c r="I9804" s="3"/>
      <c r="J9804" s="3">
        <v>1</v>
      </c>
      <c r="K9804" s="3"/>
      <c r="L9804" s="3"/>
    </row>
    <row r="9805" spans="2:12">
      <c r="B9805" s="2" t="s">
        <v>11402</v>
      </c>
      <c r="C9805" s="3"/>
      <c r="D9805" s="3">
        <v>1</v>
      </c>
      <c r="E9805" s="3"/>
      <c r="F9805" s="3"/>
      <c r="G9805" s="3">
        <v>1</v>
      </c>
      <c r="H9805" s="3"/>
      <c r="I9805" s="3"/>
      <c r="J9805" s="3">
        <v>1</v>
      </c>
      <c r="K9805" s="3"/>
      <c r="L9805" s="3"/>
    </row>
    <row r="9806" spans="2:12">
      <c r="B9806" s="2" t="s">
        <v>11403</v>
      </c>
      <c r="C9806" s="3"/>
      <c r="D9806" s="3">
        <v>1</v>
      </c>
      <c r="E9806" s="3"/>
      <c r="F9806" s="3"/>
      <c r="G9806" s="3">
        <v>1</v>
      </c>
      <c r="H9806" s="3"/>
      <c r="I9806" s="3"/>
      <c r="J9806" s="3">
        <v>1</v>
      </c>
      <c r="K9806" s="3"/>
      <c r="L9806" s="3"/>
    </row>
    <row r="9807" spans="2:12">
      <c r="B9807" s="2" t="s">
        <v>11404</v>
      </c>
      <c r="C9807" s="3"/>
      <c r="D9807" s="3">
        <v>1</v>
      </c>
      <c r="E9807" s="3"/>
      <c r="F9807" s="3"/>
      <c r="G9807" s="3">
        <v>1</v>
      </c>
      <c r="H9807" s="3"/>
      <c r="I9807" s="3"/>
      <c r="J9807" s="3">
        <v>1</v>
      </c>
      <c r="K9807" s="3"/>
      <c r="L9807" s="3"/>
    </row>
    <row r="9808" spans="2:12">
      <c r="B9808" s="2" t="s">
        <v>11405</v>
      </c>
      <c r="C9808" s="3"/>
      <c r="D9808" s="3">
        <v>1</v>
      </c>
      <c r="E9808" s="3"/>
      <c r="F9808" s="3"/>
      <c r="G9808" s="3">
        <v>1</v>
      </c>
      <c r="H9808" s="3"/>
      <c r="I9808" s="3"/>
      <c r="J9808" s="3">
        <v>1</v>
      </c>
      <c r="K9808" s="3"/>
      <c r="L9808" s="3"/>
    </row>
    <row r="9809" spans="2:12">
      <c r="B9809" s="2" t="s">
        <v>11406</v>
      </c>
      <c r="C9809" s="3"/>
      <c r="D9809" s="3">
        <v>1</v>
      </c>
      <c r="E9809" s="3"/>
      <c r="F9809" s="3"/>
      <c r="G9809" s="3">
        <v>1</v>
      </c>
      <c r="H9809" s="3"/>
      <c r="I9809" s="3"/>
      <c r="J9809" s="3">
        <v>1</v>
      </c>
      <c r="K9809" s="3"/>
      <c r="L9809" s="3"/>
    </row>
    <row r="9810" spans="2:12">
      <c r="B9810" s="2" t="s">
        <v>11407</v>
      </c>
      <c r="C9810" s="3"/>
      <c r="D9810" s="3">
        <v>1</v>
      </c>
      <c r="E9810" s="3"/>
      <c r="F9810" s="3"/>
      <c r="G9810" s="3">
        <v>1</v>
      </c>
      <c r="H9810" s="3"/>
      <c r="I9810" s="3"/>
      <c r="J9810" s="3">
        <v>1</v>
      </c>
      <c r="K9810" s="3"/>
      <c r="L9810" s="3"/>
    </row>
    <row r="9811" spans="2:12">
      <c r="B9811" s="2" t="s">
        <v>11408</v>
      </c>
      <c r="C9811" s="3"/>
      <c r="D9811" s="3">
        <v>1</v>
      </c>
      <c r="E9811" s="3"/>
      <c r="F9811" s="3"/>
      <c r="G9811" s="3">
        <v>1</v>
      </c>
      <c r="H9811" s="3"/>
      <c r="I9811" s="3"/>
      <c r="J9811" s="3">
        <v>1</v>
      </c>
      <c r="K9811" s="3"/>
      <c r="L9811" s="3"/>
    </row>
    <row r="9812" spans="2:12">
      <c r="B9812" s="2" t="s">
        <v>11409</v>
      </c>
      <c r="C9812" s="3"/>
      <c r="D9812" s="3">
        <v>1</v>
      </c>
      <c r="E9812" s="3"/>
      <c r="F9812" s="3"/>
      <c r="G9812" s="3">
        <v>1</v>
      </c>
      <c r="H9812" s="3"/>
      <c r="I9812" s="3"/>
      <c r="J9812" s="3">
        <v>1</v>
      </c>
      <c r="K9812" s="3"/>
      <c r="L9812" s="3"/>
    </row>
    <row r="9813" spans="2:12">
      <c r="B9813" s="2" t="s">
        <v>11410</v>
      </c>
      <c r="C9813" s="3"/>
      <c r="D9813" s="3">
        <v>1</v>
      </c>
      <c r="E9813" s="3"/>
      <c r="F9813" s="3"/>
      <c r="G9813" s="3">
        <v>1</v>
      </c>
      <c r="H9813" s="3"/>
      <c r="I9813" s="3"/>
      <c r="J9813" s="3">
        <v>1</v>
      </c>
      <c r="K9813" s="3"/>
      <c r="L9813" s="3"/>
    </row>
    <row r="9814" spans="2:12">
      <c r="B9814" s="2" t="s">
        <v>11411</v>
      </c>
      <c r="C9814" s="3"/>
      <c r="D9814" s="3">
        <v>1</v>
      </c>
      <c r="E9814" s="3"/>
      <c r="F9814" s="3"/>
      <c r="G9814" s="3">
        <v>1</v>
      </c>
      <c r="H9814" s="3"/>
      <c r="I9814" s="3"/>
      <c r="J9814" s="3">
        <v>1</v>
      </c>
      <c r="K9814" s="3"/>
      <c r="L9814" s="3"/>
    </row>
    <row r="9815" spans="2:12">
      <c r="B9815" s="2" t="s">
        <v>11412</v>
      </c>
      <c r="C9815" s="3"/>
      <c r="D9815" s="3">
        <v>1</v>
      </c>
      <c r="E9815" s="3"/>
      <c r="F9815" s="3"/>
      <c r="G9815" s="3">
        <v>1</v>
      </c>
      <c r="H9815" s="3"/>
      <c r="I9815" s="3"/>
      <c r="J9815" s="3">
        <v>1</v>
      </c>
      <c r="K9815" s="3"/>
      <c r="L9815" s="3"/>
    </row>
    <row r="9816" spans="2:12">
      <c r="B9816" s="2" t="s">
        <v>11413</v>
      </c>
      <c r="C9816" s="3"/>
      <c r="D9816" s="3">
        <v>1</v>
      </c>
      <c r="E9816" s="3"/>
      <c r="F9816" s="3"/>
      <c r="G9816" s="3">
        <v>1</v>
      </c>
      <c r="H9816" s="3"/>
      <c r="I9816" s="3"/>
      <c r="J9816" s="3">
        <v>1</v>
      </c>
      <c r="K9816" s="3"/>
      <c r="L9816" s="3"/>
    </row>
    <row r="9817" spans="2:12">
      <c r="B9817" s="2" t="s">
        <v>11414</v>
      </c>
      <c r="C9817" s="3"/>
      <c r="D9817" s="3">
        <v>1</v>
      </c>
      <c r="E9817" s="3"/>
      <c r="F9817" s="3"/>
      <c r="G9817" s="3">
        <v>1</v>
      </c>
      <c r="H9817" s="3"/>
      <c r="I9817" s="3"/>
      <c r="J9817" s="3">
        <v>1</v>
      </c>
      <c r="K9817" s="3"/>
      <c r="L9817" s="3"/>
    </row>
    <row r="9818" spans="2:12">
      <c r="B9818" s="2" t="s">
        <v>11415</v>
      </c>
      <c r="C9818" s="3"/>
      <c r="D9818" s="3">
        <v>1</v>
      </c>
      <c r="E9818" s="3"/>
      <c r="F9818" s="3"/>
      <c r="G9818" s="3">
        <v>1</v>
      </c>
      <c r="H9818" s="3"/>
      <c r="I9818" s="3"/>
      <c r="J9818" s="3">
        <v>1</v>
      </c>
      <c r="K9818" s="3"/>
      <c r="L9818" s="3"/>
    </row>
    <row r="9819" spans="2:12">
      <c r="B9819" s="2" t="s">
        <v>11416</v>
      </c>
      <c r="C9819" s="3"/>
      <c r="D9819" s="3">
        <v>1</v>
      </c>
      <c r="E9819" s="3"/>
      <c r="F9819" s="3"/>
      <c r="G9819" s="3">
        <v>1</v>
      </c>
      <c r="H9819" s="3"/>
      <c r="I9819" s="3"/>
      <c r="J9819" s="3">
        <v>1</v>
      </c>
      <c r="K9819" s="3"/>
      <c r="L9819" s="3"/>
    </row>
    <row r="9820" spans="2:12">
      <c r="B9820" s="2" t="s">
        <v>11417</v>
      </c>
      <c r="C9820" s="3"/>
      <c r="D9820" s="3">
        <v>1</v>
      </c>
      <c r="E9820" s="3"/>
      <c r="F9820" s="3"/>
      <c r="G9820" s="3">
        <v>1</v>
      </c>
      <c r="H9820" s="3"/>
      <c r="I9820" s="3"/>
      <c r="J9820" s="3">
        <v>1</v>
      </c>
      <c r="K9820" s="3"/>
      <c r="L9820" s="3"/>
    </row>
    <row r="9821" spans="2:12">
      <c r="B9821" s="2" t="s">
        <v>11418</v>
      </c>
      <c r="C9821" s="3"/>
      <c r="D9821" s="3">
        <v>1</v>
      </c>
      <c r="E9821" s="3"/>
      <c r="F9821" s="3"/>
      <c r="G9821" s="3">
        <v>1</v>
      </c>
      <c r="H9821" s="3"/>
      <c r="I9821" s="3"/>
      <c r="J9821" s="3">
        <v>1</v>
      </c>
      <c r="K9821" s="3"/>
      <c r="L9821" s="3"/>
    </row>
    <row r="9822" spans="2:12">
      <c r="B9822" s="2" t="s">
        <v>11419</v>
      </c>
      <c r="C9822" s="3"/>
      <c r="D9822" s="3">
        <v>1</v>
      </c>
      <c r="E9822" s="3"/>
      <c r="F9822" s="3"/>
      <c r="G9822" s="3">
        <v>1</v>
      </c>
      <c r="H9822" s="3"/>
      <c r="I9822" s="3"/>
      <c r="J9822" s="3">
        <v>1</v>
      </c>
      <c r="K9822" s="3"/>
      <c r="L9822" s="3"/>
    </row>
    <row r="9823" spans="2:12">
      <c r="B9823" s="2" t="s">
        <v>11420</v>
      </c>
      <c r="C9823" s="3"/>
      <c r="D9823" s="3">
        <v>1</v>
      </c>
      <c r="E9823" s="3"/>
      <c r="F9823" s="3"/>
      <c r="G9823" s="3">
        <v>1</v>
      </c>
      <c r="H9823" s="3"/>
      <c r="I9823" s="3"/>
      <c r="J9823" s="3">
        <v>1</v>
      </c>
      <c r="K9823" s="3"/>
      <c r="L9823" s="3"/>
    </row>
    <row r="9824" spans="2:12">
      <c r="B9824" s="2" t="s">
        <v>11421</v>
      </c>
      <c r="C9824" s="3"/>
      <c r="D9824" s="3">
        <v>1</v>
      </c>
      <c r="E9824" s="3"/>
      <c r="F9824" s="3"/>
      <c r="G9824" s="3">
        <v>1</v>
      </c>
      <c r="H9824" s="3"/>
      <c r="I9824" s="3"/>
      <c r="J9824" s="3">
        <v>1</v>
      </c>
      <c r="K9824" s="3"/>
      <c r="L9824" s="3"/>
    </row>
    <row r="9825" spans="2:12">
      <c r="B9825" s="2" t="s">
        <v>11422</v>
      </c>
      <c r="C9825" s="3"/>
      <c r="D9825" s="3">
        <v>1</v>
      </c>
      <c r="E9825" s="3"/>
      <c r="F9825" s="3"/>
      <c r="G9825" s="3">
        <v>1</v>
      </c>
      <c r="H9825" s="3"/>
      <c r="I9825" s="3"/>
      <c r="J9825" s="3">
        <v>1</v>
      </c>
      <c r="K9825" s="3"/>
      <c r="L9825" s="3"/>
    </row>
    <row r="9826" spans="2:12">
      <c r="B9826" s="2" t="s">
        <v>11423</v>
      </c>
      <c r="C9826" s="3"/>
      <c r="D9826" s="3">
        <v>1</v>
      </c>
      <c r="E9826" s="3"/>
      <c r="F9826" s="3"/>
      <c r="G9826" s="3">
        <v>1</v>
      </c>
      <c r="H9826" s="3"/>
      <c r="I9826" s="3"/>
      <c r="J9826" s="3">
        <v>1</v>
      </c>
      <c r="K9826" s="3"/>
      <c r="L9826" s="3"/>
    </row>
    <row r="9827" spans="2:12">
      <c r="B9827" s="2" t="s">
        <v>11424</v>
      </c>
      <c r="C9827" s="3"/>
      <c r="D9827" s="3">
        <v>1</v>
      </c>
      <c r="E9827" s="3"/>
      <c r="F9827" s="3"/>
      <c r="G9827" s="3">
        <v>1</v>
      </c>
      <c r="H9827" s="3"/>
      <c r="I9827" s="3"/>
      <c r="J9827" s="3">
        <v>1</v>
      </c>
      <c r="K9827" s="3"/>
      <c r="L9827" s="3"/>
    </row>
    <row r="9828" spans="2:12">
      <c r="B9828" s="2" t="s">
        <v>11425</v>
      </c>
      <c r="C9828" s="3"/>
      <c r="D9828" s="3">
        <v>1</v>
      </c>
      <c r="E9828" s="3"/>
      <c r="F9828" s="3"/>
      <c r="G9828" s="3">
        <v>1</v>
      </c>
      <c r="H9828" s="3"/>
      <c r="I9828" s="3"/>
      <c r="J9828" s="3">
        <v>1</v>
      </c>
      <c r="K9828" s="3"/>
      <c r="L9828" s="3"/>
    </row>
    <row r="9829" spans="2:12">
      <c r="B9829" s="2" t="s">
        <v>11426</v>
      </c>
      <c r="C9829" s="3"/>
      <c r="D9829" s="3">
        <v>1</v>
      </c>
      <c r="E9829" s="3"/>
      <c r="F9829" s="3"/>
      <c r="G9829" s="3">
        <v>1</v>
      </c>
      <c r="H9829" s="3"/>
      <c r="I9829" s="3"/>
      <c r="J9829" s="3">
        <v>1</v>
      </c>
      <c r="K9829" s="3"/>
      <c r="L9829" s="3"/>
    </row>
    <row r="9830" spans="2:12">
      <c r="B9830" s="2" t="s">
        <v>11427</v>
      </c>
      <c r="C9830" s="3"/>
      <c r="D9830" s="3">
        <v>1</v>
      </c>
      <c r="E9830" s="3"/>
      <c r="F9830" s="3"/>
      <c r="G9830" s="3">
        <v>1</v>
      </c>
      <c r="H9830" s="3"/>
      <c r="I9830" s="3"/>
      <c r="J9830" s="3">
        <v>1</v>
      </c>
      <c r="K9830" s="3"/>
      <c r="L9830" s="3"/>
    </row>
    <row r="9831" spans="2:12">
      <c r="B9831" s="2" t="s">
        <v>11428</v>
      </c>
      <c r="C9831" s="3"/>
      <c r="D9831" s="3">
        <v>1</v>
      </c>
      <c r="E9831" s="3"/>
      <c r="F9831" s="3"/>
      <c r="G9831" s="3">
        <v>1</v>
      </c>
      <c r="H9831" s="3"/>
      <c r="I9831" s="3"/>
      <c r="J9831" s="3">
        <v>1</v>
      </c>
      <c r="K9831" s="3"/>
      <c r="L9831" s="3"/>
    </row>
    <row r="9832" spans="2:12">
      <c r="B9832" s="2" t="s">
        <v>11429</v>
      </c>
      <c r="C9832" s="3"/>
      <c r="D9832" s="3">
        <v>1</v>
      </c>
      <c r="E9832" s="3"/>
      <c r="F9832" s="3"/>
      <c r="G9832" s="3">
        <v>1</v>
      </c>
      <c r="H9832" s="3"/>
      <c r="I9832" s="3"/>
      <c r="J9832" s="3">
        <v>1</v>
      </c>
      <c r="K9832" s="3"/>
      <c r="L9832" s="3"/>
    </row>
    <row r="9833" spans="2:12">
      <c r="B9833" s="2" t="s">
        <v>11430</v>
      </c>
      <c r="C9833" s="3"/>
      <c r="D9833" s="3">
        <v>1</v>
      </c>
      <c r="E9833" s="3"/>
      <c r="F9833" s="3"/>
      <c r="G9833" s="3">
        <v>1</v>
      </c>
      <c r="H9833" s="3"/>
      <c r="I9833" s="3"/>
      <c r="J9833" s="3">
        <v>1</v>
      </c>
      <c r="K9833" s="3"/>
      <c r="L9833" s="3"/>
    </row>
    <row r="9834" spans="2:12">
      <c r="B9834" s="2" t="s">
        <v>11431</v>
      </c>
      <c r="C9834" s="3"/>
      <c r="D9834" s="3">
        <v>1</v>
      </c>
      <c r="E9834" s="3"/>
      <c r="F9834" s="3"/>
      <c r="G9834" s="3">
        <v>1</v>
      </c>
      <c r="H9834" s="3"/>
      <c r="I9834" s="3"/>
      <c r="J9834" s="3">
        <v>1</v>
      </c>
      <c r="K9834" s="3"/>
      <c r="L9834" s="3"/>
    </row>
    <row r="9835" spans="2:12">
      <c r="B9835" s="2" t="s">
        <v>11432</v>
      </c>
      <c r="C9835" s="3"/>
      <c r="D9835" s="3">
        <v>1</v>
      </c>
      <c r="E9835" s="3"/>
      <c r="F9835" s="3"/>
      <c r="G9835" s="3">
        <v>1</v>
      </c>
      <c r="H9835" s="3"/>
      <c r="I9835" s="3"/>
      <c r="J9835" s="3">
        <v>1</v>
      </c>
      <c r="K9835" s="3"/>
      <c r="L9835" s="3"/>
    </row>
    <row r="9836" spans="2:12">
      <c r="B9836" s="2" t="s">
        <v>11433</v>
      </c>
      <c r="C9836" s="3"/>
      <c r="D9836" s="3">
        <v>1</v>
      </c>
      <c r="E9836" s="3"/>
      <c r="F9836" s="3"/>
      <c r="G9836" s="3">
        <v>1</v>
      </c>
      <c r="H9836" s="3"/>
      <c r="I9836" s="3"/>
      <c r="J9836" s="3">
        <v>1</v>
      </c>
      <c r="K9836" s="3"/>
      <c r="L9836" s="3"/>
    </row>
    <row r="9837" spans="2:12">
      <c r="B9837" s="2" t="s">
        <v>11434</v>
      </c>
      <c r="C9837" s="3"/>
      <c r="D9837" s="3">
        <v>1</v>
      </c>
      <c r="E9837" s="3"/>
      <c r="F9837" s="3"/>
      <c r="G9837" s="3">
        <v>1</v>
      </c>
      <c r="H9837" s="3"/>
      <c r="I9837" s="3"/>
      <c r="J9837" s="3">
        <v>1</v>
      </c>
      <c r="K9837" s="3"/>
      <c r="L9837" s="3"/>
    </row>
    <row r="9838" spans="2:12">
      <c r="B9838" s="2" t="s">
        <v>11435</v>
      </c>
      <c r="C9838" s="3"/>
      <c r="D9838" s="3">
        <v>1</v>
      </c>
      <c r="E9838" s="3"/>
      <c r="F9838" s="3"/>
      <c r="G9838" s="3">
        <v>1</v>
      </c>
      <c r="H9838" s="3"/>
      <c r="I9838" s="3"/>
      <c r="J9838" s="3">
        <v>1</v>
      </c>
      <c r="K9838" s="3"/>
      <c r="L9838" s="3"/>
    </row>
    <row r="9839" spans="2:12">
      <c r="B9839" s="2" t="s">
        <v>11436</v>
      </c>
      <c r="C9839" s="3"/>
      <c r="D9839" s="3">
        <v>1</v>
      </c>
      <c r="E9839" s="3"/>
      <c r="F9839" s="3"/>
      <c r="G9839" s="3">
        <v>1</v>
      </c>
      <c r="H9839" s="3"/>
      <c r="I9839" s="3"/>
      <c r="J9839" s="3">
        <v>1</v>
      </c>
      <c r="K9839" s="3"/>
      <c r="L9839" s="3"/>
    </row>
    <row r="9840" spans="2:12">
      <c r="B9840" s="2" t="s">
        <v>11437</v>
      </c>
      <c r="C9840" s="3"/>
      <c r="D9840" s="3">
        <v>1</v>
      </c>
      <c r="E9840" s="3"/>
      <c r="F9840" s="3"/>
      <c r="G9840" s="3">
        <v>1</v>
      </c>
      <c r="H9840" s="3"/>
      <c r="I9840" s="3"/>
      <c r="J9840" s="3">
        <v>1</v>
      </c>
      <c r="K9840" s="3"/>
      <c r="L9840" s="3"/>
    </row>
    <row r="9841" spans="2:12">
      <c r="B9841" s="2" t="s">
        <v>11438</v>
      </c>
      <c r="C9841" s="3"/>
      <c r="D9841" s="3">
        <v>1</v>
      </c>
      <c r="E9841" s="3"/>
      <c r="F9841" s="3"/>
      <c r="G9841" s="3">
        <v>1</v>
      </c>
      <c r="H9841" s="3"/>
      <c r="I9841" s="3"/>
      <c r="J9841" s="3">
        <v>1</v>
      </c>
      <c r="K9841" s="3"/>
      <c r="L9841" s="3"/>
    </row>
    <row r="9842" spans="2:12">
      <c r="B9842" s="2" t="s">
        <v>11439</v>
      </c>
      <c r="C9842" s="3"/>
      <c r="D9842" s="3">
        <v>1</v>
      </c>
      <c r="E9842" s="3"/>
      <c r="F9842" s="3"/>
      <c r="G9842" s="3">
        <v>1</v>
      </c>
      <c r="H9842" s="3"/>
      <c r="I9842" s="3"/>
      <c r="J9842" s="3">
        <v>1</v>
      </c>
      <c r="K9842" s="3"/>
      <c r="L9842" s="3"/>
    </row>
    <row r="9843" spans="2:12">
      <c r="B9843" s="2" t="s">
        <v>11440</v>
      </c>
      <c r="C9843" s="3"/>
      <c r="D9843" s="3">
        <v>1</v>
      </c>
      <c r="E9843" s="3"/>
      <c r="F9843" s="3"/>
      <c r="G9843" s="3">
        <v>1</v>
      </c>
      <c r="H9843" s="3"/>
      <c r="I9843" s="3"/>
      <c r="J9843" s="3">
        <v>1</v>
      </c>
      <c r="K9843" s="3"/>
      <c r="L9843" s="3"/>
    </row>
    <row r="9844" spans="2:12">
      <c r="B9844" s="2" t="s">
        <v>11441</v>
      </c>
      <c r="C9844" s="3"/>
      <c r="D9844" s="3">
        <v>1</v>
      </c>
      <c r="E9844" s="3"/>
      <c r="F9844" s="3"/>
      <c r="G9844" s="3">
        <v>1</v>
      </c>
      <c r="H9844" s="3"/>
      <c r="I9844" s="3"/>
      <c r="J9844" s="3">
        <v>1</v>
      </c>
      <c r="K9844" s="3"/>
      <c r="L9844" s="3"/>
    </row>
    <row r="9845" spans="2:12">
      <c r="B9845" s="2" t="s">
        <v>11442</v>
      </c>
      <c r="C9845" s="3"/>
      <c r="D9845" s="3">
        <v>1</v>
      </c>
      <c r="E9845" s="3"/>
      <c r="F9845" s="3"/>
      <c r="G9845" s="3">
        <v>1</v>
      </c>
      <c r="H9845" s="3"/>
      <c r="I9845" s="3"/>
      <c r="J9845" s="3">
        <v>1</v>
      </c>
      <c r="K9845" s="3"/>
      <c r="L9845" s="3"/>
    </row>
    <row r="9846" spans="2:12">
      <c r="B9846" s="2" t="s">
        <v>11443</v>
      </c>
      <c r="C9846" s="3"/>
      <c r="D9846" s="3">
        <v>1</v>
      </c>
      <c r="E9846" s="3"/>
      <c r="F9846" s="3"/>
      <c r="G9846" s="3">
        <v>1</v>
      </c>
      <c r="H9846" s="3"/>
      <c r="I9846" s="3"/>
      <c r="J9846" s="3">
        <v>1</v>
      </c>
      <c r="K9846" s="3"/>
      <c r="L9846" s="3"/>
    </row>
    <row r="9847" spans="2:12">
      <c r="B9847" s="2" t="s">
        <v>11444</v>
      </c>
      <c r="C9847" s="3"/>
      <c r="D9847" s="3">
        <v>1</v>
      </c>
      <c r="E9847" s="3"/>
      <c r="F9847" s="3"/>
      <c r="G9847" s="3">
        <v>1</v>
      </c>
      <c r="H9847" s="3"/>
      <c r="I9847" s="3"/>
      <c r="J9847" s="3">
        <v>1</v>
      </c>
      <c r="K9847" s="3"/>
      <c r="L9847" s="3"/>
    </row>
    <row r="9848" spans="2:12">
      <c r="B9848" s="2" t="s">
        <v>11445</v>
      </c>
      <c r="C9848" s="3"/>
      <c r="D9848" s="3">
        <v>1</v>
      </c>
      <c r="E9848" s="3"/>
      <c r="F9848" s="3"/>
      <c r="G9848" s="3">
        <v>1</v>
      </c>
      <c r="H9848" s="3"/>
      <c r="I9848" s="3"/>
      <c r="J9848" s="3">
        <v>1</v>
      </c>
      <c r="K9848" s="3"/>
      <c r="L9848" s="3"/>
    </row>
    <row r="9849" spans="2:12">
      <c r="B9849" s="2" t="s">
        <v>11446</v>
      </c>
      <c r="C9849" s="3"/>
      <c r="D9849" s="3">
        <v>1</v>
      </c>
      <c r="E9849" s="3"/>
      <c r="F9849" s="3"/>
      <c r="G9849" s="3">
        <v>1</v>
      </c>
      <c r="H9849" s="3"/>
      <c r="I9849" s="3"/>
      <c r="J9849" s="3">
        <v>1</v>
      </c>
      <c r="K9849" s="3"/>
      <c r="L9849" s="3"/>
    </row>
    <row r="9850" spans="2:12">
      <c r="B9850" s="2" t="s">
        <v>11447</v>
      </c>
      <c r="C9850" s="3"/>
      <c r="D9850" s="3">
        <v>1</v>
      </c>
      <c r="E9850" s="3"/>
      <c r="F9850" s="3"/>
      <c r="G9850" s="3">
        <v>1</v>
      </c>
      <c r="H9850" s="3"/>
      <c r="I9850" s="3"/>
      <c r="J9850" s="3">
        <v>1</v>
      </c>
      <c r="K9850" s="3"/>
      <c r="L9850" s="3"/>
    </row>
    <row r="9851" spans="2:12">
      <c r="B9851" s="2" t="s">
        <v>11448</v>
      </c>
      <c r="C9851" s="3"/>
      <c r="D9851" s="3">
        <v>1</v>
      </c>
      <c r="E9851" s="3"/>
      <c r="F9851" s="3"/>
      <c r="G9851" s="3">
        <v>1</v>
      </c>
      <c r="H9851" s="3"/>
      <c r="I9851" s="3"/>
      <c r="J9851" s="3">
        <v>1</v>
      </c>
      <c r="K9851" s="3"/>
      <c r="L9851" s="3"/>
    </row>
    <row r="9852" spans="2:12">
      <c r="B9852" s="2" t="s">
        <v>11449</v>
      </c>
      <c r="C9852" s="3"/>
      <c r="D9852" s="3">
        <v>1</v>
      </c>
      <c r="E9852" s="3"/>
      <c r="F9852" s="3"/>
      <c r="G9852" s="3">
        <v>1</v>
      </c>
      <c r="H9852" s="3"/>
      <c r="I9852" s="3"/>
      <c r="J9852" s="3">
        <v>1</v>
      </c>
      <c r="K9852" s="3"/>
      <c r="L9852" s="3"/>
    </row>
    <row r="9853" spans="2:12">
      <c r="B9853" s="2" t="s">
        <v>11450</v>
      </c>
      <c r="C9853" s="3"/>
      <c r="D9853" s="3">
        <v>1</v>
      </c>
      <c r="E9853" s="3"/>
      <c r="F9853" s="3"/>
      <c r="G9853" s="3">
        <v>1</v>
      </c>
      <c r="H9853" s="3"/>
      <c r="I9853" s="3"/>
      <c r="J9853" s="3">
        <v>1</v>
      </c>
      <c r="K9853" s="3"/>
      <c r="L9853" s="3"/>
    </row>
    <row r="9854" spans="2:12">
      <c r="B9854" s="2" t="s">
        <v>11451</v>
      </c>
      <c r="C9854" s="3"/>
      <c r="D9854" s="3">
        <v>1</v>
      </c>
      <c r="E9854" s="3"/>
      <c r="F9854" s="3"/>
      <c r="G9854" s="3">
        <v>1</v>
      </c>
      <c r="H9854" s="3"/>
      <c r="I9854" s="3"/>
      <c r="J9854" s="3">
        <v>1</v>
      </c>
      <c r="K9854" s="3"/>
      <c r="L9854" s="3"/>
    </row>
    <row r="9855" spans="2:12">
      <c r="B9855" s="2" t="s">
        <v>11452</v>
      </c>
      <c r="C9855" s="3"/>
      <c r="D9855" s="3">
        <v>1</v>
      </c>
      <c r="E9855" s="3"/>
      <c r="F9855" s="3"/>
      <c r="G9855" s="3">
        <v>1</v>
      </c>
      <c r="H9855" s="3"/>
      <c r="I9855" s="3"/>
      <c r="J9855" s="3">
        <v>1</v>
      </c>
      <c r="K9855" s="3"/>
      <c r="L9855" s="3"/>
    </row>
    <row r="9856" spans="2:12">
      <c r="B9856" s="2" t="s">
        <v>11453</v>
      </c>
      <c r="C9856" s="3"/>
      <c r="D9856" s="3">
        <v>1</v>
      </c>
      <c r="E9856" s="3"/>
      <c r="F9856" s="3"/>
      <c r="G9856" s="3">
        <v>1</v>
      </c>
      <c r="H9856" s="3"/>
      <c r="I9856" s="3"/>
      <c r="J9856" s="3">
        <v>1</v>
      </c>
      <c r="K9856" s="3"/>
      <c r="L9856" s="3"/>
    </row>
    <row r="9857" spans="2:12">
      <c r="B9857" s="2" t="s">
        <v>11454</v>
      </c>
      <c r="C9857" s="3"/>
      <c r="D9857" s="3">
        <v>1</v>
      </c>
      <c r="E9857" s="3"/>
      <c r="F9857" s="3"/>
      <c r="G9857" s="3">
        <v>1</v>
      </c>
      <c r="H9857" s="3"/>
      <c r="I9857" s="3"/>
      <c r="J9857" s="3">
        <v>1</v>
      </c>
      <c r="K9857" s="3"/>
      <c r="L9857" s="3"/>
    </row>
    <row r="9858" spans="2:12">
      <c r="B9858" s="2" t="s">
        <v>11455</v>
      </c>
      <c r="C9858" s="3"/>
      <c r="D9858" s="3">
        <v>1</v>
      </c>
      <c r="E9858" s="3"/>
      <c r="F9858" s="3"/>
      <c r="G9858" s="3">
        <v>1</v>
      </c>
      <c r="H9858" s="3"/>
      <c r="I9858" s="3"/>
      <c r="J9858" s="3">
        <v>1</v>
      </c>
      <c r="K9858" s="3"/>
      <c r="L9858" s="3"/>
    </row>
    <row r="9859" spans="2:12">
      <c r="B9859" s="2" t="s">
        <v>11456</v>
      </c>
      <c r="C9859" s="3"/>
      <c r="D9859" s="3">
        <v>1</v>
      </c>
      <c r="E9859" s="3"/>
      <c r="F9859" s="3"/>
      <c r="G9859" s="3">
        <v>1</v>
      </c>
      <c r="H9859" s="3"/>
      <c r="I9859" s="3"/>
      <c r="J9859" s="3">
        <v>1</v>
      </c>
      <c r="K9859" s="3"/>
      <c r="L9859" s="3"/>
    </row>
    <row r="9860" spans="2:12">
      <c r="B9860" s="2" t="s">
        <v>11457</v>
      </c>
      <c r="C9860" s="3"/>
      <c r="D9860" s="3">
        <v>1</v>
      </c>
      <c r="E9860" s="3"/>
      <c r="F9860" s="3"/>
      <c r="G9860" s="3">
        <v>1</v>
      </c>
      <c r="H9860" s="3"/>
      <c r="I9860" s="3"/>
      <c r="J9860" s="3">
        <v>1</v>
      </c>
      <c r="K9860" s="3"/>
      <c r="L9860" s="3"/>
    </row>
    <row r="9861" spans="2:12">
      <c r="B9861" s="2" t="s">
        <v>11458</v>
      </c>
      <c r="C9861" s="3"/>
      <c r="D9861" s="3">
        <v>1</v>
      </c>
      <c r="E9861" s="3"/>
      <c r="F9861" s="3"/>
      <c r="G9861" s="3">
        <v>1</v>
      </c>
      <c r="H9861" s="3"/>
      <c r="I9861" s="3"/>
      <c r="J9861" s="3">
        <v>1</v>
      </c>
      <c r="K9861" s="3"/>
      <c r="L9861" s="3"/>
    </row>
    <row r="9862" spans="2:12">
      <c r="B9862" s="2" t="s">
        <v>11459</v>
      </c>
      <c r="C9862" s="3"/>
      <c r="D9862" s="3">
        <v>1</v>
      </c>
      <c r="E9862" s="3"/>
      <c r="F9862" s="3"/>
      <c r="G9862" s="3">
        <v>1</v>
      </c>
      <c r="H9862" s="3"/>
      <c r="I9862" s="3"/>
      <c r="J9862" s="3">
        <v>1</v>
      </c>
      <c r="K9862" s="3"/>
      <c r="L9862" s="3"/>
    </row>
    <row r="9863" spans="2:12">
      <c r="B9863" s="2" t="s">
        <v>11460</v>
      </c>
      <c r="C9863" s="3"/>
      <c r="D9863" s="3">
        <v>1</v>
      </c>
      <c r="E9863" s="3"/>
      <c r="F9863" s="3"/>
      <c r="G9863" s="3">
        <v>1</v>
      </c>
      <c r="H9863" s="3"/>
      <c r="I9863" s="3"/>
      <c r="J9863" s="3">
        <v>1</v>
      </c>
      <c r="K9863" s="3"/>
      <c r="L9863" s="3"/>
    </row>
    <row r="9864" spans="2:12">
      <c r="B9864" s="2" t="s">
        <v>11461</v>
      </c>
      <c r="C9864" s="3"/>
      <c r="D9864" s="3">
        <v>1</v>
      </c>
      <c r="E9864" s="3"/>
      <c r="F9864" s="3"/>
      <c r="G9864" s="3">
        <v>1</v>
      </c>
      <c r="H9864" s="3"/>
      <c r="I9864" s="3"/>
      <c r="J9864" s="3">
        <v>1</v>
      </c>
      <c r="K9864" s="3"/>
      <c r="L9864" s="3"/>
    </row>
    <row r="9865" spans="2:12">
      <c r="B9865" s="2" t="s">
        <v>11462</v>
      </c>
      <c r="C9865" s="3"/>
      <c r="D9865" s="3">
        <v>1</v>
      </c>
      <c r="E9865" s="3"/>
      <c r="F9865" s="3"/>
      <c r="G9865" s="3">
        <v>1</v>
      </c>
      <c r="H9865" s="3"/>
      <c r="I9865" s="3"/>
      <c r="J9865" s="3">
        <v>1</v>
      </c>
      <c r="K9865" s="3"/>
      <c r="L9865" s="3"/>
    </row>
    <row r="9866" spans="2:12">
      <c r="B9866" s="2" t="s">
        <v>11463</v>
      </c>
      <c r="C9866" s="3"/>
      <c r="D9866" s="3">
        <v>1</v>
      </c>
      <c r="E9866" s="3"/>
      <c r="F9866" s="3"/>
      <c r="G9866" s="3">
        <v>1</v>
      </c>
      <c r="H9866" s="3"/>
      <c r="I9866" s="3"/>
      <c r="J9866" s="3">
        <v>1</v>
      </c>
      <c r="K9866" s="3"/>
      <c r="L9866" s="3"/>
    </row>
    <row r="9867" spans="2:12">
      <c r="B9867" s="2" t="s">
        <v>11464</v>
      </c>
      <c r="C9867" s="3"/>
      <c r="D9867" s="3">
        <v>1</v>
      </c>
      <c r="E9867" s="3"/>
      <c r="F9867" s="3"/>
      <c r="G9867" s="3">
        <v>1</v>
      </c>
      <c r="H9867" s="3"/>
      <c r="I9867" s="3"/>
      <c r="J9867" s="3">
        <v>1</v>
      </c>
      <c r="K9867" s="3"/>
      <c r="L9867" s="3"/>
    </row>
    <row r="9868" spans="2:12">
      <c r="B9868" s="2" t="s">
        <v>11465</v>
      </c>
      <c r="C9868" s="3"/>
      <c r="D9868" s="3">
        <v>1</v>
      </c>
      <c r="E9868" s="3"/>
      <c r="F9868" s="3"/>
      <c r="G9868" s="3">
        <v>1</v>
      </c>
      <c r="H9868" s="3"/>
      <c r="I9868" s="3"/>
      <c r="J9868" s="3">
        <v>1</v>
      </c>
      <c r="K9868" s="3"/>
      <c r="L9868" s="3"/>
    </row>
    <row r="9869" spans="2:12">
      <c r="B9869" s="2" t="s">
        <v>11466</v>
      </c>
      <c r="C9869" s="3"/>
      <c r="D9869" s="3">
        <v>1</v>
      </c>
      <c r="E9869" s="3"/>
      <c r="F9869" s="3"/>
      <c r="G9869" s="3">
        <v>1</v>
      </c>
      <c r="H9869" s="3"/>
      <c r="I9869" s="3"/>
      <c r="J9869" s="3">
        <v>1</v>
      </c>
      <c r="K9869" s="3"/>
      <c r="L9869" s="3"/>
    </row>
    <row r="9870" spans="2:12">
      <c r="B9870" s="2" t="s">
        <v>11467</v>
      </c>
      <c r="C9870" s="3"/>
      <c r="D9870" s="3">
        <v>1</v>
      </c>
      <c r="E9870" s="3"/>
      <c r="F9870" s="3"/>
      <c r="G9870" s="3">
        <v>1</v>
      </c>
      <c r="H9870" s="3"/>
      <c r="I9870" s="3"/>
      <c r="J9870" s="3">
        <v>1</v>
      </c>
      <c r="K9870" s="3"/>
      <c r="L9870" s="3"/>
    </row>
    <row r="9871" spans="2:12">
      <c r="B9871" s="2" t="s">
        <v>11468</v>
      </c>
      <c r="C9871" s="3"/>
      <c r="D9871" s="3">
        <v>1</v>
      </c>
      <c r="E9871" s="3"/>
      <c r="F9871" s="3"/>
      <c r="G9871" s="3">
        <v>1</v>
      </c>
      <c r="H9871" s="3"/>
      <c r="I9871" s="3"/>
      <c r="J9871" s="3">
        <v>1</v>
      </c>
      <c r="K9871" s="3"/>
      <c r="L9871" s="3"/>
    </row>
    <row r="9872" spans="2:12">
      <c r="B9872" s="2" t="s">
        <v>11469</v>
      </c>
      <c r="C9872" s="3"/>
      <c r="D9872" s="3">
        <v>1</v>
      </c>
      <c r="E9872" s="3"/>
      <c r="F9872" s="3"/>
      <c r="G9872" s="3">
        <v>1</v>
      </c>
      <c r="H9872" s="3"/>
      <c r="I9872" s="3"/>
      <c r="J9872" s="3">
        <v>1</v>
      </c>
      <c r="K9872" s="3"/>
      <c r="L9872" s="3"/>
    </row>
    <row r="9873" spans="2:12">
      <c r="B9873" s="2" t="s">
        <v>11470</v>
      </c>
      <c r="C9873" s="3"/>
      <c r="D9873" s="3">
        <v>1</v>
      </c>
      <c r="E9873" s="3"/>
      <c r="F9873" s="3"/>
      <c r="G9873" s="3">
        <v>1</v>
      </c>
      <c r="H9873" s="3"/>
      <c r="I9873" s="3"/>
      <c r="J9873" s="3">
        <v>1</v>
      </c>
      <c r="K9873" s="3"/>
      <c r="L9873" s="3"/>
    </row>
    <row r="9874" spans="2:12">
      <c r="B9874" s="2" t="s">
        <v>11471</v>
      </c>
      <c r="C9874" s="3"/>
      <c r="D9874" s="3">
        <v>1</v>
      </c>
      <c r="E9874" s="3"/>
      <c r="F9874" s="3"/>
      <c r="G9874" s="3">
        <v>1</v>
      </c>
      <c r="H9874" s="3"/>
      <c r="I9874" s="3"/>
      <c r="J9874" s="3">
        <v>1</v>
      </c>
      <c r="K9874" s="3"/>
      <c r="L9874" s="3"/>
    </row>
    <row r="9875" spans="2:12">
      <c r="B9875" s="2" t="s">
        <v>11472</v>
      </c>
      <c r="C9875" s="3"/>
      <c r="D9875" s="3">
        <v>1</v>
      </c>
      <c r="E9875" s="3"/>
      <c r="F9875" s="3"/>
      <c r="G9875" s="3">
        <v>1</v>
      </c>
      <c r="H9875" s="3"/>
      <c r="I9875" s="3"/>
      <c r="J9875" s="3">
        <v>1</v>
      </c>
      <c r="K9875" s="3"/>
      <c r="L9875" s="3"/>
    </row>
    <row r="9876" spans="2:12">
      <c r="B9876" s="2" t="s">
        <v>11473</v>
      </c>
      <c r="C9876" s="3"/>
      <c r="D9876" s="3">
        <v>1</v>
      </c>
      <c r="E9876" s="3"/>
      <c r="F9876" s="3"/>
      <c r="G9876" s="3">
        <v>1</v>
      </c>
      <c r="H9876" s="3"/>
      <c r="I9876" s="3"/>
      <c r="J9876" s="3">
        <v>1</v>
      </c>
      <c r="K9876" s="3"/>
      <c r="L9876" s="3"/>
    </row>
    <row r="9877" spans="2:12">
      <c r="B9877" s="2" t="s">
        <v>11474</v>
      </c>
      <c r="C9877" s="3"/>
      <c r="D9877" s="3">
        <v>1</v>
      </c>
      <c r="E9877" s="3"/>
      <c r="F9877" s="3"/>
      <c r="G9877" s="3">
        <v>1</v>
      </c>
      <c r="H9877" s="3"/>
      <c r="I9877" s="3"/>
      <c r="J9877" s="3">
        <v>1</v>
      </c>
      <c r="K9877" s="3"/>
      <c r="L9877" s="3"/>
    </row>
    <row r="9878" spans="2:12">
      <c r="B9878" s="2" t="s">
        <v>11475</v>
      </c>
      <c r="C9878" s="3"/>
      <c r="D9878" s="3">
        <v>1</v>
      </c>
      <c r="E9878" s="3"/>
      <c r="F9878" s="3"/>
      <c r="G9878" s="3">
        <v>1</v>
      </c>
      <c r="H9878" s="3"/>
      <c r="I9878" s="3"/>
      <c r="J9878" s="3">
        <v>1</v>
      </c>
      <c r="K9878" s="3"/>
      <c r="L9878" s="3"/>
    </row>
    <row r="9879" spans="2:12">
      <c r="B9879" s="2" t="s">
        <v>11476</v>
      </c>
      <c r="C9879" s="3"/>
      <c r="D9879" s="3">
        <v>1</v>
      </c>
      <c r="E9879" s="3"/>
      <c r="F9879" s="3"/>
      <c r="G9879" s="3">
        <v>1</v>
      </c>
      <c r="H9879" s="3"/>
      <c r="I9879" s="3"/>
      <c r="J9879" s="3">
        <v>1</v>
      </c>
      <c r="K9879" s="3"/>
      <c r="L9879" s="3"/>
    </row>
    <row r="9880" spans="2:12">
      <c r="B9880" s="2" t="s">
        <v>11477</v>
      </c>
      <c r="C9880" s="3"/>
      <c r="D9880" s="3">
        <v>1</v>
      </c>
      <c r="E9880" s="3"/>
      <c r="F9880" s="3"/>
      <c r="G9880" s="3">
        <v>1</v>
      </c>
      <c r="H9880" s="3"/>
      <c r="I9880" s="3"/>
      <c r="J9880" s="3">
        <v>1</v>
      </c>
      <c r="K9880" s="3"/>
      <c r="L9880" s="3"/>
    </row>
    <row r="9881" spans="2:12">
      <c r="B9881" s="2" t="s">
        <v>11478</v>
      </c>
      <c r="C9881" s="3"/>
      <c r="D9881" s="3">
        <v>1</v>
      </c>
      <c r="E9881" s="3"/>
      <c r="F9881" s="3"/>
      <c r="G9881" s="3">
        <v>1</v>
      </c>
      <c r="H9881" s="3"/>
      <c r="I9881" s="3"/>
      <c r="J9881" s="3">
        <v>1</v>
      </c>
      <c r="K9881" s="3"/>
      <c r="L9881" s="3"/>
    </row>
    <row r="9882" spans="2:12">
      <c r="B9882" s="2" t="s">
        <v>11479</v>
      </c>
      <c r="C9882" s="3"/>
      <c r="D9882" s="3">
        <v>1</v>
      </c>
      <c r="E9882" s="3"/>
      <c r="F9882" s="3"/>
      <c r="G9882" s="3">
        <v>1</v>
      </c>
      <c r="H9882" s="3"/>
      <c r="I9882" s="3"/>
      <c r="J9882" s="3">
        <v>1</v>
      </c>
      <c r="K9882" s="3"/>
      <c r="L9882" s="3"/>
    </row>
    <row r="9883" spans="2:12">
      <c r="B9883" s="2" t="s">
        <v>11480</v>
      </c>
      <c r="C9883" s="3"/>
      <c r="D9883" s="3">
        <v>1</v>
      </c>
      <c r="E9883" s="3"/>
      <c r="F9883" s="3"/>
      <c r="G9883" s="3">
        <v>1</v>
      </c>
      <c r="H9883" s="3"/>
      <c r="I9883" s="3"/>
      <c r="J9883" s="3">
        <v>1</v>
      </c>
      <c r="K9883" s="3"/>
      <c r="L9883" s="3"/>
    </row>
    <row r="9884" spans="2:12">
      <c r="B9884" s="2" t="s">
        <v>11481</v>
      </c>
      <c r="C9884" s="3"/>
      <c r="D9884" s="3">
        <v>1</v>
      </c>
      <c r="E9884" s="3"/>
      <c r="F9884" s="3"/>
      <c r="G9884" s="3">
        <v>1</v>
      </c>
      <c r="H9884" s="3"/>
      <c r="I9884" s="3"/>
      <c r="J9884" s="3">
        <v>1</v>
      </c>
      <c r="K9884" s="3"/>
      <c r="L9884" s="3"/>
    </row>
    <row r="9885" spans="2:12">
      <c r="B9885" s="2" t="s">
        <v>11482</v>
      </c>
      <c r="C9885" s="3"/>
      <c r="D9885" s="3">
        <v>1</v>
      </c>
      <c r="E9885" s="3"/>
      <c r="F9885" s="3"/>
      <c r="G9885" s="3">
        <v>1</v>
      </c>
      <c r="H9885" s="3"/>
      <c r="I9885" s="3"/>
      <c r="J9885" s="3">
        <v>1</v>
      </c>
      <c r="K9885" s="3"/>
      <c r="L9885" s="3"/>
    </row>
    <row r="9886" spans="2:12">
      <c r="B9886" s="2" t="s">
        <v>11483</v>
      </c>
      <c r="C9886" s="3"/>
      <c r="D9886" s="3">
        <v>1</v>
      </c>
      <c r="E9886" s="3"/>
      <c r="F9886" s="3"/>
      <c r="G9886" s="3">
        <v>1</v>
      </c>
      <c r="H9886" s="3"/>
      <c r="I9886" s="3"/>
      <c r="J9886" s="3">
        <v>1</v>
      </c>
      <c r="K9886" s="3"/>
      <c r="L9886" s="3"/>
    </row>
    <row r="9887" spans="2:12">
      <c r="B9887" s="2" t="s">
        <v>11484</v>
      </c>
      <c r="C9887" s="3"/>
      <c r="D9887" s="3">
        <v>1</v>
      </c>
      <c r="E9887" s="3"/>
      <c r="F9887" s="3"/>
      <c r="G9887" s="3">
        <v>1</v>
      </c>
      <c r="H9887" s="3"/>
      <c r="I9887" s="3"/>
      <c r="J9887" s="3">
        <v>1</v>
      </c>
      <c r="K9887" s="3"/>
      <c r="L9887" s="3"/>
    </row>
    <row r="9888" spans="2:12">
      <c r="B9888" s="2" t="s">
        <v>11485</v>
      </c>
      <c r="C9888" s="3"/>
      <c r="D9888" s="3">
        <v>1</v>
      </c>
      <c r="E9888" s="3"/>
      <c r="F9888" s="3"/>
      <c r="G9888" s="3">
        <v>1</v>
      </c>
      <c r="H9888" s="3"/>
      <c r="I9888" s="3"/>
      <c r="J9888" s="3">
        <v>1</v>
      </c>
      <c r="K9888" s="3"/>
      <c r="L9888" s="3"/>
    </row>
    <row r="9889" spans="2:12">
      <c r="B9889" s="2" t="s">
        <v>11486</v>
      </c>
      <c r="C9889" s="3"/>
      <c r="D9889" s="3">
        <v>1</v>
      </c>
      <c r="E9889" s="3"/>
      <c r="F9889" s="3"/>
      <c r="G9889" s="3">
        <v>1</v>
      </c>
      <c r="H9889" s="3"/>
      <c r="I9889" s="3"/>
      <c r="J9889" s="3">
        <v>1</v>
      </c>
      <c r="K9889" s="3"/>
      <c r="L9889" s="3"/>
    </row>
    <row r="9890" spans="2:12">
      <c r="B9890" s="2" t="s">
        <v>11487</v>
      </c>
      <c r="C9890" s="3"/>
      <c r="D9890" s="3">
        <v>1</v>
      </c>
      <c r="E9890" s="3"/>
      <c r="F9890" s="3"/>
      <c r="G9890" s="3">
        <v>1</v>
      </c>
      <c r="H9890" s="3"/>
      <c r="I9890" s="3"/>
      <c r="J9890" s="3">
        <v>1</v>
      </c>
      <c r="K9890" s="3"/>
      <c r="L9890" s="3"/>
    </row>
    <row r="9891" spans="2:12">
      <c r="B9891" s="2" t="s">
        <v>11488</v>
      </c>
      <c r="C9891" s="3"/>
      <c r="D9891" s="3">
        <v>1</v>
      </c>
      <c r="E9891" s="3"/>
      <c r="F9891" s="3"/>
      <c r="G9891" s="3">
        <v>1</v>
      </c>
      <c r="H9891" s="3"/>
      <c r="I9891" s="3"/>
      <c r="J9891" s="3">
        <v>1</v>
      </c>
      <c r="K9891" s="3"/>
      <c r="L9891" s="3"/>
    </row>
    <row r="9892" spans="2:12">
      <c r="B9892" s="2" t="s">
        <v>11489</v>
      </c>
      <c r="C9892" s="3"/>
      <c r="D9892" s="3">
        <v>1</v>
      </c>
      <c r="E9892" s="3"/>
      <c r="F9892" s="3"/>
      <c r="G9892" s="3">
        <v>1</v>
      </c>
      <c r="H9892" s="3"/>
      <c r="I9892" s="3"/>
      <c r="J9892" s="3">
        <v>1</v>
      </c>
      <c r="K9892" s="3"/>
      <c r="L9892" s="3"/>
    </row>
    <row r="9893" spans="2:12">
      <c r="B9893" s="2" t="s">
        <v>11490</v>
      </c>
      <c r="C9893" s="3"/>
      <c r="D9893" s="3">
        <v>1</v>
      </c>
      <c r="E9893" s="3"/>
      <c r="F9893" s="3"/>
      <c r="G9893" s="3">
        <v>1</v>
      </c>
      <c r="H9893" s="3"/>
      <c r="I9893" s="3"/>
      <c r="J9893" s="3">
        <v>1</v>
      </c>
      <c r="K9893" s="3"/>
      <c r="L9893" s="3"/>
    </row>
    <row r="9894" spans="2:12">
      <c r="B9894" s="2" t="s">
        <v>11491</v>
      </c>
      <c r="C9894" s="3"/>
      <c r="D9894" s="3">
        <v>1</v>
      </c>
      <c r="E9894" s="3"/>
      <c r="F9894" s="3"/>
      <c r="G9894" s="3">
        <v>1</v>
      </c>
      <c r="H9894" s="3"/>
      <c r="I9894" s="3"/>
      <c r="J9894" s="3">
        <v>1</v>
      </c>
      <c r="K9894" s="3"/>
      <c r="L9894" s="3"/>
    </row>
    <row r="9895" spans="2:12">
      <c r="B9895" s="2" t="s">
        <v>11492</v>
      </c>
      <c r="C9895" s="3"/>
      <c r="D9895" s="3">
        <v>1</v>
      </c>
      <c r="E9895" s="3"/>
      <c r="F9895" s="3"/>
      <c r="G9895" s="3">
        <v>1</v>
      </c>
      <c r="H9895" s="3"/>
      <c r="I9895" s="3"/>
      <c r="J9895" s="3">
        <v>1</v>
      </c>
      <c r="K9895" s="3"/>
      <c r="L9895" s="3"/>
    </row>
    <row r="9896" spans="2:12">
      <c r="B9896" s="2" t="s">
        <v>11493</v>
      </c>
      <c r="C9896" s="3"/>
      <c r="D9896" s="3">
        <v>1</v>
      </c>
      <c r="E9896" s="3"/>
      <c r="F9896" s="3"/>
      <c r="G9896" s="3">
        <v>1</v>
      </c>
      <c r="H9896" s="3"/>
      <c r="I9896" s="3"/>
      <c r="J9896" s="3">
        <v>1</v>
      </c>
      <c r="K9896" s="3"/>
      <c r="L9896" s="3"/>
    </row>
    <row r="9897" spans="2:12">
      <c r="B9897" s="2" t="s">
        <v>11494</v>
      </c>
      <c r="C9897" s="3"/>
      <c r="D9897" s="3">
        <v>1</v>
      </c>
      <c r="E9897" s="3"/>
      <c r="F9897" s="3"/>
      <c r="G9897" s="3">
        <v>1</v>
      </c>
      <c r="H9897" s="3"/>
      <c r="I9897" s="3"/>
      <c r="J9897" s="3">
        <v>1</v>
      </c>
      <c r="K9897" s="3"/>
      <c r="L9897" s="3"/>
    </row>
    <row r="9898" spans="2:12">
      <c r="B9898" s="2" t="s">
        <v>11495</v>
      </c>
      <c r="C9898" s="3"/>
      <c r="D9898" s="3">
        <v>1</v>
      </c>
      <c r="E9898" s="3"/>
      <c r="F9898" s="3"/>
      <c r="G9898" s="3">
        <v>1</v>
      </c>
      <c r="H9898" s="3"/>
      <c r="I9898" s="3"/>
      <c r="J9898" s="3">
        <v>1</v>
      </c>
      <c r="K9898" s="3"/>
      <c r="L9898" s="3"/>
    </row>
    <row r="9899" spans="2:12">
      <c r="B9899" s="2" t="s">
        <v>11496</v>
      </c>
      <c r="C9899" s="3"/>
      <c r="D9899" s="3">
        <v>1</v>
      </c>
      <c r="E9899" s="3"/>
      <c r="F9899" s="3"/>
      <c r="G9899" s="3">
        <v>1</v>
      </c>
      <c r="H9899" s="3"/>
      <c r="I9899" s="3"/>
      <c r="J9899" s="3">
        <v>1</v>
      </c>
      <c r="K9899" s="3"/>
      <c r="L9899" s="3"/>
    </row>
    <row r="9900" spans="2:12">
      <c r="B9900" s="2" t="s">
        <v>11497</v>
      </c>
      <c r="C9900" s="3"/>
      <c r="D9900" s="3">
        <v>1</v>
      </c>
      <c r="E9900" s="3"/>
      <c r="F9900" s="3"/>
      <c r="G9900" s="3">
        <v>1</v>
      </c>
      <c r="H9900" s="3"/>
      <c r="I9900" s="3"/>
      <c r="J9900" s="3">
        <v>1</v>
      </c>
      <c r="K9900" s="3"/>
      <c r="L9900" s="3"/>
    </row>
    <row r="9901" spans="2:12">
      <c r="B9901" s="2" t="s">
        <v>11498</v>
      </c>
      <c r="C9901" s="3"/>
      <c r="D9901" s="3">
        <v>1</v>
      </c>
      <c r="E9901" s="3"/>
      <c r="F9901" s="3"/>
      <c r="G9901" s="3">
        <v>1</v>
      </c>
      <c r="H9901" s="3"/>
      <c r="I9901" s="3"/>
      <c r="J9901" s="3">
        <v>1</v>
      </c>
      <c r="K9901" s="3"/>
      <c r="L9901" s="3"/>
    </row>
    <row r="9902" spans="2:12">
      <c r="B9902" s="2" t="s">
        <v>11499</v>
      </c>
      <c r="C9902" s="3"/>
      <c r="D9902" s="3">
        <v>1</v>
      </c>
      <c r="E9902" s="3"/>
      <c r="F9902" s="3"/>
      <c r="G9902" s="3">
        <v>1</v>
      </c>
      <c r="H9902" s="3"/>
      <c r="I9902" s="3"/>
      <c r="J9902" s="3">
        <v>1</v>
      </c>
      <c r="K9902" s="3"/>
      <c r="L9902" s="3"/>
    </row>
    <row r="9903" spans="2:12">
      <c r="B9903" s="2" t="s">
        <v>11500</v>
      </c>
      <c r="C9903" s="3"/>
      <c r="D9903" s="3">
        <v>1</v>
      </c>
      <c r="E9903" s="3"/>
      <c r="F9903" s="3"/>
      <c r="G9903" s="3">
        <v>1</v>
      </c>
      <c r="H9903" s="3"/>
      <c r="I9903" s="3"/>
      <c r="J9903" s="3">
        <v>1</v>
      </c>
      <c r="K9903" s="3"/>
      <c r="L9903" s="3"/>
    </row>
    <row r="9904" spans="2:12">
      <c r="B9904" s="2" t="s">
        <v>11501</v>
      </c>
      <c r="C9904" s="3"/>
      <c r="D9904" s="3">
        <v>1</v>
      </c>
      <c r="E9904" s="3"/>
      <c r="F9904" s="3"/>
      <c r="G9904" s="3">
        <v>1</v>
      </c>
      <c r="H9904" s="3"/>
      <c r="I9904" s="3"/>
      <c r="J9904" s="3">
        <v>1</v>
      </c>
      <c r="K9904" s="3"/>
      <c r="L9904" s="3"/>
    </row>
    <row r="9905" spans="2:12">
      <c r="B9905" s="2" t="s">
        <v>11502</v>
      </c>
      <c r="C9905" s="3"/>
      <c r="D9905" s="3">
        <v>1</v>
      </c>
      <c r="E9905" s="3"/>
      <c r="F9905" s="3"/>
      <c r="G9905" s="3">
        <v>1</v>
      </c>
      <c r="H9905" s="3"/>
      <c r="I9905" s="3"/>
      <c r="J9905" s="3">
        <v>1</v>
      </c>
      <c r="K9905" s="3"/>
      <c r="L9905" s="3"/>
    </row>
    <row r="9906" spans="2:12">
      <c r="B9906" s="2" t="s">
        <v>11503</v>
      </c>
      <c r="C9906" s="3"/>
      <c r="D9906" s="3">
        <v>1</v>
      </c>
      <c r="E9906" s="3"/>
      <c r="F9906" s="3"/>
      <c r="G9906" s="3">
        <v>1</v>
      </c>
      <c r="H9906" s="3"/>
      <c r="I9906" s="3"/>
      <c r="J9906" s="3">
        <v>1</v>
      </c>
      <c r="K9906" s="3"/>
      <c r="L9906" s="3"/>
    </row>
    <row r="9907" spans="2:12">
      <c r="B9907" s="2" t="s">
        <v>11504</v>
      </c>
      <c r="C9907" s="3"/>
      <c r="D9907" s="3">
        <v>1</v>
      </c>
      <c r="E9907" s="3"/>
      <c r="F9907" s="3"/>
      <c r="G9907" s="3">
        <v>1</v>
      </c>
      <c r="H9907" s="3"/>
      <c r="I9907" s="3"/>
      <c r="J9907" s="3">
        <v>1</v>
      </c>
      <c r="K9907" s="3"/>
      <c r="L9907" s="3"/>
    </row>
    <row r="9908" spans="2:12">
      <c r="B9908" s="2" t="s">
        <v>11505</v>
      </c>
      <c r="C9908" s="3"/>
      <c r="D9908" s="3">
        <v>1</v>
      </c>
      <c r="E9908" s="3"/>
      <c r="F9908" s="3"/>
      <c r="G9908" s="3">
        <v>1</v>
      </c>
      <c r="H9908" s="3"/>
      <c r="I9908" s="3"/>
      <c r="J9908" s="3">
        <v>1</v>
      </c>
      <c r="K9908" s="3"/>
      <c r="L9908" s="3"/>
    </row>
    <row r="9909" spans="2:12">
      <c r="B9909" s="2" t="s">
        <v>11506</v>
      </c>
      <c r="C9909" s="3"/>
      <c r="D9909" s="3">
        <v>1</v>
      </c>
      <c r="E9909" s="3"/>
      <c r="F9909" s="3"/>
      <c r="G9909" s="3">
        <v>1</v>
      </c>
      <c r="H9909" s="3"/>
      <c r="I9909" s="3"/>
      <c r="J9909" s="3">
        <v>1</v>
      </c>
      <c r="K9909" s="3"/>
      <c r="L9909" s="3"/>
    </row>
    <row r="9910" spans="2:12">
      <c r="B9910" s="2" t="s">
        <v>11507</v>
      </c>
      <c r="C9910" s="3"/>
      <c r="D9910" s="3">
        <v>1</v>
      </c>
      <c r="E9910" s="3"/>
      <c r="F9910" s="3"/>
      <c r="G9910" s="3">
        <v>1</v>
      </c>
      <c r="H9910" s="3"/>
      <c r="I9910" s="3"/>
      <c r="J9910" s="3">
        <v>1</v>
      </c>
      <c r="K9910" s="3"/>
      <c r="L9910" s="3"/>
    </row>
    <row r="9911" spans="2:12">
      <c r="B9911" s="2" t="s">
        <v>11508</v>
      </c>
      <c r="C9911" s="3"/>
      <c r="D9911" s="3">
        <v>1</v>
      </c>
      <c r="E9911" s="3"/>
      <c r="F9911" s="3"/>
      <c r="G9911" s="3">
        <v>1</v>
      </c>
      <c r="H9911" s="3"/>
      <c r="I9911" s="3"/>
      <c r="J9911" s="3">
        <v>1</v>
      </c>
      <c r="K9911" s="3"/>
      <c r="L9911" s="3"/>
    </row>
    <row r="9912" spans="2:12">
      <c r="B9912" s="2" t="s">
        <v>11509</v>
      </c>
      <c r="C9912" s="3"/>
      <c r="D9912" s="3">
        <v>1</v>
      </c>
      <c r="E9912" s="3"/>
      <c r="F9912" s="3"/>
      <c r="G9912" s="3">
        <v>1</v>
      </c>
      <c r="H9912" s="3"/>
      <c r="I9912" s="3"/>
      <c r="J9912" s="3">
        <v>1</v>
      </c>
      <c r="K9912" s="3"/>
      <c r="L9912" s="3"/>
    </row>
    <row r="9913" spans="2:12">
      <c r="B9913" s="2" t="s">
        <v>11510</v>
      </c>
      <c r="C9913" s="3"/>
      <c r="D9913" s="3">
        <v>1</v>
      </c>
      <c r="E9913" s="3"/>
      <c r="F9913" s="3"/>
      <c r="G9913" s="3">
        <v>1</v>
      </c>
      <c r="H9913" s="3"/>
      <c r="I9913" s="3"/>
      <c r="J9913" s="3">
        <v>1</v>
      </c>
      <c r="K9913" s="3"/>
      <c r="L9913" s="3"/>
    </row>
    <row r="9914" spans="2:12">
      <c r="B9914" s="2" t="s">
        <v>11511</v>
      </c>
      <c r="C9914" s="3"/>
      <c r="D9914" s="3">
        <v>1</v>
      </c>
      <c r="E9914" s="3"/>
      <c r="F9914" s="3"/>
      <c r="G9914" s="3">
        <v>1</v>
      </c>
      <c r="H9914" s="3"/>
      <c r="I9914" s="3"/>
      <c r="J9914" s="3">
        <v>1</v>
      </c>
      <c r="K9914" s="3"/>
      <c r="L9914" s="3"/>
    </row>
    <row r="9915" spans="2:12">
      <c r="B9915" s="2" t="s">
        <v>11512</v>
      </c>
      <c r="C9915" s="3"/>
      <c r="D9915" s="3">
        <v>1</v>
      </c>
      <c r="E9915" s="3"/>
      <c r="F9915" s="3"/>
      <c r="G9915" s="3">
        <v>1</v>
      </c>
      <c r="H9915" s="3"/>
      <c r="I9915" s="3"/>
      <c r="J9915" s="3">
        <v>1</v>
      </c>
      <c r="K9915" s="3"/>
      <c r="L9915" s="3"/>
    </row>
    <row r="9916" spans="2:12">
      <c r="B9916" s="2" t="s">
        <v>11513</v>
      </c>
      <c r="C9916" s="3"/>
      <c r="D9916" s="3">
        <v>1</v>
      </c>
      <c r="E9916" s="3"/>
      <c r="F9916" s="3"/>
      <c r="G9916" s="3">
        <v>1</v>
      </c>
      <c r="H9916" s="3"/>
      <c r="I9916" s="3"/>
      <c r="J9916" s="3">
        <v>1</v>
      </c>
      <c r="K9916" s="3"/>
      <c r="L9916" s="3"/>
    </row>
    <row r="9917" spans="2:12">
      <c r="B9917" s="2" t="s">
        <v>11514</v>
      </c>
      <c r="C9917" s="3"/>
      <c r="D9917" s="3">
        <v>1</v>
      </c>
      <c r="E9917" s="3"/>
      <c r="F9917" s="3"/>
      <c r="G9917" s="3">
        <v>1</v>
      </c>
      <c r="H9917" s="3"/>
      <c r="I9917" s="3"/>
      <c r="J9917" s="3">
        <v>1</v>
      </c>
      <c r="K9917" s="3"/>
      <c r="L9917" s="3"/>
    </row>
    <row r="9918" spans="2:12">
      <c r="B9918" s="2" t="s">
        <v>11515</v>
      </c>
      <c r="C9918" s="3"/>
      <c r="D9918" s="3">
        <v>1</v>
      </c>
      <c r="E9918" s="3"/>
      <c r="F9918" s="3"/>
      <c r="G9918" s="3">
        <v>1</v>
      </c>
      <c r="H9918" s="3"/>
      <c r="I9918" s="3"/>
      <c r="J9918" s="3">
        <v>1</v>
      </c>
      <c r="K9918" s="3"/>
      <c r="L9918" s="3"/>
    </row>
    <row r="9919" spans="2:12">
      <c r="B9919" s="2" t="s">
        <v>11516</v>
      </c>
      <c r="C9919" s="3"/>
      <c r="D9919" s="3">
        <v>1</v>
      </c>
      <c r="E9919" s="3"/>
      <c r="F9919" s="3"/>
      <c r="G9919" s="3">
        <v>1</v>
      </c>
      <c r="H9919" s="3"/>
      <c r="I9919" s="3"/>
      <c r="J9919" s="3">
        <v>1</v>
      </c>
      <c r="K9919" s="3"/>
      <c r="L9919" s="3"/>
    </row>
    <row r="9920" spans="2:12">
      <c r="B9920" s="2" t="s">
        <v>11517</v>
      </c>
      <c r="C9920" s="3"/>
      <c r="D9920" s="3">
        <v>1</v>
      </c>
      <c r="E9920" s="3"/>
      <c r="F9920" s="3"/>
      <c r="G9920" s="3">
        <v>1</v>
      </c>
      <c r="H9920" s="3"/>
      <c r="I9920" s="3"/>
      <c r="J9920" s="3">
        <v>1</v>
      </c>
      <c r="K9920" s="3"/>
      <c r="L9920" s="3"/>
    </row>
    <row r="9921" spans="2:12">
      <c r="B9921" s="2" t="s">
        <v>11518</v>
      </c>
      <c r="C9921" s="3"/>
      <c r="D9921" s="3">
        <v>1</v>
      </c>
      <c r="E9921" s="3"/>
      <c r="F9921" s="3"/>
      <c r="G9921" s="3">
        <v>1</v>
      </c>
      <c r="H9921" s="3"/>
      <c r="I9921" s="3"/>
      <c r="J9921" s="3">
        <v>1</v>
      </c>
      <c r="K9921" s="3"/>
      <c r="L9921" s="3"/>
    </row>
    <row r="9922" spans="2:12">
      <c r="B9922" s="2" t="s">
        <v>11519</v>
      </c>
      <c r="C9922" s="3"/>
      <c r="D9922" s="3">
        <v>1</v>
      </c>
      <c r="E9922" s="3"/>
      <c r="F9922" s="3"/>
      <c r="G9922" s="3">
        <v>1</v>
      </c>
      <c r="H9922" s="3"/>
      <c r="I9922" s="3"/>
      <c r="J9922" s="3">
        <v>1</v>
      </c>
      <c r="K9922" s="3"/>
      <c r="L9922" s="3"/>
    </row>
    <row r="9923" spans="2:12">
      <c r="B9923" s="2" t="s">
        <v>11520</v>
      </c>
      <c r="C9923" s="3"/>
      <c r="D9923" s="3">
        <v>1</v>
      </c>
      <c r="E9923" s="3"/>
      <c r="F9923" s="3"/>
      <c r="G9923" s="3">
        <v>1</v>
      </c>
      <c r="H9923" s="3"/>
      <c r="I9923" s="3"/>
      <c r="J9923" s="3">
        <v>1</v>
      </c>
      <c r="K9923" s="3"/>
      <c r="L9923" s="3"/>
    </row>
    <row r="9924" spans="2:12">
      <c r="B9924" s="2" t="s">
        <v>11521</v>
      </c>
      <c r="C9924" s="3"/>
      <c r="D9924" s="3">
        <v>1</v>
      </c>
      <c r="E9924" s="3"/>
      <c r="F9924" s="3"/>
      <c r="G9924" s="3">
        <v>1</v>
      </c>
      <c r="H9924" s="3"/>
      <c r="I9924" s="3"/>
      <c r="J9924" s="3">
        <v>1</v>
      </c>
      <c r="K9924" s="3"/>
      <c r="L9924" s="3"/>
    </row>
    <row r="9925" spans="2:12">
      <c r="B9925" s="2" t="s">
        <v>11522</v>
      </c>
      <c r="C9925" s="3"/>
      <c r="D9925" s="3">
        <v>1</v>
      </c>
      <c r="E9925" s="3"/>
      <c r="F9925" s="3"/>
      <c r="G9925" s="3">
        <v>1</v>
      </c>
      <c r="H9925" s="3"/>
      <c r="I9925" s="3"/>
      <c r="J9925" s="3">
        <v>1</v>
      </c>
      <c r="K9925" s="3"/>
      <c r="L9925" s="3"/>
    </row>
    <row r="9926" spans="2:12">
      <c r="B9926" s="2" t="s">
        <v>11523</v>
      </c>
      <c r="C9926" s="3"/>
      <c r="D9926" s="3">
        <v>1</v>
      </c>
      <c r="E9926" s="3"/>
      <c r="F9926" s="3"/>
      <c r="G9926" s="3">
        <v>1</v>
      </c>
      <c r="H9926" s="3"/>
      <c r="I9926" s="3"/>
      <c r="J9926" s="3">
        <v>1</v>
      </c>
      <c r="K9926" s="3"/>
      <c r="L9926" s="3"/>
    </row>
    <row r="9927" spans="2:12">
      <c r="B9927" s="2" t="s">
        <v>11524</v>
      </c>
      <c r="C9927" s="3"/>
      <c r="D9927" s="3">
        <v>1</v>
      </c>
      <c r="E9927" s="3"/>
      <c r="F9927" s="3"/>
      <c r="G9927" s="3">
        <v>1</v>
      </c>
      <c r="H9927" s="3"/>
      <c r="I9927" s="3"/>
      <c r="J9927" s="3">
        <v>1</v>
      </c>
      <c r="K9927" s="3"/>
      <c r="L9927" s="3"/>
    </row>
    <row r="9928" spans="2:12">
      <c r="B9928" s="2" t="s">
        <v>11525</v>
      </c>
      <c r="C9928" s="3"/>
      <c r="D9928" s="3">
        <v>1</v>
      </c>
      <c r="E9928" s="3"/>
      <c r="F9928" s="3"/>
      <c r="G9928" s="3">
        <v>1</v>
      </c>
      <c r="H9928" s="3"/>
      <c r="I9928" s="3"/>
      <c r="J9928" s="3">
        <v>1</v>
      </c>
      <c r="K9928" s="3"/>
      <c r="L9928" s="3"/>
    </row>
    <row r="9929" spans="2:12">
      <c r="B9929" s="2" t="s">
        <v>11526</v>
      </c>
      <c r="C9929" s="3"/>
      <c r="D9929" s="3">
        <v>1</v>
      </c>
      <c r="E9929" s="3"/>
      <c r="F9929" s="3"/>
      <c r="G9929" s="3">
        <v>1</v>
      </c>
      <c r="H9929" s="3"/>
      <c r="I9929" s="3"/>
      <c r="J9929" s="3">
        <v>1</v>
      </c>
      <c r="K9929" s="3"/>
      <c r="L9929" s="3"/>
    </row>
    <row r="9930" spans="2:12">
      <c r="B9930" s="2" t="s">
        <v>11527</v>
      </c>
      <c r="C9930" s="3"/>
      <c r="D9930" s="3">
        <v>1</v>
      </c>
      <c r="E9930" s="3"/>
      <c r="F9930" s="3"/>
      <c r="G9930" s="3">
        <v>1</v>
      </c>
      <c r="H9930" s="3"/>
      <c r="I9930" s="3"/>
      <c r="J9930" s="3">
        <v>1</v>
      </c>
      <c r="K9930" s="3"/>
      <c r="L9930" s="3"/>
    </row>
    <row r="9931" spans="2:12">
      <c r="B9931" s="2" t="s">
        <v>11528</v>
      </c>
      <c r="C9931" s="3"/>
      <c r="D9931" s="3">
        <v>1</v>
      </c>
      <c r="E9931" s="3"/>
      <c r="F9931" s="3"/>
      <c r="G9931" s="3">
        <v>1</v>
      </c>
      <c r="H9931" s="3"/>
      <c r="I9931" s="3"/>
      <c r="J9931" s="3">
        <v>1</v>
      </c>
      <c r="K9931" s="3"/>
      <c r="L9931" s="3"/>
    </row>
    <row r="9932" spans="2:12">
      <c r="B9932" s="2" t="s">
        <v>11529</v>
      </c>
      <c r="C9932" s="3"/>
      <c r="D9932" s="3">
        <v>1</v>
      </c>
      <c r="E9932" s="3"/>
      <c r="F9932" s="3"/>
      <c r="G9932" s="3">
        <v>1</v>
      </c>
      <c r="H9932" s="3"/>
      <c r="I9932" s="3"/>
      <c r="J9932" s="3">
        <v>1</v>
      </c>
      <c r="K9932" s="3"/>
      <c r="L9932" s="3"/>
    </row>
    <row r="9933" spans="2:12">
      <c r="B9933" s="2" t="s">
        <v>11530</v>
      </c>
      <c r="C9933" s="3"/>
      <c r="D9933" s="3">
        <v>1</v>
      </c>
      <c r="E9933" s="3"/>
      <c r="F9933" s="3"/>
      <c r="G9933" s="3">
        <v>1</v>
      </c>
      <c r="H9933" s="3"/>
      <c r="I9933" s="3"/>
      <c r="J9933" s="3">
        <v>1</v>
      </c>
      <c r="K9933" s="3"/>
      <c r="L9933" s="3"/>
    </row>
    <row r="9934" spans="2:12">
      <c r="B9934" s="2" t="s">
        <v>11531</v>
      </c>
      <c r="C9934" s="3"/>
      <c r="D9934" s="3">
        <v>1</v>
      </c>
      <c r="E9934" s="3"/>
      <c r="F9934" s="3"/>
      <c r="G9934" s="3">
        <v>1</v>
      </c>
      <c r="H9934" s="3"/>
      <c r="I9934" s="3"/>
      <c r="J9934" s="3">
        <v>1</v>
      </c>
      <c r="K9934" s="3"/>
      <c r="L9934" s="3"/>
    </row>
    <row r="9935" spans="2:12">
      <c r="B9935" s="2" t="s">
        <v>11532</v>
      </c>
      <c r="C9935" s="3"/>
      <c r="D9935" s="3">
        <v>1</v>
      </c>
      <c r="E9935" s="3"/>
      <c r="F9935" s="3"/>
      <c r="G9935" s="3">
        <v>1</v>
      </c>
      <c r="H9935" s="3"/>
      <c r="I9935" s="3"/>
      <c r="J9935" s="3">
        <v>1</v>
      </c>
      <c r="K9935" s="3"/>
      <c r="L9935" s="3"/>
    </row>
    <row r="9936" spans="2:12">
      <c r="B9936" s="2" t="s">
        <v>11533</v>
      </c>
      <c r="C9936" s="3"/>
      <c r="D9936" s="3">
        <v>1</v>
      </c>
      <c r="E9936" s="3"/>
      <c r="F9936" s="3"/>
      <c r="G9936" s="3">
        <v>1</v>
      </c>
      <c r="H9936" s="3"/>
      <c r="I9936" s="3"/>
      <c r="J9936" s="3">
        <v>1</v>
      </c>
      <c r="K9936" s="3"/>
      <c r="L9936" s="3"/>
    </row>
    <row r="9937" spans="2:12">
      <c r="B9937" s="2" t="s">
        <v>11534</v>
      </c>
      <c r="C9937" s="3"/>
      <c r="D9937" s="3">
        <v>1</v>
      </c>
      <c r="E9937" s="3"/>
      <c r="F9937" s="3"/>
      <c r="G9937" s="3">
        <v>1</v>
      </c>
      <c r="H9937" s="3"/>
      <c r="I9937" s="3"/>
      <c r="J9937" s="3">
        <v>1</v>
      </c>
      <c r="K9937" s="3"/>
      <c r="L9937" s="3"/>
    </row>
    <row r="9938" spans="2:12">
      <c r="B9938" s="2" t="s">
        <v>11535</v>
      </c>
      <c r="C9938" s="3"/>
      <c r="D9938" s="3">
        <v>1</v>
      </c>
      <c r="E9938" s="3"/>
      <c r="F9938" s="3"/>
      <c r="G9938" s="3">
        <v>1</v>
      </c>
      <c r="H9938" s="3"/>
      <c r="I9938" s="3"/>
      <c r="J9938" s="3">
        <v>1</v>
      </c>
      <c r="K9938" s="3"/>
      <c r="L9938" s="3"/>
    </row>
    <row r="9939" spans="2:12">
      <c r="B9939" s="2" t="s">
        <v>11536</v>
      </c>
      <c r="C9939" s="3"/>
      <c r="D9939" s="3">
        <v>1</v>
      </c>
      <c r="E9939" s="3"/>
      <c r="F9939" s="3"/>
      <c r="G9939" s="3">
        <v>1</v>
      </c>
      <c r="H9939" s="3"/>
      <c r="I9939" s="3"/>
      <c r="J9939" s="3">
        <v>1</v>
      </c>
      <c r="K9939" s="3"/>
      <c r="L9939" s="3"/>
    </row>
    <row r="9940" spans="2:12">
      <c r="B9940" s="2" t="s">
        <v>11537</v>
      </c>
      <c r="C9940" s="3"/>
      <c r="D9940" s="3">
        <v>1</v>
      </c>
      <c r="E9940" s="3"/>
      <c r="F9940" s="3"/>
      <c r="G9940" s="3">
        <v>1</v>
      </c>
      <c r="H9940" s="3"/>
      <c r="I9940" s="3"/>
      <c r="J9940" s="3">
        <v>1</v>
      </c>
      <c r="K9940" s="3"/>
      <c r="L9940" s="3"/>
    </row>
    <row r="9941" spans="2:12">
      <c r="B9941" s="2" t="s">
        <v>11538</v>
      </c>
      <c r="C9941" s="3"/>
      <c r="D9941" s="3">
        <v>1</v>
      </c>
      <c r="E9941" s="3"/>
      <c r="F9941" s="3"/>
      <c r="G9941" s="3">
        <v>1</v>
      </c>
      <c r="H9941" s="3"/>
      <c r="I9941" s="3"/>
      <c r="J9941" s="3">
        <v>1</v>
      </c>
      <c r="K9941" s="3"/>
      <c r="L9941" s="3"/>
    </row>
    <row r="9942" spans="2:12">
      <c r="B9942" s="2" t="s">
        <v>11539</v>
      </c>
      <c r="C9942" s="3"/>
      <c r="D9942" s="3">
        <v>1</v>
      </c>
      <c r="E9942" s="3"/>
      <c r="F9942" s="3"/>
      <c r="G9942" s="3">
        <v>1</v>
      </c>
      <c r="H9942" s="3"/>
      <c r="I9942" s="3"/>
      <c r="J9942" s="3">
        <v>1</v>
      </c>
      <c r="K9942" s="3"/>
      <c r="L9942" s="3"/>
    </row>
    <row r="9943" spans="2:12">
      <c r="B9943" s="2" t="s">
        <v>11540</v>
      </c>
      <c r="C9943" s="3"/>
      <c r="D9943" s="3">
        <v>1</v>
      </c>
      <c r="E9943" s="3"/>
      <c r="F9943" s="3"/>
      <c r="G9943" s="3">
        <v>1</v>
      </c>
      <c r="H9943" s="3"/>
      <c r="I9943" s="3"/>
      <c r="J9943" s="3">
        <v>1</v>
      </c>
      <c r="K9943" s="3"/>
      <c r="L9943" s="3"/>
    </row>
    <row r="9944" spans="2:12">
      <c r="B9944" s="2" t="s">
        <v>11541</v>
      </c>
      <c r="C9944" s="3"/>
      <c r="D9944" s="3">
        <v>1</v>
      </c>
      <c r="E9944" s="3"/>
      <c r="F9944" s="3"/>
      <c r="G9944" s="3">
        <v>1</v>
      </c>
      <c r="H9944" s="3"/>
      <c r="I9944" s="3"/>
      <c r="J9944" s="3">
        <v>1</v>
      </c>
      <c r="K9944" s="3"/>
      <c r="L9944" s="3"/>
    </row>
    <row r="9945" spans="2:12">
      <c r="B9945" s="2" t="s">
        <v>11542</v>
      </c>
      <c r="C9945" s="3"/>
      <c r="D9945" s="3">
        <v>1</v>
      </c>
      <c r="E9945" s="3"/>
      <c r="F9945" s="3"/>
      <c r="G9945" s="3">
        <v>1</v>
      </c>
      <c r="H9945" s="3"/>
      <c r="I9945" s="3"/>
      <c r="J9945" s="3">
        <v>1</v>
      </c>
      <c r="K9945" s="3"/>
      <c r="L9945" s="3"/>
    </row>
    <row r="9946" spans="2:12">
      <c r="B9946" s="2" t="s">
        <v>11543</v>
      </c>
      <c r="C9946" s="3"/>
      <c r="D9946" s="3">
        <v>1</v>
      </c>
      <c r="E9946" s="3"/>
      <c r="F9946" s="3"/>
      <c r="G9946" s="3">
        <v>1</v>
      </c>
      <c r="H9946" s="3"/>
      <c r="I9946" s="3"/>
      <c r="J9946" s="3">
        <v>1</v>
      </c>
      <c r="K9946" s="3"/>
      <c r="L9946" s="3"/>
    </row>
    <row r="9947" spans="2:12">
      <c r="B9947" s="2" t="s">
        <v>11544</v>
      </c>
      <c r="C9947" s="3"/>
      <c r="D9947" s="3">
        <v>1</v>
      </c>
      <c r="E9947" s="3"/>
      <c r="F9947" s="3"/>
      <c r="G9947" s="3">
        <v>1</v>
      </c>
      <c r="H9947" s="3"/>
      <c r="I9947" s="3"/>
      <c r="J9947" s="3">
        <v>1</v>
      </c>
      <c r="K9947" s="3"/>
      <c r="L9947" s="3"/>
    </row>
    <row r="9948" spans="2:12">
      <c r="B9948" s="2" t="s">
        <v>11545</v>
      </c>
      <c r="C9948" s="3"/>
      <c r="D9948" s="3">
        <v>1</v>
      </c>
      <c r="E9948" s="3"/>
      <c r="F9948" s="3"/>
      <c r="G9948" s="3">
        <v>1</v>
      </c>
      <c r="H9948" s="3"/>
      <c r="I9948" s="3"/>
      <c r="J9948" s="3">
        <v>1</v>
      </c>
      <c r="K9948" s="3"/>
      <c r="L9948" s="3"/>
    </row>
    <row r="9949" spans="2:12">
      <c r="B9949" s="2" t="s">
        <v>11546</v>
      </c>
      <c r="C9949" s="3"/>
      <c r="D9949" s="3">
        <v>1</v>
      </c>
      <c r="E9949" s="3"/>
      <c r="F9949" s="3"/>
      <c r="G9949" s="3">
        <v>1</v>
      </c>
      <c r="H9949" s="3"/>
      <c r="I9949" s="3"/>
      <c r="J9949" s="3">
        <v>1</v>
      </c>
      <c r="K9949" s="3"/>
      <c r="L9949" s="3"/>
    </row>
    <row r="9950" spans="2:12">
      <c r="B9950" s="2" t="s">
        <v>11547</v>
      </c>
      <c r="C9950" s="3"/>
      <c r="D9950" s="3">
        <v>1</v>
      </c>
      <c r="E9950" s="3"/>
      <c r="F9950" s="3"/>
      <c r="G9950" s="3">
        <v>1</v>
      </c>
      <c r="H9950" s="3"/>
      <c r="I9950" s="3"/>
      <c r="J9950" s="3">
        <v>1</v>
      </c>
      <c r="K9950" s="3"/>
      <c r="L9950" s="3"/>
    </row>
    <row r="9951" spans="2:12">
      <c r="B9951" s="2" t="s">
        <v>11548</v>
      </c>
      <c r="C9951" s="3"/>
      <c r="D9951" s="3">
        <v>1</v>
      </c>
      <c r="E9951" s="3"/>
      <c r="F9951" s="3"/>
      <c r="G9951" s="3">
        <v>1</v>
      </c>
      <c r="H9951" s="3"/>
      <c r="I9951" s="3"/>
      <c r="J9951" s="3">
        <v>1</v>
      </c>
      <c r="K9951" s="3"/>
      <c r="L9951" s="3"/>
    </row>
    <row r="9952" spans="2:12">
      <c r="B9952" s="2" t="s">
        <v>11549</v>
      </c>
      <c r="C9952" s="3"/>
      <c r="D9952" s="3">
        <v>1</v>
      </c>
      <c r="E9952" s="3"/>
      <c r="F9952" s="3"/>
      <c r="G9952" s="3">
        <v>1</v>
      </c>
      <c r="H9952" s="3"/>
      <c r="I9952" s="3"/>
      <c r="J9952" s="3">
        <v>1</v>
      </c>
      <c r="K9952" s="3"/>
      <c r="L9952" s="3"/>
    </row>
    <row r="9953" spans="2:12">
      <c r="B9953" s="2" t="s">
        <v>11550</v>
      </c>
      <c r="C9953" s="3"/>
      <c r="D9953" s="3">
        <v>1</v>
      </c>
      <c r="E9953" s="3"/>
      <c r="F9953" s="3"/>
      <c r="G9953" s="3">
        <v>1</v>
      </c>
      <c r="H9953" s="3"/>
      <c r="I9953" s="3"/>
      <c r="J9953" s="3">
        <v>1</v>
      </c>
      <c r="K9953" s="3"/>
      <c r="L9953" s="3"/>
    </row>
    <row r="9954" spans="2:12">
      <c r="B9954" s="2" t="s">
        <v>11551</v>
      </c>
      <c r="C9954" s="3"/>
      <c r="D9954" s="3">
        <v>1</v>
      </c>
      <c r="E9954" s="3"/>
      <c r="F9954" s="3"/>
      <c r="G9954" s="3">
        <v>1</v>
      </c>
      <c r="H9954" s="3"/>
      <c r="I9954" s="3"/>
      <c r="J9954" s="3">
        <v>1</v>
      </c>
      <c r="K9954" s="3"/>
      <c r="L9954" s="3"/>
    </row>
    <row r="9955" spans="2:12">
      <c r="B9955" s="2" t="s">
        <v>11552</v>
      </c>
      <c r="C9955" s="3"/>
      <c r="D9955" s="3">
        <v>1</v>
      </c>
      <c r="E9955" s="3"/>
      <c r="F9955" s="3"/>
      <c r="G9955" s="3">
        <v>1</v>
      </c>
      <c r="H9955" s="3"/>
      <c r="I9955" s="3"/>
      <c r="J9955" s="3">
        <v>1</v>
      </c>
      <c r="K9955" s="3"/>
      <c r="L9955" s="3"/>
    </row>
    <row r="9956" spans="2:12">
      <c r="B9956" s="2" t="s">
        <v>11553</v>
      </c>
      <c r="C9956" s="3"/>
      <c r="D9956" s="3">
        <v>1</v>
      </c>
      <c r="E9956" s="3"/>
      <c r="F9956" s="3"/>
      <c r="G9956" s="3">
        <v>1</v>
      </c>
      <c r="H9956" s="3"/>
      <c r="I9956" s="3"/>
      <c r="J9956" s="3">
        <v>1</v>
      </c>
      <c r="K9956" s="3"/>
      <c r="L9956" s="3"/>
    </row>
    <row r="9957" spans="2:12">
      <c r="B9957" s="2" t="s">
        <v>11554</v>
      </c>
      <c r="C9957" s="3"/>
      <c r="D9957" s="3">
        <v>1</v>
      </c>
      <c r="E9957" s="3"/>
      <c r="F9957" s="3"/>
      <c r="G9957" s="3">
        <v>1</v>
      </c>
      <c r="H9957" s="3"/>
      <c r="I9957" s="3"/>
      <c r="J9957" s="3">
        <v>1</v>
      </c>
      <c r="K9957" s="3"/>
      <c r="L9957" s="3"/>
    </row>
    <row r="9958" spans="2:12">
      <c r="B9958" s="2" t="s">
        <v>11555</v>
      </c>
      <c r="C9958" s="3"/>
      <c r="D9958" s="3">
        <v>1</v>
      </c>
      <c r="E9958" s="3"/>
      <c r="F9958" s="3"/>
      <c r="G9958" s="3">
        <v>1</v>
      </c>
      <c r="H9958" s="3"/>
      <c r="I9958" s="3"/>
      <c r="J9958" s="3">
        <v>1</v>
      </c>
      <c r="K9958" s="3"/>
      <c r="L9958" s="3"/>
    </row>
    <row r="9959" spans="2:12">
      <c r="B9959" s="2" t="s">
        <v>11556</v>
      </c>
      <c r="C9959" s="3"/>
      <c r="D9959" s="3">
        <v>1</v>
      </c>
      <c r="E9959" s="3"/>
      <c r="F9959" s="3"/>
      <c r="G9959" s="3">
        <v>1</v>
      </c>
      <c r="H9959" s="3"/>
      <c r="I9959" s="3"/>
      <c r="J9959" s="3">
        <v>1</v>
      </c>
      <c r="K9959" s="3"/>
      <c r="L9959" s="3"/>
    </row>
    <row r="9960" spans="2:12">
      <c r="B9960" s="2" t="s">
        <v>11557</v>
      </c>
      <c r="C9960" s="3"/>
      <c r="D9960" s="3">
        <v>1</v>
      </c>
      <c r="E9960" s="3"/>
      <c r="F9960" s="3"/>
      <c r="G9960" s="3">
        <v>1</v>
      </c>
      <c r="H9960" s="3"/>
      <c r="I9960" s="3"/>
      <c r="J9960" s="3">
        <v>1</v>
      </c>
      <c r="K9960" s="3"/>
      <c r="L9960" s="3"/>
    </row>
    <row r="9961" spans="2:12">
      <c r="B9961" s="2" t="s">
        <v>11558</v>
      </c>
      <c r="C9961" s="3"/>
      <c r="D9961" s="3">
        <v>1</v>
      </c>
      <c r="E9961" s="3"/>
      <c r="F9961" s="3"/>
      <c r="G9961" s="3">
        <v>1</v>
      </c>
      <c r="H9961" s="3"/>
      <c r="I9961" s="3"/>
      <c r="J9961" s="3">
        <v>1</v>
      </c>
      <c r="K9961" s="3"/>
      <c r="L9961" s="3"/>
    </row>
    <row r="9962" spans="2:12">
      <c r="B9962" s="2" t="s">
        <v>11559</v>
      </c>
      <c r="C9962" s="3"/>
      <c r="D9962" s="3">
        <v>1</v>
      </c>
      <c r="E9962" s="3"/>
      <c r="F9962" s="3"/>
      <c r="G9962" s="3">
        <v>1</v>
      </c>
      <c r="H9962" s="3"/>
      <c r="I9962" s="3"/>
      <c r="J9962" s="3">
        <v>1</v>
      </c>
      <c r="K9962" s="3"/>
      <c r="L9962" s="3"/>
    </row>
    <row r="9963" spans="2:12">
      <c r="B9963" s="2" t="s">
        <v>11560</v>
      </c>
      <c r="C9963" s="3"/>
      <c r="D9963" s="3">
        <v>1</v>
      </c>
      <c r="E9963" s="3"/>
      <c r="F9963" s="3"/>
      <c r="G9963" s="3">
        <v>1</v>
      </c>
      <c r="H9963" s="3"/>
      <c r="I9963" s="3"/>
      <c r="J9963" s="3">
        <v>1</v>
      </c>
      <c r="K9963" s="3"/>
      <c r="L9963" s="3"/>
    </row>
    <row r="9964" spans="2:12">
      <c r="B9964" s="2" t="s">
        <v>11561</v>
      </c>
      <c r="C9964" s="3"/>
      <c r="D9964" s="3">
        <v>1</v>
      </c>
      <c r="E9964" s="3"/>
      <c r="F9964" s="3"/>
      <c r="G9964" s="3">
        <v>1</v>
      </c>
      <c r="H9964" s="3"/>
      <c r="I9964" s="3"/>
      <c r="J9964" s="3">
        <v>1</v>
      </c>
      <c r="K9964" s="3"/>
      <c r="L9964" s="3"/>
    </row>
    <row r="9965" spans="2:12">
      <c r="B9965" s="2" t="s">
        <v>11562</v>
      </c>
      <c r="C9965" s="3"/>
      <c r="D9965" s="3">
        <v>1</v>
      </c>
      <c r="E9965" s="3"/>
      <c r="F9965" s="3"/>
      <c r="G9965" s="3">
        <v>1</v>
      </c>
      <c r="H9965" s="3"/>
      <c r="I9965" s="3"/>
      <c r="J9965" s="3">
        <v>1</v>
      </c>
      <c r="K9965" s="3"/>
      <c r="L9965" s="3"/>
    </row>
    <row r="9966" spans="2:12">
      <c r="B9966" s="2" t="s">
        <v>11563</v>
      </c>
      <c r="C9966" s="3"/>
      <c r="D9966" s="3">
        <v>1</v>
      </c>
      <c r="E9966" s="3"/>
      <c r="F9966" s="3"/>
      <c r="G9966" s="3">
        <v>1</v>
      </c>
      <c r="H9966" s="3"/>
      <c r="I9966" s="3"/>
      <c r="J9966" s="3">
        <v>1</v>
      </c>
      <c r="K9966" s="3"/>
      <c r="L9966" s="3"/>
    </row>
    <row r="9967" spans="2:12">
      <c r="B9967" s="2" t="s">
        <v>11564</v>
      </c>
      <c r="C9967" s="3"/>
      <c r="D9967" s="3">
        <v>1</v>
      </c>
      <c r="E9967" s="3"/>
      <c r="F9967" s="3"/>
      <c r="G9967" s="3">
        <v>1</v>
      </c>
      <c r="H9967" s="3"/>
      <c r="I9967" s="3"/>
      <c r="J9967" s="3">
        <v>1</v>
      </c>
      <c r="K9967" s="3"/>
      <c r="L9967" s="3"/>
    </row>
    <row r="9968" spans="2:12">
      <c r="B9968" s="2" t="s">
        <v>11565</v>
      </c>
      <c r="C9968" s="3"/>
      <c r="D9968" s="3">
        <v>1</v>
      </c>
      <c r="E9968" s="3"/>
      <c r="F9968" s="3"/>
      <c r="G9968" s="3">
        <v>1</v>
      </c>
      <c r="H9968" s="3"/>
      <c r="I9968" s="3"/>
      <c r="J9968" s="3">
        <v>1</v>
      </c>
      <c r="K9968" s="3"/>
      <c r="L9968" s="3"/>
    </row>
    <row r="9969" spans="2:12">
      <c r="B9969" s="2" t="s">
        <v>11566</v>
      </c>
      <c r="C9969" s="3"/>
      <c r="D9969" s="3">
        <v>1</v>
      </c>
      <c r="E9969" s="3"/>
      <c r="F9969" s="3"/>
      <c r="G9969" s="3">
        <v>1</v>
      </c>
      <c r="H9969" s="3"/>
      <c r="I9969" s="3"/>
      <c r="J9969" s="3">
        <v>1</v>
      </c>
      <c r="K9969" s="3"/>
      <c r="L9969" s="3"/>
    </row>
    <row r="9970" spans="2:12">
      <c r="B9970" s="2" t="s">
        <v>11567</v>
      </c>
      <c r="C9970" s="3"/>
      <c r="D9970" s="3">
        <v>1</v>
      </c>
      <c r="E9970" s="3"/>
      <c r="F9970" s="3"/>
      <c r="G9970" s="3">
        <v>1</v>
      </c>
      <c r="H9970" s="3"/>
      <c r="I9970" s="3"/>
      <c r="J9970" s="3">
        <v>1</v>
      </c>
      <c r="K9970" s="3"/>
      <c r="L9970" s="3"/>
    </row>
    <row r="9971" spans="2:12">
      <c r="B9971" s="2" t="s">
        <v>11568</v>
      </c>
      <c r="C9971" s="3"/>
      <c r="D9971" s="3">
        <v>1</v>
      </c>
      <c r="E9971" s="3"/>
      <c r="F9971" s="3"/>
      <c r="G9971" s="3">
        <v>1</v>
      </c>
      <c r="H9971" s="3"/>
      <c r="I9971" s="3"/>
      <c r="J9971" s="3">
        <v>1</v>
      </c>
      <c r="K9971" s="3"/>
      <c r="L9971" s="3"/>
    </row>
    <row r="9972" spans="2:12">
      <c r="B9972" s="2" t="s">
        <v>11569</v>
      </c>
      <c r="C9972" s="3"/>
      <c r="D9972" s="3">
        <v>1</v>
      </c>
      <c r="E9972" s="3"/>
      <c r="F9972" s="3"/>
      <c r="G9972" s="3">
        <v>1</v>
      </c>
      <c r="H9972" s="3"/>
      <c r="I9972" s="3"/>
      <c r="J9972" s="3">
        <v>1</v>
      </c>
      <c r="K9972" s="3"/>
      <c r="L9972" s="3"/>
    </row>
    <row r="9973" spans="2:12">
      <c r="B9973" s="2" t="s">
        <v>11570</v>
      </c>
      <c r="C9973" s="3"/>
      <c r="D9973" s="3">
        <v>1</v>
      </c>
      <c r="E9973" s="3"/>
      <c r="F9973" s="3"/>
      <c r="G9973" s="3">
        <v>1</v>
      </c>
      <c r="H9973" s="3"/>
      <c r="I9973" s="3"/>
      <c r="J9973" s="3">
        <v>1</v>
      </c>
      <c r="K9973" s="3"/>
      <c r="L9973" s="3"/>
    </row>
    <row r="9974" spans="2:12">
      <c r="B9974" s="2" t="s">
        <v>11571</v>
      </c>
      <c r="C9974" s="3"/>
      <c r="D9974" s="3">
        <v>1</v>
      </c>
      <c r="E9974" s="3"/>
      <c r="F9974" s="3"/>
      <c r="G9974" s="3">
        <v>1</v>
      </c>
      <c r="H9974" s="3"/>
      <c r="I9974" s="3"/>
      <c r="J9974" s="3">
        <v>1</v>
      </c>
      <c r="K9974" s="3"/>
      <c r="L9974" s="3"/>
    </row>
    <row r="9975" spans="2:12">
      <c r="B9975" s="2" t="s">
        <v>11572</v>
      </c>
      <c r="C9975" s="3"/>
      <c r="D9975" s="3">
        <v>1</v>
      </c>
      <c r="E9975" s="3"/>
      <c r="F9975" s="3"/>
      <c r="G9975" s="3">
        <v>1</v>
      </c>
      <c r="H9975" s="3"/>
      <c r="I9975" s="3"/>
      <c r="J9975" s="3">
        <v>1</v>
      </c>
      <c r="K9975" s="3"/>
      <c r="L9975" s="3"/>
    </row>
    <row r="9976" spans="2:12">
      <c r="B9976" s="2" t="s">
        <v>11573</v>
      </c>
      <c r="C9976" s="3"/>
      <c r="D9976" s="3">
        <v>1</v>
      </c>
      <c r="E9976" s="3"/>
      <c r="F9976" s="3"/>
      <c r="G9976" s="3">
        <v>1</v>
      </c>
      <c r="H9976" s="3"/>
      <c r="I9976" s="3"/>
      <c r="J9976" s="3">
        <v>1</v>
      </c>
      <c r="K9976" s="3"/>
      <c r="L9976" s="3"/>
    </row>
    <row r="9977" spans="2:12">
      <c r="B9977" s="2" t="s">
        <v>11574</v>
      </c>
      <c r="C9977" s="3"/>
      <c r="D9977" s="3">
        <v>1</v>
      </c>
      <c r="E9977" s="3"/>
      <c r="F9977" s="3"/>
      <c r="G9977" s="3">
        <v>1</v>
      </c>
      <c r="H9977" s="3"/>
      <c r="I9977" s="3"/>
      <c r="J9977" s="3">
        <v>1</v>
      </c>
      <c r="K9977" s="3"/>
      <c r="L9977" s="3"/>
    </row>
    <row r="9978" spans="2:12">
      <c r="B9978" s="2" t="s">
        <v>11575</v>
      </c>
      <c r="C9978" s="3"/>
      <c r="D9978" s="3">
        <v>1</v>
      </c>
      <c r="E9978" s="3"/>
      <c r="F9978" s="3"/>
      <c r="G9978" s="3">
        <v>1</v>
      </c>
      <c r="H9978" s="3"/>
      <c r="I9978" s="3"/>
      <c r="J9978" s="3">
        <v>1</v>
      </c>
      <c r="K9978" s="3"/>
      <c r="L9978" s="3"/>
    </row>
    <row r="9979" spans="2:12">
      <c r="B9979" s="2" t="s">
        <v>11576</v>
      </c>
      <c r="C9979" s="3"/>
      <c r="D9979" s="3">
        <v>1</v>
      </c>
      <c r="E9979" s="3"/>
      <c r="F9979" s="3"/>
      <c r="G9979" s="3">
        <v>1</v>
      </c>
      <c r="H9979" s="3"/>
      <c r="I9979" s="3"/>
      <c r="J9979" s="3">
        <v>1</v>
      </c>
      <c r="K9979" s="3"/>
      <c r="L9979" s="3"/>
    </row>
    <row r="9980" spans="2:12">
      <c r="B9980" s="2" t="s">
        <v>11577</v>
      </c>
      <c r="C9980" s="3"/>
      <c r="D9980" s="3">
        <v>1</v>
      </c>
      <c r="E9980" s="3"/>
      <c r="F9980" s="3"/>
      <c r="G9980" s="3">
        <v>1</v>
      </c>
      <c r="H9980" s="3"/>
      <c r="I9980" s="3"/>
      <c r="J9980" s="3">
        <v>1</v>
      </c>
      <c r="K9980" s="3"/>
      <c r="L9980" s="3"/>
    </row>
    <row r="9981" spans="2:12">
      <c r="B9981" s="2" t="s">
        <v>11578</v>
      </c>
      <c r="C9981" s="3"/>
      <c r="D9981" s="3">
        <v>1</v>
      </c>
      <c r="E9981" s="3"/>
      <c r="F9981" s="3"/>
      <c r="G9981" s="3">
        <v>1</v>
      </c>
      <c r="H9981" s="3"/>
      <c r="I9981" s="3"/>
      <c r="J9981" s="3">
        <v>1</v>
      </c>
      <c r="K9981" s="3"/>
      <c r="L9981" s="3"/>
    </row>
    <row r="9982" spans="2:12">
      <c r="B9982" s="2" t="s">
        <v>11579</v>
      </c>
      <c r="C9982" s="3"/>
      <c r="D9982" s="3">
        <v>1</v>
      </c>
      <c r="E9982" s="3"/>
      <c r="F9982" s="3"/>
      <c r="G9982" s="3">
        <v>1</v>
      </c>
      <c r="H9982" s="3"/>
      <c r="I9982" s="3"/>
      <c r="J9982" s="3">
        <v>1</v>
      </c>
      <c r="K9982" s="3"/>
      <c r="L9982" s="3"/>
    </row>
    <row r="9983" spans="2:12">
      <c r="B9983" s="2" t="s">
        <v>11580</v>
      </c>
      <c r="C9983" s="3"/>
      <c r="D9983" s="3">
        <v>1</v>
      </c>
      <c r="E9983" s="3"/>
      <c r="F9983" s="3"/>
      <c r="G9983" s="3">
        <v>1</v>
      </c>
      <c r="H9983" s="3"/>
      <c r="I9983" s="3"/>
      <c r="J9983" s="3">
        <v>1</v>
      </c>
      <c r="K9983" s="3"/>
      <c r="L9983" s="3"/>
    </row>
    <row r="9984" spans="2:12">
      <c r="B9984" s="2" t="s">
        <v>11581</v>
      </c>
      <c r="C9984" s="3"/>
      <c r="D9984" s="3">
        <v>1</v>
      </c>
      <c r="E9984" s="3"/>
      <c r="F9984" s="3"/>
      <c r="G9984" s="3">
        <v>1</v>
      </c>
      <c r="H9984" s="3"/>
      <c r="I9984" s="3"/>
      <c r="J9984" s="3">
        <v>1</v>
      </c>
      <c r="K9984" s="3"/>
      <c r="L9984" s="3"/>
    </row>
    <row r="9985" spans="2:12">
      <c r="B9985" s="2" t="s">
        <v>11582</v>
      </c>
      <c r="C9985" s="3"/>
      <c r="D9985" s="3">
        <v>1</v>
      </c>
      <c r="E9985" s="3"/>
      <c r="F9985" s="3"/>
      <c r="G9985" s="3">
        <v>1</v>
      </c>
      <c r="H9985" s="3"/>
      <c r="I9985" s="3"/>
      <c r="J9985" s="3">
        <v>1</v>
      </c>
      <c r="K9985" s="3"/>
      <c r="L9985" s="3"/>
    </row>
    <row r="9986" spans="2:12">
      <c r="B9986" s="2" t="s">
        <v>11583</v>
      </c>
      <c r="C9986" s="3"/>
      <c r="D9986" s="3">
        <v>1</v>
      </c>
      <c r="E9986" s="3"/>
      <c r="F9986" s="3"/>
      <c r="G9986" s="3">
        <v>1</v>
      </c>
      <c r="H9986" s="3"/>
      <c r="I9986" s="3"/>
      <c r="J9986" s="3">
        <v>1</v>
      </c>
      <c r="K9986" s="3"/>
      <c r="L9986" s="3"/>
    </row>
    <row r="9987" spans="2:12">
      <c r="B9987" s="2" t="s">
        <v>11584</v>
      </c>
      <c r="C9987" s="3"/>
      <c r="D9987" s="3">
        <v>1</v>
      </c>
      <c r="E9987" s="3"/>
      <c r="F9987" s="3"/>
      <c r="G9987" s="3">
        <v>1</v>
      </c>
      <c r="H9987" s="3"/>
      <c r="I9987" s="3"/>
      <c r="J9987" s="3">
        <v>1</v>
      </c>
      <c r="K9987" s="3"/>
      <c r="L9987" s="3"/>
    </row>
    <row r="9988" spans="2:12">
      <c r="B9988" s="2" t="s">
        <v>11585</v>
      </c>
      <c r="C9988" s="3"/>
      <c r="D9988" s="3">
        <v>1</v>
      </c>
      <c r="E9988" s="3"/>
      <c r="F9988" s="3"/>
      <c r="G9988" s="3">
        <v>1</v>
      </c>
      <c r="H9988" s="3"/>
      <c r="I9988" s="3"/>
      <c r="J9988" s="3">
        <v>1</v>
      </c>
      <c r="K9988" s="3"/>
      <c r="L9988" s="3"/>
    </row>
    <row r="9989" spans="2:12">
      <c r="B9989" s="2" t="s">
        <v>11586</v>
      </c>
      <c r="C9989" s="3"/>
      <c r="D9989" s="3">
        <v>1</v>
      </c>
      <c r="E9989" s="3"/>
      <c r="F9989" s="3"/>
      <c r="G9989" s="3">
        <v>1</v>
      </c>
      <c r="H9989" s="3"/>
      <c r="I9989" s="3"/>
      <c r="J9989" s="3">
        <v>1</v>
      </c>
      <c r="K9989" s="3"/>
      <c r="L9989" s="3"/>
    </row>
    <row r="9990" spans="2:12">
      <c r="B9990" s="2" t="s">
        <v>11587</v>
      </c>
      <c r="C9990" s="3"/>
      <c r="D9990" s="3">
        <v>1</v>
      </c>
      <c r="E9990" s="3"/>
      <c r="F9990" s="3"/>
      <c r="G9990" s="3">
        <v>1</v>
      </c>
      <c r="H9990" s="3"/>
      <c r="I9990" s="3"/>
      <c r="J9990" s="3">
        <v>1</v>
      </c>
      <c r="K9990" s="3"/>
      <c r="L9990" s="3"/>
    </row>
    <row r="9991" spans="2:12">
      <c r="B9991" s="2" t="s">
        <v>11588</v>
      </c>
      <c r="C9991" s="3"/>
      <c r="D9991" s="3">
        <v>1</v>
      </c>
      <c r="E9991" s="3"/>
      <c r="F9991" s="3"/>
      <c r="G9991" s="3">
        <v>1</v>
      </c>
      <c r="H9991" s="3"/>
      <c r="I9991" s="3"/>
      <c r="J9991" s="3">
        <v>1</v>
      </c>
      <c r="K9991" s="3"/>
      <c r="L9991" s="3"/>
    </row>
    <row r="9992" spans="2:12">
      <c r="B9992" s="2" t="s">
        <v>11589</v>
      </c>
      <c r="C9992" s="3"/>
      <c r="D9992" s="3">
        <v>1</v>
      </c>
      <c r="E9992" s="3"/>
      <c r="F9992" s="3"/>
      <c r="G9992" s="3">
        <v>1</v>
      </c>
      <c r="H9992" s="3"/>
      <c r="I9992" s="3"/>
      <c r="J9992" s="3">
        <v>1</v>
      </c>
      <c r="K9992" s="3"/>
      <c r="L9992" s="3"/>
    </row>
    <row r="9993" spans="2:12">
      <c r="B9993" s="2" t="s">
        <v>11590</v>
      </c>
      <c r="C9993" s="3"/>
      <c r="D9993" s="3">
        <v>1</v>
      </c>
      <c r="E9993" s="3"/>
      <c r="F9993" s="3"/>
      <c r="G9993" s="3">
        <v>1</v>
      </c>
      <c r="H9993" s="3"/>
      <c r="I9993" s="3"/>
      <c r="J9993" s="3">
        <v>1</v>
      </c>
      <c r="K9993" s="3"/>
      <c r="L9993" s="3"/>
    </row>
    <row r="9994" spans="2:12">
      <c r="B9994" s="2" t="s">
        <v>11591</v>
      </c>
      <c r="C9994" s="3"/>
      <c r="D9994" s="3">
        <v>1</v>
      </c>
      <c r="E9994" s="3"/>
      <c r="F9994" s="3"/>
      <c r="G9994" s="3">
        <v>1</v>
      </c>
      <c r="H9994" s="3"/>
      <c r="I9994" s="3"/>
      <c r="J9994" s="3">
        <v>1</v>
      </c>
      <c r="K9994" s="3"/>
      <c r="L9994" s="3"/>
    </row>
    <row r="9995" spans="2:12">
      <c r="B9995" s="2" t="s">
        <v>11592</v>
      </c>
      <c r="C9995" s="3"/>
      <c r="D9995" s="3">
        <v>1</v>
      </c>
      <c r="E9995" s="3"/>
      <c r="F9995" s="3"/>
      <c r="G9995" s="3">
        <v>1</v>
      </c>
      <c r="H9995" s="3"/>
      <c r="I9995" s="3"/>
      <c r="J9995" s="3">
        <v>1</v>
      </c>
      <c r="K9995" s="3"/>
      <c r="L9995" s="3"/>
    </row>
    <row r="9996" spans="2:12">
      <c r="B9996" s="2" t="s">
        <v>11593</v>
      </c>
      <c r="C9996" s="3"/>
      <c r="D9996" s="3">
        <v>1</v>
      </c>
      <c r="E9996" s="3"/>
      <c r="F9996" s="3"/>
      <c r="G9996" s="3">
        <v>1</v>
      </c>
      <c r="H9996" s="3"/>
      <c r="I9996" s="3"/>
      <c r="J9996" s="3">
        <v>1</v>
      </c>
      <c r="K9996" s="3"/>
      <c r="L9996" s="3"/>
    </row>
    <row r="9997" spans="2:12">
      <c r="B9997" s="2" t="s">
        <v>11594</v>
      </c>
      <c r="C9997" s="3"/>
      <c r="D9997" s="3">
        <v>1</v>
      </c>
      <c r="E9997" s="3"/>
      <c r="F9997" s="3"/>
      <c r="G9997" s="3">
        <v>1</v>
      </c>
      <c r="H9997" s="3"/>
      <c r="I9997" s="3"/>
      <c r="J9997" s="3">
        <v>1</v>
      </c>
      <c r="K9997" s="3"/>
      <c r="L9997" s="3"/>
    </row>
    <row r="9998" spans="2:12">
      <c r="B9998" s="2" t="s">
        <v>11595</v>
      </c>
      <c r="C9998" s="3"/>
      <c r="D9998" s="3">
        <v>1</v>
      </c>
      <c r="E9998" s="3"/>
      <c r="F9998" s="3"/>
      <c r="G9998" s="3">
        <v>1</v>
      </c>
      <c r="H9998" s="3"/>
      <c r="I9998" s="3"/>
      <c r="J9998" s="3">
        <v>1</v>
      </c>
      <c r="K9998" s="3"/>
      <c r="L9998" s="3"/>
    </row>
    <row r="9999" spans="2:12">
      <c r="B9999" s="2" t="s">
        <v>11596</v>
      </c>
      <c r="C9999" s="3"/>
      <c r="D9999" s="3">
        <v>1</v>
      </c>
      <c r="E9999" s="3"/>
      <c r="F9999" s="3"/>
      <c r="G9999" s="3">
        <v>1</v>
      </c>
      <c r="H9999" s="3"/>
      <c r="I9999" s="3"/>
      <c r="J9999" s="3">
        <v>1</v>
      </c>
      <c r="K9999" s="3"/>
      <c r="L9999" s="3"/>
    </row>
    <row r="10000" spans="2:12">
      <c r="B10000" s="2" t="s">
        <v>11597</v>
      </c>
      <c r="C10000" s="3"/>
      <c r="D10000" s="3">
        <v>1</v>
      </c>
      <c r="E10000" s="3"/>
      <c r="F10000" s="3"/>
      <c r="G10000" s="3">
        <v>1</v>
      </c>
      <c r="H10000" s="3"/>
      <c r="I10000" s="3"/>
      <c r="J10000" s="3">
        <v>1</v>
      </c>
      <c r="K10000" s="3"/>
      <c r="L10000" s="3"/>
    </row>
    <row r="10001" spans="2:12">
      <c r="B10001" s="2" t="s">
        <v>11598</v>
      </c>
      <c r="C10001" s="3"/>
      <c r="D10001" s="3">
        <v>1</v>
      </c>
      <c r="E10001" s="3"/>
      <c r="F10001" s="3"/>
      <c r="G10001" s="3">
        <v>1</v>
      </c>
      <c r="H10001" s="3"/>
      <c r="I10001" s="3"/>
      <c r="J10001" s="3">
        <v>1</v>
      </c>
      <c r="K10001" s="3"/>
      <c r="L10001" s="3"/>
    </row>
    <row r="10002" spans="2:12">
      <c r="B10002" s="2" t="s">
        <v>11599</v>
      </c>
      <c r="C10002" s="3"/>
      <c r="D10002" s="3">
        <v>1</v>
      </c>
      <c r="E10002" s="3"/>
      <c r="F10002" s="3"/>
      <c r="G10002" s="3">
        <v>1</v>
      </c>
      <c r="H10002" s="3"/>
      <c r="I10002" s="3"/>
      <c r="J10002" s="3">
        <v>1</v>
      </c>
      <c r="K10002" s="3"/>
      <c r="L10002" s="3"/>
    </row>
    <row r="10003" spans="2:12">
      <c r="B10003" s="2" t="s">
        <v>11600</v>
      </c>
      <c r="C10003" s="3"/>
      <c r="D10003" s="3">
        <v>1</v>
      </c>
      <c r="E10003" s="3"/>
      <c r="F10003" s="3"/>
      <c r="G10003" s="3">
        <v>1</v>
      </c>
      <c r="H10003" s="3"/>
      <c r="I10003" s="3"/>
      <c r="J10003" s="3">
        <v>1</v>
      </c>
      <c r="K10003" s="3"/>
      <c r="L10003" s="3"/>
    </row>
    <row r="10004" spans="2:12">
      <c r="B10004" s="2" t="s">
        <v>11601</v>
      </c>
      <c r="C10004" s="3"/>
      <c r="D10004" s="3">
        <v>1</v>
      </c>
      <c r="E10004" s="3"/>
      <c r="F10004" s="3"/>
      <c r="G10004" s="3">
        <v>1</v>
      </c>
      <c r="H10004" s="3"/>
      <c r="I10004" s="3"/>
      <c r="J10004" s="3">
        <v>1</v>
      </c>
      <c r="K10004" s="3"/>
      <c r="L10004" s="3"/>
    </row>
    <row r="10005" spans="2:12">
      <c r="B10005" s="2" t="s">
        <v>11602</v>
      </c>
      <c r="C10005" s="3"/>
      <c r="D10005" s="3">
        <v>1</v>
      </c>
      <c r="E10005" s="3"/>
      <c r="F10005" s="3"/>
      <c r="G10005" s="3">
        <v>1</v>
      </c>
      <c r="H10005" s="3"/>
      <c r="I10005" s="3"/>
      <c r="J10005" s="3">
        <v>1</v>
      </c>
      <c r="K10005" s="3"/>
      <c r="L10005" s="3"/>
    </row>
    <row r="10006" spans="2:12">
      <c r="B10006" s="2" t="s">
        <v>11603</v>
      </c>
      <c r="C10006" s="3"/>
      <c r="D10006" s="3">
        <v>1</v>
      </c>
      <c r="E10006" s="3"/>
      <c r="F10006" s="3"/>
      <c r="G10006" s="3">
        <v>1</v>
      </c>
      <c r="H10006" s="3"/>
      <c r="I10006" s="3"/>
      <c r="J10006" s="3">
        <v>1</v>
      </c>
      <c r="K10006" s="3"/>
      <c r="L10006" s="3"/>
    </row>
    <row r="10007" spans="2:12">
      <c r="B10007" s="2" t="s">
        <v>11604</v>
      </c>
      <c r="C10007" s="3"/>
      <c r="D10007" s="3">
        <v>1</v>
      </c>
      <c r="E10007" s="3"/>
      <c r="F10007" s="3"/>
      <c r="G10007" s="3">
        <v>1</v>
      </c>
      <c r="H10007" s="3"/>
      <c r="I10007" s="3"/>
      <c r="J10007" s="3">
        <v>1</v>
      </c>
      <c r="K10007" s="3"/>
      <c r="L10007" s="3"/>
    </row>
    <row r="10008" spans="2:12">
      <c r="B10008" s="2" t="s">
        <v>11605</v>
      </c>
      <c r="C10008" s="3"/>
      <c r="D10008" s="3">
        <v>1</v>
      </c>
      <c r="E10008" s="3"/>
      <c r="F10008" s="3"/>
      <c r="G10008" s="3">
        <v>1</v>
      </c>
      <c r="H10008" s="3"/>
      <c r="I10008" s="3"/>
      <c r="J10008" s="3">
        <v>1</v>
      </c>
      <c r="K10008" s="3"/>
      <c r="L10008" s="3"/>
    </row>
    <row r="10009" spans="2:12">
      <c r="B10009" s="2" t="s">
        <v>11606</v>
      </c>
      <c r="C10009" s="3"/>
      <c r="D10009" s="3">
        <v>1</v>
      </c>
      <c r="E10009" s="3"/>
      <c r="F10009" s="3"/>
      <c r="G10009" s="3">
        <v>1</v>
      </c>
      <c r="H10009" s="3"/>
      <c r="I10009" s="3"/>
      <c r="J10009" s="3">
        <v>1</v>
      </c>
      <c r="K10009" s="3"/>
      <c r="L10009" s="3"/>
    </row>
    <row r="10010" spans="2:12">
      <c r="B10010" s="2" t="s">
        <v>11607</v>
      </c>
      <c r="C10010" s="3"/>
      <c r="D10010" s="3">
        <v>1</v>
      </c>
      <c r="E10010" s="3"/>
      <c r="F10010" s="3"/>
      <c r="G10010" s="3">
        <v>1</v>
      </c>
      <c r="H10010" s="3"/>
      <c r="I10010" s="3"/>
      <c r="J10010" s="3">
        <v>1</v>
      </c>
      <c r="K10010" s="3"/>
      <c r="L10010" s="3"/>
    </row>
    <row r="10011" spans="2:12">
      <c r="B10011" s="2" t="s">
        <v>11608</v>
      </c>
      <c r="C10011" s="3"/>
      <c r="D10011" s="3">
        <v>1</v>
      </c>
      <c r="E10011" s="3"/>
      <c r="F10011" s="3"/>
      <c r="G10011" s="3">
        <v>1</v>
      </c>
      <c r="H10011" s="3"/>
      <c r="I10011" s="3"/>
      <c r="J10011" s="3">
        <v>1</v>
      </c>
      <c r="K10011" s="3"/>
      <c r="L10011" s="3"/>
    </row>
    <row r="10012" spans="2:12">
      <c r="B10012" s="2" t="s">
        <v>11609</v>
      </c>
      <c r="C10012" s="3"/>
      <c r="D10012" s="3">
        <v>1</v>
      </c>
      <c r="E10012" s="3"/>
      <c r="F10012" s="3"/>
      <c r="G10012" s="3">
        <v>1</v>
      </c>
      <c r="H10012" s="3"/>
      <c r="I10012" s="3"/>
      <c r="J10012" s="3">
        <v>1</v>
      </c>
      <c r="K10012" s="3"/>
      <c r="L10012" s="3"/>
    </row>
    <row r="10013" spans="2:12">
      <c r="B10013" s="2" t="s">
        <v>11610</v>
      </c>
      <c r="C10013" s="3"/>
      <c r="D10013" s="3">
        <v>1</v>
      </c>
      <c r="E10013" s="3"/>
      <c r="F10013" s="3"/>
      <c r="G10013" s="3">
        <v>1</v>
      </c>
      <c r="H10013" s="3"/>
      <c r="I10013" s="3"/>
      <c r="J10013" s="3">
        <v>1</v>
      </c>
      <c r="K10013" s="3"/>
      <c r="L10013" s="3"/>
    </row>
    <row r="10014" spans="2:12">
      <c r="B10014" s="2" t="s">
        <v>11611</v>
      </c>
      <c r="C10014" s="3"/>
      <c r="D10014" s="3">
        <v>1</v>
      </c>
      <c r="E10014" s="3"/>
      <c r="F10014" s="3"/>
      <c r="G10014" s="3">
        <v>1</v>
      </c>
      <c r="H10014" s="3"/>
      <c r="I10014" s="3"/>
      <c r="J10014" s="3">
        <v>1</v>
      </c>
      <c r="K10014" s="3"/>
      <c r="L10014" s="3"/>
    </row>
    <row r="10015" spans="2:12">
      <c r="B10015" s="2" t="s">
        <v>11612</v>
      </c>
      <c r="C10015" s="3"/>
      <c r="D10015" s="3">
        <v>1</v>
      </c>
      <c r="E10015" s="3"/>
      <c r="F10015" s="3"/>
      <c r="G10015" s="3">
        <v>1</v>
      </c>
      <c r="H10015" s="3"/>
      <c r="I10015" s="3"/>
      <c r="J10015" s="3">
        <v>1</v>
      </c>
      <c r="K10015" s="3"/>
      <c r="L10015" s="3"/>
    </row>
    <row r="10016" spans="2:12">
      <c r="B10016" s="2" t="s">
        <v>11613</v>
      </c>
      <c r="C10016" s="3"/>
      <c r="D10016" s="3">
        <v>1</v>
      </c>
      <c r="E10016" s="3"/>
      <c r="F10016" s="3"/>
      <c r="G10016" s="3">
        <v>1</v>
      </c>
      <c r="H10016" s="3"/>
      <c r="I10016" s="3"/>
      <c r="J10016" s="3">
        <v>1</v>
      </c>
      <c r="K10016" s="3"/>
      <c r="L10016" s="3"/>
    </row>
    <row r="10017" spans="2:12">
      <c r="B10017" s="2" t="s">
        <v>11614</v>
      </c>
      <c r="C10017" s="3"/>
      <c r="D10017" s="3">
        <v>1</v>
      </c>
      <c r="E10017" s="3"/>
      <c r="F10017" s="3"/>
      <c r="G10017" s="3">
        <v>1</v>
      </c>
      <c r="H10017" s="3"/>
      <c r="I10017" s="3"/>
      <c r="J10017" s="3">
        <v>1</v>
      </c>
      <c r="K10017" s="3"/>
      <c r="L10017" s="3"/>
    </row>
    <row r="10018" spans="2:12">
      <c r="B10018" s="2" t="s">
        <v>11615</v>
      </c>
      <c r="C10018" s="3"/>
      <c r="D10018" s="3">
        <v>1</v>
      </c>
      <c r="E10018" s="3"/>
      <c r="F10018" s="3"/>
      <c r="G10018" s="3">
        <v>1</v>
      </c>
      <c r="H10018" s="3"/>
      <c r="I10018" s="3"/>
      <c r="J10018" s="3">
        <v>1</v>
      </c>
      <c r="K10018" s="3"/>
      <c r="L10018" s="3"/>
    </row>
    <row r="10019" spans="2:12">
      <c r="B10019" s="2" t="s">
        <v>11616</v>
      </c>
      <c r="C10019" s="3"/>
      <c r="D10019" s="3">
        <v>1</v>
      </c>
      <c r="E10019" s="3"/>
      <c r="F10019" s="3"/>
      <c r="G10019" s="3">
        <v>1</v>
      </c>
      <c r="H10019" s="3"/>
      <c r="I10019" s="3"/>
      <c r="J10019" s="3">
        <v>1</v>
      </c>
      <c r="K10019" s="3"/>
      <c r="L10019" s="3"/>
    </row>
    <row r="10020" spans="2:12">
      <c r="B10020" s="2" t="s">
        <v>11617</v>
      </c>
      <c r="C10020" s="3"/>
      <c r="D10020" s="3">
        <v>1</v>
      </c>
      <c r="E10020" s="3"/>
      <c r="F10020" s="3"/>
      <c r="G10020" s="3">
        <v>1</v>
      </c>
      <c r="H10020" s="3"/>
      <c r="I10020" s="3"/>
      <c r="J10020" s="3">
        <v>1</v>
      </c>
      <c r="K10020" s="3"/>
      <c r="L10020" s="3"/>
    </row>
    <row r="10021" spans="2:12">
      <c r="B10021" s="2" t="s">
        <v>11618</v>
      </c>
      <c r="C10021" s="3"/>
      <c r="D10021" s="3">
        <v>1</v>
      </c>
      <c r="E10021" s="3"/>
      <c r="F10021" s="3"/>
      <c r="G10021" s="3">
        <v>1</v>
      </c>
      <c r="H10021" s="3"/>
      <c r="I10021" s="3"/>
      <c r="J10021" s="3">
        <v>1</v>
      </c>
      <c r="K10021" s="3"/>
      <c r="L10021" s="3"/>
    </row>
    <row r="10022" spans="2:12">
      <c r="B10022" s="2" t="s">
        <v>11619</v>
      </c>
      <c r="C10022" s="3"/>
      <c r="D10022" s="3">
        <v>1</v>
      </c>
      <c r="E10022" s="3"/>
      <c r="F10022" s="3"/>
      <c r="G10022" s="3">
        <v>1</v>
      </c>
      <c r="H10022" s="3"/>
      <c r="I10022" s="3"/>
      <c r="J10022" s="3">
        <v>1</v>
      </c>
      <c r="K10022" s="3"/>
      <c r="L10022" s="3"/>
    </row>
    <row r="10023" spans="2:12">
      <c r="B10023" s="2" t="s">
        <v>11620</v>
      </c>
      <c r="C10023" s="3"/>
      <c r="D10023" s="3">
        <v>1</v>
      </c>
      <c r="E10023" s="3"/>
      <c r="F10023" s="3"/>
      <c r="G10023" s="3">
        <v>1</v>
      </c>
      <c r="H10023" s="3"/>
      <c r="I10023" s="3"/>
      <c r="J10023" s="3">
        <v>1</v>
      </c>
      <c r="K10023" s="3"/>
      <c r="L10023" s="3"/>
    </row>
    <row r="10024" spans="2:12">
      <c r="B10024" s="2" t="s">
        <v>11621</v>
      </c>
      <c r="C10024" s="3"/>
      <c r="D10024" s="3">
        <v>1</v>
      </c>
      <c r="E10024" s="3"/>
      <c r="F10024" s="3"/>
      <c r="G10024" s="3">
        <v>1</v>
      </c>
      <c r="H10024" s="3"/>
      <c r="I10024" s="3"/>
      <c r="J10024" s="3">
        <v>1</v>
      </c>
      <c r="K10024" s="3"/>
      <c r="L10024" s="3"/>
    </row>
    <row r="10025" spans="2:12">
      <c r="B10025" s="2" t="s">
        <v>11622</v>
      </c>
      <c r="C10025" s="3"/>
      <c r="D10025" s="3">
        <v>1</v>
      </c>
      <c r="E10025" s="3"/>
      <c r="F10025" s="3"/>
      <c r="G10025" s="3">
        <v>1</v>
      </c>
      <c r="H10025" s="3"/>
      <c r="I10025" s="3"/>
      <c r="J10025" s="3">
        <v>1</v>
      </c>
      <c r="K10025" s="3"/>
      <c r="L10025" s="3"/>
    </row>
    <row r="10026" spans="2:12">
      <c r="B10026" s="2" t="s">
        <v>11623</v>
      </c>
      <c r="C10026" s="3"/>
      <c r="D10026" s="3">
        <v>1</v>
      </c>
      <c r="E10026" s="3"/>
      <c r="F10026" s="3"/>
      <c r="G10026" s="3">
        <v>1</v>
      </c>
      <c r="H10026" s="3"/>
      <c r="I10026" s="3"/>
      <c r="J10026" s="3">
        <v>1</v>
      </c>
      <c r="K10026" s="3"/>
      <c r="L10026" s="3"/>
    </row>
    <row r="10027" spans="2:12">
      <c r="B10027" s="2" t="s">
        <v>11624</v>
      </c>
      <c r="C10027" s="3"/>
      <c r="D10027" s="3">
        <v>1</v>
      </c>
      <c r="E10027" s="3"/>
      <c r="F10027" s="3"/>
      <c r="G10027" s="3">
        <v>1</v>
      </c>
      <c r="H10027" s="3"/>
      <c r="I10027" s="3"/>
      <c r="J10027" s="3">
        <v>1</v>
      </c>
      <c r="K10027" s="3"/>
      <c r="L10027" s="3"/>
    </row>
    <row r="10028" spans="2:12">
      <c r="B10028" s="2" t="s">
        <v>11625</v>
      </c>
      <c r="C10028" s="3"/>
      <c r="D10028" s="3">
        <v>1</v>
      </c>
      <c r="E10028" s="3"/>
      <c r="F10028" s="3"/>
      <c r="G10028" s="3">
        <v>1</v>
      </c>
      <c r="H10028" s="3"/>
      <c r="I10028" s="3"/>
      <c r="J10028" s="3">
        <v>1</v>
      </c>
      <c r="K10028" s="3"/>
      <c r="L10028" s="3"/>
    </row>
    <row r="10029" spans="2:12">
      <c r="B10029" s="2" t="s">
        <v>11626</v>
      </c>
      <c r="C10029" s="3"/>
      <c r="D10029" s="3">
        <v>1</v>
      </c>
      <c r="E10029" s="3"/>
      <c r="F10029" s="3"/>
      <c r="G10029" s="3">
        <v>1</v>
      </c>
      <c r="H10029" s="3"/>
      <c r="I10029" s="3"/>
      <c r="J10029" s="3">
        <v>1</v>
      </c>
      <c r="K10029" s="3"/>
      <c r="L10029" s="3"/>
    </row>
    <row r="10030" spans="2:12">
      <c r="B10030" s="2" t="s">
        <v>11627</v>
      </c>
      <c r="C10030" s="3"/>
      <c r="D10030" s="3">
        <v>1</v>
      </c>
      <c r="E10030" s="3"/>
      <c r="F10030" s="3"/>
      <c r="G10030" s="3">
        <v>1</v>
      </c>
      <c r="H10030" s="3"/>
      <c r="I10030" s="3"/>
      <c r="J10030" s="3">
        <v>1</v>
      </c>
      <c r="K10030" s="3"/>
      <c r="L10030" s="3"/>
    </row>
    <row r="10031" spans="2:12">
      <c r="B10031" s="2" t="s">
        <v>11628</v>
      </c>
      <c r="C10031" s="3"/>
      <c r="D10031" s="3">
        <v>1</v>
      </c>
      <c r="E10031" s="3"/>
      <c r="F10031" s="3"/>
      <c r="G10031" s="3">
        <v>1</v>
      </c>
      <c r="H10031" s="3"/>
      <c r="I10031" s="3"/>
      <c r="J10031" s="3">
        <v>1</v>
      </c>
      <c r="K10031" s="3"/>
      <c r="L10031" s="3"/>
    </row>
    <row r="10032" spans="2:12">
      <c r="B10032" s="2" t="s">
        <v>11629</v>
      </c>
      <c r="C10032" s="3"/>
      <c r="D10032" s="3">
        <v>1</v>
      </c>
      <c r="E10032" s="3"/>
      <c r="F10032" s="3"/>
      <c r="G10032" s="3">
        <v>1</v>
      </c>
      <c r="H10032" s="3"/>
      <c r="I10032" s="3"/>
      <c r="J10032" s="3">
        <v>1</v>
      </c>
      <c r="K10032" s="3"/>
      <c r="L10032" s="3"/>
    </row>
    <row r="10033" spans="2:12">
      <c r="B10033" s="2" t="s">
        <v>11630</v>
      </c>
      <c r="C10033" s="3"/>
      <c r="D10033" s="3">
        <v>1</v>
      </c>
      <c r="E10033" s="3"/>
      <c r="F10033" s="3"/>
      <c r="G10033" s="3">
        <v>1</v>
      </c>
      <c r="H10033" s="3"/>
      <c r="I10033" s="3"/>
      <c r="J10033" s="3">
        <v>1</v>
      </c>
      <c r="K10033" s="3"/>
      <c r="L10033" s="3"/>
    </row>
    <row r="10034" spans="2:12">
      <c r="B10034" s="2" t="s">
        <v>11631</v>
      </c>
      <c r="C10034" s="3"/>
      <c r="D10034" s="3">
        <v>1</v>
      </c>
      <c r="E10034" s="3"/>
      <c r="F10034" s="3"/>
      <c r="G10034" s="3">
        <v>1</v>
      </c>
      <c r="H10034" s="3"/>
      <c r="I10034" s="3"/>
      <c r="J10034" s="3">
        <v>1</v>
      </c>
      <c r="K10034" s="3"/>
      <c r="L10034" s="3"/>
    </row>
    <row r="10035" spans="2:12">
      <c r="B10035" s="2" t="s">
        <v>11632</v>
      </c>
      <c r="C10035" s="3"/>
      <c r="D10035" s="3">
        <v>1</v>
      </c>
      <c r="E10035" s="3"/>
      <c r="F10035" s="3"/>
      <c r="G10035" s="3">
        <v>1</v>
      </c>
      <c r="H10035" s="3"/>
      <c r="I10035" s="3"/>
      <c r="J10035" s="3">
        <v>1</v>
      </c>
      <c r="K10035" s="3"/>
      <c r="L10035" s="3"/>
    </row>
    <row r="10036" spans="2:12">
      <c r="B10036" s="2" t="s">
        <v>11633</v>
      </c>
      <c r="C10036" s="3"/>
      <c r="D10036" s="3">
        <v>1</v>
      </c>
      <c r="E10036" s="3"/>
      <c r="F10036" s="3"/>
      <c r="G10036" s="3">
        <v>1</v>
      </c>
      <c r="H10036" s="3"/>
      <c r="I10036" s="3"/>
      <c r="J10036" s="3">
        <v>1</v>
      </c>
      <c r="K10036" s="3"/>
      <c r="L10036" s="3"/>
    </row>
    <row r="10037" spans="2:12">
      <c r="B10037" s="2" t="s">
        <v>11634</v>
      </c>
      <c r="C10037" s="3"/>
      <c r="D10037" s="3">
        <v>1</v>
      </c>
      <c r="E10037" s="3"/>
      <c r="F10037" s="3"/>
      <c r="G10037" s="3">
        <v>1</v>
      </c>
      <c r="H10037" s="3"/>
      <c r="I10037" s="3"/>
      <c r="J10037" s="3">
        <v>1</v>
      </c>
      <c r="K10037" s="3"/>
      <c r="L10037" s="3"/>
    </row>
    <row r="10038" spans="2:12">
      <c r="B10038" s="2" t="s">
        <v>11635</v>
      </c>
      <c r="C10038" s="3"/>
      <c r="D10038" s="3">
        <v>1</v>
      </c>
      <c r="E10038" s="3"/>
      <c r="F10038" s="3"/>
      <c r="G10038" s="3">
        <v>1</v>
      </c>
      <c r="H10038" s="3"/>
      <c r="I10038" s="3"/>
      <c r="J10038" s="3">
        <v>1</v>
      </c>
      <c r="K10038" s="3"/>
      <c r="L10038" s="3"/>
    </row>
    <row r="10039" spans="2:12">
      <c r="B10039" s="2" t="s">
        <v>11636</v>
      </c>
      <c r="C10039" s="3"/>
      <c r="D10039" s="3">
        <v>1</v>
      </c>
      <c r="E10039" s="3"/>
      <c r="F10039" s="3"/>
      <c r="G10039" s="3">
        <v>1</v>
      </c>
      <c r="H10039" s="3"/>
      <c r="I10039" s="3"/>
      <c r="J10039" s="3">
        <v>1</v>
      </c>
      <c r="K10039" s="3"/>
      <c r="L10039" s="3"/>
    </row>
    <row r="10040" spans="2:12">
      <c r="B10040" s="2" t="s">
        <v>11637</v>
      </c>
      <c r="C10040" s="3"/>
      <c r="D10040" s="3">
        <v>1</v>
      </c>
      <c r="E10040" s="3"/>
      <c r="F10040" s="3"/>
      <c r="G10040" s="3">
        <v>1</v>
      </c>
      <c r="H10040" s="3"/>
      <c r="I10040" s="3"/>
      <c r="J10040" s="3">
        <v>1</v>
      </c>
      <c r="K10040" s="3"/>
      <c r="L10040" s="3"/>
    </row>
    <row r="10041" spans="2:12">
      <c r="B10041" s="2" t="s">
        <v>11638</v>
      </c>
      <c r="C10041" s="3"/>
      <c r="D10041" s="3">
        <v>1</v>
      </c>
      <c r="E10041" s="3"/>
      <c r="F10041" s="3"/>
      <c r="G10041" s="3">
        <v>1</v>
      </c>
      <c r="H10041" s="3"/>
      <c r="I10041" s="3"/>
      <c r="J10041" s="3">
        <v>1</v>
      </c>
      <c r="K10041" s="3"/>
      <c r="L10041" s="3"/>
    </row>
    <row r="10042" spans="2:12">
      <c r="B10042" s="2" t="s">
        <v>11639</v>
      </c>
      <c r="C10042" s="3"/>
      <c r="D10042" s="3">
        <v>1</v>
      </c>
      <c r="E10042" s="3"/>
      <c r="F10042" s="3"/>
      <c r="G10042" s="3">
        <v>1</v>
      </c>
      <c r="H10042" s="3"/>
      <c r="I10042" s="3"/>
      <c r="J10042" s="3">
        <v>1</v>
      </c>
      <c r="K10042" s="3"/>
      <c r="L10042" s="3"/>
    </row>
    <row r="10043" spans="2:12">
      <c r="B10043" s="2" t="s">
        <v>11640</v>
      </c>
      <c r="C10043" s="3"/>
      <c r="D10043" s="3">
        <v>1</v>
      </c>
      <c r="E10043" s="3"/>
      <c r="F10043" s="3"/>
      <c r="G10043" s="3">
        <v>1</v>
      </c>
      <c r="H10043" s="3"/>
      <c r="I10043" s="3"/>
      <c r="J10043" s="3">
        <v>1</v>
      </c>
      <c r="K10043" s="3"/>
      <c r="L10043" s="3"/>
    </row>
    <row r="10044" spans="2:12">
      <c r="B10044" s="2" t="s">
        <v>11641</v>
      </c>
      <c r="C10044" s="3"/>
      <c r="D10044" s="3">
        <v>1</v>
      </c>
      <c r="E10044" s="3"/>
      <c r="F10044" s="3"/>
      <c r="G10044" s="3">
        <v>1</v>
      </c>
      <c r="H10044" s="3"/>
      <c r="I10044" s="3"/>
      <c r="J10044" s="3">
        <v>1</v>
      </c>
      <c r="K10044" s="3"/>
      <c r="L10044" s="3"/>
    </row>
    <row r="10045" spans="2:12">
      <c r="B10045" s="2" t="s">
        <v>11642</v>
      </c>
      <c r="C10045" s="3"/>
      <c r="D10045" s="3">
        <v>1</v>
      </c>
      <c r="E10045" s="3"/>
      <c r="F10045" s="3"/>
      <c r="G10045" s="3">
        <v>1</v>
      </c>
      <c r="H10045" s="3"/>
      <c r="I10045" s="3"/>
      <c r="J10045" s="3">
        <v>1</v>
      </c>
      <c r="K10045" s="3"/>
      <c r="L10045" s="3"/>
    </row>
    <row r="10046" spans="2:12">
      <c r="B10046" s="2" t="s">
        <v>11643</v>
      </c>
      <c r="C10046" s="3"/>
      <c r="D10046" s="3">
        <v>1</v>
      </c>
      <c r="E10046" s="3"/>
      <c r="F10046" s="3"/>
      <c r="G10046" s="3">
        <v>1</v>
      </c>
      <c r="H10046" s="3"/>
      <c r="I10046" s="3"/>
      <c r="J10046" s="3">
        <v>1</v>
      </c>
      <c r="K10046" s="3"/>
      <c r="L10046" s="3"/>
    </row>
    <row r="10047" spans="2:12">
      <c r="B10047" s="2" t="s">
        <v>11644</v>
      </c>
      <c r="C10047" s="3"/>
      <c r="D10047" s="3">
        <v>1</v>
      </c>
      <c r="E10047" s="3"/>
      <c r="F10047" s="3"/>
      <c r="G10047" s="3">
        <v>1</v>
      </c>
      <c r="H10047" s="3"/>
      <c r="I10047" s="3"/>
      <c r="J10047" s="3">
        <v>1</v>
      </c>
      <c r="K10047" s="3"/>
      <c r="L10047" s="3"/>
    </row>
    <row r="10048" spans="2:12">
      <c r="B10048" s="2" t="s">
        <v>11645</v>
      </c>
      <c r="C10048" s="3"/>
      <c r="D10048" s="3">
        <v>1</v>
      </c>
      <c r="E10048" s="3"/>
      <c r="F10048" s="3"/>
      <c r="G10048" s="3">
        <v>1</v>
      </c>
      <c r="H10048" s="3"/>
      <c r="I10048" s="3"/>
      <c r="J10048" s="3">
        <v>1</v>
      </c>
      <c r="K10048" s="3"/>
      <c r="L10048" s="3"/>
    </row>
    <row r="10049" spans="2:12">
      <c r="B10049" s="2" t="s">
        <v>11646</v>
      </c>
      <c r="C10049" s="3"/>
      <c r="D10049" s="3">
        <v>1</v>
      </c>
      <c r="E10049" s="3"/>
      <c r="F10049" s="3"/>
      <c r="G10049" s="3">
        <v>1</v>
      </c>
      <c r="H10049" s="3"/>
      <c r="I10049" s="3"/>
      <c r="J10049" s="3">
        <v>1</v>
      </c>
      <c r="K10049" s="3"/>
      <c r="L10049" s="3"/>
    </row>
    <row r="10050" spans="2:12">
      <c r="B10050" s="2" t="s">
        <v>11647</v>
      </c>
      <c r="C10050" s="3"/>
      <c r="D10050" s="3">
        <v>1</v>
      </c>
      <c r="E10050" s="3"/>
      <c r="F10050" s="3"/>
      <c r="G10050" s="3">
        <v>1</v>
      </c>
      <c r="H10050" s="3"/>
      <c r="I10050" s="3"/>
      <c r="J10050" s="3">
        <v>1</v>
      </c>
      <c r="K10050" s="3"/>
      <c r="L10050" s="3"/>
    </row>
    <row r="10051" spans="2:12">
      <c r="B10051" s="2" t="s">
        <v>11648</v>
      </c>
      <c r="C10051" s="3"/>
      <c r="D10051" s="3">
        <v>1</v>
      </c>
      <c r="E10051" s="3"/>
      <c r="F10051" s="3"/>
      <c r="G10051" s="3">
        <v>1</v>
      </c>
      <c r="H10051" s="3"/>
      <c r="I10051" s="3"/>
      <c r="J10051" s="3">
        <v>1</v>
      </c>
      <c r="K10051" s="3"/>
      <c r="L10051" s="3"/>
    </row>
    <row r="10052" spans="2:12">
      <c r="B10052" s="2" t="s">
        <v>11649</v>
      </c>
      <c r="C10052" s="3"/>
      <c r="D10052" s="3">
        <v>1</v>
      </c>
      <c r="E10052" s="3"/>
      <c r="F10052" s="3"/>
      <c r="G10052" s="3">
        <v>1</v>
      </c>
      <c r="H10052" s="3"/>
      <c r="I10052" s="3"/>
      <c r="J10052" s="3">
        <v>1</v>
      </c>
      <c r="K10052" s="3"/>
      <c r="L10052" s="3"/>
    </row>
    <row r="10053" spans="2:12">
      <c r="B10053" s="2" t="s">
        <v>11650</v>
      </c>
      <c r="C10053" s="3"/>
      <c r="D10053" s="3">
        <v>1</v>
      </c>
      <c r="E10053" s="3"/>
      <c r="F10053" s="3"/>
      <c r="G10053" s="3">
        <v>1</v>
      </c>
      <c r="H10053" s="3"/>
      <c r="I10053" s="3"/>
      <c r="J10053" s="3">
        <v>1</v>
      </c>
      <c r="K10053" s="3"/>
      <c r="L10053" s="3"/>
    </row>
    <row r="10054" spans="2:12">
      <c r="B10054" s="2" t="s">
        <v>11651</v>
      </c>
      <c r="C10054" s="3"/>
      <c r="D10054" s="3">
        <v>1</v>
      </c>
      <c r="E10054" s="3"/>
      <c r="F10054" s="3"/>
      <c r="G10054" s="3">
        <v>1</v>
      </c>
      <c r="H10054" s="3"/>
      <c r="I10054" s="3"/>
      <c r="J10054" s="3">
        <v>1</v>
      </c>
      <c r="K10054" s="3"/>
      <c r="L10054" s="3"/>
    </row>
    <row r="10055" spans="2:12">
      <c r="B10055" s="2" t="s">
        <v>11652</v>
      </c>
      <c r="C10055" s="3"/>
      <c r="D10055" s="3">
        <v>1</v>
      </c>
      <c r="E10055" s="3"/>
      <c r="F10055" s="3"/>
      <c r="G10055" s="3">
        <v>1</v>
      </c>
      <c r="H10055" s="3"/>
      <c r="I10055" s="3"/>
      <c r="J10055" s="3">
        <v>1</v>
      </c>
      <c r="K10055" s="3"/>
      <c r="L10055" s="3"/>
    </row>
    <row r="10056" spans="2:12">
      <c r="B10056" s="2" t="s">
        <v>11653</v>
      </c>
      <c r="C10056" s="3"/>
      <c r="D10056" s="3">
        <v>1</v>
      </c>
      <c r="E10056" s="3"/>
      <c r="F10056" s="3"/>
      <c r="G10056" s="3">
        <v>1</v>
      </c>
      <c r="H10056" s="3"/>
      <c r="I10056" s="3"/>
      <c r="J10056" s="3">
        <v>1</v>
      </c>
      <c r="K10056" s="3"/>
      <c r="L10056" s="3"/>
    </row>
    <row r="10057" spans="2:12">
      <c r="B10057" s="2" t="s">
        <v>11654</v>
      </c>
      <c r="C10057" s="3"/>
      <c r="D10057" s="3">
        <v>1</v>
      </c>
      <c r="E10057" s="3"/>
      <c r="F10057" s="3"/>
      <c r="G10057" s="3">
        <v>1</v>
      </c>
      <c r="H10057" s="3"/>
      <c r="I10057" s="3"/>
      <c r="J10057" s="3">
        <v>1</v>
      </c>
      <c r="K10057" s="3"/>
      <c r="L10057" s="3"/>
    </row>
    <row r="10058" spans="2:12">
      <c r="B10058" s="2" t="s">
        <v>11655</v>
      </c>
      <c r="C10058" s="3"/>
      <c r="D10058" s="3">
        <v>1</v>
      </c>
      <c r="E10058" s="3"/>
      <c r="F10058" s="3"/>
      <c r="G10058" s="3">
        <v>1</v>
      </c>
      <c r="H10058" s="3"/>
      <c r="I10058" s="3"/>
      <c r="J10058" s="3">
        <v>1</v>
      </c>
      <c r="K10058" s="3"/>
      <c r="L10058" s="3"/>
    </row>
    <row r="10059" spans="2:12">
      <c r="B10059" s="2" t="s">
        <v>11656</v>
      </c>
      <c r="C10059" s="3"/>
      <c r="D10059" s="3">
        <v>1</v>
      </c>
      <c r="E10059" s="3"/>
      <c r="F10059" s="3"/>
      <c r="G10059" s="3">
        <v>1</v>
      </c>
      <c r="H10059" s="3"/>
      <c r="I10059" s="3"/>
      <c r="J10059" s="3">
        <v>1</v>
      </c>
      <c r="K10059" s="3"/>
      <c r="L10059" s="3"/>
    </row>
    <row r="10060" spans="2:12">
      <c r="B10060" s="2" t="s">
        <v>11657</v>
      </c>
      <c r="C10060" s="3"/>
      <c r="D10060" s="3">
        <v>1</v>
      </c>
      <c r="E10060" s="3"/>
      <c r="F10060" s="3"/>
      <c r="G10060" s="3">
        <v>1</v>
      </c>
      <c r="H10060" s="3"/>
      <c r="I10060" s="3"/>
      <c r="J10060" s="3">
        <v>1</v>
      </c>
      <c r="K10060" s="3"/>
      <c r="L10060" s="3"/>
    </row>
    <row r="10061" spans="2:12">
      <c r="B10061" s="2" t="s">
        <v>11658</v>
      </c>
      <c r="C10061" s="3"/>
      <c r="D10061" s="3">
        <v>1</v>
      </c>
      <c r="E10061" s="3"/>
      <c r="F10061" s="3"/>
      <c r="G10061" s="3">
        <v>1</v>
      </c>
      <c r="H10061" s="3"/>
      <c r="I10061" s="3"/>
      <c r="J10061" s="3">
        <v>1</v>
      </c>
      <c r="K10061" s="3"/>
      <c r="L10061" s="3"/>
    </row>
    <row r="10062" spans="2:12">
      <c r="B10062" s="2" t="s">
        <v>11659</v>
      </c>
      <c r="C10062" s="3"/>
      <c r="D10062" s="3">
        <v>1</v>
      </c>
      <c r="E10062" s="3"/>
      <c r="F10062" s="3"/>
      <c r="G10062" s="3">
        <v>1</v>
      </c>
      <c r="H10062" s="3"/>
      <c r="I10062" s="3"/>
      <c r="J10062" s="3">
        <v>1</v>
      </c>
      <c r="K10062" s="3"/>
      <c r="L10062" s="3"/>
    </row>
    <row r="10063" spans="2:12">
      <c r="B10063" s="2" t="s">
        <v>11660</v>
      </c>
      <c r="C10063" s="3"/>
      <c r="D10063" s="3">
        <v>1</v>
      </c>
      <c r="E10063" s="3"/>
      <c r="F10063" s="3"/>
      <c r="G10063" s="3">
        <v>1</v>
      </c>
      <c r="H10063" s="3"/>
      <c r="I10063" s="3"/>
      <c r="J10063" s="3">
        <v>1</v>
      </c>
      <c r="K10063" s="3"/>
      <c r="L10063" s="3"/>
    </row>
    <row r="10064" spans="2:12">
      <c r="B10064" s="2" t="s">
        <v>11661</v>
      </c>
      <c r="C10064" s="3"/>
      <c r="D10064" s="3">
        <v>1</v>
      </c>
      <c r="E10064" s="3"/>
      <c r="F10064" s="3"/>
      <c r="G10064" s="3">
        <v>1</v>
      </c>
      <c r="H10064" s="3"/>
      <c r="I10064" s="3"/>
      <c r="J10064" s="3">
        <v>1</v>
      </c>
      <c r="K10064" s="3"/>
      <c r="L10064" s="3"/>
    </row>
    <row r="10065" spans="2:12">
      <c r="B10065" s="2" t="s">
        <v>11662</v>
      </c>
      <c r="C10065" s="3"/>
      <c r="D10065" s="3">
        <v>1</v>
      </c>
      <c r="E10065" s="3"/>
      <c r="F10065" s="3"/>
      <c r="G10065" s="3">
        <v>1</v>
      </c>
      <c r="H10065" s="3"/>
      <c r="I10065" s="3"/>
      <c r="J10065" s="3">
        <v>1</v>
      </c>
      <c r="K10065" s="3"/>
      <c r="L10065" s="3"/>
    </row>
    <row r="10066" spans="2:12">
      <c r="B10066" s="2" t="s">
        <v>11663</v>
      </c>
      <c r="C10066" s="3"/>
      <c r="D10066" s="3">
        <v>1</v>
      </c>
      <c r="E10066" s="3"/>
      <c r="F10066" s="3"/>
      <c r="G10066" s="3">
        <v>1</v>
      </c>
      <c r="H10066" s="3"/>
      <c r="I10066" s="3"/>
      <c r="J10066" s="3">
        <v>1</v>
      </c>
      <c r="K10066" s="3"/>
      <c r="L10066" s="3"/>
    </row>
    <row r="10067" spans="2:12">
      <c r="B10067" s="2" t="s">
        <v>11664</v>
      </c>
      <c r="C10067" s="3"/>
      <c r="D10067" s="3">
        <v>1</v>
      </c>
      <c r="E10067" s="3"/>
      <c r="F10067" s="3"/>
      <c r="G10067" s="3">
        <v>1</v>
      </c>
      <c r="H10067" s="3"/>
      <c r="I10067" s="3"/>
      <c r="J10067" s="3">
        <v>1</v>
      </c>
      <c r="K10067" s="3"/>
      <c r="L10067" s="3"/>
    </row>
    <row r="10068" spans="2:12">
      <c r="B10068" s="2" t="s">
        <v>11665</v>
      </c>
      <c r="C10068" s="3"/>
      <c r="D10068" s="3">
        <v>1</v>
      </c>
      <c r="E10068" s="3"/>
      <c r="F10068" s="3"/>
      <c r="G10068" s="3">
        <v>1</v>
      </c>
      <c r="H10068" s="3"/>
      <c r="I10068" s="3"/>
      <c r="J10068" s="3">
        <v>1</v>
      </c>
      <c r="K10068" s="3"/>
      <c r="L10068" s="3"/>
    </row>
    <row r="10069" spans="2:12">
      <c r="B10069" s="2" t="s">
        <v>11666</v>
      </c>
      <c r="C10069" s="3"/>
      <c r="D10069" s="3">
        <v>1</v>
      </c>
      <c r="E10069" s="3"/>
      <c r="F10069" s="3"/>
      <c r="G10069" s="3">
        <v>1</v>
      </c>
      <c r="H10069" s="3"/>
      <c r="I10069" s="3"/>
      <c r="J10069" s="3">
        <v>1</v>
      </c>
      <c r="K10069" s="3"/>
      <c r="L10069" s="3"/>
    </row>
    <row r="10070" spans="2:12">
      <c r="B10070" s="2" t="s">
        <v>11667</v>
      </c>
      <c r="C10070" s="3"/>
      <c r="D10070" s="3">
        <v>1</v>
      </c>
      <c r="E10070" s="3"/>
      <c r="F10070" s="3"/>
      <c r="G10070" s="3">
        <v>1</v>
      </c>
      <c r="H10070" s="3"/>
      <c r="I10070" s="3"/>
      <c r="J10070" s="3">
        <v>1</v>
      </c>
      <c r="K10070" s="3"/>
      <c r="L10070" s="3"/>
    </row>
    <row r="10071" spans="2:12">
      <c r="B10071" s="2" t="s">
        <v>11668</v>
      </c>
      <c r="C10071" s="3"/>
      <c r="D10071" s="3">
        <v>1</v>
      </c>
      <c r="E10071" s="3"/>
      <c r="F10071" s="3"/>
      <c r="G10071" s="3">
        <v>1</v>
      </c>
      <c r="H10071" s="3"/>
      <c r="I10071" s="3"/>
      <c r="J10071" s="3">
        <v>1</v>
      </c>
      <c r="K10071" s="3"/>
      <c r="L10071" s="3"/>
    </row>
    <row r="10072" spans="2:12">
      <c r="B10072" s="2" t="s">
        <v>11669</v>
      </c>
      <c r="C10072" s="3"/>
      <c r="D10072" s="3">
        <v>1</v>
      </c>
      <c r="E10072" s="3"/>
      <c r="F10072" s="3"/>
      <c r="G10072" s="3">
        <v>1</v>
      </c>
      <c r="H10072" s="3"/>
      <c r="I10072" s="3"/>
      <c r="J10072" s="3">
        <v>1</v>
      </c>
      <c r="K10072" s="3"/>
      <c r="L10072" s="3"/>
    </row>
    <row r="10073" spans="2:12">
      <c r="B10073" s="2" t="s">
        <v>11670</v>
      </c>
      <c r="C10073" s="3"/>
      <c r="D10073" s="3">
        <v>1</v>
      </c>
      <c r="E10073" s="3"/>
      <c r="F10073" s="3"/>
      <c r="G10073" s="3">
        <v>1</v>
      </c>
      <c r="H10073" s="3"/>
      <c r="I10073" s="3"/>
      <c r="J10073" s="3">
        <v>1</v>
      </c>
      <c r="K10073" s="3"/>
      <c r="L10073" s="3"/>
    </row>
    <row r="10074" spans="2:12">
      <c r="B10074" s="2" t="s">
        <v>11671</v>
      </c>
      <c r="C10074" s="3"/>
      <c r="D10074" s="3">
        <v>1</v>
      </c>
      <c r="E10074" s="3"/>
      <c r="F10074" s="3"/>
      <c r="G10074" s="3">
        <v>1</v>
      </c>
      <c r="H10074" s="3"/>
      <c r="I10074" s="3"/>
      <c r="J10074" s="3">
        <v>1</v>
      </c>
      <c r="K10074" s="3"/>
      <c r="L10074" s="3"/>
    </row>
    <row r="10075" spans="2:12">
      <c r="B10075" s="2" t="s">
        <v>11672</v>
      </c>
      <c r="C10075" s="3"/>
      <c r="D10075" s="3">
        <v>1</v>
      </c>
      <c r="E10075" s="3"/>
      <c r="F10075" s="3"/>
      <c r="G10075" s="3">
        <v>1</v>
      </c>
      <c r="H10075" s="3"/>
      <c r="I10075" s="3"/>
      <c r="J10075" s="3">
        <v>1</v>
      </c>
      <c r="K10075" s="3"/>
      <c r="L10075" s="3"/>
    </row>
    <row r="10076" spans="2:12">
      <c r="B10076" s="2" t="s">
        <v>11673</v>
      </c>
      <c r="C10076" s="3"/>
      <c r="D10076" s="3">
        <v>1</v>
      </c>
      <c r="E10076" s="3"/>
      <c r="F10076" s="3"/>
      <c r="G10076" s="3">
        <v>1</v>
      </c>
      <c r="H10076" s="3"/>
      <c r="I10076" s="3"/>
      <c r="J10076" s="3">
        <v>1</v>
      </c>
      <c r="K10076" s="3"/>
      <c r="L10076" s="3"/>
    </row>
    <row r="10077" spans="2:12">
      <c r="B10077" s="2" t="s">
        <v>11674</v>
      </c>
      <c r="C10077" s="3"/>
      <c r="D10077" s="3">
        <v>1</v>
      </c>
      <c r="E10077" s="3"/>
      <c r="F10077" s="3"/>
      <c r="G10077" s="3">
        <v>1</v>
      </c>
      <c r="H10077" s="3"/>
      <c r="I10077" s="3"/>
      <c r="J10077" s="3">
        <v>1</v>
      </c>
      <c r="K10077" s="3"/>
      <c r="L10077" s="3"/>
    </row>
    <row r="10078" spans="2:12">
      <c r="B10078" s="2" t="s">
        <v>11675</v>
      </c>
      <c r="C10078" s="3"/>
      <c r="D10078" s="3">
        <v>1</v>
      </c>
      <c r="E10078" s="3"/>
      <c r="F10078" s="3"/>
      <c r="G10078" s="3">
        <v>1</v>
      </c>
      <c r="H10078" s="3"/>
      <c r="I10078" s="3"/>
      <c r="J10078" s="3">
        <v>1</v>
      </c>
      <c r="K10078" s="3"/>
      <c r="L10078" s="3"/>
    </row>
    <row r="10079" spans="2:12">
      <c r="B10079" s="2" t="s">
        <v>11676</v>
      </c>
      <c r="C10079" s="3"/>
      <c r="D10079" s="3">
        <v>1</v>
      </c>
      <c r="E10079" s="3"/>
      <c r="F10079" s="3"/>
      <c r="G10079" s="3">
        <v>1</v>
      </c>
      <c r="H10079" s="3"/>
      <c r="I10079" s="3"/>
      <c r="J10079" s="3">
        <v>1</v>
      </c>
      <c r="K10079" s="3"/>
      <c r="L10079" s="3"/>
    </row>
    <row r="10080" spans="2:12">
      <c r="B10080" s="2" t="s">
        <v>11677</v>
      </c>
      <c r="C10080" s="3"/>
      <c r="D10080" s="3">
        <v>1</v>
      </c>
      <c r="E10080" s="3"/>
      <c r="F10080" s="3"/>
      <c r="G10080" s="3">
        <v>1</v>
      </c>
      <c r="H10080" s="3"/>
      <c r="I10080" s="3"/>
      <c r="J10080" s="3">
        <v>1</v>
      </c>
      <c r="K10080" s="3"/>
      <c r="L10080" s="3"/>
    </row>
    <row r="10081" spans="2:12">
      <c r="B10081" s="2" t="s">
        <v>11678</v>
      </c>
      <c r="C10081" s="3"/>
      <c r="D10081" s="3">
        <v>1</v>
      </c>
      <c r="E10081" s="3"/>
      <c r="F10081" s="3"/>
      <c r="G10081" s="3">
        <v>1</v>
      </c>
      <c r="H10081" s="3"/>
      <c r="I10081" s="3"/>
      <c r="J10081" s="3">
        <v>1</v>
      </c>
      <c r="K10081" s="3"/>
      <c r="L10081" s="3"/>
    </row>
    <row r="10082" spans="2:12">
      <c r="B10082" s="2" t="s">
        <v>11679</v>
      </c>
      <c r="C10082" s="3"/>
      <c r="D10082" s="3">
        <v>1</v>
      </c>
      <c r="E10082" s="3"/>
      <c r="F10082" s="3"/>
      <c r="G10082" s="3">
        <v>1</v>
      </c>
      <c r="H10082" s="3"/>
      <c r="I10082" s="3"/>
      <c r="J10082" s="3">
        <v>1</v>
      </c>
      <c r="K10082" s="3"/>
      <c r="L10082" s="3"/>
    </row>
    <row r="10083" spans="2:12">
      <c r="B10083" s="2" t="s">
        <v>11680</v>
      </c>
      <c r="C10083" s="3"/>
      <c r="D10083" s="3">
        <v>1</v>
      </c>
      <c r="E10083" s="3"/>
      <c r="F10083" s="3"/>
      <c r="G10083" s="3">
        <v>1</v>
      </c>
      <c r="H10083" s="3"/>
      <c r="I10083" s="3"/>
      <c r="J10083" s="3">
        <v>1</v>
      </c>
      <c r="K10083" s="3"/>
      <c r="L10083" s="3"/>
    </row>
    <row r="10084" spans="2:12">
      <c r="B10084" s="2" t="s">
        <v>11681</v>
      </c>
      <c r="C10084" s="3"/>
      <c r="D10084" s="3">
        <v>1</v>
      </c>
      <c r="E10084" s="3"/>
      <c r="F10084" s="3"/>
      <c r="G10084" s="3">
        <v>1</v>
      </c>
      <c r="H10084" s="3"/>
      <c r="I10084" s="3"/>
      <c r="J10084" s="3">
        <v>1</v>
      </c>
      <c r="K10084" s="3"/>
      <c r="L10084" s="3"/>
    </row>
    <row r="10085" spans="2:12">
      <c r="B10085" s="2" t="s">
        <v>11682</v>
      </c>
      <c r="C10085" s="3"/>
      <c r="D10085" s="3">
        <v>1</v>
      </c>
      <c r="E10085" s="3"/>
      <c r="F10085" s="3"/>
      <c r="G10085" s="3">
        <v>1</v>
      </c>
      <c r="H10085" s="3"/>
      <c r="I10085" s="3"/>
      <c r="J10085" s="3">
        <v>1</v>
      </c>
      <c r="K10085" s="3"/>
      <c r="L10085" s="3"/>
    </row>
    <row r="10086" spans="2:12">
      <c r="B10086" s="2" t="s">
        <v>11683</v>
      </c>
      <c r="C10086" s="3"/>
      <c r="D10086" s="3">
        <v>1</v>
      </c>
      <c r="E10086" s="3"/>
      <c r="F10086" s="3"/>
      <c r="G10086" s="3">
        <v>1</v>
      </c>
      <c r="H10086" s="3"/>
      <c r="I10086" s="3"/>
      <c r="J10086" s="3">
        <v>1</v>
      </c>
      <c r="K10086" s="3"/>
      <c r="L10086" s="3"/>
    </row>
    <row r="10087" spans="2:12">
      <c r="B10087" s="2" t="s">
        <v>11684</v>
      </c>
      <c r="C10087" s="3"/>
      <c r="D10087" s="3">
        <v>1</v>
      </c>
      <c r="E10087" s="3"/>
      <c r="F10087" s="3"/>
      <c r="G10087" s="3">
        <v>1</v>
      </c>
      <c r="H10087" s="3"/>
      <c r="I10087" s="3"/>
      <c r="J10087" s="3">
        <v>1</v>
      </c>
      <c r="K10087" s="3"/>
      <c r="L10087" s="3"/>
    </row>
    <row r="10088" spans="2:12">
      <c r="B10088" s="2" t="s">
        <v>11685</v>
      </c>
      <c r="C10088" s="3"/>
      <c r="D10088" s="3">
        <v>1</v>
      </c>
      <c r="E10088" s="3"/>
      <c r="F10088" s="3"/>
      <c r="G10088" s="3">
        <v>1</v>
      </c>
      <c r="H10088" s="3"/>
      <c r="I10088" s="3"/>
      <c r="J10088" s="3">
        <v>1</v>
      </c>
      <c r="K10088" s="3"/>
      <c r="L10088" s="3"/>
    </row>
    <row r="10089" spans="2:12">
      <c r="B10089" s="2" t="s">
        <v>11686</v>
      </c>
      <c r="C10089" s="3"/>
      <c r="D10089" s="3">
        <v>1</v>
      </c>
      <c r="E10089" s="3"/>
      <c r="F10089" s="3"/>
      <c r="G10089" s="3">
        <v>1</v>
      </c>
      <c r="H10089" s="3"/>
      <c r="I10089" s="3"/>
      <c r="J10089" s="3">
        <v>1</v>
      </c>
      <c r="K10089" s="3"/>
      <c r="L10089" s="3"/>
    </row>
    <row r="10090" spans="2:12">
      <c r="B10090" s="2" t="s">
        <v>11687</v>
      </c>
      <c r="C10090" s="3"/>
      <c r="D10090" s="3">
        <v>1</v>
      </c>
      <c r="E10090" s="3"/>
      <c r="F10090" s="3"/>
      <c r="G10090" s="3">
        <v>1</v>
      </c>
      <c r="H10090" s="3"/>
      <c r="I10090" s="3"/>
      <c r="J10090" s="3">
        <v>1</v>
      </c>
      <c r="K10090" s="3"/>
      <c r="L10090" s="3"/>
    </row>
    <row r="10091" spans="2:12">
      <c r="B10091" s="2" t="s">
        <v>11688</v>
      </c>
      <c r="C10091" s="3"/>
      <c r="D10091" s="3">
        <v>1</v>
      </c>
      <c r="E10091" s="3"/>
      <c r="F10091" s="3"/>
      <c r="G10091" s="3">
        <v>1</v>
      </c>
      <c r="H10091" s="3"/>
      <c r="I10091" s="3"/>
      <c r="J10091" s="3">
        <v>1</v>
      </c>
      <c r="K10091" s="3"/>
      <c r="L10091" s="3"/>
    </row>
    <row r="10092" spans="2:12">
      <c r="B10092" s="2" t="s">
        <v>11689</v>
      </c>
      <c r="C10092" s="3"/>
      <c r="D10092" s="3">
        <v>1</v>
      </c>
      <c r="E10092" s="3"/>
      <c r="F10092" s="3"/>
      <c r="G10092" s="3">
        <v>1</v>
      </c>
      <c r="H10092" s="3"/>
      <c r="I10092" s="3"/>
      <c r="J10092" s="3">
        <v>1</v>
      </c>
      <c r="K10092" s="3"/>
      <c r="L10092" s="3"/>
    </row>
    <row r="10093" spans="2:12">
      <c r="B10093" s="2" t="s">
        <v>11690</v>
      </c>
      <c r="C10093" s="3"/>
      <c r="D10093" s="3">
        <v>1</v>
      </c>
      <c r="E10093" s="3"/>
      <c r="F10093" s="3"/>
      <c r="G10093" s="3">
        <v>1</v>
      </c>
      <c r="H10093" s="3"/>
      <c r="I10093" s="3"/>
      <c r="J10093" s="3">
        <v>1</v>
      </c>
      <c r="K10093" s="3"/>
      <c r="L10093" s="3"/>
    </row>
    <row r="10094" spans="2:12">
      <c r="B10094" s="2" t="s">
        <v>11691</v>
      </c>
      <c r="C10094" s="3"/>
      <c r="D10094" s="3">
        <v>1</v>
      </c>
      <c r="E10094" s="3"/>
      <c r="F10094" s="3"/>
      <c r="G10094" s="3">
        <v>1</v>
      </c>
      <c r="H10094" s="3"/>
      <c r="I10094" s="3"/>
      <c r="J10094" s="3">
        <v>1</v>
      </c>
      <c r="K10094" s="3"/>
      <c r="L10094" s="3"/>
    </row>
    <row r="10095" spans="2:12">
      <c r="B10095" s="2" t="s">
        <v>11692</v>
      </c>
      <c r="C10095" s="3"/>
      <c r="D10095" s="3">
        <v>1</v>
      </c>
      <c r="E10095" s="3"/>
      <c r="F10095" s="3"/>
      <c r="G10095" s="3">
        <v>1</v>
      </c>
      <c r="H10095" s="3"/>
      <c r="I10095" s="3"/>
      <c r="J10095" s="3">
        <v>1</v>
      </c>
      <c r="K10095" s="3"/>
      <c r="L10095" s="3"/>
    </row>
    <row r="10096" spans="2:12">
      <c r="B10096" s="2" t="s">
        <v>11693</v>
      </c>
      <c r="C10096" s="3"/>
      <c r="D10096" s="3">
        <v>1</v>
      </c>
      <c r="E10096" s="3"/>
      <c r="F10096" s="3"/>
      <c r="G10096" s="3">
        <v>1</v>
      </c>
      <c r="H10096" s="3"/>
      <c r="I10096" s="3"/>
      <c r="J10096" s="3">
        <v>1</v>
      </c>
      <c r="K10096" s="3"/>
      <c r="L10096" s="3"/>
    </row>
    <row r="10097" spans="2:12">
      <c r="B10097" s="2" t="s">
        <v>11694</v>
      </c>
      <c r="C10097" s="3"/>
      <c r="D10097" s="3">
        <v>1</v>
      </c>
      <c r="E10097" s="3"/>
      <c r="F10097" s="3"/>
      <c r="G10097" s="3">
        <v>1</v>
      </c>
      <c r="H10097" s="3"/>
      <c r="I10097" s="3"/>
      <c r="J10097" s="3">
        <v>1</v>
      </c>
      <c r="K10097" s="3"/>
      <c r="L10097" s="3"/>
    </row>
    <row r="10098" spans="2:12">
      <c r="B10098" s="2" t="s">
        <v>11695</v>
      </c>
      <c r="C10098" s="3"/>
      <c r="D10098" s="3">
        <v>1</v>
      </c>
      <c r="E10098" s="3"/>
      <c r="F10098" s="3"/>
      <c r="G10098" s="3">
        <v>1</v>
      </c>
      <c r="H10098" s="3"/>
      <c r="I10098" s="3"/>
      <c r="J10098" s="3">
        <v>1</v>
      </c>
      <c r="K10098" s="3"/>
      <c r="L10098" s="3"/>
    </row>
    <row r="10099" spans="2:12">
      <c r="B10099" s="2" t="s">
        <v>11696</v>
      </c>
      <c r="C10099" s="3"/>
      <c r="D10099" s="3">
        <v>1</v>
      </c>
      <c r="E10099" s="3"/>
      <c r="F10099" s="3"/>
      <c r="G10099" s="3">
        <v>1</v>
      </c>
      <c r="H10099" s="3"/>
      <c r="I10099" s="3"/>
      <c r="J10099" s="3">
        <v>1</v>
      </c>
      <c r="K10099" s="3"/>
      <c r="L10099" s="3"/>
    </row>
    <row r="10100" spans="2:12">
      <c r="B10100" s="2" t="s">
        <v>11697</v>
      </c>
      <c r="C10100" s="3"/>
      <c r="D10100" s="3">
        <v>1</v>
      </c>
      <c r="E10100" s="3"/>
      <c r="F10100" s="3"/>
      <c r="G10100" s="3">
        <v>1</v>
      </c>
      <c r="H10100" s="3"/>
      <c r="I10100" s="3"/>
      <c r="J10100" s="3">
        <v>1</v>
      </c>
      <c r="K10100" s="3"/>
      <c r="L10100" s="3"/>
    </row>
    <row r="10101" spans="2:12">
      <c r="B10101" s="2" t="s">
        <v>11698</v>
      </c>
      <c r="C10101" s="3"/>
      <c r="D10101" s="3">
        <v>1</v>
      </c>
      <c r="E10101" s="3"/>
      <c r="F10101" s="3"/>
      <c r="G10101" s="3">
        <v>1</v>
      </c>
      <c r="H10101" s="3"/>
      <c r="I10101" s="3"/>
      <c r="J10101" s="3">
        <v>1</v>
      </c>
      <c r="K10101" s="3"/>
      <c r="L10101" s="3"/>
    </row>
    <row r="10102" spans="2:12">
      <c r="B10102" s="2" t="s">
        <v>11699</v>
      </c>
      <c r="C10102" s="3"/>
      <c r="D10102" s="3">
        <v>1</v>
      </c>
      <c r="E10102" s="3"/>
      <c r="F10102" s="3"/>
      <c r="G10102" s="3">
        <v>1</v>
      </c>
      <c r="H10102" s="3"/>
      <c r="I10102" s="3"/>
      <c r="J10102" s="3">
        <v>1</v>
      </c>
      <c r="K10102" s="3"/>
      <c r="L10102" s="3"/>
    </row>
    <row r="10103" spans="2:12">
      <c r="B10103" s="2" t="s">
        <v>11700</v>
      </c>
      <c r="C10103" s="3"/>
      <c r="D10103" s="3">
        <v>1</v>
      </c>
      <c r="E10103" s="3"/>
      <c r="F10103" s="3"/>
      <c r="G10103" s="3">
        <v>1</v>
      </c>
      <c r="H10103" s="3"/>
      <c r="I10103" s="3"/>
      <c r="J10103" s="3">
        <v>1</v>
      </c>
      <c r="K10103" s="3"/>
      <c r="L10103" s="3"/>
    </row>
    <row r="10104" spans="2:12">
      <c r="B10104" s="2" t="s">
        <v>11701</v>
      </c>
      <c r="C10104" s="3"/>
      <c r="D10104" s="3">
        <v>1</v>
      </c>
      <c r="E10104" s="3"/>
      <c r="F10104" s="3"/>
      <c r="G10104" s="3">
        <v>1</v>
      </c>
      <c r="H10104" s="3"/>
      <c r="I10104" s="3"/>
      <c r="J10104" s="3">
        <v>1</v>
      </c>
      <c r="K10104" s="3"/>
      <c r="L10104" s="3"/>
    </row>
    <row r="10105" spans="2:12">
      <c r="B10105" s="2" t="s">
        <v>11702</v>
      </c>
      <c r="C10105" s="3"/>
      <c r="D10105" s="3">
        <v>1</v>
      </c>
      <c r="E10105" s="3"/>
      <c r="F10105" s="3"/>
      <c r="G10105" s="3">
        <v>1</v>
      </c>
      <c r="H10105" s="3"/>
      <c r="I10105" s="3"/>
      <c r="J10105" s="3">
        <v>1</v>
      </c>
      <c r="K10105" s="3"/>
      <c r="L10105" s="3"/>
    </row>
    <row r="10106" spans="2:12">
      <c r="B10106" s="2" t="s">
        <v>11703</v>
      </c>
      <c r="C10106" s="3"/>
      <c r="D10106" s="3">
        <v>1</v>
      </c>
      <c r="E10106" s="3"/>
      <c r="F10106" s="3"/>
      <c r="G10106" s="3">
        <v>1</v>
      </c>
      <c r="H10106" s="3"/>
      <c r="I10106" s="3"/>
      <c r="J10106" s="3">
        <v>1</v>
      </c>
      <c r="K10106" s="3"/>
      <c r="L10106" s="3"/>
    </row>
    <row r="10107" spans="2:12">
      <c r="B10107" s="2" t="s">
        <v>11704</v>
      </c>
      <c r="C10107" s="3"/>
      <c r="D10107" s="3">
        <v>1</v>
      </c>
      <c r="E10107" s="3"/>
      <c r="F10107" s="3"/>
      <c r="G10107" s="3">
        <v>1</v>
      </c>
      <c r="H10107" s="3"/>
      <c r="I10107" s="3"/>
      <c r="J10107" s="3">
        <v>1</v>
      </c>
      <c r="K10107" s="3"/>
      <c r="L10107" s="3"/>
    </row>
    <row r="10108" spans="2:12">
      <c r="B10108" s="2" t="s">
        <v>11705</v>
      </c>
      <c r="C10108" s="3"/>
      <c r="D10108" s="3">
        <v>1</v>
      </c>
      <c r="E10108" s="3"/>
      <c r="F10108" s="3"/>
      <c r="G10108" s="3">
        <v>1</v>
      </c>
      <c r="H10108" s="3"/>
      <c r="I10108" s="3"/>
      <c r="J10108" s="3">
        <v>1</v>
      </c>
      <c r="K10108" s="3"/>
      <c r="L10108" s="3"/>
    </row>
    <row r="10109" spans="2:12">
      <c r="B10109" s="2" t="s">
        <v>11706</v>
      </c>
      <c r="C10109" s="3"/>
      <c r="D10109" s="3">
        <v>1</v>
      </c>
      <c r="E10109" s="3"/>
      <c r="F10109" s="3"/>
      <c r="G10109" s="3">
        <v>1</v>
      </c>
      <c r="H10109" s="3"/>
      <c r="I10109" s="3"/>
      <c r="J10109" s="3">
        <v>1</v>
      </c>
      <c r="K10109" s="3"/>
      <c r="L10109" s="3"/>
    </row>
    <row r="10110" spans="2:12">
      <c r="B10110" s="2" t="s">
        <v>11707</v>
      </c>
      <c r="C10110" s="3"/>
      <c r="D10110" s="3">
        <v>1</v>
      </c>
      <c r="E10110" s="3"/>
      <c r="F10110" s="3"/>
      <c r="G10110" s="3">
        <v>1</v>
      </c>
      <c r="H10110" s="3"/>
      <c r="I10110" s="3"/>
      <c r="J10110" s="3">
        <v>1</v>
      </c>
      <c r="K10110" s="3"/>
      <c r="L10110" s="3"/>
    </row>
    <row r="10111" spans="2:12">
      <c r="B10111" s="2" t="s">
        <v>11708</v>
      </c>
      <c r="C10111" s="3"/>
      <c r="D10111" s="3">
        <v>1</v>
      </c>
      <c r="E10111" s="3"/>
      <c r="F10111" s="3"/>
      <c r="G10111" s="3">
        <v>1</v>
      </c>
      <c r="H10111" s="3"/>
      <c r="I10111" s="3"/>
      <c r="J10111" s="3">
        <v>1</v>
      </c>
      <c r="K10111" s="3"/>
      <c r="L10111" s="3"/>
    </row>
    <row r="10112" spans="2:12">
      <c r="B10112" s="2" t="s">
        <v>11709</v>
      </c>
      <c r="C10112" s="3"/>
      <c r="D10112" s="3">
        <v>1</v>
      </c>
      <c r="E10112" s="3"/>
      <c r="F10112" s="3"/>
      <c r="G10112" s="3">
        <v>1</v>
      </c>
      <c r="H10112" s="3"/>
      <c r="I10112" s="3"/>
      <c r="J10112" s="3">
        <v>1</v>
      </c>
      <c r="K10112" s="3"/>
      <c r="L10112" s="3"/>
    </row>
    <row r="10113" spans="2:12">
      <c r="B10113" s="2" t="s">
        <v>11710</v>
      </c>
      <c r="C10113" s="3"/>
      <c r="D10113" s="3">
        <v>1</v>
      </c>
      <c r="E10113" s="3"/>
      <c r="F10113" s="3"/>
      <c r="G10113" s="3">
        <v>1</v>
      </c>
      <c r="H10113" s="3"/>
      <c r="I10113" s="3"/>
      <c r="J10113" s="3">
        <v>1</v>
      </c>
      <c r="K10113" s="3"/>
      <c r="L10113" s="3"/>
    </row>
    <row r="10114" spans="2:12">
      <c r="B10114" s="2" t="s">
        <v>11711</v>
      </c>
      <c r="C10114" s="3"/>
      <c r="D10114" s="3">
        <v>1</v>
      </c>
      <c r="E10114" s="3"/>
      <c r="F10114" s="3"/>
      <c r="G10114" s="3">
        <v>1</v>
      </c>
      <c r="H10114" s="3"/>
      <c r="I10114" s="3"/>
      <c r="J10114" s="3">
        <v>1</v>
      </c>
      <c r="K10114" s="3"/>
      <c r="L10114" s="3"/>
    </row>
    <row r="10115" spans="2:12">
      <c r="B10115" s="2" t="s">
        <v>11712</v>
      </c>
      <c r="C10115" s="3"/>
      <c r="D10115" s="3">
        <v>1</v>
      </c>
      <c r="E10115" s="3"/>
      <c r="F10115" s="3"/>
      <c r="G10115" s="3">
        <v>1</v>
      </c>
      <c r="H10115" s="3"/>
      <c r="I10115" s="3"/>
      <c r="J10115" s="3">
        <v>1</v>
      </c>
      <c r="K10115" s="3"/>
      <c r="L10115" s="3"/>
    </row>
    <row r="10116" spans="2:12">
      <c r="B10116" s="2" t="s">
        <v>11713</v>
      </c>
      <c r="C10116" s="3"/>
      <c r="D10116" s="3">
        <v>1</v>
      </c>
      <c r="E10116" s="3"/>
      <c r="F10116" s="3"/>
      <c r="G10116" s="3">
        <v>1</v>
      </c>
      <c r="H10116" s="3"/>
      <c r="I10116" s="3"/>
      <c r="J10116" s="3">
        <v>1</v>
      </c>
      <c r="K10116" s="3"/>
      <c r="L10116" s="3"/>
    </row>
    <row r="10117" spans="2:12">
      <c r="B10117" s="2" t="s">
        <v>11714</v>
      </c>
      <c r="C10117" s="3"/>
      <c r="D10117" s="3">
        <v>1</v>
      </c>
      <c r="E10117" s="3"/>
      <c r="F10117" s="3"/>
      <c r="G10117" s="3">
        <v>1</v>
      </c>
      <c r="H10117" s="3"/>
      <c r="I10117" s="3"/>
      <c r="J10117" s="3">
        <v>1</v>
      </c>
      <c r="K10117" s="3"/>
      <c r="L10117" s="3"/>
    </row>
    <row r="10118" spans="2:12">
      <c r="B10118" s="2" t="s">
        <v>11715</v>
      </c>
      <c r="C10118" s="3"/>
      <c r="D10118" s="3">
        <v>1</v>
      </c>
      <c r="E10118" s="3"/>
      <c r="F10118" s="3"/>
      <c r="G10118" s="3">
        <v>1</v>
      </c>
      <c r="H10118" s="3"/>
      <c r="I10118" s="3"/>
      <c r="J10118" s="3">
        <v>1</v>
      </c>
      <c r="K10118" s="3"/>
      <c r="L10118" s="3"/>
    </row>
    <row r="10119" spans="2:12">
      <c r="B10119" s="2" t="s">
        <v>11716</v>
      </c>
      <c r="C10119" s="3"/>
      <c r="D10119" s="3">
        <v>1</v>
      </c>
      <c r="E10119" s="3"/>
      <c r="F10119" s="3"/>
      <c r="G10119" s="3">
        <v>1</v>
      </c>
      <c r="H10119" s="3"/>
      <c r="I10119" s="3"/>
      <c r="J10119" s="3">
        <v>1</v>
      </c>
      <c r="K10119" s="3"/>
      <c r="L10119" s="3"/>
    </row>
    <row r="10120" spans="2:12">
      <c r="B10120" s="2" t="s">
        <v>11717</v>
      </c>
      <c r="C10120" s="3"/>
      <c r="D10120" s="3">
        <v>1</v>
      </c>
      <c r="E10120" s="3"/>
      <c r="F10120" s="3"/>
      <c r="G10120" s="3">
        <v>1</v>
      </c>
      <c r="H10120" s="3"/>
      <c r="I10120" s="3"/>
      <c r="J10120" s="3">
        <v>1</v>
      </c>
      <c r="K10120" s="3"/>
      <c r="L10120" s="3"/>
    </row>
    <row r="10121" spans="2:12">
      <c r="B10121" s="2" t="s">
        <v>11718</v>
      </c>
      <c r="C10121" s="3"/>
      <c r="D10121" s="3">
        <v>1</v>
      </c>
      <c r="E10121" s="3"/>
      <c r="F10121" s="3"/>
      <c r="G10121" s="3">
        <v>1</v>
      </c>
      <c r="H10121" s="3"/>
      <c r="I10121" s="3"/>
      <c r="J10121" s="3">
        <v>1</v>
      </c>
      <c r="K10121" s="3"/>
      <c r="L10121" s="3"/>
    </row>
    <row r="10122" spans="2:12">
      <c r="B10122" s="2" t="s">
        <v>11719</v>
      </c>
      <c r="C10122" s="3"/>
      <c r="D10122" s="3">
        <v>1</v>
      </c>
      <c r="E10122" s="3"/>
      <c r="F10122" s="3"/>
      <c r="G10122" s="3">
        <v>1</v>
      </c>
      <c r="H10122" s="3"/>
      <c r="I10122" s="3"/>
      <c r="J10122" s="3">
        <v>1</v>
      </c>
      <c r="K10122" s="3"/>
      <c r="L10122" s="3"/>
    </row>
    <row r="10123" spans="2:12">
      <c r="B10123" s="2" t="s">
        <v>11720</v>
      </c>
      <c r="C10123" s="3"/>
      <c r="D10123" s="3">
        <v>1</v>
      </c>
      <c r="E10123" s="3"/>
      <c r="F10123" s="3"/>
      <c r="G10123" s="3">
        <v>1</v>
      </c>
      <c r="H10123" s="3"/>
      <c r="I10123" s="3"/>
      <c r="J10123" s="3">
        <v>1</v>
      </c>
      <c r="K10123" s="3"/>
      <c r="L10123" s="3"/>
    </row>
    <row r="10124" spans="2:12">
      <c r="B10124" s="2" t="s">
        <v>11721</v>
      </c>
      <c r="C10124" s="3"/>
      <c r="D10124" s="3">
        <v>1</v>
      </c>
      <c r="E10124" s="3"/>
      <c r="F10124" s="3"/>
      <c r="G10124" s="3">
        <v>1</v>
      </c>
      <c r="H10124" s="3"/>
      <c r="I10124" s="3"/>
      <c r="J10124" s="3">
        <v>1</v>
      </c>
      <c r="K10124" s="3"/>
      <c r="L10124" s="3"/>
    </row>
    <row r="10125" spans="2:12">
      <c r="B10125" s="2" t="s">
        <v>11722</v>
      </c>
      <c r="C10125" s="3"/>
      <c r="D10125" s="3">
        <v>1</v>
      </c>
      <c r="E10125" s="3"/>
      <c r="F10125" s="3"/>
      <c r="G10125" s="3">
        <v>1</v>
      </c>
      <c r="H10125" s="3"/>
      <c r="I10125" s="3"/>
      <c r="J10125" s="3">
        <v>1</v>
      </c>
      <c r="K10125" s="3"/>
      <c r="L10125" s="3"/>
    </row>
    <row r="10126" spans="2:12">
      <c r="B10126" s="2" t="s">
        <v>11723</v>
      </c>
      <c r="C10126" s="3"/>
      <c r="D10126" s="3">
        <v>1</v>
      </c>
      <c r="E10126" s="3"/>
      <c r="F10126" s="3"/>
      <c r="G10126" s="3">
        <v>1</v>
      </c>
      <c r="H10126" s="3"/>
      <c r="I10126" s="3"/>
      <c r="J10126" s="3">
        <v>1</v>
      </c>
      <c r="K10126" s="3"/>
      <c r="L10126" s="3"/>
    </row>
    <row r="10127" spans="2:12">
      <c r="B10127" s="2" t="s">
        <v>11724</v>
      </c>
      <c r="C10127" s="3"/>
      <c r="D10127" s="3">
        <v>1</v>
      </c>
      <c r="E10127" s="3"/>
      <c r="F10127" s="3"/>
      <c r="G10127" s="3">
        <v>1</v>
      </c>
      <c r="H10127" s="3"/>
      <c r="I10127" s="3"/>
      <c r="J10127" s="3">
        <v>1</v>
      </c>
      <c r="K10127" s="3"/>
      <c r="L10127" s="3"/>
    </row>
    <row r="10128" spans="2:12">
      <c r="B10128" s="2" t="s">
        <v>11725</v>
      </c>
      <c r="C10128" s="3"/>
      <c r="D10128" s="3">
        <v>1</v>
      </c>
      <c r="E10128" s="3"/>
      <c r="F10128" s="3"/>
      <c r="G10128" s="3">
        <v>1</v>
      </c>
      <c r="H10128" s="3"/>
      <c r="I10128" s="3"/>
      <c r="J10128" s="3">
        <v>1</v>
      </c>
      <c r="K10128" s="3"/>
      <c r="L10128" s="3"/>
    </row>
    <row r="10129" spans="2:12">
      <c r="B10129" s="2" t="s">
        <v>11726</v>
      </c>
      <c r="C10129" s="3"/>
      <c r="D10129" s="3">
        <v>1</v>
      </c>
      <c r="E10129" s="3"/>
      <c r="F10129" s="3"/>
      <c r="G10129" s="3">
        <v>1</v>
      </c>
      <c r="H10129" s="3"/>
      <c r="I10129" s="3"/>
      <c r="J10129" s="3">
        <v>1</v>
      </c>
      <c r="K10129" s="3"/>
      <c r="L10129" s="3"/>
    </row>
    <row r="10130" spans="2:12">
      <c r="B10130" s="2" t="s">
        <v>11727</v>
      </c>
      <c r="C10130" s="3"/>
      <c r="D10130" s="3">
        <v>1</v>
      </c>
      <c r="E10130" s="3"/>
      <c r="F10130" s="3"/>
      <c r="G10130" s="3">
        <v>1</v>
      </c>
      <c r="H10130" s="3"/>
      <c r="I10130" s="3"/>
      <c r="J10130" s="3">
        <v>1</v>
      </c>
      <c r="K10130" s="3"/>
      <c r="L10130" s="3"/>
    </row>
    <row r="10131" spans="2:12">
      <c r="B10131" s="2" t="s">
        <v>11728</v>
      </c>
      <c r="C10131" s="3"/>
      <c r="D10131" s="3">
        <v>1</v>
      </c>
      <c r="E10131" s="3"/>
      <c r="F10131" s="3"/>
      <c r="G10131" s="3">
        <v>1</v>
      </c>
      <c r="H10131" s="3"/>
      <c r="I10131" s="3"/>
      <c r="J10131" s="3">
        <v>1</v>
      </c>
      <c r="K10131" s="3"/>
      <c r="L10131" s="3"/>
    </row>
    <row r="10132" spans="2:12">
      <c r="B10132" s="2" t="s">
        <v>11729</v>
      </c>
      <c r="C10132" s="3"/>
      <c r="D10132" s="3">
        <v>1</v>
      </c>
      <c r="E10132" s="3"/>
      <c r="F10132" s="3"/>
      <c r="G10132" s="3">
        <v>1</v>
      </c>
      <c r="H10132" s="3"/>
      <c r="I10132" s="3"/>
      <c r="J10132" s="3">
        <v>1</v>
      </c>
      <c r="K10132" s="3"/>
      <c r="L10132" s="3"/>
    </row>
    <row r="10133" spans="2:12">
      <c r="B10133" s="2" t="s">
        <v>11730</v>
      </c>
      <c r="C10133" s="3"/>
      <c r="D10133" s="3">
        <v>1</v>
      </c>
      <c r="E10133" s="3"/>
      <c r="F10133" s="3"/>
      <c r="G10133" s="3">
        <v>1</v>
      </c>
      <c r="H10133" s="3"/>
      <c r="I10133" s="3"/>
      <c r="J10133" s="3">
        <v>1</v>
      </c>
      <c r="K10133" s="3"/>
      <c r="L10133" s="3"/>
    </row>
    <row r="10134" spans="2:12">
      <c r="B10134" s="2" t="s">
        <v>11731</v>
      </c>
      <c r="C10134" s="3"/>
      <c r="D10134" s="3">
        <v>1</v>
      </c>
      <c r="E10134" s="3"/>
      <c r="F10134" s="3"/>
      <c r="G10134" s="3">
        <v>1</v>
      </c>
      <c r="H10134" s="3"/>
      <c r="I10134" s="3"/>
      <c r="J10134" s="3">
        <v>1</v>
      </c>
      <c r="K10134" s="3"/>
      <c r="L10134" s="3"/>
    </row>
    <row r="10135" spans="2:12">
      <c r="B10135" s="2" t="s">
        <v>11732</v>
      </c>
      <c r="C10135" s="3"/>
      <c r="D10135" s="3">
        <v>1</v>
      </c>
      <c r="E10135" s="3"/>
      <c r="F10135" s="3"/>
      <c r="G10135" s="3">
        <v>1</v>
      </c>
      <c r="H10135" s="3"/>
      <c r="I10135" s="3"/>
      <c r="J10135" s="3">
        <v>1</v>
      </c>
      <c r="K10135" s="3"/>
      <c r="L10135" s="3"/>
    </row>
    <row r="10136" spans="2:12">
      <c r="B10136" s="2" t="s">
        <v>11733</v>
      </c>
      <c r="C10136" s="3"/>
      <c r="D10136" s="3">
        <v>1</v>
      </c>
      <c r="E10136" s="3"/>
      <c r="F10136" s="3"/>
      <c r="G10136" s="3">
        <v>1</v>
      </c>
      <c r="H10136" s="3"/>
      <c r="I10136" s="3"/>
      <c r="J10136" s="3">
        <v>1</v>
      </c>
      <c r="K10136" s="3"/>
      <c r="L10136" s="3"/>
    </row>
    <row r="10137" spans="2:12">
      <c r="B10137" s="2" t="s">
        <v>11734</v>
      </c>
      <c r="C10137" s="3"/>
      <c r="D10137" s="3">
        <v>1</v>
      </c>
      <c r="E10137" s="3"/>
      <c r="F10137" s="3"/>
      <c r="G10137" s="3">
        <v>1</v>
      </c>
      <c r="H10137" s="3"/>
      <c r="I10137" s="3"/>
      <c r="J10137" s="3">
        <v>1</v>
      </c>
      <c r="K10137" s="3"/>
      <c r="L10137" s="3"/>
    </row>
    <row r="10138" spans="2:12">
      <c r="B10138" s="2" t="s">
        <v>11735</v>
      </c>
      <c r="C10138" s="3"/>
      <c r="D10138" s="3">
        <v>1</v>
      </c>
      <c r="E10138" s="3"/>
      <c r="F10138" s="3"/>
      <c r="G10138" s="3">
        <v>1</v>
      </c>
      <c r="H10138" s="3"/>
      <c r="I10138" s="3"/>
      <c r="J10138" s="3">
        <v>1</v>
      </c>
      <c r="K10138" s="3"/>
      <c r="L10138" s="3"/>
    </row>
    <row r="10139" spans="2:12">
      <c r="B10139" s="2" t="s">
        <v>11736</v>
      </c>
      <c r="C10139" s="3"/>
      <c r="D10139" s="3">
        <v>1</v>
      </c>
      <c r="E10139" s="3"/>
      <c r="F10139" s="3"/>
      <c r="G10139" s="3">
        <v>1</v>
      </c>
      <c r="H10139" s="3"/>
      <c r="I10139" s="3"/>
      <c r="J10139" s="3">
        <v>1</v>
      </c>
      <c r="K10139" s="3"/>
      <c r="L10139" s="3"/>
    </row>
    <row r="10140" spans="2:12">
      <c r="B10140" s="2" t="s">
        <v>11737</v>
      </c>
      <c r="C10140" s="3"/>
      <c r="D10140" s="3">
        <v>1</v>
      </c>
      <c r="E10140" s="3"/>
      <c r="F10140" s="3"/>
      <c r="G10140" s="3">
        <v>1</v>
      </c>
      <c r="H10140" s="3"/>
      <c r="I10140" s="3"/>
      <c r="J10140" s="3">
        <v>1</v>
      </c>
      <c r="K10140" s="3"/>
      <c r="L10140" s="3"/>
    </row>
    <row r="10141" spans="2:12">
      <c r="B10141" s="2" t="s">
        <v>11738</v>
      </c>
      <c r="C10141" s="3"/>
      <c r="D10141" s="3">
        <v>1</v>
      </c>
      <c r="E10141" s="3"/>
      <c r="F10141" s="3"/>
      <c r="G10141" s="3">
        <v>1</v>
      </c>
      <c r="H10141" s="3"/>
      <c r="I10141" s="3"/>
      <c r="J10141" s="3">
        <v>1</v>
      </c>
      <c r="K10141" s="3"/>
      <c r="L10141" s="3"/>
    </row>
    <row r="10142" spans="2:12">
      <c r="B10142" s="2" t="s">
        <v>11739</v>
      </c>
      <c r="C10142" s="3"/>
      <c r="D10142" s="3">
        <v>1</v>
      </c>
      <c r="E10142" s="3"/>
      <c r="F10142" s="3"/>
      <c r="G10142" s="3">
        <v>1</v>
      </c>
      <c r="H10142" s="3"/>
      <c r="I10142" s="3"/>
      <c r="J10142" s="3">
        <v>1</v>
      </c>
      <c r="K10142" s="3"/>
      <c r="L10142" s="3"/>
    </row>
    <row r="10143" spans="2:12">
      <c r="B10143" s="2" t="s">
        <v>11740</v>
      </c>
      <c r="C10143" s="3"/>
      <c r="D10143" s="3">
        <v>1</v>
      </c>
      <c r="E10143" s="3"/>
      <c r="F10143" s="3"/>
      <c r="G10143" s="3">
        <v>1</v>
      </c>
      <c r="H10143" s="3"/>
      <c r="I10143" s="3"/>
      <c r="J10143" s="3">
        <v>1</v>
      </c>
      <c r="K10143" s="3"/>
      <c r="L10143" s="3"/>
    </row>
    <row r="10144" spans="2:12">
      <c r="B10144" s="2" t="s">
        <v>11741</v>
      </c>
      <c r="C10144" s="3"/>
      <c r="D10144" s="3">
        <v>1</v>
      </c>
      <c r="E10144" s="3"/>
      <c r="F10144" s="3"/>
      <c r="G10144" s="3">
        <v>1</v>
      </c>
      <c r="H10144" s="3"/>
      <c r="I10144" s="3"/>
      <c r="J10144" s="3">
        <v>1</v>
      </c>
      <c r="K10144" s="3"/>
      <c r="L10144" s="3"/>
    </row>
    <row r="10145" spans="2:12">
      <c r="B10145" s="2" t="s">
        <v>11742</v>
      </c>
      <c r="C10145" s="3"/>
      <c r="D10145" s="3">
        <v>1</v>
      </c>
      <c r="E10145" s="3"/>
      <c r="F10145" s="3"/>
      <c r="G10145" s="3">
        <v>1</v>
      </c>
      <c r="H10145" s="3"/>
      <c r="I10145" s="3"/>
      <c r="J10145" s="3">
        <v>1</v>
      </c>
      <c r="K10145" s="3"/>
      <c r="L10145" s="3"/>
    </row>
    <row r="10146" spans="2:12">
      <c r="B10146" s="2" t="s">
        <v>11743</v>
      </c>
      <c r="C10146" s="3"/>
      <c r="D10146" s="3">
        <v>1</v>
      </c>
      <c r="E10146" s="3"/>
      <c r="F10146" s="3"/>
      <c r="G10146" s="3">
        <v>1</v>
      </c>
      <c r="H10146" s="3"/>
      <c r="I10146" s="3"/>
      <c r="J10146" s="3">
        <v>1</v>
      </c>
      <c r="K10146" s="3"/>
      <c r="L10146" s="3"/>
    </row>
    <row r="10147" spans="2:12">
      <c r="B10147" s="2" t="s">
        <v>11744</v>
      </c>
      <c r="C10147" s="3"/>
      <c r="D10147" s="3">
        <v>1</v>
      </c>
      <c r="E10147" s="3"/>
      <c r="F10147" s="3"/>
      <c r="G10147" s="3">
        <v>1</v>
      </c>
      <c r="H10147" s="3"/>
      <c r="I10147" s="3"/>
      <c r="J10147" s="3">
        <v>1</v>
      </c>
      <c r="K10147" s="3"/>
      <c r="L10147" s="3"/>
    </row>
    <row r="10148" spans="2:12">
      <c r="B10148" s="2" t="s">
        <v>11745</v>
      </c>
      <c r="C10148" s="3"/>
      <c r="D10148" s="3">
        <v>1</v>
      </c>
      <c r="E10148" s="3"/>
      <c r="F10148" s="3"/>
      <c r="G10148" s="3">
        <v>1</v>
      </c>
      <c r="H10148" s="3"/>
      <c r="I10148" s="3"/>
      <c r="J10148" s="3">
        <v>1</v>
      </c>
      <c r="K10148" s="3"/>
      <c r="L10148" s="3"/>
    </row>
    <row r="10149" spans="2:12">
      <c r="B10149" s="2" t="s">
        <v>11746</v>
      </c>
      <c r="C10149" s="3"/>
      <c r="D10149" s="3">
        <v>1</v>
      </c>
      <c r="E10149" s="3"/>
      <c r="F10149" s="3"/>
      <c r="G10149" s="3">
        <v>1</v>
      </c>
      <c r="H10149" s="3"/>
      <c r="I10149" s="3"/>
      <c r="J10149" s="3">
        <v>1</v>
      </c>
      <c r="K10149" s="3"/>
      <c r="L10149" s="3"/>
    </row>
    <row r="10150" spans="2:12">
      <c r="B10150" s="2" t="s">
        <v>11747</v>
      </c>
      <c r="C10150" s="3"/>
      <c r="D10150" s="3">
        <v>1</v>
      </c>
      <c r="E10150" s="3"/>
      <c r="F10150" s="3"/>
      <c r="G10150" s="3">
        <v>1</v>
      </c>
      <c r="H10150" s="3"/>
      <c r="I10150" s="3"/>
      <c r="J10150" s="3">
        <v>1</v>
      </c>
      <c r="K10150" s="3"/>
      <c r="L10150" s="3"/>
    </row>
    <row r="10151" spans="2:12">
      <c r="B10151" s="2" t="s">
        <v>11748</v>
      </c>
      <c r="C10151" s="3"/>
      <c r="D10151" s="3">
        <v>1</v>
      </c>
      <c r="E10151" s="3"/>
      <c r="F10151" s="3"/>
      <c r="G10151" s="3">
        <v>1</v>
      </c>
      <c r="H10151" s="3"/>
      <c r="I10151" s="3"/>
      <c r="J10151" s="3">
        <v>1</v>
      </c>
      <c r="K10151" s="3"/>
      <c r="L10151" s="3"/>
    </row>
    <row r="10152" spans="2:12">
      <c r="B10152" s="2" t="s">
        <v>11749</v>
      </c>
      <c r="C10152" s="3"/>
      <c r="D10152" s="3">
        <v>1</v>
      </c>
      <c r="E10152" s="3"/>
      <c r="F10152" s="3"/>
      <c r="G10152" s="3">
        <v>1</v>
      </c>
      <c r="H10152" s="3"/>
      <c r="I10152" s="3"/>
      <c r="J10152" s="3">
        <v>1</v>
      </c>
      <c r="K10152" s="3"/>
      <c r="L10152" s="3"/>
    </row>
    <row r="10153" spans="2:12">
      <c r="B10153" s="2" t="s">
        <v>11750</v>
      </c>
      <c r="C10153" s="3"/>
      <c r="D10153" s="3">
        <v>1</v>
      </c>
      <c r="E10153" s="3"/>
      <c r="F10153" s="3"/>
      <c r="G10153" s="3">
        <v>1</v>
      </c>
      <c r="H10153" s="3"/>
      <c r="I10153" s="3"/>
      <c r="J10153" s="3">
        <v>1</v>
      </c>
      <c r="K10153" s="3"/>
      <c r="L10153" s="3"/>
    </row>
    <row r="10154" spans="2:12">
      <c r="B10154" s="2" t="s">
        <v>11751</v>
      </c>
      <c r="C10154" s="3"/>
      <c r="D10154" s="3">
        <v>1</v>
      </c>
      <c r="E10154" s="3"/>
      <c r="F10154" s="3"/>
      <c r="G10154" s="3">
        <v>1</v>
      </c>
      <c r="H10154" s="3"/>
      <c r="I10154" s="3"/>
      <c r="J10154" s="3">
        <v>1</v>
      </c>
      <c r="K10154" s="3"/>
      <c r="L10154" s="3"/>
    </row>
    <row r="10155" spans="2:12">
      <c r="B10155" s="2" t="s">
        <v>11752</v>
      </c>
      <c r="C10155" s="3"/>
      <c r="D10155" s="3">
        <v>1</v>
      </c>
      <c r="E10155" s="3"/>
      <c r="F10155" s="3"/>
      <c r="G10155" s="3">
        <v>1</v>
      </c>
      <c r="H10155" s="3"/>
      <c r="I10155" s="3"/>
      <c r="J10155" s="3">
        <v>1</v>
      </c>
      <c r="K10155" s="3"/>
      <c r="L10155" s="3"/>
    </row>
    <row r="10156" spans="2:12">
      <c r="B10156" s="2" t="s">
        <v>11753</v>
      </c>
      <c r="C10156" s="3"/>
      <c r="D10156" s="3">
        <v>1</v>
      </c>
      <c r="E10156" s="3"/>
      <c r="F10156" s="3"/>
      <c r="G10156" s="3">
        <v>1</v>
      </c>
      <c r="H10156" s="3"/>
      <c r="I10156" s="3"/>
      <c r="J10156" s="3">
        <v>1</v>
      </c>
      <c r="K10156" s="3"/>
      <c r="L10156" s="3"/>
    </row>
    <row r="10157" spans="2:12">
      <c r="B10157" s="2" t="s">
        <v>11754</v>
      </c>
      <c r="C10157" s="3"/>
      <c r="D10157" s="3">
        <v>1</v>
      </c>
      <c r="E10157" s="3"/>
      <c r="F10157" s="3"/>
      <c r="G10157" s="3">
        <v>1</v>
      </c>
      <c r="H10157" s="3"/>
      <c r="I10157" s="3"/>
      <c r="J10157" s="3">
        <v>1</v>
      </c>
      <c r="K10157" s="3"/>
      <c r="L10157" s="3"/>
    </row>
    <row r="10158" spans="2:12">
      <c r="B10158" s="2" t="s">
        <v>11755</v>
      </c>
      <c r="C10158" s="3"/>
      <c r="D10158" s="3">
        <v>1</v>
      </c>
      <c r="E10158" s="3"/>
      <c r="F10158" s="3"/>
      <c r="G10158" s="3">
        <v>1</v>
      </c>
      <c r="H10158" s="3"/>
      <c r="I10158" s="3"/>
      <c r="J10158" s="3">
        <v>1</v>
      </c>
      <c r="K10158" s="3"/>
      <c r="L10158" s="3"/>
    </row>
    <row r="10159" spans="2:12">
      <c r="B10159" s="2" t="s">
        <v>11756</v>
      </c>
      <c r="C10159" s="3"/>
      <c r="D10159" s="3">
        <v>1</v>
      </c>
      <c r="E10159" s="3"/>
      <c r="F10159" s="3"/>
      <c r="G10159" s="3">
        <v>1</v>
      </c>
      <c r="H10159" s="3"/>
      <c r="I10159" s="3"/>
      <c r="J10159" s="3">
        <v>1</v>
      </c>
      <c r="K10159" s="3"/>
      <c r="L10159" s="3"/>
    </row>
    <row r="10160" spans="2:12">
      <c r="B10160" s="2" t="s">
        <v>11757</v>
      </c>
      <c r="C10160" s="3"/>
      <c r="D10160" s="3">
        <v>1</v>
      </c>
      <c r="E10160" s="3"/>
      <c r="F10160" s="3"/>
      <c r="G10160" s="3">
        <v>1</v>
      </c>
      <c r="H10160" s="3"/>
      <c r="I10160" s="3"/>
      <c r="J10160" s="3">
        <v>1</v>
      </c>
      <c r="K10160" s="3"/>
      <c r="L10160" s="3"/>
    </row>
    <row r="10161" spans="2:12">
      <c r="B10161" s="2" t="s">
        <v>11758</v>
      </c>
      <c r="C10161" s="3"/>
      <c r="D10161" s="3">
        <v>1</v>
      </c>
      <c r="E10161" s="3"/>
      <c r="F10161" s="3"/>
      <c r="G10161" s="3">
        <v>1</v>
      </c>
      <c r="H10161" s="3"/>
      <c r="I10161" s="3"/>
      <c r="J10161" s="3">
        <v>1</v>
      </c>
      <c r="K10161" s="3"/>
      <c r="L10161" s="3"/>
    </row>
    <row r="10162" spans="2:12">
      <c r="B10162" s="2" t="s">
        <v>11759</v>
      </c>
      <c r="C10162" s="3"/>
      <c r="D10162" s="3">
        <v>1</v>
      </c>
      <c r="E10162" s="3"/>
      <c r="F10162" s="3"/>
      <c r="G10162" s="3">
        <v>1</v>
      </c>
      <c r="H10162" s="3"/>
      <c r="I10162" s="3"/>
      <c r="J10162" s="3">
        <v>1</v>
      </c>
      <c r="K10162" s="3"/>
      <c r="L10162" s="3"/>
    </row>
    <row r="10163" spans="2:12">
      <c r="B10163" s="2" t="s">
        <v>11760</v>
      </c>
      <c r="C10163" s="3"/>
      <c r="D10163" s="3">
        <v>1</v>
      </c>
      <c r="E10163" s="3"/>
      <c r="F10163" s="3"/>
      <c r="G10163" s="3">
        <v>1</v>
      </c>
      <c r="H10163" s="3"/>
      <c r="I10163" s="3"/>
      <c r="J10163" s="3">
        <v>1</v>
      </c>
      <c r="K10163" s="3"/>
      <c r="L10163" s="3"/>
    </row>
    <row r="10164" spans="2:12">
      <c r="B10164" s="2" t="s">
        <v>11761</v>
      </c>
      <c r="C10164" s="3"/>
      <c r="D10164" s="3">
        <v>1</v>
      </c>
      <c r="E10164" s="3"/>
      <c r="F10164" s="3"/>
      <c r="G10164" s="3">
        <v>1</v>
      </c>
      <c r="H10164" s="3"/>
      <c r="I10164" s="3"/>
      <c r="J10164" s="3">
        <v>1</v>
      </c>
      <c r="K10164" s="3"/>
      <c r="L10164" s="3"/>
    </row>
    <row r="10165" spans="2:12">
      <c r="B10165" s="2" t="s">
        <v>11762</v>
      </c>
      <c r="C10165" s="3"/>
      <c r="D10165" s="3">
        <v>1</v>
      </c>
      <c r="E10165" s="3"/>
      <c r="F10165" s="3"/>
      <c r="G10165" s="3">
        <v>1</v>
      </c>
      <c r="H10165" s="3"/>
      <c r="I10165" s="3"/>
      <c r="J10165" s="3">
        <v>1</v>
      </c>
      <c r="K10165" s="3"/>
      <c r="L10165" s="3"/>
    </row>
    <row r="10166" spans="2:12">
      <c r="B10166" s="2" t="s">
        <v>11763</v>
      </c>
      <c r="C10166" s="3"/>
      <c r="D10166" s="3">
        <v>1</v>
      </c>
      <c r="E10166" s="3"/>
      <c r="F10166" s="3"/>
      <c r="G10166" s="3">
        <v>1</v>
      </c>
      <c r="H10166" s="3"/>
      <c r="I10166" s="3"/>
      <c r="J10166" s="3">
        <v>1</v>
      </c>
      <c r="K10166" s="3"/>
      <c r="L10166" s="3"/>
    </row>
    <row r="10167" spans="2:12">
      <c r="B10167" s="2" t="s">
        <v>11764</v>
      </c>
      <c r="C10167" s="3"/>
      <c r="D10167" s="3">
        <v>1</v>
      </c>
      <c r="E10167" s="3"/>
      <c r="F10167" s="3"/>
      <c r="G10167" s="3">
        <v>1</v>
      </c>
      <c r="H10167" s="3"/>
      <c r="I10167" s="3"/>
      <c r="J10167" s="3">
        <v>1</v>
      </c>
      <c r="K10167" s="3"/>
      <c r="L10167" s="3"/>
    </row>
    <row r="10168" spans="2:12">
      <c r="B10168" s="2" t="s">
        <v>11765</v>
      </c>
      <c r="C10168" s="3"/>
      <c r="D10168" s="3">
        <v>1</v>
      </c>
      <c r="E10168" s="3"/>
      <c r="F10168" s="3"/>
      <c r="G10168" s="3">
        <v>1</v>
      </c>
      <c r="H10168" s="3"/>
      <c r="I10168" s="3"/>
      <c r="J10168" s="3">
        <v>1</v>
      </c>
      <c r="K10168" s="3"/>
      <c r="L10168" s="3"/>
    </row>
    <row r="10169" spans="2:12">
      <c r="B10169" s="2" t="s">
        <v>11766</v>
      </c>
      <c r="C10169" s="3"/>
      <c r="D10169" s="3">
        <v>1</v>
      </c>
      <c r="E10169" s="3"/>
      <c r="F10169" s="3"/>
      <c r="G10169" s="3">
        <v>1</v>
      </c>
      <c r="H10169" s="3"/>
      <c r="I10169" s="3"/>
      <c r="J10169" s="3">
        <v>1</v>
      </c>
      <c r="K10169" s="3"/>
      <c r="L10169" s="3"/>
    </row>
    <row r="10170" spans="2:12">
      <c r="B10170" s="2" t="s">
        <v>11767</v>
      </c>
      <c r="C10170" s="3"/>
      <c r="D10170" s="3">
        <v>1</v>
      </c>
      <c r="E10170" s="3"/>
      <c r="F10170" s="3"/>
      <c r="G10170" s="3">
        <v>1</v>
      </c>
      <c r="H10170" s="3"/>
      <c r="I10170" s="3"/>
      <c r="J10170" s="3">
        <v>1</v>
      </c>
      <c r="K10170" s="3"/>
      <c r="L10170" s="3"/>
    </row>
    <row r="10171" spans="2:12">
      <c r="B10171" s="2" t="s">
        <v>11768</v>
      </c>
      <c r="C10171" s="3"/>
      <c r="D10171" s="3">
        <v>1</v>
      </c>
      <c r="E10171" s="3"/>
      <c r="F10171" s="3"/>
      <c r="G10171" s="3">
        <v>1</v>
      </c>
      <c r="H10171" s="3"/>
      <c r="I10171" s="3"/>
      <c r="J10171" s="3">
        <v>1</v>
      </c>
      <c r="K10171" s="3"/>
      <c r="L10171" s="3"/>
    </row>
    <row r="10172" spans="2:12">
      <c r="B10172" s="2" t="s">
        <v>11769</v>
      </c>
      <c r="C10172" s="3"/>
      <c r="D10172" s="3">
        <v>1</v>
      </c>
      <c r="E10172" s="3"/>
      <c r="F10172" s="3"/>
      <c r="G10172" s="3">
        <v>1</v>
      </c>
      <c r="H10172" s="3"/>
      <c r="I10172" s="3"/>
      <c r="J10172" s="3">
        <v>1</v>
      </c>
      <c r="K10172" s="3"/>
      <c r="L10172" s="3"/>
    </row>
    <row r="10173" spans="2:12">
      <c r="B10173" s="2" t="s">
        <v>11770</v>
      </c>
      <c r="C10173" s="3"/>
      <c r="D10173" s="3">
        <v>1</v>
      </c>
      <c r="E10173" s="3"/>
      <c r="F10173" s="3"/>
      <c r="G10173" s="3">
        <v>1</v>
      </c>
      <c r="H10173" s="3"/>
      <c r="I10173" s="3"/>
      <c r="J10173" s="3">
        <v>1</v>
      </c>
      <c r="K10173" s="3"/>
      <c r="L10173" s="3"/>
    </row>
    <row r="10174" spans="2:12">
      <c r="B10174" s="2" t="s">
        <v>11771</v>
      </c>
      <c r="C10174" s="3"/>
      <c r="D10174" s="3">
        <v>1</v>
      </c>
      <c r="E10174" s="3"/>
      <c r="F10174" s="3"/>
      <c r="G10174" s="3">
        <v>1</v>
      </c>
      <c r="H10174" s="3"/>
      <c r="I10174" s="3"/>
      <c r="J10174" s="3">
        <v>1</v>
      </c>
      <c r="K10174" s="3"/>
      <c r="L10174" s="3"/>
    </row>
    <row r="10175" spans="2:12">
      <c r="B10175" s="2" t="s">
        <v>11772</v>
      </c>
      <c r="C10175" s="3"/>
      <c r="D10175" s="3">
        <v>1</v>
      </c>
      <c r="E10175" s="3"/>
      <c r="F10175" s="3"/>
      <c r="G10175" s="3">
        <v>1</v>
      </c>
      <c r="H10175" s="3"/>
      <c r="I10175" s="3"/>
      <c r="J10175" s="3">
        <v>1</v>
      </c>
      <c r="K10175" s="3"/>
      <c r="L10175" s="3"/>
    </row>
    <row r="10176" spans="2:12">
      <c r="B10176" s="2" t="s">
        <v>11773</v>
      </c>
      <c r="C10176" s="3"/>
      <c r="D10176" s="3">
        <v>1</v>
      </c>
      <c r="E10176" s="3"/>
      <c r="F10176" s="3"/>
      <c r="G10176" s="3">
        <v>1</v>
      </c>
      <c r="H10176" s="3"/>
      <c r="I10176" s="3"/>
      <c r="J10176" s="3">
        <v>1</v>
      </c>
      <c r="K10176" s="3"/>
      <c r="L10176" s="3"/>
    </row>
    <row r="10177" spans="2:12">
      <c r="B10177" s="2" t="s">
        <v>11774</v>
      </c>
      <c r="C10177" s="3"/>
      <c r="D10177" s="3">
        <v>1</v>
      </c>
      <c r="E10177" s="3"/>
      <c r="F10177" s="3"/>
      <c r="G10177" s="3">
        <v>1</v>
      </c>
      <c r="H10177" s="3"/>
      <c r="I10177" s="3"/>
      <c r="J10177" s="3">
        <v>1</v>
      </c>
      <c r="K10177" s="3"/>
      <c r="L10177" s="3"/>
    </row>
    <row r="10178" spans="2:12">
      <c r="B10178" s="2" t="s">
        <v>11775</v>
      </c>
      <c r="C10178" s="3"/>
      <c r="D10178" s="3">
        <v>1</v>
      </c>
      <c r="E10178" s="3"/>
      <c r="F10178" s="3"/>
      <c r="G10178" s="3">
        <v>1</v>
      </c>
      <c r="H10178" s="3"/>
      <c r="I10178" s="3"/>
      <c r="J10178" s="3">
        <v>1</v>
      </c>
      <c r="K10178" s="3"/>
      <c r="L10178" s="3"/>
    </row>
    <row r="10179" spans="2:12">
      <c r="B10179" s="2" t="s">
        <v>11776</v>
      </c>
      <c r="C10179" s="3"/>
      <c r="D10179" s="3">
        <v>1</v>
      </c>
      <c r="E10179" s="3"/>
      <c r="F10179" s="3"/>
      <c r="G10179" s="3">
        <v>1</v>
      </c>
      <c r="H10179" s="3"/>
      <c r="I10179" s="3"/>
      <c r="J10179" s="3">
        <v>1</v>
      </c>
      <c r="K10179" s="3"/>
      <c r="L10179" s="3"/>
    </row>
    <row r="10180" spans="2:12">
      <c r="B10180" s="2" t="s">
        <v>11777</v>
      </c>
      <c r="C10180" s="3"/>
      <c r="D10180" s="3">
        <v>1</v>
      </c>
      <c r="E10180" s="3"/>
      <c r="F10180" s="3"/>
      <c r="G10180" s="3">
        <v>1</v>
      </c>
      <c r="H10180" s="3"/>
      <c r="I10180" s="3"/>
      <c r="J10180" s="3">
        <v>1</v>
      </c>
      <c r="K10180" s="3"/>
      <c r="L10180" s="3"/>
    </row>
    <row r="10181" spans="2:12">
      <c r="B10181" s="2" t="s">
        <v>11778</v>
      </c>
      <c r="C10181" s="3"/>
      <c r="D10181" s="3">
        <v>1</v>
      </c>
      <c r="E10181" s="3"/>
      <c r="F10181" s="3"/>
      <c r="G10181" s="3">
        <v>1</v>
      </c>
      <c r="H10181" s="3"/>
      <c r="I10181" s="3"/>
      <c r="J10181" s="3">
        <v>1</v>
      </c>
      <c r="K10181" s="3"/>
      <c r="L10181" s="3"/>
    </row>
    <row r="10182" spans="2:12">
      <c r="B10182" s="2" t="s">
        <v>11779</v>
      </c>
      <c r="C10182" s="3"/>
      <c r="D10182" s="3">
        <v>1</v>
      </c>
      <c r="E10182" s="3"/>
      <c r="F10182" s="3"/>
      <c r="G10182" s="3">
        <v>1</v>
      </c>
      <c r="H10182" s="3"/>
      <c r="I10182" s="3"/>
      <c r="J10182" s="3">
        <v>1</v>
      </c>
      <c r="K10182" s="3"/>
      <c r="L10182" s="3"/>
    </row>
    <row r="10183" spans="2:12">
      <c r="B10183" s="2" t="s">
        <v>11780</v>
      </c>
      <c r="C10183" s="3"/>
      <c r="D10183" s="3">
        <v>1</v>
      </c>
      <c r="E10183" s="3"/>
      <c r="F10183" s="3"/>
      <c r="G10183" s="3">
        <v>1</v>
      </c>
      <c r="H10183" s="3"/>
      <c r="I10183" s="3"/>
      <c r="J10183" s="3">
        <v>1</v>
      </c>
      <c r="K10183" s="3"/>
      <c r="L10183" s="3"/>
    </row>
    <row r="10184" spans="2:12">
      <c r="B10184" s="2" t="s">
        <v>11781</v>
      </c>
      <c r="C10184" s="3"/>
      <c r="D10184" s="3">
        <v>1</v>
      </c>
      <c r="E10184" s="3"/>
      <c r="F10184" s="3"/>
      <c r="G10184" s="3">
        <v>1</v>
      </c>
      <c r="H10184" s="3"/>
      <c r="I10184" s="3"/>
      <c r="J10184" s="3">
        <v>1</v>
      </c>
      <c r="K10184" s="3"/>
      <c r="L10184" s="3"/>
    </row>
    <row r="10185" spans="2:12">
      <c r="B10185" s="2" t="s">
        <v>11782</v>
      </c>
      <c r="C10185" s="3"/>
      <c r="D10185" s="3">
        <v>1</v>
      </c>
      <c r="E10185" s="3"/>
      <c r="F10185" s="3"/>
      <c r="G10185" s="3">
        <v>1</v>
      </c>
      <c r="H10185" s="3"/>
      <c r="I10185" s="3"/>
      <c r="J10185" s="3">
        <v>1</v>
      </c>
      <c r="K10185" s="3"/>
      <c r="L10185" s="3"/>
    </row>
    <row r="10186" spans="2:12">
      <c r="B10186" s="2" t="s">
        <v>11783</v>
      </c>
      <c r="C10186" s="3"/>
      <c r="D10186" s="3">
        <v>1</v>
      </c>
      <c r="E10186" s="3"/>
      <c r="F10186" s="3"/>
      <c r="G10186" s="3">
        <v>1</v>
      </c>
      <c r="H10186" s="3"/>
      <c r="I10186" s="3"/>
      <c r="J10186" s="3">
        <v>1</v>
      </c>
      <c r="K10186" s="3"/>
      <c r="L10186" s="3"/>
    </row>
    <row r="10187" spans="2:12">
      <c r="B10187" s="2" t="s">
        <v>11784</v>
      </c>
      <c r="C10187" s="3"/>
      <c r="D10187" s="3">
        <v>1</v>
      </c>
      <c r="E10187" s="3"/>
      <c r="F10187" s="3"/>
      <c r="G10187" s="3">
        <v>1</v>
      </c>
      <c r="H10187" s="3"/>
      <c r="I10187" s="3"/>
      <c r="J10187" s="3">
        <v>1</v>
      </c>
      <c r="K10187" s="3"/>
      <c r="L10187" s="3"/>
    </row>
    <row r="10188" spans="2:12">
      <c r="B10188" s="2" t="s">
        <v>11785</v>
      </c>
      <c r="C10188" s="3"/>
      <c r="D10188" s="3">
        <v>1</v>
      </c>
      <c r="E10188" s="3"/>
      <c r="F10188" s="3"/>
      <c r="G10188" s="3">
        <v>1</v>
      </c>
      <c r="H10188" s="3"/>
      <c r="I10188" s="3"/>
      <c r="J10188" s="3">
        <v>1</v>
      </c>
      <c r="K10188" s="3"/>
      <c r="L10188" s="3"/>
    </row>
    <row r="10189" spans="2:12">
      <c r="B10189" s="2" t="s">
        <v>11786</v>
      </c>
      <c r="C10189" s="3"/>
      <c r="D10189" s="3">
        <v>1</v>
      </c>
      <c r="E10189" s="3"/>
      <c r="F10189" s="3"/>
      <c r="G10189" s="3">
        <v>1</v>
      </c>
      <c r="H10189" s="3"/>
      <c r="I10189" s="3"/>
      <c r="J10189" s="3">
        <v>1</v>
      </c>
      <c r="K10189" s="3"/>
      <c r="L10189" s="3"/>
    </row>
    <row r="10190" spans="2:12">
      <c r="B10190" s="2" t="s">
        <v>11787</v>
      </c>
      <c r="C10190" s="3"/>
      <c r="D10190" s="3">
        <v>1</v>
      </c>
      <c r="E10190" s="3"/>
      <c r="F10190" s="3"/>
      <c r="G10190" s="3">
        <v>1</v>
      </c>
      <c r="H10190" s="3"/>
      <c r="I10190" s="3"/>
      <c r="J10190" s="3">
        <v>1</v>
      </c>
      <c r="K10190" s="3"/>
      <c r="L10190" s="3"/>
    </row>
    <row r="10191" spans="2:12">
      <c r="B10191" s="2" t="s">
        <v>11788</v>
      </c>
      <c r="C10191" s="3"/>
      <c r="D10191" s="3">
        <v>1</v>
      </c>
      <c r="E10191" s="3"/>
      <c r="F10191" s="3"/>
      <c r="G10191" s="3">
        <v>1</v>
      </c>
      <c r="H10191" s="3"/>
      <c r="I10191" s="3"/>
      <c r="J10191" s="3">
        <v>1</v>
      </c>
      <c r="K10191" s="3"/>
      <c r="L10191" s="3"/>
    </row>
    <row r="10192" spans="2:12">
      <c r="B10192" s="2" t="s">
        <v>11789</v>
      </c>
      <c r="C10192" s="3"/>
      <c r="D10192" s="3">
        <v>1</v>
      </c>
      <c r="E10192" s="3"/>
      <c r="F10192" s="3"/>
      <c r="G10192" s="3">
        <v>1</v>
      </c>
      <c r="H10192" s="3"/>
      <c r="I10192" s="3"/>
      <c r="J10192" s="3">
        <v>1</v>
      </c>
      <c r="K10192" s="3"/>
      <c r="L10192" s="3"/>
    </row>
    <row r="10193" spans="2:12">
      <c r="B10193" s="2" t="s">
        <v>11790</v>
      </c>
      <c r="C10193" s="3"/>
      <c r="D10193" s="3">
        <v>1</v>
      </c>
      <c r="E10193" s="3"/>
      <c r="F10193" s="3"/>
      <c r="G10193" s="3">
        <v>1</v>
      </c>
      <c r="H10193" s="3"/>
      <c r="I10193" s="3"/>
      <c r="J10193" s="3">
        <v>1</v>
      </c>
      <c r="K10193" s="3"/>
      <c r="L10193" s="3"/>
    </row>
    <row r="10194" spans="2:12">
      <c r="B10194" s="2" t="s">
        <v>11791</v>
      </c>
      <c r="C10194" s="3"/>
      <c r="D10194" s="3">
        <v>1</v>
      </c>
      <c r="E10194" s="3"/>
      <c r="F10194" s="3"/>
      <c r="G10194" s="3">
        <v>1</v>
      </c>
      <c r="H10194" s="3"/>
      <c r="I10194" s="3"/>
      <c r="J10194" s="3">
        <v>1</v>
      </c>
      <c r="K10194" s="3"/>
      <c r="L10194" s="3"/>
    </row>
    <row r="10195" spans="2:12">
      <c r="B10195" s="2" t="s">
        <v>11792</v>
      </c>
      <c r="C10195" s="3"/>
      <c r="D10195" s="3">
        <v>1</v>
      </c>
      <c r="E10195" s="3"/>
      <c r="F10195" s="3"/>
      <c r="G10195" s="3">
        <v>1</v>
      </c>
      <c r="H10195" s="3"/>
      <c r="I10195" s="3"/>
      <c r="J10195" s="3">
        <v>1</v>
      </c>
      <c r="K10195" s="3"/>
      <c r="L10195" s="3"/>
    </row>
    <row r="10196" spans="2:12">
      <c r="B10196" s="2" t="s">
        <v>11793</v>
      </c>
      <c r="C10196" s="3"/>
      <c r="D10196" s="3">
        <v>1</v>
      </c>
      <c r="E10196" s="3"/>
      <c r="F10196" s="3"/>
      <c r="G10196" s="3">
        <v>1</v>
      </c>
      <c r="H10196" s="3"/>
      <c r="I10196" s="3"/>
      <c r="J10196" s="3">
        <v>1</v>
      </c>
      <c r="K10196" s="3"/>
      <c r="L10196" s="3"/>
    </row>
    <row r="10197" spans="2:12">
      <c r="B10197" s="2" t="s">
        <v>11794</v>
      </c>
      <c r="C10197" s="3"/>
      <c r="D10197" s="3">
        <v>1</v>
      </c>
      <c r="E10197" s="3"/>
      <c r="F10197" s="3"/>
      <c r="G10197" s="3">
        <v>1</v>
      </c>
      <c r="H10197" s="3"/>
      <c r="I10197" s="3"/>
      <c r="J10197" s="3">
        <v>1</v>
      </c>
      <c r="K10197" s="3"/>
      <c r="L10197" s="3"/>
    </row>
    <row r="10198" spans="2:12">
      <c r="B10198" s="2" t="s">
        <v>11795</v>
      </c>
      <c r="C10198" s="3"/>
      <c r="D10198" s="3">
        <v>1</v>
      </c>
      <c r="E10198" s="3"/>
      <c r="F10198" s="3"/>
      <c r="G10198" s="3">
        <v>1</v>
      </c>
      <c r="H10198" s="3"/>
      <c r="I10198" s="3"/>
      <c r="J10198" s="3">
        <v>1</v>
      </c>
      <c r="K10198" s="3"/>
      <c r="L10198" s="3"/>
    </row>
    <row r="10199" spans="2:12">
      <c r="B10199" s="2" t="s">
        <v>11796</v>
      </c>
      <c r="C10199" s="3"/>
      <c r="D10199" s="3">
        <v>1</v>
      </c>
      <c r="E10199" s="3"/>
      <c r="F10199" s="3"/>
      <c r="G10199" s="3">
        <v>1</v>
      </c>
      <c r="H10199" s="3"/>
      <c r="I10199" s="3"/>
      <c r="J10199" s="3">
        <v>1</v>
      </c>
      <c r="K10199" s="3"/>
      <c r="L10199" s="3"/>
    </row>
    <row r="10200" spans="2:12">
      <c r="B10200" s="2" t="s">
        <v>11797</v>
      </c>
      <c r="C10200" s="3"/>
      <c r="D10200" s="3">
        <v>1</v>
      </c>
      <c r="E10200" s="3"/>
      <c r="F10200" s="3"/>
      <c r="G10200" s="3">
        <v>1</v>
      </c>
      <c r="H10200" s="3"/>
      <c r="I10200" s="3"/>
      <c r="J10200" s="3">
        <v>1</v>
      </c>
      <c r="K10200" s="3"/>
      <c r="L10200" s="3"/>
    </row>
    <row r="10201" spans="2:12">
      <c r="B10201" s="2" t="s">
        <v>11798</v>
      </c>
      <c r="C10201" s="3"/>
      <c r="D10201" s="3">
        <v>1</v>
      </c>
      <c r="E10201" s="3"/>
      <c r="F10201" s="3"/>
      <c r="G10201" s="3">
        <v>1</v>
      </c>
      <c r="H10201" s="3"/>
      <c r="I10201" s="3"/>
      <c r="J10201" s="3">
        <v>1</v>
      </c>
      <c r="K10201" s="3"/>
      <c r="L10201" s="3"/>
    </row>
    <row r="10202" spans="2:12">
      <c r="B10202" s="2" t="s">
        <v>11799</v>
      </c>
      <c r="C10202" s="3"/>
      <c r="D10202" s="3">
        <v>1</v>
      </c>
      <c r="E10202" s="3"/>
      <c r="F10202" s="3"/>
      <c r="G10202" s="3">
        <v>1</v>
      </c>
      <c r="H10202" s="3"/>
      <c r="I10202" s="3"/>
      <c r="J10202" s="3">
        <v>1</v>
      </c>
      <c r="K10202" s="3"/>
      <c r="L10202" s="3"/>
    </row>
    <row r="10203" spans="2:12">
      <c r="B10203" s="2" t="s">
        <v>11800</v>
      </c>
      <c r="C10203" s="3"/>
      <c r="D10203" s="3">
        <v>1</v>
      </c>
      <c r="E10203" s="3"/>
      <c r="F10203" s="3"/>
      <c r="G10203" s="3">
        <v>1</v>
      </c>
      <c r="H10203" s="3"/>
      <c r="I10203" s="3"/>
      <c r="J10203" s="3">
        <v>1</v>
      </c>
      <c r="K10203" s="3"/>
      <c r="L10203" s="3"/>
    </row>
    <row r="10204" spans="2:12">
      <c r="B10204" s="2" t="s">
        <v>11801</v>
      </c>
      <c r="C10204" s="3"/>
      <c r="D10204" s="3">
        <v>1</v>
      </c>
      <c r="E10204" s="3"/>
      <c r="F10204" s="3"/>
      <c r="G10204" s="3">
        <v>1</v>
      </c>
      <c r="H10204" s="3"/>
      <c r="I10204" s="3"/>
      <c r="J10204" s="3">
        <v>1</v>
      </c>
      <c r="K10204" s="3"/>
      <c r="L10204" s="3"/>
    </row>
    <row r="10205" spans="2:12">
      <c r="B10205" s="2" t="s">
        <v>11802</v>
      </c>
      <c r="C10205" s="3"/>
      <c r="D10205" s="3">
        <v>1</v>
      </c>
      <c r="E10205" s="3"/>
      <c r="F10205" s="3"/>
      <c r="G10205" s="3">
        <v>1</v>
      </c>
      <c r="H10205" s="3"/>
      <c r="I10205" s="3"/>
      <c r="J10205" s="3">
        <v>1</v>
      </c>
      <c r="K10205" s="3"/>
      <c r="L10205" s="3"/>
    </row>
    <row r="10206" spans="2:12">
      <c r="B10206" s="2" t="s">
        <v>11803</v>
      </c>
      <c r="C10206" s="3"/>
      <c r="D10206" s="3">
        <v>1</v>
      </c>
      <c r="E10206" s="3"/>
      <c r="F10206" s="3"/>
      <c r="G10206" s="3">
        <v>1</v>
      </c>
      <c r="H10206" s="3"/>
      <c r="I10206" s="3"/>
      <c r="J10206" s="3">
        <v>1</v>
      </c>
      <c r="K10206" s="3"/>
      <c r="L10206" s="3"/>
    </row>
    <row r="10207" spans="2:12">
      <c r="B10207" s="2" t="s">
        <v>11804</v>
      </c>
      <c r="C10207" s="3"/>
      <c r="D10207" s="3">
        <v>1</v>
      </c>
      <c r="E10207" s="3"/>
      <c r="F10207" s="3"/>
      <c r="G10207" s="3">
        <v>1</v>
      </c>
      <c r="H10207" s="3"/>
      <c r="I10207" s="3"/>
      <c r="J10207" s="3">
        <v>1</v>
      </c>
      <c r="K10207" s="3"/>
      <c r="L10207" s="3"/>
    </row>
    <row r="10208" spans="2:12">
      <c r="B10208" s="2" t="s">
        <v>11805</v>
      </c>
      <c r="C10208" s="3"/>
      <c r="D10208" s="3">
        <v>1</v>
      </c>
      <c r="E10208" s="3"/>
      <c r="F10208" s="3"/>
      <c r="G10208" s="3">
        <v>1</v>
      </c>
      <c r="H10208" s="3"/>
      <c r="I10208" s="3"/>
      <c r="J10208" s="3">
        <v>1</v>
      </c>
      <c r="K10208" s="3"/>
      <c r="L10208" s="3"/>
    </row>
    <row r="10209" spans="2:12">
      <c r="B10209" s="2" t="s">
        <v>11806</v>
      </c>
      <c r="C10209" s="3"/>
      <c r="D10209" s="3">
        <v>1</v>
      </c>
      <c r="E10209" s="3"/>
      <c r="F10209" s="3"/>
      <c r="G10209" s="3">
        <v>1</v>
      </c>
      <c r="H10209" s="3"/>
      <c r="I10209" s="3"/>
      <c r="J10209" s="3">
        <v>1</v>
      </c>
      <c r="K10209" s="3"/>
      <c r="L10209" s="3"/>
    </row>
    <row r="10210" spans="2:12">
      <c r="B10210" s="2" t="s">
        <v>11807</v>
      </c>
      <c r="C10210" s="3"/>
      <c r="D10210" s="3">
        <v>1</v>
      </c>
      <c r="E10210" s="3"/>
      <c r="F10210" s="3"/>
      <c r="G10210" s="3">
        <v>1</v>
      </c>
      <c r="H10210" s="3"/>
      <c r="I10210" s="3"/>
      <c r="J10210" s="3">
        <v>1</v>
      </c>
      <c r="K10210" s="3"/>
      <c r="L10210" s="3"/>
    </row>
    <row r="10211" spans="2:12">
      <c r="B10211" s="2" t="s">
        <v>11808</v>
      </c>
      <c r="C10211" s="3"/>
      <c r="D10211" s="3">
        <v>1</v>
      </c>
      <c r="E10211" s="3"/>
      <c r="F10211" s="3"/>
      <c r="G10211" s="3">
        <v>1</v>
      </c>
      <c r="H10211" s="3"/>
      <c r="I10211" s="3"/>
      <c r="J10211" s="3">
        <v>1</v>
      </c>
      <c r="K10211" s="3"/>
      <c r="L10211" s="3"/>
    </row>
    <row r="10212" spans="2:12">
      <c r="B10212" s="2" t="s">
        <v>11809</v>
      </c>
      <c r="C10212" s="3"/>
      <c r="D10212" s="3">
        <v>1</v>
      </c>
      <c r="E10212" s="3"/>
      <c r="F10212" s="3"/>
      <c r="G10212" s="3">
        <v>1</v>
      </c>
      <c r="H10212" s="3"/>
      <c r="I10212" s="3"/>
      <c r="J10212" s="3">
        <v>1</v>
      </c>
      <c r="K10212" s="3"/>
      <c r="L10212" s="3"/>
    </row>
    <row r="10213" spans="2:12">
      <c r="B10213" s="2" t="s">
        <v>11810</v>
      </c>
      <c r="C10213" s="3"/>
      <c r="D10213" s="3">
        <v>1</v>
      </c>
      <c r="E10213" s="3"/>
      <c r="F10213" s="3"/>
      <c r="G10213" s="3">
        <v>1</v>
      </c>
      <c r="H10213" s="3"/>
      <c r="I10213" s="3"/>
      <c r="J10213" s="3">
        <v>1</v>
      </c>
      <c r="K10213" s="3"/>
      <c r="L10213" s="3"/>
    </row>
    <row r="10214" spans="2:12">
      <c r="B10214" s="2" t="s">
        <v>11811</v>
      </c>
      <c r="C10214" s="3"/>
      <c r="D10214" s="3">
        <v>1</v>
      </c>
      <c r="E10214" s="3"/>
      <c r="F10214" s="3"/>
      <c r="G10214" s="3">
        <v>1</v>
      </c>
      <c r="H10214" s="3"/>
      <c r="I10214" s="3"/>
      <c r="J10214" s="3">
        <v>1</v>
      </c>
      <c r="K10214" s="3"/>
      <c r="L10214" s="3"/>
    </row>
    <row r="10215" spans="2:12">
      <c r="B10215" s="2" t="s">
        <v>11812</v>
      </c>
      <c r="C10215" s="3"/>
      <c r="D10215" s="3">
        <v>1</v>
      </c>
      <c r="E10215" s="3"/>
      <c r="F10215" s="3"/>
      <c r="G10215" s="3">
        <v>1</v>
      </c>
      <c r="H10215" s="3"/>
      <c r="I10215" s="3"/>
      <c r="J10215" s="3">
        <v>1</v>
      </c>
      <c r="K10215" s="3"/>
      <c r="L10215" s="3"/>
    </row>
    <row r="10216" spans="2:12">
      <c r="B10216" s="2" t="s">
        <v>11813</v>
      </c>
      <c r="C10216" s="3"/>
      <c r="D10216" s="3">
        <v>1</v>
      </c>
      <c r="E10216" s="3"/>
      <c r="F10216" s="3"/>
      <c r="G10216" s="3">
        <v>1</v>
      </c>
      <c r="H10216" s="3"/>
      <c r="I10216" s="3"/>
      <c r="J10216" s="3">
        <v>1</v>
      </c>
      <c r="K10216" s="3"/>
      <c r="L10216" s="3"/>
    </row>
    <row r="10217" spans="2:12">
      <c r="B10217" s="2" t="s">
        <v>11814</v>
      </c>
      <c r="C10217" s="3"/>
      <c r="D10217" s="3">
        <v>1</v>
      </c>
      <c r="E10217" s="3"/>
      <c r="F10217" s="3"/>
      <c r="G10217" s="3">
        <v>1</v>
      </c>
      <c r="H10217" s="3"/>
      <c r="I10217" s="3"/>
      <c r="J10217" s="3">
        <v>1</v>
      </c>
      <c r="K10217" s="3"/>
      <c r="L10217" s="3"/>
    </row>
    <row r="10218" spans="2:12">
      <c r="B10218" s="2" t="s">
        <v>11815</v>
      </c>
      <c r="C10218" s="3"/>
      <c r="D10218" s="3">
        <v>1</v>
      </c>
      <c r="E10218" s="3"/>
      <c r="F10218" s="3"/>
      <c r="G10218" s="3">
        <v>1</v>
      </c>
      <c r="H10218" s="3"/>
      <c r="I10218" s="3"/>
      <c r="J10218" s="3">
        <v>1</v>
      </c>
      <c r="K10218" s="3"/>
      <c r="L10218" s="3"/>
    </row>
    <row r="10219" spans="2:12">
      <c r="B10219" s="2" t="s">
        <v>11816</v>
      </c>
      <c r="C10219" s="3"/>
      <c r="D10219" s="3">
        <v>1</v>
      </c>
      <c r="E10219" s="3"/>
      <c r="F10219" s="3"/>
      <c r="G10219" s="3">
        <v>1</v>
      </c>
      <c r="H10219" s="3"/>
      <c r="I10219" s="3"/>
      <c r="J10219" s="3">
        <v>1</v>
      </c>
      <c r="K10219" s="3"/>
      <c r="L10219" s="3"/>
    </row>
    <row r="10220" spans="2:12">
      <c r="B10220" s="2" t="s">
        <v>11817</v>
      </c>
      <c r="C10220" s="3"/>
      <c r="D10220" s="3">
        <v>1</v>
      </c>
      <c r="E10220" s="3"/>
      <c r="F10220" s="3"/>
      <c r="G10220" s="3">
        <v>1</v>
      </c>
      <c r="H10220" s="3"/>
      <c r="I10220" s="3"/>
      <c r="J10220" s="3">
        <v>1</v>
      </c>
      <c r="K10220" s="3"/>
      <c r="L10220" s="3"/>
    </row>
    <row r="10221" spans="2:12">
      <c r="B10221" s="2" t="s">
        <v>11818</v>
      </c>
      <c r="C10221" s="3"/>
      <c r="D10221" s="3">
        <v>1</v>
      </c>
      <c r="E10221" s="3"/>
      <c r="F10221" s="3"/>
      <c r="G10221" s="3">
        <v>1</v>
      </c>
      <c r="H10221" s="3"/>
      <c r="I10221" s="3"/>
      <c r="J10221" s="3">
        <v>1</v>
      </c>
      <c r="K10221" s="3"/>
      <c r="L10221" s="3"/>
    </row>
    <row r="10222" spans="2:12">
      <c r="B10222" s="2" t="s">
        <v>11819</v>
      </c>
      <c r="C10222" s="3"/>
      <c r="D10222" s="3">
        <v>1</v>
      </c>
      <c r="E10222" s="3"/>
      <c r="F10222" s="3"/>
      <c r="G10222" s="3">
        <v>1</v>
      </c>
      <c r="H10222" s="3"/>
      <c r="I10222" s="3"/>
      <c r="J10222" s="3">
        <v>1</v>
      </c>
      <c r="K10222" s="3"/>
      <c r="L10222" s="3"/>
    </row>
    <row r="10223" spans="2:12">
      <c r="B10223" s="2" t="s">
        <v>11820</v>
      </c>
      <c r="C10223" s="3"/>
      <c r="D10223" s="3">
        <v>1</v>
      </c>
      <c r="E10223" s="3"/>
      <c r="F10223" s="3"/>
      <c r="G10223" s="3">
        <v>1</v>
      </c>
      <c r="H10223" s="3"/>
      <c r="I10223" s="3"/>
      <c r="J10223" s="3">
        <v>1</v>
      </c>
      <c r="K10223" s="3"/>
      <c r="L10223" s="3"/>
    </row>
    <row r="10224" spans="2:12">
      <c r="B10224" s="2" t="s">
        <v>11821</v>
      </c>
      <c r="C10224" s="3"/>
      <c r="D10224" s="3">
        <v>1</v>
      </c>
      <c r="E10224" s="3"/>
      <c r="F10224" s="3"/>
      <c r="G10224" s="3">
        <v>1</v>
      </c>
      <c r="H10224" s="3"/>
      <c r="I10224" s="3"/>
      <c r="J10224" s="3">
        <v>1</v>
      </c>
      <c r="K10224" s="3"/>
      <c r="L10224" s="3"/>
    </row>
    <row r="10225" spans="2:12">
      <c r="B10225" s="2" t="s">
        <v>11822</v>
      </c>
      <c r="C10225" s="3"/>
      <c r="D10225" s="3">
        <v>1</v>
      </c>
      <c r="E10225" s="3"/>
      <c r="F10225" s="3"/>
      <c r="G10225" s="3">
        <v>1</v>
      </c>
      <c r="H10225" s="3"/>
      <c r="I10225" s="3"/>
      <c r="J10225" s="3">
        <v>1</v>
      </c>
      <c r="K10225" s="3"/>
      <c r="L10225" s="3"/>
    </row>
    <row r="10226" spans="2:12">
      <c r="B10226" s="2" t="s">
        <v>11823</v>
      </c>
      <c r="C10226" s="3"/>
      <c r="D10226" s="3">
        <v>1</v>
      </c>
      <c r="E10226" s="3"/>
      <c r="F10226" s="3"/>
      <c r="G10226" s="3">
        <v>1</v>
      </c>
      <c r="H10226" s="3"/>
      <c r="I10226" s="3"/>
      <c r="J10226" s="3">
        <v>1</v>
      </c>
      <c r="K10226" s="3"/>
      <c r="L10226" s="3"/>
    </row>
    <row r="10227" spans="2:12">
      <c r="B10227" s="2" t="s">
        <v>11824</v>
      </c>
      <c r="C10227" s="3"/>
      <c r="D10227" s="3">
        <v>1</v>
      </c>
      <c r="E10227" s="3"/>
      <c r="F10227" s="3"/>
      <c r="G10227" s="3">
        <v>1</v>
      </c>
      <c r="H10227" s="3"/>
      <c r="I10227" s="3"/>
      <c r="J10227" s="3">
        <v>1</v>
      </c>
      <c r="K10227" s="3"/>
      <c r="L10227" s="3"/>
    </row>
    <row r="10228" spans="2:12">
      <c r="B10228" s="2" t="s">
        <v>11825</v>
      </c>
      <c r="C10228" s="3"/>
      <c r="D10228" s="3">
        <v>1</v>
      </c>
      <c r="E10228" s="3"/>
      <c r="F10228" s="3"/>
      <c r="G10228" s="3">
        <v>1</v>
      </c>
      <c r="H10228" s="3"/>
      <c r="I10228" s="3"/>
      <c r="J10228" s="3">
        <v>1</v>
      </c>
      <c r="K10228" s="3"/>
      <c r="L10228" s="3"/>
    </row>
    <row r="10229" spans="2:12">
      <c r="B10229" s="2" t="s">
        <v>11826</v>
      </c>
      <c r="C10229" s="3"/>
      <c r="D10229" s="3">
        <v>1</v>
      </c>
      <c r="E10229" s="3"/>
      <c r="F10229" s="3"/>
      <c r="G10229" s="3">
        <v>1</v>
      </c>
      <c r="H10229" s="3"/>
      <c r="I10229" s="3"/>
      <c r="J10229" s="3">
        <v>1</v>
      </c>
      <c r="K10229" s="3"/>
      <c r="L10229" s="3"/>
    </row>
    <row r="10230" spans="2:12">
      <c r="B10230" s="2" t="s">
        <v>11827</v>
      </c>
      <c r="C10230" s="3"/>
      <c r="D10230" s="3">
        <v>1</v>
      </c>
      <c r="E10230" s="3"/>
      <c r="F10230" s="3"/>
      <c r="G10230" s="3">
        <v>1</v>
      </c>
      <c r="H10230" s="3"/>
      <c r="I10230" s="3"/>
      <c r="J10230" s="3">
        <v>1</v>
      </c>
      <c r="K10230" s="3"/>
      <c r="L10230" s="3"/>
    </row>
    <row r="10231" spans="2:12">
      <c r="B10231" s="2" t="s">
        <v>11828</v>
      </c>
      <c r="C10231" s="3"/>
      <c r="D10231" s="3">
        <v>1</v>
      </c>
      <c r="E10231" s="3"/>
      <c r="F10231" s="3"/>
      <c r="G10231" s="3">
        <v>1</v>
      </c>
      <c r="H10231" s="3"/>
      <c r="I10231" s="3"/>
      <c r="J10231" s="3">
        <v>1</v>
      </c>
      <c r="K10231" s="3"/>
      <c r="L10231" s="3"/>
    </row>
    <row r="10232" spans="2:12">
      <c r="B10232" s="2" t="s">
        <v>11829</v>
      </c>
      <c r="C10232" s="3"/>
      <c r="D10232" s="3">
        <v>1</v>
      </c>
      <c r="E10232" s="3"/>
      <c r="F10232" s="3"/>
      <c r="G10232" s="3">
        <v>1</v>
      </c>
      <c r="H10232" s="3"/>
      <c r="I10232" s="3"/>
      <c r="J10232" s="3">
        <v>1</v>
      </c>
      <c r="K10232" s="3"/>
      <c r="L10232" s="3"/>
    </row>
    <row r="10233" spans="2:12">
      <c r="B10233" s="2" t="s">
        <v>11830</v>
      </c>
      <c r="C10233" s="3"/>
      <c r="D10233" s="3">
        <v>1</v>
      </c>
      <c r="E10233" s="3"/>
      <c r="F10233" s="3"/>
      <c r="G10233" s="3">
        <v>1</v>
      </c>
      <c r="H10233" s="3"/>
      <c r="I10233" s="3"/>
      <c r="J10233" s="3">
        <v>1</v>
      </c>
      <c r="K10233" s="3"/>
      <c r="L10233" s="3"/>
    </row>
    <row r="10234" spans="2:12">
      <c r="B10234" s="2" t="s">
        <v>11831</v>
      </c>
      <c r="C10234" s="3"/>
      <c r="D10234" s="3">
        <v>1</v>
      </c>
      <c r="E10234" s="3"/>
      <c r="F10234" s="3"/>
      <c r="G10234" s="3">
        <v>1</v>
      </c>
      <c r="H10234" s="3"/>
      <c r="I10234" s="3"/>
      <c r="J10234" s="3">
        <v>1</v>
      </c>
      <c r="K10234" s="3"/>
      <c r="L10234" s="3"/>
    </row>
    <row r="10235" spans="2:12">
      <c r="B10235" s="2" t="s">
        <v>11832</v>
      </c>
      <c r="C10235" s="3"/>
      <c r="D10235" s="3">
        <v>1</v>
      </c>
      <c r="E10235" s="3"/>
      <c r="F10235" s="3"/>
      <c r="G10235" s="3">
        <v>1</v>
      </c>
      <c r="H10235" s="3"/>
      <c r="I10235" s="3"/>
      <c r="J10235" s="3">
        <v>1</v>
      </c>
      <c r="K10235" s="3"/>
      <c r="L10235" s="3"/>
    </row>
    <row r="10236" spans="2:12">
      <c r="B10236" s="2" t="s">
        <v>11833</v>
      </c>
      <c r="C10236" s="3"/>
      <c r="D10236" s="3">
        <v>1</v>
      </c>
      <c r="E10236" s="3"/>
      <c r="F10236" s="3"/>
      <c r="G10236" s="3">
        <v>1</v>
      </c>
      <c r="H10236" s="3"/>
      <c r="I10236" s="3"/>
      <c r="J10236" s="3">
        <v>1</v>
      </c>
      <c r="K10236" s="3"/>
      <c r="L10236" s="3"/>
    </row>
    <row r="10237" spans="2:12">
      <c r="B10237" s="2" t="s">
        <v>11834</v>
      </c>
      <c r="C10237" s="3"/>
      <c r="D10237" s="3">
        <v>1</v>
      </c>
      <c r="E10237" s="3"/>
      <c r="F10237" s="3"/>
      <c r="G10237" s="3">
        <v>1</v>
      </c>
      <c r="H10237" s="3"/>
      <c r="I10237" s="3"/>
      <c r="J10237" s="3">
        <v>1</v>
      </c>
      <c r="K10237" s="3"/>
      <c r="L10237" s="3"/>
    </row>
    <row r="10238" spans="2:12">
      <c r="B10238" s="2" t="s">
        <v>11835</v>
      </c>
      <c r="C10238" s="3"/>
      <c r="D10238" s="3">
        <v>1</v>
      </c>
      <c r="E10238" s="3"/>
      <c r="F10238" s="3"/>
      <c r="G10238" s="3">
        <v>1</v>
      </c>
      <c r="H10238" s="3"/>
      <c r="I10238" s="3"/>
      <c r="J10238" s="3">
        <v>1</v>
      </c>
      <c r="K10238" s="3"/>
      <c r="L10238" s="3"/>
    </row>
    <row r="10239" spans="2:12">
      <c r="B10239" s="2" t="s">
        <v>11836</v>
      </c>
      <c r="C10239" s="3"/>
      <c r="D10239" s="3">
        <v>1</v>
      </c>
      <c r="E10239" s="3"/>
      <c r="F10239" s="3"/>
      <c r="G10239" s="3">
        <v>1</v>
      </c>
      <c r="H10239" s="3"/>
      <c r="I10239" s="3"/>
      <c r="J10239" s="3">
        <v>1</v>
      </c>
      <c r="K10239" s="3"/>
      <c r="L10239" s="3"/>
    </row>
    <row r="10240" spans="2:12">
      <c r="B10240" s="2" t="s">
        <v>11837</v>
      </c>
      <c r="C10240" s="3"/>
      <c r="D10240" s="3">
        <v>1</v>
      </c>
      <c r="E10240" s="3"/>
      <c r="F10240" s="3"/>
      <c r="G10240" s="3">
        <v>1</v>
      </c>
      <c r="H10240" s="3"/>
      <c r="I10240" s="3"/>
      <c r="J10240" s="3">
        <v>1</v>
      </c>
      <c r="K10240" s="3"/>
      <c r="L10240" s="3"/>
    </row>
    <row r="10241" spans="2:12">
      <c r="B10241" s="2" t="s">
        <v>11838</v>
      </c>
      <c r="C10241" s="3"/>
      <c r="D10241" s="3">
        <v>1</v>
      </c>
      <c r="E10241" s="3"/>
      <c r="F10241" s="3"/>
      <c r="G10241" s="3">
        <v>1</v>
      </c>
      <c r="H10241" s="3"/>
      <c r="I10241" s="3"/>
      <c r="J10241" s="3">
        <v>1</v>
      </c>
      <c r="K10241" s="3"/>
      <c r="L10241" s="3"/>
    </row>
    <row r="10242" spans="2:12">
      <c r="B10242" s="2" t="s">
        <v>11839</v>
      </c>
      <c r="C10242" s="3"/>
      <c r="D10242" s="3">
        <v>1</v>
      </c>
      <c r="E10242" s="3"/>
      <c r="F10242" s="3"/>
      <c r="G10242" s="3">
        <v>1</v>
      </c>
      <c r="H10242" s="3"/>
      <c r="I10242" s="3"/>
      <c r="J10242" s="3">
        <v>1</v>
      </c>
      <c r="K10242" s="3"/>
      <c r="L10242" s="3"/>
    </row>
    <row r="10243" spans="2:12">
      <c r="B10243" s="2" t="s">
        <v>11840</v>
      </c>
      <c r="C10243" s="3"/>
      <c r="D10243" s="3">
        <v>1</v>
      </c>
      <c r="E10243" s="3"/>
      <c r="F10243" s="3"/>
      <c r="G10243" s="3">
        <v>1</v>
      </c>
      <c r="H10243" s="3"/>
      <c r="I10243" s="3"/>
      <c r="J10243" s="3">
        <v>1</v>
      </c>
      <c r="K10243" s="3"/>
      <c r="L10243" s="3"/>
    </row>
    <row r="10244" spans="2:12">
      <c r="B10244" s="2" t="s">
        <v>11841</v>
      </c>
      <c r="C10244" s="3"/>
      <c r="D10244" s="3">
        <v>1</v>
      </c>
      <c r="E10244" s="3"/>
      <c r="F10244" s="3"/>
      <c r="G10244" s="3">
        <v>1</v>
      </c>
      <c r="H10244" s="3"/>
      <c r="I10244" s="3"/>
      <c r="J10244" s="3">
        <v>1</v>
      </c>
      <c r="K10244" s="3"/>
      <c r="L10244" s="3"/>
    </row>
    <row r="10245" spans="2:12">
      <c r="B10245" s="2" t="s">
        <v>11842</v>
      </c>
      <c r="C10245" s="3"/>
      <c r="D10245" s="3">
        <v>1</v>
      </c>
      <c r="E10245" s="3"/>
      <c r="F10245" s="3"/>
      <c r="G10245" s="3">
        <v>1</v>
      </c>
      <c r="H10245" s="3"/>
      <c r="I10245" s="3"/>
      <c r="J10245" s="3">
        <v>1</v>
      </c>
      <c r="K10245" s="3"/>
      <c r="L10245" s="3"/>
    </row>
    <row r="10246" spans="2:12">
      <c r="B10246" s="2" t="s">
        <v>11843</v>
      </c>
      <c r="C10246" s="3"/>
      <c r="D10246" s="3">
        <v>1</v>
      </c>
      <c r="E10246" s="3"/>
      <c r="F10246" s="3"/>
      <c r="G10246" s="3">
        <v>1</v>
      </c>
      <c r="H10246" s="3"/>
      <c r="I10246" s="3"/>
      <c r="J10246" s="3">
        <v>1</v>
      </c>
      <c r="K10246" s="3"/>
      <c r="L10246" s="3"/>
    </row>
    <row r="10247" spans="2:12">
      <c r="B10247" s="2" t="s">
        <v>11844</v>
      </c>
      <c r="C10247" s="3"/>
      <c r="D10247" s="3">
        <v>1</v>
      </c>
      <c r="E10247" s="3"/>
      <c r="F10247" s="3"/>
      <c r="G10247" s="3">
        <v>1</v>
      </c>
      <c r="H10247" s="3"/>
      <c r="I10247" s="3"/>
      <c r="J10247" s="3">
        <v>1</v>
      </c>
      <c r="K10247" s="3"/>
      <c r="L10247" s="3"/>
    </row>
    <row r="10248" spans="2:12">
      <c r="B10248" s="2" t="s">
        <v>11845</v>
      </c>
      <c r="C10248" s="3"/>
      <c r="D10248" s="3">
        <v>1</v>
      </c>
      <c r="E10248" s="3"/>
      <c r="F10248" s="3"/>
      <c r="G10248" s="3">
        <v>1</v>
      </c>
      <c r="H10248" s="3"/>
      <c r="I10248" s="3"/>
      <c r="J10248" s="3">
        <v>1</v>
      </c>
      <c r="K10248" s="3"/>
      <c r="L10248" s="3"/>
    </row>
    <row r="10249" spans="2:12">
      <c r="B10249" s="2" t="s">
        <v>11846</v>
      </c>
      <c r="C10249" s="3"/>
      <c r="D10249" s="3">
        <v>1</v>
      </c>
      <c r="E10249" s="3"/>
      <c r="F10249" s="3"/>
      <c r="G10249" s="3">
        <v>1</v>
      </c>
      <c r="H10249" s="3"/>
      <c r="I10249" s="3"/>
      <c r="J10249" s="3">
        <v>1</v>
      </c>
      <c r="K10249" s="3"/>
      <c r="L10249" s="3"/>
    </row>
    <row r="10250" spans="2:12">
      <c r="B10250" s="2" t="s">
        <v>11847</v>
      </c>
      <c r="C10250" s="3"/>
      <c r="D10250" s="3">
        <v>1</v>
      </c>
      <c r="E10250" s="3"/>
      <c r="F10250" s="3"/>
      <c r="G10250" s="3">
        <v>1</v>
      </c>
      <c r="H10250" s="3"/>
      <c r="I10250" s="3"/>
      <c r="J10250" s="3">
        <v>1</v>
      </c>
      <c r="K10250" s="3"/>
      <c r="L10250" s="3"/>
    </row>
    <row r="10251" spans="2:12">
      <c r="B10251" s="2" t="s">
        <v>11848</v>
      </c>
      <c r="C10251" s="3"/>
      <c r="D10251" s="3">
        <v>1</v>
      </c>
      <c r="E10251" s="3"/>
      <c r="F10251" s="3"/>
      <c r="G10251" s="3">
        <v>1</v>
      </c>
      <c r="H10251" s="3"/>
      <c r="I10251" s="3"/>
      <c r="J10251" s="3">
        <v>1</v>
      </c>
      <c r="K10251" s="3"/>
      <c r="L10251" s="3"/>
    </row>
    <row r="10252" spans="2:12">
      <c r="B10252" s="2" t="s">
        <v>11849</v>
      </c>
      <c r="C10252" s="3"/>
      <c r="D10252" s="3">
        <v>1</v>
      </c>
      <c r="E10252" s="3"/>
      <c r="F10252" s="3"/>
      <c r="G10252" s="3">
        <v>1</v>
      </c>
      <c r="H10252" s="3"/>
      <c r="I10252" s="3"/>
      <c r="J10252" s="3">
        <v>1</v>
      </c>
      <c r="K10252" s="3"/>
      <c r="L10252" s="3"/>
    </row>
    <row r="10253" spans="2:12">
      <c r="B10253" s="2" t="s">
        <v>11850</v>
      </c>
      <c r="C10253" s="3"/>
      <c r="D10253" s="3">
        <v>1</v>
      </c>
      <c r="E10253" s="3"/>
      <c r="F10253" s="3"/>
      <c r="G10253" s="3">
        <v>1</v>
      </c>
      <c r="H10253" s="3"/>
      <c r="I10253" s="3"/>
      <c r="J10253" s="3">
        <v>1</v>
      </c>
      <c r="K10253" s="3"/>
      <c r="L10253" s="3"/>
    </row>
    <row r="10254" spans="2:12">
      <c r="B10254" s="2" t="s">
        <v>11851</v>
      </c>
      <c r="C10254" s="3"/>
      <c r="D10254" s="3">
        <v>1</v>
      </c>
      <c r="E10254" s="3"/>
      <c r="F10254" s="3"/>
      <c r="G10254" s="3">
        <v>1</v>
      </c>
      <c r="H10254" s="3"/>
      <c r="I10254" s="3"/>
      <c r="J10254" s="3">
        <v>1</v>
      </c>
      <c r="K10254" s="3"/>
      <c r="L10254" s="3"/>
    </row>
    <row r="10255" spans="2:12">
      <c r="B10255" s="2" t="s">
        <v>11852</v>
      </c>
      <c r="C10255" s="3"/>
      <c r="D10255" s="3">
        <v>1</v>
      </c>
      <c r="E10255" s="3"/>
      <c r="F10255" s="3"/>
      <c r="G10255" s="3">
        <v>1</v>
      </c>
      <c r="H10255" s="3"/>
      <c r="I10255" s="3"/>
      <c r="J10255" s="3">
        <v>1</v>
      </c>
      <c r="K10255" s="3"/>
      <c r="L10255" s="3"/>
    </row>
    <row r="10256" spans="2:12">
      <c r="B10256" s="2" t="s">
        <v>11853</v>
      </c>
      <c r="C10256" s="3"/>
      <c r="D10256" s="3">
        <v>1</v>
      </c>
      <c r="E10256" s="3"/>
      <c r="F10256" s="3"/>
      <c r="G10256" s="3">
        <v>1</v>
      </c>
      <c r="H10256" s="3"/>
      <c r="I10256" s="3"/>
      <c r="J10256" s="3">
        <v>1</v>
      </c>
      <c r="K10256" s="3"/>
      <c r="L10256" s="3"/>
    </row>
    <row r="10257" spans="2:12">
      <c r="B10257" s="2" t="s">
        <v>11854</v>
      </c>
      <c r="C10257" s="3"/>
      <c r="D10257" s="3">
        <v>1</v>
      </c>
      <c r="E10257" s="3"/>
      <c r="F10257" s="3"/>
      <c r="G10257" s="3">
        <v>1</v>
      </c>
      <c r="H10257" s="3"/>
      <c r="I10257" s="3"/>
      <c r="J10257" s="3">
        <v>1</v>
      </c>
      <c r="K10257" s="3"/>
      <c r="L10257" s="3"/>
    </row>
    <row r="10258" spans="2:12">
      <c r="B10258" s="2" t="s">
        <v>11855</v>
      </c>
      <c r="C10258" s="3"/>
      <c r="D10258" s="3">
        <v>1</v>
      </c>
      <c r="E10258" s="3"/>
      <c r="F10258" s="3"/>
      <c r="G10258" s="3">
        <v>1</v>
      </c>
      <c r="H10258" s="3"/>
      <c r="I10258" s="3"/>
      <c r="J10258" s="3">
        <v>1</v>
      </c>
      <c r="K10258" s="3"/>
      <c r="L10258" s="3"/>
    </row>
    <row r="10259" spans="2:12">
      <c r="B10259" s="2" t="s">
        <v>11856</v>
      </c>
      <c r="C10259" s="3"/>
      <c r="D10259" s="3">
        <v>1</v>
      </c>
      <c r="E10259" s="3"/>
      <c r="F10259" s="3"/>
      <c r="G10259" s="3">
        <v>1</v>
      </c>
      <c r="H10259" s="3"/>
      <c r="I10259" s="3"/>
      <c r="J10259" s="3">
        <v>1</v>
      </c>
      <c r="K10259" s="3"/>
      <c r="L10259" s="3"/>
    </row>
    <row r="10260" spans="2:12">
      <c r="B10260" s="2" t="s">
        <v>11857</v>
      </c>
      <c r="C10260" s="3"/>
      <c r="D10260" s="3">
        <v>1</v>
      </c>
      <c r="E10260" s="3"/>
      <c r="F10260" s="3"/>
      <c r="G10260" s="3">
        <v>1</v>
      </c>
      <c r="H10260" s="3"/>
      <c r="I10260" s="3"/>
      <c r="J10260" s="3">
        <v>1</v>
      </c>
      <c r="K10260" s="3"/>
      <c r="L10260" s="3"/>
    </row>
    <row r="10261" spans="2:12">
      <c r="B10261" s="2" t="s">
        <v>11858</v>
      </c>
      <c r="C10261" s="3"/>
      <c r="D10261" s="3">
        <v>1</v>
      </c>
      <c r="E10261" s="3"/>
      <c r="F10261" s="3"/>
      <c r="G10261" s="3">
        <v>1</v>
      </c>
      <c r="H10261" s="3"/>
      <c r="I10261" s="3"/>
      <c r="J10261" s="3">
        <v>1</v>
      </c>
      <c r="K10261" s="3"/>
      <c r="L10261" s="3"/>
    </row>
    <row r="10262" spans="2:12">
      <c r="B10262" s="2" t="s">
        <v>11859</v>
      </c>
      <c r="C10262" s="3"/>
      <c r="D10262" s="3">
        <v>1</v>
      </c>
      <c r="E10262" s="3"/>
      <c r="F10262" s="3"/>
      <c r="G10262" s="3">
        <v>1</v>
      </c>
      <c r="H10262" s="3"/>
      <c r="I10262" s="3"/>
      <c r="J10262" s="3">
        <v>1</v>
      </c>
      <c r="K10262" s="3"/>
      <c r="L10262" s="3"/>
    </row>
    <row r="10263" spans="2:12">
      <c r="B10263" s="2" t="s">
        <v>11860</v>
      </c>
      <c r="C10263" s="3"/>
      <c r="D10263" s="3">
        <v>1</v>
      </c>
      <c r="E10263" s="3"/>
      <c r="F10263" s="3"/>
      <c r="G10263" s="3">
        <v>1</v>
      </c>
      <c r="H10263" s="3"/>
      <c r="I10263" s="3"/>
      <c r="J10263" s="3">
        <v>1</v>
      </c>
      <c r="K10263" s="3"/>
      <c r="L10263" s="3"/>
    </row>
    <row r="10264" spans="2:12">
      <c r="B10264" s="2" t="s">
        <v>11861</v>
      </c>
      <c r="C10264" s="3"/>
      <c r="D10264" s="3">
        <v>1</v>
      </c>
      <c r="E10264" s="3"/>
      <c r="F10264" s="3"/>
      <c r="G10264" s="3">
        <v>1</v>
      </c>
      <c r="H10264" s="3"/>
      <c r="I10264" s="3"/>
      <c r="J10264" s="3">
        <v>1</v>
      </c>
      <c r="K10264" s="3"/>
      <c r="L10264" s="3"/>
    </row>
    <row r="10265" spans="2:12">
      <c r="B10265" s="2" t="s">
        <v>11862</v>
      </c>
      <c r="C10265" s="3"/>
      <c r="D10265" s="3">
        <v>1</v>
      </c>
      <c r="E10265" s="3"/>
      <c r="F10265" s="3"/>
      <c r="G10265" s="3">
        <v>1</v>
      </c>
      <c r="H10265" s="3"/>
      <c r="I10265" s="3"/>
      <c r="J10265" s="3">
        <v>1</v>
      </c>
      <c r="K10265" s="3"/>
      <c r="L10265" s="3"/>
    </row>
    <row r="10266" spans="2:12">
      <c r="B10266" s="2" t="s">
        <v>11863</v>
      </c>
      <c r="C10266" s="3"/>
      <c r="D10266" s="3">
        <v>1</v>
      </c>
      <c r="E10266" s="3"/>
      <c r="F10266" s="3"/>
      <c r="G10266" s="3">
        <v>1</v>
      </c>
      <c r="H10266" s="3"/>
      <c r="I10266" s="3"/>
      <c r="J10266" s="3">
        <v>1</v>
      </c>
      <c r="K10266" s="3"/>
      <c r="L10266" s="3"/>
    </row>
    <row r="10267" spans="2:12">
      <c r="B10267" s="2" t="s">
        <v>11864</v>
      </c>
      <c r="C10267" s="3"/>
      <c r="D10267" s="3">
        <v>1</v>
      </c>
      <c r="E10267" s="3"/>
      <c r="F10267" s="3"/>
      <c r="G10267" s="3">
        <v>1</v>
      </c>
      <c r="H10267" s="3"/>
      <c r="I10267" s="3"/>
      <c r="J10267" s="3">
        <v>1</v>
      </c>
      <c r="K10267" s="3"/>
      <c r="L10267" s="3"/>
    </row>
    <row r="10268" spans="2:12">
      <c r="B10268" s="2" t="s">
        <v>11865</v>
      </c>
      <c r="C10268" s="3"/>
      <c r="D10268" s="3">
        <v>1</v>
      </c>
      <c r="E10268" s="3"/>
      <c r="F10268" s="3"/>
      <c r="G10268" s="3">
        <v>1</v>
      </c>
      <c r="H10268" s="3"/>
      <c r="I10268" s="3"/>
      <c r="J10268" s="3">
        <v>1</v>
      </c>
      <c r="K10268" s="3"/>
      <c r="L10268" s="3"/>
    </row>
    <row r="10269" spans="2:12">
      <c r="B10269" s="2" t="s">
        <v>11866</v>
      </c>
      <c r="C10269" s="3"/>
      <c r="D10269" s="3">
        <v>1</v>
      </c>
      <c r="E10269" s="3"/>
      <c r="F10269" s="3"/>
      <c r="G10269" s="3">
        <v>1</v>
      </c>
      <c r="H10269" s="3"/>
      <c r="I10269" s="3"/>
      <c r="J10269" s="3">
        <v>1</v>
      </c>
      <c r="K10269" s="3"/>
      <c r="L10269" s="3"/>
    </row>
    <row r="10270" spans="2:12">
      <c r="B10270" s="2" t="s">
        <v>11867</v>
      </c>
      <c r="C10270" s="3"/>
      <c r="D10270" s="3">
        <v>1</v>
      </c>
      <c r="E10270" s="3"/>
      <c r="F10270" s="3"/>
      <c r="G10270" s="3">
        <v>1</v>
      </c>
      <c r="H10270" s="3"/>
      <c r="I10270" s="3"/>
      <c r="J10270" s="3">
        <v>1</v>
      </c>
      <c r="K10270" s="3"/>
      <c r="L10270" s="3"/>
    </row>
    <row r="10271" spans="2:12">
      <c r="B10271" s="2" t="s">
        <v>11868</v>
      </c>
      <c r="C10271" s="3"/>
      <c r="D10271" s="3">
        <v>1</v>
      </c>
      <c r="E10271" s="3"/>
      <c r="F10271" s="3"/>
      <c r="G10271" s="3">
        <v>1</v>
      </c>
      <c r="H10271" s="3"/>
      <c r="I10271" s="3"/>
      <c r="J10271" s="3">
        <v>1</v>
      </c>
      <c r="K10271" s="3"/>
      <c r="L10271" s="3"/>
    </row>
    <row r="10272" spans="2:12">
      <c r="B10272" s="2" t="s">
        <v>11869</v>
      </c>
      <c r="C10272" s="3"/>
      <c r="D10272" s="3">
        <v>1</v>
      </c>
      <c r="E10272" s="3"/>
      <c r="F10272" s="3"/>
      <c r="G10272" s="3">
        <v>1</v>
      </c>
      <c r="H10272" s="3"/>
      <c r="I10272" s="3"/>
      <c r="J10272" s="3">
        <v>1</v>
      </c>
      <c r="K10272" s="3"/>
      <c r="L10272" s="3"/>
    </row>
    <row r="10273" spans="2:12">
      <c r="B10273" s="2" t="s">
        <v>11870</v>
      </c>
      <c r="C10273" s="3"/>
      <c r="D10273" s="3">
        <v>1</v>
      </c>
      <c r="E10273" s="3"/>
      <c r="F10273" s="3"/>
      <c r="G10273" s="3">
        <v>1</v>
      </c>
      <c r="H10273" s="3"/>
      <c r="I10273" s="3"/>
      <c r="J10273" s="3">
        <v>1</v>
      </c>
      <c r="K10273" s="3"/>
      <c r="L10273" s="3"/>
    </row>
    <row r="10274" spans="2:12">
      <c r="B10274" s="2" t="s">
        <v>11871</v>
      </c>
      <c r="C10274" s="3"/>
      <c r="D10274" s="3">
        <v>1</v>
      </c>
      <c r="E10274" s="3"/>
      <c r="F10274" s="3"/>
      <c r="G10274" s="3">
        <v>1</v>
      </c>
      <c r="H10274" s="3"/>
      <c r="I10274" s="3"/>
      <c r="J10274" s="3">
        <v>1</v>
      </c>
      <c r="K10274" s="3"/>
      <c r="L10274" s="3"/>
    </row>
    <row r="10275" spans="2:12">
      <c r="B10275" s="2" t="s">
        <v>11872</v>
      </c>
      <c r="C10275" s="3"/>
      <c r="D10275" s="3">
        <v>1</v>
      </c>
      <c r="E10275" s="3"/>
      <c r="F10275" s="3"/>
      <c r="G10275" s="3">
        <v>1</v>
      </c>
      <c r="H10275" s="3"/>
      <c r="I10275" s="3"/>
      <c r="J10275" s="3">
        <v>1</v>
      </c>
      <c r="K10275" s="3"/>
      <c r="L10275" s="3"/>
    </row>
    <row r="10276" spans="2:12">
      <c r="B10276" s="2" t="s">
        <v>11873</v>
      </c>
      <c r="C10276" s="3"/>
      <c r="D10276" s="3">
        <v>1</v>
      </c>
      <c r="E10276" s="3"/>
      <c r="F10276" s="3"/>
      <c r="G10276" s="3">
        <v>1</v>
      </c>
      <c r="H10276" s="3"/>
      <c r="I10276" s="3"/>
      <c r="J10276" s="3">
        <v>1</v>
      </c>
      <c r="K10276" s="3"/>
      <c r="L10276" s="3"/>
    </row>
    <row r="10277" spans="2:12">
      <c r="B10277" s="2" t="s">
        <v>11874</v>
      </c>
      <c r="C10277" s="3"/>
      <c r="D10277" s="3">
        <v>1</v>
      </c>
      <c r="E10277" s="3"/>
      <c r="F10277" s="3"/>
      <c r="G10277" s="3">
        <v>1</v>
      </c>
      <c r="H10277" s="3"/>
      <c r="I10277" s="3"/>
      <c r="J10277" s="3">
        <v>1</v>
      </c>
      <c r="K10277" s="3"/>
      <c r="L10277" s="3"/>
    </row>
    <row r="10278" spans="2:12">
      <c r="B10278" s="2" t="s">
        <v>11875</v>
      </c>
      <c r="C10278" s="3"/>
      <c r="D10278" s="3">
        <v>1</v>
      </c>
      <c r="E10278" s="3"/>
      <c r="F10278" s="3"/>
      <c r="G10278" s="3">
        <v>1</v>
      </c>
      <c r="H10278" s="3"/>
      <c r="I10278" s="3"/>
      <c r="J10278" s="3">
        <v>1</v>
      </c>
      <c r="K10278" s="3"/>
      <c r="L10278" s="3"/>
    </row>
    <row r="10279" spans="2:12">
      <c r="B10279" s="2" t="s">
        <v>11876</v>
      </c>
      <c r="C10279" s="3"/>
      <c r="D10279" s="3">
        <v>1</v>
      </c>
      <c r="E10279" s="3"/>
      <c r="F10279" s="3"/>
      <c r="G10279" s="3">
        <v>1</v>
      </c>
      <c r="H10279" s="3"/>
      <c r="I10279" s="3"/>
      <c r="J10279" s="3">
        <v>1</v>
      </c>
      <c r="K10279" s="3"/>
      <c r="L10279" s="3"/>
    </row>
    <row r="10280" spans="2:12">
      <c r="B10280" s="2" t="s">
        <v>11877</v>
      </c>
      <c r="C10280" s="3"/>
      <c r="D10280" s="3">
        <v>1</v>
      </c>
      <c r="E10280" s="3"/>
      <c r="F10280" s="3"/>
      <c r="G10280" s="3">
        <v>1</v>
      </c>
      <c r="H10280" s="3"/>
      <c r="I10280" s="3"/>
      <c r="J10280" s="3">
        <v>1</v>
      </c>
      <c r="K10280" s="3"/>
      <c r="L10280" s="3"/>
    </row>
    <row r="10281" spans="2:12">
      <c r="B10281" s="2" t="s">
        <v>11878</v>
      </c>
      <c r="C10281" s="3"/>
      <c r="D10281" s="3">
        <v>1</v>
      </c>
      <c r="E10281" s="3"/>
      <c r="F10281" s="3"/>
      <c r="G10281" s="3">
        <v>1</v>
      </c>
      <c r="H10281" s="3"/>
      <c r="I10281" s="3"/>
      <c r="J10281" s="3">
        <v>1</v>
      </c>
      <c r="K10281" s="3"/>
      <c r="L10281" s="3"/>
    </row>
    <row r="10282" spans="2:12">
      <c r="B10282" s="2" t="s">
        <v>11879</v>
      </c>
      <c r="C10282" s="3"/>
      <c r="D10282" s="3">
        <v>1</v>
      </c>
      <c r="E10282" s="3"/>
      <c r="F10282" s="3"/>
      <c r="G10282" s="3">
        <v>1</v>
      </c>
      <c r="H10282" s="3"/>
      <c r="I10282" s="3"/>
      <c r="J10282" s="3">
        <v>1</v>
      </c>
      <c r="K10282" s="3"/>
      <c r="L10282" s="3"/>
    </row>
    <row r="10283" spans="2:12">
      <c r="B10283" s="2" t="s">
        <v>11880</v>
      </c>
      <c r="C10283" s="3"/>
      <c r="D10283" s="3">
        <v>1</v>
      </c>
      <c r="E10283" s="3"/>
      <c r="F10283" s="3"/>
      <c r="G10283" s="3">
        <v>1</v>
      </c>
      <c r="H10283" s="3"/>
      <c r="I10283" s="3"/>
      <c r="J10283" s="3">
        <v>1</v>
      </c>
      <c r="K10283" s="3"/>
      <c r="L10283" s="3"/>
    </row>
    <row r="10284" spans="2:12">
      <c r="B10284" s="2" t="s">
        <v>11881</v>
      </c>
      <c r="C10284" s="3"/>
      <c r="D10284" s="3">
        <v>1</v>
      </c>
      <c r="E10284" s="3"/>
      <c r="F10284" s="3"/>
      <c r="G10284" s="3">
        <v>1</v>
      </c>
      <c r="H10284" s="3"/>
      <c r="I10284" s="3"/>
      <c r="J10284" s="3">
        <v>1</v>
      </c>
      <c r="K10284" s="3"/>
      <c r="L10284" s="3"/>
    </row>
    <row r="10285" spans="2:12">
      <c r="B10285" s="2" t="s">
        <v>11882</v>
      </c>
      <c r="C10285" s="3"/>
      <c r="D10285" s="3">
        <v>1</v>
      </c>
      <c r="E10285" s="3"/>
      <c r="F10285" s="3"/>
      <c r="G10285" s="3">
        <v>1</v>
      </c>
      <c r="H10285" s="3"/>
      <c r="I10285" s="3"/>
      <c r="J10285" s="3">
        <v>1</v>
      </c>
      <c r="K10285" s="3"/>
      <c r="L10285" s="3"/>
    </row>
    <row r="10286" spans="2:12">
      <c r="B10286" s="2" t="s">
        <v>11883</v>
      </c>
      <c r="C10286" s="3"/>
      <c r="D10286" s="3">
        <v>1</v>
      </c>
      <c r="E10286" s="3"/>
      <c r="F10286" s="3"/>
      <c r="G10286" s="3">
        <v>1</v>
      </c>
      <c r="H10286" s="3"/>
      <c r="I10286" s="3"/>
      <c r="J10286" s="3">
        <v>1</v>
      </c>
      <c r="K10286" s="3"/>
      <c r="L10286" s="3"/>
    </row>
    <row r="10287" spans="2:12">
      <c r="B10287" s="2" t="s">
        <v>11884</v>
      </c>
      <c r="C10287" s="3"/>
      <c r="D10287" s="3">
        <v>1</v>
      </c>
      <c r="E10287" s="3"/>
      <c r="F10287" s="3"/>
      <c r="G10287" s="3">
        <v>1</v>
      </c>
      <c r="H10287" s="3"/>
      <c r="I10287" s="3"/>
      <c r="J10287" s="3">
        <v>1</v>
      </c>
      <c r="K10287" s="3"/>
      <c r="L10287" s="3"/>
    </row>
    <row r="10288" spans="2:12">
      <c r="B10288" s="2" t="s">
        <v>11885</v>
      </c>
      <c r="C10288" s="3"/>
      <c r="D10288" s="3">
        <v>1</v>
      </c>
      <c r="E10288" s="3"/>
      <c r="F10288" s="3"/>
      <c r="G10288" s="3">
        <v>1</v>
      </c>
      <c r="H10288" s="3"/>
      <c r="I10288" s="3"/>
      <c r="J10288" s="3">
        <v>1</v>
      </c>
      <c r="K10288" s="3"/>
      <c r="L10288" s="3"/>
    </row>
    <row r="10289" spans="2:12">
      <c r="B10289" s="2" t="s">
        <v>11886</v>
      </c>
      <c r="C10289" s="3"/>
      <c r="D10289" s="3">
        <v>1</v>
      </c>
      <c r="E10289" s="3"/>
      <c r="F10289" s="3"/>
      <c r="G10289" s="3">
        <v>1</v>
      </c>
      <c r="H10289" s="3"/>
      <c r="I10289" s="3"/>
      <c r="J10289" s="3">
        <v>1</v>
      </c>
      <c r="K10289" s="3"/>
      <c r="L10289" s="3"/>
    </row>
    <row r="10290" spans="2:12">
      <c r="B10290" s="2" t="s">
        <v>11887</v>
      </c>
      <c r="C10290" s="3"/>
      <c r="D10290" s="3">
        <v>1</v>
      </c>
      <c r="E10290" s="3"/>
      <c r="F10290" s="3"/>
      <c r="G10290" s="3">
        <v>1</v>
      </c>
      <c r="H10290" s="3"/>
      <c r="I10290" s="3"/>
      <c r="J10290" s="3">
        <v>1</v>
      </c>
      <c r="K10290" s="3"/>
      <c r="L10290" s="3"/>
    </row>
    <row r="10291" spans="2:12">
      <c r="B10291" s="2" t="s">
        <v>11888</v>
      </c>
      <c r="C10291" s="3"/>
      <c r="D10291" s="3">
        <v>1</v>
      </c>
      <c r="E10291" s="3"/>
      <c r="F10291" s="3"/>
      <c r="G10291" s="3">
        <v>1</v>
      </c>
      <c r="H10291" s="3"/>
      <c r="I10291" s="3"/>
      <c r="J10291" s="3">
        <v>1</v>
      </c>
      <c r="K10291" s="3"/>
      <c r="L10291" s="3"/>
    </row>
    <row r="10292" spans="2:12">
      <c r="B10292" s="2" t="s">
        <v>11889</v>
      </c>
      <c r="C10292" s="3"/>
      <c r="D10292" s="3">
        <v>1</v>
      </c>
      <c r="E10292" s="3"/>
      <c r="F10292" s="3"/>
      <c r="G10292" s="3">
        <v>1</v>
      </c>
      <c r="H10292" s="3"/>
      <c r="I10292" s="3"/>
      <c r="J10292" s="3">
        <v>1</v>
      </c>
      <c r="K10292" s="3"/>
      <c r="L10292" s="3"/>
    </row>
    <row r="10293" spans="2:12">
      <c r="B10293" s="2" t="s">
        <v>11890</v>
      </c>
      <c r="C10293" s="3"/>
      <c r="D10293" s="3">
        <v>1</v>
      </c>
      <c r="E10293" s="3"/>
      <c r="F10293" s="3"/>
      <c r="G10293" s="3">
        <v>1</v>
      </c>
      <c r="H10293" s="3"/>
      <c r="I10293" s="3"/>
      <c r="J10293" s="3">
        <v>1</v>
      </c>
      <c r="K10293" s="3"/>
      <c r="L10293" s="3"/>
    </row>
    <row r="10294" spans="2:12">
      <c r="B10294" s="2" t="s">
        <v>11891</v>
      </c>
      <c r="C10294" s="3"/>
      <c r="D10294" s="3">
        <v>1</v>
      </c>
      <c r="E10294" s="3"/>
      <c r="F10294" s="3"/>
      <c r="G10294" s="3">
        <v>1</v>
      </c>
      <c r="H10294" s="3"/>
      <c r="I10294" s="3"/>
      <c r="J10294" s="3">
        <v>1</v>
      </c>
      <c r="K10294" s="3"/>
      <c r="L10294" s="3"/>
    </row>
    <row r="10295" spans="2:12">
      <c r="B10295" s="2" t="s">
        <v>11892</v>
      </c>
      <c r="C10295" s="3"/>
      <c r="D10295" s="3">
        <v>1</v>
      </c>
      <c r="E10295" s="3"/>
      <c r="F10295" s="3"/>
      <c r="G10295" s="3">
        <v>1</v>
      </c>
      <c r="H10295" s="3"/>
      <c r="I10295" s="3"/>
      <c r="J10295" s="3">
        <v>1</v>
      </c>
      <c r="K10295" s="3"/>
      <c r="L10295" s="3"/>
    </row>
    <row r="10296" spans="2:12">
      <c r="B10296" s="2" t="s">
        <v>11893</v>
      </c>
      <c r="C10296" s="3"/>
      <c r="D10296" s="3">
        <v>1</v>
      </c>
      <c r="E10296" s="3"/>
      <c r="F10296" s="3"/>
      <c r="G10296" s="3">
        <v>1</v>
      </c>
      <c r="H10296" s="3"/>
      <c r="I10296" s="3"/>
      <c r="J10296" s="3">
        <v>1</v>
      </c>
      <c r="K10296" s="3"/>
      <c r="L10296" s="3"/>
    </row>
    <row r="10297" spans="2:12">
      <c r="B10297" s="2" t="s">
        <v>11894</v>
      </c>
      <c r="C10297" s="3"/>
      <c r="D10297" s="3">
        <v>1</v>
      </c>
      <c r="E10297" s="3"/>
      <c r="F10297" s="3"/>
      <c r="G10297" s="3">
        <v>1</v>
      </c>
      <c r="H10297" s="3"/>
      <c r="I10297" s="3"/>
      <c r="J10297" s="3">
        <v>1</v>
      </c>
      <c r="K10297" s="3"/>
      <c r="L10297" s="3"/>
    </row>
    <row r="10298" spans="2:12">
      <c r="B10298" s="2" t="s">
        <v>11895</v>
      </c>
      <c r="C10298" s="3"/>
      <c r="D10298" s="3">
        <v>1</v>
      </c>
      <c r="E10298" s="3"/>
      <c r="F10298" s="3"/>
      <c r="G10298" s="3">
        <v>1</v>
      </c>
      <c r="H10298" s="3"/>
      <c r="I10298" s="3"/>
      <c r="J10298" s="3">
        <v>1</v>
      </c>
      <c r="K10298" s="3"/>
      <c r="L10298" s="3"/>
    </row>
    <row r="10299" spans="2:12">
      <c r="B10299" s="2" t="s">
        <v>11896</v>
      </c>
      <c r="C10299" s="3"/>
      <c r="D10299" s="3">
        <v>1</v>
      </c>
      <c r="E10299" s="3"/>
      <c r="F10299" s="3"/>
      <c r="G10299" s="3">
        <v>1</v>
      </c>
      <c r="H10299" s="3"/>
      <c r="I10299" s="3"/>
      <c r="J10299" s="3">
        <v>1</v>
      </c>
      <c r="K10299" s="3"/>
      <c r="L10299" s="3"/>
    </row>
    <row r="10300" spans="2:12">
      <c r="B10300" s="2" t="s">
        <v>11897</v>
      </c>
      <c r="C10300" s="3"/>
      <c r="D10300" s="3">
        <v>1</v>
      </c>
      <c r="E10300" s="3"/>
      <c r="F10300" s="3"/>
      <c r="G10300" s="3">
        <v>1</v>
      </c>
      <c r="H10300" s="3"/>
      <c r="I10300" s="3"/>
      <c r="J10300" s="3">
        <v>1</v>
      </c>
      <c r="K10300" s="3"/>
      <c r="L10300" s="3"/>
    </row>
    <row r="10301" spans="2:12">
      <c r="B10301" s="2" t="s">
        <v>11898</v>
      </c>
      <c r="C10301" s="3"/>
      <c r="D10301" s="3">
        <v>1</v>
      </c>
      <c r="E10301" s="3"/>
      <c r="F10301" s="3"/>
      <c r="G10301" s="3">
        <v>1</v>
      </c>
      <c r="H10301" s="3"/>
      <c r="I10301" s="3"/>
      <c r="J10301" s="3">
        <v>1</v>
      </c>
      <c r="K10301" s="3"/>
      <c r="L10301" s="3"/>
    </row>
    <row r="10302" spans="2:12">
      <c r="B10302" s="2" t="s">
        <v>11899</v>
      </c>
      <c r="C10302" s="3"/>
      <c r="D10302" s="3">
        <v>1</v>
      </c>
      <c r="E10302" s="3"/>
      <c r="F10302" s="3"/>
      <c r="G10302" s="3">
        <v>1</v>
      </c>
      <c r="H10302" s="3"/>
      <c r="I10302" s="3"/>
      <c r="J10302" s="3">
        <v>1</v>
      </c>
      <c r="K10302" s="3"/>
      <c r="L10302" s="3"/>
    </row>
    <row r="10303" spans="2:12">
      <c r="B10303" s="2" t="s">
        <v>11900</v>
      </c>
      <c r="C10303" s="3"/>
      <c r="D10303" s="3">
        <v>1</v>
      </c>
      <c r="E10303" s="3"/>
      <c r="F10303" s="3"/>
      <c r="G10303" s="3">
        <v>1</v>
      </c>
      <c r="H10303" s="3"/>
      <c r="I10303" s="3"/>
      <c r="J10303" s="3">
        <v>1</v>
      </c>
      <c r="K10303" s="3"/>
      <c r="L10303" s="3"/>
    </row>
    <row r="10304" spans="2:12">
      <c r="B10304" s="2" t="s">
        <v>11901</v>
      </c>
      <c r="C10304" s="3"/>
      <c r="D10304" s="3">
        <v>1</v>
      </c>
      <c r="E10304" s="3"/>
      <c r="F10304" s="3"/>
      <c r="G10304" s="3">
        <v>1</v>
      </c>
      <c r="H10304" s="3"/>
      <c r="I10304" s="3"/>
      <c r="J10304" s="3">
        <v>1</v>
      </c>
      <c r="K10304" s="3"/>
      <c r="L10304" s="3"/>
    </row>
    <row r="10305" spans="2:12">
      <c r="B10305" s="2" t="s">
        <v>11902</v>
      </c>
      <c r="C10305" s="3"/>
      <c r="D10305" s="3">
        <v>1</v>
      </c>
      <c r="E10305" s="3"/>
      <c r="F10305" s="3"/>
      <c r="G10305" s="3">
        <v>1</v>
      </c>
      <c r="H10305" s="3"/>
      <c r="I10305" s="3"/>
      <c r="J10305" s="3">
        <v>1</v>
      </c>
      <c r="K10305" s="3"/>
      <c r="L10305" s="3"/>
    </row>
    <row r="10306" spans="2:12">
      <c r="B10306" s="2" t="s">
        <v>11903</v>
      </c>
      <c r="C10306" s="3"/>
      <c r="D10306" s="3">
        <v>1</v>
      </c>
      <c r="E10306" s="3"/>
      <c r="F10306" s="3"/>
      <c r="G10306" s="3">
        <v>1</v>
      </c>
      <c r="H10306" s="3"/>
      <c r="I10306" s="3"/>
      <c r="J10306" s="3">
        <v>1</v>
      </c>
      <c r="K10306" s="3"/>
      <c r="L10306" s="3"/>
    </row>
    <row r="10307" spans="2:12">
      <c r="B10307" s="2" t="s">
        <v>11904</v>
      </c>
      <c r="C10307" s="3"/>
      <c r="D10307" s="3">
        <v>1</v>
      </c>
      <c r="E10307" s="3"/>
      <c r="F10307" s="3"/>
      <c r="G10307" s="3">
        <v>1</v>
      </c>
      <c r="H10307" s="3"/>
      <c r="I10307" s="3"/>
      <c r="J10307" s="3">
        <v>1</v>
      </c>
      <c r="K10307" s="3"/>
      <c r="L10307" s="3"/>
    </row>
    <row r="10308" spans="2:12">
      <c r="B10308" s="2" t="s">
        <v>11905</v>
      </c>
      <c r="C10308" s="3"/>
      <c r="D10308" s="3">
        <v>1</v>
      </c>
      <c r="E10308" s="3"/>
      <c r="F10308" s="3"/>
      <c r="G10308" s="3">
        <v>1</v>
      </c>
      <c r="H10308" s="3"/>
      <c r="I10308" s="3"/>
      <c r="J10308" s="3">
        <v>1</v>
      </c>
      <c r="K10308" s="3"/>
      <c r="L10308" s="3"/>
    </row>
    <row r="10309" spans="2:12">
      <c r="B10309" s="2" t="s">
        <v>11906</v>
      </c>
      <c r="C10309" s="3"/>
      <c r="D10309" s="3">
        <v>1</v>
      </c>
      <c r="E10309" s="3"/>
      <c r="F10309" s="3"/>
      <c r="G10309" s="3">
        <v>1</v>
      </c>
      <c r="H10309" s="3"/>
      <c r="I10309" s="3"/>
      <c r="J10309" s="3">
        <v>1</v>
      </c>
      <c r="K10309" s="3"/>
      <c r="L10309" s="3"/>
    </row>
    <row r="10310" spans="2:12">
      <c r="B10310" s="2" t="s">
        <v>11907</v>
      </c>
      <c r="C10310" s="3"/>
      <c r="D10310" s="3">
        <v>1</v>
      </c>
      <c r="E10310" s="3"/>
      <c r="F10310" s="3"/>
      <c r="G10310" s="3">
        <v>1</v>
      </c>
      <c r="H10310" s="3"/>
      <c r="I10310" s="3"/>
      <c r="J10310" s="3">
        <v>1</v>
      </c>
      <c r="K10310" s="3"/>
      <c r="L10310" s="3"/>
    </row>
    <row r="10311" spans="2:12">
      <c r="B10311" s="2" t="s">
        <v>11908</v>
      </c>
      <c r="C10311" s="3"/>
      <c r="D10311" s="3">
        <v>1</v>
      </c>
      <c r="E10311" s="3"/>
      <c r="F10311" s="3"/>
      <c r="G10311" s="3">
        <v>1</v>
      </c>
      <c r="H10311" s="3"/>
      <c r="I10311" s="3"/>
      <c r="J10311" s="3">
        <v>1</v>
      </c>
      <c r="K10311" s="3"/>
      <c r="L10311" s="3"/>
    </row>
    <row r="10312" spans="2:12">
      <c r="B10312" s="2" t="s">
        <v>11909</v>
      </c>
      <c r="C10312" s="3"/>
      <c r="D10312" s="3">
        <v>1</v>
      </c>
      <c r="E10312" s="3"/>
      <c r="F10312" s="3"/>
      <c r="G10312" s="3">
        <v>1</v>
      </c>
      <c r="H10312" s="3"/>
      <c r="I10312" s="3"/>
      <c r="J10312" s="3">
        <v>1</v>
      </c>
      <c r="K10312" s="3"/>
      <c r="L10312" s="3"/>
    </row>
    <row r="10313" spans="2:12">
      <c r="B10313" s="2" t="s">
        <v>11910</v>
      </c>
      <c r="C10313" s="3"/>
      <c r="D10313" s="3">
        <v>1</v>
      </c>
      <c r="E10313" s="3"/>
      <c r="F10313" s="3"/>
      <c r="G10313" s="3">
        <v>1</v>
      </c>
      <c r="H10313" s="3"/>
      <c r="I10313" s="3"/>
      <c r="J10313" s="3">
        <v>1</v>
      </c>
      <c r="K10313" s="3"/>
      <c r="L10313" s="3"/>
    </row>
    <row r="10314" spans="2:12">
      <c r="B10314" s="2" t="s">
        <v>11911</v>
      </c>
      <c r="C10314" s="3"/>
      <c r="D10314" s="3">
        <v>1</v>
      </c>
      <c r="E10314" s="3"/>
      <c r="F10314" s="3"/>
      <c r="G10314" s="3">
        <v>1</v>
      </c>
      <c r="H10314" s="3"/>
      <c r="I10314" s="3"/>
      <c r="J10314" s="3">
        <v>1</v>
      </c>
      <c r="K10314" s="3"/>
      <c r="L10314" s="3"/>
    </row>
    <row r="10315" spans="2:12">
      <c r="B10315" s="2" t="s">
        <v>11912</v>
      </c>
      <c r="C10315" s="3"/>
      <c r="D10315" s="3">
        <v>1</v>
      </c>
      <c r="E10315" s="3"/>
      <c r="F10315" s="3"/>
      <c r="G10315" s="3">
        <v>1</v>
      </c>
      <c r="H10315" s="3"/>
      <c r="I10315" s="3"/>
      <c r="J10315" s="3">
        <v>1</v>
      </c>
      <c r="K10315" s="3"/>
      <c r="L10315" s="3"/>
    </row>
    <row r="10316" spans="2:12">
      <c r="B10316" s="2" t="s">
        <v>11913</v>
      </c>
      <c r="C10316" s="3"/>
      <c r="D10316" s="3">
        <v>1</v>
      </c>
      <c r="E10316" s="3"/>
      <c r="F10316" s="3"/>
      <c r="G10316" s="3">
        <v>1</v>
      </c>
      <c r="H10316" s="3"/>
      <c r="I10316" s="3"/>
      <c r="J10316" s="3">
        <v>1</v>
      </c>
      <c r="K10316" s="3"/>
      <c r="L10316" s="3"/>
    </row>
    <row r="10317" spans="2:12">
      <c r="B10317" s="2" t="s">
        <v>11914</v>
      </c>
      <c r="C10317" s="3"/>
      <c r="D10317" s="3">
        <v>1</v>
      </c>
      <c r="E10317" s="3"/>
      <c r="F10317" s="3"/>
      <c r="G10317" s="3">
        <v>1</v>
      </c>
      <c r="H10317" s="3"/>
      <c r="I10317" s="3"/>
      <c r="J10317" s="3">
        <v>1</v>
      </c>
      <c r="K10317" s="3"/>
      <c r="L10317" s="3"/>
    </row>
    <row r="10318" spans="2:12">
      <c r="B10318" s="2" t="s">
        <v>11915</v>
      </c>
      <c r="C10318" s="3"/>
      <c r="D10318" s="3">
        <v>1</v>
      </c>
      <c r="E10318" s="3"/>
      <c r="F10318" s="3"/>
      <c r="G10318" s="3">
        <v>1</v>
      </c>
      <c r="H10318" s="3"/>
      <c r="I10318" s="3"/>
      <c r="J10318" s="3">
        <v>1</v>
      </c>
      <c r="K10318" s="3"/>
      <c r="L10318" s="3"/>
    </row>
    <row r="10319" spans="2:12">
      <c r="B10319" s="2" t="s">
        <v>11916</v>
      </c>
      <c r="C10319" s="3"/>
      <c r="D10319" s="3">
        <v>1</v>
      </c>
      <c r="E10319" s="3"/>
      <c r="F10319" s="3"/>
      <c r="G10319" s="3">
        <v>1</v>
      </c>
      <c r="H10319" s="3"/>
      <c r="I10319" s="3"/>
      <c r="J10319" s="3">
        <v>1</v>
      </c>
      <c r="K10319" s="3"/>
      <c r="L10319" s="3"/>
    </row>
    <row r="10320" spans="2:12">
      <c r="B10320" s="2" t="s">
        <v>11917</v>
      </c>
      <c r="C10320" s="3"/>
      <c r="D10320" s="3">
        <v>1</v>
      </c>
      <c r="E10320" s="3"/>
      <c r="F10320" s="3"/>
      <c r="G10320" s="3">
        <v>1</v>
      </c>
      <c r="H10320" s="3"/>
      <c r="I10320" s="3"/>
      <c r="J10320" s="3">
        <v>1</v>
      </c>
      <c r="K10320" s="3"/>
      <c r="L10320" s="3"/>
    </row>
    <row r="10321" spans="2:12">
      <c r="B10321" s="2" t="s">
        <v>11918</v>
      </c>
      <c r="C10321" s="3"/>
      <c r="D10321" s="3">
        <v>1</v>
      </c>
      <c r="E10321" s="3"/>
      <c r="F10321" s="3"/>
      <c r="G10321" s="3">
        <v>1</v>
      </c>
      <c r="H10321" s="3"/>
      <c r="I10321" s="3"/>
      <c r="J10321" s="3">
        <v>1</v>
      </c>
      <c r="K10321" s="3"/>
      <c r="L10321" s="3"/>
    </row>
    <row r="10322" spans="2:12">
      <c r="B10322" s="2" t="s">
        <v>11919</v>
      </c>
      <c r="C10322" s="3"/>
      <c r="D10322" s="3">
        <v>1</v>
      </c>
      <c r="E10322" s="3"/>
      <c r="F10322" s="3"/>
      <c r="G10322" s="3">
        <v>1</v>
      </c>
      <c r="H10322" s="3"/>
      <c r="I10322" s="3"/>
      <c r="J10322" s="3">
        <v>1</v>
      </c>
      <c r="K10322" s="3"/>
      <c r="L10322" s="3"/>
    </row>
    <row r="10323" spans="2:12">
      <c r="B10323" s="2" t="s">
        <v>11920</v>
      </c>
      <c r="C10323" s="3"/>
      <c r="D10323" s="3">
        <v>1</v>
      </c>
      <c r="E10323" s="3"/>
      <c r="F10323" s="3"/>
      <c r="G10323" s="3">
        <v>1</v>
      </c>
      <c r="H10323" s="3"/>
      <c r="I10323" s="3"/>
      <c r="J10323" s="3">
        <v>1</v>
      </c>
      <c r="K10323" s="3"/>
      <c r="L10323" s="3"/>
    </row>
    <row r="10324" spans="2:12">
      <c r="B10324" s="2" t="s">
        <v>11921</v>
      </c>
      <c r="C10324" s="3"/>
      <c r="D10324" s="3">
        <v>1</v>
      </c>
      <c r="E10324" s="3"/>
      <c r="F10324" s="3"/>
      <c r="G10324" s="3">
        <v>1</v>
      </c>
      <c r="H10324" s="3"/>
      <c r="I10324" s="3"/>
      <c r="J10324" s="3">
        <v>1</v>
      </c>
      <c r="K10324" s="3"/>
      <c r="L10324" s="3"/>
    </row>
    <row r="10325" spans="2:12">
      <c r="B10325" s="2" t="s">
        <v>11922</v>
      </c>
      <c r="C10325" s="3"/>
      <c r="D10325" s="3">
        <v>1</v>
      </c>
      <c r="E10325" s="3"/>
      <c r="F10325" s="3"/>
      <c r="G10325" s="3">
        <v>1</v>
      </c>
      <c r="H10325" s="3"/>
      <c r="I10325" s="3"/>
      <c r="J10325" s="3">
        <v>1</v>
      </c>
      <c r="K10325" s="3"/>
      <c r="L10325" s="3"/>
    </row>
    <row r="10326" spans="2:12">
      <c r="B10326" s="2" t="s">
        <v>11923</v>
      </c>
      <c r="C10326" s="3"/>
      <c r="D10326" s="3">
        <v>1</v>
      </c>
      <c r="E10326" s="3"/>
      <c r="F10326" s="3"/>
      <c r="G10326" s="3">
        <v>1</v>
      </c>
      <c r="H10326" s="3"/>
      <c r="I10326" s="3"/>
      <c r="J10326" s="3">
        <v>1</v>
      </c>
      <c r="K10326" s="3"/>
      <c r="L10326" s="3"/>
    </row>
    <row r="10327" spans="2:12">
      <c r="B10327" s="2" t="s">
        <v>11924</v>
      </c>
      <c r="C10327" s="3"/>
      <c r="D10327" s="3">
        <v>1</v>
      </c>
      <c r="E10327" s="3"/>
      <c r="F10327" s="3"/>
      <c r="G10327" s="3">
        <v>1</v>
      </c>
      <c r="H10327" s="3"/>
      <c r="I10327" s="3"/>
      <c r="J10327" s="3">
        <v>1</v>
      </c>
      <c r="K10327" s="3"/>
      <c r="L10327" s="3"/>
    </row>
    <row r="10328" spans="2:12">
      <c r="B10328" s="2" t="s">
        <v>11925</v>
      </c>
      <c r="C10328" s="3"/>
      <c r="D10328" s="3">
        <v>1</v>
      </c>
      <c r="E10328" s="3"/>
      <c r="F10328" s="3"/>
      <c r="G10328" s="3">
        <v>1</v>
      </c>
      <c r="H10328" s="3"/>
      <c r="I10328" s="3"/>
      <c r="J10328" s="3">
        <v>1</v>
      </c>
      <c r="K10328" s="3"/>
      <c r="L10328" s="3"/>
    </row>
    <row r="10329" spans="2:12">
      <c r="B10329" s="2" t="s">
        <v>11926</v>
      </c>
      <c r="C10329" s="3"/>
      <c r="D10329" s="3">
        <v>1</v>
      </c>
      <c r="E10329" s="3"/>
      <c r="F10329" s="3"/>
      <c r="G10329" s="3">
        <v>1</v>
      </c>
      <c r="H10329" s="3"/>
      <c r="I10329" s="3"/>
      <c r="J10329" s="3">
        <v>1</v>
      </c>
      <c r="K10329" s="3"/>
      <c r="L10329" s="3"/>
    </row>
    <row r="10330" spans="2:12">
      <c r="B10330" s="2" t="s">
        <v>11927</v>
      </c>
      <c r="C10330" s="3"/>
      <c r="D10330" s="3">
        <v>1</v>
      </c>
      <c r="E10330" s="3"/>
      <c r="F10330" s="3"/>
      <c r="G10330" s="3">
        <v>1</v>
      </c>
      <c r="H10330" s="3"/>
      <c r="I10330" s="3"/>
      <c r="J10330" s="3">
        <v>1</v>
      </c>
      <c r="K10330" s="3"/>
      <c r="L10330" s="3"/>
    </row>
    <row r="10331" spans="2:12">
      <c r="B10331" s="2" t="s">
        <v>11928</v>
      </c>
      <c r="C10331" s="3"/>
      <c r="D10331" s="3">
        <v>1</v>
      </c>
      <c r="E10331" s="3"/>
      <c r="F10331" s="3"/>
      <c r="G10331" s="3">
        <v>1</v>
      </c>
      <c r="H10331" s="3"/>
      <c r="I10331" s="3"/>
      <c r="J10331" s="3">
        <v>1</v>
      </c>
      <c r="K10331" s="3"/>
      <c r="L10331" s="3"/>
    </row>
    <row r="10332" spans="2:12">
      <c r="B10332" s="2" t="s">
        <v>11929</v>
      </c>
      <c r="C10332" s="3"/>
      <c r="D10332" s="3">
        <v>1</v>
      </c>
      <c r="E10332" s="3"/>
      <c r="F10332" s="3"/>
      <c r="G10332" s="3">
        <v>1</v>
      </c>
      <c r="H10332" s="3"/>
      <c r="I10332" s="3"/>
      <c r="J10332" s="3">
        <v>1</v>
      </c>
      <c r="K10332" s="3"/>
      <c r="L10332" s="3"/>
    </row>
    <row r="10333" spans="2:12">
      <c r="B10333" s="2" t="s">
        <v>11930</v>
      </c>
      <c r="C10333" s="3"/>
      <c r="D10333" s="3">
        <v>1</v>
      </c>
      <c r="E10333" s="3"/>
      <c r="F10333" s="3"/>
      <c r="G10333" s="3">
        <v>1</v>
      </c>
      <c r="H10333" s="3"/>
      <c r="I10333" s="3"/>
      <c r="J10333" s="3">
        <v>1</v>
      </c>
      <c r="K10333" s="3"/>
      <c r="L10333" s="3"/>
    </row>
    <row r="10334" spans="2:12">
      <c r="B10334" s="2" t="s">
        <v>11931</v>
      </c>
      <c r="C10334" s="3"/>
      <c r="D10334" s="3">
        <v>1</v>
      </c>
      <c r="E10334" s="3"/>
      <c r="F10334" s="3"/>
      <c r="G10334" s="3">
        <v>1</v>
      </c>
      <c r="H10334" s="3"/>
      <c r="I10334" s="3"/>
      <c r="J10334" s="3">
        <v>1</v>
      </c>
      <c r="K10334" s="3"/>
      <c r="L10334" s="3"/>
    </row>
    <row r="10335" spans="2:12">
      <c r="B10335" s="2" t="s">
        <v>11932</v>
      </c>
      <c r="C10335" s="3"/>
      <c r="D10335" s="3">
        <v>1</v>
      </c>
      <c r="E10335" s="3"/>
      <c r="F10335" s="3"/>
      <c r="G10335" s="3">
        <v>1</v>
      </c>
      <c r="H10335" s="3"/>
      <c r="I10335" s="3"/>
      <c r="J10335" s="3">
        <v>1</v>
      </c>
      <c r="K10335" s="3"/>
      <c r="L10335" s="3"/>
    </row>
    <row r="10336" spans="2:12">
      <c r="B10336" s="2" t="s">
        <v>11933</v>
      </c>
      <c r="C10336" s="3">
        <v>1</v>
      </c>
      <c r="D10336" s="3">
        <v>1</v>
      </c>
      <c r="E10336" s="3"/>
      <c r="F10336" s="3">
        <v>1</v>
      </c>
      <c r="G10336" s="3">
        <v>1</v>
      </c>
      <c r="H10336" s="3"/>
      <c r="I10336" s="3">
        <v>1</v>
      </c>
      <c r="J10336" s="3">
        <v>1</v>
      </c>
      <c r="K10336" s="3"/>
      <c r="L10336" s="3"/>
    </row>
    <row r="10337" spans="2:12">
      <c r="B10337" s="2" t="s">
        <v>11934</v>
      </c>
      <c r="C10337" s="3"/>
      <c r="D10337" s="3">
        <v>1</v>
      </c>
      <c r="E10337" s="3"/>
      <c r="F10337" s="3"/>
      <c r="G10337" s="3">
        <v>1</v>
      </c>
      <c r="H10337" s="3"/>
      <c r="I10337" s="3"/>
      <c r="J10337" s="3">
        <v>1</v>
      </c>
      <c r="K10337" s="3"/>
      <c r="L10337" s="3"/>
    </row>
    <row r="10338" spans="2:12">
      <c r="B10338" s="2" t="s">
        <v>11935</v>
      </c>
      <c r="C10338" s="3"/>
      <c r="D10338" s="3">
        <v>1</v>
      </c>
      <c r="E10338" s="3"/>
      <c r="F10338" s="3"/>
      <c r="G10338" s="3">
        <v>1</v>
      </c>
      <c r="H10338" s="3"/>
      <c r="I10338" s="3"/>
      <c r="J10338" s="3">
        <v>1</v>
      </c>
      <c r="K10338" s="3"/>
      <c r="L10338" s="3"/>
    </row>
    <row r="10339" spans="2:12">
      <c r="B10339" s="2" t="s">
        <v>11936</v>
      </c>
      <c r="C10339" s="3"/>
      <c r="D10339" s="3">
        <v>1</v>
      </c>
      <c r="E10339" s="3"/>
      <c r="F10339" s="3"/>
      <c r="G10339" s="3">
        <v>1</v>
      </c>
      <c r="H10339" s="3"/>
      <c r="I10339" s="3"/>
      <c r="J10339" s="3">
        <v>1</v>
      </c>
      <c r="K10339" s="3"/>
      <c r="L10339" s="3"/>
    </row>
    <row r="10340" spans="2:12">
      <c r="B10340" s="2" t="s">
        <v>11937</v>
      </c>
      <c r="C10340" s="3"/>
      <c r="D10340" s="3">
        <v>1</v>
      </c>
      <c r="E10340" s="3"/>
      <c r="F10340" s="3"/>
      <c r="G10340" s="3">
        <v>1</v>
      </c>
      <c r="H10340" s="3"/>
      <c r="I10340" s="3"/>
      <c r="J10340" s="3">
        <v>1</v>
      </c>
      <c r="K10340" s="3"/>
      <c r="L10340" s="3"/>
    </row>
    <row r="10341" spans="2:12">
      <c r="B10341" s="2" t="s">
        <v>11938</v>
      </c>
      <c r="C10341" s="3"/>
      <c r="D10341" s="3">
        <v>1</v>
      </c>
      <c r="E10341" s="3"/>
      <c r="F10341" s="3"/>
      <c r="G10341" s="3">
        <v>1</v>
      </c>
      <c r="H10341" s="3"/>
      <c r="I10341" s="3"/>
      <c r="J10341" s="3">
        <v>1</v>
      </c>
      <c r="K10341" s="3"/>
      <c r="L10341" s="3"/>
    </row>
    <row r="10342" spans="2:12">
      <c r="B10342" s="2" t="s">
        <v>11939</v>
      </c>
      <c r="C10342" s="3"/>
      <c r="D10342" s="3">
        <v>1</v>
      </c>
      <c r="E10342" s="3"/>
      <c r="F10342" s="3"/>
      <c r="G10342" s="3">
        <v>1</v>
      </c>
      <c r="H10342" s="3"/>
      <c r="I10342" s="3"/>
      <c r="J10342" s="3">
        <v>1</v>
      </c>
      <c r="K10342" s="3"/>
      <c r="L10342" s="3"/>
    </row>
    <row r="10343" spans="2:12">
      <c r="B10343" s="2" t="s">
        <v>11940</v>
      </c>
      <c r="C10343" s="3"/>
      <c r="D10343" s="3">
        <v>1</v>
      </c>
      <c r="E10343" s="3"/>
      <c r="F10343" s="3"/>
      <c r="G10343" s="3">
        <v>1</v>
      </c>
      <c r="H10343" s="3"/>
      <c r="I10343" s="3"/>
      <c r="J10343" s="3">
        <v>1</v>
      </c>
      <c r="K10343" s="3"/>
      <c r="L10343" s="3"/>
    </row>
    <row r="10344" spans="2:12">
      <c r="B10344" s="2" t="s">
        <v>11941</v>
      </c>
      <c r="C10344" s="3"/>
      <c r="D10344" s="3">
        <v>1</v>
      </c>
      <c r="E10344" s="3"/>
      <c r="F10344" s="3"/>
      <c r="G10344" s="3">
        <v>1</v>
      </c>
      <c r="H10344" s="3"/>
      <c r="I10344" s="3"/>
      <c r="J10344" s="3">
        <v>1</v>
      </c>
      <c r="K10344" s="3"/>
      <c r="L10344" s="3"/>
    </row>
    <row r="10345" spans="2:12">
      <c r="B10345" s="2" t="s">
        <v>11942</v>
      </c>
      <c r="C10345" s="3"/>
      <c r="D10345" s="3">
        <v>1</v>
      </c>
      <c r="E10345" s="3"/>
      <c r="F10345" s="3"/>
      <c r="G10345" s="3">
        <v>1</v>
      </c>
      <c r="H10345" s="3"/>
      <c r="I10345" s="3"/>
      <c r="J10345" s="3">
        <v>1</v>
      </c>
      <c r="K10345" s="3"/>
      <c r="L10345" s="3"/>
    </row>
    <row r="10346" spans="2:12">
      <c r="B10346" s="2" t="s">
        <v>11943</v>
      </c>
      <c r="C10346" s="3"/>
      <c r="D10346" s="3">
        <v>1</v>
      </c>
      <c r="E10346" s="3"/>
      <c r="F10346" s="3"/>
      <c r="G10346" s="3">
        <v>1</v>
      </c>
      <c r="H10346" s="3"/>
      <c r="I10346" s="3"/>
      <c r="J10346" s="3">
        <v>1</v>
      </c>
      <c r="K10346" s="3"/>
      <c r="L10346" s="3"/>
    </row>
    <row r="10347" spans="2:12">
      <c r="B10347" s="2" t="s">
        <v>11944</v>
      </c>
      <c r="C10347" s="3"/>
      <c r="D10347" s="3">
        <v>1</v>
      </c>
      <c r="E10347" s="3"/>
      <c r="F10347" s="3"/>
      <c r="G10347" s="3">
        <v>1</v>
      </c>
      <c r="H10347" s="3"/>
      <c r="I10347" s="3"/>
      <c r="J10347" s="3">
        <v>1</v>
      </c>
      <c r="K10347" s="3"/>
      <c r="L10347" s="3"/>
    </row>
    <row r="10348" spans="2:12">
      <c r="B10348" s="2" t="s">
        <v>11945</v>
      </c>
      <c r="C10348" s="3"/>
      <c r="D10348" s="3">
        <v>1</v>
      </c>
      <c r="E10348" s="3"/>
      <c r="F10348" s="3"/>
      <c r="G10348" s="3">
        <v>1</v>
      </c>
      <c r="H10348" s="3"/>
      <c r="I10348" s="3"/>
      <c r="J10348" s="3">
        <v>1</v>
      </c>
      <c r="K10348" s="3"/>
      <c r="L10348" s="3"/>
    </row>
    <row r="10349" spans="2:12">
      <c r="B10349" s="2" t="s">
        <v>11946</v>
      </c>
      <c r="C10349" s="3"/>
      <c r="D10349" s="3">
        <v>1</v>
      </c>
      <c r="E10349" s="3"/>
      <c r="F10349" s="3"/>
      <c r="G10349" s="3">
        <v>1</v>
      </c>
      <c r="H10349" s="3"/>
      <c r="I10349" s="3"/>
      <c r="J10349" s="3">
        <v>1</v>
      </c>
      <c r="K10349" s="3"/>
      <c r="L10349" s="3"/>
    </row>
    <row r="10350" spans="2:12">
      <c r="B10350" s="2" t="s">
        <v>11947</v>
      </c>
      <c r="C10350" s="3"/>
      <c r="D10350" s="3">
        <v>1</v>
      </c>
      <c r="E10350" s="3"/>
      <c r="F10350" s="3"/>
      <c r="G10350" s="3">
        <v>1</v>
      </c>
      <c r="H10350" s="3"/>
      <c r="I10350" s="3"/>
      <c r="J10350" s="3">
        <v>1</v>
      </c>
      <c r="K10350" s="3"/>
      <c r="L10350" s="3"/>
    </row>
    <row r="10351" spans="2:12">
      <c r="B10351" s="2" t="s">
        <v>11948</v>
      </c>
      <c r="C10351" s="3"/>
      <c r="D10351" s="3">
        <v>1</v>
      </c>
      <c r="E10351" s="3"/>
      <c r="F10351" s="3"/>
      <c r="G10351" s="3">
        <v>1</v>
      </c>
      <c r="H10351" s="3"/>
      <c r="I10351" s="3"/>
      <c r="J10351" s="3">
        <v>1</v>
      </c>
      <c r="K10351" s="3"/>
      <c r="L10351" s="3"/>
    </row>
    <row r="10352" spans="2:12">
      <c r="B10352" s="2" t="s">
        <v>11949</v>
      </c>
      <c r="C10352" s="3"/>
      <c r="D10352" s="3">
        <v>1</v>
      </c>
      <c r="E10352" s="3"/>
      <c r="F10352" s="3"/>
      <c r="G10352" s="3">
        <v>1</v>
      </c>
      <c r="H10352" s="3"/>
      <c r="I10352" s="3"/>
      <c r="J10352" s="3">
        <v>1</v>
      </c>
      <c r="K10352" s="3"/>
      <c r="L10352" s="3"/>
    </row>
    <row r="10353" spans="2:12">
      <c r="B10353" s="2" t="s">
        <v>11950</v>
      </c>
      <c r="C10353" s="3"/>
      <c r="D10353" s="3">
        <v>1</v>
      </c>
      <c r="E10353" s="3"/>
      <c r="F10353" s="3"/>
      <c r="G10353" s="3">
        <v>1</v>
      </c>
      <c r="H10353" s="3"/>
      <c r="I10353" s="3"/>
      <c r="J10353" s="3">
        <v>1</v>
      </c>
      <c r="K10353" s="3"/>
      <c r="L10353" s="3"/>
    </row>
    <row r="10354" spans="2:12">
      <c r="B10354" s="2" t="s">
        <v>11951</v>
      </c>
      <c r="C10354" s="3"/>
      <c r="D10354" s="3">
        <v>1</v>
      </c>
      <c r="E10354" s="3"/>
      <c r="F10354" s="3"/>
      <c r="G10354" s="3">
        <v>1</v>
      </c>
      <c r="H10354" s="3"/>
      <c r="I10354" s="3"/>
      <c r="J10354" s="3">
        <v>1</v>
      </c>
      <c r="K10354" s="3"/>
      <c r="L10354" s="3"/>
    </row>
    <row r="10355" spans="2:12">
      <c r="B10355" s="2" t="s">
        <v>11952</v>
      </c>
      <c r="C10355" s="3"/>
      <c r="D10355" s="3">
        <v>1</v>
      </c>
      <c r="E10355" s="3"/>
      <c r="F10355" s="3"/>
      <c r="G10355" s="3">
        <v>1</v>
      </c>
      <c r="H10355" s="3"/>
      <c r="I10355" s="3"/>
      <c r="J10355" s="3">
        <v>1</v>
      </c>
      <c r="K10355" s="3"/>
      <c r="L10355" s="3"/>
    </row>
    <row r="10356" spans="2:12">
      <c r="B10356" s="2" t="s">
        <v>11953</v>
      </c>
      <c r="C10356" s="3"/>
      <c r="D10356" s="3">
        <v>1</v>
      </c>
      <c r="E10356" s="3"/>
      <c r="F10356" s="3"/>
      <c r="G10356" s="3">
        <v>1</v>
      </c>
      <c r="H10356" s="3"/>
      <c r="I10356" s="3"/>
      <c r="J10356" s="3">
        <v>1</v>
      </c>
      <c r="K10356" s="3"/>
      <c r="L10356" s="3"/>
    </row>
    <row r="10357" spans="2:12">
      <c r="B10357" s="2" t="s">
        <v>11954</v>
      </c>
      <c r="C10357" s="3"/>
      <c r="D10357" s="3">
        <v>1</v>
      </c>
      <c r="E10357" s="3"/>
      <c r="F10357" s="3"/>
      <c r="G10357" s="3">
        <v>1</v>
      </c>
      <c r="H10357" s="3"/>
      <c r="I10357" s="3"/>
      <c r="J10357" s="3">
        <v>1</v>
      </c>
      <c r="K10357" s="3"/>
      <c r="L10357" s="3"/>
    </row>
    <row r="10358" spans="2:12">
      <c r="B10358" s="2" t="s">
        <v>11955</v>
      </c>
      <c r="C10358" s="3"/>
      <c r="D10358" s="3">
        <v>1</v>
      </c>
      <c r="E10358" s="3"/>
      <c r="F10358" s="3"/>
      <c r="G10358" s="3">
        <v>1</v>
      </c>
      <c r="H10358" s="3"/>
      <c r="I10358" s="3"/>
      <c r="J10358" s="3">
        <v>1</v>
      </c>
      <c r="K10358" s="3"/>
      <c r="L10358" s="3"/>
    </row>
    <row r="10359" spans="2:12">
      <c r="B10359" s="2" t="s">
        <v>11956</v>
      </c>
      <c r="C10359" s="3"/>
      <c r="D10359" s="3">
        <v>1</v>
      </c>
      <c r="E10359" s="3"/>
      <c r="F10359" s="3"/>
      <c r="G10359" s="3">
        <v>1</v>
      </c>
      <c r="H10359" s="3"/>
      <c r="I10359" s="3"/>
      <c r="J10359" s="3">
        <v>1</v>
      </c>
      <c r="K10359" s="3"/>
      <c r="L10359" s="3"/>
    </row>
    <row r="10360" spans="2:12">
      <c r="B10360" s="2" t="s">
        <v>11957</v>
      </c>
      <c r="C10360" s="3"/>
      <c r="D10360" s="3">
        <v>1</v>
      </c>
      <c r="E10360" s="3"/>
      <c r="F10360" s="3"/>
      <c r="G10360" s="3">
        <v>1</v>
      </c>
      <c r="H10360" s="3"/>
      <c r="I10360" s="3"/>
      <c r="J10360" s="3">
        <v>1</v>
      </c>
      <c r="K10360" s="3"/>
      <c r="L10360" s="3"/>
    </row>
    <row r="10361" spans="2:12">
      <c r="B10361" s="2" t="s">
        <v>11958</v>
      </c>
      <c r="C10361" s="3"/>
      <c r="D10361" s="3">
        <v>1</v>
      </c>
      <c r="E10361" s="3"/>
      <c r="F10361" s="3"/>
      <c r="G10361" s="3">
        <v>1</v>
      </c>
      <c r="H10361" s="3"/>
      <c r="I10361" s="3"/>
      <c r="J10361" s="3">
        <v>1</v>
      </c>
      <c r="K10361" s="3"/>
      <c r="L10361" s="3"/>
    </row>
    <row r="10362" spans="2:12">
      <c r="B10362" s="2" t="s">
        <v>11959</v>
      </c>
      <c r="C10362" s="3"/>
      <c r="D10362" s="3">
        <v>1</v>
      </c>
      <c r="E10362" s="3"/>
      <c r="F10362" s="3"/>
      <c r="G10362" s="3">
        <v>1</v>
      </c>
      <c r="H10362" s="3"/>
      <c r="I10362" s="3"/>
      <c r="J10362" s="3">
        <v>1</v>
      </c>
      <c r="K10362" s="3"/>
      <c r="L10362" s="3"/>
    </row>
    <row r="10363" spans="2:12">
      <c r="B10363" s="2" t="s">
        <v>11960</v>
      </c>
      <c r="C10363" s="3"/>
      <c r="D10363" s="3">
        <v>1</v>
      </c>
      <c r="E10363" s="3"/>
      <c r="F10363" s="3"/>
      <c r="G10363" s="3">
        <v>1</v>
      </c>
      <c r="H10363" s="3"/>
      <c r="I10363" s="3"/>
      <c r="J10363" s="3">
        <v>1</v>
      </c>
      <c r="K10363" s="3"/>
      <c r="L10363" s="3"/>
    </row>
    <row r="10364" spans="2:12">
      <c r="B10364" s="2" t="s">
        <v>11961</v>
      </c>
      <c r="C10364" s="3"/>
      <c r="D10364" s="3">
        <v>1</v>
      </c>
      <c r="E10364" s="3"/>
      <c r="F10364" s="3"/>
      <c r="G10364" s="3">
        <v>1</v>
      </c>
      <c r="H10364" s="3"/>
      <c r="I10364" s="3"/>
      <c r="J10364" s="3">
        <v>1</v>
      </c>
      <c r="K10364" s="3"/>
      <c r="L10364" s="3"/>
    </row>
    <row r="10365" spans="2:12">
      <c r="B10365" s="2" t="s">
        <v>11962</v>
      </c>
      <c r="C10365" s="3"/>
      <c r="D10365" s="3">
        <v>1</v>
      </c>
      <c r="E10365" s="3"/>
      <c r="F10365" s="3"/>
      <c r="G10365" s="3">
        <v>1</v>
      </c>
      <c r="H10365" s="3"/>
      <c r="I10365" s="3"/>
      <c r="J10365" s="3">
        <v>1</v>
      </c>
      <c r="K10365" s="3"/>
      <c r="L10365" s="3"/>
    </row>
    <row r="10366" spans="2:12">
      <c r="B10366" s="2" t="s">
        <v>11963</v>
      </c>
      <c r="C10366" s="3"/>
      <c r="D10366" s="3">
        <v>1</v>
      </c>
      <c r="E10366" s="3"/>
      <c r="F10366" s="3"/>
      <c r="G10366" s="3">
        <v>1</v>
      </c>
      <c r="H10366" s="3"/>
      <c r="I10366" s="3"/>
      <c r="J10366" s="3">
        <v>1</v>
      </c>
      <c r="K10366" s="3"/>
      <c r="L10366" s="3"/>
    </row>
    <row r="10367" spans="2:12">
      <c r="B10367" s="2" t="s">
        <v>11964</v>
      </c>
      <c r="C10367" s="3"/>
      <c r="D10367" s="3">
        <v>1</v>
      </c>
      <c r="E10367" s="3"/>
      <c r="F10367" s="3"/>
      <c r="G10367" s="3">
        <v>1</v>
      </c>
      <c r="H10367" s="3"/>
      <c r="I10367" s="3"/>
      <c r="J10367" s="3">
        <v>1</v>
      </c>
      <c r="K10367" s="3"/>
      <c r="L10367" s="3"/>
    </row>
    <row r="10368" spans="2:12">
      <c r="B10368" s="2" t="s">
        <v>11965</v>
      </c>
      <c r="C10368" s="3"/>
      <c r="D10368" s="3">
        <v>1</v>
      </c>
      <c r="E10368" s="3"/>
      <c r="F10368" s="3"/>
      <c r="G10368" s="3">
        <v>1</v>
      </c>
      <c r="H10368" s="3"/>
      <c r="I10368" s="3"/>
      <c r="J10368" s="3">
        <v>1</v>
      </c>
      <c r="K10368" s="3"/>
      <c r="L10368" s="3"/>
    </row>
    <row r="10369" spans="2:12">
      <c r="B10369" s="2" t="s">
        <v>11966</v>
      </c>
      <c r="C10369" s="3"/>
      <c r="D10369" s="3">
        <v>1</v>
      </c>
      <c r="E10369" s="3"/>
      <c r="F10369" s="3"/>
      <c r="G10369" s="3">
        <v>1</v>
      </c>
      <c r="H10369" s="3"/>
      <c r="I10369" s="3"/>
      <c r="J10369" s="3">
        <v>1</v>
      </c>
      <c r="K10369" s="3"/>
      <c r="L10369" s="3"/>
    </row>
    <row r="10370" spans="2:12">
      <c r="B10370" s="2" t="s">
        <v>11967</v>
      </c>
      <c r="C10370" s="3"/>
      <c r="D10370" s="3">
        <v>1</v>
      </c>
      <c r="E10370" s="3"/>
      <c r="F10370" s="3"/>
      <c r="G10370" s="3">
        <v>1</v>
      </c>
      <c r="H10370" s="3"/>
      <c r="I10370" s="3"/>
      <c r="J10370" s="3">
        <v>1</v>
      </c>
      <c r="K10370" s="3"/>
      <c r="L10370" s="3"/>
    </row>
    <row r="10371" spans="2:12">
      <c r="B10371" s="2" t="s">
        <v>11968</v>
      </c>
      <c r="C10371" s="3"/>
      <c r="D10371" s="3">
        <v>1</v>
      </c>
      <c r="E10371" s="3"/>
      <c r="F10371" s="3"/>
      <c r="G10371" s="3">
        <v>1</v>
      </c>
      <c r="H10371" s="3"/>
      <c r="I10371" s="3"/>
      <c r="J10371" s="3">
        <v>1</v>
      </c>
      <c r="K10371" s="3"/>
      <c r="L10371" s="3"/>
    </row>
    <row r="10372" spans="2:12">
      <c r="B10372" s="2" t="s">
        <v>11969</v>
      </c>
      <c r="C10372" s="3"/>
      <c r="D10372" s="3">
        <v>1</v>
      </c>
      <c r="E10372" s="3"/>
      <c r="F10372" s="3"/>
      <c r="G10372" s="3">
        <v>1</v>
      </c>
      <c r="H10372" s="3"/>
      <c r="I10372" s="3"/>
      <c r="J10372" s="3">
        <v>1</v>
      </c>
      <c r="K10372" s="3"/>
      <c r="L10372" s="3"/>
    </row>
    <row r="10373" spans="2:12">
      <c r="B10373" s="2" t="s">
        <v>11970</v>
      </c>
      <c r="C10373" s="3"/>
      <c r="D10373" s="3">
        <v>1</v>
      </c>
      <c r="E10373" s="3"/>
      <c r="F10373" s="3"/>
      <c r="G10373" s="3">
        <v>1</v>
      </c>
      <c r="H10373" s="3"/>
      <c r="I10373" s="3"/>
      <c r="J10373" s="3">
        <v>1</v>
      </c>
      <c r="K10373" s="3"/>
      <c r="L10373" s="3"/>
    </row>
    <row r="10374" spans="2:12">
      <c r="B10374" s="2" t="s">
        <v>11971</v>
      </c>
      <c r="C10374" s="3"/>
      <c r="D10374" s="3">
        <v>1</v>
      </c>
      <c r="E10374" s="3"/>
      <c r="F10374" s="3"/>
      <c r="G10374" s="3">
        <v>1</v>
      </c>
      <c r="H10374" s="3"/>
      <c r="I10374" s="3"/>
      <c r="J10374" s="3">
        <v>1</v>
      </c>
      <c r="K10374" s="3"/>
      <c r="L10374" s="3"/>
    </row>
    <row r="10375" spans="2:12">
      <c r="B10375" s="2" t="s">
        <v>11972</v>
      </c>
      <c r="C10375" s="3"/>
      <c r="D10375" s="3">
        <v>1</v>
      </c>
      <c r="E10375" s="3"/>
      <c r="F10375" s="3"/>
      <c r="G10375" s="3">
        <v>1</v>
      </c>
      <c r="H10375" s="3"/>
      <c r="I10375" s="3"/>
      <c r="J10375" s="3">
        <v>1</v>
      </c>
      <c r="K10375" s="3"/>
      <c r="L10375" s="3"/>
    </row>
    <row r="10376" spans="2:12">
      <c r="B10376" s="2" t="s">
        <v>11973</v>
      </c>
      <c r="C10376" s="3"/>
      <c r="D10376" s="3">
        <v>1</v>
      </c>
      <c r="E10376" s="3"/>
      <c r="F10376" s="3"/>
      <c r="G10376" s="3">
        <v>1</v>
      </c>
      <c r="H10376" s="3"/>
      <c r="I10376" s="3"/>
      <c r="J10376" s="3">
        <v>1</v>
      </c>
      <c r="K10376" s="3"/>
      <c r="L10376" s="3"/>
    </row>
    <row r="10377" spans="2:12">
      <c r="B10377" s="2" t="s">
        <v>11974</v>
      </c>
      <c r="C10377" s="3"/>
      <c r="D10377" s="3">
        <v>1</v>
      </c>
      <c r="E10377" s="3"/>
      <c r="F10377" s="3"/>
      <c r="G10377" s="3">
        <v>1</v>
      </c>
      <c r="H10377" s="3"/>
      <c r="I10377" s="3"/>
      <c r="J10377" s="3">
        <v>1</v>
      </c>
      <c r="K10377" s="3"/>
      <c r="L10377" s="3"/>
    </row>
    <row r="10378" spans="2:12">
      <c r="B10378" s="2" t="s">
        <v>11975</v>
      </c>
      <c r="C10378" s="3"/>
      <c r="D10378" s="3">
        <v>1</v>
      </c>
      <c r="E10378" s="3"/>
      <c r="F10378" s="3"/>
      <c r="G10378" s="3">
        <v>1</v>
      </c>
      <c r="H10378" s="3"/>
      <c r="I10378" s="3"/>
      <c r="J10378" s="3">
        <v>1</v>
      </c>
      <c r="K10378" s="3"/>
      <c r="L10378" s="3"/>
    </row>
    <row r="10379" spans="2:12">
      <c r="B10379" s="2" t="s">
        <v>11976</v>
      </c>
      <c r="C10379" s="3"/>
      <c r="D10379" s="3">
        <v>1</v>
      </c>
      <c r="E10379" s="3"/>
      <c r="F10379" s="3"/>
      <c r="G10379" s="3">
        <v>1</v>
      </c>
      <c r="H10379" s="3"/>
      <c r="I10379" s="3"/>
      <c r="J10379" s="3">
        <v>1</v>
      </c>
      <c r="K10379" s="3"/>
      <c r="L10379" s="3"/>
    </row>
    <row r="10380" spans="2:12">
      <c r="B10380" s="2" t="s">
        <v>11977</v>
      </c>
      <c r="C10380" s="3"/>
      <c r="D10380" s="3">
        <v>1</v>
      </c>
      <c r="E10380" s="3"/>
      <c r="F10380" s="3"/>
      <c r="G10380" s="3">
        <v>1</v>
      </c>
      <c r="H10380" s="3"/>
      <c r="I10380" s="3"/>
      <c r="J10380" s="3">
        <v>1</v>
      </c>
      <c r="K10380" s="3"/>
      <c r="L10380" s="3"/>
    </row>
    <row r="10381" spans="2:12">
      <c r="B10381" s="2" t="s">
        <v>11978</v>
      </c>
      <c r="C10381" s="3"/>
      <c r="D10381" s="3">
        <v>1</v>
      </c>
      <c r="E10381" s="3"/>
      <c r="F10381" s="3"/>
      <c r="G10381" s="3">
        <v>1</v>
      </c>
      <c r="H10381" s="3"/>
      <c r="I10381" s="3"/>
      <c r="J10381" s="3">
        <v>1</v>
      </c>
      <c r="K10381" s="3"/>
      <c r="L10381" s="3"/>
    </row>
    <row r="10382" spans="2:12">
      <c r="B10382" s="2" t="s">
        <v>11979</v>
      </c>
      <c r="C10382" s="3"/>
      <c r="D10382" s="3">
        <v>1</v>
      </c>
      <c r="E10382" s="3"/>
      <c r="F10382" s="3"/>
      <c r="G10382" s="3">
        <v>1</v>
      </c>
      <c r="H10382" s="3"/>
      <c r="I10382" s="3"/>
      <c r="J10382" s="3">
        <v>1</v>
      </c>
      <c r="K10382" s="3"/>
      <c r="L10382" s="3"/>
    </row>
    <row r="10383" spans="2:12">
      <c r="B10383" s="2" t="s">
        <v>11980</v>
      </c>
      <c r="C10383" s="3"/>
      <c r="D10383" s="3">
        <v>1</v>
      </c>
      <c r="E10383" s="3"/>
      <c r="F10383" s="3"/>
      <c r="G10383" s="3">
        <v>1</v>
      </c>
      <c r="H10383" s="3"/>
      <c r="I10383" s="3"/>
      <c r="J10383" s="3">
        <v>1</v>
      </c>
      <c r="K10383" s="3"/>
      <c r="L10383" s="3"/>
    </row>
    <row r="10384" spans="2:12">
      <c r="B10384" s="2" t="s">
        <v>11981</v>
      </c>
      <c r="C10384" s="3"/>
      <c r="D10384" s="3">
        <v>1</v>
      </c>
      <c r="E10384" s="3"/>
      <c r="F10384" s="3"/>
      <c r="G10384" s="3">
        <v>1</v>
      </c>
      <c r="H10384" s="3"/>
      <c r="I10384" s="3"/>
      <c r="J10384" s="3">
        <v>1</v>
      </c>
      <c r="K10384" s="3"/>
      <c r="L10384" s="3"/>
    </row>
    <row r="10385" spans="2:12">
      <c r="B10385" s="2" t="s">
        <v>11982</v>
      </c>
      <c r="C10385" s="3"/>
      <c r="D10385" s="3">
        <v>1</v>
      </c>
      <c r="E10385" s="3"/>
      <c r="F10385" s="3"/>
      <c r="G10385" s="3">
        <v>1</v>
      </c>
      <c r="H10385" s="3"/>
      <c r="I10385" s="3"/>
      <c r="J10385" s="3">
        <v>1</v>
      </c>
      <c r="K10385" s="3"/>
      <c r="L10385" s="3"/>
    </row>
    <row r="10386" spans="2:12">
      <c r="B10386" s="2" t="s">
        <v>11983</v>
      </c>
      <c r="C10386" s="3"/>
      <c r="D10386" s="3">
        <v>1</v>
      </c>
      <c r="E10386" s="3"/>
      <c r="F10386" s="3"/>
      <c r="G10386" s="3">
        <v>1</v>
      </c>
      <c r="H10386" s="3"/>
      <c r="I10386" s="3"/>
      <c r="J10386" s="3">
        <v>1</v>
      </c>
      <c r="K10386" s="3"/>
      <c r="L10386" s="3"/>
    </row>
    <row r="10387" spans="2:12">
      <c r="B10387" s="2" t="s">
        <v>11984</v>
      </c>
      <c r="C10387" s="3"/>
      <c r="D10387" s="3">
        <v>1</v>
      </c>
      <c r="E10387" s="3"/>
      <c r="F10387" s="3"/>
      <c r="G10387" s="3">
        <v>1</v>
      </c>
      <c r="H10387" s="3"/>
      <c r="I10387" s="3"/>
      <c r="J10387" s="3">
        <v>1</v>
      </c>
      <c r="K10387" s="3"/>
      <c r="L10387" s="3"/>
    </row>
    <row r="10388" spans="2:12">
      <c r="B10388" s="2" t="s">
        <v>11985</v>
      </c>
      <c r="C10388" s="3"/>
      <c r="D10388" s="3">
        <v>1</v>
      </c>
      <c r="E10388" s="3"/>
      <c r="F10388" s="3"/>
      <c r="G10388" s="3">
        <v>1</v>
      </c>
      <c r="H10388" s="3"/>
      <c r="I10388" s="3"/>
      <c r="J10388" s="3">
        <v>1</v>
      </c>
      <c r="K10388" s="3"/>
      <c r="L10388" s="3"/>
    </row>
    <row r="10389" spans="2:12">
      <c r="B10389" s="2" t="s">
        <v>11986</v>
      </c>
      <c r="C10389" s="3"/>
      <c r="D10389" s="3">
        <v>1</v>
      </c>
      <c r="E10389" s="3"/>
      <c r="F10389" s="3"/>
      <c r="G10389" s="3">
        <v>1</v>
      </c>
      <c r="H10389" s="3"/>
      <c r="I10389" s="3"/>
      <c r="J10389" s="3">
        <v>1</v>
      </c>
      <c r="K10389" s="3"/>
      <c r="L10389" s="3"/>
    </row>
    <row r="10390" spans="2:12">
      <c r="B10390" s="2" t="s">
        <v>11987</v>
      </c>
      <c r="C10390" s="3"/>
      <c r="D10390" s="3">
        <v>1</v>
      </c>
      <c r="E10390" s="3"/>
      <c r="F10390" s="3"/>
      <c r="G10390" s="3">
        <v>1</v>
      </c>
      <c r="H10390" s="3"/>
      <c r="I10390" s="3"/>
      <c r="J10390" s="3">
        <v>1</v>
      </c>
      <c r="K10390" s="3"/>
      <c r="L10390" s="3"/>
    </row>
    <row r="10391" spans="2:12">
      <c r="B10391" s="2" t="s">
        <v>11988</v>
      </c>
      <c r="C10391" s="3"/>
      <c r="D10391" s="3">
        <v>1</v>
      </c>
      <c r="E10391" s="3"/>
      <c r="F10391" s="3"/>
      <c r="G10391" s="3">
        <v>1</v>
      </c>
      <c r="H10391" s="3"/>
      <c r="I10391" s="3"/>
      <c r="J10391" s="3">
        <v>1</v>
      </c>
      <c r="K10391" s="3"/>
      <c r="L10391" s="3"/>
    </row>
    <row r="10392" spans="2:12">
      <c r="B10392" s="2" t="s">
        <v>11989</v>
      </c>
      <c r="C10392" s="3"/>
      <c r="D10392" s="3">
        <v>1</v>
      </c>
      <c r="E10392" s="3"/>
      <c r="F10392" s="3"/>
      <c r="G10392" s="3">
        <v>1</v>
      </c>
      <c r="H10392" s="3"/>
      <c r="I10392" s="3"/>
      <c r="J10392" s="3">
        <v>1</v>
      </c>
      <c r="K10392" s="3"/>
      <c r="L10392" s="3"/>
    </row>
    <row r="10393" spans="2:12">
      <c r="B10393" s="2" t="s">
        <v>11990</v>
      </c>
      <c r="C10393" s="3"/>
      <c r="D10393" s="3">
        <v>1</v>
      </c>
      <c r="E10393" s="3"/>
      <c r="F10393" s="3"/>
      <c r="G10393" s="3">
        <v>1</v>
      </c>
      <c r="H10393" s="3"/>
      <c r="I10393" s="3"/>
      <c r="J10393" s="3">
        <v>1</v>
      </c>
      <c r="K10393" s="3"/>
      <c r="L10393" s="3"/>
    </row>
    <row r="10394" spans="2:12">
      <c r="B10394" s="2" t="s">
        <v>11991</v>
      </c>
      <c r="C10394" s="3"/>
      <c r="D10394" s="3">
        <v>1</v>
      </c>
      <c r="E10394" s="3"/>
      <c r="F10394" s="3"/>
      <c r="G10394" s="3">
        <v>1</v>
      </c>
      <c r="H10394" s="3"/>
      <c r="I10394" s="3"/>
      <c r="J10394" s="3">
        <v>1</v>
      </c>
      <c r="K10394" s="3"/>
      <c r="L10394" s="3"/>
    </row>
    <row r="10395" spans="2:12">
      <c r="B10395" s="2" t="s">
        <v>11992</v>
      </c>
      <c r="C10395" s="3"/>
      <c r="D10395" s="3">
        <v>1</v>
      </c>
      <c r="E10395" s="3"/>
      <c r="F10395" s="3"/>
      <c r="G10395" s="3">
        <v>1</v>
      </c>
      <c r="H10395" s="3"/>
      <c r="I10395" s="3"/>
      <c r="J10395" s="3">
        <v>1</v>
      </c>
      <c r="K10395" s="3"/>
      <c r="L10395" s="3"/>
    </row>
    <row r="10396" spans="2:12">
      <c r="B10396" s="2" t="s">
        <v>11993</v>
      </c>
      <c r="C10396" s="3"/>
      <c r="D10396" s="3">
        <v>1</v>
      </c>
      <c r="E10396" s="3"/>
      <c r="F10396" s="3"/>
      <c r="G10396" s="3">
        <v>1</v>
      </c>
      <c r="H10396" s="3"/>
      <c r="I10396" s="3"/>
      <c r="J10396" s="3">
        <v>1</v>
      </c>
      <c r="K10396" s="3"/>
      <c r="L10396" s="3"/>
    </row>
    <row r="10397" spans="2:12">
      <c r="B10397" s="2" t="s">
        <v>11994</v>
      </c>
      <c r="C10397" s="3"/>
      <c r="D10397" s="3">
        <v>1</v>
      </c>
      <c r="E10397" s="3"/>
      <c r="F10397" s="3"/>
      <c r="G10397" s="3">
        <v>1</v>
      </c>
      <c r="H10397" s="3"/>
      <c r="I10397" s="3"/>
      <c r="J10397" s="3">
        <v>1</v>
      </c>
      <c r="K10397" s="3"/>
      <c r="L10397" s="3"/>
    </row>
    <row r="10398" spans="2:12">
      <c r="B10398" s="2" t="s">
        <v>11995</v>
      </c>
      <c r="C10398" s="3"/>
      <c r="D10398" s="3">
        <v>1</v>
      </c>
      <c r="E10398" s="3"/>
      <c r="F10398" s="3"/>
      <c r="G10398" s="3">
        <v>1</v>
      </c>
      <c r="H10398" s="3"/>
      <c r="I10398" s="3"/>
      <c r="J10398" s="3">
        <v>1</v>
      </c>
      <c r="K10398" s="3"/>
      <c r="L10398" s="3"/>
    </row>
    <row r="10399" spans="2:12">
      <c r="B10399" s="2" t="s">
        <v>11996</v>
      </c>
      <c r="C10399" s="3"/>
      <c r="D10399" s="3">
        <v>1</v>
      </c>
      <c r="E10399" s="3"/>
      <c r="F10399" s="3"/>
      <c r="G10399" s="3">
        <v>1</v>
      </c>
      <c r="H10399" s="3"/>
      <c r="I10399" s="3"/>
      <c r="J10399" s="3">
        <v>1</v>
      </c>
      <c r="K10399" s="3"/>
      <c r="L10399" s="3"/>
    </row>
    <row r="10400" spans="2:12">
      <c r="B10400" s="2" t="s">
        <v>11997</v>
      </c>
      <c r="C10400" s="3"/>
      <c r="D10400" s="3">
        <v>1</v>
      </c>
      <c r="E10400" s="3"/>
      <c r="F10400" s="3"/>
      <c r="G10400" s="3">
        <v>1</v>
      </c>
      <c r="H10400" s="3"/>
      <c r="I10400" s="3"/>
      <c r="J10400" s="3">
        <v>1</v>
      </c>
      <c r="K10400" s="3"/>
      <c r="L10400" s="3"/>
    </row>
    <row r="10401" spans="2:12">
      <c r="B10401" s="2" t="s">
        <v>11998</v>
      </c>
      <c r="C10401" s="3"/>
      <c r="D10401" s="3">
        <v>1</v>
      </c>
      <c r="E10401" s="3"/>
      <c r="F10401" s="3"/>
      <c r="G10401" s="3">
        <v>1</v>
      </c>
      <c r="H10401" s="3"/>
      <c r="I10401" s="3"/>
      <c r="J10401" s="3">
        <v>1</v>
      </c>
      <c r="K10401" s="3"/>
      <c r="L10401" s="3"/>
    </row>
    <row r="10402" spans="2:12">
      <c r="B10402" s="2" t="s">
        <v>11999</v>
      </c>
      <c r="C10402" s="3"/>
      <c r="D10402" s="3">
        <v>1</v>
      </c>
      <c r="E10402" s="3"/>
      <c r="F10402" s="3"/>
      <c r="G10402" s="3">
        <v>1</v>
      </c>
      <c r="H10402" s="3"/>
      <c r="I10402" s="3"/>
      <c r="J10402" s="3">
        <v>1</v>
      </c>
      <c r="K10402" s="3"/>
      <c r="L10402" s="3"/>
    </row>
    <row r="10403" spans="2:12">
      <c r="B10403" s="2" t="s">
        <v>12000</v>
      </c>
      <c r="C10403" s="3"/>
      <c r="D10403" s="3">
        <v>1</v>
      </c>
      <c r="E10403" s="3"/>
      <c r="F10403" s="3"/>
      <c r="G10403" s="3">
        <v>1</v>
      </c>
      <c r="H10403" s="3"/>
      <c r="I10403" s="3"/>
      <c r="J10403" s="3">
        <v>1</v>
      </c>
      <c r="K10403" s="3"/>
      <c r="L10403" s="3"/>
    </row>
    <row r="10404" spans="2:12">
      <c r="B10404" s="2" t="s">
        <v>12001</v>
      </c>
      <c r="C10404" s="3"/>
      <c r="D10404" s="3">
        <v>1</v>
      </c>
      <c r="E10404" s="3"/>
      <c r="F10404" s="3"/>
      <c r="G10404" s="3">
        <v>1</v>
      </c>
      <c r="H10404" s="3"/>
      <c r="I10404" s="3"/>
      <c r="J10404" s="3">
        <v>1</v>
      </c>
      <c r="K10404" s="3"/>
      <c r="L10404" s="3"/>
    </row>
    <row r="10405" spans="2:12">
      <c r="B10405" s="2" t="s">
        <v>12002</v>
      </c>
      <c r="C10405" s="3"/>
      <c r="D10405" s="3">
        <v>1</v>
      </c>
      <c r="E10405" s="3"/>
      <c r="F10405" s="3"/>
      <c r="G10405" s="3">
        <v>1</v>
      </c>
      <c r="H10405" s="3"/>
      <c r="I10405" s="3"/>
      <c r="J10405" s="3">
        <v>1</v>
      </c>
      <c r="K10405" s="3"/>
      <c r="L10405" s="3"/>
    </row>
    <row r="10406" spans="2:12">
      <c r="B10406" s="2" t="s">
        <v>12003</v>
      </c>
      <c r="C10406" s="3"/>
      <c r="D10406" s="3">
        <v>1</v>
      </c>
      <c r="E10406" s="3"/>
      <c r="F10406" s="3"/>
      <c r="G10406" s="3">
        <v>1</v>
      </c>
      <c r="H10406" s="3"/>
      <c r="I10406" s="3"/>
      <c r="J10406" s="3">
        <v>1</v>
      </c>
      <c r="K10406" s="3"/>
      <c r="L10406" s="3"/>
    </row>
    <row r="10407" spans="2:12">
      <c r="B10407" s="2" t="s">
        <v>12004</v>
      </c>
      <c r="C10407" s="3"/>
      <c r="D10407" s="3">
        <v>1</v>
      </c>
      <c r="E10407" s="3"/>
      <c r="F10407" s="3"/>
      <c r="G10407" s="3">
        <v>1</v>
      </c>
      <c r="H10407" s="3"/>
      <c r="I10407" s="3"/>
      <c r="J10407" s="3">
        <v>1</v>
      </c>
      <c r="K10407" s="3"/>
      <c r="L10407" s="3"/>
    </row>
    <row r="10408" spans="2:12">
      <c r="B10408" s="2" t="s">
        <v>12005</v>
      </c>
      <c r="C10408" s="3"/>
      <c r="D10408" s="3">
        <v>1</v>
      </c>
      <c r="E10408" s="3"/>
      <c r="F10408" s="3"/>
      <c r="G10408" s="3">
        <v>1</v>
      </c>
      <c r="H10408" s="3"/>
      <c r="I10408" s="3"/>
      <c r="J10408" s="3">
        <v>1</v>
      </c>
      <c r="K10408" s="3"/>
      <c r="L10408" s="3"/>
    </row>
    <row r="10409" spans="2:12">
      <c r="B10409" s="2" t="s">
        <v>12006</v>
      </c>
      <c r="C10409" s="3"/>
      <c r="D10409" s="3">
        <v>1</v>
      </c>
      <c r="E10409" s="3"/>
      <c r="F10409" s="3"/>
      <c r="G10409" s="3">
        <v>1</v>
      </c>
      <c r="H10409" s="3"/>
      <c r="I10409" s="3"/>
      <c r="J10409" s="3">
        <v>1</v>
      </c>
      <c r="K10409" s="3"/>
      <c r="L10409" s="3"/>
    </row>
    <row r="10410" spans="2:12">
      <c r="B10410" s="2" t="s">
        <v>12007</v>
      </c>
      <c r="C10410" s="3"/>
      <c r="D10410" s="3">
        <v>1</v>
      </c>
      <c r="E10410" s="3"/>
      <c r="F10410" s="3"/>
      <c r="G10410" s="3">
        <v>1</v>
      </c>
      <c r="H10410" s="3"/>
      <c r="I10410" s="3"/>
      <c r="J10410" s="3">
        <v>1</v>
      </c>
      <c r="K10410" s="3"/>
      <c r="L10410" s="3"/>
    </row>
    <row r="10411" spans="2:12">
      <c r="B10411" s="2" t="s">
        <v>12008</v>
      </c>
      <c r="C10411" s="3"/>
      <c r="D10411" s="3">
        <v>1</v>
      </c>
      <c r="E10411" s="3"/>
      <c r="F10411" s="3"/>
      <c r="G10411" s="3">
        <v>1</v>
      </c>
      <c r="H10411" s="3"/>
      <c r="I10411" s="3"/>
      <c r="J10411" s="3">
        <v>1</v>
      </c>
      <c r="K10411" s="3"/>
      <c r="L10411" s="3"/>
    </row>
    <row r="10412" spans="2:12">
      <c r="B10412" s="2" t="s">
        <v>12009</v>
      </c>
      <c r="C10412" s="3"/>
      <c r="D10412" s="3">
        <v>1</v>
      </c>
      <c r="E10412" s="3"/>
      <c r="F10412" s="3"/>
      <c r="G10412" s="3">
        <v>1</v>
      </c>
      <c r="H10412" s="3"/>
      <c r="I10412" s="3"/>
      <c r="J10412" s="3">
        <v>1</v>
      </c>
      <c r="K10412" s="3"/>
      <c r="L10412" s="3"/>
    </row>
    <row r="10413" spans="2:12">
      <c r="B10413" s="2" t="s">
        <v>12010</v>
      </c>
      <c r="C10413" s="3"/>
      <c r="D10413" s="3">
        <v>1</v>
      </c>
      <c r="E10413" s="3"/>
      <c r="F10413" s="3"/>
      <c r="G10413" s="3">
        <v>1</v>
      </c>
      <c r="H10413" s="3"/>
      <c r="I10413" s="3"/>
      <c r="J10413" s="3">
        <v>1</v>
      </c>
      <c r="K10413" s="3"/>
      <c r="L10413" s="3"/>
    </row>
    <row r="10414" spans="2:12">
      <c r="B10414" s="2" t="s">
        <v>12011</v>
      </c>
      <c r="C10414" s="3"/>
      <c r="D10414" s="3">
        <v>1</v>
      </c>
      <c r="E10414" s="3"/>
      <c r="F10414" s="3"/>
      <c r="G10414" s="3">
        <v>1</v>
      </c>
      <c r="H10414" s="3"/>
      <c r="I10414" s="3"/>
      <c r="J10414" s="3">
        <v>1</v>
      </c>
      <c r="K10414" s="3"/>
      <c r="L10414" s="3"/>
    </row>
    <row r="10415" spans="2:12">
      <c r="B10415" s="2" t="s">
        <v>12012</v>
      </c>
      <c r="C10415" s="3"/>
      <c r="D10415" s="3">
        <v>1</v>
      </c>
      <c r="E10415" s="3"/>
      <c r="F10415" s="3"/>
      <c r="G10415" s="3">
        <v>1</v>
      </c>
      <c r="H10415" s="3"/>
      <c r="I10415" s="3"/>
      <c r="J10415" s="3">
        <v>1</v>
      </c>
      <c r="K10415" s="3"/>
      <c r="L10415" s="3"/>
    </row>
    <row r="10416" spans="2:12">
      <c r="B10416" s="2" t="s">
        <v>12013</v>
      </c>
      <c r="C10416" s="3"/>
      <c r="D10416" s="3">
        <v>1</v>
      </c>
      <c r="E10416" s="3"/>
      <c r="F10416" s="3"/>
      <c r="G10416" s="3">
        <v>1</v>
      </c>
      <c r="H10416" s="3"/>
      <c r="I10416" s="3"/>
      <c r="J10416" s="3">
        <v>1</v>
      </c>
      <c r="K10416" s="3"/>
      <c r="L10416" s="3"/>
    </row>
    <row r="10417" spans="2:12">
      <c r="B10417" s="2" t="s">
        <v>12014</v>
      </c>
      <c r="C10417" s="3"/>
      <c r="D10417" s="3">
        <v>1</v>
      </c>
      <c r="E10417" s="3"/>
      <c r="F10417" s="3"/>
      <c r="G10417" s="3">
        <v>1</v>
      </c>
      <c r="H10417" s="3"/>
      <c r="I10417" s="3"/>
      <c r="J10417" s="3">
        <v>1</v>
      </c>
      <c r="K10417" s="3"/>
      <c r="L10417" s="3"/>
    </row>
    <row r="10418" spans="2:12">
      <c r="B10418" s="2" t="s">
        <v>12015</v>
      </c>
      <c r="C10418" s="3"/>
      <c r="D10418" s="3">
        <v>1</v>
      </c>
      <c r="E10418" s="3"/>
      <c r="F10418" s="3"/>
      <c r="G10418" s="3">
        <v>1</v>
      </c>
      <c r="H10418" s="3"/>
      <c r="I10418" s="3"/>
      <c r="J10418" s="3">
        <v>1</v>
      </c>
      <c r="K10418" s="3"/>
      <c r="L10418" s="3"/>
    </row>
    <row r="10419" spans="2:12">
      <c r="B10419" s="2" t="s">
        <v>12016</v>
      </c>
      <c r="C10419" s="3"/>
      <c r="D10419" s="3">
        <v>1</v>
      </c>
      <c r="E10419" s="3"/>
      <c r="F10419" s="3"/>
      <c r="G10419" s="3">
        <v>1</v>
      </c>
      <c r="H10419" s="3"/>
      <c r="I10419" s="3"/>
      <c r="J10419" s="3">
        <v>1</v>
      </c>
      <c r="K10419" s="3"/>
      <c r="L10419" s="3"/>
    </row>
    <row r="10420" spans="2:12">
      <c r="B10420" s="2" t="s">
        <v>12017</v>
      </c>
      <c r="C10420" s="3"/>
      <c r="D10420" s="3">
        <v>1</v>
      </c>
      <c r="E10420" s="3"/>
      <c r="F10420" s="3"/>
      <c r="G10420" s="3">
        <v>1</v>
      </c>
      <c r="H10420" s="3"/>
      <c r="I10420" s="3"/>
      <c r="J10420" s="3">
        <v>1</v>
      </c>
      <c r="K10420" s="3"/>
      <c r="L10420" s="3"/>
    </row>
    <row r="10421" spans="2:12">
      <c r="B10421" s="2" t="s">
        <v>12018</v>
      </c>
      <c r="C10421" s="3"/>
      <c r="D10421" s="3">
        <v>1</v>
      </c>
      <c r="E10421" s="3"/>
      <c r="F10421" s="3"/>
      <c r="G10421" s="3">
        <v>1</v>
      </c>
      <c r="H10421" s="3"/>
      <c r="I10421" s="3"/>
      <c r="J10421" s="3">
        <v>1</v>
      </c>
      <c r="K10421" s="3"/>
      <c r="L10421" s="3"/>
    </row>
    <row r="10422" spans="2:12">
      <c r="B10422" s="2" t="s">
        <v>12019</v>
      </c>
      <c r="C10422" s="3"/>
      <c r="D10422" s="3">
        <v>1</v>
      </c>
      <c r="E10422" s="3"/>
      <c r="F10422" s="3"/>
      <c r="G10422" s="3">
        <v>1</v>
      </c>
      <c r="H10422" s="3"/>
      <c r="I10422" s="3"/>
      <c r="J10422" s="3">
        <v>1</v>
      </c>
      <c r="K10422" s="3"/>
      <c r="L10422" s="3"/>
    </row>
    <row r="10423" spans="2:12">
      <c r="B10423" s="2" t="s">
        <v>12020</v>
      </c>
      <c r="C10423" s="3"/>
      <c r="D10423" s="3">
        <v>1</v>
      </c>
      <c r="E10423" s="3"/>
      <c r="F10423" s="3"/>
      <c r="G10423" s="3">
        <v>1</v>
      </c>
      <c r="H10423" s="3"/>
      <c r="I10423" s="3"/>
      <c r="J10423" s="3">
        <v>1</v>
      </c>
      <c r="K10423" s="3"/>
      <c r="L10423" s="3"/>
    </row>
    <row r="10424" spans="2:12">
      <c r="B10424" s="2" t="s">
        <v>12021</v>
      </c>
      <c r="C10424" s="3"/>
      <c r="D10424" s="3">
        <v>1</v>
      </c>
      <c r="E10424" s="3"/>
      <c r="F10424" s="3"/>
      <c r="G10424" s="3">
        <v>1</v>
      </c>
      <c r="H10424" s="3"/>
      <c r="I10424" s="3"/>
      <c r="J10424" s="3">
        <v>1</v>
      </c>
      <c r="K10424" s="3"/>
      <c r="L10424" s="3"/>
    </row>
    <row r="10425" spans="2:12">
      <c r="B10425" s="2" t="s">
        <v>12022</v>
      </c>
      <c r="C10425" s="3"/>
      <c r="D10425" s="3">
        <v>1</v>
      </c>
      <c r="E10425" s="3"/>
      <c r="F10425" s="3"/>
      <c r="G10425" s="3">
        <v>1</v>
      </c>
      <c r="H10425" s="3"/>
      <c r="I10425" s="3"/>
      <c r="J10425" s="3">
        <v>1</v>
      </c>
      <c r="K10425" s="3"/>
      <c r="L10425" s="3"/>
    </row>
    <row r="10426" spans="2:12">
      <c r="B10426" s="2" t="s">
        <v>12023</v>
      </c>
      <c r="C10426" s="3"/>
      <c r="D10426" s="3">
        <v>1</v>
      </c>
      <c r="E10426" s="3"/>
      <c r="F10426" s="3"/>
      <c r="G10426" s="3">
        <v>1</v>
      </c>
      <c r="H10426" s="3"/>
      <c r="I10426" s="3"/>
      <c r="J10426" s="3">
        <v>1</v>
      </c>
      <c r="K10426" s="3"/>
      <c r="L10426" s="3"/>
    </row>
    <row r="10427" spans="2:12">
      <c r="B10427" s="2" t="s">
        <v>12024</v>
      </c>
      <c r="C10427" s="3"/>
      <c r="D10427" s="3">
        <v>1</v>
      </c>
      <c r="E10427" s="3"/>
      <c r="F10427" s="3"/>
      <c r="G10427" s="3">
        <v>1</v>
      </c>
      <c r="H10427" s="3"/>
      <c r="I10427" s="3"/>
      <c r="J10427" s="3">
        <v>1</v>
      </c>
      <c r="K10427" s="3"/>
      <c r="L10427" s="3"/>
    </row>
    <row r="10428" spans="2:12">
      <c r="B10428" s="2" t="s">
        <v>12025</v>
      </c>
      <c r="C10428" s="3"/>
      <c r="D10428" s="3">
        <v>1</v>
      </c>
      <c r="E10428" s="3"/>
      <c r="F10428" s="3"/>
      <c r="G10428" s="3">
        <v>1</v>
      </c>
      <c r="H10428" s="3"/>
      <c r="I10428" s="3"/>
      <c r="J10428" s="3">
        <v>1</v>
      </c>
      <c r="K10428" s="3"/>
      <c r="L10428" s="3"/>
    </row>
    <row r="10429" spans="2:12">
      <c r="B10429" s="2" t="s">
        <v>12026</v>
      </c>
      <c r="C10429" s="3"/>
      <c r="D10429" s="3">
        <v>1</v>
      </c>
      <c r="E10429" s="3"/>
      <c r="F10429" s="3"/>
      <c r="G10429" s="3">
        <v>1</v>
      </c>
      <c r="H10429" s="3"/>
      <c r="I10429" s="3"/>
      <c r="J10429" s="3">
        <v>1</v>
      </c>
      <c r="K10429" s="3"/>
      <c r="L10429" s="3"/>
    </row>
    <row r="10430" spans="2:12">
      <c r="B10430" s="2" t="s">
        <v>12027</v>
      </c>
      <c r="C10430" s="3"/>
      <c r="D10430" s="3">
        <v>1</v>
      </c>
      <c r="E10430" s="3"/>
      <c r="F10430" s="3"/>
      <c r="G10430" s="3">
        <v>1</v>
      </c>
      <c r="H10430" s="3"/>
      <c r="I10430" s="3"/>
      <c r="J10430" s="3">
        <v>1</v>
      </c>
      <c r="K10430" s="3"/>
      <c r="L10430" s="3"/>
    </row>
    <row r="10431" spans="2:12">
      <c r="B10431" s="2" t="s">
        <v>12028</v>
      </c>
      <c r="C10431" s="3"/>
      <c r="D10431" s="3">
        <v>1</v>
      </c>
      <c r="E10431" s="3"/>
      <c r="F10431" s="3"/>
      <c r="G10431" s="3">
        <v>1</v>
      </c>
      <c r="H10431" s="3"/>
      <c r="I10431" s="3"/>
      <c r="J10431" s="3">
        <v>1</v>
      </c>
      <c r="K10431" s="3"/>
      <c r="L10431" s="3"/>
    </row>
    <row r="10432" spans="2:12">
      <c r="B10432" s="2" t="s">
        <v>12029</v>
      </c>
      <c r="C10432" s="3"/>
      <c r="D10432" s="3">
        <v>1</v>
      </c>
      <c r="E10432" s="3"/>
      <c r="F10432" s="3"/>
      <c r="G10432" s="3">
        <v>1</v>
      </c>
      <c r="H10432" s="3"/>
      <c r="I10432" s="3"/>
      <c r="J10432" s="3">
        <v>1</v>
      </c>
      <c r="K10432" s="3"/>
      <c r="L10432" s="3"/>
    </row>
    <row r="10433" spans="2:12">
      <c r="B10433" s="2" t="s">
        <v>12030</v>
      </c>
      <c r="C10433" s="3"/>
      <c r="D10433" s="3">
        <v>1</v>
      </c>
      <c r="E10433" s="3"/>
      <c r="F10433" s="3"/>
      <c r="G10433" s="3">
        <v>1</v>
      </c>
      <c r="H10433" s="3"/>
      <c r="I10433" s="3"/>
      <c r="J10433" s="3">
        <v>1</v>
      </c>
      <c r="K10433" s="3"/>
      <c r="L10433" s="3"/>
    </row>
    <row r="10434" spans="2:12">
      <c r="B10434" s="2" t="s">
        <v>12031</v>
      </c>
      <c r="C10434" s="3"/>
      <c r="D10434" s="3">
        <v>1</v>
      </c>
      <c r="E10434" s="3"/>
      <c r="F10434" s="3"/>
      <c r="G10434" s="3">
        <v>1</v>
      </c>
      <c r="H10434" s="3"/>
      <c r="I10434" s="3"/>
      <c r="J10434" s="3">
        <v>1</v>
      </c>
      <c r="K10434" s="3"/>
      <c r="L10434" s="3"/>
    </row>
    <row r="10435" spans="2:12">
      <c r="B10435" s="2" t="s">
        <v>12032</v>
      </c>
      <c r="C10435" s="3"/>
      <c r="D10435" s="3">
        <v>1</v>
      </c>
      <c r="E10435" s="3"/>
      <c r="F10435" s="3"/>
      <c r="G10435" s="3">
        <v>1</v>
      </c>
      <c r="H10435" s="3"/>
      <c r="I10435" s="3"/>
      <c r="J10435" s="3">
        <v>1</v>
      </c>
      <c r="K10435" s="3"/>
      <c r="L10435" s="3"/>
    </row>
    <row r="10436" spans="2:12">
      <c r="B10436" s="2" t="s">
        <v>12033</v>
      </c>
      <c r="C10436" s="3"/>
      <c r="D10436" s="3">
        <v>1</v>
      </c>
      <c r="E10436" s="3"/>
      <c r="F10436" s="3"/>
      <c r="G10436" s="3">
        <v>1</v>
      </c>
      <c r="H10436" s="3"/>
      <c r="I10436" s="3"/>
      <c r="J10436" s="3">
        <v>1</v>
      </c>
      <c r="K10436" s="3"/>
      <c r="L10436" s="3"/>
    </row>
    <row r="10437" spans="2:12">
      <c r="B10437" s="2" t="s">
        <v>12034</v>
      </c>
      <c r="C10437" s="3"/>
      <c r="D10437" s="3">
        <v>1</v>
      </c>
      <c r="E10437" s="3"/>
      <c r="F10437" s="3"/>
      <c r="G10437" s="3">
        <v>1</v>
      </c>
      <c r="H10437" s="3"/>
      <c r="I10437" s="3"/>
      <c r="J10437" s="3">
        <v>1</v>
      </c>
      <c r="K10437" s="3"/>
      <c r="L10437" s="3"/>
    </row>
    <row r="10438" spans="2:12">
      <c r="B10438" s="2" t="s">
        <v>12035</v>
      </c>
      <c r="C10438" s="3"/>
      <c r="D10438" s="3">
        <v>1</v>
      </c>
      <c r="E10438" s="3"/>
      <c r="F10438" s="3"/>
      <c r="G10438" s="3">
        <v>1</v>
      </c>
      <c r="H10438" s="3"/>
      <c r="I10438" s="3"/>
      <c r="J10438" s="3">
        <v>1</v>
      </c>
      <c r="K10438" s="3"/>
      <c r="L10438" s="3"/>
    </row>
    <row r="10439" spans="2:12">
      <c r="B10439" s="2" t="s">
        <v>12036</v>
      </c>
      <c r="C10439" s="3"/>
      <c r="D10439" s="3">
        <v>1</v>
      </c>
      <c r="E10439" s="3"/>
      <c r="F10439" s="3"/>
      <c r="G10439" s="3">
        <v>1</v>
      </c>
      <c r="H10439" s="3"/>
      <c r="I10439" s="3"/>
      <c r="J10439" s="3">
        <v>1</v>
      </c>
      <c r="K10439" s="3"/>
      <c r="L10439" s="3"/>
    </row>
    <row r="10440" spans="2:12">
      <c r="B10440" s="2" t="s">
        <v>12037</v>
      </c>
      <c r="C10440" s="3"/>
      <c r="D10440" s="3">
        <v>1</v>
      </c>
      <c r="E10440" s="3"/>
      <c r="F10440" s="3"/>
      <c r="G10440" s="3">
        <v>1</v>
      </c>
      <c r="H10440" s="3"/>
      <c r="I10440" s="3"/>
      <c r="J10440" s="3">
        <v>1</v>
      </c>
      <c r="K10440" s="3"/>
      <c r="L10440" s="3"/>
    </row>
    <row r="10441" spans="2:12">
      <c r="B10441" s="2" t="s">
        <v>12038</v>
      </c>
      <c r="C10441" s="3"/>
      <c r="D10441" s="3">
        <v>1</v>
      </c>
      <c r="E10441" s="3"/>
      <c r="F10441" s="3"/>
      <c r="G10441" s="3">
        <v>1</v>
      </c>
      <c r="H10441" s="3"/>
      <c r="I10441" s="3"/>
      <c r="J10441" s="3">
        <v>1</v>
      </c>
      <c r="K10441" s="3"/>
      <c r="L10441" s="3"/>
    </row>
    <row r="10442" spans="2:12">
      <c r="B10442" s="2" t="s">
        <v>12039</v>
      </c>
      <c r="C10442" s="3"/>
      <c r="D10442" s="3">
        <v>1</v>
      </c>
      <c r="E10442" s="3"/>
      <c r="F10442" s="3"/>
      <c r="G10442" s="3">
        <v>1</v>
      </c>
      <c r="H10442" s="3"/>
      <c r="I10442" s="3"/>
      <c r="J10442" s="3">
        <v>1</v>
      </c>
      <c r="K10442" s="3"/>
      <c r="L10442" s="3"/>
    </row>
    <row r="10443" spans="2:12">
      <c r="B10443" s="2" t="s">
        <v>12040</v>
      </c>
      <c r="C10443" s="3"/>
      <c r="D10443" s="3">
        <v>1</v>
      </c>
      <c r="E10443" s="3"/>
      <c r="F10443" s="3"/>
      <c r="G10443" s="3">
        <v>1</v>
      </c>
      <c r="H10443" s="3"/>
      <c r="I10443" s="3"/>
      <c r="J10443" s="3">
        <v>1</v>
      </c>
      <c r="K10443" s="3"/>
      <c r="L10443" s="3"/>
    </row>
    <row r="10444" spans="2:12">
      <c r="B10444" s="2" t="s">
        <v>12041</v>
      </c>
      <c r="C10444" s="3"/>
      <c r="D10444" s="3">
        <v>1</v>
      </c>
      <c r="E10444" s="3"/>
      <c r="F10444" s="3"/>
      <c r="G10444" s="3">
        <v>1</v>
      </c>
      <c r="H10444" s="3"/>
      <c r="I10444" s="3"/>
      <c r="J10444" s="3">
        <v>1</v>
      </c>
      <c r="K10444" s="3"/>
      <c r="L10444" s="3"/>
    </row>
    <row r="10445" spans="2:12">
      <c r="B10445" s="2" t="s">
        <v>12042</v>
      </c>
      <c r="C10445" s="3"/>
      <c r="D10445" s="3">
        <v>1</v>
      </c>
      <c r="E10445" s="3"/>
      <c r="F10445" s="3"/>
      <c r="G10445" s="3">
        <v>1</v>
      </c>
      <c r="H10445" s="3"/>
      <c r="I10445" s="3"/>
      <c r="J10445" s="3">
        <v>1</v>
      </c>
      <c r="K10445" s="3"/>
      <c r="L10445" s="3"/>
    </row>
    <row r="10446" spans="2:12">
      <c r="B10446" s="2" t="s">
        <v>12043</v>
      </c>
      <c r="C10446" s="3"/>
      <c r="D10446" s="3">
        <v>1</v>
      </c>
      <c r="E10446" s="3"/>
      <c r="F10446" s="3"/>
      <c r="G10446" s="3">
        <v>1</v>
      </c>
      <c r="H10446" s="3"/>
      <c r="I10446" s="3"/>
      <c r="J10446" s="3">
        <v>1</v>
      </c>
      <c r="K10446" s="3"/>
      <c r="L10446" s="3"/>
    </row>
    <row r="10447" spans="2:12">
      <c r="B10447" s="2" t="s">
        <v>12044</v>
      </c>
      <c r="C10447" s="3"/>
      <c r="D10447" s="3">
        <v>1</v>
      </c>
      <c r="E10447" s="3"/>
      <c r="F10447" s="3"/>
      <c r="G10447" s="3">
        <v>1</v>
      </c>
      <c r="H10447" s="3"/>
      <c r="I10447" s="3"/>
      <c r="J10447" s="3">
        <v>1</v>
      </c>
      <c r="K10447" s="3"/>
      <c r="L10447" s="3"/>
    </row>
    <row r="10448" spans="2:12">
      <c r="B10448" s="2" t="s">
        <v>12045</v>
      </c>
      <c r="C10448" s="3"/>
      <c r="D10448" s="3">
        <v>1</v>
      </c>
      <c r="E10448" s="3"/>
      <c r="F10448" s="3"/>
      <c r="G10448" s="3">
        <v>1</v>
      </c>
      <c r="H10448" s="3"/>
      <c r="I10448" s="3"/>
      <c r="J10448" s="3">
        <v>1</v>
      </c>
      <c r="K10448" s="3"/>
      <c r="L10448" s="3"/>
    </row>
    <row r="10449" spans="2:12">
      <c r="B10449" s="2" t="s">
        <v>12046</v>
      </c>
      <c r="C10449" s="3"/>
      <c r="D10449" s="3">
        <v>1</v>
      </c>
      <c r="E10449" s="3"/>
      <c r="F10449" s="3"/>
      <c r="G10449" s="3">
        <v>1</v>
      </c>
      <c r="H10449" s="3"/>
      <c r="I10449" s="3"/>
      <c r="J10449" s="3">
        <v>1</v>
      </c>
      <c r="K10449" s="3"/>
      <c r="L10449" s="3"/>
    </row>
    <row r="10450" spans="2:12">
      <c r="B10450" s="2" t="s">
        <v>12047</v>
      </c>
      <c r="C10450" s="3"/>
      <c r="D10450" s="3">
        <v>1</v>
      </c>
      <c r="E10450" s="3"/>
      <c r="F10450" s="3"/>
      <c r="G10450" s="3">
        <v>1</v>
      </c>
      <c r="H10450" s="3"/>
      <c r="I10450" s="3"/>
      <c r="J10450" s="3">
        <v>1</v>
      </c>
      <c r="K10450" s="3"/>
      <c r="L10450" s="3"/>
    </row>
    <row r="10451" spans="2:12">
      <c r="B10451" s="2" t="s">
        <v>12048</v>
      </c>
      <c r="C10451" s="3"/>
      <c r="D10451" s="3">
        <v>1</v>
      </c>
      <c r="E10451" s="3"/>
      <c r="F10451" s="3"/>
      <c r="G10451" s="3">
        <v>1</v>
      </c>
      <c r="H10451" s="3"/>
      <c r="I10451" s="3"/>
      <c r="J10451" s="3">
        <v>1</v>
      </c>
      <c r="K10451" s="3"/>
      <c r="L10451" s="3"/>
    </row>
    <row r="10452" spans="2:12">
      <c r="B10452" s="2" t="s">
        <v>12049</v>
      </c>
      <c r="C10452" s="3"/>
      <c r="D10452" s="3">
        <v>1</v>
      </c>
      <c r="E10452" s="3"/>
      <c r="F10452" s="3"/>
      <c r="G10452" s="3">
        <v>1</v>
      </c>
      <c r="H10452" s="3"/>
      <c r="I10452" s="3"/>
      <c r="J10452" s="3">
        <v>1</v>
      </c>
      <c r="K10452" s="3"/>
      <c r="L10452" s="3"/>
    </row>
    <row r="10453" spans="2:12">
      <c r="B10453" s="2" t="s">
        <v>12050</v>
      </c>
      <c r="C10453" s="3"/>
      <c r="D10453" s="3">
        <v>1</v>
      </c>
      <c r="E10453" s="3"/>
      <c r="F10453" s="3"/>
      <c r="G10453" s="3">
        <v>1</v>
      </c>
      <c r="H10453" s="3"/>
      <c r="I10453" s="3"/>
      <c r="J10453" s="3">
        <v>1</v>
      </c>
      <c r="K10453" s="3"/>
      <c r="L10453" s="3"/>
    </row>
    <row r="10454" spans="2:12">
      <c r="B10454" s="2" t="s">
        <v>12051</v>
      </c>
      <c r="C10454" s="3"/>
      <c r="D10454" s="3">
        <v>1</v>
      </c>
      <c r="E10454" s="3"/>
      <c r="F10454" s="3"/>
      <c r="G10454" s="3">
        <v>1</v>
      </c>
      <c r="H10454" s="3"/>
      <c r="I10454" s="3"/>
      <c r="J10454" s="3">
        <v>1</v>
      </c>
      <c r="K10454" s="3"/>
      <c r="L10454" s="3"/>
    </row>
    <row r="10455" spans="2:12">
      <c r="B10455" s="2" t="s">
        <v>12052</v>
      </c>
      <c r="C10455" s="3"/>
      <c r="D10455" s="3">
        <v>1</v>
      </c>
      <c r="E10455" s="3"/>
      <c r="F10455" s="3"/>
      <c r="G10455" s="3">
        <v>1</v>
      </c>
      <c r="H10455" s="3"/>
      <c r="I10455" s="3"/>
      <c r="J10455" s="3">
        <v>1</v>
      </c>
      <c r="K10455" s="3"/>
      <c r="L10455" s="3"/>
    </row>
    <row r="10456" spans="2:12">
      <c r="B10456" s="2" t="s">
        <v>12053</v>
      </c>
      <c r="C10456" s="3"/>
      <c r="D10456" s="3">
        <v>1</v>
      </c>
      <c r="E10456" s="3"/>
      <c r="F10456" s="3"/>
      <c r="G10456" s="3">
        <v>1</v>
      </c>
      <c r="H10456" s="3"/>
      <c r="I10456" s="3"/>
      <c r="J10456" s="3">
        <v>1</v>
      </c>
      <c r="K10456" s="3"/>
      <c r="L10456" s="3"/>
    </row>
    <row r="10457" spans="2:12">
      <c r="B10457" s="2" t="s">
        <v>12054</v>
      </c>
      <c r="C10457" s="3"/>
      <c r="D10457" s="3">
        <v>1</v>
      </c>
      <c r="E10457" s="3"/>
      <c r="F10457" s="3"/>
      <c r="G10457" s="3">
        <v>1</v>
      </c>
      <c r="H10457" s="3"/>
      <c r="I10457" s="3"/>
      <c r="J10457" s="3">
        <v>1</v>
      </c>
      <c r="K10457" s="3"/>
      <c r="L10457" s="3"/>
    </row>
    <row r="10458" spans="2:12">
      <c r="B10458" s="2" t="s">
        <v>12055</v>
      </c>
      <c r="C10458" s="3"/>
      <c r="D10458" s="3">
        <v>1</v>
      </c>
      <c r="E10458" s="3"/>
      <c r="F10458" s="3"/>
      <c r="G10458" s="3">
        <v>1</v>
      </c>
      <c r="H10458" s="3"/>
      <c r="I10458" s="3"/>
      <c r="J10458" s="3">
        <v>1</v>
      </c>
      <c r="K10458" s="3"/>
      <c r="L10458" s="3"/>
    </row>
    <row r="10459" spans="2:12">
      <c r="B10459" s="2" t="s">
        <v>12056</v>
      </c>
      <c r="C10459" s="3"/>
      <c r="D10459" s="3">
        <v>1</v>
      </c>
      <c r="E10459" s="3"/>
      <c r="F10459" s="3"/>
      <c r="G10459" s="3">
        <v>1</v>
      </c>
      <c r="H10459" s="3"/>
      <c r="I10459" s="3"/>
      <c r="J10459" s="3">
        <v>1</v>
      </c>
      <c r="K10459" s="3"/>
      <c r="L10459" s="3"/>
    </row>
    <row r="10460" spans="2:12">
      <c r="B10460" s="2" t="s">
        <v>12057</v>
      </c>
      <c r="C10460" s="3"/>
      <c r="D10460" s="3">
        <v>1</v>
      </c>
      <c r="E10460" s="3"/>
      <c r="F10460" s="3"/>
      <c r="G10460" s="3">
        <v>1</v>
      </c>
      <c r="H10460" s="3"/>
      <c r="I10460" s="3"/>
      <c r="J10460" s="3">
        <v>1</v>
      </c>
      <c r="K10460" s="3"/>
      <c r="L10460" s="3"/>
    </row>
    <row r="10461" spans="2:12">
      <c r="B10461" s="2" t="s">
        <v>12058</v>
      </c>
      <c r="C10461" s="3"/>
      <c r="D10461" s="3">
        <v>1</v>
      </c>
      <c r="E10461" s="3"/>
      <c r="F10461" s="3"/>
      <c r="G10461" s="3">
        <v>1</v>
      </c>
      <c r="H10461" s="3"/>
      <c r="I10461" s="3"/>
      <c r="J10461" s="3">
        <v>1</v>
      </c>
      <c r="K10461" s="3"/>
      <c r="L10461" s="3"/>
    </row>
    <row r="10462" spans="2:12">
      <c r="B10462" s="2" t="s">
        <v>12059</v>
      </c>
      <c r="C10462" s="3"/>
      <c r="D10462" s="3">
        <v>1</v>
      </c>
      <c r="E10462" s="3"/>
      <c r="F10462" s="3"/>
      <c r="G10462" s="3">
        <v>1</v>
      </c>
      <c r="H10462" s="3"/>
      <c r="I10462" s="3"/>
      <c r="J10462" s="3">
        <v>1</v>
      </c>
      <c r="K10462" s="3"/>
      <c r="L10462" s="3"/>
    </row>
    <row r="10463" spans="2:12">
      <c r="B10463" s="2" t="s">
        <v>12060</v>
      </c>
      <c r="C10463" s="3"/>
      <c r="D10463" s="3">
        <v>1</v>
      </c>
      <c r="E10463" s="3"/>
      <c r="F10463" s="3"/>
      <c r="G10463" s="3">
        <v>1</v>
      </c>
      <c r="H10463" s="3"/>
      <c r="I10463" s="3"/>
      <c r="J10463" s="3">
        <v>1</v>
      </c>
      <c r="K10463" s="3"/>
      <c r="L10463" s="3"/>
    </row>
    <row r="10464" spans="2:12">
      <c r="B10464" s="2" t="s">
        <v>12061</v>
      </c>
      <c r="C10464" s="3"/>
      <c r="D10464" s="3">
        <v>1</v>
      </c>
      <c r="E10464" s="3"/>
      <c r="F10464" s="3"/>
      <c r="G10464" s="3">
        <v>1</v>
      </c>
      <c r="H10464" s="3"/>
      <c r="I10464" s="3"/>
      <c r="J10464" s="3">
        <v>1</v>
      </c>
      <c r="K10464" s="3"/>
      <c r="L10464" s="3"/>
    </row>
    <row r="10465" spans="2:12">
      <c r="B10465" s="2" t="s">
        <v>12062</v>
      </c>
      <c r="C10465" s="3"/>
      <c r="D10465" s="3">
        <v>1</v>
      </c>
      <c r="E10465" s="3"/>
      <c r="F10465" s="3"/>
      <c r="G10465" s="3">
        <v>1</v>
      </c>
      <c r="H10465" s="3"/>
      <c r="I10465" s="3"/>
      <c r="J10465" s="3">
        <v>1</v>
      </c>
      <c r="K10465" s="3"/>
      <c r="L10465" s="3"/>
    </row>
    <row r="10466" spans="2:12">
      <c r="B10466" s="2" t="s">
        <v>12063</v>
      </c>
      <c r="C10466" s="3"/>
      <c r="D10466" s="3">
        <v>1</v>
      </c>
      <c r="E10466" s="3"/>
      <c r="F10466" s="3"/>
      <c r="G10466" s="3">
        <v>1</v>
      </c>
      <c r="H10466" s="3"/>
      <c r="I10466" s="3"/>
      <c r="J10466" s="3">
        <v>1</v>
      </c>
      <c r="K10466" s="3"/>
      <c r="L10466" s="3"/>
    </row>
    <row r="10467" spans="2:12">
      <c r="B10467" s="2" t="s">
        <v>12064</v>
      </c>
      <c r="C10467" s="3"/>
      <c r="D10467" s="3">
        <v>1</v>
      </c>
      <c r="E10467" s="3"/>
      <c r="F10467" s="3"/>
      <c r="G10467" s="3">
        <v>1</v>
      </c>
      <c r="H10467" s="3"/>
      <c r="I10467" s="3"/>
      <c r="J10467" s="3">
        <v>1</v>
      </c>
      <c r="K10467" s="3"/>
      <c r="L10467" s="3"/>
    </row>
    <row r="10468" spans="2:12">
      <c r="B10468" s="2" t="s">
        <v>12065</v>
      </c>
      <c r="C10468" s="3"/>
      <c r="D10468" s="3">
        <v>1</v>
      </c>
      <c r="E10468" s="3"/>
      <c r="F10468" s="3"/>
      <c r="G10468" s="3">
        <v>1</v>
      </c>
      <c r="H10468" s="3"/>
      <c r="I10468" s="3"/>
      <c r="J10468" s="3">
        <v>1</v>
      </c>
      <c r="K10468" s="3"/>
      <c r="L10468" s="3"/>
    </row>
    <row r="10469" spans="2:12">
      <c r="B10469" s="2" t="s">
        <v>12066</v>
      </c>
      <c r="C10469" s="3"/>
      <c r="D10469" s="3">
        <v>1</v>
      </c>
      <c r="E10469" s="3"/>
      <c r="F10469" s="3"/>
      <c r="G10469" s="3">
        <v>1</v>
      </c>
      <c r="H10469" s="3"/>
      <c r="I10469" s="3"/>
      <c r="J10469" s="3">
        <v>1</v>
      </c>
      <c r="K10469" s="3"/>
      <c r="L10469" s="3"/>
    </row>
    <row r="10470" spans="2:12">
      <c r="B10470" s="2" t="s">
        <v>12067</v>
      </c>
      <c r="C10470" s="3"/>
      <c r="D10470" s="3">
        <v>1</v>
      </c>
      <c r="E10470" s="3"/>
      <c r="F10470" s="3"/>
      <c r="G10470" s="3">
        <v>1</v>
      </c>
      <c r="H10470" s="3"/>
      <c r="I10470" s="3"/>
      <c r="J10470" s="3">
        <v>1</v>
      </c>
      <c r="K10470" s="3"/>
      <c r="L10470" s="3"/>
    </row>
    <row r="10471" spans="2:12">
      <c r="B10471" s="2" t="s">
        <v>12068</v>
      </c>
      <c r="C10471" s="3"/>
      <c r="D10471" s="3">
        <v>1</v>
      </c>
      <c r="E10471" s="3"/>
      <c r="F10471" s="3"/>
      <c r="G10471" s="3">
        <v>1</v>
      </c>
      <c r="H10471" s="3"/>
      <c r="I10471" s="3"/>
      <c r="J10471" s="3">
        <v>1</v>
      </c>
      <c r="K10471" s="3"/>
      <c r="L10471" s="3"/>
    </row>
    <row r="10472" spans="2:12">
      <c r="B10472" s="2" t="s">
        <v>12069</v>
      </c>
      <c r="C10472" s="3"/>
      <c r="D10472" s="3">
        <v>1</v>
      </c>
      <c r="E10472" s="3"/>
      <c r="F10472" s="3"/>
      <c r="G10472" s="3">
        <v>1</v>
      </c>
      <c r="H10472" s="3"/>
      <c r="I10472" s="3"/>
      <c r="J10472" s="3">
        <v>1</v>
      </c>
      <c r="K10472" s="3"/>
      <c r="L10472" s="3"/>
    </row>
    <row r="10473" spans="2:12">
      <c r="B10473" s="2" t="s">
        <v>12070</v>
      </c>
      <c r="C10473" s="3"/>
      <c r="D10473" s="3">
        <v>1</v>
      </c>
      <c r="E10473" s="3"/>
      <c r="F10473" s="3"/>
      <c r="G10473" s="3">
        <v>1</v>
      </c>
      <c r="H10473" s="3"/>
      <c r="I10473" s="3"/>
      <c r="J10473" s="3">
        <v>1</v>
      </c>
      <c r="K10473" s="3"/>
      <c r="L10473" s="3"/>
    </row>
    <row r="10474" spans="2:12">
      <c r="B10474" s="2" t="s">
        <v>12071</v>
      </c>
      <c r="C10474" s="3"/>
      <c r="D10474" s="3">
        <v>1</v>
      </c>
      <c r="E10474" s="3"/>
      <c r="F10474" s="3"/>
      <c r="G10474" s="3">
        <v>1</v>
      </c>
      <c r="H10474" s="3"/>
      <c r="I10474" s="3"/>
      <c r="J10474" s="3">
        <v>1</v>
      </c>
      <c r="K10474" s="3"/>
      <c r="L10474" s="3"/>
    </row>
    <row r="10475" spans="2:12">
      <c r="B10475" s="2" t="s">
        <v>12072</v>
      </c>
      <c r="C10475" s="3"/>
      <c r="D10475" s="3">
        <v>1</v>
      </c>
      <c r="E10475" s="3"/>
      <c r="F10475" s="3"/>
      <c r="G10475" s="3">
        <v>1</v>
      </c>
      <c r="H10475" s="3"/>
      <c r="I10475" s="3"/>
      <c r="J10475" s="3">
        <v>1</v>
      </c>
      <c r="K10475" s="3"/>
      <c r="L10475" s="3"/>
    </row>
    <row r="10476" spans="2:12">
      <c r="B10476" s="2" t="s">
        <v>12073</v>
      </c>
      <c r="C10476" s="3"/>
      <c r="D10476" s="3">
        <v>1</v>
      </c>
      <c r="E10476" s="3"/>
      <c r="F10476" s="3"/>
      <c r="G10476" s="3">
        <v>1</v>
      </c>
      <c r="H10476" s="3"/>
      <c r="I10476" s="3"/>
      <c r="J10476" s="3">
        <v>1</v>
      </c>
      <c r="K10476" s="3"/>
      <c r="L10476" s="3"/>
    </row>
    <row r="10477" spans="2:12">
      <c r="B10477" s="2" t="s">
        <v>12074</v>
      </c>
      <c r="C10477" s="3"/>
      <c r="D10477" s="3">
        <v>1</v>
      </c>
      <c r="E10477" s="3"/>
      <c r="F10477" s="3"/>
      <c r="G10477" s="3">
        <v>1</v>
      </c>
      <c r="H10477" s="3"/>
      <c r="I10477" s="3"/>
      <c r="J10477" s="3">
        <v>1</v>
      </c>
      <c r="K10477" s="3"/>
      <c r="L10477" s="3"/>
    </row>
    <row r="10478" spans="2:12">
      <c r="B10478" s="2" t="s">
        <v>12075</v>
      </c>
      <c r="C10478" s="3"/>
      <c r="D10478" s="3">
        <v>1</v>
      </c>
      <c r="E10478" s="3"/>
      <c r="F10478" s="3"/>
      <c r="G10478" s="3">
        <v>1</v>
      </c>
      <c r="H10478" s="3"/>
      <c r="I10478" s="3"/>
      <c r="J10478" s="3">
        <v>1</v>
      </c>
      <c r="K10478" s="3"/>
      <c r="L10478" s="3"/>
    </row>
    <row r="10479" spans="2:12">
      <c r="B10479" s="2" t="s">
        <v>12076</v>
      </c>
      <c r="C10479" s="3"/>
      <c r="D10479" s="3">
        <v>1</v>
      </c>
      <c r="E10479" s="3"/>
      <c r="F10479" s="3"/>
      <c r="G10479" s="3">
        <v>1</v>
      </c>
      <c r="H10479" s="3"/>
      <c r="I10479" s="3"/>
      <c r="J10479" s="3">
        <v>1</v>
      </c>
      <c r="K10479" s="3"/>
      <c r="L10479" s="3"/>
    </row>
    <row r="10480" spans="2:12">
      <c r="B10480" s="2" t="s">
        <v>12077</v>
      </c>
      <c r="C10480" s="3"/>
      <c r="D10480" s="3">
        <v>1</v>
      </c>
      <c r="E10480" s="3"/>
      <c r="F10480" s="3"/>
      <c r="G10480" s="3">
        <v>1</v>
      </c>
      <c r="H10480" s="3"/>
      <c r="I10480" s="3"/>
      <c r="J10480" s="3">
        <v>1</v>
      </c>
      <c r="K10480" s="3"/>
      <c r="L10480" s="3"/>
    </row>
    <row r="10481" spans="2:12">
      <c r="B10481" s="2" t="s">
        <v>12078</v>
      </c>
      <c r="C10481" s="3"/>
      <c r="D10481" s="3">
        <v>1</v>
      </c>
      <c r="E10481" s="3"/>
      <c r="F10481" s="3"/>
      <c r="G10481" s="3">
        <v>1</v>
      </c>
      <c r="H10481" s="3"/>
      <c r="I10481" s="3"/>
      <c r="J10481" s="3">
        <v>1</v>
      </c>
      <c r="K10481" s="3"/>
      <c r="L10481" s="3"/>
    </row>
    <row r="10482" spans="2:12">
      <c r="B10482" s="2" t="s">
        <v>12079</v>
      </c>
      <c r="C10482" s="3"/>
      <c r="D10482" s="3">
        <v>1</v>
      </c>
      <c r="E10482" s="3"/>
      <c r="F10482" s="3"/>
      <c r="G10482" s="3">
        <v>1</v>
      </c>
      <c r="H10482" s="3"/>
      <c r="I10482" s="3"/>
      <c r="J10482" s="3">
        <v>1</v>
      </c>
      <c r="K10482" s="3"/>
      <c r="L10482" s="3"/>
    </row>
    <row r="10483" spans="2:12">
      <c r="B10483" s="2" t="s">
        <v>12080</v>
      </c>
      <c r="C10483" s="3"/>
      <c r="D10483" s="3">
        <v>1</v>
      </c>
      <c r="E10483" s="3"/>
      <c r="F10483" s="3"/>
      <c r="G10483" s="3">
        <v>1</v>
      </c>
      <c r="H10483" s="3"/>
      <c r="I10483" s="3"/>
      <c r="J10483" s="3">
        <v>1</v>
      </c>
      <c r="K10483" s="3"/>
      <c r="L10483" s="3"/>
    </row>
    <row r="10484" spans="2:12">
      <c r="B10484" s="2" t="s">
        <v>12081</v>
      </c>
      <c r="C10484" s="3"/>
      <c r="D10484" s="3">
        <v>1</v>
      </c>
      <c r="E10484" s="3"/>
      <c r="F10484" s="3"/>
      <c r="G10484" s="3">
        <v>1</v>
      </c>
      <c r="H10484" s="3"/>
      <c r="I10484" s="3"/>
      <c r="J10484" s="3">
        <v>1</v>
      </c>
      <c r="K10484" s="3"/>
      <c r="L10484" s="3"/>
    </row>
    <row r="10485" spans="2:12">
      <c r="B10485" s="2" t="s">
        <v>12082</v>
      </c>
      <c r="C10485" s="3"/>
      <c r="D10485" s="3">
        <v>1</v>
      </c>
      <c r="E10485" s="3"/>
      <c r="F10485" s="3"/>
      <c r="G10485" s="3">
        <v>1</v>
      </c>
      <c r="H10485" s="3"/>
      <c r="I10485" s="3"/>
      <c r="J10485" s="3">
        <v>1</v>
      </c>
      <c r="K10485" s="3"/>
      <c r="L10485" s="3"/>
    </row>
    <row r="10486" spans="2:12">
      <c r="B10486" s="2" t="s">
        <v>12083</v>
      </c>
      <c r="C10486" s="3"/>
      <c r="D10486" s="3">
        <v>1</v>
      </c>
      <c r="E10486" s="3"/>
      <c r="F10486" s="3"/>
      <c r="G10486" s="3">
        <v>1</v>
      </c>
      <c r="H10486" s="3"/>
      <c r="I10486" s="3"/>
      <c r="J10486" s="3">
        <v>1</v>
      </c>
      <c r="K10486" s="3"/>
      <c r="L10486" s="3"/>
    </row>
    <row r="10487" spans="2:12">
      <c r="B10487" s="2" t="s">
        <v>12084</v>
      </c>
      <c r="C10487" s="3"/>
      <c r="D10487" s="3">
        <v>1</v>
      </c>
      <c r="E10487" s="3"/>
      <c r="F10487" s="3"/>
      <c r="G10487" s="3">
        <v>1</v>
      </c>
      <c r="H10487" s="3"/>
      <c r="I10487" s="3"/>
      <c r="J10487" s="3">
        <v>1</v>
      </c>
      <c r="K10487" s="3"/>
      <c r="L10487" s="3"/>
    </row>
    <row r="10488" spans="2:12">
      <c r="B10488" s="2" t="s">
        <v>12085</v>
      </c>
      <c r="C10488" s="3"/>
      <c r="D10488" s="3">
        <v>1</v>
      </c>
      <c r="E10488" s="3"/>
      <c r="F10488" s="3"/>
      <c r="G10488" s="3">
        <v>1</v>
      </c>
      <c r="H10488" s="3"/>
      <c r="I10488" s="3"/>
      <c r="J10488" s="3">
        <v>1</v>
      </c>
      <c r="K10488" s="3"/>
      <c r="L10488" s="3"/>
    </row>
    <row r="10489" spans="2:12">
      <c r="B10489" s="2" t="s">
        <v>12086</v>
      </c>
      <c r="C10489" s="3"/>
      <c r="D10489" s="3">
        <v>1</v>
      </c>
      <c r="E10489" s="3"/>
      <c r="F10489" s="3"/>
      <c r="G10489" s="3">
        <v>1</v>
      </c>
      <c r="H10489" s="3"/>
      <c r="I10489" s="3"/>
      <c r="J10489" s="3">
        <v>1</v>
      </c>
      <c r="K10489" s="3"/>
      <c r="L10489" s="3"/>
    </row>
    <row r="10490" spans="2:12">
      <c r="B10490" s="2" t="s">
        <v>12087</v>
      </c>
      <c r="C10490" s="3"/>
      <c r="D10490" s="3">
        <v>1</v>
      </c>
      <c r="E10490" s="3"/>
      <c r="F10490" s="3"/>
      <c r="G10490" s="3">
        <v>1</v>
      </c>
      <c r="H10490" s="3"/>
      <c r="I10490" s="3"/>
      <c r="J10490" s="3">
        <v>1</v>
      </c>
      <c r="K10490" s="3"/>
      <c r="L10490" s="3"/>
    </row>
    <row r="10491" spans="2:12">
      <c r="B10491" s="2" t="s">
        <v>12088</v>
      </c>
      <c r="C10491" s="3"/>
      <c r="D10491" s="3">
        <v>1</v>
      </c>
      <c r="E10491" s="3"/>
      <c r="F10491" s="3"/>
      <c r="G10491" s="3">
        <v>1</v>
      </c>
      <c r="H10491" s="3"/>
      <c r="I10491" s="3"/>
      <c r="J10491" s="3">
        <v>1</v>
      </c>
      <c r="K10491" s="3"/>
      <c r="L10491" s="3"/>
    </row>
    <row r="10492" spans="2:12">
      <c r="B10492" s="2" t="s">
        <v>12089</v>
      </c>
      <c r="C10492" s="3"/>
      <c r="D10492" s="3">
        <v>1</v>
      </c>
      <c r="E10492" s="3"/>
      <c r="F10492" s="3"/>
      <c r="G10492" s="3">
        <v>1</v>
      </c>
      <c r="H10492" s="3"/>
      <c r="I10492" s="3"/>
      <c r="J10492" s="3">
        <v>1</v>
      </c>
      <c r="K10492" s="3"/>
      <c r="L10492" s="3"/>
    </row>
    <row r="10493" spans="2:12">
      <c r="B10493" s="2" t="s">
        <v>12090</v>
      </c>
      <c r="C10493" s="3"/>
      <c r="D10493" s="3">
        <v>1</v>
      </c>
      <c r="E10493" s="3"/>
      <c r="F10493" s="3"/>
      <c r="G10493" s="3">
        <v>1</v>
      </c>
      <c r="H10493" s="3"/>
      <c r="I10493" s="3"/>
      <c r="J10493" s="3">
        <v>1</v>
      </c>
      <c r="K10493" s="3"/>
      <c r="L10493" s="3"/>
    </row>
    <row r="10494" spans="2:12">
      <c r="B10494" s="2" t="s">
        <v>12091</v>
      </c>
      <c r="C10494" s="3"/>
      <c r="D10494" s="3">
        <v>1</v>
      </c>
      <c r="E10494" s="3"/>
      <c r="F10494" s="3"/>
      <c r="G10494" s="3">
        <v>1</v>
      </c>
      <c r="H10494" s="3"/>
      <c r="I10494" s="3"/>
      <c r="J10494" s="3">
        <v>1</v>
      </c>
      <c r="K10494" s="3"/>
      <c r="L10494" s="3"/>
    </row>
    <row r="10495" spans="2:12">
      <c r="B10495" s="2" t="s">
        <v>12092</v>
      </c>
      <c r="C10495" s="3"/>
      <c r="D10495" s="3">
        <v>1</v>
      </c>
      <c r="E10495" s="3"/>
      <c r="F10495" s="3"/>
      <c r="G10495" s="3">
        <v>1</v>
      </c>
      <c r="H10495" s="3"/>
      <c r="I10495" s="3"/>
      <c r="J10495" s="3">
        <v>1</v>
      </c>
      <c r="K10495" s="3"/>
      <c r="L10495" s="3"/>
    </row>
    <row r="10496" spans="2:12">
      <c r="B10496" s="2" t="s">
        <v>12093</v>
      </c>
      <c r="C10496" s="3"/>
      <c r="D10496" s="3">
        <v>1</v>
      </c>
      <c r="E10496" s="3"/>
      <c r="F10496" s="3"/>
      <c r="G10496" s="3">
        <v>1</v>
      </c>
      <c r="H10496" s="3"/>
      <c r="I10496" s="3"/>
      <c r="J10496" s="3">
        <v>1</v>
      </c>
      <c r="K10496" s="3"/>
      <c r="L10496" s="3"/>
    </row>
    <row r="10497" spans="2:12">
      <c r="B10497" s="2" t="s">
        <v>12094</v>
      </c>
      <c r="C10497" s="3"/>
      <c r="D10497" s="3">
        <v>1</v>
      </c>
      <c r="E10497" s="3"/>
      <c r="F10497" s="3"/>
      <c r="G10497" s="3">
        <v>1</v>
      </c>
      <c r="H10497" s="3"/>
      <c r="I10497" s="3"/>
      <c r="J10497" s="3">
        <v>1</v>
      </c>
      <c r="K10497" s="3"/>
      <c r="L10497" s="3"/>
    </row>
    <row r="10498" spans="2:12">
      <c r="B10498" s="2" t="s">
        <v>12095</v>
      </c>
      <c r="C10498" s="3"/>
      <c r="D10498" s="3">
        <v>1</v>
      </c>
      <c r="E10498" s="3"/>
      <c r="F10498" s="3"/>
      <c r="G10498" s="3">
        <v>1</v>
      </c>
      <c r="H10498" s="3"/>
      <c r="I10498" s="3"/>
      <c r="J10498" s="3">
        <v>1</v>
      </c>
      <c r="K10498" s="3"/>
      <c r="L10498" s="3"/>
    </row>
    <row r="10499" spans="2:12">
      <c r="B10499" s="2" t="s">
        <v>12096</v>
      </c>
      <c r="C10499" s="3"/>
      <c r="D10499" s="3">
        <v>1</v>
      </c>
      <c r="E10499" s="3"/>
      <c r="F10499" s="3"/>
      <c r="G10499" s="3">
        <v>1</v>
      </c>
      <c r="H10499" s="3"/>
      <c r="I10499" s="3"/>
      <c r="J10499" s="3">
        <v>1</v>
      </c>
      <c r="K10499" s="3"/>
      <c r="L10499" s="3"/>
    </row>
    <row r="10500" spans="2:12">
      <c r="B10500" s="2" t="s">
        <v>12097</v>
      </c>
      <c r="C10500" s="3"/>
      <c r="D10500" s="3">
        <v>1</v>
      </c>
      <c r="E10500" s="3"/>
      <c r="F10500" s="3"/>
      <c r="G10500" s="3">
        <v>1</v>
      </c>
      <c r="H10500" s="3"/>
      <c r="I10500" s="3"/>
      <c r="J10500" s="3">
        <v>1</v>
      </c>
      <c r="K10500" s="3"/>
      <c r="L10500" s="3"/>
    </row>
    <row r="10501" spans="2:12">
      <c r="B10501" s="2" t="s">
        <v>12098</v>
      </c>
      <c r="C10501" s="3"/>
      <c r="D10501" s="3">
        <v>1</v>
      </c>
      <c r="E10501" s="3"/>
      <c r="F10501" s="3"/>
      <c r="G10501" s="3">
        <v>1</v>
      </c>
      <c r="H10501" s="3"/>
      <c r="I10501" s="3"/>
      <c r="J10501" s="3">
        <v>1</v>
      </c>
      <c r="K10501" s="3"/>
      <c r="L10501" s="3"/>
    </row>
    <row r="10502" spans="2:12">
      <c r="B10502" s="2" t="s">
        <v>12099</v>
      </c>
      <c r="C10502" s="3"/>
      <c r="D10502" s="3">
        <v>1</v>
      </c>
      <c r="E10502" s="3"/>
      <c r="F10502" s="3"/>
      <c r="G10502" s="3">
        <v>1</v>
      </c>
      <c r="H10502" s="3"/>
      <c r="I10502" s="3"/>
      <c r="J10502" s="3">
        <v>1</v>
      </c>
      <c r="K10502" s="3"/>
      <c r="L10502" s="3"/>
    </row>
    <row r="10503" spans="2:12">
      <c r="B10503" s="2" t="s">
        <v>12100</v>
      </c>
      <c r="C10503" s="3"/>
      <c r="D10503" s="3">
        <v>1</v>
      </c>
      <c r="E10503" s="3"/>
      <c r="F10503" s="3"/>
      <c r="G10503" s="3">
        <v>1</v>
      </c>
      <c r="H10503" s="3"/>
      <c r="I10503" s="3"/>
      <c r="J10503" s="3">
        <v>1</v>
      </c>
      <c r="K10503" s="3"/>
      <c r="L10503" s="3"/>
    </row>
    <row r="10504" spans="2:12">
      <c r="B10504" s="2" t="s">
        <v>12101</v>
      </c>
      <c r="C10504" s="3"/>
      <c r="D10504" s="3">
        <v>1</v>
      </c>
      <c r="E10504" s="3"/>
      <c r="F10504" s="3"/>
      <c r="G10504" s="3">
        <v>1</v>
      </c>
      <c r="H10504" s="3"/>
      <c r="I10504" s="3"/>
      <c r="J10504" s="3">
        <v>1</v>
      </c>
      <c r="K10504" s="3"/>
      <c r="L10504" s="3"/>
    </row>
    <row r="10505" spans="2:12">
      <c r="B10505" s="2" t="s">
        <v>12102</v>
      </c>
      <c r="C10505" s="3"/>
      <c r="D10505" s="3">
        <v>1</v>
      </c>
      <c r="E10505" s="3"/>
      <c r="F10505" s="3"/>
      <c r="G10505" s="3">
        <v>1</v>
      </c>
      <c r="H10505" s="3"/>
      <c r="I10505" s="3"/>
      <c r="J10505" s="3">
        <v>1</v>
      </c>
      <c r="K10505" s="3"/>
      <c r="L10505" s="3"/>
    </row>
    <row r="10506" spans="2:12">
      <c r="B10506" s="2" t="s">
        <v>12103</v>
      </c>
      <c r="C10506" s="3"/>
      <c r="D10506" s="3">
        <v>1</v>
      </c>
      <c r="E10506" s="3"/>
      <c r="F10506" s="3"/>
      <c r="G10506" s="3">
        <v>1</v>
      </c>
      <c r="H10506" s="3"/>
      <c r="I10506" s="3"/>
      <c r="J10506" s="3">
        <v>1</v>
      </c>
      <c r="K10506" s="3"/>
      <c r="L10506" s="3"/>
    </row>
    <row r="10507" spans="2:12">
      <c r="B10507" s="2" t="s">
        <v>12104</v>
      </c>
      <c r="C10507" s="3"/>
      <c r="D10507" s="3">
        <v>1</v>
      </c>
      <c r="E10507" s="3"/>
      <c r="F10507" s="3"/>
      <c r="G10507" s="3">
        <v>1</v>
      </c>
      <c r="H10507" s="3"/>
      <c r="I10507" s="3"/>
      <c r="J10507" s="3">
        <v>1</v>
      </c>
      <c r="K10507" s="3"/>
      <c r="L10507" s="3"/>
    </row>
    <row r="10508" spans="2:12">
      <c r="B10508" s="2" t="s">
        <v>12105</v>
      </c>
      <c r="C10508" s="3"/>
      <c r="D10508" s="3">
        <v>1</v>
      </c>
      <c r="E10508" s="3"/>
      <c r="F10508" s="3"/>
      <c r="G10508" s="3">
        <v>1</v>
      </c>
      <c r="H10508" s="3"/>
      <c r="I10508" s="3"/>
      <c r="J10508" s="3">
        <v>1</v>
      </c>
      <c r="K10508" s="3"/>
      <c r="L10508" s="3"/>
    </row>
    <row r="10509" spans="2:12">
      <c r="B10509" s="2" t="s">
        <v>12106</v>
      </c>
      <c r="C10509" s="3"/>
      <c r="D10509" s="3">
        <v>1</v>
      </c>
      <c r="E10509" s="3"/>
      <c r="F10509" s="3"/>
      <c r="G10509" s="3">
        <v>1</v>
      </c>
      <c r="H10509" s="3"/>
      <c r="I10509" s="3"/>
      <c r="J10509" s="3">
        <v>1</v>
      </c>
      <c r="K10509" s="3"/>
      <c r="L10509" s="3"/>
    </row>
    <row r="10510" spans="2:12">
      <c r="B10510" s="2" t="s">
        <v>12107</v>
      </c>
      <c r="C10510" s="3"/>
      <c r="D10510" s="3">
        <v>1</v>
      </c>
      <c r="E10510" s="3"/>
      <c r="F10510" s="3"/>
      <c r="G10510" s="3">
        <v>1</v>
      </c>
      <c r="H10510" s="3"/>
      <c r="I10510" s="3"/>
      <c r="J10510" s="3">
        <v>1</v>
      </c>
      <c r="K10510" s="3"/>
      <c r="L10510" s="3"/>
    </row>
    <row r="10511" spans="2:12">
      <c r="B10511" s="2" t="s">
        <v>12108</v>
      </c>
      <c r="C10511" s="3"/>
      <c r="D10511" s="3">
        <v>1</v>
      </c>
      <c r="E10511" s="3"/>
      <c r="F10511" s="3"/>
      <c r="G10511" s="3">
        <v>1</v>
      </c>
      <c r="H10511" s="3"/>
      <c r="I10511" s="3"/>
      <c r="J10511" s="3">
        <v>1</v>
      </c>
      <c r="K10511" s="3"/>
      <c r="L10511" s="3"/>
    </row>
    <row r="10512" spans="2:12">
      <c r="B10512" s="2" t="s">
        <v>12109</v>
      </c>
      <c r="C10512" s="3"/>
      <c r="D10512" s="3">
        <v>1</v>
      </c>
      <c r="E10512" s="3"/>
      <c r="F10512" s="3"/>
      <c r="G10512" s="3">
        <v>1</v>
      </c>
      <c r="H10512" s="3"/>
      <c r="I10512" s="3"/>
      <c r="J10512" s="3">
        <v>1</v>
      </c>
      <c r="K10512" s="3"/>
      <c r="L10512" s="3"/>
    </row>
    <row r="10513" spans="2:12">
      <c r="B10513" s="2" t="s">
        <v>12110</v>
      </c>
      <c r="C10513" s="3"/>
      <c r="D10513" s="3">
        <v>1</v>
      </c>
      <c r="E10513" s="3"/>
      <c r="F10513" s="3"/>
      <c r="G10513" s="3">
        <v>1</v>
      </c>
      <c r="H10513" s="3"/>
      <c r="I10513" s="3"/>
      <c r="J10513" s="3">
        <v>1</v>
      </c>
      <c r="K10513" s="3"/>
      <c r="L10513" s="3"/>
    </row>
    <row r="10514" spans="2:12">
      <c r="B10514" s="2" t="s">
        <v>12111</v>
      </c>
      <c r="C10514" s="3"/>
      <c r="D10514" s="3">
        <v>1</v>
      </c>
      <c r="E10514" s="3"/>
      <c r="F10514" s="3"/>
      <c r="G10514" s="3">
        <v>1</v>
      </c>
      <c r="H10514" s="3"/>
      <c r="I10514" s="3"/>
      <c r="J10514" s="3">
        <v>1</v>
      </c>
      <c r="K10514" s="3"/>
      <c r="L10514" s="3"/>
    </row>
    <row r="10515" spans="2:12">
      <c r="B10515" s="2" t="s">
        <v>12112</v>
      </c>
      <c r="C10515" s="3"/>
      <c r="D10515" s="3">
        <v>1</v>
      </c>
      <c r="E10515" s="3"/>
      <c r="F10515" s="3"/>
      <c r="G10515" s="3">
        <v>1</v>
      </c>
      <c r="H10515" s="3"/>
      <c r="I10515" s="3"/>
      <c r="J10515" s="3">
        <v>1</v>
      </c>
      <c r="K10515" s="3"/>
      <c r="L10515" s="3"/>
    </row>
    <row r="10516" spans="2:12">
      <c r="B10516" s="2" t="s">
        <v>12113</v>
      </c>
      <c r="C10516" s="3"/>
      <c r="D10516" s="3">
        <v>1</v>
      </c>
      <c r="E10516" s="3"/>
      <c r="F10516" s="3"/>
      <c r="G10516" s="3">
        <v>1</v>
      </c>
      <c r="H10516" s="3"/>
      <c r="I10516" s="3"/>
      <c r="J10516" s="3">
        <v>1</v>
      </c>
      <c r="K10516" s="3"/>
      <c r="L10516" s="3"/>
    </row>
    <row r="10517" spans="2:12">
      <c r="B10517" s="2" t="s">
        <v>12114</v>
      </c>
      <c r="C10517" s="3"/>
      <c r="D10517" s="3">
        <v>1</v>
      </c>
      <c r="E10517" s="3"/>
      <c r="F10517" s="3"/>
      <c r="G10517" s="3">
        <v>1</v>
      </c>
      <c r="H10517" s="3"/>
      <c r="I10517" s="3"/>
      <c r="J10517" s="3">
        <v>1</v>
      </c>
      <c r="K10517" s="3"/>
      <c r="L10517" s="3"/>
    </row>
    <row r="10518" spans="2:12">
      <c r="B10518" s="2" t="s">
        <v>12115</v>
      </c>
      <c r="C10518" s="3"/>
      <c r="D10518" s="3">
        <v>1</v>
      </c>
      <c r="E10518" s="3"/>
      <c r="F10518" s="3"/>
      <c r="G10518" s="3">
        <v>1</v>
      </c>
      <c r="H10518" s="3"/>
      <c r="I10518" s="3"/>
      <c r="J10518" s="3">
        <v>1</v>
      </c>
      <c r="K10518" s="3"/>
      <c r="L10518" s="3"/>
    </row>
    <row r="10519" spans="2:12">
      <c r="B10519" s="2" t="s">
        <v>12116</v>
      </c>
      <c r="C10519" s="3"/>
      <c r="D10519" s="3">
        <v>1</v>
      </c>
      <c r="E10519" s="3"/>
      <c r="F10519" s="3"/>
      <c r="G10519" s="3">
        <v>1</v>
      </c>
      <c r="H10519" s="3"/>
      <c r="I10519" s="3"/>
      <c r="J10519" s="3">
        <v>1</v>
      </c>
      <c r="K10519" s="3"/>
      <c r="L10519" s="3"/>
    </row>
    <row r="10520" spans="2:12">
      <c r="B10520" s="2" t="s">
        <v>12117</v>
      </c>
      <c r="C10520" s="3"/>
      <c r="D10520" s="3">
        <v>1</v>
      </c>
      <c r="E10520" s="3"/>
      <c r="F10520" s="3"/>
      <c r="G10520" s="3">
        <v>1</v>
      </c>
      <c r="H10520" s="3"/>
      <c r="I10520" s="3"/>
      <c r="J10520" s="3">
        <v>1</v>
      </c>
      <c r="K10520" s="3"/>
      <c r="L10520" s="3"/>
    </row>
    <row r="10521" spans="2:12">
      <c r="B10521" s="2" t="s">
        <v>12118</v>
      </c>
      <c r="C10521" s="3"/>
      <c r="D10521" s="3">
        <v>1</v>
      </c>
      <c r="E10521" s="3"/>
      <c r="F10521" s="3"/>
      <c r="G10521" s="3">
        <v>1</v>
      </c>
      <c r="H10521" s="3"/>
      <c r="I10521" s="3"/>
      <c r="J10521" s="3">
        <v>1</v>
      </c>
      <c r="K10521" s="3"/>
      <c r="L10521" s="3"/>
    </row>
    <row r="10522" spans="2:12">
      <c r="B10522" s="2" t="s">
        <v>12119</v>
      </c>
      <c r="C10522" s="3"/>
      <c r="D10522" s="3">
        <v>1</v>
      </c>
      <c r="E10522" s="3"/>
      <c r="F10522" s="3"/>
      <c r="G10522" s="3">
        <v>1</v>
      </c>
      <c r="H10522" s="3"/>
      <c r="I10522" s="3"/>
      <c r="J10522" s="3">
        <v>1</v>
      </c>
      <c r="K10522" s="3"/>
      <c r="L10522" s="3"/>
    </row>
    <row r="10523" spans="2:12">
      <c r="B10523" s="2" t="s">
        <v>12120</v>
      </c>
      <c r="C10523" s="3"/>
      <c r="D10523" s="3">
        <v>1</v>
      </c>
      <c r="E10523" s="3"/>
      <c r="F10523" s="3"/>
      <c r="G10523" s="3">
        <v>1</v>
      </c>
      <c r="H10523" s="3"/>
      <c r="I10523" s="3"/>
      <c r="J10523" s="3">
        <v>1</v>
      </c>
      <c r="K10523" s="3"/>
      <c r="L10523" s="3"/>
    </row>
    <row r="10524" spans="2:12">
      <c r="B10524" s="2" t="s">
        <v>12121</v>
      </c>
      <c r="C10524" s="3"/>
      <c r="D10524" s="3">
        <v>1</v>
      </c>
      <c r="E10524" s="3"/>
      <c r="F10524" s="3"/>
      <c r="G10524" s="3">
        <v>1</v>
      </c>
      <c r="H10524" s="3"/>
      <c r="I10524" s="3"/>
      <c r="J10524" s="3">
        <v>1</v>
      </c>
      <c r="K10524" s="3"/>
      <c r="L10524" s="3"/>
    </row>
    <row r="10525" spans="2:12">
      <c r="B10525" s="2" t="s">
        <v>12122</v>
      </c>
      <c r="C10525" s="3"/>
      <c r="D10525" s="3">
        <v>1</v>
      </c>
      <c r="E10525" s="3"/>
      <c r="F10525" s="3"/>
      <c r="G10525" s="3">
        <v>1</v>
      </c>
      <c r="H10525" s="3"/>
      <c r="I10525" s="3"/>
      <c r="J10525" s="3">
        <v>1</v>
      </c>
      <c r="K10525" s="3"/>
      <c r="L10525" s="3"/>
    </row>
    <row r="10526" spans="2:12">
      <c r="B10526" s="2" t="s">
        <v>12123</v>
      </c>
      <c r="C10526" s="3"/>
      <c r="D10526" s="3">
        <v>1</v>
      </c>
      <c r="E10526" s="3"/>
      <c r="F10526" s="3"/>
      <c r="G10526" s="3">
        <v>1</v>
      </c>
      <c r="H10526" s="3"/>
      <c r="I10526" s="3"/>
      <c r="J10526" s="3">
        <v>1</v>
      </c>
      <c r="K10526" s="3"/>
      <c r="L10526" s="3"/>
    </row>
    <row r="10527" spans="2:12">
      <c r="B10527" s="2" t="s">
        <v>12124</v>
      </c>
      <c r="C10527" s="3"/>
      <c r="D10527" s="3">
        <v>1</v>
      </c>
      <c r="E10527" s="3"/>
      <c r="F10527" s="3"/>
      <c r="G10527" s="3">
        <v>1</v>
      </c>
      <c r="H10527" s="3"/>
      <c r="I10527" s="3"/>
      <c r="J10527" s="3">
        <v>1</v>
      </c>
      <c r="K10527" s="3"/>
      <c r="L10527" s="3"/>
    </row>
    <row r="10528" spans="2:12">
      <c r="B10528" s="2" t="s">
        <v>12125</v>
      </c>
      <c r="C10528" s="3"/>
      <c r="D10528" s="3">
        <v>1</v>
      </c>
      <c r="E10528" s="3"/>
      <c r="F10528" s="3"/>
      <c r="G10528" s="3">
        <v>1</v>
      </c>
      <c r="H10528" s="3"/>
      <c r="I10528" s="3"/>
      <c r="J10528" s="3">
        <v>1</v>
      </c>
      <c r="K10528" s="3"/>
      <c r="L10528" s="3"/>
    </row>
    <row r="10529" spans="2:12">
      <c r="B10529" s="2" t="s">
        <v>12126</v>
      </c>
      <c r="C10529" s="3"/>
      <c r="D10529" s="3">
        <v>1</v>
      </c>
      <c r="E10529" s="3"/>
      <c r="F10529" s="3"/>
      <c r="G10529" s="3">
        <v>1</v>
      </c>
      <c r="H10529" s="3"/>
      <c r="I10529" s="3"/>
      <c r="J10529" s="3">
        <v>1</v>
      </c>
      <c r="K10529" s="3"/>
      <c r="L10529" s="3"/>
    </row>
    <row r="10530" spans="2:12">
      <c r="B10530" s="2" t="s">
        <v>12127</v>
      </c>
      <c r="C10530" s="3"/>
      <c r="D10530" s="3">
        <v>1</v>
      </c>
      <c r="E10530" s="3"/>
      <c r="F10530" s="3"/>
      <c r="G10530" s="3">
        <v>1</v>
      </c>
      <c r="H10530" s="3"/>
      <c r="I10530" s="3"/>
      <c r="J10530" s="3">
        <v>1</v>
      </c>
      <c r="K10530" s="3"/>
      <c r="L10530" s="3"/>
    </row>
    <row r="10531" spans="2:12">
      <c r="B10531" s="2" t="s">
        <v>12128</v>
      </c>
      <c r="C10531" s="3"/>
      <c r="D10531" s="3">
        <v>1</v>
      </c>
      <c r="E10531" s="3"/>
      <c r="F10531" s="3"/>
      <c r="G10531" s="3">
        <v>1</v>
      </c>
      <c r="H10531" s="3"/>
      <c r="I10531" s="3"/>
      <c r="J10531" s="3">
        <v>1</v>
      </c>
      <c r="K10531" s="3"/>
      <c r="L10531" s="3"/>
    </row>
    <row r="10532" spans="2:12">
      <c r="B10532" s="2" t="s">
        <v>12129</v>
      </c>
      <c r="C10532" s="3"/>
      <c r="D10532" s="3">
        <v>1</v>
      </c>
      <c r="E10532" s="3"/>
      <c r="F10532" s="3"/>
      <c r="G10532" s="3">
        <v>1</v>
      </c>
      <c r="H10532" s="3"/>
      <c r="I10532" s="3"/>
      <c r="J10532" s="3">
        <v>1</v>
      </c>
      <c r="K10532" s="3"/>
      <c r="L10532" s="3"/>
    </row>
    <row r="10533" spans="2:12">
      <c r="B10533" s="2" t="s">
        <v>12130</v>
      </c>
      <c r="C10533" s="3"/>
      <c r="D10533" s="3">
        <v>1</v>
      </c>
      <c r="E10533" s="3"/>
      <c r="F10533" s="3"/>
      <c r="G10533" s="3">
        <v>1</v>
      </c>
      <c r="H10533" s="3"/>
      <c r="I10533" s="3"/>
      <c r="J10533" s="3">
        <v>1</v>
      </c>
      <c r="K10533" s="3"/>
      <c r="L10533" s="3"/>
    </row>
    <row r="10534" spans="2:12">
      <c r="B10534" s="2" t="s">
        <v>12131</v>
      </c>
      <c r="C10534" s="3"/>
      <c r="D10534" s="3">
        <v>1</v>
      </c>
      <c r="E10534" s="3"/>
      <c r="F10534" s="3"/>
      <c r="G10534" s="3">
        <v>1</v>
      </c>
      <c r="H10534" s="3"/>
      <c r="I10534" s="3"/>
      <c r="J10534" s="3">
        <v>1</v>
      </c>
      <c r="K10534" s="3"/>
      <c r="L10534" s="3"/>
    </row>
    <row r="10535" spans="2:12">
      <c r="B10535" s="2" t="s">
        <v>12132</v>
      </c>
      <c r="C10535" s="3"/>
      <c r="D10535" s="3">
        <v>1</v>
      </c>
      <c r="E10535" s="3"/>
      <c r="F10535" s="3"/>
      <c r="G10535" s="3">
        <v>1</v>
      </c>
      <c r="H10535" s="3"/>
      <c r="I10535" s="3"/>
      <c r="J10535" s="3">
        <v>1</v>
      </c>
      <c r="K10535" s="3"/>
      <c r="L10535" s="3"/>
    </row>
    <row r="10536" spans="2:12">
      <c r="B10536" s="2" t="s">
        <v>12133</v>
      </c>
      <c r="C10536" s="3"/>
      <c r="D10536" s="3">
        <v>1</v>
      </c>
      <c r="E10536" s="3"/>
      <c r="F10536" s="3"/>
      <c r="G10536" s="3">
        <v>1</v>
      </c>
      <c r="H10536" s="3"/>
      <c r="I10536" s="3"/>
      <c r="J10536" s="3">
        <v>1</v>
      </c>
      <c r="K10536" s="3"/>
      <c r="L10536" s="3"/>
    </row>
    <row r="10537" spans="2:12">
      <c r="B10537" s="2" t="s">
        <v>12134</v>
      </c>
      <c r="C10537" s="3"/>
      <c r="D10537" s="3">
        <v>1</v>
      </c>
      <c r="E10537" s="3"/>
      <c r="F10537" s="3"/>
      <c r="G10537" s="3">
        <v>1</v>
      </c>
      <c r="H10537" s="3"/>
      <c r="I10537" s="3"/>
      <c r="J10537" s="3">
        <v>1</v>
      </c>
      <c r="K10537" s="3"/>
      <c r="L10537" s="3"/>
    </row>
    <row r="10538" spans="2:12">
      <c r="B10538" s="2" t="s">
        <v>12135</v>
      </c>
      <c r="C10538" s="3"/>
      <c r="D10538" s="3">
        <v>1</v>
      </c>
      <c r="E10538" s="3"/>
      <c r="F10538" s="3"/>
      <c r="G10538" s="3">
        <v>1</v>
      </c>
      <c r="H10538" s="3"/>
      <c r="I10538" s="3"/>
      <c r="J10538" s="3">
        <v>1</v>
      </c>
      <c r="K10538" s="3"/>
      <c r="L10538" s="3"/>
    </row>
    <row r="10539" spans="2:12">
      <c r="B10539" s="2" t="s">
        <v>12136</v>
      </c>
      <c r="C10539" s="3"/>
      <c r="D10539" s="3">
        <v>1</v>
      </c>
      <c r="E10539" s="3"/>
      <c r="F10539" s="3"/>
      <c r="G10539" s="3">
        <v>1</v>
      </c>
      <c r="H10539" s="3"/>
      <c r="I10539" s="3"/>
      <c r="J10539" s="3">
        <v>1</v>
      </c>
      <c r="K10539" s="3"/>
      <c r="L10539" s="3"/>
    </row>
    <row r="10540" spans="2:12">
      <c r="B10540" s="2" t="s">
        <v>12137</v>
      </c>
      <c r="C10540" s="3"/>
      <c r="D10540" s="3">
        <v>1</v>
      </c>
      <c r="E10540" s="3"/>
      <c r="F10540" s="3"/>
      <c r="G10540" s="3">
        <v>1</v>
      </c>
      <c r="H10540" s="3"/>
      <c r="I10540" s="3"/>
      <c r="J10540" s="3">
        <v>1</v>
      </c>
      <c r="K10540" s="3"/>
      <c r="L10540" s="3"/>
    </row>
    <row r="10541" spans="2:12">
      <c r="B10541" s="2" t="s">
        <v>12138</v>
      </c>
      <c r="C10541" s="3"/>
      <c r="D10541" s="3">
        <v>1</v>
      </c>
      <c r="E10541" s="3"/>
      <c r="F10541" s="3"/>
      <c r="G10541" s="3">
        <v>1</v>
      </c>
      <c r="H10541" s="3"/>
      <c r="I10541" s="3"/>
      <c r="J10541" s="3">
        <v>1</v>
      </c>
      <c r="K10541" s="3"/>
      <c r="L10541" s="3"/>
    </row>
    <row r="10542" spans="2:12">
      <c r="B10542" s="2" t="s">
        <v>12139</v>
      </c>
      <c r="C10542" s="3"/>
      <c r="D10542" s="3">
        <v>1</v>
      </c>
      <c r="E10542" s="3"/>
      <c r="F10542" s="3"/>
      <c r="G10542" s="3">
        <v>1</v>
      </c>
      <c r="H10542" s="3"/>
      <c r="I10542" s="3"/>
      <c r="J10542" s="3">
        <v>1</v>
      </c>
      <c r="K10542" s="3"/>
      <c r="L10542" s="3"/>
    </row>
    <row r="10543" spans="2:12">
      <c r="B10543" s="2" t="s">
        <v>12140</v>
      </c>
      <c r="C10543" s="3"/>
      <c r="D10543" s="3">
        <v>1</v>
      </c>
      <c r="E10543" s="3"/>
      <c r="F10543" s="3"/>
      <c r="G10543" s="3">
        <v>1</v>
      </c>
      <c r="H10543" s="3"/>
      <c r="I10543" s="3"/>
      <c r="J10543" s="3">
        <v>1</v>
      </c>
      <c r="K10543" s="3"/>
      <c r="L10543" s="3"/>
    </row>
    <row r="10544" spans="2:12">
      <c r="B10544" s="2" t="s">
        <v>12141</v>
      </c>
      <c r="C10544" s="3"/>
      <c r="D10544" s="3">
        <v>1</v>
      </c>
      <c r="E10544" s="3"/>
      <c r="F10544" s="3"/>
      <c r="G10544" s="3">
        <v>1</v>
      </c>
      <c r="H10544" s="3"/>
      <c r="I10544" s="3"/>
      <c r="J10544" s="3">
        <v>1</v>
      </c>
      <c r="K10544" s="3"/>
      <c r="L10544" s="3"/>
    </row>
    <row r="10545" spans="2:12">
      <c r="B10545" s="2" t="s">
        <v>12142</v>
      </c>
      <c r="C10545" s="3"/>
      <c r="D10545" s="3">
        <v>1</v>
      </c>
      <c r="E10545" s="3"/>
      <c r="F10545" s="3"/>
      <c r="G10545" s="3">
        <v>1</v>
      </c>
      <c r="H10545" s="3"/>
      <c r="I10545" s="3"/>
      <c r="J10545" s="3">
        <v>1</v>
      </c>
      <c r="K10545" s="3"/>
      <c r="L10545" s="3"/>
    </row>
    <row r="10546" spans="2:12">
      <c r="B10546" s="2" t="s">
        <v>12143</v>
      </c>
      <c r="C10546" s="3"/>
      <c r="D10546" s="3">
        <v>1</v>
      </c>
      <c r="E10546" s="3"/>
      <c r="F10546" s="3"/>
      <c r="G10546" s="3">
        <v>1</v>
      </c>
      <c r="H10546" s="3"/>
      <c r="I10546" s="3"/>
      <c r="J10546" s="3">
        <v>1</v>
      </c>
      <c r="K10546" s="3"/>
      <c r="L10546" s="3"/>
    </row>
    <row r="10547" spans="2:12">
      <c r="B10547" s="2" t="s">
        <v>12144</v>
      </c>
      <c r="C10547" s="3"/>
      <c r="D10547" s="3">
        <v>1</v>
      </c>
      <c r="E10547" s="3"/>
      <c r="F10547" s="3"/>
      <c r="G10547" s="3">
        <v>1</v>
      </c>
      <c r="H10547" s="3"/>
      <c r="I10547" s="3"/>
      <c r="J10547" s="3">
        <v>1</v>
      </c>
      <c r="K10547" s="3"/>
      <c r="L10547" s="3"/>
    </row>
    <row r="10548" spans="2:12">
      <c r="B10548" s="2" t="s">
        <v>12145</v>
      </c>
      <c r="C10548" s="3"/>
      <c r="D10548" s="3">
        <v>1</v>
      </c>
      <c r="E10548" s="3"/>
      <c r="F10548" s="3"/>
      <c r="G10548" s="3">
        <v>1</v>
      </c>
      <c r="H10548" s="3"/>
      <c r="I10548" s="3"/>
      <c r="J10548" s="3">
        <v>1</v>
      </c>
      <c r="K10548" s="3"/>
      <c r="L10548" s="3"/>
    </row>
    <row r="10549" spans="2:12">
      <c r="B10549" s="2" t="s">
        <v>12146</v>
      </c>
      <c r="C10549" s="3"/>
      <c r="D10549" s="3">
        <v>1</v>
      </c>
      <c r="E10549" s="3"/>
      <c r="F10549" s="3"/>
      <c r="G10549" s="3">
        <v>1</v>
      </c>
      <c r="H10549" s="3"/>
      <c r="I10549" s="3"/>
      <c r="J10549" s="3">
        <v>1</v>
      </c>
      <c r="K10549" s="3"/>
      <c r="L10549" s="3"/>
    </row>
    <row r="10550" spans="2:12">
      <c r="B10550" s="2" t="s">
        <v>12147</v>
      </c>
      <c r="C10550" s="3"/>
      <c r="D10550" s="3">
        <v>1</v>
      </c>
      <c r="E10550" s="3"/>
      <c r="F10550" s="3"/>
      <c r="G10550" s="3">
        <v>1</v>
      </c>
      <c r="H10550" s="3"/>
      <c r="I10550" s="3"/>
      <c r="J10550" s="3">
        <v>1</v>
      </c>
      <c r="K10550" s="3"/>
      <c r="L10550" s="3"/>
    </row>
    <row r="10551" spans="2:12">
      <c r="B10551" s="2" t="s">
        <v>12148</v>
      </c>
      <c r="C10551" s="3"/>
      <c r="D10551" s="3">
        <v>1</v>
      </c>
      <c r="E10551" s="3"/>
      <c r="F10551" s="3"/>
      <c r="G10551" s="3">
        <v>1</v>
      </c>
      <c r="H10551" s="3"/>
      <c r="I10551" s="3"/>
      <c r="J10551" s="3">
        <v>1</v>
      </c>
      <c r="K10551" s="3"/>
      <c r="L10551" s="3"/>
    </row>
    <row r="10552" spans="2:12">
      <c r="B10552" s="2" t="s">
        <v>12149</v>
      </c>
      <c r="C10552" s="3"/>
      <c r="D10552" s="3">
        <v>1</v>
      </c>
      <c r="E10552" s="3"/>
      <c r="F10552" s="3"/>
      <c r="G10552" s="3">
        <v>1</v>
      </c>
      <c r="H10552" s="3"/>
      <c r="I10552" s="3"/>
      <c r="J10552" s="3">
        <v>1</v>
      </c>
      <c r="K10552" s="3"/>
      <c r="L10552" s="3"/>
    </row>
    <row r="10553" spans="2:12">
      <c r="B10553" s="2" t="s">
        <v>12150</v>
      </c>
      <c r="C10553" s="3"/>
      <c r="D10553" s="3">
        <v>1</v>
      </c>
      <c r="E10553" s="3"/>
      <c r="F10553" s="3"/>
      <c r="G10553" s="3">
        <v>1</v>
      </c>
      <c r="H10553" s="3"/>
      <c r="I10553" s="3"/>
      <c r="J10553" s="3">
        <v>1</v>
      </c>
      <c r="K10553" s="3"/>
      <c r="L10553" s="3"/>
    </row>
    <row r="10554" spans="2:12">
      <c r="B10554" s="2" t="s">
        <v>12151</v>
      </c>
      <c r="C10554" s="3"/>
      <c r="D10554" s="3">
        <v>1</v>
      </c>
      <c r="E10554" s="3"/>
      <c r="F10554" s="3"/>
      <c r="G10554" s="3">
        <v>1</v>
      </c>
      <c r="H10554" s="3"/>
      <c r="I10554" s="3"/>
      <c r="J10554" s="3">
        <v>1</v>
      </c>
      <c r="K10554" s="3"/>
      <c r="L10554" s="3"/>
    </row>
    <row r="10555" spans="2:12">
      <c r="B10555" s="2" t="s">
        <v>12152</v>
      </c>
      <c r="C10555" s="3"/>
      <c r="D10555" s="3">
        <v>1</v>
      </c>
      <c r="E10555" s="3"/>
      <c r="F10555" s="3"/>
      <c r="G10555" s="3">
        <v>1</v>
      </c>
      <c r="H10555" s="3"/>
      <c r="I10555" s="3"/>
      <c r="J10555" s="3">
        <v>1</v>
      </c>
      <c r="K10555" s="3"/>
      <c r="L10555" s="3"/>
    </row>
    <row r="10556" spans="2:12">
      <c r="B10556" s="2" t="s">
        <v>12153</v>
      </c>
      <c r="C10556" s="3"/>
      <c r="D10556" s="3">
        <v>1</v>
      </c>
      <c r="E10556" s="3"/>
      <c r="F10556" s="3"/>
      <c r="G10556" s="3">
        <v>1</v>
      </c>
      <c r="H10556" s="3"/>
      <c r="I10556" s="3"/>
      <c r="J10556" s="3">
        <v>1</v>
      </c>
      <c r="K10556" s="3"/>
      <c r="L10556" s="3"/>
    </row>
    <row r="10557" spans="2:12">
      <c r="B10557" s="2" t="s">
        <v>12154</v>
      </c>
      <c r="C10557" s="3"/>
      <c r="D10557" s="3">
        <v>1</v>
      </c>
      <c r="E10557" s="3"/>
      <c r="F10557" s="3"/>
      <c r="G10557" s="3">
        <v>1</v>
      </c>
      <c r="H10557" s="3"/>
      <c r="I10557" s="3"/>
      <c r="J10557" s="3">
        <v>1</v>
      </c>
      <c r="K10557" s="3"/>
      <c r="L10557" s="3"/>
    </row>
    <row r="10558" spans="2:12">
      <c r="B10558" s="2" t="s">
        <v>12155</v>
      </c>
      <c r="C10558" s="3"/>
      <c r="D10558" s="3">
        <v>1</v>
      </c>
      <c r="E10558" s="3"/>
      <c r="F10558" s="3"/>
      <c r="G10558" s="3">
        <v>1</v>
      </c>
      <c r="H10558" s="3"/>
      <c r="I10558" s="3"/>
      <c r="J10558" s="3">
        <v>1</v>
      </c>
      <c r="K10558" s="3"/>
      <c r="L10558" s="3"/>
    </row>
    <row r="10559" spans="2:12">
      <c r="B10559" s="2" t="s">
        <v>12156</v>
      </c>
      <c r="C10559" s="3"/>
      <c r="D10559" s="3">
        <v>1</v>
      </c>
      <c r="E10559" s="3"/>
      <c r="F10559" s="3"/>
      <c r="G10559" s="3">
        <v>1</v>
      </c>
      <c r="H10559" s="3"/>
      <c r="I10559" s="3"/>
      <c r="J10559" s="3">
        <v>1</v>
      </c>
      <c r="K10559" s="3"/>
      <c r="L10559" s="3"/>
    </row>
    <row r="10560" spans="2:12">
      <c r="B10560" s="2" t="s">
        <v>12157</v>
      </c>
      <c r="C10560" s="3"/>
      <c r="D10560" s="3">
        <v>1</v>
      </c>
      <c r="E10560" s="3"/>
      <c r="F10560" s="3"/>
      <c r="G10560" s="3">
        <v>1</v>
      </c>
      <c r="H10560" s="3"/>
      <c r="I10560" s="3"/>
      <c r="J10560" s="3">
        <v>1</v>
      </c>
      <c r="K10560" s="3"/>
      <c r="L10560" s="3"/>
    </row>
    <row r="10561" spans="2:12">
      <c r="B10561" s="2" t="s">
        <v>12158</v>
      </c>
      <c r="C10561" s="3"/>
      <c r="D10561" s="3">
        <v>1</v>
      </c>
      <c r="E10561" s="3"/>
      <c r="F10561" s="3"/>
      <c r="G10561" s="3">
        <v>1</v>
      </c>
      <c r="H10561" s="3"/>
      <c r="I10561" s="3"/>
      <c r="J10561" s="3">
        <v>1</v>
      </c>
      <c r="K10561" s="3"/>
      <c r="L10561" s="3"/>
    </row>
    <row r="10562" spans="2:12">
      <c r="B10562" s="2" t="s">
        <v>12159</v>
      </c>
      <c r="C10562" s="3"/>
      <c r="D10562" s="3">
        <v>1</v>
      </c>
      <c r="E10562" s="3"/>
      <c r="F10562" s="3"/>
      <c r="G10562" s="3">
        <v>1</v>
      </c>
      <c r="H10562" s="3"/>
      <c r="I10562" s="3"/>
      <c r="J10562" s="3">
        <v>1</v>
      </c>
      <c r="K10562" s="3"/>
      <c r="L10562" s="3"/>
    </row>
    <row r="10563" spans="2:12">
      <c r="B10563" s="2" t="s">
        <v>12160</v>
      </c>
      <c r="C10563" s="3"/>
      <c r="D10563" s="3">
        <v>1</v>
      </c>
      <c r="E10563" s="3"/>
      <c r="F10563" s="3"/>
      <c r="G10563" s="3">
        <v>1</v>
      </c>
      <c r="H10563" s="3"/>
      <c r="I10563" s="3"/>
      <c r="J10563" s="3">
        <v>1</v>
      </c>
      <c r="K10563" s="3"/>
      <c r="L10563" s="3"/>
    </row>
    <row r="10564" spans="2:12">
      <c r="B10564" s="2" t="s">
        <v>12161</v>
      </c>
      <c r="C10564" s="3"/>
      <c r="D10564" s="3">
        <v>1</v>
      </c>
      <c r="E10564" s="3"/>
      <c r="F10564" s="3"/>
      <c r="G10564" s="3">
        <v>1</v>
      </c>
      <c r="H10564" s="3"/>
      <c r="I10564" s="3"/>
      <c r="J10564" s="3">
        <v>1</v>
      </c>
      <c r="K10564" s="3"/>
      <c r="L10564" s="3"/>
    </row>
    <row r="10565" spans="2:12">
      <c r="B10565" s="2" t="s">
        <v>12162</v>
      </c>
      <c r="C10565" s="3"/>
      <c r="D10565" s="3">
        <v>1</v>
      </c>
      <c r="E10565" s="3"/>
      <c r="F10565" s="3"/>
      <c r="G10565" s="3">
        <v>1</v>
      </c>
      <c r="H10565" s="3"/>
      <c r="I10565" s="3"/>
      <c r="J10565" s="3">
        <v>1</v>
      </c>
      <c r="K10565" s="3"/>
      <c r="L10565" s="3"/>
    </row>
    <row r="10566" spans="2:12">
      <c r="B10566" s="2" t="s">
        <v>12163</v>
      </c>
      <c r="C10566" s="3"/>
      <c r="D10566" s="3">
        <v>1</v>
      </c>
      <c r="E10566" s="3"/>
      <c r="F10566" s="3"/>
      <c r="G10566" s="3">
        <v>1</v>
      </c>
      <c r="H10566" s="3"/>
      <c r="I10566" s="3"/>
      <c r="J10566" s="3">
        <v>1</v>
      </c>
      <c r="K10566" s="3"/>
      <c r="L10566" s="3"/>
    </row>
    <row r="10567" spans="2:12">
      <c r="B10567" s="2" t="s">
        <v>12164</v>
      </c>
      <c r="C10567" s="3"/>
      <c r="D10567" s="3">
        <v>1</v>
      </c>
      <c r="E10567" s="3"/>
      <c r="F10567" s="3"/>
      <c r="G10567" s="3">
        <v>1</v>
      </c>
      <c r="H10567" s="3"/>
      <c r="I10567" s="3"/>
      <c r="J10567" s="3">
        <v>1</v>
      </c>
      <c r="K10567" s="3"/>
      <c r="L10567" s="3"/>
    </row>
    <row r="10568" spans="2:12">
      <c r="B10568" s="2" t="s">
        <v>12165</v>
      </c>
      <c r="C10568" s="3"/>
      <c r="D10568" s="3">
        <v>1</v>
      </c>
      <c r="E10568" s="3"/>
      <c r="F10568" s="3"/>
      <c r="G10568" s="3">
        <v>1</v>
      </c>
      <c r="H10568" s="3"/>
      <c r="I10568" s="3"/>
      <c r="J10568" s="3">
        <v>1</v>
      </c>
      <c r="K10568" s="3"/>
      <c r="L10568" s="3"/>
    </row>
    <row r="10569" spans="2:12">
      <c r="B10569" s="2" t="s">
        <v>12166</v>
      </c>
      <c r="C10569" s="3"/>
      <c r="D10569" s="3">
        <v>1</v>
      </c>
      <c r="E10569" s="3"/>
      <c r="F10569" s="3"/>
      <c r="G10569" s="3">
        <v>1</v>
      </c>
      <c r="H10569" s="3"/>
      <c r="I10569" s="3"/>
      <c r="J10569" s="3">
        <v>1</v>
      </c>
      <c r="K10569" s="3"/>
      <c r="L10569" s="3"/>
    </row>
    <row r="10570" spans="2:12">
      <c r="B10570" s="2" t="s">
        <v>12167</v>
      </c>
      <c r="C10570" s="3"/>
      <c r="D10570" s="3">
        <v>1</v>
      </c>
      <c r="E10570" s="3"/>
      <c r="F10570" s="3"/>
      <c r="G10570" s="3">
        <v>1</v>
      </c>
      <c r="H10570" s="3"/>
      <c r="I10570" s="3"/>
      <c r="J10570" s="3">
        <v>1</v>
      </c>
      <c r="K10570" s="3"/>
      <c r="L10570" s="3"/>
    </row>
    <row r="10571" spans="2:12">
      <c r="B10571" s="2" t="s">
        <v>12168</v>
      </c>
      <c r="C10571" s="3"/>
      <c r="D10571" s="3">
        <v>1</v>
      </c>
      <c r="E10571" s="3"/>
      <c r="F10571" s="3"/>
      <c r="G10571" s="3">
        <v>1</v>
      </c>
      <c r="H10571" s="3"/>
      <c r="I10571" s="3"/>
      <c r="J10571" s="3">
        <v>1</v>
      </c>
      <c r="K10571" s="3"/>
      <c r="L10571" s="3"/>
    </row>
    <row r="10572" spans="2:12">
      <c r="B10572" s="2" t="s">
        <v>12169</v>
      </c>
      <c r="C10572" s="3"/>
      <c r="D10572" s="3">
        <v>1</v>
      </c>
      <c r="E10572" s="3"/>
      <c r="F10572" s="3"/>
      <c r="G10572" s="3">
        <v>1</v>
      </c>
      <c r="H10572" s="3"/>
      <c r="I10572" s="3"/>
      <c r="J10572" s="3">
        <v>1</v>
      </c>
      <c r="K10572" s="3"/>
      <c r="L10572" s="3"/>
    </row>
    <row r="10573" spans="2:12">
      <c r="B10573" s="2" t="s">
        <v>12170</v>
      </c>
      <c r="C10573" s="3"/>
      <c r="D10573" s="3">
        <v>1</v>
      </c>
      <c r="E10573" s="3"/>
      <c r="F10573" s="3"/>
      <c r="G10573" s="3">
        <v>1</v>
      </c>
      <c r="H10573" s="3"/>
      <c r="I10573" s="3"/>
      <c r="J10573" s="3">
        <v>1</v>
      </c>
      <c r="K10573" s="3"/>
      <c r="L10573" s="3"/>
    </row>
    <row r="10574" spans="2:12">
      <c r="B10574" s="2" t="s">
        <v>12171</v>
      </c>
      <c r="C10574" s="3"/>
      <c r="D10574" s="3">
        <v>1</v>
      </c>
      <c r="E10574" s="3"/>
      <c r="F10574" s="3"/>
      <c r="G10574" s="3">
        <v>1</v>
      </c>
      <c r="H10574" s="3"/>
      <c r="I10574" s="3"/>
      <c r="J10574" s="3">
        <v>1</v>
      </c>
      <c r="K10574" s="3"/>
      <c r="L10574" s="3"/>
    </row>
    <row r="10575" spans="2:12">
      <c r="B10575" s="2" t="s">
        <v>12172</v>
      </c>
      <c r="C10575" s="3"/>
      <c r="D10575" s="3">
        <v>1</v>
      </c>
      <c r="E10575" s="3"/>
      <c r="F10575" s="3"/>
      <c r="G10575" s="3">
        <v>1</v>
      </c>
      <c r="H10575" s="3"/>
      <c r="I10575" s="3"/>
      <c r="J10575" s="3">
        <v>1</v>
      </c>
      <c r="K10575" s="3"/>
      <c r="L10575" s="3"/>
    </row>
    <row r="10576" spans="2:12">
      <c r="B10576" s="2" t="s">
        <v>12173</v>
      </c>
      <c r="C10576" s="3"/>
      <c r="D10576" s="3">
        <v>1</v>
      </c>
      <c r="E10576" s="3"/>
      <c r="F10576" s="3"/>
      <c r="G10576" s="3">
        <v>1</v>
      </c>
      <c r="H10576" s="3"/>
      <c r="I10576" s="3"/>
      <c r="J10576" s="3">
        <v>1</v>
      </c>
      <c r="K10576" s="3"/>
      <c r="L10576" s="3"/>
    </row>
    <row r="10577" spans="2:12">
      <c r="B10577" s="2" t="s">
        <v>12174</v>
      </c>
      <c r="C10577" s="3"/>
      <c r="D10577" s="3">
        <v>1</v>
      </c>
      <c r="E10577" s="3"/>
      <c r="F10577" s="3"/>
      <c r="G10577" s="3">
        <v>1</v>
      </c>
      <c r="H10577" s="3"/>
      <c r="I10577" s="3"/>
      <c r="J10577" s="3">
        <v>1</v>
      </c>
      <c r="K10577" s="3"/>
      <c r="L10577" s="3"/>
    </row>
    <row r="10578" spans="2:12">
      <c r="B10578" s="2" t="s">
        <v>12175</v>
      </c>
      <c r="C10578" s="3"/>
      <c r="D10578" s="3">
        <v>1</v>
      </c>
      <c r="E10578" s="3"/>
      <c r="F10578" s="3"/>
      <c r="G10578" s="3">
        <v>1</v>
      </c>
      <c r="H10578" s="3"/>
      <c r="I10578" s="3"/>
      <c r="J10578" s="3">
        <v>1</v>
      </c>
      <c r="K10578" s="3"/>
      <c r="L10578" s="3"/>
    </row>
    <row r="10579" spans="2:12">
      <c r="B10579" s="2" t="s">
        <v>12176</v>
      </c>
      <c r="C10579" s="3"/>
      <c r="D10579" s="3">
        <v>1</v>
      </c>
      <c r="E10579" s="3"/>
      <c r="F10579" s="3"/>
      <c r="G10579" s="3">
        <v>1</v>
      </c>
      <c r="H10579" s="3"/>
      <c r="I10579" s="3"/>
      <c r="J10579" s="3">
        <v>1</v>
      </c>
      <c r="K10579" s="3"/>
      <c r="L10579" s="3"/>
    </row>
    <row r="10580" spans="2:12">
      <c r="B10580" s="2" t="s">
        <v>12177</v>
      </c>
      <c r="C10580" s="3"/>
      <c r="D10580" s="3">
        <v>1</v>
      </c>
      <c r="E10580" s="3"/>
      <c r="F10580" s="3"/>
      <c r="G10580" s="3">
        <v>1</v>
      </c>
      <c r="H10580" s="3"/>
      <c r="I10580" s="3"/>
      <c r="J10580" s="3">
        <v>1</v>
      </c>
      <c r="K10580" s="3"/>
      <c r="L10580" s="3"/>
    </row>
    <row r="10581" spans="2:12">
      <c r="B10581" s="2" t="s">
        <v>12178</v>
      </c>
      <c r="C10581" s="3"/>
      <c r="D10581" s="3">
        <v>1</v>
      </c>
      <c r="E10581" s="3"/>
      <c r="F10581" s="3"/>
      <c r="G10581" s="3">
        <v>1</v>
      </c>
      <c r="H10581" s="3"/>
      <c r="I10581" s="3"/>
      <c r="J10581" s="3">
        <v>1</v>
      </c>
      <c r="K10581" s="3"/>
      <c r="L10581" s="3"/>
    </row>
    <row r="10582" spans="2:12">
      <c r="B10582" s="2" t="s">
        <v>12179</v>
      </c>
      <c r="C10582" s="3"/>
      <c r="D10582" s="3">
        <v>1</v>
      </c>
      <c r="E10582" s="3"/>
      <c r="F10582" s="3"/>
      <c r="G10582" s="3">
        <v>1</v>
      </c>
      <c r="H10582" s="3"/>
      <c r="I10582" s="3"/>
      <c r="J10582" s="3">
        <v>1</v>
      </c>
      <c r="K10582" s="3"/>
      <c r="L10582" s="3"/>
    </row>
    <row r="10583" spans="2:12">
      <c r="B10583" s="2" t="s">
        <v>12180</v>
      </c>
      <c r="C10583" s="3"/>
      <c r="D10583" s="3">
        <v>1</v>
      </c>
      <c r="E10583" s="3"/>
      <c r="F10583" s="3"/>
      <c r="G10583" s="3">
        <v>1</v>
      </c>
      <c r="H10583" s="3"/>
      <c r="I10583" s="3"/>
      <c r="J10583" s="3">
        <v>1</v>
      </c>
      <c r="K10583" s="3"/>
      <c r="L10583" s="3"/>
    </row>
    <row r="10584" spans="2:12">
      <c r="B10584" s="2" t="s">
        <v>12181</v>
      </c>
      <c r="C10584" s="3"/>
      <c r="D10584" s="3">
        <v>1</v>
      </c>
      <c r="E10584" s="3"/>
      <c r="F10584" s="3"/>
      <c r="G10584" s="3">
        <v>1</v>
      </c>
      <c r="H10584" s="3"/>
      <c r="I10584" s="3"/>
      <c r="J10584" s="3">
        <v>1</v>
      </c>
      <c r="K10584" s="3"/>
      <c r="L10584" s="3"/>
    </row>
    <row r="10585" spans="2:12">
      <c r="B10585" s="2" t="s">
        <v>12182</v>
      </c>
      <c r="C10585" s="3"/>
      <c r="D10585" s="3">
        <v>1</v>
      </c>
      <c r="E10585" s="3"/>
      <c r="F10585" s="3"/>
      <c r="G10585" s="3">
        <v>1</v>
      </c>
      <c r="H10585" s="3"/>
      <c r="I10585" s="3"/>
      <c r="J10585" s="3">
        <v>1</v>
      </c>
      <c r="K10585" s="3"/>
      <c r="L10585" s="3"/>
    </row>
    <row r="10586" spans="2:12">
      <c r="B10586" s="2" t="s">
        <v>12183</v>
      </c>
      <c r="C10586" s="3"/>
      <c r="D10586" s="3">
        <v>1</v>
      </c>
      <c r="E10586" s="3"/>
      <c r="F10586" s="3"/>
      <c r="G10586" s="3">
        <v>1</v>
      </c>
      <c r="H10586" s="3"/>
      <c r="I10586" s="3"/>
      <c r="J10586" s="3">
        <v>1</v>
      </c>
      <c r="K10586" s="3"/>
      <c r="L10586" s="3"/>
    </row>
    <row r="10587" spans="2:12">
      <c r="B10587" s="2" t="s">
        <v>12184</v>
      </c>
      <c r="C10587" s="3"/>
      <c r="D10587" s="3">
        <v>1</v>
      </c>
      <c r="E10587" s="3"/>
      <c r="F10587" s="3"/>
      <c r="G10587" s="3">
        <v>1</v>
      </c>
      <c r="H10587" s="3"/>
      <c r="I10587" s="3"/>
      <c r="J10587" s="3">
        <v>1</v>
      </c>
      <c r="K10587" s="3"/>
      <c r="L10587" s="3"/>
    </row>
    <row r="10588" spans="2:12">
      <c r="B10588" s="2" t="s">
        <v>12185</v>
      </c>
      <c r="C10588" s="3"/>
      <c r="D10588" s="3">
        <v>1</v>
      </c>
      <c r="E10588" s="3"/>
      <c r="F10588" s="3"/>
      <c r="G10588" s="3">
        <v>1</v>
      </c>
      <c r="H10588" s="3"/>
      <c r="I10588" s="3"/>
      <c r="J10588" s="3">
        <v>1</v>
      </c>
      <c r="K10588" s="3"/>
      <c r="L10588" s="3"/>
    </row>
    <row r="10589" spans="2:12">
      <c r="B10589" s="2" t="s">
        <v>12186</v>
      </c>
      <c r="C10589" s="3"/>
      <c r="D10589" s="3">
        <v>1</v>
      </c>
      <c r="E10589" s="3"/>
      <c r="F10589" s="3"/>
      <c r="G10589" s="3">
        <v>1</v>
      </c>
      <c r="H10589" s="3"/>
      <c r="I10589" s="3"/>
      <c r="J10589" s="3">
        <v>1</v>
      </c>
      <c r="K10589" s="3"/>
      <c r="L10589" s="3"/>
    </row>
    <row r="10590" spans="2:12">
      <c r="B10590" s="2" t="s">
        <v>12187</v>
      </c>
      <c r="C10590" s="3"/>
      <c r="D10590" s="3">
        <v>1</v>
      </c>
      <c r="E10590" s="3"/>
      <c r="F10590" s="3"/>
      <c r="G10590" s="3">
        <v>1</v>
      </c>
      <c r="H10590" s="3"/>
      <c r="I10590" s="3"/>
      <c r="J10590" s="3">
        <v>1</v>
      </c>
      <c r="K10590" s="3"/>
      <c r="L10590" s="3"/>
    </row>
    <row r="10591" spans="2:12">
      <c r="B10591" s="2" t="s">
        <v>12188</v>
      </c>
      <c r="C10591" s="3"/>
      <c r="D10591" s="3">
        <v>1</v>
      </c>
      <c r="E10591" s="3"/>
      <c r="F10591" s="3"/>
      <c r="G10591" s="3">
        <v>1</v>
      </c>
      <c r="H10591" s="3"/>
      <c r="I10591" s="3"/>
      <c r="J10591" s="3">
        <v>1</v>
      </c>
      <c r="K10591" s="3"/>
      <c r="L10591" s="3"/>
    </row>
    <row r="10592" spans="2:12">
      <c r="B10592" s="2" t="s">
        <v>12189</v>
      </c>
      <c r="C10592" s="3"/>
      <c r="D10592" s="3">
        <v>1</v>
      </c>
      <c r="E10592" s="3"/>
      <c r="F10592" s="3"/>
      <c r="G10592" s="3">
        <v>1</v>
      </c>
      <c r="H10592" s="3"/>
      <c r="I10592" s="3"/>
      <c r="J10592" s="3">
        <v>1</v>
      </c>
      <c r="K10592" s="3"/>
      <c r="L10592" s="3"/>
    </row>
    <row r="10593" spans="2:12">
      <c r="B10593" s="2" t="s">
        <v>12190</v>
      </c>
      <c r="C10593" s="3"/>
      <c r="D10593" s="3">
        <v>1</v>
      </c>
      <c r="E10593" s="3"/>
      <c r="F10593" s="3"/>
      <c r="G10593" s="3">
        <v>1</v>
      </c>
      <c r="H10593" s="3"/>
      <c r="I10593" s="3"/>
      <c r="J10593" s="3">
        <v>1</v>
      </c>
      <c r="K10593" s="3"/>
      <c r="L10593" s="3"/>
    </row>
    <row r="10594" spans="2:12">
      <c r="B10594" s="2" t="s">
        <v>12191</v>
      </c>
      <c r="C10594" s="3"/>
      <c r="D10594" s="3">
        <v>1</v>
      </c>
      <c r="E10594" s="3"/>
      <c r="F10594" s="3"/>
      <c r="G10594" s="3">
        <v>1</v>
      </c>
      <c r="H10594" s="3"/>
      <c r="I10594" s="3"/>
      <c r="J10594" s="3">
        <v>1</v>
      </c>
      <c r="K10594" s="3"/>
      <c r="L10594" s="3"/>
    </row>
    <row r="10595" spans="2:12">
      <c r="B10595" s="2" t="s">
        <v>12192</v>
      </c>
      <c r="C10595" s="3"/>
      <c r="D10595" s="3">
        <v>1</v>
      </c>
      <c r="E10595" s="3"/>
      <c r="F10595" s="3"/>
      <c r="G10595" s="3">
        <v>1</v>
      </c>
      <c r="H10595" s="3">
        <v>1</v>
      </c>
      <c r="I10595" s="3"/>
      <c r="J10595" s="3">
        <v>1</v>
      </c>
      <c r="K10595" s="3">
        <v>1</v>
      </c>
      <c r="L10595" s="3"/>
    </row>
    <row r="10596" spans="2:12">
      <c r="B10596" s="2" t="s">
        <v>12193</v>
      </c>
      <c r="C10596" s="3"/>
      <c r="D10596" s="3">
        <v>1</v>
      </c>
      <c r="E10596" s="3"/>
      <c r="F10596" s="3"/>
      <c r="G10596" s="3">
        <v>1</v>
      </c>
      <c r="H10596" s="3">
        <v>1</v>
      </c>
      <c r="I10596" s="3"/>
      <c r="J10596" s="3">
        <v>1</v>
      </c>
      <c r="K10596" s="3">
        <v>1</v>
      </c>
      <c r="L10596" s="3"/>
    </row>
    <row r="10597" spans="2:12">
      <c r="B10597" s="2" t="s">
        <v>12194</v>
      </c>
      <c r="C10597" s="3"/>
      <c r="D10597" s="3">
        <v>1</v>
      </c>
      <c r="E10597" s="3"/>
      <c r="F10597" s="3"/>
      <c r="G10597" s="3">
        <v>1</v>
      </c>
      <c r="H10597" s="3">
        <v>1</v>
      </c>
      <c r="I10597" s="3"/>
      <c r="J10597" s="3">
        <v>1</v>
      </c>
      <c r="K10597" s="3">
        <v>1</v>
      </c>
      <c r="L10597" s="3"/>
    </row>
    <row r="10598" spans="2:12">
      <c r="B10598" s="2" t="s">
        <v>12195</v>
      </c>
      <c r="C10598" s="3"/>
      <c r="D10598" s="3">
        <v>1</v>
      </c>
      <c r="E10598" s="3"/>
      <c r="F10598" s="3"/>
      <c r="G10598" s="3">
        <v>1</v>
      </c>
      <c r="H10598" s="3">
        <v>1</v>
      </c>
      <c r="I10598" s="3"/>
      <c r="J10598" s="3">
        <v>1</v>
      </c>
      <c r="K10598" s="3">
        <v>1</v>
      </c>
      <c r="L10598" s="3"/>
    </row>
    <row r="10599" spans="2:12">
      <c r="B10599" s="2" t="s">
        <v>12196</v>
      </c>
      <c r="C10599" s="3"/>
      <c r="D10599" s="3">
        <v>1</v>
      </c>
      <c r="E10599" s="3"/>
      <c r="F10599" s="3"/>
      <c r="G10599" s="3">
        <v>1</v>
      </c>
      <c r="H10599" s="3"/>
      <c r="I10599" s="3"/>
      <c r="J10599" s="3">
        <v>1</v>
      </c>
      <c r="K10599" s="3"/>
      <c r="L10599" s="3"/>
    </row>
    <row r="10600" spans="2:12">
      <c r="B10600" s="2" t="s">
        <v>12197</v>
      </c>
      <c r="C10600" s="3"/>
      <c r="D10600" s="3">
        <v>1</v>
      </c>
      <c r="E10600" s="3"/>
      <c r="F10600" s="3"/>
      <c r="G10600" s="3">
        <v>1</v>
      </c>
      <c r="H10600" s="3"/>
      <c r="I10600" s="3"/>
      <c r="J10600" s="3">
        <v>1</v>
      </c>
      <c r="K10600" s="3"/>
      <c r="L10600" s="3"/>
    </row>
    <row r="10601" spans="2:12">
      <c r="B10601" s="2" t="s">
        <v>12198</v>
      </c>
      <c r="C10601" s="3"/>
      <c r="D10601" s="3">
        <v>1</v>
      </c>
      <c r="E10601" s="3"/>
      <c r="F10601" s="3"/>
      <c r="G10601" s="3">
        <v>1</v>
      </c>
      <c r="H10601" s="3"/>
      <c r="I10601" s="3"/>
      <c r="J10601" s="3">
        <v>1</v>
      </c>
      <c r="K10601" s="3"/>
      <c r="L10601" s="3"/>
    </row>
    <row r="10602" spans="2:12">
      <c r="B10602" s="2" t="s">
        <v>12199</v>
      </c>
      <c r="C10602" s="3"/>
      <c r="D10602" s="3">
        <v>1</v>
      </c>
      <c r="E10602" s="3"/>
      <c r="F10602" s="3"/>
      <c r="G10602" s="3">
        <v>1</v>
      </c>
      <c r="H10602" s="3"/>
      <c r="I10602" s="3"/>
      <c r="J10602" s="3">
        <v>1</v>
      </c>
      <c r="K10602" s="3"/>
      <c r="L10602" s="3"/>
    </row>
    <row r="10603" spans="2:12">
      <c r="B10603" s="2" t="s">
        <v>12200</v>
      </c>
      <c r="C10603" s="3"/>
      <c r="D10603" s="3">
        <v>1</v>
      </c>
      <c r="E10603" s="3"/>
      <c r="F10603" s="3"/>
      <c r="G10603" s="3">
        <v>1</v>
      </c>
      <c r="H10603" s="3"/>
      <c r="I10603" s="3"/>
      <c r="J10603" s="3">
        <v>1</v>
      </c>
      <c r="K10603" s="3"/>
      <c r="L10603" s="3"/>
    </row>
    <row r="10604" spans="2:12">
      <c r="B10604" s="2" t="s">
        <v>12201</v>
      </c>
      <c r="C10604" s="3"/>
      <c r="D10604" s="3">
        <v>1</v>
      </c>
      <c r="E10604" s="3"/>
      <c r="F10604" s="3"/>
      <c r="G10604" s="3">
        <v>1</v>
      </c>
      <c r="H10604" s="3"/>
      <c r="I10604" s="3"/>
      <c r="J10604" s="3">
        <v>1</v>
      </c>
      <c r="K10604" s="3"/>
      <c r="L10604" s="3"/>
    </row>
    <row r="10605" spans="2:12">
      <c r="B10605" s="2" t="s">
        <v>12202</v>
      </c>
      <c r="C10605" s="3"/>
      <c r="D10605" s="3">
        <v>1</v>
      </c>
      <c r="E10605" s="3"/>
      <c r="F10605" s="3"/>
      <c r="G10605" s="3">
        <v>1</v>
      </c>
      <c r="H10605" s="3"/>
      <c r="I10605" s="3"/>
      <c r="J10605" s="3">
        <v>1</v>
      </c>
      <c r="K10605" s="3"/>
      <c r="L10605" s="3"/>
    </row>
    <row r="10606" spans="2:12">
      <c r="B10606" s="2" t="s">
        <v>12203</v>
      </c>
      <c r="C10606" s="3"/>
      <c r="D10606" s="3">
        <v>1</v>
      </c>
      <c r="E10606" s="3"/>
      <c r="F10606" s="3"/>
      <c r="G10606" s="3">
        <v>1</v>
      </c>
      <c r="H10606" s="3"/>
      <c r="I10606" s="3"/>
      <c r="J10606" s="3">
        <v>1</v>
      </c>
      <c r="K10606" s="3"/>
      <c r="L10606" s="3"/>
    </row>
    <row r="10607" spans="2:12">
      <c r="B10607" s="2" t="s">
        <v>12204</v>
      </c>
      <c r="C10607" s="3"/>
      <c r="D10607" s="3">
        <v>1</v>
      </c>
      <c r="E10607" s="3"/>
      <c r="F10607" s="3"/>
      <c r="G10607" s="3">
        <v>1</v>
      </c>
      <c r="H10607" s="3"/>
      <c r="I10607" s="3"/>
      <c r="J10607" s="3">
        <v>1</v>
      </c>
      <c r="K10607" s="3"/>
      <c r="L10607" s="3"/>
    </row>
    <row r="10608" spans="2:12">
      <c r="B10608" s="2" t="s">
        <v>12205</v>
      </c>
      <c r="C10608" s="3"/>
      <c r="D10608" s="3">
        <v>1</v>
      </c>
      <c r="E10608" s="3"/>
      <c r="F10608" s="3"/>
      <c r="G10608" s="3">
        <v>1</v>
      </c>
      <c r="H10608" s="3"/>
      <c r="I10608" s="3"/>
      <c r="J10608" s="3">
        <v>1</v>
      </c>
      <c r="K10608" s="3"/>
      <c r="L10608" s="3"/>
    </row>
    <row r="10609" spans="2:12">
      <c r="B10609" s="2" t="s">
        <v>12206</v>
      </c>
      <c r="C10609" s="3"/>
      <c r="D10609" s="3">
        <v>1</v>
      </c>
      <c r="E10609" s="3"/>
      <c r="F10609" s="3"/>
      <c r="G10609" s="3">
        <v>1</v>
      </c>
      <c r="H10609" s="3"/>
      <c r="I10609" s="3"/>
      <c r="J10609" s="3">
        <v>1</v>
      </c>
      <c r="K10609" s="3"/>
      <c r="L10609" s="3"/>
    </row>
    <row r="10610" spans="2:12">
      <c r="B10610" s="2" t="s">
        <v>12207</v>
      </c>
      <c r="C10610" s="3"/>
      <c r="D10610" s="3">
        <v>1</v>
      </c>
      <c r="E10610" s="3"/>
      <c r="F10610" s="3"/>
      <c r="G10610" s="3">
        <v>1</v>
      </c>
      <c r="H10610" s="3"/>
      <c r="I10610" s="3"/>
      <c r="J10610" s="3">
        <v>1</v>
      </c>
      <c r="K10610" s="3"/>
      <c r="L10610" s="3"/>
    </row>
    <row r="10611" spans="2:12">
      <c r="B10611" s="2" t="s">
        <v>12208</v>
      </c>
      <c r="C10611" s="3"/>
      <c r="D10611" s="3">
        <v>1</v>
      </c>
      <c r="E10611" s="3"/>
      <c r="F10611" s="3"/>
      <c r="G10611" s="3">
        <v>1</v>
      </c>
      <c r="H10611" s="3"/>
      <c r="I10611" s="3"/>
      <c r="J10611" s="3">
        <v>1</v>
      </c>
      <c r="K10611" s="3"/>
      <c r="L10611" s="3"/>
    </row>
    <row r="10612" spans="2:12">
      <c r="B10612" s="2" t="s">
        <v>12209</v>
      </c>
      <c r="C10612" s="3"/>
      <c r="D10612" s="3">
        <v>1</v>
      </c>
      <c r="E10612" s="3"/>
      <c r="F10612" s="3"/>
      <c r="G10612" s="3">
        <v>1</v>
      </c>
      <c r="H10612" s="3"/>
      <c r="I10612" s="3"/>
      <c r="J10612" s="3">
        <v>1</v>
      </c>
      <c r="K10612" s="3"/>
      <c r="L10612" s="3"/>
    </row>
    <row r="10613" spans="2:12">
      <c r="B10613" s="2" t="s">
        <v>12210</v>
      </c>
      <c r="C10613" s="3"/>
      <c r="D10613" s="3">
        <v>1</v>
      </c>
      <c r="E10613" s="3"/>
      <c r="F10613" s="3"/>
      <c r="G10613" s="3">
        <v>1</v>
      </c>
      <c r="H10613" s="3"/>
      <c r="I10613" s="3"/>
      <c r="J10613" s="3">
        <v>1</v>
      </c>
      <c r="K10613" s="3"/>
      <c r="L10613" s="3"/>
    </row>
    <row r="10614" spans="2:12">
      <c r="B10614" s="2" t="s">
        <v>12211</v>
      </c>
      <c r="C10614" s="3"/>
      <c r="D10614" s="3">
        <v>1</v>
      </c>
      <c r="E10614" s="3"/>
      <c r="F10614" s="3"/>
      <c r="G10614" s="3">
        <v>1</v>
      </c>
      <c r="H10614" s="3"/>
      <c r="I10614" s="3"/>
      <c r="J10614" s="3">
        <v>1</v>
      </c>
      <c r="K10614" s="3"/>
      <c r="L10614" s="3"/>
    </row>
    <row r="10615" spans="2:12">
      <c r="B10615" s="2" t="s">
        <v>12212</v>
      </c>
      <c r="C10615" s="3"/>
      <c r="D10615" s="3">
        <v>1</v>
      </c>
      <c r="E10615" s="3"/>
      <c r="F10615" s="3"/>
      <c r="G10615" s="3">
        <v>1</v>
      </c>
      <c r="H10615" s="3"/>
      <c r="I10615" s="3"/>
      <c r="J10615" s="3">
        <v>1</v>
      </c>
      <c r="K10615" s="3"/>
      <c r="L10615" s="3"/>
    </row>
    <row r="10616" spans="2:12">
      <c r="B10616" s="2" t="s">
        <v>12213</v>
      </c>
      <c r="C10616" s="3"/>
      <c r="D10616" s="3">
        <v>1</v>
      </c>
      <c r="E10616" s="3"/>
      <c r="F10616" s="3"/>
      <c r="G10616" s="3">
        <v>1</v>
      </c>
      <c r="H10616" s="3"/>
      <c r="I10616" s="3"/>
      <c r="J10616" s="3">
        <v>1</v>
      </c>
      <c r="K10616" s="3"/>
      <c r="L10616" s="3"/>
    </row>
    <row r="10617" spans="2:12">
      <c r="B10617" s="2" t="s">
        <v>12214</v>
      </c>
      <c r="C10617" s="3"/>
      <c r="D10617" s="3">
        <v>1</v>
      </c>
      <c r="E10617" s="3"/>
      <c r="F10617" s="3"/>
      <c r="G10617" s="3">
        <v>1</v>
      </c>
      <c r="H10617" s="3"/>
      <c r="I10617" s="3"/>
      <c r="J10617" s="3">
        <v>1</v>
      </c>
      <c r="K10617" s="3"/>
      <c r="L10617" s="3"/>
    </row>
    <row r="10618" spans="2:12">
      <c r="B10618" s="2" t="s">
        <v>12215</v>
      </c>
      <c r="C10618" s="3"/>
      <c r="D10618" s="3">
        <v>1</v>
      </c>
      <c r="E10618" s="3"/>
      <c r="F10618" s="3"/>
      <c r="G10618" s="3">
        <v>1</v>
      </c>
      <c r="H10618" s="3"/>
      <c r="I10618" s="3"/>
      <c r="J10618" s="3">
        <v>1</v>
      </c>
      <c r="K10618" s="3"/>
      <c r="L10618" s="3"/>
    </row>
    <row r="10619" spans="2:12">
      <c r="B10619" s="2" t="s">
        <v>12216</v>
      </c>
      <c r="C10619" s="3"/>
      <c r="D10619" s="3">
        <v>1</v>
      </c>
      <c r="E10619" s="3"/>
      <c r="F10619" s="3"/>
      <c r="G10619" s="3">
        <v>1</v>
      </c>
      <c r="H10619" s="3"/>
      <c r="I10619" s="3"/>
      <c r="J10619" s="3">
        <v>1</v>
      </c>
      <c r="K10619" s="3"/>
      <c r="L10619" s="3"/>
    </row>
    <row r="10620" spans="2:12">
      <c r="B10620" s="2" t="s">
        <v>12217</v>
      </c>
      <c r="C10620" s="3"/>
      <c r="D10620" s="3">
        <v>1</v>
      </c>
      <c r="E10620" s="3"/>
      <c r="F10620" s="3"/>
      <c r="G10620" s="3">
        <v>1</v>
      </c>
      <c r="H10620" s="3"/>
      <c r="I10620" s="3"/>
      <c r="J10620" s="3">
        <v>1</v>
      </c>
      <c r="K10620" s="3"/>
      <c r="L10620" s="3"/>
    </row>
    <row r="10621" spans="2:12">
      <c r="B10621" s="2" t="s">
        <v>12218</v>
      </c>
      <c r="C10621" s="3"/>
      <c r="D10621" s="3">
        <v>1</v>
      </c>
      <c r="E10621" s="3"/>
      <c r="F10621" s="3"/>
      <c r="G10621" s="3">
        <v>1</v>
      </c>
      <c r="H10621" s="3"/>
      <c r="I10621" s="3"/>
      <c r="J10621" s="3">
        <v>1</v>
      </c>
      <c r="K10621" s="3"/>
      <c r="L10621" s="3"/>
    </row>
    <row r="10622" spans="2:12">
      <c r="B10622" s="2" t="s">
        <v>12219</v>
      </c>
      <c r="C10622" s="3"/>
      <c r="D10622" s="3">
        <v>1</v>
      </c>
      <c r="E10622" s="3"/>
      <c r="F10622" s="3"/>
      <c r="G10622" s="3">
        <v>1</v>
      </c>
      <c r="H10622" s="3"/>
      <c r="I10622" s="3"/>
      <c r="J10622" s="3">
        <v>1</v>
      </c>
      <c r="K10622" s="3"/>
      <c r="L10622" s="3"/>
    </row>
    <row r="10623" spans="2:12">
      <c r="B10623" s="2" t="s">
        <v>12220</v>
      </c>
      <c r="C10623" s="3"/>
      <c r="D10623" s="3">
        <v>1</v>
      </c>
      <c r="E10623" s="3"/>
      <c r="F10623" s="3"/>
      <c r="G10623" s="3">
        <v>1</v>
      </c>
      <c r="H10623" s="3"/>
      <c r="I10623" s="3"/>
      <c r="J10623" s="3">
        <v>1</v>
      </c>
      <c r="K10623" s="3"/>
      <c r="L10623" s="3"/>
    </row>
    <row r="10624" spans="2:12">
      <c r="B10624" s="2" t="s">
        <v>12221</v>
      </c>
      <c r="C10624" s="3"/>
      <c r="D10624" s="3">
        <v>1</v>
      </c>
      <c r="E10624" s="3"/>
      <c r="F10624" s="3"/>
      <c r="G10624" s="3">
        <v>1</v>
      </c>
      <c r="H10624" s="3"/>
      <c r="I10624" s="3"/>
      <c r="J10624" s="3">
        <v>1</v>
      </c>
      <c r="K10624" s="3"/>
      <c r="L10624" s="3"/>
    </row>
    <row r="10625" spans="2:12">
      <c r="B10625" s="2" t="s">
        <v>12222</v>
      </c>
      <c r="C10625" s="3"/>
      <c r="D10625" s="3">
        <v>1</v>
      </c>
      <c r="E10625" s="3"/>
      <c r="F10625" s="3"/>
      <c r="G10625" s="3">
        <v>1</v>
      </c>
      <c r="H10625" s="3"/>
      <c r="I10625" s="3"/>
      <c r="J10625" s="3">
        <v>1</v>
      </c>
      <c r="K10625" s="3"/>
      <c r="L10625" s="3"/>
    </row>
    <row r="10626" spans="2:12">
      <c r="B10626" s="2" t="s">
        <v>12223</v>
      </c>
      <c r="C10626" s="3"/>
      <c r="D10626" s="3">
        <v>1</v>
      </c>
      <c r="E10626" s="3"/>
      <c r="F10626" s="3"/>
      <c r="G10626" s="3">
        <v>1</v>
      </c>
      <c r="H10626" s="3"/>
      <c r="I10626" s="3"/>
      <c r="J10626" s="3">
        <v>1</v>
      </c>
      <c r="K10626" s="3"/>
      <c r="L10626" s="3"/>
    </row>
    <row r="10627" spans="2:12">
      <c r="B10627" s="2" t="s">
        <v>12224</v>
      </c>
      <c r="C10627" s="3"/>
      <c r="D10627" s="3">
        <v>1</v>
      </c>
      <c r="E10627" s="3"/>
      <c r="F10627" s="3"/>
      <c r="G10627" s="3">
        <v>1</v>
      </c>
      <c r="H10627" s="3"/>
      <c r="I10627" s="3"/>
      <c r="J10627" s="3">
        <v>1</v>
      </c>
      <c r="K10627" s="3"/>
      <c r="L10627" s="3"/>
    </row>
    <row r="10628" spans="2:12">
      <c r="B10628" s="2" t="s">
        <v>12225</v>
      </c>
      <c r="C10628" s="3"/>
      <c r="D10628" s="3">
        <v>1</v>
      </c>
      <c r="E10628" s="3"/>
      <c r="F10628" s="3"/>
      <c r="G10628" s="3">
        <v>1</v>
      </c>
      <c r="H10628" s="3"/>
      <c r="I10628" s="3"/>
      <c r="J10628" s="3">
        <v>1</v>
      </c>
      <c r="K10628" s="3"/>
      <c r="L10628" s="3"/>
    </row>
    <row r="10629" spans="2:12">
      <c r="B10629" s="2" t="s">
        <v>12226</v>
      </c>
      <c r="C10629" s="3"/>
      <c r="D10629" s="3">
        <v>1</v>
      </c>
      <c r="E10629" s="3"/>
      <c r="F10629" s="3"/>
      <c r="G10629" s="3">
        <v>1</v>
      </c>
      <c r="H10629" s="3"/>
      <c r="I10629" s="3"/>
      <c r="J10629" s="3">
        <v>1</v>
      </c>
      <c r="K10629" s="3"/>
      <c r="L10629" s="3"/>
    </row>
    <row r="10630" spans="2:12">
      <c r="B10630" s="2" t="s">
        <v>12227</v>
      </c>
      <c r="C10630" s="3"/>
      <c r="D10630" s="3">
        <v>1</v>
      </c>
      <c r="E10630" s="3"/>
      <c r="F10630" s="3"/>
      <c r="G10630" s="3">
        <v>1</v>
      </c>
      <c r="H10630" s="3"/>
      <c r="I10630" s="3"/>
      <c r="J10630" s="3">
        <v>1</v>
      </c>
      <c r="K10630" s="3"/>
      <c r="L10630" s="3"/>
    </row>
    <row r="10631" spans="2:12">
      <c r="B10631" s="2" t="s">
        <v>12228</v>
      </c>
      <c r="C10631" s="3"/>
      <c r="D10631" s="3">
        <v>1</v>
      </c>
      <c r="E10631" s="3"/>
      <c r="F10631" s="3"/>
      <c r="G10631" s="3">
        <v>1</v>
      </c>
      <c r="H10631" s="3"/>
      <c r="I10631" s="3"/>
      <c r="J10631" s="3">
        <v>1</v>
      </c>
      <c r="K10631" s="3"/>
      <c r="L10631" s="3"/>
    </row>
    <row r="10632" spans="2:12">
      <c r="B10632" s="2" t="s">
        <v>12229</v>
      </c>
      <c r="C10632" s="3"/>
      <c r="D10632" s="3">
        <v>1</v>
      </c>
      <c r="E10632" s="3"/>
      <c r="F10632" s="3"/>
      <c r="G10632" s="3">
        <v>1</v>
      </c>
      <c r="H10632" s="3"/>
      <c r="I10632" s="3"/>
      <c r="J10632" s="3">
        <v>1</v>
      </c>
      <c r="K10632" s="3"/>
      <c r="L10632" s="3"/>
    </row>
    <row r="10633" spans="2:12">
      <c r="B10633" s="2" t="s">
        <v>12230</v>
      </c>
      <c r="C10633" s="3"/>
      <c r="D10633" s="3">
        <v>1</v>
      </c>
      <c r="E10633" s="3"/>
      <c r="F10633" s="3"/>
      <c r="G10633" s="3">
        <v>1</v>
      </c>
      <c r="H10633" s="3"/>
      <c r="I10633" s="3"/>
      <c r="J10633" s="3">
        <v>1</v>
      </c>
      <c r="K10633" s="3"/>
      <c r="L10633" s="3"/>
    </row>
    <row r="10634" spans="2:12">
      <c r="B10634" s="2" t="s">
        <v>12231</v>
      </c>
      <c r="C10634" s="3"/>
      <c r="D10634" s="3">
        <v>1</v>
      </c>
      <c r="E10634" s="3"/>
      <c r="F10634" s="3"/>
      <c r="G10634" s="3">
        <v>1</v>
      </c>
      <c r="H10634" s="3"/>
      <c r="I10634" s="3"/>
      <c r="J10634" s="3">
        <v>1</v>
      </c>
      <c r="K10634" s="3"/>
      <c r="L10634" s="3"/>
    </row>
    <row r="10635" spans="2:12">
      <c r="B10635" s="2" t="s">
        <v>12232</v>
      </c>
      <c r="C10635" s="3"/>
      <c r="D10635" s="3">
        <v>1</v>
      </c>
      <c r="E10635" s="3"/>
      <c r="F10635" s="3"/>
      <c r="G10635" s="3">
        <v>1</v>
      </c>
      <c r="H10635" s="3"/>
      <c r="I10635" s="3"/>
      <c r="J10635" s="3">
        <v>1</v>
      </c>
      <c r="K10635" s="3"/>
      <c r="L10635" s="3"/>
    </row>
    <row r="10636" spans="2:12">
      <c r="B10636" s="2" t="s">
        <v>12233</v>
      </c>
      <c r="C10636" s="3"/>
      <c r="D10636" s="3">
        <v>1</v>
      </c>
      <c r="E10636" s="3"/>
      <c r="F10636" s="3"/>
      <c r="G10636" s="3">
        <v>1</v>
      </c>
      <c r="H10636" s="3"/>
      <c r="I10636" s="3"/>
      <c r="J10636" s="3">
        <v>1</v>
      </c>
      <c r="K10636" s="3"/>
      <c r="L10636" s="3"/>
    </row>
    <row r="10637" spans="2:12">
      <c r="B10637" s="2" t="s">
        <v>12234</v>
      </c>
      <c r="C10637" s="3"/>
      <c r="D10637" s="3">
        <v>1</v>
      </c>
      <c r="E10637" s="3"/>
      <c r="F10637" s="3"/>
      <c r="G10637" s="3">
        <v>1</v>
      </c>
      <c r="H10637" s="3"/>
      <c r="I10637" s="3"/>
      <c r="J10637" s="3">
        <v>1</v>
      </c>
      <c r="K10637" s="3"/>
      <c r="L10637" s="3"/>
    </row>
    <row r="10638" spans="2:12">
      <c r="B10638" s="2" t="s">
        <v>12235</v>
      </c>
      <c r="C10638" s="3"/>
      <c r="D10638" s="3">
        <v>1</v>
      </c>
      <c r="E10638" s="3"/>
      <c r="F10638" s="3"/>
      <c r="G10638" s="3">
        <v>1</v>
      </c>
      <c r="H10638" s="3"/>
      <c r="I10638" s="3"/>
      <c r="J10638" s="3">
        <v>1</v>
      </c>
      <c r="K10638" s="3"/>
      <c r="L10638" s="3"/>
    </row>
    <row r="10639" spans="2:12">
      <c r="B10639" s="2" t="s">
        <v>12236</v>
      </c>
      <c r="C10639" s="3"/>
      <c r="D10639" s="3">
        <v>1</v>
      </c>
      <c r="E10639" s="3"/>
      <c r="F10639" s="3"/>
      <c r="G10639" s="3">
        <v>1</v>
      </c>
      <c r="H10639" s="3"/>
      <c r="I10639" s="3"/>
      <c r="J10639" s="3">
        <v>1</v>
      </c>
      <c r="K10639" s="3"/>
      <c r="L10639" s="3"/>
    </row>
    <row r="10640" spans="2:12">
      <c r="B10640" s="2" t="s">
        <v>12237</v>
      </c>
      <c r="C10640" s="3"/>
      <c r="D10640" s="3">
        <v>1</v>
      </c>
      <c r="E10640" s="3"/>
      <c r="F10640" s="3"/>
      <c r="G10640" s="3">
        <v>1</v>
      </c>
      <c r="H10640" s="3"/>
      <c r="I10640" s="3"/>
      <c r="J10640" s="3">
        <v>1</v>
      </c>
      <c r="K10640" s="3"/>
      <c r="L10640" s="3"/>
    </row>
    <row r="10641" spans="2:12">
      <c r="B10641" s="2" t="s">
        <v>12238</v>
      </c>
      <c r="C10641" s="3"/>
      <c r="D10641" s="3">
        <v>1</v>
      </c>
      <c r="E10641" s="3"/>
      <c r="F10641" s="3"/>
      <c r="G10641" s="3">
        <v>1</v>
      </c>
      <c r="H10641" s="3"/>
      <c r="I10641" s="3"/>
      <c r="J10641" s="3">
        <v>1</v>
      </c>
      <c r="K10641" s="3"/>
      <c r="L10641" s="3"/>
    </row>
    <row r="10642" spans="2:12">
      <c r="B10642" s="2" t="s">
        <v>12239</v>
      </c>
      <c r="C10642" s="3"/>
      <c r="D10642" s="3">
        <v>1</v>
      </c>
      <c r="E10642" s="3"/>
      <c r="F10642" s="3"/>
      <c r="G10642" s="3">
        <v>1</v>
      </c>
      <c r="H10642" s="3"/>
      <c r="I10642" s="3"/>
      <c r="J10642" s="3">
        <v>1</v>
      </c>
      <c r="K10642" s="3"/>
      <c r="L10642" s="3"/>
    </row>
    <row r="10643" spans="2:12">
      <c r="B10643" s="2" t="s">
        <v>12240</v>
      </c>
      <c r="C10643" s="3"/>
      <c r="D10643" s="3">
        <v>1</v>
      </c>
      <c r="E10643" s="3"/>
      <c r="F10643" s="3"/>
      <c r="G10643" s="3">
        <v>1</v>
      </c>
      <c r="H10643" s="3"/>
      <c r="I10643" s="3"/>
      <c r="J10643" s="3">
        <v>1</v>
      </c>
      <c r="K10643" s="3"/>
      <c r="L10643" s="3"/>
    </row>
    <row r="10644" spans="2:12">
      <c r="B10644" s="2" t="s">
        <v>12241</v>
      </c>
      <c r="C10644" s="3"/>
      <c r="D10644" s="3">
        <v>1</v>
      </c>
      <c r="E10644" s="3"/>
      <c r="F10644" s="3"/>
      <c r="G10644" s="3">
        <v>1</v>
      </c>
      <c r="H10644" s="3"/>
      <c r="I10644" s="3"/>
      <c r="J10644" s="3">
        <v>1</v>
      </c>
      <c r="K10644" s="3"/>
      <c r="L10644" s="3"/>
    </row>
    <row r="10645" spans="2:12">
      <c r="B10645" s="2" t="s">
        <v>12242</v>
      </c>
      <c r="C10645" s="3"/>
      <c r="D10645" s="3">
        <v>1</v>
      </c>
      <c r="E10645" s="3"/>
      <c r="F10645" s="3"/>
      <c r="G10645" s="3">
        <v>1</v>
      </c>
      <c r="H10645" s="3"/>
      <c r="I10645" s="3"/>
      <c r="J10645" s="3">
        <v>1</v>
      </c>
      <c r="K10645" s="3"/>
      <c r="L10645" s="3"/>
    </row>
    <row r="10646" spans="2:12">
      <c r="B10646" s="2" t="s">
        <v>12243</v>
      </c>
      <c r="C10646" s="3"/>
      <c r="D10646" s="3">
        <v>1</v>
      </c>
      <c r="E10646" s="3"/>
      <c r="F10646" s="3"/>
      <c r="G10646" s="3">
        <v>1</v>
      </c>
      <c r="H10646" s="3"/>
      <c r="I10646" s="3"/>
      <c r="J10646" s="3">
        <v>1</v>
      </c>
      <c r="K10646" s="3"/>
      <c r="L10646" s="3"/>
    </row>
    <row r="10647" spans="2:12">
      <c r="B10647" s="2" t="s">
        <v>12244</v>
      </c>
      <c r="C10647" s="3"/>
      <c r="D10647" s="3">
        <v>1</v>
      </c>
      <c r="E10647" s="3"/>
      <c r="F10647" s="3"/>
      <c r="G10647" s="3">
        <v>1</v>
      </c>
      <c r="H10647" s="3"/>
      <c r="I10647" s="3"/>
      <c r="J10647" s="3">
        <v>1</v>
      </c>
      <c r="K10647" s="3"/>
      <c r="L10647" s="3"/>
    </row>
    <row r="10648" spans="2:12">
      <c r="B10648" s="2" t="s">
        <v>12245</v>
      </c>
      <c r="C10648" s="3"/>
      <c r="D10648" s="3">
        <v>1</v>
      </c>
      <c r="E10648" s="3"/>
      <c r="F10648" s="3"/>
      <c r="G10648" s="3">
        <v>1</v>
      </c>
      <c r="H10648" s="3"/>
      <c r="I10648" s="3"/>
      <c r="J10648" s="3">
        <v>1</v>
      </c>
      <c r="K10648" s="3"/>
      <c r="L10648" s="3"/>
    </row>
    <row r="10649" spans="2:12">
      <c r="B10649" s="2" t="s">
        <v>12246</v>
      </c>
      <c r="C10649" s="3"/>
      <c r="D10649" s="3">
        <v>1</v>
      </c>
      <c r="E10649" s="3"/>
      <c r="F10649" s="3"/>
      <c r="G10649" s="3">
        <v>1</v>
      </c>
      <c r="H10649" s="3"/>
      <c r="I10649" s="3"/>
      <c r="J10649" s="3">
        <v>1</v>
      </c>
      <c r="K10649" s="3"/>
      <c r="L10649" s="3"/>
    </row>
    <row r="10650" spans="2:12">
      <c r="B10650" s="2" t="s">
        <v>12247</v>
      </c>
      <c r="C10650" s="3"/>
      <c r="D10650" s="3">
        <v>1</v>
      </c>
      <c r="E10650" s="3"/>
      <c r="F10650" s="3"/>
      <c r="G10650" s="3">
        <v>1</v>
      </c>
      <c r="H10650" s="3"/>
      <c r="I10650" s="3"/>
      <c r="J10650" s="3">
        <v>1</v>
      </c>
      <c r="K10650" s="3"/>
      <c r="L10650" s="3"/>
    </row>
    <row r="10651" spans="2:12">
      <c r="B10651" s="2" t="s">
        <v>12248</v>
      </c>
      <c r="C10651" s="3"/>
      <c r="D10651" s="3">
        <v>1</v>
      </c>
      <c r="E10651" s="3"/>
      <c r="F10651" s="3"/>
      <c r="G10651" s="3">
        <v>1</v>
      </c>
      <c r="H10651" s="3"/>
      <c r="I10651" s="3"/>
      <c r="J10651" s="3">
        <v>1</v>
      </c>
      <c r="K10651" s="3"/>
      <c r="L10651" s="3"/>
    </row>
    <row r="10652" spans="2:12">
      <c r="B10652" s="2" t="s">
        <v>12249</v>
      </c>
      <c r="C10652" s="3"/>
      <c r="D10652" s="3">
        <v>1</v>
      </c>
      <c r="E10652" s="3"/>
      <c r="F10652" s="3"/>
      <c r="G10652" s="3">
        <v>1</v>
      </c>
      <c r="H10652" s="3"/>
      <c r="I10652" s="3"/>
      <c r="J10652" s="3">
        <v>1</v>
      </c>
      <c r="K10652" s="3"/>
      <c r="L10652" s="3"/>
    </row>
    <row r="10653" spans="2:12">
      <c r="B10653" s="2" t="s">
        <v>12250</v>
      </c>
      <c r="C10653" s="3"/>
      <c r="D10653" s="3">
        <v>1</v>
      </c>
      <c r="E10653" s="3"/>
      <c r="F10653" s="3"/>
      <c r="G10653" s="3">
        <v>1</v>
      </c>
      <c r="H10653" s="3"/>
      <c r="I10653" s="3"/>
      <c r="J10653" s="3">
        <v>1</v>
      </c>
      <c r="K10653" s="3"/>
      <c r="L10653" s="3"/>
    </row>
    <row r="10654" spans="2:12">
      <c r="B10654" s="2" t="s">
        <v>12251</v>
      </c>
      <c r="C10654" s="3"/>
      <c r="D10654" s="3">
        <v>1</v>
      </c>
      <c r="E10654" s="3"/>
      <c r="F10654" s="3"/>
      <c r="G10654" s="3">
        <v>1</v>
      </c>
      <c r="H10654" s="3"/>
      <c r="I10654" s="3"/>
      <c r="J10654" s="3">
        <v>1</v>
      </c>
      <c r="K10654" s="3"/>
      <c r="L10654" s="3"/>
    </row>
    <row r="10655" spans="2:12">
      <c r="B10655" s="2" t="s">
        <v>12252</v>
      </c>
      <c r="C10655" s="3"/>
      <c r="D10655" s="3">
        <v>1</v>
      </c>
      <c r="E10655" s="3"/>
      <c r="F10655" s="3"/>
      <c r="G10655" s="3">
        <v>1</v>
      </c>
      <c r="H10655" s="3"/>
      <c r="I10655" s="3"/>
      <c r="J10655" s="3">
        <v>1</v>
      </c>
      <c r="K10655" s="3"/>
      <c r="L10655" s="3"/>
    </row>
    <row r="10656" spans="2:12">
      <c r="B10656" s="2" t="s">
        <v>12253</v>
      </c>
      <c r="C10656" s="3"/>
      <c r="D10656" s="3">
        <v>1</v>
      </c>
      <c r="E10656" s="3"/>
      <c r="F10656" s="3"/>
      <c r="G10656" s="3">
        <v>1</v>
      </c>
      <c r="H10656" s="3"/>
      <c r="I10656" s="3"/>
      <c r="J10656" s="3">
        <v>1</v>
      </c>
      <c r="K10656" s="3"/>
      <c r="L10656" s="3"/>
    </row>
    <row r="10657" spans="2:12">
      <c r="B10657" s="2" t="s">
        <v>12254</v>
      </c>
      <c r="C10657" s="3"/>
      <c r="D10657" s="3">
        <v>1</v>
      </c>
      <c r="E10657" s="3"/>
      <c r="F10657" s="3"/>
      <c r="G10657" s="3">
        <v>1</v>
      </c>
      <c r="H10657" s="3"/>
      <c r="I10657" s="3"/>
      <c r="J10657" s="3">
        <v>1</v>
      </c>
      <c r="K10657" s="3"/>
      <c r="L10657" s="3"/>
    </row>
    <row r="10658" spans="2:12">
      <c r="B10658" s="2" t="s">
        <v>12255</v>
      </c>
      <c r="C10658" s="3"/>
      <c r="D10658" s="3">
        <v>1</v>
      </c>
      <c r="E10658" s="3"/>
      <c r="F10658" s="3"/>
      <c r="G10658" s="3">
        <v>1</v>
      </c>
      <c r="H10658" s="3"/>
      <c r="I10658" s="3"/>
      <c r="J10658" s="3">
        <v>1</v>
      </c>
      <c r="K10658" s="3"/>
      <c r="L10658" s="3"/>
    </row>
    <row r="10659" spans="2:12">
      <c r="B10659" s="2" t="s">
        <v>12256</v>
      </c>
      <c r="C10659" s="3"/>
      <c r="D10659" s="3">
        <v>1</v>
      </c>
      <c r="E10659" s="3"/>
      <c r="F10659" s="3"/>
      <c r="G10659" s="3">
        <v>1</v>
      </c>
      <c r="H10659" s="3"/>
      <c r="I10659" s="3"/>
      <c r="J10659" s="3">
        <v>1</v>
      </c>
      <c r="K10659" s="3"/>
      <c r="L10659" s="3"/>
    </row>
    <row r="10660" spans="2:12">
      <c r="B10660" s="2" t="s">
        <v>12257</v>
      </c>
      <c r="C10660" s="3"/>
      <c r="D10660" s="3">
        <v>1</v>
      </c>
      <c r="E10660" s="3"/>
      <c r="F10660" s="3"/>
      <c r="G10660" s="3">
        <v>1</v>
      </c>
      <c r="H10660" s="3"/>
      <c r="I10660" s="3"/>
      <c r="J10660" s="3">
        <v>1</v>
      </c>
      <c r="K10660" s="3"/>
      <c r="L10660" s="3"/>
    </row>
    <row r="10661" spans="2:12">
      <c r="B10661" s="2" t="s">
        <v>12258</v>
      </c>
      <c r="C10661" s="3"/>
      <c r="D10661" s="3">
        <v>1</v>
      </c>
      <c r="E10661" s="3"/>
      <c r="F10661" s="3"/>
      <c r="G10661" s="3">
        <v>1</v>
      </c>
      <c r="H10661" s="3"/>
      <c r="I10661" s="3"/>
      <c r="J10661" s="3">
        <v>1</v>
      </c>
      <c r="K10661" s="3"/>
      <c r="L10661" s="3"/>
    </row>
    <row r="10662" spans="2:12">
      <c r="B10662" s="2" t="s">
        <v>12259</v>
      </c>
      <c r="C10662" s="3"/>
      <c r="D10662" s="3">
        <v>1</v>
      </c>
      <c r="E10662" s="3"/>
      <c r="F10662" s="3"/>
      <c r="G10662" s="3">
        <v>1</v>
      </c>
      <c r="H10662" s="3"/>
      <c r="I10662" s="3"/>
      <c r="J10662" s="3">
        <v>1</v>
      </c>
      <c r="K10662" s="3"/>
      <c r="L10662" s="3"/>
    </row>
    <row r="10663" spans="2:12">
      <c r="B10663" s="2" t="s">
        <v>12260</v>
      </c>
      <c r="C10663" s="3"/>
      <c r="D10663" s="3">
        <v>1</v>
      </c>
      <c r="E10663" s="3"/>
      <c r="F10663" s="3"/>
      <c r="G10663" s="3">
        <v>1</v>
      </c>
      <c r="H10663" s="3"/>
      <c r="I10663" s="3"/>
      <c r="J10663" s="3">
        <v>1</v>
      </c>
      <c r="K10663" s="3"/>
      <c r="L10663" s="3"/>
    </row>
    <row r="10664" spans="2:12">
      <c r="B10664" s="2" t="s">
        <v>12261</v>
      </c>
      <c r="C10664" s="3"/>
      <c r="D10664" s="3">
        <v>1</v>
      </c>
      <c r="E10664" s="3"/>
      <c r="F10664" s="3"/>
      <c r="G10664" s="3">
        <v>1</v>
      </c>
      <c r="H10664" s="3"/>
      <c r="I10664" s="3"/>
      <c r="J10664" s="3">
        <v>1</v>
      </c>
      <c r="K10664" s="3"/>
      <c r="L10664" s="3"/>
    </row>
    <row r="10665" spans="2:12">
      <c r="B10665" s="2" t="s">
        <v>12262</v>
      </c>
      <c r="C10665" s="3"/>
      <c r="D10665" s="3">
        <v>1</v>
      </c>
      <c r="E10665" s="3"/>
      <c r="F10665" s="3"/>
      <c r="G10665" s="3">
        <v>1</v>
      </c>
      <c r="H10665" s="3"/>
      <c r="I10665" s="3"/>
      <c r="J10665" s="3">
        <v>1</v>
      </c>
      <c r="K10665" s="3"/>
      <c r="L10665" s="3"/>
    </row>
    <row r="10666" spans="2:12">
      <c r="B10666" s="2" t="s">
        <v>12263</v>
      </c>
      <c r="C10666" s="3"/>
      <c r="D10666" s="3">
        <v>1</v>
      </c>
      <c r="E10666" s="3"/>
      <c r="F10666" s="3"/>
      <c r="G10666" s="3">
        <v>1</v>
      </c>
      <c r="H10666" s="3"/>
      <c r="I10666" s="3"/>
      <c r="J10666" s="3">
        <v>1</v>
      </c>
      <c r="K10666" s="3"/>
      <c r="L10666" s="3"/>
    </row>
    <row r="10667" spans="2:12">
      <c r="B10667" s="2" t="s">
        <v>12264</v>
      </c>
      <c r="C10667" s="3"/>
      <c r="D10667" s="3">
        <v>1</v>
      </c>
      <c r="E10667" s="3"/>
      <c r="F10667" s="3"/>
      <c r="G10667" s="3">
        <v>1</v>
      </c>
      <c r="H10667" s="3"/>
      <c r="I10667" s="3"/>
      <c r="J10667" s="3">
        <v>1</v>
      </c>
      <c r="K10667" s="3"/>
      <c r="L10667" s="3"/>
    </row>
    <row r="10668" spans="2:12">
      <c r="B10668" s="2" t="s">
        <v>12265</v>
      </c>
      <c r="C10668" s="3"/>
      <c r="D10668" s="3">
        <v>1</v>
      </c>
      <c r="E10668" s="3"/>
      <c r="F10668" s="3"/>
      <c r="G10668" s="3">
        <v>1</v>
      </c>
      <c r="H10668" s="3"/>
      <c r="I10668" s="3"/>
      <c r="J10668" s="3">
        <v>1</v>
      </c>
      <c r="K10668" s="3"/>
      <c r="L10668" s="3"/>
    </row>
    <row r="10669" spans="2:12">
      <c r="B10669" s="2" t="s">
        <v>12266</v>
      </c>
      <c r="C10669" s="3"/>
      <c r="D10669" s="3">
        <v>1</v>
      </c>
      <c r="E10669" s="3"/>
      <c r="F10669" s="3"/>
      <c r="G10669" s="3">
        <v>1</v>
      </c>
      <c r="H10669" s="3"/>
      <c r="I10669" s="3"/>
      <c r="J10669" s="3">
        <v>1</v>
      </c>
      <c r="K10669" s="3"/>
      <c r="L10669" s="3"/>
    </row>
    <row r="10670" spans="2:12">
      <c r="B10670" s="2" t="s">
        <v>12267</v>
      </c>
      <c r="C10670" s="3"/>
      <c r="D10670" s="3">
        <v>1</v>
      </c>
      <c r="E10670" s="3"/>
      <c r="F10670" s="3"/>
      <c r="G10670" s="3">
        <v>1</v>
      </c>
      <c r="H10670" s="3"/>
      <c r="I10670" s="3"/>
      <c r="J10670" s="3">
        <v>1</v>
      </c>
      <c r="K10670" s="3"/>
      <c r="L10670" s="3"/>
    </row>
    <row r="10671" spans="2:12">
      <c r="B10671" s="2" t="s">
        <v>12268</v>
      </c>
      <c r="C10671" s="3"/>
      <c r="D10671" s="3">
        <v>1</v>
      </c>
      <c r="E10671" s="3"/>
      <c r="F10671" s="3"/>
      <c r="G10671" s="3">
        <v>1</v>
      </c>
      <c r="H10671" s="3"/>
      <c r="I10671" s="3"/>
      <c r="J10671" s="3">
        <v>1</v>
      </c>
      <c r="K10671" s="3"/>
      <c r="L10671" s="3"/>
    </row>
    <row r="10672" spans="2:12">
      <c r="B10672" s="2" t="s">
        <v>12269</v>
      </c>
      <c r="C10672" s="3"/>
      <c r="D10672" s="3">
        <v>1</v>
      </c>
      <c r="E10672" s="3"/>
      <c r="F10672" s="3"/>
      <c r="G10672" s="3">
        <v>1</v>
      </c>
      <c r="H10672" s="3"/>
      <c r="I10672" s="3"/>
      <c r="J10672" s="3">
        <v>1</v>
      </c>
      <c r="K10672" s="3"/>
      <c r="L10672" s="3"/>
    </row>
    <row r="10673" spans="2:12">
      <c r="B10673" s="2" t="s">
        <v>12270</v>
      </c>
      <c r="C10673" s="3"/>
      <c r="D10673" s="3">
        <v>1</v>
      </c>
      <c r="E10673" s="3"/>
      <c r="F10673" s="3"/>
      <c r="G10673" s="3">
        <v>1</v>
      </c>
      <c r="H10673" s="3"/>
      <c r="I10673" s="3"/>
      <c r="J10673" s="3">
        <v>1</v>
      </c>
      <c r="K10673" s="3"/>
      <c r="L10673" s="3"/>
    </row>
    <row r="10674" spans="2:12">
      <c r="B10674" s="2" t="s">
        <v>12271</v>
      </c>
      <c r="C10674" s="3"/>
      <c r="D10674" s="3">
        <v>1</v>
      </c>
      <c r="E10674" s="3"/>
      <c r="F10674" s="3"/>
      <c r="G10674" s="3">
        <v>1</v>
      </c>
      <c r="H10674" s="3"/>
      <c r="I10674" s="3"/>
      <c r="J10674" s="3">
        <v>1</v>
      </c>
      <c r="K10674" s="3"/>
      <c r="L10674" s="3"/>
    </row>
    <row r="10675" spans="2:12">
      <c r="B10675" s="2" t="s">
        <v>12272</v>
      </c>
      <c r="C10675" s="3"/>
      <c r="D10675" s="3">
        <v>1</v>
      </c>
      <c r="E10675" s="3"/>
      <c r="F10675" s="3"/>
      <c r="G10675" s="3">
        <v>1</v>
      </c>
      <c r="H10675" s="3"/>
      <c r="I10675" s="3"/>
      <c r="J10675" s="3">
        <v>1</v>
      </c>
      <c r="K10675" s="3"/>
      <c r="L10675" s="3"/>
    </row>
    <row r="10676" spans="2:12">
      <c r="B10676" s="2" t="s">
        <v>12273</v>
      </c>
      <c r="C10676" s="3"/>
      <c r="D10676" s="3">
        <v>1</v>
      </c>
      <c r="E10676" s="3"/>
      <c r="F10676" s="3"/>
      <c r="G10676" s="3">
        <v>1</v>
      </c>
      <c r="H10676" s="3"/>
      <c r="I10676" s="3"/>
      <c r="J10676" s="3">
        <v>1</v>
      </c>
      <c r="K10676" s="3"/>
      <c r="L10676" s="3"/>
    </row>
    <row r="10677" spans="2:12">
      <c r="B10677" s="2" t="s">
        <v>12274</v>
      </c>
      <c r="C10677" s="3"/>
      <c r="D10677" s="3">
        <v>1</v>
      </c>
      <c r="E10677" s="3"/>
      <c r="F10677" s="3"/>
      <c r="G10677" s="3">
        <v>1</v>
      </c>
      <c r="H10677" s="3"/>
      <c r="I10677" s="3"/>
      <c r="J10677" s="3">
        <v>1</v>
      </c>
      <c r="K10677" s="3"/>
      <c r="L10677" s="3"/>
    </row>
    <row r="10678" spans="2:12">
      <c r="B10678" s="2" t="s">
        <v>12275</v>
      </c>
      <c r="C10678" s="3"/>
      <c r="D10678" s="3">
        <v>1</v>
      </c>
      <c r="E10678" s="3"/>
      <c r="F10678" s="3"/>
      <c r="G10678" s="3">
        <v>1</v>
      </c>
      <c r="H10678" s="3"/>
      <c r="I10678" s="3"/>
      <c r="J10678" s="3">
        <v>1</v>
      </c>
      <c r="K10678" s="3"/>
      <c r="L10678" s="3"/>
    </row>
    <row r="10679" spans="2:12">
      <c r="B10679" s="2" t="s">
        <v>12276</v>
      </c>
      <c r="C10679" s="3"/>
      <c r="D10679" s="3">
        <v>1</v>
      </c>
      <c r="E10679" s="3"/>
      <c r="F10679" s="3"/>
      <c r="G10679" s="3">
        <v>1</v>
      </c>
      <c r="H10679" s="3"/>
      <c r="I10679" s="3"/>
      <c r="J10679" s="3">
        <v>1</v>
      </c>
      <c r="K10679" s="3"/>
      <c r="L10679" s="3"/>
    </row>
    <row r="10680" spans="2:12">
      <c r="B10680" s="2" t="s">
        <v>12277</v>
      </c>
      <c r="C10680" s="3"/>
      <c r="D10680" s="3">
        <v>1</v>
      </c>
      <c r="E10680" s="3"/>
      <c r="F10680" s="3"/>
      <c r="G10680" s="3">
        <v>1</v>
      </c>
      <c r="H10680" s="3"/>
      <c r="I10680" s="3"/>
      <c r="J10680" s="3">
        <v>1</v>
      </c>
      <c r="K10680" s="3"/>
      <c r="L10680" s="3"/>
    </row>
    <row r="10681" spans="2:12">
      <c r="B10681" s="2" t="s">
        <v>12278</v>
      </c>
      <c r="C10681" s="3"/>
      <c r="D10681" s="3">
        <v>1</v>
      </c>
      <c r="E10681" s="3"/>
      <c r="F10681" s="3"/>
      <c r="G10681" s="3">
        <v>1</v>
      </c>
      <c r="H10681" s="3"/>
      <c r="I10681" s="3"/>
      <c r="J10681" s="3">
        <v>1</v>
      </c>
      <c r="K10681" s="3"/>
      <c r="L10681" s="3"/>
    </row>
    <row r="10682" spans="2:12">
      <c r="B10682" s="2" t="s">
        <v>12279</v>
      </c>
      <c r="C10682" s="3"/>
      <c r="D10682" s="3">
        <v>1</v>
      </c>
      <c r="E10682" s="3"/>
      <c r="F10682" s="3"/>
      <c r="G10682" s="3">
        <v>1</v>
      </c>
      <c r="H10682" s="3"/>
      <c r="I10682" s="3"/>
      <c r="J10682" s="3">
        <v>1</v>
      </c>
      <c r="K10682" s="3"/>
      <c r="L10682" s="3"/>
    </row>
    <row r="10683" spans="2:12">
      <c r="B10683" s="2" t="s">
        <v>12280</v>
      </c>
      <c r="C10683" s="3"/>
      <c r="D10683" s="3">
        <v>1</v>
      </c>
      <c r="E10683" s="3"/>
      <c r="F10683" s="3"/>
      <c r="G10683" s="3">
        <v>1</v>
      </c>
      <c r="H10683" s="3"/>
      <c r="I10683" s="3"/>
      <c r="J10683" s="3">
        <v>1</v>
      </c>
      <c r="K10683" s="3"/>
      <c r="L10683" s="3"/>
    </row>
    <row r="10684" spans="2:12">
      <c r="B10684" s="2" t="s">
        <v>12281</v>
      </c>
      <c r="C10684" s="3"/>
      <c r="D10684" s="3">
        <v>1</v>
      </c>
      <c r="E10684" s="3"/>
      <c r="F10684" s="3"/>
      <c r="G10684" s="3">
        <v>1</v>
      </c>
      <c r="H10684" s="3"/>
      <c r="I10684" s="3"/>
      <c r="J10684" s="3">
        <v>1</v>
      </c>
      <c r="K10684" s="3"/>
      <c r="L10684" s="3"/>
    </row>
    <row r="10685" spans="2:12">
      <c r="B10685" s="2" t="s">
        <v>12282</v>
      </c>
      <c r="C10685" s="3"/>
      <c r="D10685" s="3">
        <v>1</v>
      </c>
      <c r="E10685" s="3"/>
      <c r="F10685" s="3"/>
      <c r="G10685" s="3">
        <v>1</v>
      </c>
      <c r="H10685" s="3"/>
      <c r="I10685" s="3"/>
      <c r="J10685" s="3">
        <v>1</v>
      </c>
      <c r="K10685" s="3"/>
      <c r="L10685" s="3"/>
    </row>
    <row r="10686" spans="2:12">
      <c r="B10686" s="2" t="s">
        <v>12283</v>
      </c>
      <c r="C10686" s="3"/>
      <c r="D10686" s="3">
        <v>1</v>
      </c>
      <c r="E10686" s="3"/>
      <c r="F10686" s="3"/>
      <c r="G10686" s="3">
        <v>1</v>
      </c>
      <c r="H10686" s="3"/>
      <c r="I10686" s="3"/>
      <c r="J10686" s="3">
        <v>1</v>
      </c>
      <c r="K10686" s="3"/>
      <c r="L10686" s="3"/>
    </row>
    <row r="10687" spans="2:12">
      <c r="B10687" s="2" t="s">
        <v>12284</v>
      </c>
      <c r="C10687" s="3"/>
      <c r="D10687" s="3">
        <v>1</v>
      </c>
      <c r="E10687" s="3"/>
      <c r="F10687" s="3"/>
      <c r="G10687" s="3">
        <v>1</v>
      </c>
      <c r="H10687" s="3"/>
      <c r="I10687" s="3"/>
      <c r="J10687" s="3">
        <v>1</v>
      </c>
      <c r="K10687" s="3"/>
      <c r="L10687" s="3"/>
    </row>
    <row r="10688" spans="2:12">
      <c r="B10688" s="2" t="s">
        <v>12285</v>
      </c>
      <c r="C10688" s="3"/>
      <c r="D10688" s="3">
        <v>1</v>
      </c>
      <c r="E10688" s="3"/>
      <c r="F10688" s="3"/>
      <c r="G10688" s="3">
        <v>1</v>
      </c>
      <c r="H10688" s="3"/>
      <c r="I10688" s="3"/>
      <c r="J10688" s="3">
        <v>1</v>
      </c>
      <c r="K10688" s="3"/>
      <c r="L10688" s="3"/>
    </row>
    <row r="10689" spans="2:12">
      <c r="B10689" s="2" t="s">
        <v>12286</v>
      </c>
      <c r="C10689" s="3"/>
      <c r="D10689" s="3">
        <v>1</v>
      </c>
      <c r="E10689" s="3"/>
      <c r="F10689" s="3"/>
      <c r="G10689" s="3">
        <v>1</v>
      </c>
      <c r="H10689" s="3"/>
      <c r="I10689" s="3"/>
      <c r="J10689" s="3">
        <v>1</v>
      </c>
      <c r="K10689" s="3"/>
      <c r="L10689" s="3"/>
    </row>
    <row r="10690" spans="2:12">
      <c r="B10690" s="2" t="s">
        <v>12287</v>
      </c>
      <c r="C10690" s="3"/>
      <c r="D10690" s="3">
        <v>1</v>
      </c>
      <c r="E10690" s="3"/>
      <c r="F10690" s="3"/>
      <c r="G10690" s="3">
        <v>1</v>
      </c>
      <c r="H10690" s="3"/>
      <c r="I10690" s="3"/>
      <c r="J10690" s="3">
        <v>1</v>
      </c>
      <c r="K10690" s="3"/>
      <c r="L10690" s="3"/>
    </row>
    <row r="10691" spans="2:12">
      <c r="B10691" s="2" t="s">
        <v>12288</v>
      </c>
      <c r="C10691" s="3"/>
      <c r="D10691" s="3">
        <v>1</v>
      </c>
      <c r="E10691" s="3"/>
      <c r="F10691" s="3"/>
      <c r="G10691" s="3">
        <v>1</v>
      </c>
      <c r="H10691" s="3"/>
      <c r="I10691" s="3"/>
      <c r="J10691" s="3">
        <v>1</v>
      </c>
      <c r="K10691" s="3"/>
      <c r="L10691" s="3"/>
    </row>
    <row r="10692" spans="2:12">
      <c r="B10692" s="2" t="s">
        <v>12289</v>
      </c>
      <c r="C10692" s="3"/>
      <c r="D10692" s="3">
        <v>1</v>
      </c>
      <c r="E10692" s="3"/>
      <c r="F10692" s="3"/>
      <c r="G10692" s="3">
        <v>1</v>
      </c>
      <c r="H10692" s="3"/>
      <c r="I10692" s="3"/>
      <c r="J10692" s="3">
        <v>1</v>
      </c>
      <c r="K10692" s="3"/>
      <c r="L10692" s="3"/>
    </row>
    <row r="10693" spans="2:12">
      <c r="B10693" s="2" t="s">
        <v>12290</v>
      </c>
      <c r="C10693" s="3"/>
      <c r="D10693" s="3">
        <v>1</v>
      </c>
      <c r="E10693" s="3"/>
      <c r="F10693" s="3"/>
      <c r="G10693" s="3">
        <v>1</v>
      </c>
      <c r="H10693" s="3"/>
      <c r="I10693" s="3"/>
      <c r="J10693" s="3">
        <v>1</v>
      </c>
      <c r="K10693" s="3"/>
      <c r="L10693" s="3"/>
    </row>
    <row r="10694" spans="2:12">
      <c r="B10694" s="2" t="s">
        <v>12291</v>
      </c>
      <c r="C10694" s="3"/>
      <c r="D10694" s="3">
        <v>1</v>
      </c>
      <c r="E10694" s="3"/>
      <c r="F10694" s="3"/>
      <c r="G10694" s="3">
        <v>1</v>
      </c>
      <c r="H10694" s="3"/>
      <c r="I10694" s="3"/>
      <c r="J10694" s="3">
        <v>1</v>
      </c>
      <c r="K10694" s="3"/>
      <c r="L10694" s="3"/>
    </row>
    <row r="10695" spans="2:12">
      <c r="B10695" s="2" t="s">
        <v>12292</v>
      </c>
      <c r="C10695" s="3"/>
      <c r="D10695" s="3">
        <v>1</v>
      </c>
      <c r="E10695" s="3"/>
      <c r="F10695" s="3"/>
      <c r="G10695" s="3">
        <v>1</v>
      </c>
      <c r="H10695" s="3"/>
      <c r="I10695" s="3"/>
      <c r="J10695" s="3">
        <v>1</v>
      </c>
      <c r="K10695" s="3"/>
      <c r="L10695" s="3"/>
    </row>
    <row r="10696" spans="2:12">
      <c r="B10696" s="2" t="s">
        <v>12293</v>
      </c>
      <c r="C10696" s="3"/>
      <c r="D10696" s="3">
        <v>1</v>
      </c>
      <c r="E10696" s="3"/>
      <c r="F10696" s="3"/>
      <c r="G10696" s="3">
        <v>1</v>
      </c>
      <c r="H10696" s="3"/>
      <c r="I10696" s="3"/>
      <c r="J10696" s="3">
        <v>1</v>
      </c>
      <c r="K10696" s="3"/>
      <c r="L10696" s="3"/>
    </row>
    <row r="10697" spans="2:12">
      <c r="B10697" s="2" t="s">
        <v>12294</v>
      </c>
      <c r="C10697" s="3"/>
      <c r="D10697" s="3">
        <v>1</v>
      </c>
      <c r="E10697" s="3"/>
      <c r="F10697" s="3"/>
      <c r="G10697" s="3">
        <v>1</v>
      </c>
      <c r="H10697" s="3"/>
      <c r="I10697" s="3"/>
      <c r="J10697" s="3">
        <v>1</v>
      </c>
      <c r="K10697" s="3"/>
      <c r="L10697" s="3"/>
    </row>
    <row r="10698" spans="2:12">
      <c r="B10698" s="2" t="s">
        <v>12295</v>
      </c>
      <c r="C10698" s="3"/>
      <c r="D10698" s="3">
        <v>1</v>
      </c>
      <c r="E10698" s="3"/>
      <c r="F10698" s="3"/>
      <c r="G10698" s="3">
        <v>1</v>
      </c>
      <c r="H10698" s="3"/>
      <c r="I10698" s="3"/>
      <c r="J10698" s="3">
        <v>1</v>
      </c>
      <c r="K10698" s="3"/>
      <c r="L10698" s="3"/>
    </row>
    <row r="10699" spans="2:12">
      <c r="B10699" s="2" t="s">
        <v>12296</v>
      </c>
      <c r="C10699" s="3"/>
      <c r="D10699" s="3">
        <v>1</v>
      </c>
      <c r="E10699" s="3"/>
      <c r="F10699" s="3"/>
      <c r="G10699" s="3">
        <v>1</v>
      </c>
      <c r="H10699" s="3"/>
      <c r="I10699" s="3"/>
      <c r="J10699" s="3">
        <v>1</v>
      </c>
      <c r="K10699" s="3"/>
      <c r="L10699" s="3"/>
    </row>
    <row r="10700" spans="2:12">
      <c r="B10700" s="2" t="s">
        <v>12297</v>
      </c>
      <c r="C10700" s="3"/>
      <c r="D10700" s="3">
        <v>1</v>
      </c>
      <c r="E10700" s="3"/>
      <c r="F10700" s="3"/>
      <c r="G10700" s="3">
        <v>1</v>
      </c>
      <c r="H10700" s="3"/>
      <c r="I10700" s="3"/>
      <c r="J10700" s="3">
        <v>1</v>
      </c>
      <c r="K10700" s="3"/>
      <c r="L10700" s="3"/>
    </row>
    <row r="10701" spans="2:12">
      <c r="B10701" s="2" t="s">
        <v>12298</v>
      </c>
      <c r="C10701" s="3"/>
      <c r="D10701" s="3">
        <v>1</v>
      </c>
      <c r="E10701" s="3"/>
      <c r="F10701" s="3"/>
      <c r="G10701" s="3">
        <v>1</v>
      </c>
      <c r="H10701" s="3"/>
      <c r="I10701" s="3"/>
      <c r="J10701" s="3">
        <v>1</v>
      </c>
      <c r="K10701" s="3"/>
      <c r="L10701" s="3"/>
    </row>
    <row r="10702" spans="2:12">
      <c r="B10702" s="2" t="s">
        <v>12299</v>
      </c>
      <c r="C10702" s="3"/>
      <c r="D10702" s="3">
        <v>1</v>
      </c>
      <c r="E10702" s="3"/>
      <c r="F10702" s="3"/>
      <c r="G10702" s="3">
        <v>1</v>
      </c>
      <c r="H10702" s="3"/>
      <c r="I10702" s="3"/>
      <c r="J10702" s="3">
        <v>1</v>
      </c>
      <c r="K10702" s="3"/>
      <c r="L10702" s="3"/>
    </row>
    <row r="10703" spans="2:12">
      <c r="B10703" s="2" t="s">
        <v>12300</v>
      </c>
      <c r="C10703" s="3"/>
      <c r="D10703" s="3">
        <v>1</v>
      </c>
      <c r="E10703" s="3"/>
      <c r="F10703" s="3"/>
      <c r="G10703" s="3">
        <v>1</v>
      </c>
      <c r="H10703" s="3"/>
      <c r="I10703" s="3"/>
      <c r="J10703" s="3">
        <v>1</v>
      </c>
      <c r="K10703" s="3"/>
      <c r="L10703" s="3"/>
    </row>
    <row r="10704" spans="2:12">
      <c r="B10704" s="2" t="s">
        <v>12301</v>
      </c>
      <c r="C10704" s="3"/>
      <c r="D10704" s="3">
        <v>1</v>
      </c>
      <c r="E10704" s="3"/>
      <c r="F10704" s="3"/>
      <c r="G10704" s="3">
        <v>1</v>
      </c>
      <c r="H10704" s="3"/>
      <c r="I10704" s="3"/>
      <c r="J10704" s="3">
        <v>1</v>
      </c>
      <c r="K10704" s="3"/>
      <c r="L10704" s="3"/>
    </row>
    <row r="10705" spans="2:12">
      <c r="B10705" s="2" t="s">
        <v>12302</v>
      </c>
      <c r="C10705" s="3"/>
      <c r="D10705" s="3">
        <v>1</v>
      </c>
      <c r="E10705" s="3"/>
      <c r="F10705" s="3"/>
      <c r="G10705" s="3">
        <v>1</v>
      </c>
      <c r="H10705" s="3"/>
      <c r="I10705" s="3"/>
      <c r="J10705" s="3">
        <v>1</v>
      </c>
      <c r="K10705" s="3"/>
      <c r="L10705" s="3"/>
    </row>
    <row r="10706" spans="2:12">
      <c r="B10706" s="2" t="s">
        <v>12303</v>
      </c>
      <c r="C10706" s="3"/>
      <c r="D10706" s="3">
        <v>1</v>
      </c>
      <c r="E10706" s="3"/>
      <c r="F10706" s="3"/>
      <c r="G10706" s="3">
        <v>1</v>
      </c>
      <c r="H10706" s="3"/>
      <c r="I10706" s="3"/>
      <c r="J10706" s="3">
        <v>1</v>
      </c>
      <c r="K10706" s="3"/>
      <c r="L10706" s="3"/>
    </row>
    <row r="10707" spans="2:12">
      <c r="B10707" s="2" t="s">
        <v>12304</v>
      </c>
      <c r="C10707" s="3"/>
      <c r="D10707" s="3">
        <v>1</v>
      </c>
      <c r="E10707" s="3"/>
      <c r="F10707" s="3"/>
      <c r="G10707" s="3">
        <v>1</v>
      </c>
      <c r="H10707" s="3"/>
      <c r="I10707" s="3"/>
      <c r="J10707" s="3">
        <v>1</v>
      </c>
      <c r="K10707" s="3"/>
      <c r="L10707" s="3"/>
    </row>
    <row r="10708" spans="2:12">
      <c r="B10708" s="2" t="s">
        <v>12305</v>
      </c>
      <c r="C10708" s="3"/>
      <c r="D10708" s="3">
        <v>1</v>
      </c>
      <c r="E10708" s="3"/>
      <c r="F10708" s="3"/>
      <c r="G10708" s="3">
        <v>1</v>
      </c>
      <c r="H10708" s="3"/>
      <c r="I10708" s="3"/>
      <c r="J10708" s="3">
        <v>1</v>
      </c>
      <c r="K10708" s="3"/>
      <c r="L10708" s="3"/>
    </row>
    <row r="10709" spans="2:12">
      <c r="B10709" s="2" t="s">
        <v>12306</v>
      </c>
      <c r="C10709" s="3"/>
      <c r="D10709" s="3">
        <v>1</v>
      </c>
      <c r="E10709" s="3"/>
      <c r="F10709" s="3"/>
      <c r="G10709" s="3">
        <v>1</v>
      </c>
      <c r="H10709" s="3"/>
      <c r="I10709" s="3"/>
      <c r="J10709" s="3">
        <v>1</v>
      </c>
      <c r="K10709" s="3"/>
      <c r="L10709" s="3"/>
    </row>
    <row r="10710" spans="2:12">
      <c r="B10710" s="2" t="s">
        <v>12307</v>
      </c>
      <c r="C10710" s="3"/>
      <c r="D10710" s="3">
        <v>1</v>
      </c>
      <c r="E10710" s="3"/>
      <c r="F10710" s="3"/>
      <c r="G10710" s="3">
        <v>1</v>
      </c>
      <c r="H10710" s="3"/>
      <c r="I10710" s="3"/>
      <c r="J10710" s="3">
        <v>1</v>
      </c>
      <c r="K10710" s="3"/>
      <c r="L10710" s="3"/>
    </row>
    <row r="10711" spans="2:12">
      <c r="B10711" s="2" t="s">
        <v>12308</v>
      </c>
      <c r="C10711" s="3"/>
      <c r="D10711" s="3">
        <v>1</v>
      </c>
      <c r="E10711" s="3"/>
      <c r="F10711" s="3"/>
      <c r="G10711" s="3">
        <v>1</v>
      </c>
      <c r="H10711" s="3"/>
      <c r="I10711" s="3"/>
      <c r="J10711" s="3">
        <v>1</v>
      </c>
      <c r="K10711" s="3"/>
      <c r="L10711" s="3"/>
    </row>
    <row r="10712" spans="2:12">
      <c r="B10712" s="2" t="s">
        <v>12309</v>
      </c>
      <c r="C10712" s="3"/>
      <c r="D10712" s="3">
        <v>1</v>
      </c>
      <c r="E10712" s="3"/>
      <c r="F10712" s="3"/>
      <c r="G10712" s="3">
        <v>1</v>
      </c>
      <c r="H10712" s="3"/>
      <c r="I10712" s="3"/>
      <c r="J10712" s="3">
        <v>1</v>
      </c>
      <c r="K10712" s="3"/>
      <c r="L10712" s="3"/>
    </row>
    <row r="10713" spans="2:12">
      <c r="B10713" s="2" t="s">
        <v>12310</v>
      </c>
      <c r="C10713" s="3"/>
      <c r="D10713" s="3">
        <v>1</v>
      </c>
      <c r="E10713" s="3"/>
      <c r="F10713" s="3"/>
      <c r="G10713" s="3">
        <v>1</v>
      </c>
      <c r="H10713" s="3"/>
      <c r="I10713" s="3"/>
      <c r="J10713" s="3">
        <v>1</v>
      </c>
      <c r="K10713" s="3"/>
      <c r="L10713" s="3"/>
    </row>
    <row r="10714" spans="2:12">
      <c r="B10714" s="2" t="s">
        <v>12311</v>
      </c>
      <c r="C10714" s="3"/>
      <c r="D10714" s="3">
        <v>1</v>
      </c>
      <c r="E10714" s="3"/>
      <c r="F10714" s="3"/>
      <c r="G10714" s="3">
        <v>1</v>
      </c>
      <c r="H10714" s="3"/>
      <c r="I10714" s="3"/>
      <c r="J10714" s="3">
        <v>1</v>
      </c>
      <c r="K10714" s="3"/>
      <c r="L10714" s="3"/>
    </row>
    <row r="10715" spans="2:12">
      <c r="B10715" s="2" t="s">
        <v>12312</v>
      </c>
      <c r="C10715" s="3"/>
      <c r="D10715" s="3">
        <v>1</v>
      </c>
      <c r="E10715" s="3"/>
      <c r="F10715" s="3"/>
      <c r="G10715" s="3">
        <v>1</v>
      </c>
      <c r="H10715" s="3"/>
      <c r="I10715" s="3"/>
      <c r="J10715" s="3">
        <v>1</v>
      </c>
      <c r="K10715" s="3"/>
      <c r="L10715" s="3"/>
    </row>
    <row r="10716" spans="2:12">
      <c r="B10716" s="2" t="s">
        <v>12313</v>
      </c>
      <c r="C10716" s="3"/>
      <c r="D10716" s="3">
        <v>1</v>
      </c>
      <c r="E10716" s="3"/>
      <c r="F10716" s="3"/>
      <c r="G10716" s="3">
        <v>1</v>
      </c>
      <c r="H10716" s="3"/>
      <c r="I10716" s="3"/>
      <c r="J10716" s="3">
        <v>1</v>
      </c>
      <c r="K10716" s="3"/>
      <c r="L10716" s="3"/>
    </row>
    <row r="10717" spans="2:12">
      <c r="B10717" s="2" t="s">
        <v>12314</v>
      </c>
      <c r="C10717" s="3"/>
      <c r="D10717" s="3">
        <v>1</v>
      </c>
      <c r="E10717" s="3"/>
      <c r="F10717" s="3"/>
      <c r="G10717" s="3">
        <v>1</v>
      </c>
      <c r="H10717" s="3"/>
      <c r="I10717" s="3"/>
      <c r="J10717" s="3">
        <v>1</v>
      </c>
      <c r="K10717" s="3"/>
      <c r="L10717" s="3"/>
    </row>
    <row r="10718" spans="2:12">
      <c r="B10718" s="2" t="s">
        <v>12315</v>
      </c>
      <c r="C10718" s="3"/>
      <c r="D10718" s="3">
        <v>1</v>
      </c>
      <c r="E10718" s="3"/>
      <c r="F10718" s="3"/>
      <c r="G10718" s="3">
        <v>1</v>
      </c>
      <c r="H10718" s="3"/>
      <c r="I10718" s="3"/>
      <c r="J10718" s="3">
        <v>1</v>
      </c>
      <c r="K10718" s="3"/>
      <c r="L10718" s="3"/>
    </row>
    <row r="10719" spans="2:12">
      <c r="B10719" s="2" t="s">
        <v>12316</v>
      </c>
      <c r="C10719" s="3"/>
      <c r="D10719" s="3">
        <v>1</v>
      </c>
      <c r="E10719" s="3"/>
      <c r="F10719" s="3"/>
      <c r="G10719" s="3">
        <v>1</v>
      </c>
      <c r="H10719" s="3"/>
      <c r="I10719" s="3"/>
      <c r="J10719" s="3">
        <v>1</v>
      </c>
      <c r="K10719" s="3"/>
      <c r="L10719" s="3"/>
    </row>
    <row r="10720" spans="2:12">
      <c r="B10720" s="2" t="s">
        <v>12317</v>
      </c>
      <c r="C10720" s="3"/>
      <c r="D10720" s="3">
        <v>1</v>
      </c>
      <c r="E10720" s="3"/>
      <c r="F10720" s="3"/>
      <c r="G10720" s="3">
        <v>1</v>
      </c>
      <c r="H10720" s="3"/>
      <c r="I10720" s="3"/>
      <c r="J10720" s="3">
        <v>1</v>
      </c>
      <c r="K10720" s="3"/>
      <c r="L10720" s="3"/>
    </row>
    <row r="10721" spans="2:12">
      <c r="B10721" s="2" t="s">
        <v>12318</v>
      </c>
      <c r="C10721" s="3"/>
      <c r="D10721" s="3">
        <v>1</v>
      </c>
      <c r="E10721" s="3"/>
      <c r="F10721" s="3"/>
      <c r="G10721" s="3">
        <v>1</v>
      </c>
      <c r="H10721" s="3"/>
      <c r="I10721" s="3"/>
      <c r="J10721" s="3">
        <v>1</v>
      </c>
      <c r="K10721" s="3"/>
      <c r="L10721" s="3"/>
    </row>
    <row r="10722" spans="2:12">
      <c r="B10722" s="2" t="s">
        <v>12319</v>
      </c>
      <c r="C10722" s="3"/>
      <c r="D10722" s="3">
        <v>1</v>
      </c>
      <c r="E10722" s="3"/>
      <c r="F10722" s="3"/>
      <c r="G10722" s="3">
        <v>1</v>
      </c>
      <c r="H10722" s="3"/>
      <c r="I10722" s="3"/>
      <c r="J10722" s="3">
        <v>1</v>
      </c>
      <c r="K10722" s="3"/>
      <c r="L10722" s="3"/>
    </row>
    <row r="10723" spans="2:12">
      <c r="B10723" s="2" t="s">
        <v>12320</v>
      </c>
      <c r="C10723" s="3"/>
      <c r="D10723" s="3">
        <v>1</v>
      </c>
      <c r="E10723" s="3"/>
      <c r="F10723" s="3"/>
      <c r="G10723" s="3">
        <v>1</v>
      </c>
      <c r="H10723" s="3"/>
      <c r="I10723" s="3"/>
      <c r="J10723" s="3">
        <v>1</v>
      </c>
      <c r="K10723" s="3"/>
      <c r="L10723" s="3"/>
    </row>
    <row r="10724" spans="2:12">
      <c r="B10724" s="2" t="s">
        <v>12321</v>
      </c>
      <c r="C10724" s="3"/>
      <c r="D10724" s="3">
        <v>1</v>
      </c>
      <c r="E10724" s="3"/>
      <c r="F10724" s="3"/>
      <c r="G10724" s="3">
        <v>1</v>
      </c>
      <c r="H10724" s="3"/>
      <c r="I10724" s="3"/>
      <c r="J10724" s="3">
        <v>1</v>
      </c>
      <c r="K10724" s="3"/>
      <c r="L10724" s="3"/>
    </row>
    <row r="10725" spans="2:12">
      <c r="B10725" s="2" t="s">
        <v>12322</v>
      </c>
      <c r="C10725" s="3"/>
      <c r="D10725" s="3">
        <v>1</v>
      </c>
      <c r="E10725" s="3"/>
      <c r="F10725" s="3"/>
      <c r="G10725" s="3">
        <v>1</v>
      </c>
      <c r="H10725" s="3"/>
      <c r="I10725" s="3"/>
      <c r="J10725" s="3">
        <v>1</v>
      </c>
      <c r="K10725" s="3"/>
      <c r="L10725" s="3"/>
    </row>
    <row r="10726" spans="2:12">
      <c r="B10726" s="2" t="s">
        <v>12323</v>
      </c>
      <c r="C10726" s="3"/>
      <c r="D10726" s="3">
        <v>1</v>
      </c>
      <c r="E10726" s="3"/>
      <c r="F10726" s="3"/>
      <c r="G10726" s="3">
        <v>1</v>
      </c>
      <c r="H10726" s="3"/>
      <c r="I10726" s="3"/>
      <c r="J10726" s="3">
        <v>1</v>
      </c>
      <c r="K10726" s="3"/>
      <c r="L10726" s="3"/>
    </row>
    <row r="10727" spans="2:12">
      <c r="B10727" s="2" t="s">
        <v>12324</v>
      </c>
      <c r="C10727" s="3"/>
      <c r="D10727" s="3">
        <v>1</v>
      </c>
      <c r="E10727" s="3"/>
      <c r="F10727" s="3"/>
      <c r="G10727" s="3">
        <v>1</v>
      </c>
      <c r="H10727" s="3"/>
      <c r="I10727" s="3"/>
      <c r="J10727" s="3">
        <v>1</v>
      </c>
      <c r="K10727" s="3"/>
      <c r="L10727" s="3"/>
    </row>
    <row r="10728" spans="2:12">
      <c r="B10728" s="2" t="s">
        <v>12325</v>
      </c>
      <c r="C10728" s="3"/>
      <c r="D10728" s="3">
        <v>1</v>
      </c>
      <c r="E10728" s="3"/>
      <c r="F10728" s="3"/>
      <c r="G10728" s="3">
        <v>1</v>
      </c>
      <c r="H10728" s="3"/>
      <c r="I10728" s="3"/>
      <c r="J10728" s="3">
        <v>1</v>
      </c>
      <c r="K10728" s="3"/>
      <c r="L10728" s="3"/>
    </row>
    <row r="10729" spans="2:12">
      <c r="B10729" s="2" t="s">
        <v>12326</v>
      </c>
      <c r="C10729" s="3"/>
      <c r="D10729" s="3">
        <v>1</v>
      </c>
      <c r="E10729" s="3"/>
      <c r="F10729" s="3"/>
      <c r="G10729" s="3">
        <v>1</v>
      </c>
      <c r="H10729" s="3"/>
      <c r="I10729" s="3"/>
      <c r="J10729" s="3">
        <v>1</v>
      </c>
      <c r="K10729" s="3"/>
      <c r="L10729" s="3"/>
    </row>
    <row r="10730" spans="2:12">
      <c r="B10730" s="2" t="s">
        <v>12327</v>
      </c>
      <c r="C10730" s="3"/>
      <c r="D10730" s="3">
        <v>1</v>
      </c>
      <c r="E10730" s="3"/>
      <c r="F10730" s="3"/>
      <c r="G10730" s="3">
        <v>1</v>
      </c>
      <c r="H10730" s="3"/>
      <c r="I10730" s="3"/>
      <c r="J10730" s="3">
        <v>1</v>
      </c>
      <c r="K10730" s="3"/>
      <c r="L10730" s="3"/>
    </row>
    <row r="10731" spans="2:12">
      <c r="B10731" s="2" t="s">
        <v>12328</v>
      </c>
      <c r="C10731" s="3"/>
      <c r="D10731" s="3">
        <v>1</v>
      </c>
      <c r="E10731" s="3"/>
      <c r="F10731" s="3"/>
      <c r="G10731" s="3">
        <v>1</v>
      </c>
      <c r="H10731" s="3"/>
      <c r="I10731" s="3"/>
      <c r="J10731" s="3">
        <v>1</v>
      </c>
      <c r="K10731" s="3"/>
      <c r="L10731" s="3"/>
    </row>
    <row r="10732" spans="2:12">
      <c r="B10732" s="2" t="s">
        <v>12329</v>
      </c>
      <c r="C10732" s="3"/>
      <c r="D10732" s="3">
        <v>1</v>
      </c>
      <c r="E10732" s="3"/>
      <c r="F10732" s="3"/>
      <c r="G10732" s="3">
        <v>1</v>
      </c>
      <c r="H10732" s="3"/>
      <c r="I10732" s="3"/>
      <c r="J10732" s="3">
        <v>1</v>
      </c>
      <c r="K10732" s="3"/>
      <c r="L10732" s="3"/>
    </row>
    <row r="10733" spans="2:12">
      <c r="B10733" s="2" t="s">
        <v>12330</v>
      </c>
      <c r="C10733" s="3"/>
      <c r="D10733" s="3">
        <v>1</v>
      </c>
      <c r="E10733" s="3"/>
      <c r="F10733" s="3"/>
      <c r="G10733" s="3">
        <v>1</v>
      </c>
      <c r="H10733" s="3"/>
      <c r="I10733" s="3"/>
      <c r="J10733" s="3">
        <v>1</v>
      </c>
      <c r="K10733" s="3"/>
      <c r="L10733" s="3"/>
    </row>
    <row r="10734" spans="2:12">
      <c r="B10734" s="2" t="s">
        <v>12331</v>
      </c>
      <c r="C10734" s="3"/>
      <c r="D10734" s="3">
        <v>1</v>
      </c>
      <c r="E10734" s="3"/>
      <c r="F10734" s="3"/>
      <c r="G10734" s="3">
        <v>1</v>
      </c>
      <c r="H10734" s="3"/>
      <c r="I10734" s="3"/>
      <c r="J10734" s="3">
        <v>1</v>
      </c>
      <c r="K10734" s="3"/>
      <c r="L10734" s="3"/>
    </row>
    <row r="10735" spans="2:12">
      <c r="B10735" s="2" t="s">
        <v>12332</v>
      </c>
      <c r="C10735" s="3"/>
      <c r="D10735" s="3">
        <v>1</v>
      </c>
      <c r="E10735" s="3"/>
      <c r="F10735" s="3"/>
      <c r="G10735" s="3">
        <v>1</v>
      </c>
      <c r="H10735" s="3"/>
      <c r="I10735" s="3"/>
      <c r="J10735" s="3">
        <v>1</v>
      </c>
      <c r="K10735" s="3"/>
      <c r="L10735" s="3"/>
    </row>
    <row r="10736" spans="2:12">
      <c r="B10736" s="2" t="s">
        <v>12333</v>
      </c>
      <c r="C10736" s="3"/>
      <c r="D10736" s="3">
        <v>1</v>
      </c>
      <c r="E10736" s="3"/>
      <c r="F10736" s="3"/>
      <c r="G10736" s="3">
        <v>1</v>
      </c>
      <c r="H10736" s="3"/>
      <c r="I10736" s="3"/>
      <c r="J10736" s="3">
        <v>1</v>
      </c>
      <c r="K10736" s="3"/>
      <c r="L10736" s="3"/>
    </row>
    <row r="10737" spans="2:12">
      <c r="B10737" s="2" t="s">
        <v>12334</v>
      </c>
      <c r="C10737" s="3"/>
      <c r="D10737" s="3">
        <v>1</v>
      </c>
      <c r="E10737" s="3"/>
      <c r="F10737" s="3"/>
      <c r="G10737" s="3">
        <v>1</v>
      </c>
      <c r="H10737" s="3"/>
      <c r="I10737" s="3"/>
      <c r="J10737" s="3">
        <v>1</v>
      </c>
      <c r="K10737" s="3"/>
      <c r="L10737" s="3"/>
    </row>
    <row r="10738" spans="2:12">
      <c r="B10738" s="2" t="s">
        <v>12335</v>
      </c>
      <c r="C10738" s="3"/>
      <c r="D10738" s="3">
        <v>1</v>
      </c>
      <c r="E10738" s="3"/>
      <c r="F10738" s="3"/>
      <c r="G10738" s="3">
        <v>1</v>
      </c>
      <c r="H10738" s="3"/>
      <c r="I10738" s="3"/>
      <c r="J10738" s="3">
        <v>1</v>
      </c>
      <c r="K10738" s="3"/>
      <c r="L10738" s="3"/>
    </row>
    <row r="10739" spans="2:12">
      <c r="B10739" s="2" t="s">
        <v>12336</v>
      </c>
      <c r="C10739" s="3"/>
      <c r="D10739" s="3">
        <v>1</v>
      </c>
      <c r="E10739" s="3"/>
      <c r="F10739" s="3"/>
      <c r="G10739" s="3">
        <v>1</v>
      </c>
      <c r="H10739" s="3"/>
      <c r="I10739" s="3"/>
      <c r="J10739" s="3">
        <v>1</v>
      </c>
      <c r="K10739" s="3"/>
      <c r="L10739" s="3"/>
    </row>
    <row r="10740" spans="2:12">
      <c r="B10740" s="2" t="s">
        <v>12337</v>
      </c>
      <c r="C10740" s="3"/>
      <c r="D10740" s="3">
        <v>1</v>
      </c>
      <c r="E10740" s="3"/>
      <c r="F10740" s="3"/>
      <c r="G10740" s="3">
        <v>1</v>
      </c>
      <c r="H10740" s="3"/>
      <c r="I10740" s="3"/>
      <c r="J10740" s="3">
        <v>1</v>
      </c>
      <c r="K10740" s="3"/>
      <c r="L10740" s="3"/>
    </row>
    <row r="10741" spans="2:12">
      <c r="B10741" s="2" t="s">
        <v>12338</v>
      </c>
      <c r="C10741" s="3"/>
      <c r="D10741" s="3">
        <v>1</v>
      </c>
      <c r="E10741" s="3"/>
      <c r="F10741" s="3"/>
      <c r="G10741" s="3">
        <v>1</v>
      </c>
      <c r="H10741" s="3"/>
      <c r="I10741" s="3"/>
      <c r="J10741" s="3">
        <v>1</v>
      </c>
      <c r="K10741" s="3"/>
      <c r="L10741" s="3"/>
    </row>
    <row r="10742" spans="2:12">
      <c r="B10742" s="2" t="s">
        <v>12339</v>
      </c>
      <c r="C10742" s="3"/>
      <c r="D10742" s="3">
        <v>1</v>
      </c>
      <c r="E10742" s="3"/>
      <c r="F10742" s="3"/>
      <c r="G10742" s="3">
        <v>1</v>
      </c>
      <c r="H10742" s="3"/>
      <c r="I10742" s="3"/>
      <c r="J10742" s="3">
        <v>1</v>
      </c>
      <c r="K10742" s="3"/>
      <c r="L10742" s="3"/>
    </row>
    <row r="10743" spans="2:12">
      <c r="B10743" s="2" t="s">
        <v>12340</v>
      </c>
      <c r="C10743" s="3"/>
      <c r="D10743" s="3">
        <v>1</v>
      </c>
      <c r="E10743" s="3"/>
      <c r="F10743" s="3"/>
      <c r="G10743" s="3">
        <v>1</v>
      </c>
      <c r="H10743" s="3"/>
      <c r="I10743" s="3"/>
      <c r="J10743" s="3">
        <v>1</v>
      </c>
      <c r="K10743" s="3"/>
      <c r="L10743" s="3"/>
    </row>
    <row r="10744" spans="2:12">
      <c r="B10744" s="2" t="s">
        <v>12341</v>
      </c>
      <c r="C10744" s="3"/>
      <c r="D10744" s="3">
        <v>1</v>
      </c>
      <c r="E10744" s="3"/>
      <c r="F10744" s="3"/>
      <c r="G10744" s="3">
        <v>1</v>
      </c>
      <c r="H10744" s="3"/>
      <c r="I10744" s="3"/>
      <c r="J10744" s="3">
        <v>1</v>
      </c>
      <c r="K10744" s="3"/>
      <c r="L10744" s="3"/>
    </row>
    <row r="10745" spans="2:12">
      <c r="B10745" s="2" t="s">
        <v>12342</v>
      </c>
      <c r="C10745" s="3"/>
      <c r="D10745" s="3">
        <v>1</v>
      </c>
      <c r="E10745" s="3"/>
      <c r="F10745" s="3"/>
      <c r="G10745" s="3">
        <v>1</v>
      </c>
      <c r="H10745" s="3"/>
      <c r="I10745" s="3"/>
      <c r="J10745" s="3">
        <v>1</v>
      </c>
      <c r="K10745" s="3"/>
      <c r="L10745" s="3"/>
    </row>
    <row r="10746" spans="2:12">
      <c r="B10746" s="2" t="s">
        <v>12343</v>
      </c>
      <c r="C10746" s="3"/>
      <c r="D10746" s="3">
        <v>1</v>
      </c>
      <c r="E10746" s="3"/>
      <c r="F10746" s="3"/>
      <c r="G10746" s="3">
        <v>1</v>
      </c>
      <c r="H10746" s="3"/>
      <c r="I10746" s="3"/>
      <c r="J10746" s="3">
        <v>1</v>
      </c>
      <c r="K10746" s="3"/>
      <c r="L10746" s="3"/>
    </row>
    <row r="10747" spans="2:12">
      <c r="B10747" s="2" t="s">
        <v>12344</v>
      </c>
      <c r="C10747" s="3"/>
      <c r="D10747" s="3">
        <v>1</v>
      </c>
      <c r="E10747" s="3"/>
      <c r="F10747" s="3"/>
      <c r="G10747" s="3">
        <v>1</v>
      </c>
      <c r="H10747" s="3"/>
      <c r="I10747" s="3"/>
      <c r="J10747" s="3">
        <v>1</v>
      </c>
      <c r="K10747" s="3"/>
      <c r="L10747" s="3"/>
    </row>
    <row r="10748" spans="2:12">
      <c r="B10748" s="2" t="s">
        <v>12345</v>
      </c>
      <c r="C10748" s="3"/>
      <c r="D10748" s="3">
        <v>1</v>
      </c>
      <c r="E10748" s="3"/>
      <c r="F10748" s="3"/>
      <c r="G10748" s="3">
        <v>1</v>
      </c>
      <c r="H10748" s="3"/>
      <c r="I10748" s="3"/>
      <c r="J10748" s="3">
        <v>1</v>
      </c>
      <c r="K10748" s="3"/>
      <c r="L10748" s="3"/>
    </row>
    <row r="10749" spans="2:12">
      <c r="B10749" s="2" t="s">
        <v>12346</v>
      </c>
      <c r="C10749" s="3"/>
      <c r="D10749" s="3">
        <v>1</v>
      </c>
      <c r="E10749" s="3"/>
      <c r="F10749" s="3"/>
      <c r="G10749" s="3">
        <v>1</v>
      </c>
      <c r="H10749" s="3"/>
      <c r="I10749" s="3"/>
      <c r="J10749" s="3">
        <v>1</v>
      </c>
      <c r="K10749" s="3"/>
      <c r="L10749" s="3"/>
    </row>
    <row r="10750" spans="2:12">
      <c r="B10750" s="2" t="s">
        <v>12347</v>
      </c>
      <c r="C10750" s="3"/>
      <c r="D10750" s="3">
        <v>1</v>
      </c>
      <c r="E10750" s="3"/>
      <c r="F10750" s="3"/>
      <c r="G10750" s="3">
        <v>1</v>
      </c>
      <c r="H10750" s="3"/>
      <c r="I10750" s="3"/>
      <c r="J10750" s="3">
        <v>1</v>
      </c>
      <c r="K10750" s="3"/>
      <c r="L10750" s="3"/>
    </row>
    <row r="10751" spans="2:12">
      <c r="B10751" s="2" t="s">
        <v>12348</v>
      </c>
      <c r="C10751" s="3"/>
      <c r="D10751" s="3">
        <v>1</v>
      </c>
      <c r="E10751" s="3"/>
      <c r="F10751" s="3"/>
      <c r="G10751" s="3">
        <v>1</v>
      </c>
      <c r="H10751" s="3"/>
      <c r="I10751" s="3"/>
      <c r="J10751" s="3">
        <v>1</v>
      </c>
      <c r="K10751" s="3"/>
      <c r="L10751" s="3"/>
    </row>
    <row r="10752" spans="2:12">
      <c r="B10752" s="2" t="s">
        <v>12349</v>
      </c>
      <c r="C10752" s="3"/>
      <c r="D10752" s="3">
        <v>1</v>
      </c>
      <c r="E10752" s="3"/>
      <c r="F10752" s="3"/>
      <c r="G10752" s="3">
        <v>1</v>
      </c>
      <c r="H10752" s="3"/>
      <c r="I10752" s="3"/>
      <c r="J10752" s="3">
        <v>1</v>
      </c>
      <c r="K10752" s="3"/>
      <c r="L10752" s="3"/>
    </row>
    <row r="10753" spans="2:12">
      <c r="B10753" s="2" t="s">
        <v>12350</v>
      </c>
      <c r="C10753" s="3"/>
      <c r="D10753" s="3">
        <v>1</v>
      </c>
      <c r="E10753" s="3"/>
      <c r="F10753" s="3"/>
      <c r="G10753" s="3">
        <v>1</v>
      </c>
      <c r="H10753" s="3"/>
      <c r="I10753" s="3"/>
      <c r="J10753" s="3">
        <v>1</v>
      </c>
      <c r="K10753" s="3"/>
      <c r="L10753" s="3"/>
    </row>
    <row r="10754" spans="2:12">
      <c r="B10754" s="2" t="s">
        <v>12351</v>
      </c>
      <c r="C10754" s="3"/>
      <c r="D10754" s="3">
        <v>1</v>
      </c>
      <c r="E10754" s="3"/>
      <c r="F10754" s="3"/>
      <c r="G10754" s="3">
        <v>1</v>
      </c>
      <c r="H10754" s="3"/>
      <c r="I10754" s="3"/>
      <c r="J10754" s="3">
        <v>1</v>
      </c>
      <c r="K10754" s="3"/>
      <c r="L10754" s="3"/>
    </row>
    <row r="10755" spans="2:12">
      <c r="B10755" s="2" t="s">
        <v>12352</v>
      </c>
      <c r="C10755" s="3"/>
      <c r="D10755" s="3">
        <v>1</v>
      </c>
      <c r="E10755" s="3"/>
      <c r="F10755" s="3"/>
      <c r="G10755" s="3">
        <v>1</v>
      </c>
      <c r="H10755" s="3"/>
      <c r="I10755" s="3"/>
      <c r="J10755" s="3">
        <v>1</v>
      </c>
      <c r="K10755" s="3"/>
      <c r="L10755" s="3"/>
    </row>
    <row r="10756" spans="2:12">
      <c r="B10756" s="2" t="s">
        <v>12353</v>
      </c>
      <c r="C10756" s="3"/>
      <c r="D10756" s="3">
        <v>1</v>
      </c>
      <c r="E10756" s="3"/>
      <c r="F10756" s="3"/>
      <c r="G10756" s="3">
        <v>1</v>
      </c>
      <c r="H10756" s="3"/>
      <c r="I10756" s="3"/>
      <c r="J10756" s="3">
        <v>1</v>
      </c>
      <c r="K10756" s="3"/>
      <c r="L10756" s="3"/>
    </row>
    <row r="10757" spans="2:12">
      <c r="B10757" s="2" t="s">
        <v>12354</v>
      </c>
      <c r="C10757" s="3"/>
      <c r="D10757" s="3">
        <v>1</v>
      </c>
      <c r="E10757" s="3"/>
      <c r="F10757" s="3"/>
      <c r="G10757" s="3">
        <v>1</v>
      </c>
      <c r="H10757" s="3"/>
      <c r="I10757" s="3"/>
      <c r="J10757" s="3">
        <v>1</v>
      </c>
      <c r="K10757" s="3"/>
      <c r="L10757" s="3"/>
    </row>
    <row r="10758" spans="2:12">
      <c r="B10758" s="2" t="s">
        <v>12355</v>
      </c>
      <c r="C10758" s="3"/>
      <c r="D10758" s="3">
        <v>1</v>
      </c>
      <c r="E10758" s="3"/>
      <c r="F10758" s="3"/>
      <c r="G10758" s="3">
        <v>1</v>
      </c>
      <c r="H10758" s="3"/>
      <c r="I10758" s="3"/>
      <c r="J10758" s="3">
        <v>1</v>
      </c>
      <c r="K10758" s="3"/>
      <c r="L10758" s="3"/>
    </row>
    <row r="10759" spans="2:12">
      <c r="B10759" s="2" t="s">
        <v>12356</v>
      </c>
      <c r="C10759" s="3"/>
      <c r="D10759" s="3">
        <v>1</v>
      </c>
      <c r="E10759" s="3"/>
      <c r="F10759" s="3"/>
      <c r="G10759" s="3">
        <v>1</v>
      </c>
      <c r="H10759" s="3"/>
      <c r="I10759" s="3"/>
      <c r="J10759" s="3">
        <v>1</v>
      </c>
      <c r="K10759" s="3"/>
      <c r="L10759" s="3"/>
    </row>
    <row r="10760" spans="2:12">
      <c r="B10760" s="2" t="s">
        <v>12357</v>
      </c>
      <c r="C10760" s="3"/>
      <c r="D10760" s="3">
        <v>1</v>
      </c>
      <c r="E10760" s="3"/>
      <c r="F10760" s="3"/>
      <c r="G10760" s="3">
        <v>1</v>
      </c>
      <c r="H10760" s="3"/>
      <c r="I10760" s="3"/>
      <c r="J10760" s="3">
        <v>1</v>
      </c>
      <c r="K10760" s="3"/>
      <c r="L10760" s="3"/>
    </row>
    <row r="10761" spans="2:12">
      <c r="B10761" s="2" t="s">
        <v>12358</v>
      </c>
      <c r="C10761" s="3"/>
      <c r="D10761" s="3">
        <v>1</v>
      </c>
      <c r="E10761" s="3"/>
      <c r="F10761" s="3"/>
      <c r="G10761" s="3">
        <v>1</v>
      </c>
      <c r="H10761" s="3"/>
      <c r="I10761" s="3"/>
      <c r="J10761" s="3">
        <v>1</v>
      </c>
      <c r="K10761" s="3"/>
      <c r="L10761" s="3"/>
    </row>
    <row r="10762" spans="2:12">
      <c r="B10762" s="2" t="s">
        <v>12359</v>
      </c>
      <c r="C10762" s="3"/>
      <c r="D10762" s="3">
        <v>1</v>
      </c>
      <c r="E10762" s="3"/>
      <c r="F10762" s="3"/>
      <c r="G10762" s="3">
        <v>1</v>
      </c>
      <c r="H10762" s="3"/>
      <c r="I10762" s="3"/>
      <c r="J10762" s="3">
        <v>1</v>
      </c>
      <c r="K10762" s="3"/>
      <c r="L10762" s="3"/>
    </row>
    <row r="10763" spans="2:12">
      <c r="B10763" s="2" t="s">
        <v>12360</v>
      </c>
      <c r="C10763" s="3"/>
      <c r="D10763" s="3">
        <v>1</v>
      </c>
      <c r="E10763" s="3"/>
      <c r="F10763" s="3"/>
      <c r="G10763" s="3">
        <v>1</v>
      </c>
      <c r="H10763" s="3"/>
      <c r="I10763" s="3"/>
      <c r="J10763" s="3">
        <v>1</v>
      </c>
      <c r="K10763" s="3"/>
      <c r="L10763" s="3"/>
    </row>
    <row r="10764" spans="2:12">
      <c r="B10764" s="2" t="s">
        <v>12361</v>
      </c>
      <c r="C10764" s="3"/>
      <c r="D10764" s="3">
        <v>1</v>
      </c>
      <c r="E10764" s="3"/>
      <c r="F10764" s="3"/>
      <c r="G10764" s="3">
        <v>1</v>
      </c>
      <c r="H10764" s="3"/>
      <c r="I10764" s="3"/>
      <c r="J10764" s="3">
        <v>1</v>
      </c>
      <c r="K10764" s="3"/>
      <c r="L10764" s="3"/>
    </row>
    <row r="10765" spans="2:12">
      <c r="B10765" s="2" t="s">
        <v>12362</v>
      </c>
      <c r="C10765" s="3"/>
      <c r="D10765" s="3">
        <v>1</v>
      </c>
      <c r="E10765" s="3"/>
      <c r="F10765" s="3"/>
      <c r="G10765" s="3">
        <v>1</v>
      </c>
      <c r="H10765" s="3"/>
      <c r="I10765" s="3"/>
      <c r="J10765" s="3">
        <v>1</v>
      </c>
      <c r="K10765" s="3"/>
      <c r="L10765" s="3"/>
    </row>
    <row r="10766" spans="2:12">
      <c r="B10766" s="2" t="s">
        <v>12363</v>
      </c>
      <c r="C10766" s="3"/>
      <c r="D10766" s="3">
        <v>1</v>
      </c>
      <c r="E10766" s="3"/>
      <c r="F10766" s="3"/>
      <c r="G10766" s="3">
        <v>1</v>
      </c>
      <c r="H10766" s="3"/>
      <c r="I10766" s="3"/>
      <c r="J10766" s="3">
        <v>1</v>
      </c>
      <c r="K10766" s="3"/>
      <c r="L10766" s="3"/>
    </row>
    <row r="10767" spans="2:12">
      <c r="B10767" s="2" t="s">
        <v>12364</v>
      </c>
      <c r="C10767" s="3"/>
      <c r="D10767" s="3">
        <v>1</v>
      </c>
      <c r="E10767" s="3"/>
      <c r="F10767" s="3"/>
      <c r="G10767" s="3">
        <v>1</v>
      </c>
      <c r="H10767" s="3"/>
      <c r="I10767" s="3"/>
      <c r="J10767" s="3">
        <v>1</v>
      </c>
      <c r="K10767" s="3"/>
      <c r="L10767" s="3"/>
    </row>
    <row r="10768" spans="2:12">
      <c r="B10768" s="2" t="s">
        <v>12365</v>
      </c>
      <c r="C10768" s="3"/>
      <c r="D10768" s="3">
        <v>1</v>
      </c>
      <c r="E10768" s="3"/>
      <c r="F10768" s="3"/>
      <c r="G10768" s="3">
        <v>1</v>
      </c>
      <c r="H10768" s="3"/>
      <c r="I10768" s="3"/>
      <c r="J10768" s="3">
        <v>1</v>
      </c>
      <c r="K10768" s="3"/>
      <c r="L10768" s="3"/>
    </row>
    <row r="10769" spans="2:12">
      <c r="B10769" s="2" t="s">
        <v>12366</v>
      </c>
      <c r="C10769" s="3"/>
      <c r="D10769" s="3">
        <v>1</v>
      </c>
      <c r="E10769" s="3"/>
      <c r="F10769" s="3"/>
      <c r="G10769" s="3">
        <v>1</v>
      </c>
      <c r="H10769" s="3"/>
      <c r="I10769" s="3"/>
      <c r="J10769" s="3">
        <v>1</v>
      </c>
      <c r="K10769" s="3"/>
      <c r="L10769" s="3"/>
    </row>
    <row r="10770" spans="2:12">
      <c r="B10770" s="2" t="s">
        <v>12367</v>
      </c>
      <c r="C10770" s="3"/>
      <c r="D10770" s="3">
        <v>1</v>
      </c>
      <c r="E10770" s="3"/>
      <c r="F10770" s="3"/>
      <c r="G10770" s="3">
        <v>1</v>
      </c>
      <c r="H10770" s="3"/>
      <c r="I10770" s="3"/>
      <c r="J10770" s="3">
        <v>1</v>
      </c>
      <c r="K10770" s="3"/>
      <c r="L10770" s="3"/>
    </row>
    <row r="10771" spans="2:12">
      <c r="B10771" s="2" t="s">
        <v>12368</v>
      </c>
      <c r="C10771" s="3"/>
      <c r="D10771" s="3">
        <v>1</v>
      </c>
      <c r="E10771" s="3"/>
      <c r="F10771" s="3"/>
      <c r="G10771" s="3">
        <v>1</v>
      </c>
      <c r="H10771" s="3"/>
      <c r="I10771" s="3"/>
      <c r="J10771" s="3">
        <v>1</v>
      </c>
      <c r="K10771" s="3"/>
      <c r="L10771" s="3"/>
    </row>
    <row r="10772" spans="2:12">
      <c r="B10772" s="2" t="s">
        <v>12369</v>
      </c>
      <c r="C10772" s="3"/>
      <c r="D10772" s="3">
        <v>1</v>
      </c>
      <c r="E10772" s="3"/>
      <c r="F10772" s="3"/>
      <c r="G10772" s="3">
        <v>1</v>
      </c>
      <c r="H10772" s="3"/>
      <c r="I10772" s="3"/>
      <c r="J10772" s="3">
        <v>1</v>
      </c>
      <c r="K10772" s="3"/>
      <c r="L10772" s="3"/>
    </row>
    <row r="10773" spans="2:12">
      <c r="B10773" s="2" t="s">
        <v>12370</v>
      </c>
      <c r="C10773" s="3"/>
      <c r="D10773" s="3">
        <v>1</v>
      </c>
      <c r="E10773" s="3"/>
      <c r="F10773" s="3"/>
      <c r="G10773" s="3">
        <v>1</v>
      </c>
      <c r="H10773" s="3"/>
      <c r="I10773" s="3"/>
      <c r="J10773" s="3">
        <v>1</v>
      </c>
      <c r="K10773" s="3"/>
      <c r="L10773" s="3"/>
    </row>
    <row r="10774" spans="2:12">
      <c r="B10774" s="2" t="s">
        <v>12371</v>
      </c>
      <c r="C10774" s="3"/>
      <c r="D10774" s="3">
        <v>1</v>
      </c>
      <c r="E10774" s="3"/>
      <c r="F10774" s="3"/>
      <c r="G10774" s="3">
        <v>1</v>
      </c>
      <c r="H10774" s="3"/>
      <c r="I10774" s="3"/>
      <c r="J10774" s="3">
        <v>1</v>
      </c>
      <c r="K10774" s="3"/>
      <c r="L10774" s="3"/>
    </row>
    <row r="10775" spans="2:12">
      <c r="B10775" s="2" t="s">
        <v>12372</v>
      </c>
      <c r="C10775" s="3"/>
      <c r="D10775" s="3">
        <v>1</v>
      </c>
      <c r="E10775" s="3"/>
      <c r="F10775" s="3"/>
      <c r="G10775" s="3">
        <v>1</v>
      </c>
      <c r="H10775" s="3"/>
      <c r="I10775" s="3"/>
      <c r="J10775" s="3">
        <v>1</v>
      </c>
      <c r="K10775" s="3"/>
      <c r="L10775" s="3"/>
    </row>
    <row r="10776" spans="2:12">
      <c r="B10776" s="2" t="s">
        <v>12373</v>
      </c>
      <c r="C10776" s="3"/>
      <c r="D10776" s="3">
        <v>1</v>
      </c>
      <c r="E10776" s="3"/>
      <c r="F10776" s="3"/>
      <c r="G10776" s="3">
        <v>1</v>
      </c>
      <c r="H10776" s="3"/>
      <c r="I10776" s="3"/>
      <c r="J10776" s="3">
        <v>1</v>
      </c>
      <c r="K10776" s="3"/>
      <c r="L10776" s="3"/>
    </row>
    <row r="10777" spans="2:12">
      <c r="B10777" s="2" t="s">
        <v>12374</v>
      </c>
      <c r="C10777" s="3"/>
      <c r="D10777" s="3">
        <v>1</v>
      </c>
      <c r="E10777" s="3"/>
      <c r="F10777" s="3"/>
      <c r="G10777" s="3">
        <v>1</v>
      </c>
      <c r="H10777" s="3"/>
      <c r="I10777" s="3"/>
      <c r="J10777" s="3">
        <v>1</v>
      </c>
      <c r="K10777" s="3"/>
      <c r="L10777" s="3"/>
    </row>
    <row r="10778" spans="2:12">
      <c r="B10778" s="2" t="s">
        <v>12375</v>
      </c>
      <c r="C10778" s="3"/>
      <c r="D10778" s="3">
        <v>1</v>
      </c>
      <c r="E10778" s="3"/>
      <c r="F10778" s="3"/>
      <c r="G10778" s="3">
        <v>1</v>
      </c>
      <c r="H10778" s="3"/>
      <c r="I10778" s="3"/>
      <c r="J10778" s="3">
        <v>1</v>
      </c>
      <c r="K10778" s="3"/>
      <c r="L10778" s="3"/>
    </row>
    <row r="10779" spans="2:12">
      <c r="B10779" s="2" t="s">
        <v>12376</v>
      </c>
      <c r="C10779" s="3"/>
      <c r="D10779" s="3">
        <v>1</v>
      </c>
      <c r="E10779" s="3"/>
      <c r="F10779" s="3"/>
      <c r="G10779" s="3">
        <v>1</v>
      </c>
      <c r="H10779" s="3"/>
      <c r="I10779" s="3"/>
      <c r="J10779" s="3">
        <v>1</v>
      </c>
      <c r="K10779" s="3"/>
      <c r="L10779" s="3"/>
    </row>
    <row r="10780" spans="2:12">
      <c r="B10780" s="2" t="s">
        <v>12377</v>
      </c>
      <c r="C10780" s="3"/>
      <c r="D10780" s="3">
        <v>1</v>
      </c>
      <c r="E10780" s="3"/>
      <c r="F10780" s="3"/>
      <c r="G10780" s="3">
        <v>1</v>
      </c>
      <c r="H10780" s="3"/>
      <c r="I10780" s="3"/>
      <c r="J10780" s="3">
        <v>1</v>
      </c>
      <c r="K10780" s="3"/>
      <c r="L10780" s="3"/>
    </row>
    <row r="10781" spans="2:12">
      <c r="B10781" s="2" t="s">
        <v>12378</v>
      </c>
      <c r="C10781" s="3"/>
      <c r="D10781" s="3">
        <v>1</v>
      </c>
      <c r="E10781" s="3"/>
      <c r="F10781" s="3"/>
      <c r="G10781" s="3">
        <v>1</v>
      </c>
      <c r="H10781" s="3"/>
      <c r="I10781" s="3"/>
      <c r="J10781" s="3">
        <v>1</v>
      </c>
      <c r="K10781" s="3"/>
      <c r="L10781" s="3"/>
    </row>
    <row r="10782" spans="2:12">
      <c r="B10782" s="2" t="s">
        <v>12379</v>
      </c>
      <c r="C10782" s="3"/>
      <c r="D10782" s="3">
        <v>1</v>
      </c>
      <c r="E10782" s="3"/>
      <c r="F10782" s="3"/>
      <c r="G10782" s="3">
        <v>1</v>
      </c>
      <c r="H10782" s="3"/>
      <c r="I10782" s="3"/>
      <c r="J10782" s="3">
        <v>1</v>
      </c>
      <c r="K10782" s="3"/>
      <c r="L10782" s="3"/>
    </row>
    <row r="10783" spans="2:12">
      <c r="B10783" s="2" t="s">
        <v>12380</v>
      </c>
      <c r="C10783" s="3"/>
      <c r="D10783" s="3">
        <v>1</v>
      </c>
      <c r="E10783" s="3"/>
      <c r="F10783" s="3"/>
      <c r="G10783" s="3">
        <v>1</v>
      </c>
      <c r="H10783" s="3"/>
      <c r="I10783" s="3"/>
      <c r="J10783" s="3">
        <v>1</v>
      </c>
      <c r="K10783" s="3"/>
      <c r="L10783" s="3"/>
    </row>
    <row r="10784" spans="2:12">
      <c r="B10784" s="2" t="s">
        <v>12381</v>
      </c>
      <c r="C10784" s="3"/>
      <c r="D10784" s="3">
        <v>1</v>
      </c>
      <c r="E10784" s="3"/>
      <c r="F10784" s="3"/>
      <c r="G10784" s="3">
        <v>1</v>
      </c>
      <c r="H10784" s="3"/>
      <c r="I10784" s="3"/>
      <c r="J10784" s="3">
        <v>1</v>
      </c>
      <c r="K10784" s="3"/>
      <c r="L10784" s="3"/>
    </row>
    <row r="10785" spans="2:12">
      <c r="B10785" s="2" t="s">
        <v>12382</v>
      </c>
      <c r="C10785" s="3"/>
      <c r="D10785" s="3">
        <v>1</v>
      </c>
      <c r="E10785" s="3"/>
      <c r="F10785" s="3"/>
      <c r="G10785" s="3">
        <v>1</v>
      </c>
      <c r="H10785" s="3"/>
      <c r="I10785" s="3"/>
      <c r="J10785" s="3">
        <v>1</v>
      </c>
      <c r="K10785" s="3"/>
      <c r="L10785" s="3"/>
    </row>
    <row r="10786" spans="2:12">
      <c r="B10786" s="2" t="s">
        <v>12383</v>
      </c>
      <c r="C10786" s="3"/>
      <c r="D10786" s="3">
        <v>1</v>
      </c>
      <c r="E10786" s="3"/>
      <c r="F10786" s="3"/>
      <c r="G10786" s="3">
        <v>1</v>
      </c>
      <c r="H10786" s="3"/>
      <c r="I10786" s="3"/>
      <c r="J10786" s="3">
        <v>1</v>
      </c>
      <c r="K10786" s="3"/>
      <c r="L10786" s="3"/>
    </row>
    <row r="10787" spans="2:12">
      <c r="B10787" s="2" t="s">
        <v>12384</v>
      </c>
      <c r="C10787" s="3"/>
      <c r="D10787" s="3">
        <v>1</v>
      </c>
      <c r="E10787" s="3"/>
      <c r="F10787" s="3"/>
      <c r="G10787" s="3">
        <v>1</v>
      </c>
      <c r="H10787" s="3"/>
      <c r="I10787" s="3"/>
      <c r="J10787" s="3">
        <v>1</v>
      </c>
      <c r="K10787" s="3"/>
      <c r="L10787" s="3"/>
    </row>
    <row r="10788" spans="2:12">
      <c r="B10788" s="2" t="s">
        <v>12385</v>
      </c>
      <c r="C10788" s="3"/>
      <c r="D10788" s="3">
        <v>1</v>
      </c>
      <c r="E10788" s="3"/>
      <c r="F10788" s="3"/>
      <c r="G10788" s="3">
        <v>1</v>
      </c>
      <c r="H10788" s="3"/>
      <c r="I10788" s="3"/>
      <c r="J10788" s="3">
        <v>1</v>
      </c>
      <c r="K10788" s="3"/>
      <c r="L10788" s="3"/>
    </row>
    <row r="10789" spans="2:12">
      <c r="B10789" s="2" t="s">
        <v>12386</v>
      </c>
      <c r="C10789" s="3"/>
      <c r="D10789" s="3">
        <v>1</v>
      </c>
      <c r="E10789" s="3"/>
      <c r="F10789" s="3"/>
      <c r="G10789" s="3">
        <v>1</v>
      </c>
      <c r="H10789" s="3"/>
      <c r="I10789" s="3"/>
      <c r="J10789" s="3">
        <v>1</v>
      </c>
      <c r="K10789" s="3"/>
      <c r="L10789" s="3"/>
    </row>
    <row r="10790" spans="2:12">
      <c r="B10790" s="2" t="s">
        <v>12387</v>
      </c>
      <c r="C10790" s="3"/>
      <c r="D10790" s="3">
        <v>1</v>
      </c>
      <c r="E10790" s="3"/>
      <c r="F10790" s="3"/>
      <c r="G10790" s="3">
        <v>1</v>
      </c>
      <c r="H10790" s="3"/>
      <c r="I10790" s="3"/>
      <c r="J10790" s="3">
        <v>1</v>
      </c>
      <c r="K10790" s="3"/>
      <c r="L10790" s="3"/>
    </row>
    <row r="10791" spans="2:12">
      <c r="B10791" s="2" t="s">
        <v>12388</v>
      </c>
      <c r="C10791" s="3"/>
      <c r="D10791" s="3">
        <v>1</v>
      </c>
      <c r="E10791" s="3"/>
      <c r="F10791" s="3"/>
      <c r="G10791" s="3">
        <v>1</v>
      </c>
      <c r="H10791" s="3"/>
      <c r="I10791" s="3"/>
      <c r="J10791" s="3">
        <v>1</v>
      </c>
      <c r="K10791" s="3"/>
      <c r="L10791" s="3"/>
    </row>
    <row r="10792" spans="2:12">
      <c r="B10792" s="2" t="s">
        <v>12389</v>
      </c>
      <c r="C10792" s="3"/>
      <c r="D10792" s="3">
        <v>1</v>
      </c>
      <c r="E10792" s="3"/>
      <c r="F10792" s="3"/>
      <c r="G10792" s="3">
        <v>1</v>
      </c>
      <c r="H10792" s="3"/>
      <c r="I10792" s="3"/>
      <c r="J10792" s="3">
        <v>1</v>
      </c>
      <c r="K10792" s="3"/>
      <c r="L10792" s="3"/>
    </row>
    <row r="10793" spans="2:12">
      <c r="B10793" s="2" t="s">
        <v>12390</v>
      </c>
      <c r="C10793" s="3"/>
      <c r="D10793" s="3">
        <v>1</v>
      </c>
      <c r="E10793" s="3"/>
      <c r="F10793" s="3"/>
      <c r="G10793" s="3">
        <v>1</v>
      </c>
      <c r="H10793" s="3"/>
      <c r="I10793" s="3"/>
      <c r="J10793" s="3">
        <v>1</v>
      </c>
      <c r="K10793" s="3"/>
      <c r="L10793" s="3"/>
    </row>
    <row r="10794" spans="2:12">
      <c r="B10794" s="2" t="s">
        <v>12391</v>
      </c>
      <c r="C10794" s="3"/>
      <c r="D10794" s="3">
        <v>1</v>
      </c>
      <c r="E10794" s="3"/>
      <c r="F10794" s="3"/>
      <c r="G10794" s="3">
        <v>1</v>
      </c>
      <c r="H10794" s="3"/>
      <c r="I10794" s="3"/>
      <c r="J10794" s="3">
        <v>1</v>
      </c>
      <c r="K10794" s="3"/>
      <c r="L10794" s="3"/>
    </row>
    <row r="10795" spans="2:12">
      <c r="B10795" s="2" t="s">
        <v>12392</v>
      </c>
      <c r="C10795" s="3"/>
      <c r="D10795" s="3">
        <v>1</v>
      </c>
      <c r="E10795" s="3"/>
      <c r="F10795" s="3"/>
      <c r="G10795" s="3">
        <v>1</v>
      </c>
      <c r="H10795" s="3"/>
      <c r="I10795" s="3"/>
      <c r="J10795" s="3">
        <v>1</v>
      </c>
      <c r="K10795" s="3"/>
      <c r="L10795" s="3"/>
    </row>
    <row r="10796" spans="2:12">
      <c r="B10796" s="2" t="s">
        <v>12393</v>
      </c>
      <c r="C10796" s="3"/>
      <c r="D10796" s="3">
        <v>1</v>
      </c>
      <c r="E10796" s="3"/>
      <c r="F10796" s="3"/>
      <c r="G10796" s="3">
        <v>1</v>
      </c>
      <c r="H10796" s="3"/>
      <c r="I10796" s="3"/>
      <c r="J10796" s="3">
        <v>1</v>
      </c>
      <c r="K10796" s="3"/>
      <c r="L10796" s="3"/>
    </row>
    <row r="10797" spans="2:12">
      <c r="B10797" s="2" t="s">
        <v>12394</v>
      </c>
      <c r="C10797" s="3"/>
      <c r="D10797" s="3">
        <v>1</v>
      </c>
      <c r="E10797" s="3"/>
      <c r="F10797" s="3"/>
      <c r="G10797" s="3">
        <v>1</v>
      </c>
      <c r="H10797" s="3"/>
      <c r="I10797" s="3"/>
      <c r="J10797" s="3">
        <v>1</v>
      </c>
      <c r="K10797" s="3"/>
      <c r="L10797" s="3"/>
    </row>
    <row r="10798" spans="2:12">
      <c r="B10798" s="2" t="s">
        <v>12395</v>
      </c>
      <c r="C10798" s="3"/>
      <c r="D10798" s="3">
        <v>1</v>
      </c>
      <c r="E10798" s="3"/>
      <c r="F10798" s="3"/>
      <c r="G10798" s="3">
        <v>1</v>
      </c>
      <c r="H10798" s="3"/>
      <c r="I10798" s="3"/>
      <c r="J10798" s="3">
        <v>1</v>
      </c>
      <c r="K10798" s="3"/>
      <c r="L10798" s="3"/>
    </row>
    <row r="10799" spans="2:12">
      <c r="B10799" s="2" t="s">
        <v>12396</v>
      </c>
      <c r="C10799" s="3"/>
      <c r="D10799" s="3">
        <v>1</v>
      </c>
      <c r="E10799" s="3"/>
      <c r="F10799" s="3"/>
      <c r="G10799" s="3">
        <v>1</v>
      </c>
      <c r="H10799" s="3"/>
      <c r="I10799" s="3"/>
      <c r="J10799" s="3">
        <v>1</v>
      </c>
      <c r="K10799" s="3"/>
      <c r="L10799" s="3"/>
    </row>
    <row r="10800" spans="2:12">
      <c r="B10800" s="2" t="s">
        <v>12397</v>
      </c>
      <c r="C10800" s="3"/>
      <c r="D10800" s="3">
        <v>1</v>
      </c>
      <c r="E10800" s="3"/>
      <c r="F10800" s="3"/>
      <c r="G10800" s="3">
        <v>1</v>
      </c>
      <c r="H10800" s="3"/>
      <c r="I10800" s="3"/>
      <c r="J10800" s="3">
        <v>1</v>
      </c>
      <c r="K10800" s="3"/>
      <c r="L10800" s="3"/>
    </row>
    <row r="10801" spans="2:12">
      <c r="B10801" s="2" t="s">
        <v>12398</v>
      </c>
      <c r="C10801" s="3"/>
      <c r="D10801" s="3">
        <v>1</v>
      </c>
      <c r="E10801" s="3"/>
      <c r="F10801" s="3"/>
      <c r="G10801" s="3">
        <v>1</v>
      </c>
      <c r="H10801" s="3"/>
      <c r="I10801" s="3"/>
      <c r="J10801" s="3">
        <v>1</v>
      </c>
      <c r="K10801" s="3"/>
      <c r="L10801" s="3"/>
    </row>
    <row r="10802" spans="2:12">
      <c r="B10802" s="2" t="s">
        <v>12399</v>
      </c>
      <c r="C10802" s="3"/>
      <c r="D10802" s="3">
        <v>1</v>
      </c>
      <c r="E10802" s="3"/>
      <c r="F10802" s="3"/>
      <c r="G10802" s="3">
        <v>1</v>
      </c>
      <c r="H10802" s="3"/>
      <c r="I10802" s="3"/>
      <c r="J10802" s="3">
        <v>1</v>
      </c>
      <c r="K10802" s="3"/>
      <c r="L10802" s="3"/>
    </row>
    <row r="10803" spans="2:12">
      <c r="B10803" s="2" t="s">
        <v>12400</v>
      </c>
      <c r="C10803" s="3"/>
      <c r="D10803" s="3">
        <v>1</v>
      </c>
      <c r="E10803" s="3"/>
      <c r="F10803" s="3"/>
      <c r="G10803" s="3">
        <v>1</v>
      </c>
      <c r="H10803" s="3"/>
      <c r="I10803" s="3"/>
      <c r="J10803" s="3">
        <v>1</v>
      </c>
      <c r="K10803" s="3"/>
      <c r="L10803" s="3"/>
    </row>
    <row r="10804" spans="2:12">
      <c r="B10804" s="2" t="s">
        <v>12401</v>
      </c>
      <c r="C10804" s="3"/>
      <c r="D10804" s="3">
        <v>1</v>
      </c>
      <c r="E10804" s="3"/>
      <c r="F10804" s="3"/>
      <c r="G10804" s="3">
        <v>1</v>
      </c>
      <c r="H10804" s="3"/>
      <c r="I10804" s="3"/>
      <c r="J10804" s="3">
        <v>1</v>
      </c>
      <c r="K10804" s="3"/>
      <c r="L10804" s="3"/>
    </row>
    <row r="10805" spans="2:12">
      <c r="B10805" s="2" t="s">
        <v>12402</v>
      </c>
      <c r="C10805" s="3"/>
      <c r="D10805" s="3">
        <v>1</v>
      </c>
      <c r="E10805" s="3"/>
      <c r="F10805" s="3"/>
      <c r="G10805" s="3">
        <v>1</v>
      </c>
      <c r="H10805" s="3"/>
      <c r="I10805" s="3"/>
      <c r="J10805" s="3">
        <v>1</v>
      </c>
      <c r="K10805" s="3"/>
      <c r="L10805" s="3"/>
    </row>
    <row r="10806" spans="2:12">
      <c r="B10806" s="2" t="s">
        <v>12403</v>
      </c>
      <c r="C10806" s="3"/>
      <c r="D10806" s="3">
        <v>1</v>
      </c>
      <c r="E10806" s="3"/>
      <c r="F10806" s="3"/>
      <c r="G10806" s="3">
        <v>1</v>
      </c>
      <c r="H10806" s="3"/>
      <c r="I10806" s="3"/>
      <c r="J10806" s="3">
        <v>1</v>
      </c>
      <c r="K10806" s="3"/>
      <c r="L10806" s="3"/>
    </row>
    <row r="10807" spans="2:12">
      <c r="B10807" s="2" t="s">
        <v>12404</v>
      </c>
      <c r="C10807" s="3"/>
      <c r="D10807" s="3">
        <v>1</v>
      </c>
      <c r="E10807" s="3"/>
      <c r="F10807" s="3"/>
      <c r="G10807" s="3">
        <v>1</v>
      </c>
      <c r="H10807" s="3"/>
      <c r="I10807" s="3"/>
      <c r="J10807" s="3">
        <v>1</v>
      </c>
      <c r="K10807" s="3"/>
      <c r="L10807" s="3"/>
    </row>
    <row r="10808" spans="2:12">
      <c r="B10808" s="2" t="s">
        <v>12405</v>
      </c>
      <c r="C10808" s="3"/>
      <c r="D10808" s="3">
        <v>1</v>
      </c>
      <c r="E10808" s="3"/>
      <c r="F10808" s="3"/>
      <c r="G10808" s="3">
        <v>1</v>
      </c>
      <c r="H10808" s="3"/>
      <c r="I10808" s="3"/>
      <c r="J10808" s="3">
        <v>1</v>
      </c>
      <c r="K10808" s="3"/>
      <c r="L10808" s="3"/>
    </row>
    <row r="10809" spans="2:12">
      <c r="B10809" s="2" t="s">
        <v>12406</v>
      </c>
      <c r="C10809" s="3"/>
      <c r="D10809" s="3">
        <v>1</v>
      </c>
      <c r="E10809" s="3"/>
      <c r="F10809" s="3"/>
      <c r="G10809" s="3">
        <v>1</v>
      </c>
      <c r="H10809" s="3"/>
      <c r="I10809" s="3"/>
      <c r="J10809" s="3">
        <v>1</v>
      </c>
      <c r="K10809" s="3"/>
      <c r="L10809" s="3"/>
    </row>
    <row r="10810" spans="2:12">
      <c r="B10810" s="2" t="s">
        <v>12407</v>
      </c>
      <c r="C10810" s="3"/>
      <c r="D10810" s="3">
        <v>1</v>
      </c>
      <c r="E10810" s="3"/>
      <c r="F10810" s="3"/>
      <c r="G10810" s="3">
        <v>1</v>
      </c>
      <c r="H10810" s="3"/>
      <c r="I10810" s="3"/>
      <c r="J10810" s="3">
        <v>1</v>
      </c>
      <c r="K10810" s="3"/>
      <c r="L10810" s="3"/>
    </row>
    <row r="10811" spans="2:12">
      <c r="B10811" s="2" t="s">
        <v>12408</v>
      </c>
      <c r="C10811" s="3"/>
      <c r="D10811" s="3">
        <v>1</v>
      </c>
      <c r="E10811" s="3"/>
      <c r="F10811" s="3"/>
      <c r="G10811" s="3">
        <v>1</v>
      </c>
      <c r="H10811" s="3"/>
      <c r="I10811" s="3"/>
      <c r="J10811" s="3">
        <v>1</v>
      </c>
      <c r="K10811" s="3"/>
      <c r="L10811" s="3"/>
    </row>
    <row r="10812" spans="2:12">
      <c r="B10812" s="2" t="s">
        <v>12409</v>
      </c>
      <c r="C10812" s="3"/>
      <c r="D10812" s="3">
        <v>1</v>
      </c>
      <c r="E10812" s="3"/>
      <c r="F10812" s="3"/>
      <c r="G10812" s="3">
        <v>1</v>
      </c>
      <c r="H10812" s="3"/>
      <c r="I10812" s="3"/>
      <c r="J10812" s="3">
        <v>1</v>
      </c>
      <c r="K10812" s="3"/>
      <c r="L10812" s="3"/>
    </row>
    <row r="10813" spans="2:12">
      <c r="B10813" s="2" t="s">
        <v>12410</v>
      </c>
      <c r="C10813" s="3"/>
      <c r="D10813" s="3">
        <v>1</v>
      </c>
      <c r="E10813" s="3"/>
      <c r="F10813" s="3"/>
      <c r="G10813" s="3">
        <v>1</v>
      </c>
      <c r="H10813" s="3"/>
      <c r="I10813" s="3"/>
      <c r="J10813" s="3">
        <v>1</v>
      </c>
      <c r="K10813" s="3"/>
      <c r="L10813" s="3"/>
    </row>
    <row r="10814" spans="2:12">
      <c r="B10814" s="2" t="s">
        <v>12411</v>
      </c>
      <c r="C10814" s="3"/>
      <c r="D10814" s="3">
        <v>1</v>
      </c>
      <c r="E10814" s="3"/>
      <c r="F10814" s="3"/>
      <c r="G10814" s="3">
        <v>1</v>
      </c>
      <c r="H10814" s="3"/>
      <c r="I10814" s="3"/>
      <c r="J10814" s="3">
        <v>1</v>
      </c>
      <c r="K10814" s="3"/>
      <c r="L10814" s="3"/>
    </row>
    <row r="10815" spans="2:12">
      <c r="B10815" s="2" t="s">
        <v>12412</v>
      </c>
      <c r="C10815" s="3"/>
      <c r="D10815" s="3">
        <v>1</v>
      </c>
      <c r="E10815" s="3"/>
      <c r="F10815" s="3"/>
      <c r="G10815" s="3">
        <v>1</v>
      </c>
      <c r="H10815" s="3"/>
      <c r="I10815" s="3"/>
      <c r="J10815" s="3">
        <v>1</v>
      </c>
      <c r="K10815" s="3"/>
      <c r="L10815" s="3"/>
    </row>
    <row r="10816" spans="2:12">
      <c r="B10816" s="2" t="s">
        <v>12413</v>
      </c>
      <c r="C10816" s="3"/>
      <c r="D10816" s="3">
        <v>1</v>
      </c>
      <c r="E10816" s="3"/>
      <c r="F10816" s="3"/>
      <c r="G10816" s="3">
        <v>1</v>
      </c>
      <c r="H10816" s="3"/>
      <c r="I10816" s="3"/>
      <c r="J10816" s="3">
        <v>1</v>
      </c>
      <c r="K10816" s="3"/>
      <c r="L10816" s="3"/>
    </row>
    <row r="10817" spans="2:12">
      <c r="B10817" s="2" t="s">
        <v>12414</v>
      </c>
      <c r="C10817" s="3"/>
      <c r="D10817" s="3">
        <v>1</v>
      </c>
      <c r="E10817" s="3"/>
      <c r="F10817" s="3"/>
      <c r="G10817" s="3">
        <v>1</v>
      </c>
      <c r="H10817" s="3"/>
      <c r="I10817" s="3"/>
      <c r="J10817" s="3">
        <v>1</v>
      </c>
      <c r="K10817" s="3"/>
      <c r="L10817" s="3"/>
    </row>
    <row r="10818" spans="2:12">
      <c r="B10818" s="2" t="s">
        <v>12415</v>
      </c>
      <c r="C10818" s="3"/>
      <c r="D10818" s="3">
        <v>1</v>
      </c>
      <c r="E10818" s="3"/>
      <c r="F10818" s="3"/>
      <c r="G10818" s="3">
        <v>1</v>
      </c>
      <c r="H10818" s="3"/>
      <c r="I10818" s="3"/>
      <c r="J10818" s="3">
        <v>1</v>
      </c>
      <c r="K10818" s="3"/>
      <c r="L10818" s="3"/>
    </row>
    <row r="10819" spans="2:12">
      <c r="B10819" s="2" t="s">
        <v>12416</v>
      </c>
      <c r="C10819" s="3"/>
      <c r="D10819" s="3">
        <v>1</v>
      </c>
      <c r="E10819" s="3"/>
      <c r="F10819" s="3"/>
      <c r="G10819" s="3">
        <v>1</v>
      </c>
      <c r="H10819" s="3"/>
      <c r="I10819" s="3"/>
      <c r="J10819" s="3">
        <v>1</v>
      </c>
      <c r="K10819" s="3"/>
      <c r="L10819" s="3"/>
    </row>
    <row r="10820" spans="2:12">
      <c r="B10820" s="2" t="s">
        <v>12417</v>
      </c>
      <c r="C10820" s="3"/>
      <c r="D10820" s="3">
        <v>1</v>
      </c>
      <c r="E10820" s="3"/>
      <c r="F10820" s="3"/>
      <c r="G10820" s="3">
        <v>1</v>
      </c>
      <c r="H10820" s="3"/>
      <c r="I10820" s="3"/>
      <c r="J10820" s="3">
        <v>1</v>
      </c>
      <c r="K10820" s="3"/>
      <c r="L10820" s="3"/>
    </row>
    <row r="10821" spans="2:12">
      <c r="B10821" s="2" t="s">
        <v>12418</v>
      </c>
      <c r="C10821" s="3"/>
      <c r="D10821" s="3">
        <v>1</v>
      </c>
      <c r="E10821" s="3"/>
      <c r="F10821" s="3"/>
      <c r="G10821" s="3">
        <v>1</v>
      </c>
      <c r="H10821" s="3"/>
      <c r="I10821" s="3"/>
      <c r="J10821" s="3">
        <v>1</v>
      </c>
      <c r="K10821" s="3"/>
      <c r="L10821" s="3"/>
    </row>
    <row r="10822" spans="2:12">
      <c r="B10822" s="2" t="s">
        <v>12419</v>
      </c>
      <c r="C10822" s="3"/>
      <c r="D10822" s="3">
        <v>1</v>
      </c>
      <c r="E10822" s="3"/>
      <c r="F10822" s="3"/>
      <c r="G10822" s="3">
        <v>1</v>
      </c>
      <c r="H10822" s="3"/>
      <c r="I10822" s="3"/>
      <c r="J10822" s="3">
        <v>1</v>
      </c>
      <c r="K10822" s="3"/>
      <c r="L10822" s="3"/>
    </row>
    <row r="10823" spans="2:12">
      <c r="B10823" s="2" t="s">
        <v>12420</v>
      </c>
      <c r="C10823" s="3"/>
      <c r="D10823" s="3">
        <v>1</v>
      </c>
      <c r="E10823" s="3"/>
      <c r="F10823" s="3"/>
      <c r="G10823" s="3">
        <v>1</v>
      </c>
      <c r="H10823" s="3"/>
      <c r="I10823" s="3"/>
      <c r="J10823" s="3">
        <v>1</v>
      </c>
      <c r="K10823" s="3"/>
      <c r="L10823" s="3"/>
    </row>
    <row r="10824" spans="2:12">
      <c r="B10824" s="2" t="s">
        <v>12421</v>
      </c>
      <c r="C10824" s="3"/>
      <c r="D10824" s="3">
        <v>1</v>
      </c>
      <c r="E10824" s="3"/>
      <c r="F10824" s="3"/>
      <c r="G10824" s="3">
        <v>1</v>
      </c>
      <c r="H10824" s="3"/>
      <c r="I10824" s="3"/>
      <c r="J10824" s="3">
        <v>1</v>
      </c>
      <c r="K10824" s="3"/>
      <c r="L10824" s="3"/>
    </row>
    <row r="10825" spans="2:12">
      <c r="B10825" s="2" t="s">
        <v>12422</v>
      </c>
      <c r="C10825" s="3"/>
      <c r="D10825" s="3">
        <v>1</v>
      </c>
      <c r="E10825" s="3"/>
      <c r="F10825" s="3"/>
      <c r="G10825" s="3">
        <v>1</v>
      </c>
      <c r="H10825" s="3"/>
      <c r="I10825" s="3"/>
      <c r="J10825" s="3">
        <v>1</v>
      </c>
      <c r="K10825" s="3"/>
      <c r="L10825" s="3"/>
    </row>
    <row r="10826" spans="2:12">
      <c r="B10826" s="2" t="s">
        <v>12423</v>
      </c>
      <c r="C10826" s="3"/>
      <c r="D10826" s="3">
        <v>1</v>
      </c>
      <c r="E10826" s="3"/>
      <c r="F10826" s="3"/>
      <c r="G10826" s="3">
        <v>1</v>
      </c>
      <c r="H10826" s="3"/>
      <c r="I10826" s="3"/>
      <c r="J10826" s="3">
        <v>1</v>
      </c>
      <c r="K10826" s="3"/>
      <c r="L10826" s="3"/>
    </row>
    <row r="10827" spans="2:12">
      <c r="B10827" s="2" t="s">
        <v>12424</v>
      </c>
      <c r="C10827" s="3"/>
      <c r="D10827" s="3">
        <v>1</v>
      </c>
      <c r="E10827" s="3"/>
      <c r="F10827" s="3"/>
      <c r="G10827" s="3">
        <v>1</v>
      </c>
      <c r="H10827" s="3"/>
      <c r="I10827" s="3"/>
      <c r="J10827" s="3">
        <v>1</v>
      </c>
      <c r="K10827" s="3"/>
      <c r="L10827" s="3"/>
    </row>
    <row r="10828" spans="2:12">
      <c r="B10828" s="2" t="s">
        <v>12425</v>
      </c>
      <c r="C10828" s="3"/>
      <c r="D10828" s="3">
        <v>1</v>
      </c>
      <c r="E10828" s="3"/>
      <c r="F10828" s="3"/>
      <c r="G10828" s="3">
        <v>1</v>
      </c>
      <c r="H10828" s="3"/>
      <c r="I10828" s="3"/>
      <c r="J10828" s="3">
        <v>1</v>
      </c>
      <c r="K10828" s="3"/>
      <c r="L10828" s="3"/>
    </row>
    <row r="10829" spans="2:12">
      <c r="B10829" s="2" t="s">
        <v>12426</v>
      </c>
      <c r="C10829" s="3"/>
      <c r="D10829" s="3">
        <v>1</v>
      </c>
      <c r="E10829" s="3"/>
      <c r="F10829" s="3"/>
      <c r="G10829" s="3">
        <v>1</v>
      </c>
      <c r="H10829" s="3"/>
      <c r="I10829" s="3"/>
      <c r="J10829" s="3">
        <v>1</v>
      </c>
      <c r="K10829" s="3"/>
      <c r="L10829" s="3"/>
    </row>
    <row r="10830" spans="2:12">
      <c r="B10830" s="2" t="s">
        <v>12427</v>
      </c>
      <c r="C10830" s="3"/>
      <c r="D10830" s="3">
        <v>1</v>
      </c>
      <c r="E10830" s="3"/>
      <c r="F10830" s="3"/>
      <c r="G10830" s="3">
        <v>1</v>
      </c>
      <c r="H10830" s="3"/>
      <c r="I10830" s="3"/>
      <c r="J10830" s="3">
        <v>1</v>
      </c>
      <c r="K10830" s="3"/>
      <c r="L10830" s="3"/>
    </row>
    <row r="10831" spans="2:12">
      <c r="B10831" s="2" t="s">
        <v>12428</v>
      </c>
      <c r="C10831" s="3"/>
      <c r="D10831" s="3">
        <v>1</v>
      </c>
      <c r="E10831" s="3"/>
      <c r="F10831" s="3"/>
      <c r="G10831" s="3">
        <v>1</v>
      </c>
      <c r="H10831" s="3"/>
      <c r="I10831" s="3"/>
      <c r="J10831" s="3">
        <v>1</v>
      </c>
      <c r="K10831" s="3"/>
      <c r="L10831" s="3"/>
    </row>
    <row r="10832" spans="2:12">
      <c r="B10832" s="2" t="s">
        <v>12429</v>
      </c>
      <c r="C10832" s="3"/>
      <c r="D10832" s="3">
        <v>1</v>
      </c>
      <c r="E10832" s="3"/>
      <c r="F10832" s="3"/>
      <c r="G10832" s="3">
        <v>1</v>
      </c>
      <c r="H10832" s="3"/>
      <c r="I10832" s="3"/>
      <c r="J10832" s="3">
        <v>1</v>
      </c>
      <c r="K10832" s="3"/>
      <c r="L10832" s="3"/>
    </row>
    <row r="10833" spans="2:12">
      <c r="B10833" s="2" t="s">
        <v>12430</v>
      </c>
      <c r="C10833" s="3"/>
      <c r="D10833" s="3">
        <v>1</v>
      </c>
      <c r="E10833" s="3"/>
      <c r="F10833" s="3"/>
      <c r="G10833" s="3">
        <v>1</v>
      </c>
      <c r="H10833" s="3"/>
      <c r="I10833" s="3"/>
      <c r="J10833" s="3">
        <v>1</v>
      </c>
      <c r="K10833" s="3"/>
      <c r="L10833" s="3"/>
    </row>
    <row r="10834" spans="2:12">
      <c r="B10834" s="2" t="s">
        <v>12431</v>
      </c>
      <c r="C10834" s="3"/>
      <c r="D10834" s="3">
        <v>1</v>
      </c>
      <c r="E10834" s="3"/>
      <c r="F10834" s="3"/>
      <c r="G10834" s="3">
        <v>1</v>
      </c>
      <c r="H10834" s="3"/>
      <c r="I10834" s="3"/>
      <c r="J10834" s="3">
        <v>1</v>
      </c>
      <c r="K10834" s="3"/>
      <c r="L10834" s="3"/>
    </row>
    <row r="10835" spans="2:12">
      <c r="B10835" s="2" t="s">
        <v>12432</v>
      </c>
      <c r="C10835" s="3"/>
      <c r="D10835" s="3">
        <v>1</v>
      </c>
      <c r="E10835" s="3"/>
      <c r="F10835" s="3"/>
      <c r="G10835" s="3">
        <v>1</v>
      </c>
      <c r="H10835" s="3"/>
      <c r="I10835" s="3"/>
      <c r="J10835" s="3">
        <v>1</v>
      </c>
      <c r="K10835" s="3"/>
      <c r="L10835" s="3"/>
    </row>
    <row r="10836" spans="2:12">
      <c r="B10836" s="2" t="s">
        <v>12433</v>
      </c>
      <c r="C10836" s="3"/>
      <c r="D10836" s="3">
        <v>1</v>
      </c>
      <c r="E10836" s="3"/>
      <c r="F10836" s="3"/>
      <c r="G10836" s="3">
        <v>1</v>
      </c>
      <c r="H10836" s="3"/>
      <c r="I10836" s="3"/>
      <c r="J10836" s="3">
        <v>1</v>
      </c>
      <c r="K10836" s="3"/>
      <c r="L10836" s="3"/>
    </row>
    <row r="10837" spans="2:12">
      <c r="B10837" s="2" t="s">
        <v>12434</v>
      </c>
      <c r="C10837" s="3"/>
      <c r="D10837" s="3">
        <v>1</v>
      </c>
      <c r="E10837" s="3"/>
      <c r="F10837" s="3"/>
      <c r="G10837" s="3">
        <v>1</v>
      </c>
      <c r="H10837" s="3"/>
      <c r="I10837" s="3"/>
      <c r="J10837" s="3">
        <v>1</v>
      </c>
      <c r="K10837" s="3"/>
      <c r="L10837" s="3"/>
    </row>
    <row r="10838" spans="2:12">
      <c r="B10838" s="2" t="s">
        <v>12435</v>
      </c>
      <c r="C10838" s="3"/>
      <c r="D10838" s="3">
        <v>1</v>
      </c>
      <c r="E10838" s="3"/>
      <c r="F10838" s="3"/>
      <c r="G10838" s="3">
        <v>1</v>
      </c>
      <c r="H10838" s="3"/>
      <c r="I10838" s="3"/>
      <c r="J10838" s="3">
        <v>1</v>
      </c>
      <c r="K10838" s="3"/>
      <c r="L10838" s="3"/>
    </row>
    <row r="10839" spans="2:12">
      <c r="B10839" s="2" t="s">
        <v>12436</v>
      </c>
      <c r="C10839" s="3"/>
      <c r="D10839" s="3">
        <v>1</v>
      </c>
      <c r="E10839" s="3"/>
      <c r="F10839" s="3"/>
      <c r="G10839" s="3">
        <v>1</v>
      </c>
      <c r="H10839" s="3"/>
      <c r="I10839" s="3"/>
      <c r="J10839" s="3">
        <v>1</v>
      </c>
      <c r="K10839" s="3"/>
      <c r="L10839" s="3"/>
    </row>
    <row r="10840" spans="2:12">
      <c r="B10840" s="2" t="s">
        <v>12437</v>
      </c>
      <c r="C10840" s="3"/>
      <c r="D10840" s="3"/>
      <c r="E10840" s="3"/>
      <c r="F10840" s="3"/>
      <c r="G10840" s="3"/>
      <c r="H10840" s="3"/>
      <c r="I10840" s="3"/>
      <c r="J10840" s="3"/>
      <c r="K10840" s="3"/>
      <c r="L10840" s="3"/>
    </row>
    <row r="10841" spans="2:12">
      <c r="B10841" s="2" t="s">
        <v>12438</v>
      </c>
      <c r="C10841" s="3"/>
      <c r="D10841" s="3">
        <v>1</v>
      </c>
      <c r="E10841" s="3"/>
      <c r="F10841" s="3"/>
      <c r="G10841" s="3">
        <v>1</v>
      </c>
      <c r="H10841" s="3"/>
      <c r="I10841" s="3"/>
      <c r="J10841" s="3">
        <v>1</v>
      </c>
      <c r="K10841" s="3"/>
      <c r="L10841" s="3"/>
    </row>
    <row r="10842" spans="2:12">
      <c r="B10842" s="2" t="s">
        <v>12439</v>
      </c>
      <c r="C10842" s="3"/>
      <c r="D10842" s="3">
        <v>1</v>
      </c>
      <c r="E10842" s="3"/>
      <c r="F10842" s="3"/>
      <c r="G10842" s="3">
        <v>1</v>
      </c>
      <c r="H10842" s="3"/>
      <c r="I10842" s="3"/>
      <c r="J10842" s="3">
        <v>1</v>
      </c>
      <c r="K10842" s="3"/>
      <c r="L10842" s="3"/>
    </row>
    <row r="10843" spans="2:12">
      <c r="B10843" s="2" t="s">
        <v>12440</v>
      </c>
      <c r="C10843" s="3"/>
      <c r="D10843" s="3">
        <v>1</v>
      </c>
      <c r="E10843" s="3"/>
      <c r="F10843" s="3"/>
      <c r="G10843" s="3">
        <v>1</v>
      </c>
      <c r="H10843" s="3"/>
      <c r="I10843" s="3"/>
      <c r="J10843" s="3">
        <v>1</v>
      </c>
      <c r="K10843" s="3"/>
      <c r="L10843" s="3"/>
    </row>
    <row r="10844" spans="2:12">
      <c r="B10844" s="2" t="s">
        <v>12441</v>
      </c>
      <c r="C10844" s="3"/>
      <c r="D10844" s="3">
        <v>1</v>
      </c>
      <c r="E10844" s="3"/>
      <c r="F10844" s="3"/>
      <c r="G10844" s="3">
        <v>1</v>
      </c>
      <c r="H10844" s="3"/>
      <c r="I10844" s="3"/>
      <c r="J10844" s="3">
        <v>1</v>
      </c>
      <c r="K10844" s="3"/>
      <c r="L10844" s="3"/>
    </row>
    <row r="10845" spans="2:12">
      <c r="B10845" s="2" t="s">
        <v>12442</v>
      </c>
      <c r="C10845" s="3"/>
      <c r="D10845" s="3">
        <v>1</v>
      </c>
      <c r="E10845" s="3"/>
      <c r="F10845" s="3"/>
      <c r="G10845" s="3">
        <v>1</v>
      </c>
      <c r="H10845" s="3"/>
      <c r="I10845" s="3"/>
      <c r="J10845" s="3">
        <v>1</v>
      </c>
      <c r="K10845" s="3"/>
      <c r="L10845" s="3"/>
    </row>
    <row r="10846" spans="2:12">
      <c r="B10846" s="2" t="s">
        <v>12443</v>
      </c>
      <c r="C10846" s="3"/>
      <c r="D10846" s="3">
        <v>1</v>
      </c>
      <c r="E10846" s="3"/>
      <c r="F10846" s="3"/>
      <c r="G10846" s="3">
        <v>1</v>
      </c>
      <c r="H10846" s="3"/>
      <c r="I10846" s="3"/>
      <c r="J10846" s="3">
        <v>1</v>
      </c>
      <c r="K10846" s="3"/>
      <c r="L10846" s="3"/>
    </row>
    <row r="10847" spans="2:12">
      <c r="B10847" s="2" t="s">
        <v>12444</v>
      </c>
      <c r="C10847" s="3"/>
      <c r="D10847" s="3">
        <v>1</v>
      </c>
      <c r="E10847" s="3"/>
      <c r="F10847" s="3"/>
      <c r="G10847" s="3">
        <v>1</v>
      </c>
      <c r="H10847" s="3"/>
      <c r="I10847" s="3"/>
      <c r="J10847" s="3">
        <v>1</v>
      </c>
      <c r="K10847" s="3"/>
      <c r="L10847" s="3"/>
    </row>
    <row r="10848" spans="2:12">
      <c r="B10848" s="2" t="s">
        <v>12445</v>
      </c>
      <c r="C10848" s="3"/>
      <c r="D10848" s="3">
        <v>1</v>
      </c>
      <c r="E10848" s="3"/>
      <c r="F10848" s="3"/>
      <c r="G10848" s="3">
        <v>1</v>
      </c>
      <c r="H10848" s="3"/>
      <c r="I10848" s="3"/>
      <c r="J10848" s="3">
        <v>1</v>
      </c>
      <c r="K10848" s="3"/>
      <c r="L10848" s="3"/>
    </row>
    <row r="10849" spans="2:12">
      <c r="B10849" s="2" t="s">
        <v>12446</v>
      </c>
      <c r="C10849" s="3"/>
      <c r="D10849" s="3">
        <v>1</v>
      </c>
      <c r="E10849" s="3"/>
      <c r="F10849" s="3"/>
      <c r="G10849" s="3">
        <v>1</v>
      </c>
      <c r="H10849" s="3"/>
      <c r="I10849" s="3"/>
      <c r="J10849" s="3">
        <v>1</v>
      </c>
      <c r="K10849" s="3"/>
      <c r="L10849" s="3"/>
    </row>
    <row r="10850" spans="2:12">
      <c r="B10850" s="2" t="s">
        <v>12447</v>
      </c>
      <c r="C10850" s="3"/>
      <c r="D10850" s="3">
        <v>1</v>
      </c>
      <c r="E10850" s="3"/>
      <c r="F10850" s="3"/>
      <c r="G10850" s="3">
        <v>1</v>
      </c>
      <c r="H10850" s="3"/>
      <c r="I10850" s="3"/>
      <c r="J10850" s="3">
        <v>1</v>
      </c>
      <c r="K10850" s="3"/>
      <c r="L10850" s="3"/>
    </row>
    <row r="10851" spans="2:12">
      <c r="B10851" s="2" t="s">
        <v>12448</v>
      </c>
      <c r="C10851" s="3"/>
      <c r="D10851" s="3">
        <v>1</v>
      </c>
      <c r="E10851" s="3"/>
      <c r="F10851" s="3"/>
      <c r="G10851" s="3">
        <v>1</v>
      </c>
      <c r="H10851" s="3"/>
      <c r="I10851" s="3"/>
      <c r="J10851" s="3">
        <v>1</v>
      </c>
      <c r="K10851" s="3"/>
      <c r="L10851" s="3"/>
    </row>
    <row r="10852" spans="2:12">
      <c r="B10852" s="2" t="s">
        <v>12449</v>
      </c>
      <c r="C10852" s="3"/>
      <c r="D10852" s="3">
        <v>1</v>
      </c>
      <c r="E10852" s="3"/>
      <c r="F10852" s="3"/>
      <c r="G10852" s="3">
        <v>1</v>
      </c>
      <c r="H10852" s="3"/>
      <c r="I10852" s="3"/>
      <c r="J10852" s="3">
        <v>1</v>
      </c>
      <c r="K10852" s="3"/>
      <c r="L10852" s="3"/>
    </row>
    <row r="10853" spans="2:12">
      <c r="B10853" s="2" t="s">
        <v>12450</v>
      </c>
      <c r="C10853" s="3"/>
      <c r="D10853" s="3">
        <v>1</v>
      </c>
      <c r="E10853" s="3"/>
      <c r="F10853" s="3"/>
      <c r="G10853" s="3">
        <v>1</v>
      </c>
      <c r="H10853" s="3"/>
      <c r="I10853" s="3"/>
      <c r="J10853" s="3">
        <v>1</v>
      </c>
      <c r="K10853" s="3"/>
      <c r="L10853" s="3"/>
    </row>
    <row r="10854" spans="2:12">
      <c r="B10854" s="2" t="s">
        <v>12451</v>
      </c>
      <c r="C10854" s="3"/>
      <c r="D10854" s="3">
        <v>1</v>
      </c>
      <c r="E10854" s="3"/>
      <c r="F10854" s="3"/>
      <c r="G10854" s="3">
        <v>1</v>
      </c>
      <c r="H10854" s="3"/>
      <c r="I10854" s="3"/>
      <c r="J10854" s="3">
        <v>1</v>
      </c>
      <c r="K10854" s="3"/>
      <c r="L10854" s="3"/>
    </row>
    <row r="10855" spans="2:12">
      <c r="B10855" s="2" t="s">
        <v>12452</v>
      </c>
      <c r="C10855" s="3"/>
      <c r="D10855" s="3">
        <v>1</v>
      </c>
      <c r="E10855" s="3"/>
      <c r="F10855" s="3"/>
      <c r="G10855" s="3">
        <v>1</v>
      </c>
      <c r="H10855" s="3"/>
      <c r="I10855" s="3"/>
      <c r="J10855" s="3">
        <v>1</v>
      </c>
      <c r="K10855" s="3"/>
      <c r="L10855" s="3"/>
    </row>
    <row r="10856" spans="2:12">
      <c r="B10856" s="2" t="s">
        <v>12453</v>
      </c>
      <c r="C10856" s="3"/>
      <c r="D10856" s="3">
        <v>1</v>
      </c>
      <c r="E10856" s="3"/>
      <c r="F10856" s="3"/>
      <c r="G10856" s="3">
        <v>1</v>
      </c>
      <c r="H10856" s="3"/>
      <c r="I10856" s="3"/>
      <c r="J10856" s="3">
        <v>1</v>
      </c>
      <c r="K10856" s="3"/>
      <c r="L10856" s="3"/>
    </row>
    <row r="10857" spans="2:12">
      <c r="B10857" s="2" t="s">
        <v>12454</v>
      </c>
      <c r="C10857" s="3"/>
      <c r="D10857" s="3">
        <v>1</v>
      </c>
      <c r="E10857" s="3"/>
      <c r="F10857" s="3"/>
      <c r="G10857" s="3">
        <v>1</v>
      </c>
      <c r="H10857" s="3"/>
      <c r="I10857" s="3"/>
      <c r="J10857" s="3">
        <v>1</v>
      </c>
      <c r="K10857" s="3"/>
      <c r="L10857" s="3"/>
    </row>
    <row r="10858" spans="2:12">
      <c r="B10858" s="2" t="s">
        <v>12455</v>
      </c>
      <c r="C10858" s="3"/>
      <c r="D10858" s="3">
        <v>1</v>
      </c>
      <c r="E10858" s="3"/>
      <c r="F10858" s="3"/>
      <c r="G10858" s="3">
        <v>1</v>
      </c>
      <c r="H10858" s="3"/>
      <c r="I10858" s="3"/>
      <c r="J10858" s="3">
        <v>1</v>
      </c>
      <c r="K10858" s="3"/>
      <c r="L10858" s="3"/>
    </row>
    <row r="10859" spans="2:12">
      <c r="B10859" s="2" t="s">
        <v>12456</v>
      </c>
      <c r="C10859" s="3"/>
      <c r="D10859" s="3">
        <v>1</v>
      </c>
      <c r="E10859" s="3"/>
      <c r="F10859" s="3"/>
      <c r="G10859" s="3">
        <v>1</v>
      </c>
      <c r="H10859" s="3"/>
      <c r="I10859" s="3"/>
      <c r="J10859" s="3">
        <v>1</v>
      </c>
      <c r="K10859" s="3"/>
      <c r="L10859" s="3"/>
    </row>
    <row r="10860" spans="2:12">
      <c r="B10860" s="2" t="s">
        <v>12457</v>
      </c>
      <c r="C10860" s="3"/>
      <c r="D10860" s="3">
        <v>1</v>
      </c>
      <c r="E10860" s="3"/>
      <c r="F10860" s="3"/>
      <c r="G10860" s="3">
        <v>1</v>
      </c>
      <c r="H10860" s="3"/>
      <c r="I10860" s="3"/>
      <c r="J10860" s="3">
        <v>1</v>
      </c>
      <c r="K10860" s="3"/>
      <c r="L10860" s="3"/>
    </row>
    <row r="10861" spans="2:12">
      <c r="B10861" s="2" t="s">
        <v>12458</v>
      </c>
      <c r="C10861" s="3"/>
      <c r="D10861" s="3">
        <v>1</v>
      </c>
      <c r="E10861" s="3"/>
      <c r="F10861" s="3"/>
      <c r="G10861" s="3">
        <v>1</v>
      </c>
      <c r="H10861" s="3"/>
      <c r="I10861" s="3"/>
      <c r="J10861" s="3">
        <v>1</v>
      </c>
      <c r="K10861" s="3"/>
      <c r="L10861" s="3"/>
    </row>
    <row r="10862" spans="2:12">
      <c r="B10862" s="2" t="s">
        <v>12459</v>
      </c>
      <c r="C10862" s="3"/>
      <c r="D10862" s="3">
        <v>1</v>
      </c>
      <c r="E10862" s="3"/>
      <c r="F10862" s="3"/>
      <c r="G10862" s="3">
        <v>1</v>
      </c>
      <c r="H10862" s="3"/>
      <c r="I10862" s="3"/>
      <c r="J10862" s="3">
        <v>1</v>
      </c>
      <c r="K10862" s="3"/>
      <c r="L10862" s="3"/>
    </row>
    <row r="10863" spans="2:12">
      <c r="B10863" s="2" t="s">
        <v>12460</v>
      </c>
      <c r="C10863" s="3"/>
      <c r="D10863" s="3">
        <v>1</v>
      </c>
      <c r="E10863" s="3"/>
      <c r="F10863" s="3"/>
      <c r="G10863" s="3">
        <v>1</v>
      </c>
      <c r="H10863" s="3"/>
      <c r="I10863" s="3"/>
      <c r="J10863" s="3">
        <v>1</v>
      </c>
      <c r="K10863" s="3"/>
      <c r="L10863" s="3"/>
    </row>
    <row r="10864" spans="2:12">
      <c r="B10864" s="2" t="s">
        <v>12461</v>
      </c>
      <c r="C10864" s="3"/>
      <c r="D10864" s="3">
        <v>1</v>
      </c>
      <c r="E10864" s="3"/>
      <c r="F10864" s="3"/>
      <c r="G10864" s="3">
        <v>1</v>
      </c>
      <c r="H10864" s="3"/>
      <c r="I10864" s="3"/>
      <c r="J10864" s="3">
        <v>1</v>
      </c>
      <c r="K10864" s="3"/>
      <c r="L10864" s="3"/>
    </row>
    <row r="10865" spans="2:12">
      <c r="B10865" s="2" t="s">
        <v>12462</v>
      </c>
      <c r="C10865" s="3"/>
      <c r="D10865" s="3">
        <v>1</v>
      </c>
      <c r="E10865" s="3"/>
      <c r="F10865" s="3"/>
      <c r="G10865" s="3">
        <v>1</v>
      </c>
      <c r="H10865" s="3"/>
      <c r="I10865" s="3"/>
      <c r="J10865" s="3">
        <v>1</v>
      </c>
      <c r="K10865" s="3"/>
      <c r="L10865" s="3"/>
    </row>
    <row r="10866" spans="2:12">
      <c r="B10866" s="2" t="s">
        <v>12463</v>
      </c>
      <c r="C10866" s="3"/>
      <c r="D10866" s="3">
        <v>1</v>
      </c>
      <c r="E10866" s="3"/>
      <c r="F10866" s="3"/>
      <c r="G10866" s="3">
        <v>1</v>
      </c>
      <c r="H10866" s="3"/>
      <c r="I10866" s="3"/>
      <c r="J10866" s="3">
        <v>1</v>
      </c>
      <c r="K10866" s="3"/>
      <c r="L10866" s="3"/>
    </row>
    <row r="10867" spans="2:12">
      <c r="B10867" s="2" t="s">
        <v>12464</v>
      </c>
      <c r="C10867" s="3"/>
      <c r="D10867" s="3">
        <v>1</v>
      </c>
      <c r="E10867" s="3"/>
      <c r="F10867" s="3"/>
      <c r="G10867" s="3">
        <v>1</v>
      </c>
      <c r="H10867" s="3"/>
      <c r="I10867" s="3"/>
      <c r="J10867" s="3">
        <v>1</v>
      </c>
      <c r="K10867" s="3"/>
      <c r="L10867" s="3"/>
    </row>
    <row r="10868" spans="2:12">
      <c r="B10868" s="2" t="s">
        <v>12465</v>
      </c>
      <c r="C10868" s="3"/>
      <c r="D10868" s="3">
        <v>1</v>
      </c>
      <c r="E10868" s="3"/>
      <c r="F10868" s="3"/>
      <c r="G10868" s="3">
        <v>1</v>
      </c>
      <c r="H10868" s="3"/>
      <c r="I10868" s="3"/>
      <c r="J10868" s="3">
        <v>1</v>
      </c>
      <c r="K10868" s="3"/>
      <c r="L10868" s="3"/>
    </row>
    <row r="10869" spans="2:12">
      <c r="B10869" s="2" t="s">
        <v>12466</v>
      </c>
      <c r="C10869" s="3"/>
      <c r="D10869" s="3">
        <v>1</v>
      </c>
      <c r="E10869" s="3"/>
      <c r="F10869" s="3"/>
      <c r="G10869" s="3">
        <v>1</v>
      </c>
      <c r="H10869" s="3"/>
      <c r="I10869" s="3"/>
      <c r="J10869" s="3">
        <v>1</v>
      </c>
      <c r="K10869" s="3"/>
      <c r="L10869" s="3"/>
    </row>
    <row r="10870" spans="2:12">
      <c r="B10870" s="2" t="s">
        <v>12467</v>
      </c>
      <c r="C10870" s="3"/>
      <c r="D10870" s="3">
        <v>1</v>
      </c>
      <c r="E10870" s="3"/>
      <c r="F10870" s="3"/>
      <c r="G10870" s="3">
        <v>1</v>
      </c>
      <c r="H10870" s="3"/>
      <c r="I10870" s="3"/>
      <c r="J10870" s="3">
        <v>1</v>
      </c>
      <c r="K10870" s="3"/>
      <c r="L10870" s="3"/>
    </row>
    <row r="10871" spans="2:12">
      <c r="B10871" s="2" t="s">
        <v>12468</v>
      </c>
      <c r="C10871" s="3"/>
      <c r="D10871" s="3">
        <v>1</v>
      </c>
      <c r="E10871" s="3"/>
      <c r="F10871" s="3"/>
      <c r="G10871" s="3">
        <v>1</v>
      </c>
      <c r="H10871" s="3"/>
      <c r="I10871" s="3"/>
      <c r="J10871" s="3">
        <v>1</v>
      </c>
      <c r="K10871" s="3"/>
      <c r="L10871" s="3"/>
    </row>
    <row r="10872" spans="2:12">
      <c r="B10872" s="2" t="s">
        <v>12469</v>
      </c>
      <c r="C10872" s="3"/>
      <c r="D10872" s="3">
        <v>1</v>
      </c>
      <c r="E10872" s="3"/>
      <c r="F10872" s="3"/>
      <c r="G10872" s="3">
        <v>1</v>
      </c>
      <c r="H10872" s="3"/>
      <c r="I10872" s="3"/>
      <c r="J10872" s="3">
        <v>1</v>
      </c>
      <c r="K10872" s="3"/>
      <c r="L10872" s="3"/>
    </row>
    <row r="10873" spans="2:12">
      <c r="B10873" s="2" t="s">
        <v>12470</v>
      </c>
      <c r="C10873" s="3"/>
      <c r="D10873" s="3">
        <v>1</v>
      </c>
      <c r="E10873" s="3"/>
      <c r="F10873" s="3"/>
      <c r="G10873" s="3">
        <v>1</v>
      </c>
      <c r="H10873" s="3"/>
      <c r="I10873" s="3"/>
      <c r="J10873" s="3">
        <v>1</v>
      </c>
      <c r="K10873" s="3"/>
      <c r="L10873" s="3"/>
    </row>
    <row r="10874" spans="2:12">
      <c r="B10874" s="2" t="s">
        <v>12471</v>
      </c>
      <c r="C10874" s="3"/>
      <c r="D10874" s="3">
        <v>1</v>
      </c>
      <c r="E10874" s="3"/>
      <c r="F10874" s="3"/>
      <c r="G10874" s="3">
        <v>1</v>
      </c>
      <c r="H10874" s="3"/>
      <c r="I10874" s="3"/>
      <c r="J10874" s="3">
        <v>1</v>
      </c>
      <c r="K10874" s="3"/>
      <c r="L10874" s="3"/>
    </row>
    <row r="10875" spans="2:12">
      <c r="B10875" s="2" t="s">
        <v>12472</v>
      </c>
      <c r="C10875" s="3"/>
      <c r="D10875" s="3">
        <v>1</v>
      </c>
      <c r="E10875" s="3"/>
      <c r="F10875" s="3"/>
      <c r="G10875" s="3">
        <v>1</v>
      </c>
      <c r="H10875" s="3"/>
      <c r="I10875" s="3"/>
      <c r="J10875" s="3">
        <v>1</v>
      </c>
      <c r="K10875" s="3"/>
      <c r="L10875" s="3"/>
    </row>
    <row r="10876" spans="2:12">
      <c r="B10876" s="2" t="s">
        <v>12473</v>
      </c>
      <c r="C10876" s="3"/>
      <c r="D10876" s="3">
        <v>1</v>
      </c>
      <c r="E10876" s="3"/>
      <c r="F10876" s="3"/>
      <c r="G10876" s="3">
        <v>1</v>
      </c>
      <c r="H10876" s="3"/>
      <c r="I10876" s="3"/>
      <c r="J10876" s="3">
        <v>1</v>
      </c>
      <c r="K10876" s="3"/>
      <c r="L10876" s="3"/>
    </row>
    <row r="10877" spans="2:12">
      <c r="B10877" s="2" t="s">
        <v>12474</v>
      </c>
      <c r="C10877" s="3"/>
      <c r="D10877" s="3">
        <v>1</v>
      </c>
      <c r="E10877" s="3"/>
      <c r="F10877" s="3"/>
      <c r="G10877" s="3">
        <v>1</v>
      </c>
      <c r="H10877" s="3"/>
      <c r="I10877" s="3"/>
      <c r="J10877" s="3">
        <v>1</v>
      </c>
      <c r="K10877" s="3"/>
      <c r="L10877" s="3"/>
    </row>
    <row r="10878" spans="2:12">
      <c r="B10878" s="2" t="s">
        <v>12475</v>
      </c>
      <c r="C10878" s="3"/>
      <c r="D10878" s="3">
        <v>1</v>
      </c>
      <c r="E10878" s="3"/>
      <c r="F10878" s="3"/>
      <c r="G10878" s="3">
        <v>1</v>
      </c>
      <c r="H10878" s="3"/>
      <c r="I10878" s="3"/>
      <c r="J10878" s="3">
        <v>1</v>
      </c>
      <c r="K10878" s="3"/>
      <c r="L10878" s="3"/>
    </row>
    <row r="10879" spans="2:12">
      <c r="B10879" s="2" t="s">
        <v>12476</v>
      </c>
      <c r="C10879" s="3"/>
      <c r="D10879" s="3">
        <v>1</v>
      </c>
      <c r="E10879" s="3"/>
      <c r="F10879" s="3"/>
      <c r="G10879" s="3">
        <v>1</v>
      </c>
      <c r="H10879" s="3"/>
      <c r="I10879" s="3"/>
      <c r="J10879" s="3">
        <v>1</v>
      </c>
      <c r="K10879" s="3"/>
      <c r="L10879" s="3"/>
    </row>
    <row r="10880" spans="2:12">
      <c r="B10880" s="2" t="s">
        <v>12477</v>
      </c>
      <c r="C10880" s="3"/>
      <c r="D10880" s="3">
        <v>1</v>
      </c>
      <c r="E10880" s="3"/>
      <c r="F10880" s="3"/>
      <c r="G10880" s="3">
        <v>1</v>
      </c>
      <c r="H10880" s="3"/>
      <c r="I10880" s="3"/>
      <c r="J10880" s="3">
        <v>1</v>
      </c>
      <c r="K10880" s="3"/>
      <c r="L10880" s="3"/>
    </row>
    <row r="10881" spans="2:12">
      <c r="B10881" s="2" t="s">
        <v>12478</v>
      </c>
      <c r="C10881" s="3"/>
      <c r="D10881" s="3">
        <v>1</v>
      </c>
      <c r="E10881" s="3"/>
      <c r="F10881" s="3"/>
      <c r="G10881" s="3">
        <v>1</v>
      </c>
      <c r="H10881" s="3"/>
      <c r="I10881" s="3"/>
      <c r="J10881" s="3">
        <v>1</v>
      </c>
      <c r="K10881" s="3"/>
      <c r="L10881" s="3"/>
    </row>
    <row r="10882" spans="2:12">
      <c r="B10882" s="2" t="s">
        <v>12479</v>
      </c>
      <c r="C10882" s="3"/>
      <c r="D10882" s="3">
        <v>1</v>
      </c>
      <c r="E10882" s="3"/>
      <c r="F10882" s="3"/>
      <c r="G10882" s="3">
        <v>1</v>
      </c>
      <c r="H10882" s="3"/>
      <c r="I10882" s="3"/>
      <c r="J10882" s="3">
        <v>1</v>
      </c>
      <c r="K10882" s="3"/>
      <c r="L10882" s="3"/>
    </row>
    <row r="10883" spans="2:12">
      <c r="B10883" s="2" t="s">
        <v>12480</v>
      </c>
      <c r="C10883" s="3"/>
      <c r="D10883" s="3">
        <v>1</v>
      </c>
      <c r="E10883" s="3"/>
      <c r="F10883" s="3"/>
      <c r="G10883" s="3">
        <v>1</v>
      </c>
      <c r="H10883" s="3"/>
      <c r="I10883" s="3"/>
      <c r="J10883" s="3">
        <v>1</v>
      </c>
      <c r="K10883" s="3"/>
      <c r="L10883" s="3"/>
    </row>
    <row r="10884" spans="2:12">
      <c r="B10884" s="2" t="s">
        <v>12481</v>
      </c>
      <c r="C10884" s="3"/>
      <c r="D10884" s="3">
        <v>1</v>
      </c>
      <c r="E10884" s="3"/>
      <c r="F10884" s="3"/>
      <c r="G10884" s="3">
        <v>1</v>
      </c>
      <c r="H10884" s="3"/>
      <c r="I10884" s="3"/>
      <c r="J10884" s="3">
        <v>1</v>
      </c>
      <c r="K10884" s="3"/>
      <c r="L10884" s="3"/>
    </row>
    <row r="10885" spans="2:12">
      <c r="B10885" s="2" t="s">
        <v>12482</v>
      </c>
      <c r="C10885" s="3"/>
      <c r="D10885" s="3">
        <v>1</v>
      </c>
      <c r="E10885" s="3"/>
      <c r="F10885" s="3"/>
      <c r="G10885" s="3">
        <v>1</v>
      </c>
      <c r="H10885" s="3"/>
      <c r="I10885" s="3"/>
      <c r="J10885" s="3">
        <v>1</v>
      </c>
      <c r="K10885" s="3"/>
      <c r="L10885" s="3"/>
    </row>
    <row r="10886" spans="2:12">
      <c r="B10886" s="2" t="s">
        <v>12483</v>
      </c>
      <c r="C10886" s="3"/>
      <c r="D10886" s="3">
        <v>1</v>
      </c>
      <c r="E10886" s="3"/>
      <c r="F10886" s="3"/>
      <c r="G10886" s="3">
        <v>1</v>
      </c>
      <c r="H10886" s="3"/>
      <c r="I10886" s="3"/>
      <c r="J10886" s="3">
        <v>1</v>
      </c>
      <c r="K10886" s="3"/>
      <c r="L10886" s="3"/>
    </row>
    <row r="10887" spans="2:12">
      <c r="B10887" s="2" t="s">
        <v>12484</v>
      </c>
      <c r="C10887" s="3"/>
      <c r="D10887" s="3">
        <v>1</v>
      </c>
      <c r="E10887" s="3"/>
      <c r="F10887" s="3"/>
      <c r="G10887" s="3">
        <v>1</v>
      </c>
      <c r="H10887" s="3"/>
      <c r="I10887" s="3"/>
      <c r="J10887" s="3">
        <v>1</v>
      </c>
      <c r="K10887" s="3"/>
      <c r="L10887" s="3"/>
    </row>
    <row r="10888" spans="2:12">
      <c r="B10888" s="2" t="s">
        <v>12485</v>
      </c>
      <c r="C10888" s="3"/>
      <c r="D10888" s="3">
        <v>1</v>
      </c>
      <c r="E10888" s="3"/>
      <c r="F10888" s="3"/>
      <c r="G10888" s="3">
        <v>1</v>
      </c>
      <c r="H10888" s="3"/>
      <c r="I10888" s="3"/>
      <c r="J10888" s="3">
        <v>1</v>
      </c>
      <c r="K10888" s="3"/>
      <c r="L10888" s="3"/>
    </row>
    <row r="10889" spans="2:12">
      <c r="B10889" s="2" t="s">
        <v>12486</v>
      </c>
      <c r="C10889" s="3"/>
      <c r="D10889" s="3">
        <v>1</v>
      </c>
      <c r="E10889" s="3"/>
      <c r="F10889" s="3"/>
      <c r="G10889" s="3">
        <v>1</v>
      </c>
      <c r="H10889" s="3"/>
      <c r="I10889" s="3"/>
      <c r="J10889" s="3">
        <v>1</v>
      </c>
      <c r="K10889" s="3"/>
      <c r="L10889" s="3"/>
    </row>
    <row r="10890" spans="2:12">
      <c r="B10890" s="2" t="s">
        <v>12487</v>
      </c>
      <c r="C10890" s="3"/>
      <c r="D10890" s="3">
        <v>1</v>
      </c>
      <c r="E10890" s="3"/>
      <c r="F10890" s="3"/>
      <c r="G10890" s="3">
        <v>1</v>
      </c>
      <c r="H10890" s="3"/>
      <c r="I10890" s="3"/>
      <c r="J10890" s="3">
        <v>1</v>
      </c>
      <c r="K10890" s="3"/>
      <c r="L10890" s="3"/>
    </row>
    <row r="10891" spans="2:12">
      <c r="B10891" s="2" t="s">
        <v>12488</v>
      </c>
      <c r="C10891" s="3"/>
      <c r="D10891" s="3">
        <v>1</v>
      </c>
      <c r="E10891" s="3"/>
      <c r="F10891" s="3"/>
      <c r="G10891" s="3">
        <v>1</v>
      </c>
      <c r="H10891" s="3"/>
      <c r="I10891" s="3"/>
      <c r="J10891" s="3">
        <v>1</v>
      </c>
      <c r="K10891" s="3"/>
      <c r="L10891" s="3"/>
    </row>
    <row r="10892" spans="2:12">
      <c r="B10892" s="2" t="s">
        <v>12489</v>
      </c>
      <c r="C10892" s="3"/>
      <c r="D10892" s="3">
        <v>1</v>
      </c>
      <c r="E10892" s="3"/>
      <c r="F10892" s="3"/>
      <c r="G10892" s="3">
        <v>1</v>
      </c>
      <c r="H10892" s="3"/>
      <c r="I10892" s="3"/>
      <c r="J10892" s="3">
        <v>1</v>
      </c>
      <c r="K10892" s="3"/>
      <c r="L10892" s="3"/>
    </row>
    <row r="10893" spans="2:12">
      <c r="B10893" s="2" t="s">
        <v>12490</v>
      </c>
      <c r="C10893" s="3"/>
      <c r="D10893" s="3">
        <v>1</v>
      </c>
      <c r="E10893" s="3"/>
      <c r="F10893" s="3"/>
      <c r="G10893" s="3">
        <v>1</v>
      </c>
      <c r="H10893" s="3"/>
      <c r="I10893" s="3"/>
      <c r="J10893" s="3">
        <v>1</v>
      </c>
      <c r="K10893" s="3"/>
      <c r="L10893" s="3"/>
    </row>
    <row r="10894" spans="2:12">
      <c r="B10894" s="2" t="s">
        <v>12491</v>
      </c>
      <c r="C10894" s="3"/>
      <c r="D10894" s="3">
        <v>1</v>
      </c>
      <c r="E10894" s="3"/>
      <c r="F10894" s="3"/>
      <c r="G10894" s="3">
        <v>1</v>
      </c>
      <c r="H10894" s="3"/>
      <c r="I10894" s="3"/>
      <c r="J10894" s="3">
        <v>1</v>
      </c>
      <c r="K10894" s="3"/>
      <c r="L10894" s="3"/>
    </row>
    <row r="10895" spans="2:12">
      <c r="B10895" s="2" t="s">
        <v>12492</v>
      </c>
      <c r="C10895" s="3"/>
      <c r="D10895" s="3">
        <v>1</v>
      </c>
      <c r="E10895" s="3"/>
      <c r="F10895" s="3"/>
      <c r="G10895" s="3">
        <v>1</v>
      </c>
      <c r="H10895" s="3"/>
      <c r="I10895" s="3"/>
      <c r="J10895" s="3">
        <v>1</v>
      </c>
      <c r="K10895" s="3"/>
      <c r="L10895" s="3"/>
    </row>
    <row r="10896" spans="2:12">
      <c r="B10896" s="2" t="s">
        <v>12493</v>
      </c>
      <c r="C10896" s="3"/>
      <c r="D10896" s="3">
        <v>1</v>
      </c>
      <c r="E10896" s="3"/>
      <c r="F10896" s="3"/>
      <c r="G10896" s="3">
        <v>1</v>
      </c>
      <c r="H10896" s="3"/>
      <c r="I10896" s="3"/>
      <c r="J10896" s="3">
        <v>1</v>
      </c>
      <c r="K10896" s="3"/>
      <c r="L10896" s="3"/>
    </row>
    <row r="10897" spans="2:12">
      <c r="B10897" s="2" t="s">
        <v>12494</v>
      </c>
      <c r="C10897" s="3"/>
      <c r="D10897" s="3">
        <v>1</v>
      </c>
      <c r="E10897" s="3"/>
      <c r="F10897" s="3"/>
      <c r="G10897" s="3">
        <v>1</v>
      </c>
      <c r="H10897" s="3"/>
      <c r="I10897" s="3"/>
      <c r="J10897" s="3">
        <v>1</v>
      </c>
      <c r="K10897" s="3"/>
      <c r="L10897" s="3"/>
    </row>
    <row r="10898" spans="2:12">
      <c r="B10898" s="2" t="s">
        <v>12495</v>
      </c>
      <c r="C10898" s="3"/>
      <c r="D10898" s="3">
        <v>1</v>
      </c>
      <c r="E10898" s="3"/>
      <c r="F10898" s="3"/>
      <c r="G10898" s="3">
        <v>1</v>
      </c>
      <c r="H10898" s="3"/>
      <c r="I10898" s="3"/>
      <c r="J10898" s="3">
        <v>1</v>
      </c>
      <c r="K10898" s="3"/>
      <c r="L10898" s="3"/>
    </row>
    <row r="10899" spans="2:12">
      <c r="B10899" s="2" t="s">
        <v>12496</v>
      </c>
      <c r="C10899" s="3"/>
      <c r="D10899" s="3">
        <v>1</v>
      </c>
      <c r="E10899" s="3"/>
      <c r="F10899" s="3"/>
      <c r="G10899" s="3">
        <v>1</v>
      </c>
      <c r="H10899" s="3"/>
      <c r="I10899" s="3"/>
      <c r="J10899" s="3">
        <v>1</v>
      </c>
      <c r="K10899" s="3"/>
      <c r="L10899" s="3"/>
    </row>
    <row r="10900" spans="2:12">
      <c r="B10900" s="2" t="s">
        <v>12497</v>
      </c>
      <c r="C10900" s="3"/>
      <c r="D10900" s="3">
        <v>1</v>
      </c>
      <c r="E10900" s="3"/>
      <c r="F10900" s="3"/>
      <c r="G10900" s="3">
        <v>1</v>
      </c>
      <c r="H10900" s="3"/>
      <c r="I10900" s="3"/>
      <c r="J10900" s="3">
        <v>1</v>
      </c>
      <c r="K10900" s="3"/>
      <c r="L10900" s="3"/>
    </row>
    <row r="10901" spans="2:12">
      <c r="B10901" s="2" t="s">
        <v>12498</v>
      </c>
      <c r="C10901" s="3"/>
      <c r="D10901" s="3">
        <v>1</v>
      </c>
      <c r="E10901" s="3"/>
      <c r="F10901" s="3"/>
      <c r="G10901" s="3">
        <v>1</v>
      </c>
      <c r="H10901" s="3"/>
      <c r="I10901" s="3"/>
      <c r="J10901" s="3">
        <v>1</v>
      </c>
      <c r="K10901" s="3"/>
      <c r="L10901" s="3"/>
    </row>
    <row r="10902" spans="2:12">
      <c r="B10902" s="2" t="s">
        <v>12499</v>
      </c>
      <c r="C10902" s="3"/>
      <c r="D10902" s="3">
        <v>1</v>
      </c>
      <c r="E10902" s="3"/>
      <c r="F10902" s="3"/>
      <c r="G10902" s="3">
        <v>1</v>
      </c>
      <c r="H10902" s="3"/>
      <c r="I10902" s="3"/>
      <c r="J10902" s="3">
        <v>1</v>
      </c>
      <c r="K10902" s="3"/>
      <c r="L10902" s="3"/>
    </row>
    <row r="10903" spans="2:12">
      <c r="B10903" s="2" t="s">
        <v>12500</v>
      </c>
      <c r="C10903" s="3"/>
      <c r="D10903" s="3">
        <v>1</v>
      </c>
      <c r="E10903" s="3"/>
      <c r="F10903" s="3"/>
      <c r="G10903" s="3">
        <v>1</v>
      </c>
      <c r="H10903" s="3"/>
      <c r="I10903" s="3"/>
      <c r="J10903" s="3">
        <v>1</v>
      </c>
      <c r="K10903" s="3"/>
      <c r="L10903" s="3"/>
    </row>
    <row r="10904" spans="2:12">
      <c r="B10904" s="2" t="s">
        <v>12501</v>
      </c>
      <c r="C10904" s="3"/>
      <c r="D10904" s="3">
        <v>1</v>
      </c>
      <c r="E10904" s="3"/>
      <c r="F10904" s="3"/>
      <c r="G10904" s="3">
        <v>1</v>
      </c>
      <c r="H10904" s="3"/>
      <c r="I10904" s="3"/>
      <c r="J10904" s="3">
        <v>1</v>
      </c>
      <c r="K10904" s="3"/>
      <c r="L10904" s="3"/>
    </row>
    <row r="10905" spans="2:12">
      <c r="B10905" s="2" t="s">
        <v>12502</v>
      </c>
      <c r="C10905" s="3"/>
      <c r="D10905" s="3">
        <v>1</v>
      </c>
      <c r="E10905" s="3"/>
      <c r="F10905" s="3"/>
      <c r="G10905" s="3">
        <v>1</v>
      </c>
      <c r="H10905" s="3"/>
      <c r="I10905" s="3"/>
      <c r="J10905" s="3">
        <v>1</v>
      </c>
      <c r="K10905" s="3"/>
      <c r="L10905" s="3"/>
    </row>
    <row r="10906" spans="2:12">
      <c r="B10906" s="2" t="s">
        <v>12503</v>
      </c>
      <c r="C10906" s="3"/>
      <c r="D10906" s="3">
        <v>1</v>
      </c>
      <c r="E10906" s="3"/>
      <c r="F10906" s="3"/>
      <c r="G10906" s="3">
        <v>1</v>
      </c>
      <c r="H10906" s="3"/>
      <c r="I10906" s="3"/>
      <c r="J10906" s="3">
        <v>1</v>
      </c>
      <c r="K10906" s="3"/>
      <c r="L10906" s="3"/>
    </row>
    <row r="10907" spans="2:12">
      <c r="B10907" s="2" t="s">
        <v>12504</v>
      </c>
      <c r="C10907" s="3"/>
      <c r="D10907" s="3">
        <v>1</v>
      </c>
      <c r="E10907" s="3"/>
      <c r="F10907" s="3"/>
      <c r="G10907" s="3">
        <v>1</v>
      </c>
      <c r="H10907" s="3"/>
      <c r="I10907" s="3"/>
      <c r="J10907" s="3">
        <v>1</v>
      </c>
      <c r="K10907" s="3"/>
      <c r="L10907" s="3"/>
    </row>
    <row r="10908" spans="2:12">
      <c r="B10908" s="2" t="s">
        <v>12505</v>
      </c>
      <c r="C10908" s="3"/>
      <c r="D10908" s="3">
        <v>1</v>
      </c>
      <c r="E10908" s="3"/>
      <c r="F10908" s="3"/>
      <c r="G10908" s="3">
        <v>1</v>
      </c>
      <c r="H10908" s="3">
        <v>1</v>
      </c>
      <c r="I10908" s="3"/>
      <c r="J10908" s="3">
        <v>1</v>
      </c>
      <c r="K10908" s="3">
        <v>1</v>
      </c>
      <c r="L10908" s="3"/>
    </row>
    <row r="10909" spans="2:12">
      <c r="B10909" s="2" t="s">
        <v>12506</v>
      </c>
      <c r="C10909" s="3"/>
      <c r="D10909" s="3">
        <v>1</v>
      </c>
      <c r="E10909" s="3"/>
      <c r="F10909" s="3"/>
      <c r="G10909" s="3">
        <v>1</v>
      </c>
      <c r="H10909" s="3">
        <v>1</v>
      </c>
      <c r="I10909" s="3"/>
      <c r="J10909" s="3">
        <v>1</v>
      </c>
      <c r="K10909" s="3">
        <v>1</v>
      </c>
      <c r="L10909" s="3"/>
    </row>
    <row r="10910" spans="2:12">
      <c r="B10910" s="2" t="s">
        <v>12507</v>
      </c>
      <c r="C10910" s="3"/>
      <c r="D10910" s="3">
        <v>1</v>
      </c>
      <c r="E10910" s="3"/>
      <c r="F10910" s="3"/>
      <c r="G10910" s="3">
        <v>1</v>
      </c>
      <c r="H10910" s="3">
        <v>1</v>
      </c>
      <c r="I10910" s="3"/>
      <c r="J10910" s="3">
        <v>1</v>
      </c>
      <c r="K10910" s="3">
        <v>1</v>
      </c>
      <c r="L10910" s="3"/>
    </row>
    <row r="10911" spans="2:12">
      <c r="B10911" s="2" t="s">
        <v>12508</v>
      </c>
      <c r="C10911" s="3"/>
      <c r="D10911" s="3">
        <v>1</v>
      </c>
      <c r="E10911" s="3"/>
      <c r="F10911" s="3"/>
      <c r="G10911" s="3">
        <v>1</v>
      </c>
      <c r="H10911" s="3">
        <v>1</v>
      </c>
      <c r="I10911" s="3"/>
      <c r="J10911" s="3">
        <v>1</v>
      </c>
      <c r="K10911" s="3">
        <v>1</v>
      </c>
      <c r="L10911" s="3"/>
    </row>
    <row r="10912" spans="2:12">
      <c r="B10912" s="2" t="s">
        <v>12509</v>
      </c>
      <c r="C10912" s="3"/>
      <c r="D10912" s="3">
        <v>1</v>
      </c>
      <c r="E10912" s="3"/>
      <c r="F10912" s="3"/>
      <c r="G10912" s="3">
        <v>1</v>
      </c>
      <c r="H10912" s="3">
        <v>1</v>
      </c>
      <c r="I10912" s="3"/>
      <c r="J10912" s="3">
        <v>1</v>
      </c>
      <c r="K10912" s="3">
        <v>1</v>
      </c>
      <c r="L10912" s="3"/>
    </row>
    <row r="10913" spans="2:12">
      <c r="B10913" s="2" t="s">
        <v>12510</v>
      </c>
      <c r="C10913" s="3"/>
      <c r="D10913" s="3">
        <v>1</v>
      </c>
      <c r="E10913" s="3"/>
      <c r="F10913" s="3"/>
      <c r="G10913" s="3">
        <v>1</v>
      </c>
      <c r="H10913" s="3">
        <v>1</v>
      </c>
      <c r="I10913" s="3"/>
      <c r="J10913" s="3">
        <v>1</v>
      </c>
      <c r="K10913" s="3">
        <v>1</v>
      </c>
      <c r="L10913" s="3"/>
    </row>
    <row r="10914" spans="2:12">
      <c r="B10914" s="2" t="s">
        <v>12511</v>
      </c>
      <c r="C10914" s="3"/>
      <c r="D10914" s="3">
        <v>1</v>
      </c>
      <c r="E10914" s="3"/>
      <c r="F10914" s="3"/>
      <c r="G10914" s="3">
        <v>1</v>
      </c>
      <c r="H10914" s="3">
        <v>1</v>
      </c>
      <c r="I10914" s="3"/>
      <c r="J10914" s="3">
        <v>1</v>
      </c>
      <c r="K10914" s="3">
        <v>1</v>
      </c>
      <c r="L10914" s="3"/>
    </row>
    <row r="10915" spans="2:12">
      <c r="B10915" s="2" t="s">
        <v>12512</v>
      </c>
      <c r="C10915" s="3"/>
      <c r="D10915" s="3">
        <v>1</v>
      </c>
      <c r="E10915" s="3"/>
      <c r="F10915" s="3"/>
      <c r="G10915" s="3">
        <v>1</v>
      </c>
      <c r="H10915" s="3"/>
      <c r="I10915" s="3"/>
      <c r="J10915" s="3">
        <v>1</v>
      </c>
      <c r="K10915" s="3"/>
      <c r="L10915" s="3"/>
    </row>
    <row r="10916" spans="2:12">
      <c r="B10916" s="2" t="s">
        <v>12513</v>
      </c>
      <c r="C10916" s="3"/>
      <c r="D10916" s="3">
        <v>1</v>
      </c>
      <c r="E10916" s="3"/>
      <c r="F10916" s="3"/>
      <c r="G10916" s="3">
        <v>1</v>
      </c>
      <c r="H10916" s="3"/>
      <c r="I10916" s="3"/>
      <c r="J10916" s="3">
        <v>1</v>
      </c>
      <c r="K10916" s="3"/>
      <c r="L10916" s="3"/>
    </row>
    <row r="10917" spans="2:12">
      <c r="B10917" s="2" t="s">
        <v>12514</v>
      </c>
      <c r="C10917" s="3"/>
      <c r="D10917" s="3">
        <v>1</v>
      </c>
      <c r="E10917" s="3"/>
      <c r="F10917" s="3"/>
      <c r="G10917" s="3">
        <v>1</v>
      </c>
      <c r="H10917" s="3"/>
      <c r="I10917" s="3"/>
      <c r="J10917" s="3">
        <v>1</v>
      </c>
      <c r="K10917" s="3"/>
      <c r="L10917" s="3"/>
    </row>
    <row r="10918" spans="2:12">
      <c r="B10918" s="2" t="s">
        <v>12515</v>
      </c>
      <c r="C10918" s="3"/>
      <c r="D10918" s="3">
        <v>1</v>
      </c>
      <c r="E10918" s="3"/>
      <c r="F10918" s="3"/>
      <c r="G10918" s="3">
        <v>1</v>
      </c>
      <c r="H10918" s="3"/>
      <c r="I10918" s="3"/>
      <c r="J10918" s="3">
        <v>1</v>
      </c>
      <c r="K10918" s="3"/>
      <c r="L10918" s="3"/>
    </row>
    <row r="10919" spans="2:12">
      <c r="B10919" s="2" t="s">
        <v>12516</v>
      </c>
      <c r="C10919" s="3"/>
      <c r="D10919" s="3">
        <v>1</v>
      </c>
      <c r="E10919" s="3"/>
      <c r="F10919" s="3"/>
      <c r="G10919" s="3">
        <v>1</v>
      </c>
      <c r="H10919" s="3"/>
      <c r="I10919" s="3"/>
      <c r="J10919" s="3">
        <v>1</v>
      </c>
      <c r="K10919" s="3"/>
      <c r="L10919" s="3"/>
    </row>
    <row r="10920" spans="2:12">
      <c r="B10920" s="2" t="s">
        <v>12517</v>
      </c>
      <c r="C10920" s="3"/>
      <c r="D10920" s="3">
        <v>1</v>
      </c>
      <c r="E10920" s="3"/>
      <c r="F10920" s="3"/>
      <c r="G10920" s="3">
        <v>1</v>
      </c>
      <c r="H10920" s="3"/>
      <c r="I10920" s="3"/>
      <c r="J10920" s="3">
        <v>1</v>
      </c>
      <c r="K10920" s="3"/>
      <c r="L10920" s="3"/>
    </row>
    <row r="10921" spans="2:12">
      <c r="B10921" s="2" t="s">
        <v>12518</v>
      </c>
      <c r="C10921" s="3"/>
      <c r="D10921" s="3">
        <v>1</v>
      </c>
      <c r="E10921" s="3"/>
      <c r="F10921" s="3"/>
      <c r="G10921" s="3">
        <v>1</v>
      </c>
      <c r="H10921" s="3"/>
      <c r="I10921" s="3"/>
      <c r="J10921" s="3">
        <v>1</v>
      </c>
      <c r="K10921" s="3"/>
      <c r="L10921" s="3"/>
    </row>
    <row r="10922" spans="2:12">
      <c r="B10922" s="2" t="s">
        <v>12519</v>
      </c>
      <c r="C10922" s="3"/>
      <c r="D10922" s="3">
        <v>1</v>
      </c>
      <c r="E10922" s="3"/>
      <c r="F10922" s="3"/>
      <c r="G10922" s="3">
        <v>1</v>
      </c>
      <c r="H10922" s="3"/>
      <c r="I10922" s="3"/>
      <c r="J10922" s="3">
        <v>1</v>
      </c>
      <c r="K10922" s="3"/>
      <c r="L10922" s="3"/>
    </row>
    <row r="10923" spans="2:12">
      <c r="B10923" s="2" t="s">
        <v>12520</v>
      </c>
      <c r="C10923" s="3"/>
      <c r="D10923" s="3">
        <v>1</v>
      </c>
      <c r="E10923" s="3"/>
      <c r="F10923" s="3"/>
      <c r="G10923" s="3">
        <v>1</v>
      </c>
      <c r="H10923" s="3"/>
      <c r="I10923" s="3"/>
      <c r="J10923" s="3">
        <v>1</v>
      </c>
      <c r="K10923" s="3"/>
      <c r="L10923" s="3"/>
    </row>
    <row r="10924" spans="2:12">
      <c r="B10924" s="2" t="s">
        <v>12521</v>
      </c>
      <c r="C10924" s="3"/>
      <c r="D10924" s="3">
        <v>1</v>
      </c>
      <c r="E10924" s="3"/>
      <c r="F10924" s="3"/>
      <c r="G10924" s="3">
        <v>1</v>
      </c>
      <c r="H10924" s="3"/>
      <c r="I10924" s="3"/>
      <c r="J10924" s="3">
        <v>1</v>
      </c>
      <c r="K10924" s="3"/>
      <c r="L10924" s="3"/>
    </row>
    <row r="10925" spans="2:12">
      <c r="B10925" s="2" t="s">
        <v>12522</v>
      </c>
      <c r="C10925" s="3"/>
      <c r="D10925" s="3">
        <v>1</v>
      </c>
      <c r="E10925" s="3"/>
      <c r="F10925" s="3"/>
      <c r="G10925" s="3">
        <v>1</v>
      </c>
      <c r="H10925" s="3"/>
      <c r="I10925" s="3"/>
      <c r="J10925" s="3">
        <v>1</v>
      </c>
      <c r="K10925" s="3"/>
      <c r="L10925" s="3"/>
    </row>
    <row r="10926" spans="2:12">
      <c r="B10926" s="2" t="s">
        <v>12523</v>
      </c>
      <c r="C10926" s="3"/>
      <c r="D10926" s="3">
        <v>1</v>
      </c>
      <c r="E10926" s="3"/>
      <c r="F10926" s="3"/>
      <c r="G10926" s="3">
        <v>1</v>
      </c>
      <c r="H10926" s="3"/>
      <c r="I10926" s="3"/>
      <c r="J10926" s="3">
        <v>1</v>
      </c>
      <c r="K10926" s="3"/>
      <c r="L10926" s="3"/>
    </row>
    <row r="10927" spans="2:12">
      <c r="B10927" s="2" t="s">
        <v>12524</v>
      </c>
      <c r="C10927" s="3"/>
      <c r="D10927" s="3">
        <v>1</v>
      </c>
      <c r="E10927" s="3"/>
      <c r="F10927" s="3"/>
      <c r="G10927" s="3">
        <v>1</v>
      </c>
      <c r="H10927" s="3"/>
      <c r="I10927" s="3"/>
      <c r="J10927" s="3">
        <v>1</v>
      </c>
      <c r="K10927" s="3"/>
      <c r="L10927" s="3"/>
    </row>
    <row r="10928" spans="2:12">
      <c r="B10928" s="2" t="s">
        <v>12525</v>
      </c>
      <c r="C10928" s="3"/>
      <c r="D10928" s="3">
        <v>1</v>
      </c>
      <c r="E10928" s="3"/>
      <c r="F10928" s="3"/>
      <c r="G10928" s="3">
        <v>1</v>
      </c>
      <c r="H10928" s="3"/>
      <c r="I10928" s="3"/>
      <c r="J10928" s="3">
        <v>1</v>
      </c>
      <c r="K10928" s="3"/>
      <c r="L10928" s="3"/>
    </row>
    <row r="10929" spans="2:12">
      <c r="B10929" s="2" t="s">
        <v>12526</v>
      </c>
      <c r="C10929" s="3"/>
      <c r="D10929" s="3">
        <v>1</v>
      </c>
      <c r="E10929" s="3"/>
      <c r="F10929" s="3"/>
      <c r="G10929" s="3">
        <v>1</v>
      </c>
      <c r="H10929" s="3"/>
      <c r="I10929" s="3"/>
      <c r="J10929" s="3">
        <v>1</v>
      </c>
      <c r="K10929" s="3"/>
      <c r="L10929" s="3"/>
    </row>
    <row r="10930" spans="2:12">
      <c r="B10930" s="2" t="s">
        <v>12527</v>
      </c>
      <c r="C10930" s="3"/>
      <c r="D10930" s="3">
        <v>1</v>
      </c>
      <c r="E10930" s="3"/>
      <c r="F10930" s="3"/>
      <c r="G10930" s="3">
        <v>1</v>
      </c>
      <c r="H10930" s="3"/>
      <c r="I10930" s="3"/>
      <c r="J10930" s="3">
        <v>1</v>
      </c>
      <c r="K10930" s="3"/>
      <c r="L10930" s="3"/>
    </row>
    <row r="10931" spans="2:12">
      <c r="B10931" s="2" t="s">
        <v>12528</v>
      </c>
      <c r="C10931" s="3"/>
      <c r="D10931" s="3">
        <v>1</v>
      </c>
      <c r="E10931" s="3"/>
      <c r="F10931" s="3"/>
      <c r="G10931" s="3">
        <v>1</v>
      </c>
      <c r="H10931" s="3"/>
      <c r="I10931" s="3"/>
      <c r="J10931" s="3">
        <v>1</v>
      </c>
      <c r="K10931" s="3"/>
      <c r="L10931" s="3"/>
    </row>
    <row r="10932" spans="2:12">
      <c r="B10932" s="2" t="s">
        <v>12529</v>
      </c>
      <c r="C10932" s="3"/>
      <c r="D10932" s="3">
        <v>1</v>
      </c>
      <c r="E10932" s="3"/>
      <c r="F10932" s="3"/>
      <c r="G10932" s="3">
        <v>1</v>
      </c>
      <c r="H10932" s="3"/>
      <c r="I10932" s="3"/>
      <c r="J10932" s="3">
        <v>1</v>
      </c>
      <c r="K10932" s="3"/>
      <c r="L10932" s="3"/>
    </row>
    <row r="10933" spans="2:12">
      <c r="B10933" s="2" t="s">
        <v>12530</v>
      </c>
      <c r="C10933" s="3"/>
      <c r="D10933" s="3">
        <v>1</v>
      </c>
      <c r="E10933" s="3"/>
      <c r="F10933" s="3"/>
      <c r="G10933" s="3">
        <v>1</v>
      </c>
      <c r="H10933" s="3"/>
      <c r="I10933" s="3"/>
      <c r="J10933" s="3">
        <v>1</v>
      </c>
      <c r="K10933" s="3"/>
      <c r="L10933" s="3"/>
    </row>
    <row r="10934" spans="2:12">
      <c r="B10934" s="2" t="s">
        <v>12531</v>
      </c>
      <c r="C10934" s="3"/>
      <c r="D10934" s="3">
        <v>1</v>
      </c>
      <c r="E10934" s="3"/>
      <c r="F10934" s="3"/>
      <c r="G10934" s="3">
        <v>1</v>
      </c>
      <c r="H10934" s="3"/>
      <c r="I10934" s="3"/>
      <c r="J10934" s="3">
        <v>1</v>
      </c>
      <c r="K10934" s="3"/>
      <c r="L10934" s="3"/>
    </row>
    <row r="10935" spans="2:12">
      <c r="B10935" s="2" t="s">
        <v>12532</v>
      </c>
      <c r="C10935" s="3"/>
      <c r="D10935" s="3">
        <v>1</v>
      </c>
      <c r="E10935" s="3"/>
      <c r="F10935" s="3"/>
      <c r="G10935" s="3">
        <v>1</v>
      </c>
      <c r="H10935" s="3"/>
      <c r="I10935" s="3"/>
      <c r="J10935" s="3">
        <v>1</v>
      </c>
      <c r="K10935" s="3"/>
      <c r="L10935" s="3"/>
    </row>
    <row r="10936" spans="2:12">
      <c r="B10936" s="2" t="s">
        <v>12533</v>
      </c>
      <c r="C10936" s="3"/>
      <c r="D10936" s="3">
        <v>1</v>
      </c>
      <c r="E10936" s="3"/>
      <c r="F10936" s="3"/>
      <c r="G10936" s="3">
        <v>1</v>
      </c>
      <c r="H10936" s="3"/>
      <c r="I10936" s="3"/>
      <c r="J10936" s="3">
        <v>1</v>
      </c>
      <c r="K10936" s="3"/>
      <c r="L10936" s="3"/>
    </row>
    <row r="10937" spans="2:12">
      <c r="B10937" s="2" t="s">
        <v>12534</v>
      </c>
      <c r="C10937" s="3"/>
      <c r="D10937" s="3">
        <v>1</v>
      </c>
      <c r="E10937" s="3"/>
      <c r="F10937" s="3"/>
      <c r="G10937" s="3">
        <v>1</v>
      </c>
      <c r="H10937" s="3"/>
      <c r="I10937" s="3"/>
      <c r="J10937" s="3">
        <v>1</v>
      </c>
      <c r="K10937" s="3"/>
      <c r="L10937" s="3"/>
    </row>
    <row r="10938" spans="2:12">
      <c r="B10938" s="2" t="s">
        <v>12535</v>
      </c>
      <c r="C10938" s="3"/>
      <c r="D10938" s="3">
        <v>1</v>
      </c>
      <c r="E10938" s="3"/>
      <c r="F10938" s="3"/>
      <c r="G10938" s="3">
        <v>1</v>
      </c>
      <c r="H10938" s="3"/>
      <c r="I10938" s="3"/>
      <c r="J10938" s="3">
        <v>1</v>
      </c>
      <c r="K10938" s="3"/>
      <c r="L10938" s="3"/>
    </row>
    <row r="10939" spans="2:12">
      <c r="B10939" s="2" t="s">
        <v>12536</v>
      </c>
      <c r="C10939" s="3"/>
      <c r="D10939" s="3">
        <v>1</v>
      </c>
      <c r="E10939" s="3"/>
      <c r="F10939" s="3"/>
      <c r="G10939" s="3">
        <v>1</v>
      </c>
      <c r="H10939" s="3"/>
      <c r="I10939" s="3"/>
      <c r="J10939" s="3">
        <v>1</v>
      </c>
      <c r="K10939" s="3"/>
      <c r="L10939" s="3"/>
    </row>
    <row r="10940" spans="2:12">
      <c r="B10940" s="2" t="s">
        <v>12537</v>
      </c>
      <c r="C10940" s="3"/>
      <c r="D10940" s="3">
        <v>1</v>
      </c>
      <c r="E10940" s="3"/>
      <c r="F10940" s="3"/>
      <c r="G10940" s="3">
        <v>1</v>
      </c>
      <c r="H10940" s="3"/>
      <c r="I10940" s="3"/>
      <c r="J10940" s="3">
        <v>1</v>
      </c>
      <c r="K10940" s="3"/>
      <c r="L10940" s="3"/>
    </row>
    <row r="10941" spans="2:12">
      <c r="B10941" s="2" t="s">
        <v>12538</v>
      </c>
      <c r="C10941" s="3"/>
      <c r="D10941" s="3">
        <v>1</v>
      </c>
      <c r="E10941" s="3"/>
      <c r="F10941" s="3"/>
      <c r="G10941" s="3">
        <v>1</v>
      </c>
      <c r="H10941" s="3"/>
      <c r="I10941" s="3"/>
      <c r="J10941" s="3">
        <v>1</v>
      </c>
      <c r="K10941" s="3"/>
      <c r="L10941" s="3"/>
    </row>
    <row r="10942" spans="2:12">
      <c r="B10942" s="2" t="s">
        <v>12539</v>
      </c>
      <c r="C10942" s="3"/>
      <c r="D10942" s="3">
        <v>1</v>
      </c>
      <c r="E10942" s="3"/>
      <c r="F10942" s="3"/>
      <c r="G10942" s="3">
        <v>1</v>
      </c>
      <c r="H10942" s="3"/>
      <c r="I10942" s="3"/>
      <c r="J10942" s="3">
        <v>1</v>
      </c>
      <c r="K10942" s="3"/>
      <c r="L10942" s="3"/>
    </row>
    <row r="10943" spans="2:12">
      <c r="B10943" s="2" t="s">
        <v>12540</v>
      </c>
      <c r="C10943" s="3"/>
      <c r="D10943" s="3">
        <v>1</v>
      </c>
      <c r="E10943" s="3"/>
      <c r="F10943" s="3"/>
      <c r="G10943" s="3">
        <v>1</v>
      </c>
      <c r="H10943" s="3"/>
      <c r="I10943" s="3"/>
      <c r="J10943" s="3">
        <v>1</v>
      </c>
      <c r="K10943" s="3"/>
      <c r="L10943" s="3"/>
    </row>
    <row r="10944" spans="2:12">
      <c r="B10944" s="2" t="s">
        <v>12541</v>
      </c>
      <c r="C10944" s="3"/>
      <c r="D10944" s="3">
        <v>1</v>
      </c>
      <c r="E10944" s="3"/>
      <c r="F10944" s="3"/>
      <c r="G10944" s="3">
        <v>1</v>
      </c>
      <c r="H10944" s="3"/>
      <c r="I10944" s="3"/>
      <c r="J10944" s="3">
        <v>1</v>
      </c>
      <c r="K10944" s="3"/>
      <c r="L10944" s="3"/>
    </row>
    <row r="10945" spans="2:12">
      <c r="B10945" s="2" t="s">
        <v>12542</v>
      </c>
      <c r="C10945" s="3"/>
      <c r="D10945" s="3">
        <v>1</v>
      </c>
      <c r="E10945" s="3"/>
      <c r="F10945" s="3"/>
      <c r="G10945" s="3">
        <v>1</v>
      </c>
      <c r="H10945" s="3"/>
      <c r="I10945" s="3"/>
      <c r="J10945" s="3">
        <v>1</v>
      </c>
      <c r="K10945" s="3"/>
      <c r="L10945" s="3"/>
    </row>
    <row r="10946" spans="2:12">
      <c r="B10946" s="2" t="s">
        <v>12543</v>
      </c>
      <c r="C10946" s="3"/>
      <c r="D10946" s="3">
        <v>1</v>
      </c>
      <c r="E10946" s="3"/>
      <c r="F10946" s="3"/>
      <c r="G10946" s="3">
        <v>1</v>
      </c>
      <c r="H10946" s="3"/>
      <c r="I10946" s="3"/>
      <c r="J10946" s="3">
        <v>1</v>
      </c>
      <c r="K10946" s="3"/>
      <c r="L10946" s="3"/>
    </row>
    <row r="10947" spans="2:12">
      <c r="B10947" s="2" t="s">
        <v>12544</v>
      </c>
      <c r="C10947" s="3"/>
      <c r="D10947" s="3">
        <v>1</v>
      </c>
      <c r="E10947" s="3"/>
      <c r="F10947" s="3"/>
      <c r="G10947" s="3">
        <v>1</v>
      </c>
      <c r="H10947" s="3"/>
      <c r="I10947" s="3"/>
      <c r="J10947" s="3">
        <v>1</v>
      </c>
      <c r="K10947" s="3"/>
      <c r="L10947" s="3"/>
    </row>
    <row r="10948" spans="2:12">
      <c r="B10948" s="2" t="s">
        <v>12545</v>
      </c>
      <c r="C10948" s="3"/>
      <c r="D10948" s="3">
        <v>1</v>
      </c>
      <c r="E10948" s="3"/>
      <c r="F10948" s="3"/>
      <c r="G10948" s="3">
        <v>1</v>
      </c>
      <c r="H10948" s="3"/>
      <c r="I10948" s="3"/>
      <c r="J10948" s="3">
        <v>1</v>
      </c>
      <c r="K10948" s="3"/>
      <c r="L10948" s="3"/>
    </row>
    <row r="10949" spans="2:12">
      <c r="B10949" s="2" t="s">
        <v>12546</v>
      </c>
      <c r="C10949" s="3"/>
      <c r="D10949" s="3">
        <v>1</v>
      </c>
      <c r="E10949" s="3"/>
      <c r="F10949" s="3"/>
      <c r="G10949" s="3">
        <v>1</v>
      </c>
      <c r="H10949" s="3"/>
      <c r="I10949" s="3"/>
      <c r="J10949" s="3">
        <v>1</v>
      </c>
      <c r="K10949" s="3"/>
      <c r="L10949" s="3"/>
    </row>
    <row r="10950" spans="2:12">
      <c r="B10950" s="2" t="s">
        <v>12547</v>
      </c>
      <c r="C10950" s="3"/>
      <c r="D10950" s="3">
        <v>1</v>
      </c>
      <c r="E10950" s="3"/>
      <c r="F10950" s="3"/>
      <c r="G10950" s="3">
        <v>1</v>
      </c>
      <c r="H10950" s="3"/>
      <c r="I10950" s="3"/>
      <c r="J10950" s="3">
        <v>1</v>
      </c>
      <c r="K10950" s="3"/>
      <c r="L10950" s="3"/>
    </row>
    <row r="10951" spans="2:12">
      <c r="B10951" s="2" t="s">
        <v>12548</v>
      </c>
      <c r="C10951" s="3"/>
      <c r="D10951" s="3">
        <v>1</v>
      </c>
      <c r="E10951" s="3"/>
      <c r="F10951" s="3"/>
      <c r="G10951" s="3">
        <v>1</v>
      </c>
      <c r="H10951" s="3"/>
      <c r="I10951" s="3"/>
      <c r="J10951" s="3">
        <v>1</v>
      </c>
      <c r="K10951" s="3"/>
      <c r="L10951" s="3"/>
    </row>
    <row r="10952" spans="2:12">
      <c r="B10952" s="2" t="s">
        <v>12549</v>
      </c>
      <c r="C10952" s="3"/>
      <c r="D10952" s="3">
        <v>1</v>
      </c>
      <c r="E10952" s="3"/>
      <c r="F10952" s="3"/>
      <c r="G10952" s="3">
        <v>1</v>
      </c>
      <c r="H10952" s="3"/>
      <c r="I10952" s="3"/>
      <c r="J10952" s="3">
        <v>1</v>
      </c>
      <c r="K10952" s="3"/>
      <c r="L10952" s="3"/>
    </row>
    <row r="10953" spans="2:12">
      <c r="B10953" s="2" t="s">
        <v>12550</v>
      </c>
      <c r="C10953" s="3"/>
      <c r="D10953" s="3">
        <v>1</v>
      </c>
      <c r="E10953" s="3"/>
      <c r="F10953" s="3"/>
      <c r="G10953" s="3">
        <v>1</v>
      </c>
      <c r="H10953" s="3"/>
      <c r="I10953" s="3"/>
      <c r="J10953" s="3">
        <v>1</v>
      </c>
      <c r="K10953" s="3"/>
      <c r="L10953" s="3"/>
    </row>
    <row r="10954" spans="2:12">
      <c r="B10954" s="2" t="s">
        <v>12551</v>
      </c>
      <c r="C10954" s="3"/>
      <c r="D10954" s="3">
        <v>1</v>
      </c>
      <c r="E10954" s="3"/>
      <c r="F10954" s="3"/>
      <c r="G10954" s="3">
        <v>1</v>
      </c>
      <c r="H10954" s="3"/>
      <c r="I10954" s="3"/>
      <c r="J10954" s="3">
        <v>1</v>
      </c>
      <c r="K10954" s="3"/>
      <c r="L10954" s="3"/>
    </row>
    <row r="10955" spans="2:12">
      <c r="B10955" s="2" t="s">
        <v>12552</v>
      </c>
      <c r="C10955" s="3"/>
      <c r="D10955" s="3">
        <v>1</v>
      </c>
      <c r="E10955" s="3"/>
      <c r="F10955" s="3"/>
      <c r="G10955" s="3">
        <v>1</v>
      </c>
      <c r="H10955" s="3"/>
      <c r="I10955" s="3"/>
      <c r="J10955" s="3">
        <v>1</v>
      </c>
      <c r="K10955" s="3"/>
      <c r="L10955" s="3"/>
    </row>
    <row r="10956" spans="2:12">
      <c r="B10956" s="2" t="s">
        <v>12553</v>
      </c>
      <c r="C10956" s="3"/>
      <c r="D10956" s="3">
        <v>1</v>
      </c>
      <c r="E10956" s="3"/>
      <c r="F10956" s="3"/>
      <c r="G10956" s="3">
        <v>1</v>
      </c>
      <c r="H10956" s="3"/>
      <c r="I10956" s="3"/>
      <c r="J10956" s="3">
        <v>1</v>
      </c>
      <c r="K10956" s="3"/>
      <c r="L10956" s="3"/>
    </row>
    <row r="10957" spans="2:12">
      <c r="B10957" s="2" t="s">
        <v>12554</v>
      </c>
      <c r="C10957" s="3"/>
      <c r="D10957" s="3">
        <v>1</v>
      </c>
      <c r="E10957" s="3"/>
      <c r="F10957" s="3"/>
      <c r="G10957" s="3">
        <v>1</v>
      </c>
      <c r="H10957" s="3"/>
      <c r="I10957" s="3"/>
      <c r="J10957" s="3">
        <v>1</v>
      </c>
      <c r="K10957" s="3"/>
      <c r="L10957" s="3"/>
    </row>
    <row r="10958" spans="2:12">
      <c r="B10958" s="2" t="s">
        <v>12555</v>
      </c>
      <c r="C10958" s="3"/>
      <c r="D10958" s="3">
        <v>1</v>
      </c>
      <c r="E10958" s="3"/>
      <c r="F10958" s="3"/>
      <c r="G10958" s="3">
        <v>1</v>
      </c>
      <c r="H10958" s="3"/>
      <c r="I10958" s="3"/>
      <c r="J10958" s="3">
        <v>1</v>
      </c>
      <c r="K10958" s="3"/>
      <c r="L10958" s="3"/>
    </row>
    <row r="10959" spans="2:12">
      <c r="B10959" s="2" t="s">
        <v>12556</v>
      </c>
      <c r="C10959" s="3"/>
      <c r="D10959" s="3">
        <v>1</v>
      </c>
      <c r="E10959" s="3"/>
      <c r="F10959" s="3"/>
      <c r="G10959" s="3">
        <v>1</v>
      </c>
      <c r="H10959" s="3"/>
      <c r="I10959" s="3"/>
      <c r="J10959" s="3">
        <v>1</v>
      </c>
      <c r="K10959" s="3"/>
      <c r="L10959" s="3"/>
    </row>
    <row r="10960" spans="2:12">
      <c r="B10960" s="2" t="s">
        <v>12557</v>
      </c>
      <c r="C10960" s="3"/>
      <c r="D10960" s="3">
        <v>1</v>
      </c>
      <c r="E10960" s="3"/>
      <c r="F10960" s="3"/>
      <c r="G10960" s="3">
        <v>1</v>
      </c>
      <c r="H10960" s="3"/>
      <c r="I10960" s="3"/>
      <c r="J10960" s="3">
        <v>1</v>
      </c>
      <c r="K10960" s="3"/>
      <c r="L10960" s="3"/>
    </row>
    <row r="10961" spans="2:12">
      <c r="B10961" s="2" t="s">
        <v>12558</v>
      </c>
      <c r="C10961" s="3"/>
      <c r="D10961" s="3">
        <v>1</v>
      </c>
      <c r="E10961" s="3"/>
      <c r="F10961" s="3"/>
      <c r="G10961" s="3">
        <v>1</v>
      </c>
      <c r="H10961" s="3"/>
      <c r="I10961" s="3"/>
      <c r="J10961" s="3">
        <v>1</v>
      </c>
      <c r="K10961" s="3"/>
      <c r="L10961" s="3"/>
    </row>
    <row r="10962" spans="2:12">
      <c r="B10962" s="2" t="s">
        <v>12559</v>
      </c>
      <c r="C10962" s="3"/>
      <c r="D10962" s="3">
        <v>1</v>
      </c>
      <c r="E10962" s="3"/>
      <c r="F10962" s="3"/>
      <c r="G10962" s="3">
        <v>1</v>
      </c>
      <c r="H10962" s="3"/>
      <c r="I10962" s="3"/>
      <c r="J10962" s="3">
        <v>1</v>
      </c>
      <c r="K10962" s="3"/>
      <c r="L10962" s="3"/>
    </row>
    <row r="10963" spans="2:12">
      <c r="B10963" s="2" t="s">
        <v>12560</v>
      </c>
      <c r="C10963" s="3"/>
      <c r="D10963" s="3">
        <v>1</v>
      </c>
      <c r="E10963" s="3"/>
      <c r="F10963" s="3"/>
      <c r="G10963" s="3">
        <v>1</v>
      </c>
      <c r="H10963" s="3"/>
      <c r="I10963" s="3"/>
      <c r="J10963" s="3">
        <v>1</v>
      </c>
      <c r="K10963" s="3"/>
      <c r="L10963" s="3"/>
    </row>
    <row r="10964" spans="2:12">
      <c r="B10964" s="2" t="s">
        <v>12561</v>
      </c>
      <c r="C10964" s="3"/>
      <c r="D10964" s="3">
        <v>1</v>
      </c>
      <c r="E10964" s="3"/>
      <c r="F10964" s="3"/>
      <c r="G10964" s="3">
        <v>1</v>
      </c>
      <c r="H10964" s="3"/>
      <c r="I10964" s="3"/>
      <c r="J10964" s="3">
        <v>1</v>
      </c>
      <c r="K10964" s="3"/>
      <c r="L10964" s="3"/>
    </row>
    <row r="10965" spans="2:12">
      <c r="B10965" s="2" t="s">
        <v>12562</v>
      </c>
      <c r="C10965" s="3"/>
      <c r="D10965" s="3">
        <v>1</v>
      </c>
      <c r="E10965" s="3"/>
      <c r="F10965" s="3"/>
      <c r="G10965" s="3">
        <v>1</v>
      </c>
      <c r="H10965" s="3"/>
      <c r="I10965" s="3"/>
      <c r="J10965" s="3">
        <v>1</v>
      </c>
      <c r="K10965" s="3"/>
      <c r="L10965" s="3"/>
    </row>
    <row r="10966" spans="2:12">
      <c r="B10966" s="2" t="s">
        <v>12563</v>
      </c>
      <c r="C10966" s="3"/>
      <c r="D10966" s="3">
        <v>1</v>
      </c>
      <c r="E10966" s="3"/>
      <c r="F10966" s="3"/>
      <c r="G10966" s="3">
        <v>1</v>
      </c>
      <c r="H10966" s="3"/>
      <c r="I10966" s="3"/>
      <c r="J10966" s="3">
        <v>1</v>
      </c>
      <c r="K10966" s="3"/>
      <c r="L10966" s="3"/>
    </row>
    <row r="10967" spans="2:12">
      <c r="B10967" s="2" t="s">
        <v>12564</v>
      </c>
      <c r="C10967" s="3"/>
      <c r="D10967" s="3">
        <v>1</v>
      </c>
      <c r="E10967" s="3"/>
      <c r="F10967" s="3"/>
      <c r="G10967" s="3">
        <v>1</v>
      </c>
      <c r="H10967" s="3"/>
      <c r="I10967" s="3"/>
      <c r="J10967" s="3">
        <v>1</v>
      </c>
      <c r="K10967" s="3"/>
      <c r="L10967" s="3"/>
    </row>
    <row r="10968" spans="2:12">
      <c r="B10968" s="2" t="s">
        <v>12565</v>
      </c>
      <c r="C10968" s="3"/>
      <c r="D10968" s="3">
        <v>1</v>
      </c>
      <c r="E10968" s="3"/>
      <c r="F10968" s="3"/>
      <c r="G10968" s="3">
        <v>1</v>
      </c>
      <c r="H10968" s="3"/>
      <c r="I10968" s="3"/>
      <c r="J10968" s="3">
        <v>1</v>
      </c>
      <c r="K10968" s="3"/>
      <c r="L10968" s="3"/>
    </row>
    <row r="10969" spans="2:12">
      <c r="B10969" s="2" t="s">
        <v>12566</v>
      </c>
      <c r="C10969" s="3"/>
      <c r="D10969" s="3">
        <v>1</v>
      </c>
      <c r="E10969" s="3"/>
      <c r="F10969" s="3"/>
      <c r="G10969" s="3">
        <v>1</v>
      </c>
      <c r="H10969" s="3"/>
      <c r="I10969" s="3"/>
      <c r="J10969" s="3">
        <v>1</v>
      </c>
      <c r="K10969" s="3"/>
      <c r="L10969" s="3"/>
    </row>
    <row r="10970" spans="2:12">
      <c r="B10970" s="2" t="s">
        <v>12567</v>
      </c>
      <c r="C10970" s="3"/>
      <c r="D10970" s="3">
        <v>1</v>
      </c>
      <c r="E10970" s="3"/>
      <c r="F10970" s="3"/>
      <c r="G10970" s="3">
        <v>1</v>
      </c>
      <c r="H10970" s="3"/>
      <c r="I10970" s="3"/>
      <c r="J10970" s="3">
        <v>1</v>
      </c>
      <c r="K10970" s="3"/>
      <c r="L10970" s="3"/>
    </row>
    <row r="10971" spans="2:12">
      <c r="B10971" s="2" t="s">
        <v>12568</v>
      </c>
      <c r="C10971" s="3"/>
      <c r="D10971" s="3">
        <v>1</v>
      </c>
      <c r="E10971" s="3"/>
      <c r="F10971" s="3"/>
      <c r="G10971" s="3">
        <v>1</v>
      </c>
      <c r="H10971" s="3"/>
      <c r="I10971" s="3"/>
      <c r="J10971" s="3">
        <v>1</v>
      </c>
      <c r="K10971" s="3"/>
      <c r="L10971" s="3"/>
    </row>
    <row r="10972" spans="2:12">
      <c r="B10972" s="2" t="s">
        <v>12569</v>
      </c>
      <c r="C10972" s="3"/>
      <c r="D10972" s="3">
        <v>1</v>
      </c>
      <c r="E10972" s="3"/>
      <c r="F10972" s="3"/>
      <c r="G10972" s="3">
        <v>1</v>
      </c>
      <c r="H10972" s="3"/>
      <c r="I10972" s="3"/>
      <c r="J10972" s="3">
        <v>1</v>
      </c>
      <c r="K10972" s="3"/>
      <c r="L10972" s="3"/>
    </row>
    <row r="10973" spans="2:12">
      <c r="B10973" s="2" t="s">
        <v>12570</v>
      </c>
      <c r="C10973" s="3"/>
      <c r="D10973" s="3">
        <v>1</v>
      </c>
      <c r="E10973" s="3"/>
      <c r="F10973" s="3"/>
      <c r="G10973" s="3">
        <v>1</v>
      </c>
      <c r="H10973" s="3"/>
      <c r="I10973" s="3"/>
      <c r="J10973" s="3">
        <v>1</v>
      </c>
      <c r="K10973" s="3"/>
      <c r="L10973" s="3"/>
    </row>
    <row r="10974" spans="2:12">
      <c r="B10974" s="2" t="s">
        <v>12571</v>
      </c>
      <c r="C10974" s="3"/>
      <c r="D10974" s="3">
        <v>1</v>
      </c>
      <c r="E10974" s="3"/>
      <c r="F10974" s="3"/>
      <c r="G10974" s="3">
        <v>1</v>
      </c>
      <c r="H10974" s="3"/>
      <c r="I10974" s="3"/>
      <c r="J10974" s="3">
        <v>1</v>
      </c>
      <c r="K10974" s="3"/>
      <c r="L10974" s="3"/>
    </row>
    <row r="10975" spans="2:12">
      <c r="B10975" s="2" t="s">
        <v>12572</v>
      </c>
      <c r="C10975" s="3"/>
      <c r="D10975" s="3">
        <v>1</v>
      </c>
      <c r="E10975" s="3"/>
      <c r="F10975" s="3"/>
      <c r="G10975" s="3">
        <v>1</v>
      </c>
      <c r="H10975" s="3"/>
      <c r="I10975" s="3"/>
      <c r="J10975" s="3">
        <v>1</v>
      </c>
      <c r="K10975" s="3"/>
      <c r="L10975" s="3"/>
    </row>
    <row r="10976" spans="2:12">
      <c r="B10976" s="2" t="s">
        <v>12573</v>
      </c>
      <c r="C10976" s="3"/>
      <c r="D10976" s="3">
        <v>1</v>
      </c>
      <c r="E10976" s="3"/>
      <c r="F10976" s="3"/>
      <c r="G10976" s="3">
        <v>1</v>
      </c>
      <c r="H10976" s="3"/>
      <c r="I10976" s="3"/>
      <c r="J10976" s="3">
        <v>1</v>
      </c>
      <c r="K10976" s="3"/>
      <c r="L10976" s="3"/>
    </row>
    <row r="10977" spans="2:12">
      <c r="B10977" s="2" t="s">
        <v>12574</v>
      </c>
      <c r="C10977" s="3"/>
      <c r="D10977" s="3">
        <v>1</v>
      </c>
      <c r="E10977" s="3"/>
      <c r="F10977" s="3"/>
      <c r="G10977" s="3">
        <v>1</v>
      </c>
      <c r="H10977" s="3"/>
      <c r="I10977" s="3"/>
      <c r="J10977" s="3">
        <v>1</v>
      </c>
      <c r="K10977" s="3"/>
      <c r="L10977" s="3"/>
    </row>
    <row r="10978" spans="2:12">
      <c r="B10978" s="2" t="s">
        <v>12575</v>
      </c>
      <c r="C10978" s="3"/>
      <c r="D10978" s="3">
        <v>1</v>
      </c>
      <c r="E10978" s="3"/>
      <c r="F10978" s="3"/>
      <c r="G10978" s="3">
        <v>1</v>
      </c>
      <c r="H10978" s="3"/>
      <c r="I10978" s="3"/>
      <c r="J10978" s="3">
        <v>1</v>
      </c>
      <c r="K10978" s="3"/>
      <c r="L10978" s="3"/>
    </row>
    <row r="10979" spans="2:12">
      <c r="B10979" s="2" t="s">
        <v>12576</v>
      </c>
      <c r="C10979" s="3"/>
      <c r="D10979" s="3">
        <v>1</v>
      </c>
      <c r="E10979" s="3"/>
      <c r="F10979" s="3"/>
      <c r="G10979" s="3">
        <v>1</v>
      </c>
      <c r="H10979" s="3"/>
      <c r="I10979" s="3"/>
      <c r="J10979" s="3">
        <v>1</v>
      </c>
      <c r="K10979" s="3"/>
      <c r="L10979" s="3"/>
    </row>
    <row r="10980" spans="2:12">
      <c r="B10980" s="2" t="s">
        <v>12577</v>
      </c>
      <c r="C10980" s="3"/>
      <c r="D10980" s="3">
        <v>1</v>
      </c>
      <c r="E10980" s="3"/>
      <c r="F10980" s="3"/>
      <c r="G10980" s="3">
        <v>1</v>
      </c>
      <c r="H10980" s="3"/>
      <c r="I10980" s="3"/>
      <c r="J10980" s="3">
        <v>1</v>
      </c>
      <c r="K10980" s="3"/>
      <c r="L10980" s="3"/>
    </row>
    <row r="10981" spans="2:12">
      <c r="B10981" s="2" t="s">
        <v>12578</v>
      </c>
      <c r="C10981" s="3"/>
      <c r="D10981" s="3">
        <v>1</v>
      </c>
      <c r="E10981" s="3"/>
      <c r="F10981" s="3"/>
      <c r="G10981" s="3">
        <v>1</v>
      </c>
      <c r="H10981" s="3"/>
      <c r="I10981" s="3"/>
      <c r="J10981" s="3">
        <v>1</v>
      </c>
      <c r="K10981" s="3"/>
      <c r="L10981" s="3"/>
    </row>
    <row r="10982" spans="2:12">
      <c r="B10982" s="2" t="s">
        <v>12579</v>
      </c>
      <c r="C10982" s="3"/>
      <c r="D10982" s="3">
        <v>1</v>
      </c>
      <c r="E10982" s="3"/>
      <c r="F10982" s="3"/>
      <c r="G10982" s="3">
        <v>1</v>
      </c>
      <c r="H10982" s="3"/>
      <c r="I10982" s="3"/>
      <c r="J10982" s="3">
        <v>1</v>
      </c>
      <c r="K10982" s="3"/>
      <c r="L10982" s="3"/>
    </row>
    <row r="10983" spans="2:12">
      <c r="B10983" s="2" t="s">
        <v>12580</v>
      </c>
      <c r="C10983" s="3"/>
      <c r="D10983" s="3">
        <v>1</v>
      </c>
      <c r="E10983" s="3"/>
      <c r="F10983" s="3"/>
      <c r="G10983" s="3">
        <v>1</v>
      </c>
      <c r="H10983" s="3"/>
      <c r="I10983" s="3"/>
      <c r="J10983" s="3">
        <v>1</v>
      </c>
      <c r="K10983" s="3"/>
      <c r="L10983" s="3"/>
    </row>
    <row r="10984" spans="2:12">
      <c r="B10984" s="2" t="s">
        <v>12581</v>
      </c>
      <c r="C10984" s="3"/>
      <c r="D10984" s="3">
        <v>1</v>
      </c>
      <c r="E10984" s="3"/>
      <c r="F10984" s="3"/>
      <c r="G10984" s="3">
        <v>1</v>
      </c>
      <c r="H10984" s="3"/>
      <c r="I10984" s="3"/>
      <c r="J10984" s="3">
        <v>1</v>
      </c>
      <c r="K10984" s="3"/>
      <c r="L10984" s="3"/>
    </row>
    <row r="10985" spans="2:12">
      <c r="B10985" s="2" t="s">
        <v>12582</v>
      </c>
      <c r="C10985" s="3"/>
      <c r="D10985" s="3">
        <v>1</v>
      </c>
      <c r="E10985" s="3"/>
      <c r="F10985" s="3"/>
      <c r="G10985" s="3">
        <v>1</v>
      </c>
      <c r="H10985" s="3"/>
      <c r="I10985" s="3"/>
      <c r="J10985" s="3">
        <v>1</v>
      </c>
      <c r="K10985" s="3"/>
      <c r="L10985" s="3"/>
    </row>
    <row r="10986" spans="2:12">
      <c r="B10986" s="2" t="s">
        <v>12583</v>
      </c>
      <c r="C10986" s="3"/>
      <c r="D10986" s="3">
        <v>1</v>
      </c>
      <c r="E10986" s="3"/>
      <c r="F10986" s="3"/>
      <c r="G10986" s="3">
        <v>1</v>
      </c>
      <c r="H10986" s="3"/>
      <c r="I10986" s="3"/>
      <c r="J10986" s="3">
        <v>1</v>
      </c>
      <c r="K10986" s="3"/>
      <c r="L10986" s="3"/>
    </row>
    <row r="10987" spans="2:12">
      <c r="B10987" s="2" t="s">
        <v>12584</v>
      </c>
      <c r="C10987" s="3"/>
      <c r="D10987" s="3">
        <v>1</v>
      </c>
      <c r="E10987" s="3"/>
      <c r="F10987" s="3"/>
      <c r="G10987" s="3">
        <v>1</v>
      </c>
      <c r="H10987" s="3"/>
      <c r="I10987" s="3"/>
      <c r="J10987" s="3">
        <v>1</v>
      </c>
      <c r="K10987" s="3"/>
      <c r="L10987" s="3"/>
    </row>
    <row r="10988" spans="2:12">
      <c r="B10988" s="2" t="s">
        <v>12585</v>
      </c>
      <c r="C10988" s="3"/>
      <c r="D10988" s="3">
        <v>1</v>
      </c>
      <c r="E10988" s="3"/>
      <c r="F10988" s="3"/>
      <c r="G10988" s="3">
        <v>1</v>
      </c>
      <c r="H10988" s="3"/>
      <c r="I10988" s="3"/>
      <c r="J10988" s="3">
        <v>1</v>
      </c>
      <c r="K10988" s="3"/>
      <c r="L10988" s="3"/>
    </row>
    <row r="10989" spans="2:12">
      <c r="B10989" s="2" t="s">
        <v>12586</v>
      </c>
      <c r="C10989" s="3"/>
      <c r="D10989" s="3">
        <v>1</v>
      </c>
      <c r="E10989" s="3"/>
      <c r="F10989" s="3"/>
      <c r="G10989" s="3">
        <v>1</v>
      </c>
      <c r="H10989" s="3"/>
      <c r="I10989" s="3"/>
      <c r="J10989" s="3">
        <v>1</v>
      </c>
      <c r="K10989" s="3"/>
      <c r="L10989" s="3"/>
    </row>
    <row r="10990" spans="2:12">
      <c r="B10990" s="2" t="s">
        <v>12587</v>
      </c>
      <c r="C10990" s="3"/>
      <c r="D10990" s="3">
        <v>1</v>
      </c>
      <c r="E10990" s="3"/>
      <c r="F10990" s="3"/>
      <c r="G10990" s="3">
        <v>1</v>
      </c>
      <c r="H10990" s="3"/>
      <c r="I10990" s="3"/>
      <c r="J10990" s="3">
        <v>1</v>
      </c>
      <c r="K10990" s="3"/>
      <c r="L10990" s="3"/>
    </row>
    <row r="10991" spans="2:12">
      <c r="B10991" s="2" t="s">
        <v>12588</v>
      </c>
      <c r="C10991" s="3"/>
      <c r="D10991" s="3">
        <v>1</v>
      </c>
      <c r="E10991" s="3"/>
      <c r="F10991" s="3"/>
      <c r="G10991" s="3">
        <v>1</v>
      </c>
      <c r="H10991" s="3"/>
      <c r="I10991" s="3"/>
      <c r="J10991" s="3">
        <v>1</v>
      </c>
      <c r="K10991" s="3"/>
      <c r="L10991" s="3"/>
    </row>
    <row r="10992" spans="2:12">
      <c r="B10992" s="2" t="s">
        <v>12589</v>
      </c>
      <c r="C10992" s="3"/>
      <c r="D10992" s="3">
        <v>1</v>
      </c>
      <c r="E10992" s="3"/>
      <c r="F10992" s="3"/>
      <c r="G10992" s="3">
        <v>1</v>
      </c>
      <c r="H10992" s="3"/>
      <c r="I10992" s="3"/>
      <c r="J10992" s="3">
        <v>1</v>
      </c>
      <c r="K10992" s="3"/>
      <c r="L10992" s="3"/>
    </row>
    <row r="10993" spans="2:12">
      <c r="B10993" s="2" t="s">
        <v>12590</v>
      </c>
      <c r="C10993" s="3"/>
      <c r="D10993" s="3">
        <v>1</v>
      </c>
      <c r="E10993" s="3"/>
      <c r="F10993" s="3"/>
      <c r="G10993" s="3">
        <v>1</v>
      </c>
      <c r="H10993" s="3"/>
      <c r="I10993" s="3"/>
      <c r="J10993" s="3">
        <v>1</v>
      </c>
      <c r="K10993" s="3"/>
      <c r="L10993" s="3"/>
    </row>
    <row r="10994" spans="2:12">
      <c r="B10994" s="2" t="s">
        <v>12591</v>
      </c>
      <c r="C10994" s="3"/>
      <c r="D10994" s="3">
        <v>1</v>
      </c>
      <c r="E10994" s="3"/>
      <c r="F10994" s="3"/>
      <c r="G10994" s="3">
        <v>1</v>
      </c>
      <c r="H10994" s="3"/>
      <c r="I10994" s="3"/>
      <c r="J10994" s="3">
        <v>1</v>
      </c>
      <c r="K10994" s="3"/>
      <c r="L10994" s="3"/>
    </row>
    <row r="10995" spans="2:12">
      <c r="B10995" s="2" t="s">
        <v>12592</v>
      </c>
      <c r="C10995" s="3"/>
      <c r="D10995" s="3">
        <v>1</v>
      </c>
      <c r="E10995" s="3"/>
      <c r="F10995" s="3"/>
      <c r="G10995" s="3">
        <v>1</v>
      </c>
      <c r="H10995" s="3"/>
      <c r="I10995" s="3"/>
      <c r="J10995" s="3">
        <v>1</v>
      </c>
      <c r="K10995" s="3"/>
      <c r="L10995" s="3"/>
    </row>
    <row r="10996" spans="2:12">
      <c r="B10996" s="2" t="s">
        <v>12593</v>
      </c>
      <c r="C10996" s="3"/>
      <c r="D10996" s="3">
        <v>1</v>
      </c>
      <c r="E10996" s="3"/>
      <c r="F10996" s="3"/>
      <c r="G10996" s="3">
        <v>1</v>
      </c>
      <c r="H10996" s="3"/>
      <c r="I10996" s="3"/>
      <c r="J10996" s="3">
        <v>1</v>
      </c>
      <c r="K10996" s="3"/>
      <c r="L10996" s="3"/>
    </row>
    <row r="10997" spans="2:12">
      <c r="B10997" s="2" t="s">
        <v>12594</v>
      </c>
      <c r="C10997" s="3"/>
      <c r="D10997" s="3">
        <v>1</v>
      </c>
      <c r="E10997" s="3"/>
      <c r="F10997" s="3"/>
      <c r="G10997" s="3">
        <v>1</v>
      </c>
      <c r="H10997" s="3"/>
      <c r="I10997" s="3"/>
      <c r="J10997" s="3">
        <v>1</v>
      </c>
      <c r="K10997" s="3"/>
      <c r="L10997" s="3"/>
    </row>
    <row r="10998" spans="2:12">
      <c r="B10998" s="2" t="s">
        <v>12595</v>
      </c>
      <c r="C10998" s="3"/>
      <c r="D10998" s="3">
        <v>1</v>
      </c>
      <c r="E10998" s="3"/>
      <c r="F10998" s="3"/>
      <c r="G10998" s="3">
        <v>1</v>
      </c>
      <c r="H10998" s="3"/>
      <c r="I10998" s="3"/>
      <c r="J10998" s="3">
        <v>1</v>
      </c>
      <c r="K10998" s="3"/>
      <c r="L10998" s="3"/>
    </row>
    <row r="10999" spans="2:12">
      <c r="B10999" s="2" t="s">
        <v>12596</v>
      </c>
      <c r="C10999" s="3"/>
      <c r="D10999" s="3">
        <v>1</v>
      </c>
      <c r="E10999" s="3"/>
      <c r="F10999" s="3"/>
      <c r="G10999" s="3">
        <v>1</v>
      </c>
      <c r="H10999" s="3"/>
      <c r="I10999" s="3"/>
      <c r="J10999" s="3">
        <v>1</v>
      </c>
      <c r="K10999" s="3"/>
      <c r="L10999" s="3"/>
    </row>
    <row r="11000" spans="2:12">
      <c r="B11000" s="2" t="s">
        <v>12597</v>
      </c>
      <c r="C11000" s="3"/>
      <c r="D11000" s="3">
        <v>1</v>
      </c>
      <c r="E11000" s="3"/>
      <c r="F11000" s="3"/>
      <c r="G11000" s="3">
        <v>1</v>
      </c>
      <c r="H11000" s="3"/>
      <c r="I11000" s="3"/>
      <c r="J11000" s="3">
        <v>1</v>
      </c>
      <c r="K11000" s="3"/>
      <c r="L11000" s="3"/>
    </row>
    <row r="11001" spans="2:12">
      <c r="B11001" s="2" t="s">
        <v>12598</v>
      </c>
      <c r="C11001" s="3"/>
      <c r="D11001" s="3">
        <v>1</v>
      </c>
      <c r="E11001" s="3"/>
      <c r="F11001" s="3"/>
      <c r="G11001" s="3">
        <v>1</v>
      </c>
      <c r="H11001" s="3"/>
      <c r="I11001" s="3"/>
      <c r="J11001" s="3">
        <v>1</v>
      </c>
      <c r="K11001" s="3"/>
      <c r="L11001" s="3"/>
    </row>
    <row r="11002" spans="2:12">
      <c r="B11002" s="2" t="s">
        <v>12599</v>
      </c>
      <c r="C11002" s="3"/>
      <c r="D11002" s="3">
        <v>1</v>
      </c>
      <c r="E11002" s="3"/>
      <c r="F11002" s="3"/>
      <c r="G11002" s="3">
        <v>1</v>
      </c>
      <c r="H11002" s="3"/>
      <c r="I11002" s="3"/>
      <c r="J11002" s="3">
        <v>1</v>
      </c>
      <c r="K11002" s="3"/>
      <c r="L11002" s="3"/>
    </row>
    <row r="11003" spans="2:12">
      <c r="B11003" s="2" t="s">
        <v>12600</v>
      </c>
      <c r="C11003" s="3"/>
      <c r="D11003" s="3">
        <v>1</v>
      </c>
      <c r="E11003" s="3"/>
      <c r="F11003" s="3"/>
      <c r="G11003" s="3">
        <v>1</v>
      </c>
      <c r="H11003" s="3"/>
      <c r="I11003" s="3"/>
      <c r="J11003" s="3">
        <v>1</v>
      </c>
      <c r="K11003" s="3"/>
      <c r="L11003" s="3"/>
    </row>
    <row r="11004" spans="2:12">
      <c r="B11004" s="2" t="s">
        <v>12601</v>
      </c>
      <c r="C11004" s="3"/>
      <c r="D11004" s="3">
        <v>1</v>
      </c>
      <c r="E11004" s="3"/>
      <c r="F11004" s="3"/>
      <c r="G11004" s="3">
        <v>1</v>
      </c>
      <c r="H11004" s="3">
        <v>1</v>
      </c>
      <c r="I11004" s="3"/>
      <c r="J11004" s="3">
        <v>1</v>
      </c>
      <c r="K11004" s="3">
        <v>1</v>
      </c>
      <c r="L11004" s="3"/>
    </row>
    <row r="11005" spans="2:12">
      <c r="B11005" s="2" t="s">
        <v>12602</v>
      </c>
      <c r="C11005" s="3"/>
      <c r="D11005" s="3">
        <v>1</v>
      </c>
      <c r="E11005" s="3"/>
      <c r="F11005" s="3"/>
      <c r="G11005" s="3">
        <v>1</v>
      </c>
      <c r="H11005" s="3">
        <v>1</v>
      </c>
      <c r="I11005" s="3"/>
      <c r="J11005" s="3">
        <v>1</v>
      </c>
      <c r="K11005" s="3">
        <v>1</v>
      </c>
      <c r="L11005" s="3"/>
    </row>
    <row r="11006" spans="2:12">
      <c r="B11006" s="2" t="s">
        <v>12603</v>
      </c>
      <c r="C11006" s="3"/>
      <c r="D11006" s="3">
        <v>1</v>
      </c>
      <c r="E11006" s="3"/>
      <c r="F11006" s="3"/>
      <c r="G11006" s="3">
        <v>1</v>
      </c>
      <c r="H11006" s="3"/>
      <c r="I11006" s="3"/>
      <c r="J11006" s="3">
        <v>1</v>
      </c>
      <c r="K11006" s="3"/>
      <c r="L11006" s="3"/>
    </row>
    <row r="11007" spans="2:12">
      <c r="B11007" s="2" t="s">
        <v>12604</v>
      </c>
      <c r="C11007" s="3"/>
      <c r="D11007" s="3">
        <v>1</v>
      </c>
      <c r="E11007" s="3"/>
      <c r="F11007" s="3"/>
      <c r="G11007" s="3">
        <v>1</v>
      </c>
      <c r="H11007" s="3"/>
      <c r="I11007" s="3"/>
      <c r="J11007" s="3">
        <v>1</v>
      </c>
      <c r="K11007" s="3"/>
      <c r="L11007" s="3"/>
    </row>
    <row r="11008" spans="2:12">
      <c r="B11008" s="2" t="s">
        <v>12605</v>
      </c>
      <c r="C11008" s="3"/>
      <c r="D11008" s="3">
        <v>1</v>
      </c>
      <c r="E11008" s="3"/>
      <c r="F11008" s="3"/>
      <c r="G11008" s="3">
        <v>1</v>
      </c>
      <c r="H11008" s="3"/>
      <c r="I11008" s="3"/>
      <c r="J11008" s="3">
        <v>1</v>
      </c>
      <c r="K11008" s="3"/>
      <c r="L11008" s="3"/>
    </row>
    <row r="11009" spans="2:12">
      <c r="B11009" s="2" t="s">
        <v>12606</v>
      </c>
      <c r="C11009" s="3"/>
      <c r="D11009" s="3">
        <v>1</v>
      </c>
      <c r="E11009" s="3"/>
      <c r="F11009" s="3"/>
      <c r="G11009" s="3">
        <v>1</v>
      </c>
      <c r="H11009" s="3"/>
      <c r="I11009" s="3"/>
      <c r="J11009" s="3">
        <v>1</v>
      </c>
      <c r="K11009" s="3"/>
      <c r="L11009" s="3"/>
    </row>
    <row r="11010" spans="2:12">
      <c r="B11010" s="2" t="s">
        <v>12607</v>
      </c>
      <c r="C11010" s="3"/>
      <c r="D11010" s="3">
        <v>1</v>
      </c>
      <c r="E11010" s="3"/>
      <c r="F11010" s="3"/>
      <c r="G11010" s="3">
        <v>1</v>
      </c>
      <c r="H11010" s="3"/>
      <c r="I11010" s="3"/>
      <c r="J11010" s="3">
        <v>1</v>
      </c>
      <c r="K11010" s="3"/>
      <c r="L11010" s="3"/>
    </row>
    <row r="11011" spans="2:12">
      <c r="B11011" s="2" t="s">
        <v>12608</v>
      </c>
      <c r="C11011" s="3"/>
      <c r="D11011" s="3">
        <v>1</v>
      </c>
      <c r="E11011" s="3"/>
      <c r="F11011" s="3"/>
      <c r="G11011" s="3">
        <v>1</v>
      </c>
      <c r="H11011" s="3"/>
      <c r="I11011" s="3"/>
      <c r="J11011" s="3">
        <v>1</v>
      </c>
      <c r="K11011" s="3"/>
      <c r="L11011" s="3"/>
    </row>
    <row r="11012" spans="2:12">
      <c r="B11012" s="2" t="s">
        <v>12609</v>
      </c>
      <c r="C11012" s="3"/>
      <c r="D11012" s="3">
        <v>1</v>
      </c>
      <c r="E11012" s="3"/>
      <c r="F11012" s="3"/>
      <c r="G11012" s="3">
        <v>1</v>
      </c>
      <c r="H11012" s="3"/>
      <c r="I11012" s="3"/>
      <c r="J11012" s="3">
        <v>1</v>
      </c>
      <c r="K11012" s="3"/>
      <c r="L11012" s="3"/>
    </row>
    <row r="11013" spans="2:12">
      <c r="B11013" s="2" t="s">
        <v>12610</v>
      </c>
      <c r="C11013" s="3"/>
      <c r="D11013" s="3">
        <v>1</v>
      </c>
      <c r="E11013" s="3"/>
      <c r="F11013" s="3"/>
      <c r="G11013" s="3">
        <v>1</v>
      </c>
      <c r="H11013" s="3"/>
      <c r="I11013" s="3"/>
      <c r="J11013" s="3">
        <v>1</v>
      </c>
      <c r="K11013" s="3"/>
      <c r="L11013" s="3"/>
    </row>
    <row r="11014" spans="2:12">
      <c r="B11014" s="2" t="s">
        <v>12611</v>
      </c>
      <c r="C11014" s="3"/>
      <c r="D11014" s="3">
        <v>1</v>
      </c>
      <c r="E11014" s="3"/>
      <c r="F11014" s="3"/>
      <c r="G11014" s="3">
        <v>1</v>
      </c>
      <c r="H11014" s="3"/>
      <c r="I11014" s="3"/>
      <c r="J11014" s="3">
        <v>1</v>
      </c>
      <c r="K11014" s="3"/>
      <c r="L11014" s="3"/>
    </row>
    <row r="11015" spans="2:12">
      <c r="B11015" s="2" t="s">
        <v>12612</v>
      </c>
      <c r="C11015" s="3"/>
      <c r="D11015" s="3">
        <v>1</v>
      </c>
      <c r="E11015" s="3"/>
      <c r="F11015" s="3"/>
      <c r="G11015" s="3">
        <v>1</v>
      </c>
      <c r="H11015" s="3"/>
      <c r="I11015" s="3"/>
      <c r="J11015" s="3">
        <v>1</v>
      </c>
      <c r="K11015" s="3"/>
      <c r="L11015" s="3"/>
    </row>
    <row r="11016" spans="2:12">
      <c r="B11016" s="2" t="s">
        <v>12613</v>
      </c>
      <c r="C11016" s="3"/>
      <c r="D11016" s="3">
        <v>1</v>
      </c>
      <c r="E11016" s="3"/>
      <c r="F11016" s="3"/>
      <c r="G11016" s="3">
        <v>1</v>
      </c>
      <c r="H11016" s="3"/>
      <c r="I11016" s="3"/>
      <c r="J11016" s="3">
        <v>1</v>
      </c>
      <c r="K11016" s="3"/>
      <c r="L11016" s="3"/>
    </row>
    <row r="11017" spans="2:12">
      <c r="B11017" s="2" t="s">
        <v>12614</v>
      </c>
      <c r="C11017" s="3"/>
      <c r="D11017" s="3">
        <v>1</v>
      </c>
      <c r="E11017" s="3"/>
      <c r="F11017" s="3"/>
      <c r="G11017" s="3">
        <v>1</v>
      </c>
      <c r="H11017" s="3"/>
      <c r="I11017" s="3"/>
      <c r="J11017" s="3">
        <v>1</v>
      </c>
      <c r="K11017" s="3"/>
      <c r="L11017" s="3"/>
    </row>
    <row r="11018" spans="2:12">
      <c r="B11018" s="2" t="s">
        <v>12615</v>
      </c>
      <c r="C11018" s="3"/>
      <c r="D11018" s="3">
        <v>1</v>
      </c>
      <c r="E11018" s="3"/>
      <c r="F11018" s="3"/>
      <c r="G11018" s="3">
        <v>1</v>
      </c>
      <c r="H11018" s="3"/>
      <c r="I11018" s="3"/>
      <c r="J11018" s="3">
        <v>1</v>
      </c>
      <c r="K11018" s="3"/>
      <c r="L11018" s="3"/>
    </row>
    <row r="11019" spans="2:12">
      <c r="B11019" s="2" t="s">
        <v>12616</v>
      </c>
      <c r="C11019" s="3"/>
      <c r="D11019" s="3">
        <v>1</v>
      </c>
      <c r="E11019" s="3"/>
      <c r="F11019" s="3"/>
      <c r="G11019" s="3">
        <v>1</v>
      </c>
      <c r="H11019" s="3"/>
      <c r="I11019" s="3"/>
      <c r="J11019" s="3">
        <v>1</v>
      </c>
      <c r="K11019" s="3"/>
      <c r="L11019" s="3"/>
    </row>
    <row r="11020" spans="2:12">
      <c r="B11020" s="2" t="s">
        <v>12617</v>
      </c>
      <c r="C11020" s="3"/>
      <c r="D11020" s="3">
        <v>1</v>
      </c>
      <c r="E11020" s="3"/>
      <c r="F11020" s="3"/>
      <c r="G11020" s="3">
        <v>1</v>
      </c>
      <c r="H11020" s="3"/>
      <c r="I11020" s="3"/>
      <c r="J11020" s="3">
        <v>1</v>
      </c>
      <c r="K11020" s="3"/>
      <c r="L11020" s="3"/>
    </row>
    <row r="11021" spans="2:12">
      <c r="B11021" s="2" t="s">
        <v>12618</v>
      </c>
      <c r="C11021" s="3"/>
      <c r="D11021" s="3">
        <v>1</v>
      </c>
      <c r="E11021" s="3"/>
      <c r="F11021" s="3"/>
      <c r="G11021" s="3">
        <v>1</v>
      </c>
      <c r="H11021" s="3"/>
      <c r="I11021" s="3"/>
      <c r="J11021" s="3">
        <v>1</v>
      </c>
      <c r="K11021" s="3"/>
      <c r="L11021" s="3"/>
    </row>
    <row r="11022" spans="2:12">
      <c r="B11022" s="2" t="s">
        <v>12619</v>
      </c>
      <c r="C11022" s="3"/>
      <c r="D11022" s="3">
        <v>1</v>
      </c>
      <c r="E11022" s="3"/>
      <c r="F11022" s="3"/>
      <c r="G11022" s="3">
        <v>1</v>
      </c>
      <c r="H11022" s="3"/>
      <c r="I11022" s="3"/>
      <c r="J11022" s="3">
        <v>1</v>
      </c>
      <c r="K11022" s="3"/>
      <c r="L11022" s="3"/>
    </row>
    <row r="11023" spans="2:12">
      <c r="B11023" s="2" t="s">
        <v>12620</v>
      </c>
      <c r="C11023" s="3"/>
      <c r="D11023" s="3">
        <v>1</v>
      </c>
      <c r="E11023" s="3"/>
      <c r="F11023" s="3"/>
      <c r="G11023" s="3">
        <v>1</v>
      </c>
      <c r="H11023" s="3"/>
      <c r="I11023" s="3"/>
      <c r="J11023" s="3">
        <v>1</v>
      </c>
      <c r="K11023" s="3"/>
      <c r="L11023" s="3"/>
    </row>
    <row r="11024" spans="2:12">
      <c r="B11024" s="2" t="s">
        <v>12621</v>
      </c>
      <c r="C11024" s="3"/>
      <c r="D11024" s="3">
        <v>1</v>
      </c>
      <c r="E11024" s="3"/>
      <c r="F11024" s="3"/>
      <c r="G11024" s="3">
        <v>1</v>
      </c>
      <c r="H11024" s="3"/>
      <c r="I11024" s="3"/>
      <c r="J11024" s="3">
        <v>1</v>
      </c>
      <c r="K11024" s="3"/>
      <c r="L11024" s="3"/>
    </row>
    <row r="11025" spans="2:12">
      <c r="B11025" s="2" t="s">
        <v>12622</v>
      </c>
      <c r="C11025" s="3"/>
      <c r="D11025" s="3">
        <v>1</v>
      </c>
      <c r="E11025" s="3"/>
      <c r="F11025" s="3"/>
      <c r="G11025" s="3">
        <v>1</v>
      </c>
      <c r="H11025" s="3"/>
      <c r="I11025" s="3"/>
      <c r="J11025" s="3">
        <v>1</v>
      </c>
      <c r="K11025" s="3"/>
      <c r="L11025" s="3"/>
    </row>
    <row r="11026" spans="2:12">
      <c r="B11026" s="2" t="s">
        <v>12623</v>
      </c>
      <c r="C11026" s="3"/>
      <c r="D11026" s="3">
        <v>1</v>
      </c>
      <c r="E11026" s="3"/>
      <c r="F11026" s="3"/>
      <c r="G11026" s="3">
        <v>1</v>
      </c>
      <c r="H11026" s="3"/>
      <c r="I11026" s="3"/>
      <c r="J11026" s="3">
        <v>1</v>
      </c>
      <c r="K11026" s="3"/>
      <c r="L11026" s="3"/>
    </row>
    <row r="11027" spans="2:12">
      <c r="B11027" s="2" t="s">
        <v>12624</v>
      </c>
      <c r="C11027" s="3"/>
      <c r="D11027" s="3">
        <v>1</v>
      </c>
      <c r="E11027" s="3"/>
      <c r="F11027" s="3"/>
      <c r="G11027" s="3">
        <v>1</v>
      </c>
      <c r="H11027" s="3"/>
      <c r="I11027" s="3"/>
      <c r="J11027" s="3">
        <v>1</v>
      </c>
      <c r="K11027" s="3"/>
      <c r="L11027" s="3"/>
    </row>
    <row r="11028" spans="2:12">
      <c r="B11028" s="2" t="s">
        <v>12625</v>
      </c>
      <c r="C11028" s="3"/>
      <c r="D11028" s="3">
        <v>1</v>
      </c>
      <c r="E11028" s="3"/>
      <c r="F11028" s="3"/>
      <c r="G11028" s="3">
        <v>1</v>
      </c>
      <c r="H11028" s="3"/>
      <c r="I11028" s="3"/>
      <c r="J11028" s="3">
        <v>1</v>
      </c>
      <c r="K11028" s="3"/>
      <c r="L11028" s="3"/>
    </row>
    <row r="11029" spans="2:12">
      <c r="B11029" s="2" t="s">
        <v>12626</v>
      </c>
      <c r="C11029" s="3"/>
      <c r="D11029" s="3">
        <v>1</v>
      </c>
      <c r="E11029" s="3"/>
      <c r="F11029" s="3"/>
      <c r="G11029" s="3">
        <v>1</v>
      </c>
      <c r="H11029" s="3"/>
      <c r="I11029" s="3"/>
      <c r="J11029" s="3">
        <v>1</v>
      </c>
      <c r="K11029" s="3"/>
      <c r="L11029" s="3"/>
    </row>
    <row r="11030" spans="2:12">
      <c r="B11030" s="2" t="s">
        <v>12627</v>
      </c>
      <c r="C11030" s="3"/>
      <c r="D11030" s="3">
        <v>1</v>
      </c>
      <c r="E11030" s="3"/>
      <c r="F11030" s="3"/>
      <c r="G11030" s="3">
        <v>1</v>
      </c>
      <c r="H11030" s="3"/>
      <c r="I11030" s="3"/>
      <c r="J11030" s="3">
        <v>1</v>
      </c>
      <c r="K11030" s="3"/>
      <c r="L11030" s="3"/>
    </row>
    <row r="11031" spans="2:12">
      <c r="B11031" s="2" t="s">
        <v>12628</v>
      </c>
      <c r="C11031" s="3"/>
      <c r="D11031" s="3">
        <v>1</v>
      </c>
      <c r="E11031" s="3"/>
      <c r="F11031" s="3"/>
      <c r="G11031" s="3">
        <v>1</v>
      </c>
      <c r="H11031" s="3"/>
      <c r="I11031" s="3"/>
      <c r="J11031" s="3">
        <v>1</v>
      </c>
      <c r="K11031" s="3"/>
      <c r="L11031" s="3"/>
    </row>
    <row r="11032" spans="2:12">
      <c r="B11032" s="2" t="s">
        <v>12629</v>
      </c>
      <c r="C11032" s="3"/>
      <c r="D11032" s="3">
        <v>1</v>
      </c>
      <c r="E11032" s="3"/>
      <c r="F11032" s="3"/>
      <c r="G11032" s="3">
        <v>1</v>
      </c>
      <c r="H11032" s="3"/>
      <c r="I11032" s="3"/>
      <c r="J11032" s="3">
        <v>1</v>
      </c>
      <c r="K11032" s="3"/>
      <c r="L11032" s="3"/>
    </row>
    <row r="11033" spans="2:12">
      <c r="B11033" s="2" t="s">
        <v>12630</v>
      </c>
      <c r="C11033" s="3"/>
      <c r="D11033" s="3">
        <v>1</v>
      </c>
      <c r="E11033" s="3"/>
      <c r="F11033" s="3"/>
      <c r="G11033" s="3">
        <v>1</v>
      </c>
      <c r="H11033" s="3"/>
      <c r="I11033" s="3"/>
      <c r="J11033" s="3">
        <v>1</v>
      </c>
      <c r="K11033" s="3"/>
      <c r="L11033" s="3"/>
    </row>
    <row r="11034" spans="2:12">
      <c r="B11034" s="2" t="s">
        <v>12631</v>
      </c>
      <c r="C11034" s="3"/>
      <c r="D11034" s="3">
        <v>1</v>
      </c>
      <c r="E11034" s="3"/>
      <c r="F11034" s="3"/>
      <c r="G11034" s="3">
        <v>1</v>
      </c>
      <c r="H11034" s="3"/>
      <c r="I11034" s="3"/>
      <c r="J11034" s="3">
        <v>1</v>
      </c>
      <c r="K11034" s="3"/>
      <c r="L11034" s="3"/>
    </row>
    <row r="11035" spans="2:12">
      <c r="B11035" s="2" t="s">
        <v>12632</v>
      </c>
      <c r="C11035" s="3"/>
      <c r="D11035" s="3">
        <v>1</v>
      </c>
      <c r="E11035" s="3"/>
      <c r="F11035" s="3"/>
      <c r="G11035" s="3">
        <v>1</v>
      </c>
      <c r="H11035" s="3"/>
      <c r="I11035" s="3"/>
      <c r="J11035" s="3">
        <v>1</v>
      </c>
      <c r="K11035" s="3"/>
      <c r="L11035" s="3"/>
    </row>
    <row r="11036" spans="2:12">
      <c r="B11036" s="2" t="s">
        <v>12633</v>
      </c>
      <c r="C11036" s="3"/>
      <c r="D11036" s="3">
        <v>1</v>
      </c>
      <c r="E11036" s="3"/>
      <c r="F11036" s="3"/>
      <c r="G11036" s="3">
        <v>1</v>
      </c>
      <c r="H11036" s="3"/>
      <c r="I11036" s="3"/>
      <c r="J11036" s="3">
        <v>1</v>
      </c>
      <c r="K11036" s="3"/>
      <c r="L11036" s="3"/>
    </row>
    <row r="11037" spans="2:12">
      <c r="B11037" s="2" t="s">
        <v>12634</v>
      </c>
      <c r="C11037" s="3"/>
      <c r="D11037" s="3">
        <v>1</v>
      </c>
      <c r="E11037" s="3"/>
      <c r="F11037" s="3"/>
      <c r="G11037" s="3">
        <v>1</v>
      </c>
      <c r="H11037" s="3"/>
      <c r="I11037" s="3"/>
      <c r="J11037" s="3">
        <v>1</v>
      </c>
      <c r="K11037" s="3"/>
      <c r="L11037" s="3"/>
    </row>
    <row r="11038" spans="2:12">
      <c r="B11038" s="2" t="s">
        <v>12635</v>
      </c>
      <c r="C11038" s="3"/>
      <c r="D11038" s="3">
        <v>1</v>
      </c>
      <c r="E11038" s="3"/>
      <c r="F11038" s="3"/>
      <c r="G11038" s="3">
        <v>1</v>
      </c>
      <c r="H11038" s="3"/>
      <c r="I11038" s="3"/>
      <c r="J11038" s="3">
        <v>1</v>
      </c>
      <c r="K11038" s="3"/>
      <c r="L11038" s="3"/>
    </row>
    <row r="11039" spans="2:12">
      <c r="B11039" s="2" t="s">
        <v>12636</v>
      </c>
      <c r="C11039" s="3"/>
      <c r="D11039" s="3">
        <v>1</v>
      </c>
      <c r="E11039" s="3"/>
      <c r="F11039" s="3"/>
      <c r="G11039" s="3">
        <v>1</v>
      </c>
      <c r="H11039" s="3"/>
      <c r="I11039" s="3"/>
      <c r="J11039" s="3">
        <v>1</v>
      </c>
      <c r="K11039" s="3"/>
      <c r="L11039" s="3"/>
    </row>
    <row r="11040" spans="2:12">
      <c r="B11040" s="2" t="s">
        <v>12637</v>
      </c>
      <c r="C11040" s="3"/>
      <c r="D11040" s="3">
        <v>1</v>
      </c>
      <c r="E11040" s="3"/>
      <c r="F11040" s="3"/>
      <c r="G11040" s="3">
        <v>1</v>
      </c>
      <c r="H11040" s="3"/>
      <c r="I11040" s="3"/>
      <c r="J11040" s="3">
        <v>1</v>
      </c>
      <c r="K11040" s="3"/>
      <c r="L11040" s="3"/>
    </row>
    <row r="11041" spans="2:12">
      <c r="B11041" s="2" t="s">
        <v>12638</v>
      </c>
      <c r="C11041" s="3"/>
      <c r="D11041" s="3">
        <v>1</v>
      </c>
      <c r="E11041" s="3"/>
      <c r="F11041" s="3"/>
      <c r="G11041" s="3">
        <v>1</v>
      </c>
      <c r="H11041" s="3"/>
      <c r="I11041" s="3"/>
      <c r="J11041" s="3">
        <v>1</v>
      </c>
      <c r="K11041" s="3"/>
      <c r="L11041" s="3"/>
    </row>
    <row r="11042" spans="2:12">
      <c r="B11042" s="2" t="s">
        <v>12639</v>
      </c>
      <c r="C11042" s="3"/>
      <c r="D11042" s="3">
        <v>1</v>
      </c>
      <c r="E11042" s="3"/>
      <c r="F11042" s="3"/>
      <c r="G11042" s="3">
        <v>1</v>
      </c>
      <c r="H11042" s="3"/>
      <c r="I11042" s="3"/>
      <c r="J11042" s="3">
        <v>1</v>
      </c>
      <c r="K11042" s="3"/>
      <c r="L11042" s="3"/>
    </row>
    <row r="11043" spans="2:12">
      <c r="B11043" s="2" t="s">
        <v>12640</v>
      </c>
      <c r="C11043" s="3"/>
      <c r="D11043" s="3">
        <v>1</v>
      </c>
      <c r="E11043" s="3"/>
      <c r="F11043" s="3"/>
      <c r="G11043" s="3">
        <v>1</v>
      </c>
      <c r="H11043" s="3"/>
      <c r="I11043" s="3"/>
      <c r="J11043" s="3">
        <v>1</v>
      </c>
      <c r="K11043" s="3"/>
      <c r="L11043" s="3"/>
    </row>
    <row r="11044" spans="2:12">
      <c r="B11044" s="2" t="s">
        <v>12641</v>
      </c>
      <c r="C11044" s="3"/>
      <c r="D11044" s="3">
        <v>1</v>
      </c>
      <c r="E11044" s="3"/>
      <c r="F11044" s="3"/>
      <c r="G11044" s="3">
        <v>1</v>
      </c>
      <c r="H11044" s="3"/>
      <c r="I11044" s="3"/>
      <c r="J11044" s="3">
        <v>1</v>
      </c>
      <c r="K11044" s="3"/>
      <c r="L11044" s="3"/>
    </row>
    <row r="11045" spans="2:12">
      <c r="B11045" s="2" t="s">
        <v>12642</v>
      </c>
      <c r="C11045" s="3"/>
      <c r="D11045" s="3">
        <v>1</v>
      </c>
      <c r="E11045" s="3"/>
      <c r="F11045" s="3"/>
      <c r="G11045" s="3">
        <v>1</v>
      </c>
      <c r="H11045" s="3"/>
      <c r="I11045" s="3"/>
      <c r="J11045" s="3">
        <v>1</v>
      </c>
      <c r="K11045" s="3"/>
      <c r="L11045" s="3"/>
    </row>
    <row r="11046" spans="2:12">
      <c r="B11046" s="2" t="s">
        <v>12643</v>
      </c>
      <c r="C11046" s="3"/>
      <c r="D11046" s="3">
        <v>1</v>
      </c>
      <c r="E11046" s="3"/>
      <c r="F11046" s="3"/>
      <c r="G11046" s="3">
        <v>1</v>
      </c>
      <c r="H11046" s="3"/>
      <c r="I11046" s="3"/>
      <c r="J11046" s="3">
        <v>1</v>
      </c>
      <c r="K11046" s="3"/>
      <c r="L11046" s="3"/>
    </row>
    <row r="11047" spans="2:12">
      <c r="B11047" s="2" t="s">
        <v>12644</v>
      </c>
      <c r="C11047" s="3"/>
      <c r="D11047" s="3">
        <v>1</v>
      </c>
      <c r="E11047" s="3"/>
      <c r="F11047" s="3"/>
      <c r="G11047" s="3">
        <v>1</v>
      </c>
      <c r="H11047" s="3"/>
      <c r="I11047" s="3"/>
      <c r="J11047" s="3">
        <v>1</v>
      </c>
      <c r="K11047" s="3"/>
      <c r="L11047" s="3"/>
    </row>
    <row r="11048" spans="2:12">
      <c r="B11048" s="2" t="s">
        <v>12645</v>
      </c>
      <c r="C11048" s="3"/>
      <c r="D11048" s="3">
        <v>1</v>
      </c>
      <c r="E11048" s="3"/>
      <c r="F11048" s="3"/>
      <c r="G11048" s="3">
        <v>1</v>
      </c>
      <c r="H11048" s="3"/>
      <c r="I11048" s="3"/>
      <c r="J11048" s="3">
        <v>1</v>
      </c>
      <c r="K11048" s="3"/>
      <c r="L11048" s="3"/>
    </row>
    <row r="11049" spans="2:12">
      <c r="B11049" s="2" t="s">
        <v>12646</v>
      </c>
      <c r="C11049" s="3"/>
      <c r="D11049" s="3">
        <v>1</v>
      </c>
      <c r="E11049" s="3"/>
      <c r="F11049" s="3"/>
      <c r="G11049" s="3">
        <v>1</v>
      </c>
      <c r="H11049" s="3"/>
      <c r="I11049" s="3"/>
      <c r="J11049" s="3">
        <v>1</v>
      </c>
      <c r="K11049" s="3"/>
      <c r="L11049" s="3"/>
    </row>
    <row r="11050" spans="2:12">
      <c r="B11050" s="2" t="s">
        <v>12647</v>
      </c>
      <c r="C11050" s="3"/>
      <c r="D11050" s="3">
        <v>1</v>
      </c>
      <c r="E11050" s="3"/>
      <c r="F11050" s="3"/>
      <c r="G11050" s="3">
        <v>1</v>
      </c>
      <c r="H11050" s="3"/>
      <c r="I11050" s="3"/>
      <c r="J11050" s="3">
        <v>1</v>
      </c>
      <c r="K11050" s="3"/>
      <c r="L11050" s="3"/>
    </row>
    <row r="11051" spans="2:12">
      <c r="B11051" s="2" t="s">
        <v>12648</v>
      </c>
      <c r="C11051" s="3"/>
      <c r="D11051" s="3">
        <v>1</v>
      </c>
      <c r="E11051" s="3"/>
      <c r="F11051" s="3"/>
      <c r="G11051" s="3">
        <v>1</v>
      </c>
      <c r="H11051" s="3"/>
      <c r="I11051" s="3"/>
      <c r="J11051" s="3">
        <v>1</v>
      </c>
      <c r="K11051" s="3"/>
      <c r="L11051" s="3"/>
    </row>
    <row r="11052" spans="2:12">
      <c r="B11052" s="2" t="s">
        <v>12649</v>
      </c>
      <c r="C11052" s="3"/>
      <c r="D11052" s="3">
        <v>1</v>
      </c>
      <c r="E11052" s="3"/>
      <c r="F11052" s="3"/>
      <c r="G11052" s="3">
        <v>1</v>
      </c>
      <c r="H11052" s="3"/>
      <c r="I11052" s="3"/>
      <c r="J11052" s="3">
        <v>1</v>
      </c>
      <c r="K11052" s="3"/>
      <c r="L11052" s="3"/>
    </row>
    <row r="11053" spans="2:12">
      <c r="B11053" s="2" t="s">
        <v>12650</v>
      </c>
      <c r="C11053" s="3"/>
      <c r="D11053" s="3">
        <v>1</v>
      </c>
      <c r="E11053" s="3"/>
      <c r="F11053" s="3"/>
      <c r="G11053" s="3">
        <v>1</v>
      </c>
      <c r="H11053" s="3"/>
      <c r="I11053" s="3"/>
      <c r="J11053" s="3">
        <v>1</v>
      </c>
      <c r="K11053" s="3"/>
      <c r="L11053" s="3"/>
    </row>
    <row r="11054" spans="2:12">
      <c r="B11054" s="2" t="s">
        <v>12651</v>
      </c>
      <c r="C11054" s="3"/>
      <c r="D11054" s="3">
        <v>1</v>
      </c>
      <c r="E11054" s="3"/>
      <c r="F11054" s="3"/>
      <c r="G11054" s="3">
        <v>1</v>
      </c>
      <c r="H11054" s="3"/>
      <c r="I11054" s="3"/>
      <c r="J11054" s="3">
        <v>1</v>
      </c>
      <c r="K11054" s="3"/>
      <c r="L11054" s="3"/>
    </row>
    <row r="11055" spans="2:12">
      <c r="B11055" s="2" t="s">
        <v>12652</v>
      </c>
      <c r="C11055" s="3"/>
      <c r="D11055" s="3">
        <v>1</v>
      </c>
      <c r="E11055" s="3"/>
      <c r="F11055" s="3"/>
      <c r="G11055" s="3">
        <v>1</v>
      </c>
      <c r="H11055" s="3"/>
      <c r="I11055" s="3"/>
      <c r="J11055" s="3">
        <v>1</v>
      </c>
      <c r="K11055" s="3"/>
      <c r="L11055" s="3"/>
    </row>
    <row r="11056" spans="2:12">
      <c r="B11056" s="2" t="s">
        <v>12653</v>
      </c>
      <c r="C11056" s="3"/>
      <c r="D11056" s="3">
        <v>1</v>
      </c>
      <c r="E11056" s="3"/>
      <c r="F11056" s="3"/>
      <c r="G11056" s="3">
        <v>1</v>
      </c>
      <c r="H11056" s="3"/>
      <c r="I11056" s="3"/>
      <c r="J11056" s="3">
        <v>1</v>
      </c>
      <c r="K11056" s="3"/>
      <c r="L11056" s="3"/>
    </row>
    <row r="11057" spans="2:12">
      <c r="B11057" s="2" t="s">
        <v>12654</v>
      </c>
      <c r="C11057" s="3"/>
      <c r="D11057" s="3">
        <v>1</v>
      </c>
      <c r="E11057" s="3"/>
      <c r="F11057" s="3"/>
      <c r="G11057" s="3">
        <v>1</v>
      </c>
      <c r="H11057" s="3"/>
      <c r="I11057" s="3"/>
      <c r="J11057" s="3">
        <v>1</v>
      </c>
      <c r="K11057" s="3"/>
      <c r="L11057" s="3"/>
    </row>
    <row r="11058" spans="2:12">
      <c r="B11058" s="2" t="s">
        <v>12655</v>
      </c>
      <c r="C11058" s="3"/>
      <c r="D11058" s="3">
        <v>1</v>
      </c>
      <c r="E11058" s="3"/>
      <c r="F11058" s="3"/>
      <c r="G11058" s="3">
        <v>1</v>
      </c>
      <c r="H11058" s="3"/>
      <c r="I11058" s="3"/>
      <c r="J11058" s="3">
        <v>1</v>
      </c>
      <c r="K11058" s="3"/>
      <c r="L11058" s="3"/>
    </row>
    <row r="11059" spans="2:12">
      <c r="B11059" s="2" t="s">
        <v>12656</v>
      </c>
      <c r="C11059" s="3"/>
      <c r="D11059" s="3">
        <v>1</v>
      </c>
      <c r="E11059" s="3"/>
      <c r="F11059" s="3"/>
      <c r="G11059" s="3">
        <v>1</v>
      </c>
      <c r="H11059" s="3"/>
      <c r="I11059" s="3"/>
      <c r="J11059" s="3">
        <v>1</v>
      </c>
      <c r="K11059" s="3"/>
      <c r="L11059" s="3"/>
    </row>
    <row r="11060" spans="2:12">
      <c r="B11060" s="2" t="s">
        <v>12657</v>
      </c>
      <c r="C11060" s="3"/>
      <c r="D11060" s="3">
        <v>1</v>
      </c>
      <c r="E11060" s="3"/>
      <c r="F11060" s="3"/>
      <c r="G11060" s="3">
        <v>1</v>
      </c>
      <c r="H11060" s="3"/>
      <c r="I11060" s="3"/>
      <c r="J11060" s="3">
        <v>1</v>
      </c>
      <c r="K11060" s="3"/>
      <c r="L11060" s="3"/>
    </row>
    <row r="11061" spans="2:12">
      <c r="B11061" s="2" t="s">
        <v>12658</v>
      </c>
      <c r="C11061" s="3"/>
      <c r="D11061" s="3">
        <v>1</v>
      </c>
      <c r="E11061" s="3"/>
      <c r="F11061" s="3"/>
      <c r="G11061" s="3">
        <v>1</v>
      </c>
      <c r="H11061" s="3"/>
      <c r="I11061" s="3"/>
      <c r="J11061" s="3">
        <v>1</v>
      </c>
      <c r="K11061" s="3"/>
      <c r="L11061" s="3"/>
    </row>
    <row r="11062" spans="2:12">
      <c r="B11062" s="2" t="s">
        <v>12659</v>
      </c>
      <c r="C11062" s="3"/>
      <c r="D11062" s="3">
        <v>1</v>
      </c>
      <c r="E11062" s="3"/>
      <c r="F11062" s="3"/>
      <c r="G11062" s="3">
        <v>1</v>
      </c>
      <c r="H11062" s="3"/>
      <c r="I11062" s="3"/>
      <c r="J11062" s="3">
        <v>1</v>
      </c>
      <c r="K11062" s="3"/>
      <c r="L11062" s="3"/>
    </row>
    <row r="11063" spans="2:12">
      <c r="B11063" s="2" t="s">
        <v>12660</v>
      </c>
      <c r="C11063" s="3"/>
      <c r="D11063" s="3">
        <v>1</v>
      </c>
      <c r="E11063" s="3"/>
      <c r="F11063" s="3"/>
      <c r="G11063" s="3">
        <v>1</v>
      </c>
      <c r="H11063" s="3"/>
      <c r="I11063" s="3"/>
      <c r="J11063" s="3">
        <v>1</v>
      </c>
      <c r="K11063" s="3"/>
      <c r="L11063" s="3"/>
    </row>
    <row r="11064" spans="2:12">
      <c r="B11064" s="2" t="s">
        <v>12661</v>
      </c>
      <c r="C11064" s="3"/>
      <c r="D11064" s="3">
        <v>1</v>
      </c>
      <c r="E11064" s="3"/>
      <c r="F11064" s="3"/>
      <c r="G11064" s="3">
        <v>1</v>
      </c>
      <c r="H11064" s="3"/>
      <c r="I11064" s="3"/>
      <c r="J11064" s="3">
        <v>1</v>
      </c>
      <c r="K11064" s="3"/>
      <c r="L11064" s="3"/>
    </row>
    <row r="11065" spans="2:12">
      <c r="B11065" s="2" t="s">
        <v>12662</v>
      </c>
      <c r="C11065" s="3"/>
      <c r="D11065" s="3">
        <v>1</v>
      </c>
      <c r="E11065" s="3"/>
      <c r="F11065" s="3"/>
      <c r="G11065" s="3">
        <v>1</v>
      </c>
      <c r="H11065" s="3"/>
      <c r="I11065" s="3"/>
      <c r="J11065" s="3">
        <v>1</v>
      </c>
      <c r="K11065" s="3"/>
      <c r="L11065" s="3"/>
    </row>
    <row r="11066" spans="2:12">
      <c r="B11066" s="2" t="s">
        <v>12663</v>
      </c>
      <c r="C11066" s="3"/>
      <c r="D11066" s="3">
        <v>1</v>
      </c>
      <c r="E11066" s="3"/>
      <c r="F11066" s="3"/>
      <c r="G11066" s="3">
        <v>1</v>
      </c>
      <c r="H11066" s="3"/>
      <c r="I11066" s="3"/>
      <c r="J11066" s="3">
        <v>1</v>
      </c>
      <c r="K11066" s="3"/>
      <c r="L11066" s="3"/>
    </row>
    <row r="11067" spans="2:12">
      <c r="B11067" s="2" t="s">
        <v>12664</v>
      </c>
      <c r="C11067" s="3"/>
      <c r="D11067" s="3">
        <v>1</v>
      </c>
      <c r="E11067" s="3"/>
      <c r="F11067" s="3"/>
      <c r="G11067" s="3">
        <v>1</v>
      </c>
      <c r="H11067" s="3"/>
      <c r="I11067" s="3"/>
      <c r="J11067" s="3">
        <v>1</v>
      </c>
      <c r="K11067" s="3"/>
      <c r="L11067" s="3"/>
    </row>
    <row r="11068" spans="2:12">
      <c r="B11068" s="2" t="s">
        <v>12665</v>
      </c>
      <c r="C11068" s="3"/>
      <c r="D11068" s="3">
        <v>1</v>
      </c>
      <c r="E11068" s="3"/>
      <c r="F11068" s="3"/>
      <c r="G11068" s="3">
        <v>1</v>
      </c>
      <c r="H11068" s="3"/>
      <c r="I11068" s="3"/>
      <c r="J11068" s="3">
        <v>1</v>
      </c>
      <c r="K11068" s="3"/>
      <c r="L11068" s="3"/>
    </row>
    <row r="11069" spans="2:12">
      <c r="B11069" s="2" t="s">
        <v>12666</v>
      </c>
      <c r="C11069" s="3"/>
      <c r="D11069" s="3">
        <v>1</v>
      </c>
      <c r="E11069" s="3"/>
      <c r="F11069" s="3"/>
      <c r="G11069" s="3">
        <v>1</v>
      </c>
      <c r="H11069" s="3"/>
      <c r="I11069" s="3"/>
      <c r="J11069" s="3">
        <v>1</v>
      </c>
      <c r="K11069" s="3"/>
      <c r="L11069" s="3"/>
    </row>
    <row r="11070" spans="2:12">
      <c r="B11070" s="2" t="s">
        <v>12667</v>
      </c>
      <c r="C11070" s="3"/>
      <c r="D11070" s="3">
        <v>1</v>
      </c>
      <c r="E11070" s="3"/>
      <c r="F11070" s="3"/>
      <c r="G11070" s="3">
        <v>1</v>
      </c>
      <c r="H11070" s="3"/>
      <c r="I11070" s="3"/>
      <c r="J11070" s="3">
        <v>1</v>
      </c>
      <c r="K11070" s="3"/>
      <c r="L11070" s="3"/>
    </row>
    <row r="11071" spans="2:12">
      <c r="B11071" s="2" t="s">
        <v>12668</v>
      </c>
      <c r="C11071" s="3"/>
      <c r="D11071" s="3">
        <v>1</v>
      </c>
      <c r="E11071" s="3"/>
      <c r="F11071" s="3"/>
      <c r="G11071" s="3">
        <v>1</v>
      </c>
      <c r="H11071" s="3"/>
      <c r="I11071" s="3"/>
      <c r="J11071" s="3">
        <v>1</v>
      </c>
      <c r="K11071" s="3"/>
      <c r="L11071" s="3"/>
    </row>
    <row r="11072" spans="2:12">
      <c r="B11072" s="2" t="s">
        <v>12669</v>
      </c>
      <c r="C11072" s="3"/>
      <c r="D11072" s="3">
        <v>1</v>
      </c>
      <c r="E11072" s="3"/>
      <c r="F11072" s="3"/>
      <c r="G11072" s="3">
        <v>1</v>
      </c>
      <c r="H11072" s="3"/>
      <c r="I11072" s="3"/>
      <c r="J11072" s="3">
        <v>1</v>
      </c>
      <c r="K11072" s="3"/>
      <c r="L11072" s="3"/>
    </row>
    <row r="11073" spans="2:12">
      <c r="B11073" s="2" t="s">
        <v>12670</v>
      </c>
      <c r="C11073" s="3"/>
      <c r="D11073" s="3">
        <v>1</v>
      </c>
      <c r="E11073" s="3"/>
      <c r="F11073" s="3"/>
      <c r="G11073" s="3">
        <v>1</v>
      </c>
      <c r="H11073" s="3"/>
      <c r="I11073" s="3"/>
      <c r="J11073" s="3">
        <v>1</v>
      </c>
      <c r="K11073" s="3"/>
      <c r="L11073" s="3"/>
    </row>
    <row r="11074" spans="2:12">
      <c r="B11074" s="2" t="s">
        <v>12671</v>
      </c>
      <c r="C11074" s="3"/>
      <c r="D11074" s="3">
        <v>1</v>
      </c>
      <c r="E11074" s="3"/>
      <c r="F11074" s="3"/>
      <c r="G11074" s="3">
        <v>1</v>
      </c>
      <c r="H11074" s="3"/>
      <c r="I11074" s="3"/>
      <c r="J11074" s="3">
        <v>1</v>
      </c>
      <c r="K11074" s="3"/>
      <c r="L11074" s="3"/>
    </row>
    <row r="11075" spans="2:12">
      <c r="B11075" s="2" t="s">
        <v>12672</v>
      </c>
      <c r="C11075" s="3"/>
      <c r="D11075" s="3">
        <v>1</v>
      </c>
      <c r="E11075" s="3"/>
      <c r="F11075" s="3"/>
      <c r="G11075" s="3">
        <v>1</v>
      </c>
      <c r="H11075" s="3"/>
      <c r="I11075" s="3"/>
      <c r="J11075" s="3">
        <v>1</v>
      </c>
      <c r="K11075" s="3"/>
      <c r="L11075" s="3"/>
    </row>
    <row r="11076" spans="2:12">
      <c r="B11076" s="2" t="s">
        <v>12673</v>
      </c>
      <c r="C11076" s="3"/>
      <c r="D11076" s="3">
        <v>1</v>
      </c>
      <c r="E11076" s="3"/>
      <c r="F11076" s="3"/>
      <c r="G11076" s="3">
        <v>1</v>
      </c>
      <c r="H11076" s="3"/>
      <c r="I11076" s="3"/>
      <c r="J11076" s="3">
        <v>1</v>
      </c>
      <c r="K11076" s="3"/>
      <c r="L11076" s="3"/>
    </row>
    <row r="11077" spans="2:12">
      <c r="B11077" s="2" t="s">
        <v>12674</v>
      </c>
      <c r="C11077" s="3"/>
      <c r="D11077" s="3">
        <v>1</v>
      </c>
      <c r="E11077" s="3"/>
      <c r="F11077" s="3"/>
      <c r="G11077" s="3">
        <v>1</v>
      </c>
      <c r="H11077" s="3"/>
      <c r="I11077" s="3"/>
      <c r="J11077" s="3">
        <v>1</v>
      </c>
      <c r="K11077" s="3"/>
      <c r="L11077" s="3"/>
    </row>
    <row r="11078" spans="2:12">
      <c r="B11078" s="2" t="s">
        <v>12675</v>
      </c>
      <c r="C11078" s="3"/>
      <c r="D11078" s="3">
        <v>1</v>
      </c>
      <c r="E11078" s="3"/>
      <c r="F11078" s="3"/>
      <c r="G11078" s="3">
        <v>1</v>
      </c>
      <c r="H11078" s="3"/>
      <c r="I11078" s="3"/>
      <c r="J11078" s="3">
        <v>1</v>
      </c>
      <c r="K11078" s="3"/>
      <c r="L11078" s="3"/>
    </row>
    <row r="11079" spans="2:12">
      <c r="B11079" s="2" t="s">
        <v>12676</v>
      </c>
      <c r="C11079" s="3"/>
      <c r="D11079" s="3">
        <v>1</v>
      </c>
      <c r="E11079" s="3"/>
      <c r="F11079" s="3"/>
      <c r="G11079" s="3">
        <v>1</v>
      </c>
      <c r="H11079" s="3"/>
      <c r="I11079" s="3"/>
      <c r="J11079" s="3">
        <v>1</v>
      </c>
      <c r="K11079" s="3"/>
      <c r="L11079" s="3"/>
    </row>
    <row r="11080" spans="2:12">
      <c r="B11080" s="2" t="s">
        <v>12677</v>
      </c>
      <c r="C11080" s="3"/>
      <c r="D11080" s="3">
        <v>1</v>
      </c>
      <c r="E11080" s="3"/>
      <c r="F11080" s="3"/>
      <c r="G11080" s="3">
        <v>1</v>
      </c>
      <c r="H11080" s="3"/>
      <c r="I11080" s="3"/>
      <c r="J11080" s="3">
        <v>1</v>
      </c>
      <c r="K11080" s="3"/>
      <c r="L11080" s="3"/>
    </row>
    <row r="11081" spans="2:12">
      <c r="B11081" s="2" t="s">
        <v>12678</v>
      </c>
      <c r="C11081" s="3"/>
      <c r="D11081" s="3">
        <v>1</v>
      </c>
      <c r="E11081" s="3"/>
      <c r="F11081" s="3"/>
      <c r="G11081" s="3">
        <v>1</v>
      </c>
      <c r="H11081" s="3"/>
      <c r="I11081" s="3"/>
      <c r="J11081" s="3">
        <v>1</v>
      </c>
      <c r="K11081" s="3"/>
      <c r="L11081" s="3"/>
    </row>
    <row r="11082" spans="2:12">
      <c r="B11082" s="2" t="s">
        <v>12679</v>
      </c>
      <c r="C11082" s="3"/>
      <c r="D11082" s="3">
        <v>1</v>
      </c>
      <c r="E11082" s="3"/>
      <c r="F11082" s="3"/>
      <c r="G11082" s="3">
        <v>1</v>
      </c>
      <c r="H11082" s="3"/>
      <c r="I11082" s="3"/>
      <c r="J11082" s="3">
        <v>1</v>
      </c>
      <c r="K11082" s="3"/>
      <c r="L11082" s="3"/>
    </row>
    <row r="11083" spans="2:12">
      <c r="B11083" s="2" t="s">
        <v>12680</v>
      </c>
      <c r="C11083" s="3"/>
      <c r="D11083" s="3">
        <v>1</v>
      </c>
      <c r="E11083" s="3"/>
      <c r="F11083" s="3"/>
      <c r="G11083" s="3">
        <v>1</v>
      </c>
      <c r="H11083" s="3"/>
      <c r="I11083" s="3"/>
      <c r="J11083" s="3">
        <v>1</v>
      </c>
      <c r="K11083" s="3"/>
      <c r="L11083" s="3"/>
    </row>
    <row r="11084" spans="2:12">
      <c r="B11084" s="2" t="s">
        <v>12681</v>
      </c>
      <c r="C11084" s="3"/>
      <c r="D11084" s="3">
        <v>1</v>
      </c>
      <c r="E11084" s="3"/>
      <c r="F11084" s="3"/>
      <c r="G11084" s="3">
        <v>1</v>
      </c>
      <c r="H11084" s="3"/>
      <c r="I11084" s="3"/>
      <c r="J11084" s="3">
        <v>1</v>
      </c>
      <c r="K11084" s="3"/>
      <c r="L11084" s="3"/>
    </row>
    <row r="11085" spans="2:12">
      <c r="B11085" s="2" t="s">
        <v>12682</v>
      </c>
      <c r="C11085" s="3"/>
      <c r="D11085" s="3">
        <v>1</v>
      </c>
      <c r="E11085" s="3"/>
      <c r="F11085" s="3"/>
      <c r="G11085" s="3">
        <v>1</v>
      </c>
      <c r="H11085" s="3"/>
      <c r="I11085" s="3"/>
      <c r="J11085" s="3">
        <v>1</v>
      </c>
      <c r="K11085" s="3"/>
      <c r="L11085" s="3"/>
    </row>
    <row r="11086" spans="2:12">
      <c r="B11086" s="2" t="s">
        <v>12683</v>
      </c>
      <c r="C11086" s="3"/>
      <c r="D11086" s="3">
        <v>1</v>
      </c>
      <c r="E11086" s="3"/>
      <c r="F11086" s="3"/>
      <c r="G11086" s="3">
        <v>1</v>
      </c>
      <c r="H11086" s="3"/>
      <c r="I11086" s="3"/>
      <c r="J11086" s="3">
        <v>1</v>
      </c>
      <c r="K11086" s="3"/>
      <c r="L11086" s="3"/>
    </row>
    <row r="11087" spans="2:12">
      <c r="B11087" s="2" t="s">
        <v>12684</v>
      </c>
      <c r="C11087" s="3"/>
      <c r="D11087" s="3">
        <v>1</v>
      </c>
      <c r="E11087" s="3"/>
      <c r="F11087" s="3"/>
      <c r="G11087" s="3">
        <v>1</v>
      </c>
      <c r="H11087" s="3"/>
      <c r="I11087" s="3"/>
      <c r="J11087" s="3">
        <v>1</v>
      </c>
      <c r="K11087" s="3"/>
      <c r="L11087" s="3"/>
    </row>
    <row r="11088" spans="2:12">
      <c r="B11088" s="2" t="s">
        <v>12685</v>
      </c>
      <c r="C11088" s="3"/>
      <c r="D11088" s="3">
        <v>1</v>
      </c>
      <c r="E11088" s="3"/>
      <c r="F11088" s="3"/>
      <c r="G11088" s="3">
        <v>1</v>
      </c>
      <c r="H11088" s="3"/>
      <c r="I11088" s="3"/>
      <c r="J11088" s="3">
        <v>1</v>
      </c>
      <c r="K11088" s="3"/>
      <c r="L11088" s="3"/>
    </row>
    <row r="11089" spans="2:12">
      <c r="B11089" s="2" t="s">
        <v>12686</v>
      </c>
      <c r="C11089" s="3"/>
      <c r="D11089" s="3">
        <v>1</v>
      </c>
      <c r="E11089" s="3"/>
      <c r="F11089" s="3"/>
      <c r="G11089" s="3">
        <v>1</v>
      </c>
      <c r="H11089" s="3"/>
      <c r="I11089" s="3"/>
      <c r="J11089" s="3">
        <v>1</v>
      </c>
      <c r="K11089" s="3"/>
      <c r="L11089" s="3"/>
    </row>
    <row r="11090" spans="2:12">
      <c r="B11090" s="2" t="s">
        <v>12687</v>
      </c>
      <c r="C11090" s="3"/>
      <c r="D11090" s="3">
        <v>1</v>
      </c>
      <c r="E11090" s="3"/>
      <c r="F11090" s="3"/>
      <c r="G11090" s="3">
        <v>1</v>
      </c>
      <c r="H11090" s="3"/>
      <c r="I11090" s="3"/>
      <c r="J11090" s="3">
        <v>1</v>
      </c>
      <c r="K11090" s="3"/>
      <c r="L11090" s="3"/>
    </row>
    <row r="11091" spans="2:12">
      <c r="B11091" s="2" t="s">
        <v>12688</v>
      </c>
      <c r="C11091" s="3"/>
      <c r="D11091" s="3">
        <v>1</v>
      </c>
      <c r="E11091" s="3"/>
      <c r="F11091" s="3"/>
      <c r="G11091" s="3">
        <v>1</v>
      </c>
      <c r="H11091" s="3"/>
      <c r="I11091" s="3"/>
      <c r="J11091" s="3">
        <v>1</v>
      </c>
      <c r="K11091" s="3"/>
      <c r="L11091" s="3"/>
    </row>
    <row r="11092" spans="2:12">
      <c r="B11092" s="2" t="s">
        <v>12689</v>
      </c>
      <c r="C11092" s="3"/>
      <c r="D11092" s="3">
        <v>1</v>
      </c>
      <c r="E11092" s="3"/>
      <c r="F11092" s="3"/>
      <c r="G11092" s="3">
        <v>1</v>
      </c>
      <c r="H11092" s="3"/>
      <c r="I11092" s="3"/>
      <c r="J11092" s="3">
        <v>1</v>
      </c>
      <c r="K11092" s="3"/>
      <c r="L11092" s="3"/>
    </row>
    <row r="11093" spans="2:12">
      <c r="B11093" s="2" t="s">
        <v>12690</v>
      </c>
      <c r="C11093" s="3"/>
      <c r="D11093" s="3">
        <v>1</v>
      </c>
      <c r="E11093" s="3"/>
      <c r="F11093" s="3"/>
      <c r="G11093" s="3">
        <v>1</v>
      </c>
      <c r="H11093" s="3"/>
      <c r="I11093" s="3"/>
      <c r="J11093" s="3">
        <v>1</v>
      </c>
      <c r="K11093" s="3"/>
      <c r="L11093" s="3"/>
    </row>
    <row r="11094" spans="2:12">
      <c r="B11094" s="2" t="s">
        <v>12691</v>
      </c>
      <c r="C11094" s="3"/>
      <c r="D11094" s="3">
        <v>1</v>
      </c>
      <c r="E11094" s="3"/>
      <c r="F11094" s="3"/>
      <c r="G11094" s="3">
        <v>1</v>
      </c>
      <c r="H11094" s="3"/>
      <c r="I11094" s="3"/>
      <c r="J11094" s="3">
        <v>1</v>
      </c>
      <c r="K11094" s="3"/>
      <c r="L11094" s="3"/>
    </row>
    <row r="11095" spans="2:12">
      <c r="B11095" s="2" t="s">
        <v>12692</v>
      </c>
      <c r="C11095" s="3"/>
      <c r="D11095" s="3">
        <v>1</v>
      </c>
      <c r="E11095" s="3"/>
      <c r="F11095" s="3"/>
      <c r="G11095" s="3">
        <v>1</v>
      </c>
      <c r="H11095" s="3"/>
      <c r="I11095" s="3"/>
      <c r="J11095" s="3">
        <v>1</v>
      </c>
      <c r="K11095" s="3"/>
      <c r="L11095" s="3"/>
    </row>
    <row r="11096" spans="2:12">
      <c r="B11096" s="2" t="s">
        <v>12693</v>
      </c>
      <c r="C11096" s="3"/>
      <c r="D11096" s="3">
        <v>1</v>
      </c>
      <c r="E11096" s="3"/>
      <c r="F11096" s="3"/>
      <c r="G11096" s="3">
        <v>1</v>
      </c>
      <c r="H11096" s="3"/>
      <c r="I11096" s="3"/>
      <c r="J11096" s="3">
        <v>1</v>
      </c>
      <c r="K11096" s="3"/>
      <c r="L11096" s="3"/>
    </row>
    <row r="11097" spans="2:12">
      <c r="B11097" s="2" t="s">
        <v>12694</v>
      </c>
      <c r="C11097" s="3"/>
      <c r="D11097" s="3">
        <v>1</v>
      </c>
      <c r="E11097" s="3"/>
      <c r="F11097" s="3"/>
      <c r="G11097" s="3">
        <v>1</v>
      </c>
      <c r="H11097" s="3"/>
      <c r="I11097" s="3"/>
      <c r="J11097" s="3">
        <v>1</v>
      </c>
      <c r="K11097" s="3"/>
      <c r="L11097" s="3"/>
    </row>
    <row r="11098" spans="2:12">
      <c r="B11098" s="2" t="s">
        <v>12695</v>
      </c>
      <c r="C11098" s="3"/>
      <c r="D11098" s="3">
        <v>1</v>
      </c>
      <c r="E11098" s="3"/>
      <c r="F11098" s="3"/>
      <c r="G11098" s="3">
        <v>1</v>
      </c>
      <c r="H11098" s="3"/>
      <c r="I11098" s="3"/>
      <c r="J11098" s="3">
        <v>1</v>
      </c>
      <c r="K11098" s="3"/>
      <c r="L11098" s="3"/>
    </row>
    <row r="11099" spans="2:12">
      <c r="B11099" s="2" t="s">
        <v>12696</v>
      </c>
      <c r="C11099" s="3"/>
      <c r="D11099" s="3">
        <v>1</v>
      </c>
      <c r="E11099" s="3"/>
      <c r="F11099" s="3"/>
      <c r="G11099" s="3">
        <v>1</v>
      </c>
      <c r="H11099" s="3"/>
      <c r="I11099" s="3"/>
      <c r="J11099" s="3">
        <v>1</v>
      </c>
      <c r="K11099" s="3"/>
      <c r="L11099" s="3"/>
    </row>
    <row r="11100" spans="2:12">
      <c r="B11100" s="2" t="s">
        <v>12697</v>
      </c>
      <c r="C11100" s="3"/>
      <c r="D11100" s="3">
        <v>1</v>
      </c>
      <c r="E11100" s="3"/>
      <c r="F11100" s="3"/>
      <c r="G11100" s="3">
        <v>1</v>
      </c>
      <c r="H11100" s="3"/>
      <c r="I11100" s="3"/>
      <c r="J11100" s="3">
        <v>1</v>
      </c>
      <c r="K11100" s="3"/>
      <c r="L11100" s="3"/>
    </row>
    <row r="11101" spans="2:12">
      <c r="B11101" s="2" t="s">
        <v>12698</v>
      </c>
      <c r="C11101" s="3"/>
      <c r="D11101" s="3">
        <v>1</v>
      </c>
      <c r="E11101" s="3"/>
      <c r="F11101" s="3"/>
      <c r="G11101" s="3">
        <v>1</v>
      </c>
      <c r="H11101" s="3"/>
      <c r="I11101" s="3"/>
      <c r="J11101" s="3">
        <v>1</v>
      </c>
      <c r="K11101" s="3"/>
      <c r="L11101" s="3"/>
    </row>
    <row r="11102" spans="2:12">
      <c r="B11102" s="2" t="s">
        <v>12699</v>
      </c>
      <c r="C11102" s="3"/>
      <c r="D11102" s="3">
        <v>1</v>
      </c>
      <c r="E11102" s="3"/>
      <c r="F11102" s="3"/>
      <c r="G11102" s="3">
        <v>1</v>
      </c>
      <c r="H11102" s="3"/>
      <c r="I11102" s="3"/>
      <c r="J11102" s="3">
        <v>1</v>
      </c>
      <c r="K11102" s="3"/>
      <c r="L11102" s="3"/>
    </row>
    <row r="11103" spans="2:12">
      <c r="B11103" s="2" t="s">
        <v>12700</v>
      </c>
      <c r="C11103" s="3"/>
      <c r="D11103" s="3">
        <v>1</v>
      </c>
      <c r="E11103" s="3"/>
      <c r="F11103" s="3"/>
      <c r="G11103" s="3">
        <v>1</v>
      </c>
      <c r="H11103" s="3"/>
      <c r="I11103" s="3"/>
      <c r="J11103" s="3">
        <v>1</v>
      </c>
      <c r="K11103" s="3"/>
      <c r="L11103" s="3"/>
    </row>
    <row r="11104" spans="2:12">
      <c r="B11104" s="2" t="s">
        <v>12701</v>
      </c>
      <c r="C11104" s="3"/>
      <c r="D11104" s="3">
        <v>1</v>
      </c>
      <c r="E11104" s="3"/>
      <c r="F11104" s="3"/>
      <c r="G11104" s="3">
        <v>1</v>
      </c>
      <c r="H11104" s="3"/>
      <c r="I11104" s="3"/>
      <c r="J11104" s="3">
        <v>1</v>
      </c>
      <c r="K11104" s="3"/>
      <c r="L11104" s="3"/>
    </row>
    <row r="11105" spans="2:12">
      <c r="B11105" s="2" t="s">
        <v>12702</v>
      </c>
      <c r="C11105" s="3"/>
      <c r="D11105" s="3">
        <v>1</v>
      </c>
      <c r="E11105" s="3"/>
      <c r="F11105" s="3"/>
      <c r="G11105" s="3">
        <v>1</v>
      </c>
      <c r="H11105" s="3"/>
      <c r="I11105" s="3"/>
      <c r="J11105" s="3">
        <v>1</v>
      </c>
      <c r="K11105" s="3"/>
      <c r="L11105" s="3"/>
    </row>
    <row r="11106" spans="2:12">
      <c r="B11106" s="2" t="s">
        <v>12703</v>
      </c>
      <c r="C11106" s="3"/>
      <c r="D11106" s="3">
        <v>1</v>
      </c>
      <c r="E11106" s="3"/>
      <c r="F11106" s="3"/>
      <c r="G11106" s="3">
        <v>1</v>
      </c>
      <c r="H11106" s="3"/>
      <c r="I11106" s="3"/>
      <c r="J11106" s="3">
        <v>1</v>
      </c>
      <c r="K11106" s="3"/>
      <c r="L11106" s="3"/>
    </row>
    <row r="11107" spans="2:12">
      <c r="B11107" s="2" t="s">
        <v>12704</v>
      </c>
      <c r="C11107" s="3"/>
      <c r="D11107" s="3">
        <v>1</v>
      </c>
      <c r="E11107" s="3"/>
      <c r="F11107" s="3"/>
      <c r="G11107" s="3">
        <v>1</v>
      </c>
      <c r="H11107" s="3"/>
      <c r="I11107" s="3"/>
      <c r="J11107" s="3">
        <v>1</v>
      </c>
      <c r="K11107" s="3"/>
      <c r="L11107" s="3"/>
    </row>
    <row r="11108" spans="2:12">
      <c r="B11108" s="2" t="s">
        <v>12705</v>
      </c>
      <c r="C11108" s="3"/>
      <c r="D11108" s="3">
        <v>1</v>
      </c>
      <c r="E11108" s="3"/>
      <c r="F11108" s="3"/>
      <c r="G11108" s="3">
        <v>1</v>
      </c>
      <c r="H11108" s="3"/>
      <c r="I11108" s="3"/>
      <c r="J11108" s="3">
        <v>1</v>
      </c>
      <c r="K11108" s="3"/>
      <c r="L11108" s="3"/>
    </row>
    <row r="11109" spans="2:12">
      <c r="B11109" s="2" t="s">
        <v>12706</v>
      </c>
      <c r="C11109" s="3"/>
      <c r="D11109" s="3">
        <v>1</v>
      </c>
      <c r="E11109" s="3"/>
      <c r="F11109" s="3"/>
      <c r="G11109" s="3">
        <v>1</v>
      </c>
      <c r="H11109" s="3"/>
      <c r="I11109" s="3"/>
      <c r="J11109" s="3">
        <v>1</v>
      </c>
      <c r="K11109" s="3"/>
      <c r="L11109" s="3"/>
    </row>
    <row r="11110" spans="2:12">
      <c r="B11110" s="2" t="s">
        <v>12707</v>
      </c>
      <c r="C11110" s="3"/>
      <c r="D11110" s="3">
        <v>1</v>
      </c>
      <c r="E11110" s="3"/>
      <c r="F11110" s="3"/>
      <c r="G11110" s="3">
        <v>1</v>
      </c>
      <c r="H11110" s="3"/>
      <c r="I11110" s="3"/>
      <c r="J11110" s="3">
        <v>1</v>
      </c>
      <c r="K11110" s="3"/>
      <c r="L11110" s="3"/>
    </row>
    <row r="11111" spans="2:12">
      <c r="B11111" s="2" t="s">
        <v>12708</v>
      </c>
      <c r="C11111" s="3"/>
      <c r="D11111" s="3">
        <v>1</v>
      </c>
      <c r="E11111" s="3"/>
      <c r="F11111" s="3"/>
      <c r="G11111" s="3">
        <v>1</v>
      </c>
      <c r="H11111" s="3"/>
      <c r="I11111" s="3"/>
      <c r="J11111" s="3">
        <v>1</v>
      </c>
      <c r="K11111" s="3"/>
      <c r="L11111" s="3"/>
    </row>
    <row r="11112" spans="2:12">
      <c r="B11112" s="2" t="s">
        <v>12709</v>
      </c>
      <c r="C11112" s="3"/>
      <c r="D11112" s="3">
        <v>1</v>
      </c>
      <c r="E11112" s="3"/>
      <c r="F11112" s="3"/>
      <c r="G11112" s="3">
        <v>1</v>
      </c>
      <c r="H11112" s="3"/>
      <c r="I11112" s="3"/>
      <c r="J11112" s="3">
        <v>1</v>
      </c>
      <c r="K11112" s="3"/>
      <c r="L11112" s="3"/>
    </row>
    <row r="11113" spans="2:12">
      <c r="B11113" s="2" t="s">
        <v>12710</v>
      </c>
      <c r="C11113" s="3"/>
      <c r="D11113" s="3">
        <v>1</v>
      </c>
      <c r="E11113" s="3"/>
      <c r="F11113" s="3"/>
      <c r="G11113" s="3">
        <v>1</v>
      </c>
      <c r="H11113" s="3"/>
      <c r="I11113" s="3"/>
      <c r="J11113" s="3">
        <v>1</v>
      </c>
      <c r="K11113" s="3"/>
      <c r="L11113" s="3"/>
    </row>
    <row r="11114" spans="2:12">
      <c r="B11114" s="2" t="s">
        <v>12711</v>
      </c>
      <c r="C11114" s="3"/>
      <c r="D11114" s="3">
        <v>1</v>
      </c>
      <c r="E11114" s="3"/>
      <c r="F11114" s="3"/>
      <c r="G11114" s="3">
        <v>1</v>
      </c>
      <c r="H11114" s="3"/>
      <c r="I11114" s="3"/>
      <c r="J11114" s="3">
        <v>1</v>
      </c>
      <c r="K11114" s="3"/>
      <c r="L11114" s="3"/>
    </row>
    <row r="11115" spans="2:12">
      <c r="B11115" s="2" t="s">
        <v>12712</v>
      </c>
      <c r="C11115" s="3"/>
      <c r="D11115" s="3">
        <v>1</v>
      </c>
      <c r="E11115" s="3"/>
      <c r="F11115" s="3"/>
      <c r="G11115" s="3">
        <v>1</v>
      </c>
      <c r="H11115" s="3"/>
      <c r="I11115" s="3"/>
      <c r="J11115" s="3">
        <v>1</v>
      </c>
      <c r="K11115" s="3"/>
      <c r="L11115" s="3"/>
    </row>
    <row r="11116" spans="2:12">
      <c r="B11116" s="2" t="s">
        <v>12713</v>
      </c>
      <c r="C11116" s="3"/>
      <c r="D11116" s="3">
        <v>1</v>
      </c>
      <c r="E11116" s="3"/>
      <c r="F11116" s="3"/>
      <c r="G11116" s="3">
        <v>1</v>
      </c>
      <c r="H11116" s="3"/>
      <c r="I11116" s="3"/>
      <c r="J11116" s="3">
        <v>1</v>
      </c>
      <c r="K11116" s="3"/>
      <c r="L11116" s="3"/>
    </row>
    <row r="11117" spans="2:12">
      <c r="B11117" s="2" t="s">
        <v>12714</v>
      </c>
      <c r="C11117" s="3"/>
      <c r="D11117" s="3">
        <v>1</v>
      </c>
      <c r="E11117" s="3"/>
      <c r="F11117" s="3"/>
      <c r="G11117" s="3">
        <v>1</v>
      </c>
      <c r="H11117" s="3"/>
      <c r="I11117" s="3"/>
      <c r="J11117" s="3">
        <v>1</v>
      </c>
      <c r="K11117" s="3"/>
      <c r="L11117" s="3"/>
    </row>
    <row r="11118" spans="2:12">
      <c r="B11118" s="2" t="s">
        <v>12715</v>
      </c>
      <c r="C11118" s="3"/>
      <c r="D11118" s="3">
        <v>1</v>
      </c>
      <c r="E11118" s="3"/>
      <c r="F11118" s="3"/>
      <c r="G11118" s="3">
        <v>1</v>
      </c>
      <c r="H11118" s="3"/>
      <c r="I11118" s="3"/>
      <c r="J11118" s="3">
        <v>1</v>
      </c>
      <c r="K11118" s="3"/>
      <c r="L11118" s="3"/>
    </row>
    <row r="11119" spans="2:12">
      <c r="B11119" s="2" t="s">
        <v>12716</v>
      </c>
      <c r="C11119" s="3"/>
      <c r="D11119" s="3">
        <v>1</v>
      </c>
      <c r="E11119" s="3"/>
      <c r="F11119" s="3"/>
      <c r="G11119" s="3">
        <v>1</v>
      </c>
      <c r="H11119" s="3"/>
      <c r="I11119" s="3"/>
      <c r="J11119" s="3">
        <v>1</v>
      </c>
      <c r="K11119" s="3"/>
      <c r="L11119" s="3"/>
    </row>
    <row r="11120" spans="2:12">
      <c r="B11120" s="2" t="s">
        <v>12717</v>
      </c>
      <c r="C11120" s="3"/>
      <c r="D11120" s="3">
        <v>1</v>
      </c>
      <c r="E11120" s="3"/>
      <c r="F11120" s="3"/>
      <c r="G11120" s="3">
        <v>1</v>
      </c>
      <c r="H11120" s="3"/>
      <c r="I11120" s="3"/>
      <c r="J11120" s="3">
        <v>1</v>
      </c>
      <c r="K11120" s="3"/>
      <c r="L11120" s="3"/>
    </row>
    <row r="11121" spans="2:12">
      <c r="B11121" s="2" t="s">
        <v>12718</v>
      </c>
      <c r="C11121" s="3"/>
      <c r="D11121" s="3">
        <v>1</v>
      </c>
      <c r="E11121" s="3"/>
      <c r="F11121" s="3"/>
      <c r="G11121" s="3">
        <v>1</v>
      </c>
      <c r="H11121" s="3"/>
      <c r="I11121" s="3"/>
      <c r="J11121" s="3">
        <v>1</v>
      </c>
      <c r="K11121" s="3"/>
      <c r="L11121" s="3"/>
    </row>
    <row r="11122" spans="2:12">
      <c r="B11122" s="2">
        <v>13751893776</v>
      </c>
      <c r="C11122" s="3"/>
      <c r="D11122" s="3">
        <v>1</v>
      </c>
      <c r="E11122" s="3"/>
      <c r="F11122" s="3"/>
      <c r="G11122" s="3">
        <v>1</v>
      </c>
      <c r="H11122" s="3">
        <v>1</v>
      </c>
      <c r="I11122" s="3"/>
      <c r="J11122" s="3">
        <v>1</v>
      </c>
      <c r="K11122" s="3">
        <v>1</v>
      </c>
      <c r="L11122" s="3"/>
    </row>
    <row r="11123" spans="2:12">
      <c r="B11123" s="2" t="s">
        <v>12719</v>
      </c>
      <c r="C11123" s="3"/>
      <c r="D11123" s="3">
        <v>1</v>
      </c>
      <c r="E11123" s="3"/>
      <c r="F11123" s="3"/>
      <c r="G11123" s="3">
        <v>1</v>
      </c>
      <c r="H11123" s="3"/>
      <c r="I11123" s="3"/>
      <c r="J11123" s="3">
        <v>1</v>
      </c>
      <c r="K11123" s="3"/>
      <c r="L11123" s="3"/>
    </row>
    <row r="11124" spans="2:12">
      <c r="B11124" s="2" t="s">
        <v>12720</v>
      </c>
      <c r="C11124" s="3"/>
      <c r="D11124" s="3">
        <v>1</v>
      </c>
      <c r="E11124" s="3"/>
      <c r="F11124" s="3"/>
      <c r="G11124" s="3">
        <v>1</v>
      </c>
      <c r="H11124" s="3"/>
      <c r="I11124" s="3"/>
      <c r="J11124" s="3">
        <v>1</v>
      </c>
      <c r="K11124" s="3"/>
      <c r="L11124" s="3"/>
    </row>
    <row r="11125" spans="2:12">
      <c r="B11125" s="2" t="s">
        <v>12721</v>
      </c>
      <c r="C11125" s="3"/>
      <c r="D11125" s="3">
        <v>1</v>
      </c>
      <c r="E11125" s="3"/>
      <c r="F11125" s="3"/>
      <c r="G11125" s="3">
        <v>1</v>
      </c>
      <c r="H11125" s="3"/>
      <c r="I11125" s="3"/>
      <c r="J11125" s="3">
        <v>1</v>
      </c>
      <c r="K11125" s="3"/>
      <c r="L11125" s="3"/>
    </row>
    <row r="11126" spans="2:12">
      <c r="B11126" s="2" t="s">
        <v>12722</v>
      </c>
      <c r="C11126" s="3"/>
      <c r="D11126" s="3">
        <v>1</v>
      </c>
      <c r="E11126" s="3"/>
      <c r="F11126" s="3"/>
      <c r="G11126" s="3">
        <v>1</v>
      </c>
      <c r="H11126" s="3"/>
      <c r="I11126" s="3"/>
      <c r="J11126" s="3">
        <v>1</v>
      </c>
      <c r="K11126" s="3"/>
      <c r="L11126" s="3"/>
    </row>
    <row r="11127" spans="2:12">
      <c r="B11127" s="2" t="s">
        <v>12723</v>
      </c>
      <c r="C11127" s="3"/>
      <c r="D11127" s="3">
        <v>1</v>
      </c>
      <c r="E11127" s="3"/>
      <c r="F11127" s="3"/>
      <c r="G11127" s="3">
        <v>1</v>
      </c>
      <c r="H11127" s="3"/>
      <c r="I11127" s="3"/>
      <c r="J11127" s="3">
        <v>1</v>
      </c>
      <c r="K11127" s="3"/>
      <c r="L11127" s="3"/>
    </row>
    <row r="11128" spans="2:12">
      <c r="B11128" s="2" t="s">
        <v>12724</v>
      </c>
      <c r="C11128" s="3"/>
      <c r="D11128" s="3">
        <v>1</v>
      </c>
      <c r="E11128" s="3"/>
      <c r="F11128" s="3"/>
      <c r="G11128" s="3">
        <v>1</v>
      </c>
      <c r="H11128" s="3"/>
      <c r="I11128" s="3"/>
      <c r="J11128" s="3">
        <v>1</v>
      </c>
      <c r="K11128" s="3"/>
      <c r="L11128" s="3"/>
    </row>
    <row r="11129" spans="2:12">
      <c r="B11129" s="2" t="s">
        <v>12725</v>
      </c>
      <c r="C11129" s="3"/>
      <c r="D11129" s="3">
        <v>1</v>
      </c>
      <c r="E11129" s="3"/>
      <c r="F11129" s="3"/>
      <c r="G11129" s="3">
        <v>1</v>
      </c>
      <c r="H11129" s="3"/>
      <c r="I11129" s="3"/>
      <c r="J11129" s="3">
        <v>1</v>
      </c>
      <c r="K11129" s="3"/>
      <c r="L11129" s="3"/>
    </row>
    <row r="11130" spans="2:12">
      <c r="B11130" s="2" t="s">
        <v>12726</v>
      </c>
      <c r="C11130" s="3"/>
      <c r="D11130" s="3">
        <v>1</v>
      </c>
      <c r="E11130" s="3"/>
      <c r="F11130" s="3"/>
      <c r="G11130" s="3">
        <v>1</v>
      </c>
      <c r="H11130" s="3"/>
      <c r="I11130" s="3"/>
      <c r="J11130" s="3">
        <v>1</v>
      </c>
      <c r="K11130" s="3"/>
      <c r="L11130" s="3"/>
    </row>
    <row r="11131" spans="2:12">
      <c r="B11131" s="2" t="s">
        <v>12727</v>
      </c>
      <c r="C11131" s="3"/>
      <c r="D11131" s="3">
        <v>1</v>
      </c>
      <c r="E11131" s="3"/>
      <c r="F11131" s="3"/>
      <c r="G11131" s="3">
        <v>1</v>
      </c>
      <c r="H11131" s="3"/>
      <c r="I11131" s="3"/>
      <c r="J11131" s="3">
        <v>1</v>
      </c>
      <c r="K11131" s="3"/>
      <c r="L11131" s="3"/>
    </row>
    <row r="11132" spans="2:12">
      <c r="B11132" s="2" t="s">
        <v>12728</v>
      </c>
      <c r="C11132" s="3"/>
      <c r="D11132" s="3">
        <v>1</v>
      </c>
      <c r="E11132" s="3"/>
      <c r="F11132" s="3"/>
      <c r="G11132" s="3">
        <v>1</v>
      </c>
      <c r="H11132" s="3"/>
      <c r="I11132" s="3"/>
      <c r="J11132" s="3">
        <v>1</v>
      </c>
      <c r="K11132" s="3"/>
      <c r="L11132" s="3"/>
    </row>
    <row r="11133" spans="2:12">
      <c r="B11133" s="2" t="s">
        <v>12729</v>
      </c>
      <c r="C11133" s="3"/>
      <c r="D11133" s="3">
        <v>1</v>
      </c>
      <c r="E11133" s="3"/>
      <c r="F11133" s="3"/>
      <c r="G11133" s="3">
        <v>1</v>
      </c>
      <c r="H11133" s="3"/>
      <c r="I11133" s="3"/>
      <c r="J11133" s="3">
        <v>1</v>
      </c>
      <c r="K11133" s="3"/>
      <c r="L11133" s="3"/>
    </row>
    <row r="11134" spans="2:12">
      <c r="B11134" s="2" t="s">
        <v>12730</v>
      </c>
      <c r="C11134" s="3"/>
      <c r="D11134" s="3">
        <v>1</v>
      </c>
      <c r="E11134" s="3"/>
      <c r="F11134" s="3"/>
      <c r="G11134" s="3">
        <v>1</v>
      </c>
      <c r="H11134" s="3"/>
      <c r="I11134" s="3"/>
      <c r="J11134" s="3">
        <v>1</v>
      </c>
      <c r="K11134" s="3"/>
      <c r="L11134" s="3"/>
    </row>
    <row r="11135" spans="2:12">
      <c r="B11135" s="2" t="s">
        <v>12731</v>
      </c>
      <c r="C11135" s="3"/>
      <c r="D11135" s="3">
        <v>1</v>
      </c>
      <c r="E11135" s="3"/>
      <c r="F11135" s="3"/>
      <c r="G11135" s="3">
        <v>1</v>
      </c>
      <c r="H11135" s="3"/>
      <c r="I11135" s="3"/>
      <c r="J11135" s="3">
        <v>1</v>
      </c>
      <c r="K11135" s="3"/>
      <c r="L11135" s="3"/>
    </row>
    <row r="11136" spans="2:12">
      <c r="B11136" s="2" t="s">
        <v>12732</v>
      </c>
      <c r="C11136" s="3"/>
      <c r="D11136" s="3">
        <v>1</v>
      </c>
      <c r="E11136" s="3"/>
      <c r="F11136" s="3"/>
      <c r="G11136" s="3">
        <v>1</v>
      </c>
      <c r="H11136" s="3"/>
      <c r="I11136" s="3"/>
      <c r="J11136" s="3">
        <v>1</v>
      </c>
      <c r="K11136" s="3"/>
      <c r="L11136" s="3"/>
    </row>
    <row r="11137" spans="2:12">
      <c r="B11137" s="2" t="s">
        <v>12733</v>
      </c>
      <c r="C11137" s="3"/>
      <c r="D11137" s="3">
        <v>1</v>
      </c>
      <c r="E11137" s="3"/>
      <c r="F11137" s="3"/>
      <c r="G11137" s="3">
        <v>1</v>
      </c>
      <c r="H11137" s="3"/>
      <c r="I11137" s="3"/>
      <c r="J11137" s="3">
        <v>1</v>
      </c>
      <c r="K11137" s="3"/>
      <c r="L11137" s="3"/>
    </row>
    <row r="11138" spans="2:12">
      <c r="B11138" s="2" t="s">
        <v>12734</v>
      </c>
      <c r="C11138" s="3"/>
      <c r="D11138" s="3">
        <v>1</v>
      </c>
      <c r="E11138" s="3"/>
      <c r="F11138" s="3"/>
      <c r="G11138" s="3">
        <v>1</v>
      </c>
      <c r="H11138" s="3"/>
      <c r="I11138" s="3"/>
      <c r="J11138" s="3">
        <v>1</v>
      </c>
      <c r="K11138" s="3"/>
      <c r="L11138" s="3"/>
    </row>
    <row r="11139" spans="2:12">
      <c r="B11139" s="2" t="s">
        <v>12735</v>
      </c>
      <c r="C11139" s="3"/>
      <c r="D11139" s="3">
        <v>1</v>
      </c>
      <c r="E11139" s="3"/>
      <c r="F11139" s="3"/>
      <c r="G11139" s="3">
        <v>1</v>
      </c>
      <c r="H11139" s="3"/>
      <c r="I11139" s="3"/>
      <c r="J11139" s="3">
        <v>1</v>
      </c>
      <c r="K11139" s="3"/>
      <c r="L11139" s="3"/>
    </row>
    <row r="11140" spans="2:12">
      <c r="B11140" s="2" t="s">
        <v>12736</v>
      </c>
      <c r="C11140" s="3"/>
      <c r="D11140" s="3">
        <v>1</v>
      </c>
      <c r="E11140" s="3"/>
      <c r="F11140" s="3"/>
      <c r="G11140" s="3">
        <v>1</v>
      </c>
      <c r="H11140" s="3"/>
      <c r="I11140" s="3"/>
      <c r="J11140" s="3">
        <v>1</v>
      </c>
      <c r="K11140" s="3"/>
      <c r="L11140" s="3"/>
    </row>
    <row r="11141" spans="2:12">
      <c r="B11141" s="2" t="s">
        <v>12737</v>
      </c>
      <c r="C11141" s="3"/>
      <c r="D11141" s="3">
        <v>1</v>
      </c>
      <c r="E11141" s="3"/>
      <c r="F11141" s="3"/>
      <c r="G11141" s="3">
        <v>1</v>
      </c>
      <c r="H11141" s="3"/>
      <c r="I11141" s="3"/>
      <c r="J11141" s="3">
        <v>1</v>
      </c>
      <c r="K11141" s="3"/>
      <c r="L11141" s="3"/>
    </row>
    <row r="11142" spans="2:12">
      <c r="B11142" s="2" t="s">
        <v>12738</v>
      </c>
      <c r="C11142" s="3"/>
      <c r="D11142" s="3">
        <v>1</v>
      </c>
      <c r="E11142" s="3"/>
      <c r="F11142" s="3"/>
      <c r="G11142" s="3">
        <v>1</v>
      </c>
      <c r="H11142" s="3"/>
      <c r="I11142" s="3"/>
      <c r="J11142" s="3">
        <v>1</v>
      </c>
      <c r="K11142" s="3"/>
      <c r="L11142" s="3"/>
    </row>
    <row r="11143" spans="2:12">
      <c r="B11143" s="2" t="s">
        <v>12739</v>
      </c>
      <c r="C11143" s="3"/>
      <c r="D11143" s="3">
        <v>1</v>
      </c>
      <c r="E11143" s="3"/>
      <c r="F11143" s="3"/>
      <c r="G11143" s="3">
        <v>1</v>
      </c>
      <c r="H11143" s="3"/>
      <c r="I11143" s="3"/>
      <c r="J11143" s="3">
        <v>1</v>
      </c>
      <c r="K11143" s="3"/>
      <c r="L11143" s="3"/>
    </row>
    <row r="11144" spans="2:12">
      <c r="B11144" s="2" t="s">
        <v>12740</v>
      </c>
      <c r="C11144" s="3"/>
      <c r="D11144" s="3">
        <v>1</v>
      </c>
      <c r="E11144" s="3"/>
      <c r="F11144" s="3"/>
      <c r="G11144" s="3">
        <v>1</v>
      </c>
      <c r="H11144" s="3"/>
      <c r="I11144" s="3"/>
      <c r="J11144" s="3">
        <v>1</v>
      </c>
      <c r="K11144" s="3"/>
      <c r="L11144" s="3"/>
    </row>
    <row r="11145" spans="2:12">
      <c r="B11145" s="2" t="s">
        <v>12741</v>
      </c>
      <c r="C11145" s="3"/>
      <c r="D11145" s="3">
        <v>1</v>
      </c>
      <c r="E11145" s="3"/>
      <c r="F11145" s="3"/>
      <c r="G11145" s="3">
        <v>1</v>
      </c>
      <c r="H11145" s="3"/>
      <c r="I11145" s="3"/>
      <c r="J11145" s="3">
        <v>1</v>
      </c>
      <c r="K11145" s="3"/>
      <c r="L11145" s="3"/>
    </row>
    <row r="11146" spans="2:12">
      <c r="B11146" s="2" t="s">
        <v>12742</v>
      </c>
      <c r="C11146" s="3"/>
      <c r="D11146" s="3">
        <v>1</v>
      </c>
      <c r="E11146" s="3"/>
      <c r="F11146" s="3"/>
      <c r="G11146" s="3">
        <v>1</v>
      </c>
      <c r="H11146" s="3"/>
      <c r="I11146" s="3"/>
      <c r="J11146" s="3">
        <v>1</v>
      </c>
      <c r="K11146" s="3"/>
      <c r="L11146" s="3"/>
    </row>
    <row r="11147" spans="2:12">
      <c r="B11147" s="2" t="s">
        <v>12743</v>
      </c>
      <c r="C11147" s="3"/>
      <c r="D11147" s="3">
        <v>1</v>
      </c>
      <c r="E11147" s="3"/>
      <c r="F11147" s="3"/>
      <c r="G11147" s="3">
        <v>1</v>
      </c>
      <c r="H11147" s="3"/>
      <c r="I11147" s="3"/>
      <c r="J11147" s="3">
        <v>1</v>
      </c>
      <c r="K11147" s="3"/>
      <c r="L11147" s="3"/>
    </row>
    <row r="11148" spans="2:12">
      <c r="B11148" s="2" t="s">
        <v>12744</v>
      </c>
      <c r="C11148" s="3"/>
      <c r="D11148" s="3">
        <v>1</v>
      </c>
      <c r="E11148" s="3"/>
      <c r="F11148" s="3"/>
      <c r="G11148" s="3">
        <v>1</v>
      </c>
      <c r="H11148" s="3"/>
      <c r="I11148" s="3"/>
      <c r="J11148" s="3">
        <v>1</v>
      </c>
      <c r="K11148" s="3"/>
      <c r="L11148" s="3"/>
    </row>
    <row r="11149" spans="2:12">
      <c r="B11149" s="2" t="s">
        <v>12745</v>
      </c>
      <c r="C11149" s="3"/>
      <c r="D11149" s="3">
        <v>1</v>
      </c>
      <c r="E11149" s="3"/>
      <c r="F11149" s="3"/>
      <c r="G11149" s="3">
        <v>1</v>
      </c>
      <c r="H11149" s="3"/>
      <c r="I11149" s="3"/>
      <c r="J11149" s="3">
        <v>1</v>
      </c>
      <c r="K11149" s="3"/>
      <c r="L11149" s="3"/>
    </row>
    <row r="11150" spans="2:12">
      <c r="B11150" s="2" t="s">
        <v>12746</v>
      </c>
      <c r="C11150" s="3"/>
      <c r="D11150" s="3">
        <v>1</v>
      </c>
      <c r="E11150" s="3"/>
      <c r="F11150" s="3"/>
      <c r="G11150" s="3">
        <v>1</v>
      </c>
      <c r="H11150" s="3"/>
      <c r="I11150" s="3"/>
      <c r="J11150" s="3">
        <v>1</v>
      </c>
      <c r="K11150" s="3"/>
      <c r="L11150" s="3"/>
    </row>
    <row r="11151" spans="2:12">
      <c r="B11151" s="2" t="s">
        <v>12747</v>
      </c>
      <c r="C11151" s="3"/>
      <c r="D11151" s="3">
        <v>1</v>
      </c>
      <c r="E11151" s="3"/>
      <c r="F11151" s="3"/>
      <c r="G11151" s="3">
        <v>1</v>
      </c>
      <c r="H11151" s="3"/>
      <c r="I11151" s="3"/>
      <c r="J11151" s="3">
        <v>1</v>
      </c>
      <c r="K11151" s="3"/>
      <c r="L11151" s="3"/>
    </row>
    <row r="11152" spans="2:12">
      <c r="B11152" s="2" t="s">
        <v>12748</v>
      </c>
      <c r="C11152" s="3"/>
      <c r="D11152" s="3">
        <v>1</v>
      </c>
      <c r="E11152" s="3"/>
      <c r="F11152" s="3"/>
      <c r="G11152" s="3">
        <v>1</v>
      </c>
      <c r="H11152" s="3"/>
      <c r="I11152" s="3"/>
      <c r="J11152" s="3">
        <v>1</v>
      </c>
      <c r="K11152" s="3"/>
      <c r="L11152" s="3"/>
    </row>
    <row r="11153" spans="2:12">
      <c r="B11153" s="2" t="s">
        <v>12749</v>
      </c>
      <c r="C11153" s="3"/>
      <c r="D11153" s="3">
        <v>1</v>
      </c>
      <c r="E11153" s="3"/>
      <c r="F11153" s="3"/>
      <c r="G11153" s="3">
        <v>1</v>
      </c>
      <c r="H11153" s="3"/>
      <c r="I11153" s="3"/>
      <c r="J11153" s="3">
        <v>1</v>
      </c>
      <c r="K11153" s="3"/>
      <c r="L11153" s="3"/>
    </row>
    <row r="11154" spans="2:12">
      <c r="B11154" s="2" t="s">
        <v>12750</v>
      </c>
      <c r="C11154" s="3"/>
      <c r="D11154" s="3">
        <v>1</v>
      </c>
      <c r="E11154" s="3"/>
      <c r="F11154" s="3"/>
      <c r="G11154" s="3">
        <v>1</v>
      </c>
      <c r="H11154" s="3"/>
      <c r="I11154" s="3"/>
      <c r="J11154" s="3">
        <v>1</v>
      </c>
      <c r="K11154" s="3"/>
      <c r="L11154" s="3"/>
    </row>
    <row r="11155" spans="2:12">
      <c r="B11155" s="2" t="s">
        <v>12751</v>
      </c>
      <c r="C11155" s="3"/>
      <c r="D11155" s="3">
        <v>1</v>
      </c>
      <c r="E11155" s="3"/>
      <c r="F11155" s="3"/>
      <c r="G11155" s="3">
        <v>1</v>
      </c>
      <c r="H11155" s="3"/>
      <c r="I11155" s="3"/>
      <c r="J11155" s="3">
        <v>1</v>
      </c>
      <c r="K11155" s="3"/>
      <c r="L11155" s="3"/>
    </row>
    <row r="11156" spans="2:12">
      <c r="B11156" s="2" t="s">
        <v>12752</v>
      </c>
      <c r="C11156" s="3"/>
      <c r="D11156" s="3">
        <v>1</v>
      </c>
      <c r="E11156" s="3"/>
      <c r="F11156" s="3"/>
      <c r="G11156" s="3">
        <v>1</v>
      </c>
      <c r="H11156" s="3"/>
      <c r="I11156" s="3"/>
      <c r="J11156" s="3">
        <v>1</v>
      </c>
      <c r="K11156" s="3"/>
      <c r="L11156" s="3"/>
    </row>
    <row r="11157" spans="2:12">
      <c r="B11157" s="2" t="s">
        <v>12753</v>
      </c>
      <c r="C11157" s="3"/>
      <c r="D11157" s="3">
        <v>1</v>
      </c>
      <c r="E11157" s="3"/>
      <c r="F11157" s="3"/>
      <c r="G11157" s="3">
        <v>1</v>
      </c>
      <c r="H11157" s="3"/>
      <c r="I11157" s="3"/>
      <c r="J11157" s="3">
        <v>1</v>
      </c>
      <c r="K11157" s="3"/>
      <c r="L11157" s="3"/>
    </row>
    <row r="11158" spans="2:12">
      <c r="B11158" s="2" t="s">
        <v>12754</v>
      </c>
      <c r="C11158" s="3"/>
      <c r="D11158" s="3">
        <v>1</v>
      </c>
      <c r="E11158" s="3"/>
      <c r="F11158" s="3"/>
      <c r="G11158" s="3">
        <v>1</v>
      </c>
      <c r="H11158" s="3"/>
      <c r="I11158" s="3"/>
      <c r="J11158" s="3">
        <v>1</v>
      </c>
      <c r="K11158" s="3"/>
      <c r="L11158" s="3"/>
    </row>
    <row r="11159" spans="2:12">
      <c r="B11159" s="2" t="s">
        <v>12755</v>
      </c>
      <c r="C11159" s="3"/>
      <c r="D11159" s="3">
        <v>1</v>
      </c>
      <c r="E11159" s="3"/>
      <c r="F11159" s="3"/>
      <c r="G11159" s="3">
        <v>1</v>
      </c>
      <c r="H11159" s="3"/>
      <c r="I11159" s="3"/>
      <c r="J11159" s="3">
        <v>1</v>
      </c>
      <c r="K11159" s="3"/>
      <c r="L11159" s="3"/>
    </row>
    <row r="11160" spans="2:12">
      <c r="B11160" s="2" t="s">
        <v>12756</v>
      </c>
      <c r="C11160" s="3"/>
      <c r="D11160" s="3">
        <v>1</v>
      </c>
      <c r="E11160" s="3"/>
      <c r="F11160" s="3"/>
      <c r="G11160" s="3">
        <v>1</v>
      </c>
      <c r="H11160" s="3"/>
      <c r="I11160" s="3"/>
      <c r="J11160" s="3">
        <v>1</v>
      </c>
      <c r="K11160" s="3"/>
      <c r="L11160" s="3"/>
    </row>
    <row r="11161" spans="2:12">
      <c r="B11161" s="2" t="s">
        <v>12757</v>
      </c>
      <c r="C11161" s="3"/>
      <c r="D11161" s="3">
        <v>1</v>
      </c>
      <c r="E11161" s="3"/>
      <c r="F11161" s="3"/>
      <c r="G11161" s="3">
        <v>1</v>
      </c>
      <c r="H11161" s="3"/>
      <c r="I11161" s="3"/>
      <c r="J11161" s="3">
        <v>1</v>
      </c>
      <c r="K11161" s="3"/>
      <c r="L11161" s="3"/>
    </row>
    <row r="11162" spans="2:12">
      <c r="B11162" s="2" t="s">
        <v>12758</v>
      </c>
      <c r="C11162" s="3"/>
      <c r="D11162" s="3">
        <v>1</v>
      </c>
      <c r="E11162" s="3"/>
      <c r="F11162" s="3"/>
      <c r="G11162" s="3">
        <v>1</v>
      </c>
      <c r="H11162" s="3"/>
      <c r="I11162" s="3"/>
      <c r="J11162" s="3">
        <v>1</v>
      </c>
      <c r="K11162" s="3"/>
      <c r="L11162" s="3"/>
    </row>
    <row r="11163" spans="2:12">
      <c r="B11163" s="2" t="s">
        <v>12759</v>
      </c>
      <c r="C11163" s="3"/>
      <c r="D11163" s="3">
        <v>1</v>
      </c>
      <c r="E11163" s="3"/>
      <c r="F11163" s="3"/>
      <c r="G11163" s="3">
        <v>1</v>
      </c>
      <c r="H11163" s="3"/>
      <c r="I11163" s="3"/>
      <c r="J11163" s="3">
        <v>1</v>
      </c>
      <c r="K11163" s="3"/>
      <c r="L11163" s="3"/>
    </row>
    <row r="11164" spans="2:12">
      <c r="B11164" s="2" t="s">
        <v>12760</v>
      </c>
      <c r="C11164" s="3"/>
      <c r="D11164" s="3">
        <v>1</v>
      </c>
      <c r="E11164" s="3"/>
      <c r="F11164" s="3"/>
      <c r="G11164" s="3">
        <v>1</v>
      </c>
      <c r="H11164" s="3"/>
      <c r="I11164" s="3"/>
      <c r="J11164" s="3">
        <v>1</v>
      </c>
      <c r="K11164" s="3"/>
      <c r="L11164" s="3"/>
    </row>
    <row r="11165" spans="2:12">
      <c r="B11165" s="2" t="s">
        <v>12761</v>
      </c>
      <c r="C11165" s="3"/>
      <c r="D11165" s="3">
        <v>1</v>
      </c>
      <c r="E11165" s="3"/>
      <c r="F11165" s="3"/>
      <c r="G11165" s="3">
        <v>1</v>
      </c>
      <c r="H11165" s="3"/>
      <c r="I11165" s="3"/>
      <c r="J11165" s="3">
        <v>1</v>
      </c>
      <c r="K11165" s="3"/>
      <c r="L11165" s="3"/>
    </row>
    <row r="11166" spans="2:12">
      <c r="B11166" s="2" t="s">
        <v>12762</v>
      </c>
      <c r="C11166" s="3"/>
      <c r="D11166" s="3">
        <v>1</v>
      </c>
      <c r="E11166" s="3"/>
      <c r="F11166" s="3"/>
      <c r="G11166" s="3">
        <v>1</v>
      </c>
      <c r="H11166" s="3"/>
      <c r="I11166" s="3"/>
      <c r="J11166" s="3">
        <v>1</v>
      </c>
      <c r="K11166" s="3"/>
      <c r="L11166" s="3"/>
    </row>
    <row r="11167" spans="2:12">
      <c r="B11167" s="2" t="s">
        <v>12763</v>
      </c>
      <c r="C11167" s="3"/>
      <c r="D11167" s="3">
        <v>1</v>
      </c>
      <c r="E11167" s="3"/>
      <c r="F11167" s="3"/>
      <c r="G11167" s="3">
        <v>1</v>
      </c>
      <c r="H11167" s="3"/>
      <c r="I11167" s="3"/>
      <c r="J11167" s="3">
        <v>1</v>
      </c>
      <c r="K11167" s="3"/>
      <c r="L11167" s="3"/>
    </row>
    <row r="11168" spans="2:12">
      <c r="B11168" s="2" t="s">
        <v>12764</v>
      </c>
      <c r="C11168" s="3"/>
      <c r="D11168" s="3">
        <v>1</v>
      </c>
      <c r="E11168" s="3"/>
      <c r="F11168" s="3"/>
      <c r="G11168" s="3">
        <v>1</v>
      </c>
      <c r="H11168" s="3"/>
      <c r="I11168" s="3"/>
      <c r="J11168" s="3">
        <v>1</v>
      </c>
      <c r="K11168" s="3"/>
      <c r="L11168" s="3"/>
    </row>
    <row r="11169" spans="2:12">
      <c r="B11169" s="2" t="s">
        <v>12765</v>
      </c>
      <c r="C11169" s="3"/>
      <c r="D11169" s="3">
        <v>1</v>
      </c>
      <c r="E11169" s="3"/>
      <c r="F11169" s="3"/>
      <c r="G11169" s="3">
        <v>1</v>
      </c>
      <c r="H11169" s="3"/>
      <c r="I11169" s="3"/>
      <c r="J11169" s="3">
        <v>1</v>
      </c>
      <c r="K11169" s="3"/>
      <c r="L11169" s="3"/>
    </row>
    <row r="11170" spans="2:12">
      <c r="B11170" s="2" t="s">
        <v>12766</v>
      </c>
      <c r="C11170" s="3"/>
      <c r="D11170" s="3">
        <v>1</v>
      </c>
      <c r="E11170" s="3"/>
      <c r="F11170" s="3"/>
      <c r="G11170" s="3">
        <v>1</v>
      </c>
      <c r="H11170" s="3"/>
      <c r="I11170" s="3"/>
      <c r="J11170" s="3">
        <v>1</v>
      </c>
      <c r="K11170" s="3"/>
      <c r="L11170" s="3"/>
    </row>
    <row r="11171" spans="2:12">
      <c r="B11171" s="2" t="s">
        <v>12767</v>
      </c>
      <c r="C11171" s="3"/>
      <c r="D11171" s="3">
        <v>1</v>
      </c>
      <c r="E11171" s="3"/>
      <c r="F11171" s="3"/>
      <c r="G11171" s="3">
        <v>1</v>
      </c>
      <c r="H11171" s="3"/>
      <c r="I11171" s="3"/>
      <c r="J11171" s="3">
        <v>1</v>
      </c>
      <c r="K11171" s="3"/>
      <c r="L11171" s="3"/>
    </row>
    <row r="11172" spans="2:12">
      <c r="B11172" s="2" t="s">
        <v>12768</v>
      </c>
      <c r="C11172" s="3"/>
      <c r="D11172" s="3">
        <v>1</v>
      </c>
      <c r="E11172" s="3"/>
      <c r="F11172" s="3"/>
      <c r="G11172" s="3">
        <v>1</v>
      </c>
      <c r="H11172" s="3"/>
      <c r="I11172" s="3"/>
      <c r="J11172" s="3">
        <v>1</v>
      </c>
      <c r="K11172" s="3"/>
      <c r="L11172" s="3"/>
    </row>
    <row r="11173" spans="2:12">
      <c r="B11173" s="2" t="s">
        <v>12769</v>
      </c>
      <c r="C11173" s="3"/>
      <c r="D11173" s="3">
        <v>1</v>
      </c>
      <c r="E11173" s="3"/>
      <c r="F11173" s="3"/>
      <c r="G11173" s="3">
        <v>1</v>
      </c>
      <c r="H11173" s="3"/>
      <c r="I11173" s="3"/>
      <c r="J11173" s="3">
        <v>1</v>
      </c>
      <c r="K11173" s="3"/>
      <c r="L11173" s="3"/>
    </row>
    <row r="11174" spans="2:12">
      <c r="B11174" s="2" t="s">
        <v>12770</v>
      </c>
      <c r="C11174" s="3"/>
      <c r="D11174" s="3">
        <v>1</v>
      </c>
      <c r="E11174" s="3"/>
      <c r="F11174" s="3"/>
      <c r="G11174" s="3">
        <v>1</v>
      </c>
      <c r="H11174" s="3"/>
      <c r="I11174" s="3"/>
      <c r="J11174" s="3">
        <v>1</v>
      </c>
      <c r="K11174" s="3"/>
      <c r="L11174" s="3"/>
    </row>
    <row r="11175" spans="2:12">
      <c r="B11175" s="2" t="s">
        <v>12771</v>
      </c>
      <c r="C11175" s="3"/>
      <c r="D11175" s="3">
        <v>1</v>
      </c>
      <c r="E11175" s="3"/>
      <c r="F11175" s="3"/>
      <c r="G11175" s="3">
        <v>1</v>
      </c>
      <c r="H11175" s="3"/>
      <c r="I11175" s="3"/>
      <c r="J11175" s="3">
        <v>1</v>
      </c>
      <c r="K11175" s="3"/>
      <c r="L11175" s="3"/>
    </row>
    <row r="11176" spans="2:12">
      <c r="B11176" s="2" t="s">
        <v>12772</v>
      </c>
      <c r="C11176" s="3"/>
      <c r="D11176" s="3">
        <v>1</v>
      </c>
      <c r="E11176" s="3"/>
      <c r="F11176" s="3"/>
      <c r="G11176" s="3">
        <v>1</v>
      </c>
      <c r="H11176" s="3"/>
      <c r="I11176" s="3"/>
      <c r="J11176" s="3">
        <v>1</v>
      </c>
      <c r="K11176" s="3"/>
      <c r="L11176" s="3"/>
    </row>
    <row r="11177" spans="2:12">
      <c r="B11177" s="2" t="s">
        <v>12773</v>
      </c>
      <c r="C11177" s="3"/>
      <c r="D11177" s="3">
        <v>1</v>
      </c>
      <c r="E11177" s="3"/>
      <c r="F11177" s="3"/>
      <c r="G11177" s="3">
        <v>1</v>
      </c>
      <c r="H11177" s="3"/>
      <c r="I11177" s="3"/>
      <c r="J11177" s="3">
        <v>1</v>
      </c>
      <c r="K11177" s="3"/>
      <c r="L11177" s="3"/>
    </row>
    <row r="11178" spans="2:12">
      <c r="B11178" s="2" t="s">
        <v>12774</v>
      </c>
      <c r="C11178" s="3"/>
      <c r="D11178" s="3">
        <v>1</v>
      </c>
      <c r="E11178" s="3"/>
      <c r="F11178" s="3"/>
      <c r="G11178" s="3">
        <v>1</v>
      </c>
      <c r="H11178" s="3"/>
      <c r="I11178" s="3"/>
      <c r="J11178" s="3">
        <v>1</v>
      </c>
      <c r="K11178" s="3"/>
      <c r="L11178" s="3"/>
    </row>
    <row r="11179" spans="2:12">
      <c r="B11179" s="2" t="s">
        <v>12775</v>
      </c>
      <c r="C11179" s="3"/>
      <c r="D11179" s="3">
        <v>1</v>
      </c>
      <c r="E11179" s="3"/>
      <c r="F11179" s="3"/>
      <c r="G11179" s="3">
        <v>1</v>
      </c>
      <c r="H11179" s="3"/>
      <c r="I11179" s="3"/>
      <c r="J11179" s="3">
        <v>1</v>
      </c>
      <c r="K11179" s="3"/>
      <c r="L11179" s="3"/>
    </row>
    <row r="11180" spans="2:12">
      <c r="B11180" s="2" t="s">
        <v>12776</v>
      </c>
      <c r="C11180" s="3"/>
      <c r="D11180" s="3">
        <v>1</v>
      </c>
      <c r="E11180" s="3"/>
      <c r="F11180" s="3"/>
      <c r="G11180" s="3">
        <v>1</v>
      </c>
      <c r="H11180" s="3"/>
      <c r="I11180" s="3"/>
      <c r="J11180" s="3">
        <v>1</v>
      </c>
      <c r="K11180" s="3"/>
      <c r="L11180" s="3"/>
    </row>
    <row r="11181" spans="2:12">
      <c r="B11181" s="2" t="s">
        <v>12777</v>
      </c>
      <c r="C11181" s="3"/>
      <c r="D11181" s="3">
        <v>1</v>
      </c>
      <c r="E11181" s="3"/>
      <c r="F11181" s="3"/>
      <c r="G11181" s="3">
        <v>1</v>
      </c>
      <c r="H11181" s="3"/>
      <c r="I11181" s="3"/>
      <c r="J11181" s="3">
        <v>1</v>
      </c>
      <c r="K11181" s="3"/>
      <c r="L11181" s="3"/>
    </row>
    <row r="11182" spans="2:12">
      <c r="B11182" s="2" t="s">
        <v>12778</v>
      </c>
      <c r="C11182" s="3"/>
      <c r="D11182" s="3">
        <v>1</v>
      </c>
      <c r="E11182" s="3"/>
      <c r="F11182" s="3"/>
      <c r="G11182" s="3">
        <v>1</v>
      </c>
      <c r="H11182" s="3"/>
      <c r="I11182" s="3"/>
      <c r="J11182" s="3">
        <v>1</v>
      </c>
      <c r="K11182" s="3"/>
      <c r="L11182" s="3"/>
    </row>
    <row r="11183" spans="2:12">
      <c r="B11183" s="2" t="s">
        <v>12779</v>
      </c>
      <c r="C11183" s="3"/>
      <c r="D11183" s="3">
        <v>1</v>
      </c>
      <c r="E11183" s="3"/>
      <c r="F11183" s="3"/>
      <c r="G11183" s="3">
        <v>1</v>
      </c>
      <c r="H11183" s="3"/>
      <c r="I11183" s="3"/>
      <c r="J11183" s="3">
        <v>1</v>
      </c>
      <c r="K11183" s="3"/>
      <c r="L11183" s="3"/>
    </row>
    <row r="11184" spans="2:12">
      <c r="B11184" s="2" t="s">
        <v>12780</v>
      </c>
      <c r="C11184" s="3"/>
      <c r="D11184" s="3">
        <v>1</v>
      </c>
      <c r="E11184" s="3"/>
      <c r="F11184" s="3"/>
      <c r="G11184" s="3">
        <v>1</v>
      </c>
      <c r="H11184" s="3"/>
      <c r="I11184" s="3"/>
      <c r="J11184" s="3">
        <v>1</v>
      </c>
      <c r="K11184" s="3"/>
      <c r="L11184" s="3"/>
    </row>
    <row r="11185" spans="2:12">
      <c r="B11185" s="2" t="s">
        <v>12781</v>
      </c>
      <c r="C11185" s="3"/>
      <c r="D11185" s="3">
        <v>1</v>
      </c>
      <c r="E11185" s="3"/>
      <c r="F11185" s="3"/>
      <c r="G11185" s="3">
        <v>1</v>
      </c>
      <c r="H11185" s="3"/>
      <c r="I11185" s="3"/>
      <c r="J11185" s="3">
        <v>1</v>
      </c>
      <c r="K11185" s="3"/>
      <c r="L11185" s="3"/>
    </row>
    <row r="11186" spans="2:12">
      <c r="B11186" s="2" t="s">
        <v>12782</v>
      </c>
      <c r="C11186" s="3"/>
      <c r="D11186" s="3">
        <v>1</v>
      </c>
      <c r="E11186" s="3"/>
      <c r="F11186" s="3"/>
      <c r="G11186" s="3">
        <v>1</v>
      </c>
      <c r="H11186" s="3"/>
      <c r="I11186" s="3"/>
      <c r="J11186" s="3">
        <v>1</v>
      </c>
      <c r="K11186" s="3"/>
      <c r="L11186" s="3"/>
    </row>
    <row r="11187" spans="2:12">
      <c r="B11187" s="2" t="s">
        <v>12783</v>
      </c>
      <c r="C11187" s="3"/>
      <c r="D11187" s="3">
        <v>1</v>
      </c>
      <c r="E11187" s="3"/>
      <c r="F11187" s="3"/>
      <c r="G11187" s="3">
        <v>1</v>
      </c>
      <c r="H11187" s="3"/>
      <c r="I11187" s="3"/>
      <c r="J11187" s="3">
        <v>1</v>
      </c>
      <c r="K11187" s="3"/>
      <c r="L11187" s="3"/>
    </row>
    <row r="11188" spans="2:12">
      <c r="B11188" s="2" t="s">
        <v>12784</v>
      </c>
      <c r="C11188" s="3"/>
      <c r="D11188" s="3">
        <v>1</v>
      </c>
      <c r="E11188" s="3"/>
      <c r="F11188" s="3"/>
      <c r="G11188" s="3">
        <v>1</v>
      </c>
      <c r="H11188" s="3"/>
      <c r="I11188" s="3"/>
      <c r="J11188" s="3">
        <v>1</v>
      </c>
      <c r="K11188" s="3"/>
      <c r="L11188" s="3"/>
    </row>
    <row r="11189" spans="2:12">
      <c r="B11189" s="2" t="s">
        <v>12785</v>
      </c>
      <c r="C11189" s="3"/>
      <c r="D11189" s="3">
        <v>1</v>
      </c>
      <c r="E11189" s="3"/>
      <c r="F11189" s="3"/>
      <c r="G11189" s="3">
        <v>1</v>
      </c>
      <c r="H11189" s="3"/>
      <c r="I11189" s="3"/>
      <c r="J11189" s="3">
        <v>1</v>
      </c>
      <c r="K11189" s="3"/>
      <c r="L11189" s="3"/>
    </row>
    <row r="11190" spans="2:12">
      <c r="B11190" s="2" t="s">
        <v>12786</v>
      </c>
      <c r="C11190" s="3"/>
      <c r="D11190" s="3">
        <v>1</v>
      </c>
      <c r="E11190" s="3"/>
      <c r="F11190" s="3"/>
      <c r="G11190" s="3">
        <v>1</v>
      </c>
      <c r="H11190" s="3"/>
      <c r="I11190" s="3"/>
      <c r="J11190" s="3">
        <v>1</v>
      </c>
      <c r="K11190" s="3"/>
      <c r="L11190" s="3"/>
    </row>
    <row r="11191" spans="2:12">
      <c r="B11191" s="2" t="s">
        <v>12787</v>
      </c>
      <c r="C11191" s="3"/>
      <c r="D11191" s="3">
        <v>1</v>
      </c>
      <c r="E11191" s="3"/>
      <c r="F11191" s="3"/>
      <c r="G11191" s="3">
        <v>1</v>
      </c>
      <c r="H11191" s="3"/>
      <c r="I11191" s="3"/>
      <c r="J11191" s="3">
        <v>1</v>
      </c>
      <c r="K11191" s="3"/>
      <c r="L11191" s="3"/>
    </row>
    <row r="11192" spans="2:12">
      <c r="B11192" s="2" t="s">
        <v>12788</v>
      </c>
      <c r="C11192" s="3"/>
      <c r="D11192" s="3">
        <v>1</v>
      </c>
      <c r="E11192" s="3"/>
      <c r="F11192" s="3"/>
      <c r="G11192" s="3">
        <v>1</v>
      </c>
      <c r="H11192" s="3"/>
      <c r="I11192" s="3"/>
      <c r="J11192" s="3">
        <v>1</v>
      </c>
      <c r="K11192" s="3"/>
      <c r="L11192" s="3"/>
    </row>
    <row r="11193" spans="2:12">
      <c r="B11193" s="2" t="s">
        <v>12789</v>
      </c>
      <c r="C11193" s="3"/>
      <c r="D11193" s="3">
        <v>1</v>
      </c>
      <c r="E11193" s="3"/>
      <c r="F11193" s="3"/>
      <c r="G11193" s="3">
        <v>1</v>
      </c>
      <c r="H11193" s="3"/>
      <c r="I11193" s="3"/>
      <c r="J11193" s="3">
        <v>1</v>
      </c>
      <c r="K11193" s="3"/>
      <c r="L11193" s="3"/>
    </row>
    <row r="11194" spans="2:12">
      <c r="B11194" s="2" t="s">
        <v>12790</v>
      </c>
      <c r="C11194" s="3"/>
      <c r="D11194" s="3">
        <v>1</v>
      </c>
      <c r="E11194" s="3"/>
      <c r="F11194" s="3"/>
      <c r="G11194" s="3">
        <v>1</v>
      </c>
      <c r="H11194" s="3"/>
      <c r="I11194" s="3"/>
      <c r="J11194" s="3">
        <v>1</v>
      </c>
      <c r="K11194" s="3"/>
      <c r="L11194" s="3"/>
    </row>
    <row r="11195" spans="2:12">
      <c r="B11195" s="2" t="s">
        <v>12791</v>
      </c>
      <c r="C11195" s="3"/>
      <c r="D11195" s="3">
        <v>1</v>
      </c>
      <c r="E11195" s="3"/>
      <c r="F11195" s="3"/>
      <c r="G11195" s="3">
        <v>1</v>
      </c>
      <c r="H11195" s="3"/>
      <c r="I11195" s="3"/>
      <c r="J11195" s="3">
        <v>1</v>
      </c>
      <c r="K11195" s="3"/>
      <c r="L11195" s="3"/>
    </row>
    <row r="11196" spans="2:12">
      <c r="B11196" s="2" t="s">
        <v>12792</v>
      </c>
      <c r="C11196" s="3"/>
      <c r="D11196" s="3">
        <v>1</v>
      </c>
      <c r="E11196" s="3"/>
      <c r="F11196" s="3"/>
      <c r="G11196" s="3">
        <v>1</v>
      </c>
      <c r="H11196" s="3"/>
      <c r="I11196" s="3"/>
      <c r="J11196" s="3">
        <v>1</v>
      </c>
      <c r="K11196" s="3"/>
      <c r="L11196" s="3"/>
    </row>
    <row r="11197" spans="2:12">
      <c r="B11197" s="2" t="s">
        <v>12793</v>
      </c>
      <c r="C11197" s="3"/>
      <c r="D11197" s="3">
        <v>1</v>
      </c>
      <c r="E11197" s="3"/>
      <c r="F11197" s="3"/>
      <c r="G11197" s="3">
        <v>1</v>
      </c>
      <c r="H11197" s="3"/>
      <c r="I11197" s="3"/>
      <c r="J11197" s="3">
        <v>1</v>
      </c>
      <c r="K11197" s="3"/>
      <c r="L11197" s="3"/>
    </row>
    <row r="11198" spans="2:12">
      <c r="B11198" s="2" t="s">
        <v>12794</v>
      </c>
      <c r="C11198" s="3"/>
      <c r="D11198" s="3">
        <v>1</v>
      </c>
      <c r="E11198" s="3"/>
      <c r="F11198" s="3"/>
      <c r="G11198" s="3">
        <v>1</v>
      </c>
      <c r="H11198" s="3"/>
      <c r="I11198" s="3"/>
      <c r="J11198" s="3">
        <v>1</v>
      </c>
      <c r="K11198" s="3"/>
      <c r="L11198" s="3"/>
    </row>
    <row r="11199" spans="2:12">
      <c r="B11199" s="2" t="s">
        <v>12795</v>
      </c>
      <c r="C11199" s="3"/>
      <c r="D11199" s="3">
        <v>1</v>
      </c>
      <c r="E11199" s="3"/>
      <c r="F11199" s="3"/>
      <c r="G11199" s="3">
        <v>1</v>
      </c>
      <c r="H11199" s="3"/>
      <c r="I11199" s="3"/>
      <c r="J11199" s="3">
        <v>1</v>
      </c>
      <c r="K11199" s="3"/>
      <c r="L11199" s="3"/>
    </row>
    <row r="11200" spans="2:12">
      <c r="B11200" s="2" t="s">
        <v>12796</v>
      </c>
      <c r="C11200" s="3"/>
      <c r="D11200" s="3">
        <v>1</v>
      </c>
      <c r="E11200" s="3"/>
      <c r="F11200" s="3"/>
      <c r="G11200" s="3">
        <v>1</v>
      </c>
      <c r="H11200" s="3"/>
      <c r="I11200" s="3"/>
      <c r="J11200" s="3">
        <v>1</v>
      </c>
      <c r="K11200" s="3"/>
      <c r="L11200" s="3"/>
    </row>
    <row r="11201" spans="2:12">
      <c r="B11201" s="2" t="s">
        <v>12797</v>
      </c>
      <c r="C11201" s="3"/>
      <c r="D11201" s="3">
        <v>1</v>
      </c>
      <c r="E11201" s="3"/>
      <c r="F11201" s="3"/>
      <c r="G11201" s="3">
        <v>1</v>
      </c>
      <c r="H11201" s="3"/>
      <c r="I11201" s="3"/>
      <c r="J11201" s="3">
        <v>1</v>
      </c>
      <c r="K11201" s="3"/>
      <c r="L11201" s="3"/>
    </row>
    <row r="11202" spans="2:12">
      <c r="B11202" s="2" t="s">
        <v>12798</v>
      </c>
      <c r="C11202" s="3"/>
      <c r="D11202" s="3">
        <v>1</v>
      </c>
      <c r="E11202" s="3"/>
      <c r="F11202" s="3"/>
      <c r="G11202" s="3">
        <v>1</v>
      </c>
      <c r="H11202" s="3"/>
      <c r="I11202" s="3"/>
      <c r="J11202" s="3">
        <v>1</v>
      </c>
      <c r="K11202" s="3"/>
      <c r="L11202" s="3"/>
    </row>
    <row r="11203" spans="2:12">
      <c r="B11203" s="2" t="s">
        <v>12799</v>
      </c>
      <c r="C11203" s="3"/>
      <c r="D11203" s="3">
        <v>1</v>
      </c>
      <c r="E11203" s="3"/>
      <c r="F11203" s="3"/>
      <c r="G11203" s="3">
        <v>1</v>
      </c>
      <c r="H11203" s="3"/>
      <c r="I11203" s="3"/>
      <c r="J11203" s="3">
        <v>1</v>
      </c>
      <c r="K11203" s="3"/>
      <c r="L11203" s="3"/>
    </row>
    <row r="11204" spans="2:12">
      <c r="B11204" s="2" t="s">
        <v>12800</v>
      </c>
      <c r="C11204" s="3"/>
      <c r="D11204" s="3">
        <v>1</v>
      </c>
      <c r="E11204" s="3"/>
      <c r="F11204" s="3"/>
      <c r="G11204" s="3">
        <v>1</v>
      </c>
      <c r="H11204" s="3"/>
      <c r="I11204" s="3"/>
      <c r="J11204" s="3">
        <v>1</v>
      </c>
      <c r="K11204" s="3"/>
      <c r="L11204" s="3"/>
    </row>
    <row r="11205" spans="2:12">
      <c r="B11205" s="2" t="s">
        <v>12801</v>
      </c>
      <c r="C11205" s="3"/>
      <c r="D11205" s="3">
        <v>1</v>
      </c>
      <c r="E11205" s="3"/>
      <c r="F11205" s="3"/>
      <c r="G11205" s="3">
        <v>1</v>
      </c>
      <c r="H11205" s="3"/>
      <c r="I11205" s="3"/>
      <c r="J11205" s="3">
        <v>1</v>
      </c>
      <c r="K11205" s="3"/>
      <c r="L11205" s="3"/>
    </row>
    <row r="11206" spans="2:12">
      <c r="B11206" s="2" t="s">
        <v>12802</v>
      </c>
      <c r="C11206" s="3"/>
      <c r="D11206" s="3">
        <v>1</v>
      </c>
      <c r="E11206" s="3"/>
      <c r="F11206" s="3"/>
      <c r="G11206" s="3">
        <v>1</v>
      </c>
      <c r="H11206" s="3"/>
      <c r="I11206" s="3"/>
      <c r="J11206" s="3">
        <v>1</v>
      </c>
      <c r="K11206" s="3"/>
      <c r="L11206" s="3"/>
    </row>
    <row r="11207" spans="2:12">
      <c r="B11207" s="2" t="s">
        <v>12803</v>
      </c>
      <c r="C11207" s="3"/>
      <c r="D11207" s="3">
        <v>1</v>
      </c>
      <c r="E11207" s="3"/>
      <c r="F11207" s="3"/>
      <c r="G11207" s="3">
        <v>1</v>
      </c>
      <c r="H11207" s="3"/>
      <c r="I11207" s="3"/>
      <c r="J11207" s="3">
        <v>1</v>
      </c>
      <c r="K11207" s="3"/>
      <c r="L11207" s="3"/>
    </row>
    <row r="11208" spans="2:12">
      <c r="B11208" s="2" t="s">
        <v>12804</v>
      </c>
      <c r="C11208" s="3"/>
      <c r="D11208" s="3">
        <v>1</v>
      </c>
      <c r="E11208" s="3"/>
      <c r="F11208" s="3"/>
      <c r="G11208" s="3">
        <v>1</v>
      </c>
      <c r="H11208" s="3"/>
      <c r="I11208" s="3"/>
      <c r="J11208" s="3">
        <v>1</v>
      </c>
      <c r="K11208" s="3"/>
      <c r="L11208" s="3"/>
    </row>
    <row r="11209" spans="2:12">
      <c r="B11209" s="2" t="s">
        <v>12805</v>
      </c>
      <c r="C11209" s="3"/>
      <c r="D11209" s="3">
        <v>1</v>
      </c>
      <c r="E11209" s="3"/>
      <c r="F11209" s="3"/>
      <c r="G11209" s="3">
        <v>1</v>
      </c>
      <c r="H11209" s="3"/>
      <c r="I11209" s="3"/>
      <c r="J11209" s="3">
        <v>1</v>
      </c>
      <c r="K11209" s="3"/>
      <c r="L11209" s="3"/>
    </row>
    <row r="11210" spans="2:12">
      <c r="B11210" s="2" t="s">
        <v>12806</v>
      </c>
      <c r="C11210" s="3"/>
      <c r="D11210" s="3">
        <v>1</v>
      </c>
      <c r="E11210" s="3"/>
      <c r="F11210" s="3"/>
      <c r="G11210" s="3">
        <v>1</v>
      </c>
      <c r="H11210" s="3"/>
      <c r="I11210" s="3"/>
      <c r="J11210" s="3">
        <v>1</v>
      </c>
      <c r="K11210" s="3"/>
      <c r="L11210" s="3"/>
    </row>
    <row r="11211" spans="2:12">
      <c r="B11211" s="2" t="s">
        <v>12807</v>
      </c>
      <c r="C11211" s="3"/>
      <c r="D11211" s="3">
        <v>1</v>
      </c>
      <c r="E11211" s="3"/>
      <c r="F11211" s="3"/>
      <c r="G11211" s="3">
        <v>1</v>
      </c>
      <c r="H11211" s="3"/>
      <c r="I11211" s="3"/>
      <c r="J11211" s="3">
        <v>1</v>
      </c>
      <c r="K11211" s="3"/>
      <c r="L11211" s="3"/>
    </row>
    <row r="11212" spans="2:12">
      <c r="B11212" s="2" t="s">
        <v>12808</v>
      </c>
      <c r="C11212" s="3"/>
      <c r="D11212" s="3">
        <v>1</v>
      </c>
      <c r="E11212" s="3"/>
      <c r="F11212" s="3"/>
      <c r="G11212" s="3">
        <v>1</v>
      </c>
      <c r="H11212" s="3"/>
      <c r="I11212" s="3"/>
      <c r="J11212" s="3">
        <v>1</v>
      </c>
      <c r="K11212" s="3"/>
      <c r="L11212" s="3"/>
    </row>
    <row r="11213" spans="2:12">
      <c r="B11213" s="2" t="s">
        <v>12809</v>
      </c>
      <c r="C11213" s="3"/>
      <c r="D11213" s="3">
        <v>1</v>
      </c>
      <c r="E11213" s="3"/>
      <c r="F11213" s="3"/>
      <c r="G11213" s="3">
        <v>1</v>
      </c>
      <c r="H11213" s="3"/>
      <c r="I11213" s="3"/>
      <c r="J11213" s="3">
        <v>1</v>
      </c>
      <c r="K11213" s="3"/>
      <c r="L11213" s="3"/>
    </row>
    <row r="11214" spans="2:12">
      <c r="B11214" s="2" t="s">
        <v>12810</v>
      </c>
      <c r="C11214" s="3"/>
      <c r="D11214" s="3">
        <v>1</v>
      </c>
      <c r="E11214" s="3"/>
      <c r="F11214" s="3"/>
      <c r="G11214" s="3">
        <v>1</v>
      </c>
      <c r="H11214" s="3"/>
      <c r="I11214" s="3"/>
      <c r="J11214" s="3">
        <v>1</v>
      </c>
      <c r="K11214" s="3"/>
      <c r="L11214" s="3"/>
    </row>
    <row r="11215" spans="2:12">
      <c r="B11215" s="2" t="s">
        <v>12811</v>
      </c>
      <c r="C11215" s="3"/>
      <c r="D11215" s="3">
        <v>1</v>
      </c>
      <c r="E11215" s="3"/>
      <c r="F11215" s="3"/>
      <c r="G11215" s="3">
        <v>1</v>
      </c>
      <c r="H11215" s="3"/>
      <c r="I11215" s="3"/>
      <c r="J11215" s="3">
        <v>1</v>
      </c>
      <c r="K11215" s="3"/>
      <c r="L11215" s="3"/>
    </row>
    <row r="11216" spans="2:12">
      <c r="B11216" s="2" t="s">
        <v>12812</v>
      </c>
      <c r="C11216" s="3"/>
      <c r="D11216" s="3">
        <v>1</v>
      </c>
      <c r="E11216" s="3"/>
      <c r="F11216" s="3"/>
      <c r="G11216" s="3">
        <v>1</v>
      </c>
      <c r="H11216" s="3"/>
      <c r="I11216" s="3"/>
      <c r="J11216" s="3">
        <v>1</v>
      </c>
      <c r="K11216" s="3"/>
      <c r="L11216" s="3"/>
    </row>
    <row r="11217" spans="2:12">
      <c r="B11217" s="2" t="s">
        <v>12813</v>
      </c>
      <c r="C11217" s="3"/>
      <c r="D11217" s="3">
        <v>1</v>
      </c>
      <c r="E11217" s="3"/>
      <c r="F11217" s="3"/>
      <c r="G11217" s="3">
        <v>1</v>
      </c>
      <c r="H11217" s="3"/>
      <c r="I11217" s="3"/>
      <c r="J11217" s="3">
        <v>1</v>
      </c>
      <c r="K11217" s="3"/>
      <c r="L11217" s="3"/>
    </row>
    <row r="11218" spans="2:12">
      <c r="B11218" s="2" t="s">
        <v>12814</v>
      </c>
      <c r="C11218" s="3"/>
      <c r="D11218" s="3">
        <v>1</v>
      </c>
      <c r="E11218" s="3"/>
      <c r="F11218" s="3"/>
      <c r="G11218" s="3">
        <v>1</v>
      </c>
      <c r="H11218" s="3"/>
      <c r="I11218" s="3"/>
      <c r="J11218" s="3">
        <v>1</v>
      </c>
      <c r="K11218" s="3"/>
      <c r="L11218" s="3"/>
    </row>
    <row r="11219" spans="2:12">
      <c r="B11219" s="2" t="s">
        <v>12815</v>
      </c>
      <c r="C11219" s="3"/>
      <c r="D11219" s="3">
        <v>1</v>
      </c>
      <c r="E11219" s="3"/>
      <c r="F11219" s="3"/>
      <c r="G11219" s="3">
        <v>1</v>
      </c>
      <c r="H11219" s="3"/>
      <c r="I11219" s="3"/>
      <c r="J11219" s="3">
        <v>1</v>
      </c>
      <c r="K11219" s="3"/>
      <c r="L11219" s="3"/>
    </row>
    <row r="11220" spans="2:12">
      <c r="B11220" s="2" t="s">
        <v>12816</v>
      </c>
      <c r="C11220" s="3"/>
      <c r="D11220" s="3">
        <v>1</v>
      </c>
      <c r="E11220" s="3"/>
      <c r="F11220" s="3"/>
      <c r="G11220" s="3">
        <v>1</v>
      </c>
      <c r="H11220" s="3"/>
      <c r="I11220" s="3"/>
      <c r="J11220" s="3">
        <v>1</v>
      </c>
      <c r="K11220" s="3"/>
      <c r="L11220" s="3"/>
    </row>
    <row r="11221" spans="2:12">
      <c r="B11221" s="2" t="s">
        <v>12817</v>
      </c>
      <c r="C11221" s="3"/>
      <c r="D11221" s="3">
        <v>1</v>
      </c>
      <c r="E11221" s="3"/>
      <c r="F11221" s="3"/>
      <c r="G11221" s="3">
        <v>1</v>
      </c>
      <c r="H11221" s="3"/>
      <c r="I11221" s="3"/>
      <c r="J11221" s="3">
        <v>1</v>
      </c>
      <c r="K11221" s="3"/>
      <c r="L11221" s="3"/>
    </row>
    <row r="11222" spans="2:12">
      <c r="B11222" s="2" t="s">
        <v>12818</v>
      </c>
      <c r="C11222" s="3"/>
      <c r="D11222" s="3">
        <v>1</v>
      </c>
      <c r="E11222" s="3"/>
      <c r="F11222" s="3"/>
      <c r="G11222" s="3">
        <v>1</v>
      </c>
      <c r="H11222" s="3"/>
      <c r="I11222" s="3"/>
      <c r="J11222" s="3">
        <v>1</v>
      </c>
      <c r="K11222" s="3"/>
      <c r="L11222" s="3"/>
    </row>
    <row r="11223" spans="2:12">
      <c r="B11223" s="2" t="s">
        <v>12819</v>
      </c>
      <c r="C11223" s="3"/>
      <c r="D11223" s="3">
        <v>1</v>
      </c>
      <c r="E11223" s="3"/>
      <c r="F11223" s="3"/>
      <c r="G11223" s="3">
        <v>1</v>
      </c>
      <c r="H11223" s="3"/>
      <c r="I11223" s="3"/>
      <c r="J11223" s="3">
        <v>1</v>
      </c>
      <c r="K11223" s="3"/>
      <c r="L11223" s="3"/>
    </row>
    <row r="11224" spans="2:12">
      <c r="B11224" s="2" t="s">
        <v>12820</v>
      </c>
      <c r="C11224" s="3"/>
      <c r="D11224" s="3">
        <v>1</v>
      </c>
      <c r="E11224" s="3"/>
      <c r="F11224" s="3"/>
      <c r="G11224" s="3">
        <v>1</v>
      </c>
      <c r="H11224" s="3"/>
      <c r="I11224" s="3"/>
      <c r="J11224" s="3">
        <v>1</v>
      </c>
      <c r="K11224" s="3"/>
      <c r="L11224" s="3"/>
    </row>
    <row r="11225" spans="2:12">
      <c r="B11225" s="2" t="s">
        <v>12821</v>
      </c>
      <c r="C11225" s="3"/>
      <c r="D11225" s="3">
        <v>1</v>
      </c>
      <c r="E11225" s="3"/>
      <c r="F11225" s="3"/>
      <c r="G11225" s="3">
        <v>1</v>
      </c>
      <c r="H11225" s="3"/>
      <c r="I11225" s="3"/>
      <c r="J11225" s="3">
        <v>1</v>
      </c>
      <c r="K11225" s="3"/>
      <c r="L11225" s="3"/>
    </row>
    <row r="11226" spans="2:12">
      <c r="B11226" s="2" t="s">
        <v>12822</v>
      </c>
      <c r="C11226" s="3"/>
      <c r="D11226" s="3">
        <v>1</v>
      </c>
      <c r="E11226" s="3"/>
      <c r="F11226" s="3"/>
      <c r="G11226" s="3">
        <v>1</v>
      </c>
      <c r="H11226" s="3"/>
      <c r="I11226" s="3"/>
      <c r="J11226" s="3">
        <v>1</v>
      </c>
      <c r="K11226" s="3"/>
      <c r="L11226" s="3"/>
    </row>
    <row r="11227" spans="2:12">
      <c r="B11227" s="2" t="s">
        <v>12823</v>
      </c>
      <c r="C11227" s="3"/>
      <c r="D11227" s="3">
        <v>1</v>
      </c>
      <c r="E11227" s="3"/>
      <c r="F11227" s="3"/>
      <c r="G11227" s="3">
        <v>1</v>
      </c>
      <c r="H11227" s="3"/>
      <c r="I11227" s="3"/>
      <c r="J11227" s="3">
        <v>1</v>
      </c>
      <c r="K11227" s="3"/>
      <c r="L11227" s="3"/>
    </row>
    <row r="11228" spans="2:12">
      <c r="B11228" s="2" t="s">
        <v>12824</v>
      </c>
      <c r="C11228" s="3"/>
      <c r="D11228" s="3">
        <v>1</v>
      </c>
      <c r="E11228" s="3"/>
      <c r="F11228" s="3"/>
      <c r="G11228" s="3">
        <v>1</v>
      </c>
      <c r="H11228" s="3"/>
      <c r="I11228" s="3"/>
      <c r="J11228" s="3">
        <v>1</v>
      </c>
      <c r="K11228" s="3"/>
      <c r="L11228" s="3"/>
    </row>
    <row r="11229" spans="2:12">
      <c r="B11229" s="2" t="s">
        <v>12825</v>
      </c>
      <c r="C11229" s="3"/>
      <c r="D11229" s="3">
        <v>1</v>
      </c>
      <c r="E11229" s="3"/>
      <c r="F11229" s="3"/>
      <c r="G11229" s="3">
        <v>1</v>
      </c>
      <c r="H11229" s="3"/>
      <c r="I11229" s="3"/>
      <c r="J11229" s="3">
        <v>1</v>
      </c>
      <c r="K11229" s="3"/>
      <c r="L11229" s="3"/>
    </row>
    <row r="11230" spans="2:12">
      <c r="B11230" s="2" t="s">
        <v>12826</v>
      </c>
      <c r="C11230" s="3"/>
      <c r="D11230" s="3">
        <v>1</v>
      </c>
      <c r="E11230" s="3"/>
      <c r="F11230" s="3"/>
      <c r="G11230" s="3">
        <v>1</v>
      </c>
      <c r="H11230" s="3"/>
      <c r="I11230" s="3"/>
      <c r="J11230" s="3">
        <v>1</v>
      </c>
      <c r="K11230" s="3"/>
      <c r="L11230" s="3"/>
    </row>
    <row r="11231" spans="2:12">
      <c r="B11231" s="2" t="s">
        <v>12827</v>
      </c>
      <c r="C11231" s="3"/>
      <c r="D11231" s="3">
        <v>1</v>
      </c>
      <c r="E11231" s="3"/>
      <c r="F11231" s="3"/>
      <c r="G11231" s="3">
        <v>1</v>
      </c>
      <c r="H11231" s="3"/>
      <c r="I11231" s="3"/>
      <c r="J11231" s="3">
        <v>1</v>
      </c>
      <c r="K11231" s="3"/>
      <c r="L11231" s="3"/>
    </row>
    <row r="11232" spans="2:12">
      <c r="B11232" s="2" t="s">
        <v>12828</v>
      </c>
      <c r="C11232" s="3"/>
      <c r="D11232" s="3">
        <v>1</v>
      </c>
      <c r="E11232" s="3"/>
      <c r="F11232" s="3"/>
      <c r="G11232" s="3">
        <v>1</v>
      </c>
      <c r="H11232" s="3"/>
      <c r="I11232" s="3"/>
      <c r="J11232" s="3">
        <v>1</v>
      </c>
      <c r="K11232" s="3"/>
      <c r="L11232" s="3"/>
    </row>
    <row r="11233" spans="2:12">
      <c r="B11233" s="2" t="s">
        <v>12829</v>
      </c>
      <c r="C11233" s="3"/>
      <c r="D11233" s="3">
        <v>1</v>
      </c>
      <c r="E11233" s="3"/>
      <c r="F11233" s="3"/>
      <c r="G11233" s="3">
        <v>1</v>
      </c>
      <c r="H11233" s="3"/>
      <c r="I11233" s="3"/>
      <c r="J11233" s="3">
        <v>1</v>
      </c>
      <c r="K11233" s="3"/>
      <c r="L11233" s="3"/>
    </row>
    <row r="11234" spans="2:12">
      <c r="B11234" s="2" t="s">
        <v>12830</v>
      </c>
      <c r="C11234" s="3"/>
      <c r="D11234" s="3">
        <v>1</v>
      </c>
      <c r="E11234" s="3"/>
      <c r="F11234" s="3"/>
      <c r="G11234" s="3">
        <v>1</v>
      </c>
      <c r="H11234" s="3"/>
      <c r="I11234" s="3"/>
      <c r="J11234" s="3">
        <v>1</v>
      </c>
      <c r="K11234" s="3"/>
      <c r="L11234" s="3"/>
    </row>
    <row r="11235" spans="2:12">
      <c r="B11235" s="2" t="s">
        <v>12831</v>
      </c>
      <c r="C11235" s="3"/>
      <c r="D11235" s="3">
        <v>1</v>
      </c>
      <c r="E11235" s="3"/>
      <c r="F11235" s="3"/>
      <c r="G11235" s="3">
        <v>1</v>
      </c>
      <c r="H11235" s="3"/>
      <c r="I11235" s="3"/>
      <c r="J11235" s="3">
        <v>1</v>
      </c>
      <c r="K11235" s="3"/>
      <c r="L11235" s="3"/>
    </row>
    <row r="11236" spans="2:12">
      <c r="B11236" s="2" t="s">
        <v>12832</v>
      </c>
      <c r="C11236" s="3"/>
      <c r="D11236" s="3">
        <v>1</v>
      </c>
      <c r="E11236" s="3"/>
      <c r="F11236" s="3"/>
      <c r="G11236" s="3">
        <v>1</v>
      </c>
      <c r="H11236" s="3"/>
      <c r="I11236" s="3"/>
      <c r="J11236" s="3">
        <v>1</v>
      </c>
      <c r="K11236" s="3"/>
      <c r="L11236" s="3"/>
    </row>
    <row r="11237" spans="2:12">
      <c r="B11237" s="2" t="s">
        <v>12833</v>
      </c>
      <c r="C11237" s="3"/>
      <c r="D11237" s="3">
        <v>1</v>
      </c>
      <c r="E11237" s="3"/>
      <c r="F11237" s="3"/>
      <c r="G11237" s="3">
        <v>1</v>
      </c>
      <c r="H11237" s="3"/>
      <c r="I11237" s="3"/>
      <c r="J11237" s="3">
        <v>1</v>
      </c>
      <c r="K11237" s="3"/>
      <c r="L11237" s="3"/>
    </row>
    <row r="11238" spans="2:12">
      <c r="B11238" s="2" t="s">
        <v>12834</v>
      </c>
      <c r="C11238" s="3"/>
      <c r="D11238" s="3">
        <v>1</v>
      </c>
      <c r="E11238" s="3"/>
      <c r="F11238" s="3"/>
      <c r="G11238" s="3">
        <v>1</v>
      </c>
      <c r="H11238" s="3"/>
      <c r="I11238" s="3"/>
      <c r="J11238" s="3">
        <v>1</v>
      </c>
      <c r="K11238" s="3"/>
      <c r="L11238" s="3"/>
    </row>
    <row r="11239" spans="2:12">
      <c r="B11239" s="2" t="s">
        <v>12835</v>
      </c>
      <c r="C11239" s="3"/>
      <c r="D11239" s="3">
        <v>1</v>
      </c>
      <c r="E11239" s="3"/>
      <c r="F11239" s="3"/>
      <c r="G11239" s="3">
        <v>1</v>
      </c>
      <c r="H11239" s="3"/>
      <c r="I11239" s="3"/>
      <c r="J11239" s="3">
        <v>1</v>
      </c>
      <c r="K11239" s="3"/>
      <c r="L11239" s="3"/>
    </row>
    <row r="11240" spans="2:12">
      <c r="B11240" s="2" t="s">
        <v>12836</v>
      </c>
      <c r="C11240" s="3"/>
      <c r="D11240" s="3">
        <v>1</v>
      </c>
      <c r="E11240" s="3"/>
      <c r="F11240" s="3"/>
      <c r="G11240" s="3">
        <v>1</v>
      </c>
      <c r="H11240" s="3"/>
      <c r="I11240" s="3"/>
      <c r="J11240" s="3">
        <v>1</v>
      </c>
      <c r="K11240" s="3"/>
      <c r="L11240" s="3"/>
    </row>
    <row r="11241" spans="2:12">
      <c r="B11241" s="2" t="s">
        <v>12837</v>
      </c>
      <c r="C11241" s="3"/>
      <c r="D11241" s="3">
        <v>1</v>
      </c>
      <c r="E11241" s="3"/>
      <c r="F11241" s="3"/>
      <c r="G11241" s="3">
        <v>1</v>
      </c>
      <c r="H11241" s="3"/>
      <c r="I11241" s="3"/>
      <c r="J11241" s="3">
        <v>1</v>
      </c>
      <c r="K11241" s="3"/>
      <c r="L11241" s="3"/>
    </row>
    <row r="11242" spans="2:12">
      <c r="B11242" s="2" t="s">
        <v>12838</v>
      </c>
      <c r="C11242" s="3"/>
      <c r="D11242" s="3">
        <v>1</v>
      </c>
      <c r="E11242" s="3"/>
      <c r="F11242" s="3"/>
      <c r="G11242" s="3">
        <v>1</v>
      </c>
      <c r="H11242" s="3"/>
      <c r="I11242" s="3"/>
      <c r="J11242" s="3">
        <v>1</v>
      </c>
      <c r="K11242" s="3"/>
      <c r="L11242" s="3"/>
    </row>
    <row r="11243" spans="2:12">
      <c r="B11243" s="2" t="s">
        <v>12839</v>
      </c>
      <c r="C11243" s="3"/>
      <c r="D11243" s="3">
        <v>1</v>
      </c>
      <c r="E11243" s="3"/>
      <c r="F11243" s="3"/>
      <c r="G11243" s="3">
        <v>1</v>
      </c>
      <c r="H11243" s="3"/>
      <c r="I11243" s="3"/>
      <c r="J11243" s="3">
        <v>1</v>
      </c>
      <c r="K11243" s="3"/>
      <c r="L11243" s="3"/>
    </row>
    <row r="11244" spans="2:12">
      <c r="B11244" s="2" t="s">
        <v>12840</v>
      </c>
      <c r="C11244" s="3"/>
      <c r="D11244" s="3">
        <v>1</v>
      </c>
      <c r="E11244" s="3"/>
      <c r="F11244" s="3"/>
      <c r="G11244" s="3">
        <v>1</v>
      </c>
      <c r="H11244" s="3"/>
      <c r="I11244" s="3"/>
      <c r="J11244" s="3">
        <v>1</v>
      </c>
      <c r="K11244" s="3"/>
      <c r="L11244" s="3"/>
    </row>
    <row r="11245" spans="2:12">
      <c r="B11245" s="2" t="s">
        <v>12841</v>
      </c>
      <c r="C11245" s="3"/>
      <c r="D11245" s="3">
        <v>1</v>
      </c>
      <c r="E11245" s="3"/>
      <c r="F11245" s="3"/>
      <c r="G11245" s="3">
        <v>1</v>
      </c>
      <c r="H11245" s="3"/>
      <c r="I11245" s="3"/>
      <c r="J11245" s="3">
        <v>1</v>
      </c>
      <c r="K11245" s="3"/>
      <c r="L11245" s="3"/>
    </row>
    <row r="11246" spans="2:12">
      <c r="B11246" s="2" t="s">
        <v>12842</v>
      </c>
      <c r="C11246" s="3"/>
      <c r="D11246" s="3">
        <v>1</v>
      </c>
      <c r="E11246" s="3"/>
      <c r="F11246" s="3"/>
      <c r="G11246" s="3">
        <v>1</v>
      </c>
      <c r="H11246" s="3"/>
      <c r="I11246" s="3"/>
      <c r="J11246" s="3">
        <v>1</v>
      </c>
      <c r="K11246" s="3"/>
      <c r="L11246" s="3"/>
    </row>
    <row r="11247" spans="2:12">
      <c r="B11247" s="2" t="s">
        <v>12843</v>
      </c>
      <c r="C11247" s="3"/>
      <c r="D11247" s="3">
        <v>1</v>
      </c>
      <c r="E11247" s="3"/>
      <c r="F11247" s="3"/>
      <c r="G11247" s="3">
        <v>1</v>
      </c>
      <c r="H11247" s="3"/>
      <c r="I11247" s="3"/>
      <c r="J11247" s="3">
        <v>1</v>
      </c>
      <c r="K11247" s="3"/>
      <c r="L11247" s="3"/>
    </row>
    <row r="11248" spans="2:12">
      <c r="B11248" s="2" t="s">
        <v>12844</v>
      </c>
      <c r="C11248" s="3"/>
      <c r="D11248" s="3">
        <v>1</v>
      </c>
      <c r="E11248" s="3"/>
      <c r="F11248" s="3"/>
      <c r="G11248" s="3">
        <v>1</v>
      </c>
      <c r="H11248" s="3"/>
      <c r="I11248" s="3"/>
      <c r="J11248" s="3">
        <v>1</v>
      </c>
      <c r="K11248" s="3"/>
      <c r="L11248" s="3"/>
    </row>
    <row r="11249" spans="2:12">
      <c r="B11249" s="2" t="s">
        <v>12845</v>
      </c>
      <c r="C11249" s="3"/>
      <c r="D11249" s="3">
        <v>1</v>
      </c>
      <c r="E11249" s="3"/>
      <c r="F11249" s="3"/>
      <c r="G11249" s="3">
        <v>1</v>
      </c>
      <c r="H11249" s="3"/>
      <c r="I11249" s="3"/>
      <c r="J11249" s="3">
        <v>1</v>
      </c>
      <c r="K11249" s="3"/>
      <c r="L11249" s="3"/>
    </row>
    <row r="11250" spans="2:12">
      <c r="B11250" s="2" t="s">
        <v>12846</v>
      </c>
      <c r="C11250" s="3"/>
      <c r="D11250" s="3">
        <v>1</v>
      </c>
      <c r="E11250" s="3"/>
      <c r="F11250" s="3"/>
      <c r="G11250" s="3">
        <v>1</v>
      </c>
      <c r="H11250" s="3"/>
      <c r="I11250" s="3"/>
      <c r="J11250" s="3">
        <v>1</v>
      </c>
      <c r="K11250" s="3"/>
      <c r="L11250" s="3"/>
    </row>
    <row r="11251" spans="2:12">
      <c r="B11251" s="2" t="s">
        <v>12847</v>
      </c>
      <c r="C11251" s="3"/>
      <c r="D11251" s="3">
        <v>1</v>
      </c>
      <c r="E11251" s="3"/>
      <c r="F11251" s="3"/>
      <c r="G11251" s="3">
        <v>1</v>
      </c>
      <c r="H11251" s="3"/>
      <c r="I11251" s="3"/>
      <c r="J11251" s="3">
        <v>1</v>
      </c>
      <c r="K11251" s="3"/>
      <c r="L11251" s="3"/>
    </row>
    <row r="11252" spans="2:12">
      <c r="B11252" s="2" t="s">
        <v>12848</v>
      </c>
      <c r="C11252" s="3"/>
      <c r="D11252" s="3">
        <v>1</v>
      </c>
      <c r="E11252" s="3"/>
      <c r="F11252" s="3"/>
      <c r="G11252" s="3">
        <v>1</v>
      </c>
      <c r="H11252" s="3"/>
      <c r="I11252" s="3"/>
      <c r="J11252" s="3">
        <v>1</v>
      </c>
      <c r="K11252" s="3"/>
      <c r="L11252" s="3"/>
    </row>
    <row r="11253" spans="2:12">
      <c r="B11253" s="2" t="s">
        <v>12849</v>
      </c>
      <c r="C11253" s="3"/>
      <c r="D11253" s="3">
        <v>1</v>
      </c>
      <c r="E11253" s="3"/>
      <c r="F11253" s="3"/>
      <c r="G11253" s="3">
        <v>1</v>
      </c>
      <c r="H11253" s="3"/>
      <c r="I11253" s="3"/>
      <c r="J11253" s="3">
        <v>1</v>
      </c>
      <c r="K11253" s="3"/>
      <c r="L11253" s="3"/>
    </row>
    <row r="11254" spans="2:12">
      <c r="B11254" s="2" t="s">
        <v>12850</v>
      </c>
      <c r="C11254" s="3"/>
      <c r="D11254" s="3">
        <v>1</v>
      </c>
      <c r="E11254" s="3"/>
      <c r="F11254" s="3"/>
      <c r="G11254" s="3">
        <v>1</v>
      </c>
      <c r="H11254" s="3"/>
      <c r="I11254" s="3"/>
      <c r="J11254" s="3">
        <v>1</v>
      </c>
      <c r="K11254" s="3"/>
      <c r="L11254" s="3"/>
    </row>
    <row r="11255" spans="2:12">
      <c r="B11255" s="2" t="s">
        <v>12851</v>
      </c>
      <c r="C11255" s="3"/>
      <c r="D11255" s="3">
        <v>1</v>
      </c>
      <c r="E11255" s="3"/>
      <c r="F11255" s="3"/>
      <c r="G11255" s="3">
        <v>1</v>
      </c>
      <c r="H11255" s="3"/>
      <c r="I11255" s="3"/>
      <c r="J11255" s="3">
        <v>1</v>
      </c>
      <c r="K11255" s="3"/>
      <c r="L11255" s="3"/>
    </row>
    <row r="11256" spans="2:12">
      <c r="B11256" s="2" t="s">
        <v>12852</v>
      </c>
      <c r="C11256" s="3"/>
      <c r="D11256" s="3">
        <v>1</v>
      </c>
      <c r="E11256" s="3"/>
      <c r="F11256" s="3"/>
      <c r="G11256" s="3">
        <v>1</v>
      </c>
      <c r="H11256" s="3"/>
      <c r="I11256" s="3"/>
      <c r="J11256" s="3">
        <v>1</v>
      </c>
      <c r="K11256" s="3"/>
      <c r="L11256" s="3"/>
    </row>
    <row r="11257" spans="2:12">
      <c r="B11257" s="2" t="s">
        <v>12853</v>
      </c>
      <c r="C11257" s="3"/>
      <c r="D11257" s="3">
        <v>1</v>
      </c>
      <c r="E11257" s="3"/>
      <c r="F11257" s="3"/>
      <c r="G11257" s="3">
        <v>1</v>
      </c>
      <c r="H11257" s="3"/>
      <c r="I11257" s="3"/>
      <c r="J11257" s="3">
        <v>1</v>
      </c>
      <c r="K11257" s="3"/>
      <c r="L11257" s="3"/>
    </row>
    <row r="11258" spans="2:12">
      <c r="B11258" s="2" t="s">
        <v>12854</v>
      </c>
      <c r="C11258" s="3"/>
      <c r="D11258" s="3">
        <v>1</v>
      </c>
      <c r="E11258" s="3"/>
      <c r="F11258" s="3"/>
      <c r="G11258" s="3">
        <v>1</v>
      </c>
      <c r="H11258" s="3"/>
      <c r="I11258" s="3"/>
      <c r="J11258" s="3">
        <v>1</v>
      </c>
      <c r="K11258" s="3"/>
      <c r="L11258" s="3"/>
    </row>
    <row r="11259" spans="2:12">
      <c r="B11259" s="2" t="s">
        <v>12855</v>
      </c>
      <c r="C11259" s="3"/>
      <c r="D11259" s="3">
        <v>1</v>
      </c>
      <c r="E11259" s="3"/>
      <c r="F11259" s="3"/>
      <c r="G11259" s="3">
        <v>1</v>
      </c>
      <c r="H11259" s="3"/>
      <c r="I11259" s="3"/>
      <c r="J11259" s="3">
        <v>1</v>
      </c>
      <c r="K11259" s="3"/>
      <c r="L11259" s="3"/>
    </row>
    <row r="11260" spans="2:12">
      <c r="B11260" s="2" t="s">
        <v>12856</v>
      </c>
      <c r="C11260" s="3"/>
      <c r="D11260" s="3">
        <v>1</v>
      </c>
      <c r="E11260" s="3"/>
      <c r="F11260" s="3"/>
      <c r="G11260" s="3">
        <v>1</v>
      </c>
      <c r="H11260" s="3"/>
      <c r="I11260" s="3"/>
      <c r="J11260" s="3">
        <v>1</v>
      </c>
      <c r="K11260" s="3"/>
      <c r="L11260" s="3"/>
    </row>
    <row r="11261" spans="2:12">
      <c r="B11261" s="2" t="s">
        <v>12857</v>
      </c>
      <c r="C11261" s="3"/>
      <c r="D11261" s="3">
        <v>1</v>
      </c>
      <c r="E11261" s="3"/>
      <c r="F11261" s="3"/>
      <c r="G11261" s="3">
        <v>1</v>
      </c>
      <c r="H11261" s="3"/>
      <c r="I11261" s="3"/>
      <c r="J11261" s="3">
        <v>1</v>
      </c>
      <c r="K11261" s="3"/>
      <c r="L11261" s="3"/>
    </row>
    <row r="11262" spans="2:12">
      <c r="B11262" s="2" t="s">
        <v>12858</v>
      </c>
      <c r="C11262" s="3"/>
      <c r="D11262" s="3">
        <v>1</v>
      </c>
      <c r="E11262" s="3"/>
      <c r="F11262" s="3"/>
      <c r="G11262" s="3">
        <v>1</v>
      </c>
      <c r="H11262" s="3"/>
      <c r="I11262" s="3"/>
      <c r="J11262" s="3">
        <v>1</v>
      </c>
      <c r="K11262" s="3"/>
      <c r="L11262" s="3"/>
    </row>
    <row r="11263" spans="2:12">
      <c r="B11263" s="2" t="s">
        <v>12859</v>
      </c>
      <c r="C11263" s="3"/>
      <c r="D11263" s="3">
        <v>1</v>
      </c>
      <c r="E11263" s="3"/>
      <c r="F11263" s="3"/>
      <c r="G11263" s="3">
        <v>1</v>
      </c>
      <c r="H11263" s="3"/>
      <c r="I11263" s="3"/>
      <c r="J11263" s="3">
        <v>1</v>
      </c>
      <c r="K11263" s="3"/>
      <c r="L11263" s="3"/>
    </row>
    <row r="11264" spans="2:12">
      <c r="B11264" s="2" t="s">
        <v>12860</v>
      </c>
      <c r="C11264" s="3"/>
      <c r="D11264" s="3">
        <v>1</v>
      </c>
      <c r="E11264" s="3"/>
      <c r="F11264" s="3"/>
      <c r="G11264" s="3">
        <v>1</v>
      </c>
      <c r="H11264" s="3"/>
      <c r="I11264" s="3"/>
      <c r="J11264" s="3">
        <v>1</v>
      </c>
      <c r="K11264" s="3"/>
      <c r="L11264" s="3"/>
    </row>
    <row r="11265" spans="2:12">
      <c r="B11265" s="2" t="s">
        <v>12861</v>
      </c>
      <c r="C11265" s="3"/>
      <c r="D11265" s="3">
        <v>1</v>
      </c>
      <c r="E11265" s="3"/>
      <c r="F11265" s="3"/>
      <c r="G11265" s="3">
        <v>1</v>
      </c>
      <c r="H11265" s="3"/>
      <c r="I11265" s="3"/>
      <c r="J11265" s="3">
        <v>1</v>
      </c>
      <c r="K11265" s="3"/>
      <c r="L11265" s="3"/>
    </row>
    <row r="11266" spans="2:12">
      <c r="B11266" s="2" t="s">
        <v>12862</v>
      </c>
      <c r="C11266" s="3"/>
      <c r="D11266" s="3">
        <v>1</v>
      </c>
      <c r="E11266" s="3"/>
      <c r="F11266" s="3"/>
      <c r="G11266" s="3">
        <v>1</v>
      </c>
      <c r="H11266" s="3"/>
      <c r="I11266" s="3"/>
      <c r="J11266" s="3">
        <v>1</v>
      </c>
      <c r="K11266" s="3"/>
      <c r="L11266" s="3"/>
    </row>
    <row r="11267" spans="2:12">
      <c r="B11267" s="2" t="s">
        <v>12863</v>
      </c>
      <c r="C11267" s="3"/>
      <c r="D11267" s="3">
        <v>1</v>
      </c>
      <c r="E11267" s="3"/>
      <c r="F11267" s="3"/>
      <c r="G11267" s="3">
        <v>1</v>
      </c>
      <c r="H11267" s="3"/>
      <c r="I11267" s="3"/>
      <c r="J11267" s="3">
        <v>1</v>
      </c>
      <c r="K11267" s="3"/>
      <c r="L11267" s="3"/>
    </row>
    <row r="11268" spans="2:12">
      <c r="B11268" s="2" t="s">
        <v>12864</v>
      </c>
      <c r="C11268" s="3"/>
      <c r="D11268" s="3">
        <v>1</v>
      </c>
      <c r="E11268" s="3"/>
      <c r="F11268" s="3"/>
      <c r="G11268" s="3">
        <v>1</v>
      </c>
      <c r="H11268" s="3"/>
      <c r="I11268" s="3"/>
      <c r="J11268" s="3">
        <v>1</v>
      </c>
      <c r="K11268" s="3"/>
      <c r="L11268" s="3"/>
    </row>
    <row r="11269" spans="2:12">
      <c r="B11269" s="2" t="s">
        <v>12865</v>
      </c>
      <c r="C11269" s="3"/>
      <c r="D11269" s="3">
        <v>1</v>
      </c>
      <c r="E11269" s="3"/>
      <c r="F11269" s="3"/>
      <c r="G11269" s="3">
        <v>1</v>
      </c>
      <c r="H11269" s="3"/>
      <c r="I11269" s="3"/>
      <c r="J11269" s="3">
        <v>1</v>
      </c>
      <c r="K11269" s="3"/>
      <c r="L11269" s="3"/>
    </row>
    <row r="11270" spans="2:12">
      <c r="B11270" s="2" t="s">
        <v>12866</v>
      </c>
      <c r="C11270" s="3"/>
      <c r="D11270" s="3">
        <v>1</v>
      </c>
      <c r="E11270" s="3"/>
      <c r="F11270" s="3"/>
      <c r="G11270" s="3">
        <v>1</v>
      </c>
      <c r="H11270" s="3"/>
      <c r="I11270" s="3"/>
      <c r="J11270" s="3">
        <v>1</v>
      </c>
      <c r="K11270" s="3"/>
      <c r="L11270" s="3"/>
    </row>
    <row r="11271" spans="2:12">
      <c r="B11271" s="2" t="s">
        <v>12867</v>
      </c>
      <c r="C11271" s="3"/>
      <c r="D11271" s="3">
        <v>1</v>
      </c>
      <c r="E11271" s="3"/>
      <c r="F11271" s="3"/>
      <c r="G11271" s="3">
        <v>1</v>
      </c>
      <c r="H11271" s="3"/>
      <c r="I11271" s="3"/>
      <c r="J11271" s="3">
        <v>1</v>
      </c>
      <c r="K11271" s="3"/>
      <c r="L11271" s="3"/>
    </row>
    <row r="11272" spans="2:12">
      <c r="B11272" s="2" t="s">
        <v>12868</v>
      </c>
      <c r="C11272" s="3"/>
      <c r="D11272" s="3">
        <v>1</v>
      </c>
      <c r="E11272" s="3"/>
      <c r="F11272" s="3"/>
      <c r="G11272" s="3">
        <v>1</v>
      </c>
      <c r="H11272" s="3"/>
      <c r="I11272" s="3"/>
      <c r="J11272" s="3">
        <v>1</v>
      </c>
      <c r="K11272" s="3"/>
      <c r="L11272" s="3"/>
    </row>
    <row r="11273" spans="2:12">
      <c r="B11273" s="2" t="s">
        <v>12869</v>
      </c>
      <c r="C11273" s="3"/>
      <c r="D11273" s="3">
        <v>1</v>
      </c>
      <c r="E11273" s="3"/>
      <c r="F11273" s="3"/>
      <c r="G11273" s="3">
        <v>1</v>
      </c>
      <c r="H11273" s="3"/>
      <c r="I11273" s="3"/>
      <c r="J11273" s="3">
        <v>1</v>
      </c>
      <c r="K11273" s="3"/>
      <c r="L11273" s="3"/>
    </row>
    <row r="11274" spans="2:12">
      <c r="B11274" s="2" t="s">
        <v>12870</v>
      </c>
      <c r="C11274" s="3"/>
      <c r="D11274" s="3">
        <v>1</v>
      </c>
      <c r="E11274" s="3"/>
      <c r="F11274" s="3"/>
      <c r="G11274" s="3">
        <v>1</v>
      </c>
      <c r="H11274" s="3"/>
      <c r="I11274" s="3"/>
      <c r="J11274" s="3">
        <v>1</v>
      </c>
      <c r="K11274" s="3"/>
      <c r="L11274" s="3"/>
    </row>
    <row r="11275" spans="2:12">
      <c r="B11275" s="2" t="s">
        <v>12871</v>
      </c>
      <c r="C11275" s="3"/>
      <c r="D11275" s="3">
        <v>1</v>
      </c>
      <c r="E11275" s="3"/>
      <c r="F11275" s="3"/>
      <c r="G11275" s="3">
        <v>1</v>
      </c>
      <c r="H11275" s="3"/>
      <c r="I11275" s="3"/>
      <c r="J11275" s="3">
        <v>1</v>
      </c>
      <c r="K11275" s="3"/>
      <c r="L11275" s="3"/>
    </row>
    <row r="11276" spans="2:12">
      <c r="B11276" s="2" t="s">
        <v>12872</v>
      </c>
      <c r="C11276" s="3"/>
      <c r="D11276" s="3">
        <v>1</v>
      </c>
      <c r="E11276" s="3"/>
      <c r="F11276" s="3"/>
      <c r="G11276" s="3">
        <v>1</v>
      </c>
      <c r="H11276" s="3"/>
      <c r="I11276" s="3"/>
      <c r="J11276" s="3">
        <v>1</v>
      </c>
      <c r="K11276" s="3"/>
      <c r="L11276" s="3"/>
    </row>
    <row r="11277" spans="2:12">
      <c r="B11277" s="2" t="s">
        <v>12873</v>
      </c>
      <c r="C11277" s="3"/>
      <c r="D11277" s="3">
        <v>1</v>
      </c>
      <c r="E11277" s="3"/>
      <c r="F11277" s="3"/>
      <c r="G11277" s="3">
        <v>1</v>
      </c>
      <c r="H11277" s="3"/>
      <c r="I11277" s="3"/>
      <c r="J11277" s="3">
        <v>1</v>
      </c>
      <c r="K11277" s="3"/>
      <c r="L11277" s="3"/>
    </row>
    <row r="11278" spans="2:12">
      <c r="B11278" s="2" t="s">
        <v>12874</v>
      </c>
      <c r="C11278" s="3"/>
      <c r="D11278" s="3">
        <v>1</v>
      </c>
      <c r="E11278" s="3"/>
      <c r="F11278" s="3"/>
      <c r="G11278" s="3">
        <v>1</v>
      </c>
      <c r="H11278" s="3"/>
      <c r="I11278" s="3"/>
      <c r="J11278" s="3">
        <v>1</v>
      </c>
      <c r="K11278" s="3"/>
      <c r="L11278" s="3"/>
    </row>
    <row r="11279" spans="2:12">
      <c r="B11279" s="2" t="s">
        <v>12875</v>
      </c>
      <c r="C11279" s="3"/>
      <c r="D11279" s="3">
        <v>1</v>
      </c>
      <c r="E11279" s="3"/>
      <c r="F11279" s="3"/>
      <c r="G11279" s="3">
        <v>1</v>
      </c>
      <c r="H11279" s="3"/>
      <c r="I11279" s="3"/>
      <c r="J11279" s="3">
        <v>1</v>
      </c>
      <c r="K11279" s="3"/>
      <c r="L11279" s="3"/>
    </row>
    <row r="11280" spans="2:12">
      <c r="B11280" s="2" t="s">
        <v>12876</v>
      </c>
      <c r="C11280" s="3"/>
      <c r="D11280" s="3">
        <v>1</v>
      </c>
      <c r="E11280" s="3"/>
      <c r="F11280" s="3"/>
      <c r="G11280" s="3">
        <v>1</v>
      </c>
      <c r="H11280" s="3"/>
      <c r="I11280" s="3"/>
      <c r="J11280" s="3">
        <v>1</v>
      </c>
      <c r="K11280" s="3"/>
      <c r="L11280" s="3"/>
    </row>
    <row r="11281" spans="2:12">
      <c r="B11281" s="2" t="s">
        <v>12877</v>
      </c>
      <c r="C11281" s="3"/>
      <c r="D11281" s="3">
        <v>1</v>
      </c>
      <c r="E11281" s="3"/>
      <c r="F11281" s="3"/>
      <c r="G11281" s="3">
        <v>1</v>
      </c>
      <c r="H11281" s="3"/>
      <c r="I11281" s="3"/>
      <c r="J11281" s="3">
        <v>1</v>
      </c>
      <c r="K11281" s="3"/>
      <c r="L11281" s="3"/>
    </row>
    <row r="11282" spans="2:12">
      <c r="B11282" s="2" t="s">
        <v>12878</v>
      </c>
      <c r="C11282" s="3"/>
      <c r="D11282" s="3">
        <v>1</v>
      </c>
      <c r="E11282" s="3"/>
      <c r="F11282" s="3"/>
      <c r="G11282" s="3">
        <v>1</v>
      </c>
      <c r="H11282" s="3"/>
      <c r="I11282" s="3"/>
      <c r="J11282" s="3">
        <v>1</v>
      </c>
      <c r="K11282" s="3"/>
      <c r="L11282" s="3"/>
    </row>
    <row r="11283" spans="2:12">
      <c r="B11283" s="2" t="s">
        <v>12879</v>
      </c>
      <c r="C11283" s="3"/>
      <c r="D11283" s="3">
        <v>1</v>
      </c>
      <c r="E11283" s="3"/>
      <c r="F11283" s="3"/>
      <c r="G11283" s="3">
        <v>1</v>
      </c>
      <c r="H11283" s="3"/>
      <c r="I11283" s="3"/>
      <c r="J11283" s="3">
        <v>1</v>
      </c>
      <c r="K11283" s="3"/>
      <c r="L11283" s="3"/>
    </row>
    <row r="11284" spans="2:12">
      <c r="B11284" s="2" t="s">
        <v>12880</v>
      </c>
      <c r="C11284" s="3"/>
      <c r="D11284" s="3">
        <v>1</v>
      </c>
      <c r="E11284" s="3"/>
      <c r="F11284" s="3"/>
      <c r="G11284" s="3">
        <v>1</v>
      </c>
      <c r="H11284" s="3"/>
      <c r="I11284" s="3"/>
      <c r="J11284" s="3">
        <v>1</v>
      </c>
      <c r="K11284" s="3"/>
      <c r="L11284" s="3"/>
    </row>
    <row r="11285" spans="2:12">
      <c r="B11285" s="2" t="s">
        <v>12881</v>
      </c>
      <c r="C11285" s="3"/>
      <c r="D11285" s="3">
        <v>1</v>
      </c>
      <c r="E11285" s="3"/>
      <c r="F11285" s="3"/>
      <c r="G11285" s="3">
        <v>1</v>
      </c>
      <c r="H11285" s="3"/>
      <c r="I11285" s="3"/>
      <c r="J11285" s="3">
        <v>1</v>
      </c>
      <c r="K11285" s="3"/>
      <c r="L11285" s="3"/>
    </row>
    <row r="11286" spans="2:12">
      <c r="B11286" s="2" t="s">
        <v>12882</v>
      </c>
      <c r="C11286" s="3"/>
      <c r="D11286" s="3">
        <v>1</v>
      </c>
      <c r="E11286" s="3"/>
      <c r="F11286" s="3"/>
      <c r="G11286" s="3">
        <v>1</v>
      </c>
      <c r="H11286" s="3"/>
      <c r="I11286" s="3"/>
      <c r="J11286" s="3">
        <v>1</v>
      </c>
      <c r="K11286" s="3"/>
      <c r="L11286" s="3"/>
    </row>
    <row r="11287" spans="2:12">
      <c r="B11287" s="2" t="s">
        <v>12883</v>
      </c>
      <c r="C11287" s="3"/>
      <c r="D11287" s="3">
        <v>1</v>
      </c>
      <c r="E11287" s="3"/>
      <c r="F11287" s="3"/>
      <c r="G11287" s="3">
        <v>1</v>
      </c>
      <c r="H11287" s="3"/>
      <c r="I11287" s="3"/>
      <c r="J11287" s="3">
        <v>1</v>
      </c>
      <c r="K11287" s="3"/>
      <c r="L11287" s="3"/>
    </row>
    <row r="11288" spans="2:12">
      <c r="B11288" s="2" t="s">
        <v>12884</v>
      </c>
      <c r="C11288" s="3"/>
      <c r="D11288" s="3">
        <v>1</v>
      </c>
      <c r="E11288" s="3"/>
      <c r="F11288" s="3"/>
      <c r="G11288" s="3">
        <v>1</v>
      </c>
      <c r="H11288" s="3"/>
      <c r="I11288" s="3"/>
      <c r="J11288" s="3">
        <v>1</v>
      </c>
      <c r="K11288" s="3"/>
      <c r="L11288" s="3"/>
    </row>
    <row r="11289" spans="2:12">
      <c r="B11289" s="2" t="s">
        <v>12885</v>
      </c>
      <c r="C11289" s="3"/>
      <c r="D11289" s="3">
        <v>1</v>
      </c>
      <c r="E11289" s="3"/>
      <c r="F11289" s="3"/>
      <c r="G11289" s="3">
        <v>1</v>
      </c>
      <c r="H11289" s="3"/>
      <c r="I11289" s="3"/>
      <c r="J11289" s="3">
        <v>1</v>
      </c>
      <c r="K11289" s="3"/>
      <c r="L11289" s="3"/>
    </row>
    <row r="11290" spans="2:12">
      <c r="B11290" s="2" t="s">
        <v>12886</v>
      </c>
      <c r="C11290" s="3"/>
      <c r="D11290" s="3">
        <v>1</v>
      </c>
      <c r="E11290" s="3"/>
      <c r="F11290" s="3"/>
      <c r="G11290" s="3">
        <v>1</v>
      </c>
      <c r="H11290" s="3"/>
      <c r="I11290" s="3"/>
      <c r="J11290" s="3">
        <v>1</v>
      </c>
      <c r="K11290" s="3"/>
      <c r="L11290" s="3"/>
    </row>
    <row r="11291" spans="2:12">
      <c r="B11291" s="2" t="s">
        <v>12887</v>
      </c>
      <c r="C11291" s="3"/>
      <c r="D11291" s="3">
        <v>1</v>
      </c>
      <c r="E11291" s="3"/>
      <c r="F11291" s="3"/>
      <c r="G11291" s="3">
        <v>1</v>
      </c>
      <c r="H11291" s="3"/>
      <c r="I11291" s="3"/>
      <c r="J11291" s="3">
        <v>1</v>
      </c>
      <c r="K11291" s="3"/>
      <c r="L11291" s="3"/>
    </row>
    <row r="11292" spans="2:12">
      <c r="B11292" s="2" t="s">
        <v>12888</v>
      </c>
      <c r="C11292" s="3"/>
      <c r="D11292" s="3">
        <v>1</v>
      </c>
      <c r="E11292" s="3"/>
      <c r="F11292" s="3"/>
      <c r="G11292" s="3">
        <v>1</v>
      </c>
      <c r="H11292" s="3"/>
      <c r="I11292" s="3"/>
      <c r="J11292" s="3">
        <v>1</v>
      </c>
      <c r="K11292" s="3"/>
      <c r="L11292" s="3"/>
    </row>
    <row r="11293" spans="2:12">
      <c r="B11293" s="2" t="s">
        <v>12889</v>
      </c>
      <c r="C11293" s="3"/>
      <c r="D11293" s="3">
        <v>1</v>
      </c>
      <c r="E11293" s="3"/>
      <c r="F11293" s="3"/>
      <c r="G11293" s="3">
        <v>1</v>
      </c>
      <c r="H11293" s="3"/>
      <c r="I11293" s="3"/>
      <c r="J11293" s="3">
        <v>1</v>
      </c>
      <c r="K11293" s="3"/>
      <c r="L11293" s="3"/>
    </row>
    <row r="11294" spans="2:12">
      <c r="B11294" s="2" t="s">
        <v>12890</v>
      </c>
      <c r="C11294" s="3"/>
      <c r="D11294" s="3">
        <v>1</v>
      </c>
      <c r="E11294" s="3"/>
      <c r="F11294" s="3"/>
      <c r="G11294" s="3">
        <v>1</v>
      </c>
      <c r="H11294" s="3"/>
      <c r="I11294" s="3"/>
      <c r="J11294" s="3">
        <v>1</v>
      </c>
      <c r="K11294" s="3"/>
      <c r="L11294" s="3"/>
    </row>
    <row r="11295" spans="2:12">
      <c r="B11295" s="2" t="s">
        <v>12891</v>
      </c>
      <c r="C11295" s="3"/>
      <c r="D11295" s="3">
        <v>1</v>
      </c>
      <c r="E11295" s="3"/>
      <c r="F11295" s="3"/>
      <c r="G11295" s="3">
        <v>1</v>
      </c>
      <c r="H11295" s="3"/>
      <c r="I11295" s="3"/>
      <c r="J11295" s="3">
        <v>1</v>
      </c>
      <c r="K11295" s="3"/>
      <c r="L11295" s="3"/>
    </row>
    <row r="11296" spans="2:12">
      <c r="B11296" s="2" t="s">
        <v>12892</v>
      </c>
      <c r="C11296" s="3"/>
      <c r="D11296" s="3">
        <v>1</v>
      </c>
      <c r="E11296" s="3"/>
      <c r="F11296" s="3"/>
      <c r="G11296" s="3">
        <v>1</v>
      </c>
      <c r="H11296" s="3"/>
      <c r="I11296" s="3"/>
      <c r="J11296" s="3">
        <v>1</v>
      </c>
      <c r="K11296" s="3"/>
      <c r="L11296" s="3"/>
    </row>
    <row r="11297" spans="2:12">
      <c r="B11297" s="2" t="s">
        <v>12893</v>
      </c>
      <c r="C11297" s="3"/>
      <c r="D11297" s="3">
        <v>1</v>
      </c>
      <c r="E11297" s="3"/>
      <c r="F11297" s="3"/>
      <c r="G11297" s="3">
        <v>1</v>
      </c>
      <c r="H11297" s="3"/>
      <c r="I11297" s="3"/>
      <c r="J11297" s="3">
        <v>1</v>
      </c>
      <c r="K11297" s="3"/>
      <c r="L11297" s="3"/>
    </row>
    <row r="11298" spans="2:12">
      <c r="B11298" s="2" t="s">
        <v>12894</v>
      </c>
      <c r="C11298" s="3"/>
      <c r="D11298" s="3">
        <v>1</v>
      </c>
      <c r="E11298" s="3"/>
      <c r="F11298" s="3"/>
      <c r="G11298" s="3">
        <v>1</v>
      </c>
      <c r="H11298" s="3"/>
      <c r="I11298" s="3"/>
      <c r="J11298" s="3">
        <v>1</v>
      </c>
      <c r="K11298" s="3"/>
      <c r="L11298" s="3"/>
    </row>
    <row r="11299" spans="2:12">
      <c r="B11299" s="2" t="s">
        <v>12895</v>
      </c>
      <c r="C11299" s="3"/>
      <c r="D11299" s="3">
        <v>1</v>
      </c>
      <c r="E11299" s="3"/>
      <c r="F11299" s="3"/>
      <c r="G11299" s="3">
        <v>1</v>
      </c>
      <c r="H11299" s="3"/>
      <c r="I11299" s="3"/>
      <c r="J11299" s="3">
        <v>1</v>
      </c>
      <c r="K11299" s="3"/>
      <c r="L11299" s="3"/>
    </row>
    <row r="11300" spans="2:12">
      <c r="B11300" s="2" t="s">
        <v>12896</v>
      </c>
      <c r="C11300" s="3"/>
      <c r="D11300" s="3">
        <v>1</v>
      </c>
      <c r="E11300" s="3"/>
      <c r="F11300" s="3"/>
      <c r="G11300" s="3">
        <v>1</v>
      </c>
      <c r="H11300" s="3"/>
      <c r="I11300" s="3"/>
      <c r="J11300" s="3">
        <v>1</v>
      </c>
      <c r="K11300" s="3"/>
      <c r="L11300" s="3"/>
    </row>
    <row r="11301" spans="2:12">
      <c r="B11301" s="2" t="s">
        <v>12897</v>
      </c>
      <c r="C11301" s="3"/>
      <c r="D11301" s="3">
        <v>1</v>
      </c>
      <c r="E11301" s="3"/>
      <c r="F11301" s="3"/>
      <c r="G11301" s="3">
        <v>1</v>
      </c>
      <c r="H11301" s="3"/>
      <c r="I11301" s="3"/>
      <c r="J11301" s="3">
        <v>1</v>
      </c>
      <c r="K11301" s="3"/>
      <c r="L11301" s="3"/>
    </row>
    <row r="11302" spans="2:12">
      <c r="B11302" s="2" t="s">
        <v>12898</v>
      </c>
      <c r="C11302" s="3"/>
      <c r="D11302" s="3">
        <v>1</v>
      </c>
      <c r="E11302" s="3"/>
      <c r="F11302" s="3"/>
      <c r="G11302" s="3">
        <v>1</v>
      </c>
      <c r="H11302" s="3"/>
      <c r="I11302" s="3"/>
      <c r="J11302" s="3">
        <v>1</v>
      </c>
      <c r="K11302" s="3"/>
      <c r="L11302" s="3"/>
    </row>
    <row r="11303" spans="2:12">
      <c r="B11303" s="2" t="s">
        <v>12899</v>
      </c>
      <c r="C11303" s="3"/>
      <c r="D11303" s="3">
        <v>1</v>
      </c>
      <c r="E11303" s="3"/>
      <c r="F11303" s="3"/>
      <c r="G11303" s="3">
        <v>1</v>
      </c>
      <c r="H11303" s="3"/>
      <c r="I11303" s="3"/>
      <c r="J11303" s="3">
        <v>1</v>
      </c>
      <c r="K11303" s="3"/>
      <c r="L11303" s="3"/>
    </row>
    <row r="11304" spans="2:12">
      <c r="B11304" s="2" t="s">
        <v>12900</v>
      </c>
      <c r="C11304" s="3"/>
      <c r="D11304" s="3">
        <v>1</v>
      </c>
      <c r="E11304" s="3"/>
      <c r="F11304" s="3"/>
      <c r="G11304" s="3">
        <v>1</v>
      </c>
      <c r="H11304" s="3"/>
      <c r="I11304" s="3"/>
      <c r="J11304" s="3">
        <v>1</v>
      </c>
      <c r="K11304" s="3"/>
      <c r="L11304" s="3"/>
    </row>
    <row r="11305" spans="2:12">
      <c r="B11305" s="2" t="s">
        <v>12901</v>
      </c>
      <c r="C11305" s="3"/>
      <c r="D11305" s="3">
        <v>1</v>
      </c>
      <c r="E11305" s="3"/>
      <c r="F11305" s="3"/>
      <c r="G11305" s="3">
        <v>1</v>
      </c>
      <c r="H11305" s="3"/>
      <c r="I11305" s="3"/>
      <c r="J11305" s="3">
        <v>1</v>
      </c>
      <c r="K11305" s="3"/>
      <c r="L11305" s="3"/>
    </row>
    <row r="11306" spans="2:12">
      <c r="B11306" s="2" t="s">
        <v>12902</v>
      </c>
      <c r="C11306" s="3"/>
      <c r="D11306" s="3">
        <v>1</v>
      </c>
      <c r="E11306" s="3"/>
      <c r="F11306" s="3"/>
      <c r="G11306" s="3">
        <v>1</v>
      </c>
      <c r="H11306" s="3"/>
      <c r="I11306" s="3"/>
      <c r="J11306" s="3">
        <v>1</v>
      </c>
      <c r="K11306" s="3"/>
      <c r="L11306" s="3"/>
    </row>
    <row r="11307" spans="2:12">
      <c r="B11307" s="2" t="s">
        <v>12903</v>
      </c>
      <c r="C11307" s="3"/>
      <c r="D11307" s="3">
        <v>1</v>
      </c>
      <c r="E11307" s="3"/>
      <c r="F11307" s="3"/>
      <c r="G11307" s="3">
        <v>1</v>
      </c>
      <c r="H11307" s="3"/>
      <c r="I11307" s="3"/>
      <c r="J11307" s="3">
        <v>1</v>
      </c>
      <c r="K11307" s="3"/>
      <c r="L11307" s="3"/>
    </row>
    <row r="11308" spans="2:12">
      <c r="B11308" s="2" t="s">
        <v>12904</v>
      </c>
      <c r="C11308" s="3"/>
      <c r="D11308" s="3">
        <v>1</v>
      </c>
      <c r="E11308" s="3"/>
      <c r="F11308" s="3"/>
      <c r="G11308" s="3">
        <v>1</v>
      </c>
      <c r="H11308" s="3"/>
      <c r="I11308" s="3"/>
      <c r="J11308" s="3">
        <v>1</v>
      </c>
      <c r="K11308" s="3"/>
      <c r="L11308" s="3"/>
    </row>
    <row r="11309" spans="2:12">
      <c r="B11309" s="2" t="s">
        <v>12905</v>
      </c>
      <c r="C11309" s="3"/>
      <c r="D11309" s="3">
        <v>1</v>
      </c>
      <c r="E11309" s="3"/>
      <c r="F11309" s="3"/>
      <c r="G11309" s="3">
        <v>1</v>
      </c>
      <c r="H11309" s="3"/>
      <c r="I11309" s="3"/>
      <c r="J11309" s="3">
        <v>1</v>
      </c>
      <c r="K11309" s="3"/>
      <c r="L11309" s="3"/>
    </row>
    <row r="11310" spans="2:12">
      <c r="B11310" s="2" t="s">
        <v>12906</v>
      </c>
      <c r="C11310" s="3"/>
      <c r="D11310" s="3">
        <v>1</v>
      </c>
      <c r="E11310" s="3"/>
      <c r="F11310" s="3"/>
      <c r="G11310" s="3">
        <v>1</v>
      </c>
      <c r="H11310" s="3"/>
      <c r="I11310" s="3"/>
      <c r="J11310" s="3">
        <v>1</v>
      </c>
      <c r="K11310" s="3"/>
      <c r="L11310" s="3"/>
    </row>
    <row r="11311" spans="2:12">
      <c r="B11311" s="2" t="s">
        <v>12907</v>
      </c>
      <c r="C11311" s="3"/>
      <c r="D11311" s="3">
        <v>1</v>
      </c>
      <c r="E11311" s="3"/>
      <c r="F11311" s="3"/>
      <c r="G11311" s="3">
        <v>1</v>
      </c>
      <c r="H11311" s="3"/>
      <c r="I11311" s="3"/>
      <c r="J11311" s="3">
        <v>1</v>
      </c>
      <c r="K11311" s="3"/>
      <c r="L11311" s="3"/>
    </row>
    <row r="11312" spans="2:12">
      <c r="B11312" s="2" t="s">
        <v>12908</v>
      </c>
      <c r="C11312" s="3"/>
      <c r="D11312" s="3">
        <v>1</v>
      </c>
      <c r="E11312" s="3"/>
      <c r="F11312" s="3"/>
      <c r="G11312" s="3">
        <v>1</v>
      </c>
      <c r="H11312" s="3"/>
      <c r="I11312" s="3"/>
      <c r="J11312" s="3">
        <v>1</v>
      </c>
      <c r="K11312" s="3"/>
      <c r="L11312" s="3"/>
    </row>
    <row r="11313" spans="2:12">
      <c r="B11313" s="2" t="s">
        <v>12909</v>
      </c>
      <c r="C11313" s="3"/>
      <c r="D11313" s="3">
        <v>1</v>
      </c>
      <c r="E11313" s="3"/>
      <c r="F11313" s="3"/>
      <c r="G11313" s="3">
        <v>1</v>
      </c>
      <c r="H11313" s="3"/>
      <c r="I11313" s="3"/>
      <c r="J11313" s="3">
        <v>1</v>
      </c>
      <c r="K11313" s="3"/>
      <c r="L11313" s="3"/>
    </row>
    <row r="11314" spans="2:12">
      <c r="B11314" s="2" t="s">
        <v>12910</v>
      </c>
      <c r="C11314" s="3"/>
      <c r="D11314" s="3">
        <v>1</v>
      </c>
      <c r="E11314" s="3"/>
      <c r="F11314" s="3"/>
      <c r="G11314" s="3">
        <v>1</v>
      </c>
      <c r="H11314" s="3"/>
      <c r="I11314" s="3"/>
      <c r="J11314" s="3">
        <v>1</v>
      </c>
      <c r="K11314" s="3"/>
      <c r="L11314" s="3"/>
    </row>
    <row r="11315" spans="2:12">
      <c r="B11315" s="2" t="s">
        <v>12911</v>
      </c>
      <c r="C11315" s="3"/>
      <c r="D11315" s="3">
        <v>1</v>
      </c>
      <c r="E11315" s="3"/>
      <c r="F11315" s="3"/>
      <c r="G11315" s="3">
        <v>1</v>
      </c>
      <c r="H11315" s="3"/>
      <c r="I11315" s="3"/>
      <c r="J11315" s="3">
        <v>1</v>
      </c>
      <c r="K11315" s="3"/>
      <c r="L11315" s="3"/>
    </row>
    <row r="11316" spans="2:12">
      <c r="B11316" s="2" t="s">
        <v>12912</v>
      </c>
      <c r="C11316" s="3"/>
      <c r="D11316" s="3">
        <v>1</v>
      </c>
      <c r="E11316" s="3"/>
      <c r="F11316" s="3"/>
      <c r="G11316" s="3">
        <v>1</v>
      </c>
      <c r="H11316" s="3"/>
      <c r="I11316" s="3"/>
      <c r="J11316" s="3">
        <v>1</v>
      </c>
      <c r="K11316" s="3"/>
      <c r="L11316" s="3"/>
    </row>
    <row r="11317" spans="2:12">
      <c r="B11317" s="2" t="s">
        <v>12913</v>
      </c>
      <c r="C11317" s="3"/>
      <c r="D11317" s="3">
        <v>1</v>
      </c>
      <c r="E11317" s="3"/>
      <c r="F11317" s="3"/>
      <c r="G11317" s="3">
        <v>1</v>
      </c>
      <c r="H11317" s="3"/>
      <c r="I11317" s="3"/>
      <c r="J11317" s="3">
        <v>1</v>
      </c>
      <c r="K11317" s="3"/>
      <c r="L11317" s="3"/>
    </row>
    <row r="11318" spans="2:12">
      <c r="B11318" s="2" t="s">
        <v>12914</v>
      </c>
      <c r="C11318" s="3"/>
      <c r="D11318" s="3">
        <v>1</v>
      </c>
      <c r="E11318" s="3"/>
      <c r="F11318" s="3"/>
      <c r="G11318" s="3">
        <v>1</v>
      </c>
      <c r="H11318" s="3"/>
      <c r="I11318" s="3"/>
      <c r="J11318" s="3">
        <v>1</v>
      </c>
      <c r="K11318" s="3"/>
      <c r="L11318" s="3"/>
    </row>
    <row r="11319" spans="2:12">
      <c r="B11319" s="2" t="s">
        <v>12915</v>
      </c>
      <c r="C11319" s="3"/>
      <c r="D11319" s="3">
        <v>1</v>
      </c>
      <c r="E11319" s="3"/>
      <c r="F11319" s="3"/>
      <c r="G11319" s="3">
        <v>1</v>
      </c>
      <c r="H11319" s="3"/>
      <c r="I11319" s="3"/>
      <c r="J11319" s="3">
        <v>1</v>
      </c>
      <c r="K11319" s="3"/>
      <c r="L11319" s="3"/>
    </row>
    <row r="11320" spans="2:12">
      <c r="B11320" s="2" t="s">
        <v>12916</v>
      </c>
      <c r="C11320" s="3"/>
      <c r="D11320" s="3">
        <v>1</v>
      </c>
      <c r="E11320" s="3"/>
      <c r="F11320" s="3"/>
      <c r="G11320" s="3">
        <v>1</v>
      </c>
      <c r="H11320" s="3"/>
      <c r="I11320" s="3"/>
      <c r="J11320" s="3">
        <v>1</v>
      </c>
      <c r="K11320" s="3"/>
      <c r="L11320" s="3"/>
    </row>
    <row r="11321" spans="2:12">
      <c r="B11321" s="2" t="s">
        <v>12917</v>
      </c>
      <c r="C11321" s="3"/>
      <c r="D11321" s="3">
        <v>1</v>
      </c>
      <c r="E11321" s="3"/>
      <c r="F11321" s="3"/>
      <c r="G11321" s="3">
        <v>1</v>
      </c>
      <c r="H11321" s="3"/>
      <c r="I11321" s="3"/>
      <c r="J11321" s="3">
        <v>1</v>
      </c>
      <c r="K11321" s="3"/>
      <c r="L11321" s="3"/>
    </row>
    <row r="11322" spans="2:12">
      <c r="B11322" s="2" t="s">
        <v>12918</v>
      </c>
      <c r="C11322" s="3"/>
      <c r="D11322" s="3">
        <v>1</v>
      </c>
      <c r="E11322" s="3"/>
      <c r="F11322" s="3"/>
      <c r="G11322" s="3">
        <v>1</v>
      </c>
      <c r="H11322" s="3"/>
      <c r="I11322" s="3"/>
      <c r="J11322" s="3">
        <v>1</v>
      </c>
      <c r="K11322" s="3"/>
      <c r="L11322" s="3"/>
    </row>
    <row r="11323" spans="2:12">
      <c r="B11323" s="2" t="s">
        <v>12919</v>
      </c>
      <c r="C11323" s="3"/>
      <c r="D11323" s="3">
        <v>1</v>
      </c>
      <c r="E11323" s="3"/>
      <c r="F11323" s="3"/>
      <c r="G11323" s="3">
        <v>1</v>
      </c>
      <c r="H11323" s="3"/>
      <c r="I11323" s="3"/>
      <c r="J11323" s="3">
        <v>1</v>
      </c>
      <c r="K11323" s="3"/>
      <c r="L11323" s="3"/>
    </row>
    <row r="11324" spans="2:12">
      <c r="B11324" s="2" t="s">
        <v>12920</v>
      </c>
      <c r="C11324" s="3"/>
      <c r="D11324" s="3">
        <v>1</v>
      </c>
      <c r="E11324" s="3"/>
      <c r="F11324" s="3"/>
      <c r="G11324" s="3">
        <v>1</v>
      </c>
      <c r="H11324" s="3"/>
      <c r="I11324" s="3"/>
      <c r="J11324" s="3">
        <v>1</v>
      </c>
      <c r="K11324" s="3"/>
      <c r="L11324" s="3"/>
    </row>
    <row r="11325" spans="2:12">
      <c r="B11325" s="2" t="s">
        <v>12921</v>
      </c>
      <c r="C11325" s="3"/>
      <c r="D11325" s="3">
        <v>1</v>
      </c>
      <c r="E11325" s="3"/>
      <c r="F11325" s="3"/>
      <c r="G11325" s="3">
        <v>1</v>
      </c>
      <c r="H11325" s="3"/>
      <c r="I11325" s="3"/>
      <c r="J11325" s="3">
        <v>1</v>
      </c>
      <c r="K11325" s="3"/>
      <c r="L11325" s="3"/>
    </row>
    <row r="11326" spans="2:12">
      <c r="B11326" s="2" t="s">
        <v>12922</v>
      </c>
      <c r="C11326" s="3"/>
      <c r="D11326" s="3">
        <v>1</v>
      </c>
      <c r="E11326" s="3"/>
      <c r="F11326" s="3"/>
      <c r="G11326" s="3">
        <v>1</v>
      </c>
      <c r="H11326" s="3"/>
      <c r="I11326" s="3"/>
      <c r="J11326" s="3">
        <v>1</v>
      </c>
      <c r="K11326" s="3"/>
      <c r="L11326" s="3"/>
    </row>
    <row r="11327" spans="2:12">
      <c r="B11327" s="2" t="s">
        <v>12923</v>
      </c>
      <c r="C11327" s="3"/>
      <c r="D11327" s="3">
        <v>1</v>
      </c>
      <c r="E11327" s="3"/>
      <c r="F11327" s="3"/>
      <c r="G11327" s="3">
        <v>1</v>
      </c>
      <c r="H11327" s="3"/>
      <c r="I11327" s="3"/>
      <c r="J11327" s="3">
        <v>1</v>
      </c>
      <c r="K11327" s="3"/>
      <c r="L11327" s="3"/>
    </row>
    <row r="11328" spans="2:12">
      <c r="B11328" s="2" t="s">
        <v>12924</v>
      </c>
      <c r="C11328" s="3"/>
      <c r="D11328" s="3">
        <v>1</v>
      </c>
      <c r="E11328" s="3"/>
      <c r="F11328" s="3"/>
      <c r="G11328" s="3">
        <v>1</v>
      </c>
      <c r="H11328" s="3"/>
      <c r="I11328" s="3"/>
      <c r="J11328" s="3">
        <v>1</v>
      </c>
      <c r="K11328" s="3"/>
      <c r="L11328" s="3"/>
    </row>
    <row r="11329" spans="2:12">
      <c r="B11329" s="2" t="s">
        <v>12925</v>
      </c>
      <c r="C11329" s="3"/>
      <c r="D11329" s="3">
        <v>1</v>
      </c>
      <c r="E11329" s="3"/>
      <c r="F11329" s="3"/>
      <c r="G11329" s="3">
        <v>1</v>
      </c>
      <c r="H11329" s="3"/>
      <c r="I11329" s="3"/>
      <c r="J11329" s="3">
        <v>1</v>
      </c>
      <c r="K11329" s="3"/>
      <c r="L11329" s="3"/>
    </row>
    <row r="11330" spans="2:12">
      <c r="B11330" s="2" t="s">
        <v>12926</v>
      </c>
      <c r="C11330" s="3"/>
      <c r="D11330" s="3">
        <v>1</v>
      </c>
      <c r="E11330" s="3"/>
      <c r="F11330" s="3"/>
      <c r="G11330" s="3">
        <v>1</v>
      </c>
      <c r="H11330" s="3"/>
      <c r="I11330" s="3"/>
      <c r="J11330" s="3">
        <v>1</v>
      </c>
      <c r="K11330" s="3"/>
      <c r="L11330" s="3"/>
    </row>
    <row r="11331" spans="2:12">
      <c r="B11331" s="2" t="s">
        <v>12927</v>
      </c>
      <c r="C11331" s="3"/>
      <c r="D11331" s="3">
        <v>1</v>
      </c>
      <c r="E11331" s="3"/>
      <c r="F11331" s="3"/>
      <c r="G11331" s="3">
        <v>1</v>
      </c>
      <c r="H11331" s="3"/>
      <c r="I11331" s="3"/>
      <c r="J11331" s="3">
        <v>1</v>
      </c>
      <c r="K11331" s="3"/>
      <c r="L11331" s="3"/>
    </row>
    <row r="11332" spans="2:12">
      <c r="B11332" s="2" t="s">
        <v>12928</v>
      </c>
      <c r="C11332" s="3"/>
      <c r="D11332" s="3">
        <v>1</v>
      </c>
      <c r="E11332" s="3"/>
      <c r="F11332" s="3"/>
      <c r="G11332" s="3">
        <v>1</v>
      </c>
      <c r="H11332" s="3"/>
      <c r="I11332" s="3"/>
      <c r="J11332" s="3">
        <v>1</v>
      </c>
      <c r="K11332" s="3"/>
      <c r="L11332" s="3"/>
    </row>
    <row r="11333" spans="2:12">
      <c r="B11333" s="2" t="s">
        <v>12929</v>
      </c>
      <c r="C11333" s="3"/>
      <c r="D11333" s="3">
        <v>1</v>
      </c>
      <c r="E11333" s="3"/>
      <c r="F11333" s="3"/>
      <c r="G11333" s="3">
        <v>1</v>
      </c>
      <c r="H11333" s="3"/>
      <c r="I11333" s="3"/>
      <c r="J11333" s="3">
        <v>1</v>
      </c>
      <c r="K11333" s="3"/>
      <c r="L11333" s="3"/>
    </row>
    <row r="11334" spans="2:12">
      <c r="B11334" s="2" t="s">
        <v>12930</v>
      </c>
      <c r="C11334" s="3"/>
      <c r="D11334" s="3">
        <v>1</v>
      </c>
      <c r="E11334" s="3"/>
      <c r="F11334" s="3"/>
      <c r="G11334" s="3">
        <v>1</v>
      </c>
      <c r="H11334" s="3"/>
      <c r="I11334" s="3"/>
      <c r="J11334" s="3">
        <v>1</v>
      </c>
      <c r="K11334" s="3"/>
      <c r="L11334" s="3"/>
    </row>
    <row r="11335" spans="2:12">
      <c r="B11335" s="2" t="s">
        <v>12931</v>
      </c>
      <c r="C11335" s="3"/>
      <c r="D11335" s="3">
        <v>1</v>
      </c>
      <c r="E11335" s="3"/>
      <c r="F11335" s="3"/>
      <c r="G11335" s="3">
        <v>1</v>
      </c>
      <c r="H11335" s="3"/>
      <c r="I11335" s="3"/>
      <c r="J11335" s="3">
        <v>1</v>
      </c>
      <c r="K11335" s="3"/>
      <c r="L11335" s="3"/>
    </row>
    <row r="11336" spans="2:12">
      <c r="B11336" s="2" t="s">
        <v>12932</v>
      </c>
      <c r="C11336" s="3"/>
      <c r="D11336" s="3">
        <v>1</v>
      </c>
      <c r="E11336" s="3"/>
      <c r="F11336" s="3"/>
      <c r="G11336" s="3">
        <v>1</v>
      </c>
      <c r="H11336" s="3"/>
      <c r="I11336" s="3"/>
      <c r="J11336" s="3">
        <v>1</v>
      </c>
      <c r="K11336" s="3"/>
      <c r="L11336" s="3"/>
    </row>
    <row r="11337" spans="2:12">
      <c r="B11337" s="2" t="s">
        <v>12933</v>
      </c>
      <c r="C11337" s="3"/>
      <c r="D11337" s="3">
        <v>1</v>
      </c>
      <c r="E11337" s="3"/>
      <c r="F11337" s="3"/>
      <c r="G11337" s="3">
        <v>1</v>
      </c>
      <c r="H11337" s="3"/>
      <c r="I11337" s="3"/>
      <c r="J11337" s="3">
        <v>1</v>
      </c>
      <c r="K11337" s="3"/>
      <c r="L11337" s="3"/>
    </row>
    <row r="11338" spans="2:12">
      <c r="B11338" s="2" t="s">
        <v>12934</v>
      </c>
      <c r="C11338" s="3"/>
      <c r="D11338" s="3">
        <v>1</v>
      </c>
      <c r="E11338" s="3"/>
      <c r="F11338" s="3"/>
      <c r="G11338" s="3">
        <v>1</v>
      </c>
      <c r="H11338" s="3"/>
      <c r="I11338" s="3"/>
      <c r="J11338" s="3">
        <v>1</v>
      </c>
      <c r="K11338" s="3"/>
      <c r="L11338" s="3"/>
    </row>
    <row r="11339" spans="2:12">
      <c r="B11339" s="2" t="s">
        <v>12935</v>
      </c>
      <c r="C11339" s="3"/>
      <c r="D11339" s="3">
        <v>1</v>
      </c>
      <c r="E11339" s="3"/>
      <c r="F11339" s="3"/>
      <c r="G11339" s="3">
        <v>1</v>
      </c>
      <c r="H11339" s="3"/>
      <c r="I11339" s="3"/>
      <c r="J11339" s="3">
        <v>1</v>
      </c>
      <c r="K11339" s="3"/>
      <c r="L11339" s="3"/>
    </row>
    <row r="11340" spans="2:12">
      <c r="B11340" s="2" t="s">
        <v>12936</v>
      </c>
      <c r="C11340" s="3"/>
      <c r="D11340" s="3">
        <v>1</v>
      </c>
      <c r="E11340" s="3"/>
      <c r="F11340" s="3"/>
      <c r="G11340" s="3">
        <v>1</v>
      </c>
      <c r="H11340" s="3"/>
      <c r="I11340" s="3"/>
      <c r="J11340" s="3">
        <v>1</v>
      </c>
      <c r="K11340" s="3"/>
      <c r="L11340" s="3"/>
    </row>
    <row r="11341" spans="2:12">
      <c r="B11341" s="2" t="s">
        <v>12937</v>
      </c>
      <c r="C11341" s="3"/>
      <c r="D11341" s="3">
        <v>1</v>
      </c>
      <c r="E11341" s="3"/>
      <c r="F11341" s="3"/>
      <c r="G11341" s="3">
        <v>1</v>
      </c>
      <c r="H11341" s="3"/>
      <c r="I11341" s="3"/>
      <c r="J11341" s="3">
        <v>1</v>
      </c>
      <c r="K11341" s="3"/>
      <c r="L11341" s="3"/>
    </row>
    <row r="11342" spans="2:12">
      <c r="B11342" s="2" t="s">
        <v>12938</v>
      </c>
      <c r="C11342" s="3"/>
      <c r="D11342" s="3">
        <v>1</v>
      </c>
      <c r="E11342" s="3"/>
      <c r="F11342" s="3"/>
      <c r="G11342" s="3">
        <v>1</v>
      </c>
      <c r="H11342" s="3"/>
      <c r="I11342" s="3"/>
      <c r="J11342" s="3">
        <v>1</v>
      </c>
      <c r="K11342" s="3"/>
      <c r="L11342" s="3"/>
    </row>
    <row r="11343" spans="2:12">
      <c r="B11343" s="2" t="s">
        <v>12939</v>
      </c>
      <c r="C11343" s="3"/>
      <c r="D11343" s="3">
        <v>1</v>
      </c>
      <c r="E11343" s="3"/>
      <c r="F11343" s="3"/>
      <c r="G11343" s="3">
        <v>1</v>
      </c>
      <c r="H11343" s="3"/>
      <c r="I11343" s="3"/>
      <c r="J11343" s="3">
        <v>1</v>
      </c>
      <c r="K11343" s="3"/>
      <c r="L11343" s="3"/>
    </row>
    <row r="11344" spans="2:12">
      <c r="B11344" s="2" t="s">
        <v>12940</v>
      </c>
      <c r="C11344" s="3"/>
      <c r="D11344" s="3">
        <v>1</v>
      </c>
      <c r="E11344" s="3"/>
      <c r="F11344" s="3"/>
      <c r="G11344" s="3">
        <v>1</v>
      </c>
      <c r="H11344" s="3"/>
      <c r="I11344" s="3"/>
      <c r="J11344" s="3">
        <v>1</v>
      </c>
      <c r="K11344" s="3"/>
      <c r="L11344" s="3"/>
    </row>
    <row r="11345" spans="2:12">
      <c r="B11345" s="2" t="s">
        <v>12941</v>
      </c>
      <c r="C11345" s="3"/>
      <c r="D11345" s="3">
        <v>1</v>
      </c>
      <c r="E11345" s="3"/>
      <c r="F11345" s="3"/>
      <c r="G11345" s="3">
        <v>1</v>
      </c>
      <c r="H11345" s="3"/>
      <c r="I11345" s="3"/>
      <c r="J11345" s="3">
        <v>1</v>
      </c>
      <c r="K11345" s="3"/>
      <c r="L11345" s="3"/>
    </row>
    <row r="11346" spans="2:12">
      <c r="B11346" s="2" t="s">
        <v>12942</v>
      </c>
      <c r="C11346" s="3"/>
      <c r="D11346" s="3">
        <v>1</v>
      </c>
      <c r="E11346" s="3"/>
      <c r="F11346" s="3"/>
      <c r="G11346" s="3">
        <v>1</v>
      </c>
      <c r="H11346" s="3"/>
      <c r="I11346" s="3"/>
      <c r="J11346" s="3">
        <v>1</v>
      </c>
      <c r="K11346" s="3"/>
      <c r="L11346" s="3"/>
    </row>
    <row r="11347" spans="2:12">
      <c r="B11347" s="2" t="s">
        <v>12943</v>
      </c>
      <c r="C11347" s="3"/>
      <c r="D11347" s="3">
        <v>1</v>
      </c>
      <c r="E11347" s="3"/>
      <c r="F11347" s="3"/>
      <c r="G11347" s="3">
        <v>1</v>
      </c>
      <c r="H11347" s="3"/>
      <c r="I11347" s="3"/>
      <c r="J11347" s="3">
        <v>1</v>
      </c>
      <c r="K11347" s="3"/>
      <c r="L11347" s="3"/>
    </row>
    <row r="11348" spans="2:12">
      <c r="B11348" s="2" t="s">
        <v>12944</v>
      </c>
      <c r="C11348" s="3"/>
      <c r="D11348" s="3">
        <v>1</v>
      </c>
      <c r="E11348" s="3"/>
      <c r="F11348" s="3"/>
      <c r="G11348" s="3">
        <v>1</v>
      </c>
      <c r="H11348" s="3"/>
      <c r="I11348" s="3"/>
      <c r="J11348" s="3">
        <v>1</v>
      </c>
      <c r="K11348" s="3"/>
      <c r="L11348" s="3"/>
    </row>
    <row r="11349" spans="2:12">
      <c r="B11349" s="2" t="s">
        <v>12945</v>
      </c>
      <c r="C11349" s="3"/>
      <c r="D11349" s="3">
        <v>1</v>
      </c>
      <c r="E11349" s="3"/>
      <c r="F11349" s="3"/>
      <c r="G11349" s="3">
        <v>1</v>
      </c>
      <c r="H11349" s="3"/>
      <c r="I11349" s="3"/>
      <c r="J11349" s="3">
        <v>1</v>
      </c>
      <c r="K11349" s="3"/>
      <c r="L11349" s="3"/>
    </row>
    <row r="11350" spans="2:12">
      <c r="B11350" s="2" t="s">
        <v>12946</v>
      </c>
      <c r="C11350" s="3"/>
      <c r="D11350" s="3">
        <v>1</v>
      </c>
      <c r="E11350" s="3"/>
      <c r="F11350" s="3"/>
      <c r="G11350" s="3">
        <v>1</v>
      </c>
      <c r="H11350" s="3"/>
      <c r="I11350" s="3"/>
      <c r="J11350" s="3">
        <v>1</v>
      </c>
      <c r="K11350" s="3"/>
      <c r="L11350" s="3"/>
    </row>
    <row r="11351" spans="2:12">
      <c r="B11351" s="2" t="s">
        <v>12947</v>
      </c>
      <c r="C11351" s="3"/>
      <c r="D11351" s="3">
        <v>1</v>
      </c>
      <c r="E11351" s="3"/>
      <c r="F11351" s="3"/>
      <c r="G11351" s="3">
        <v>1</v>
      </c>
      <c r="H11351" s="3"/>
      <c r="I11351" s="3"/>
      <c r="J11351" s="3">
        <v>1</v>
      </c>
      <c r="K11351" s="3"/>
      <c r="L11351" s="3"/>
    </row>
    <row r="11352" spans="2:12">
      <c r="B11352" s="2" t="s">
        <v>12948</v>
      </c>
      <c r="C11352" s="3"/>
      <c r="D11352" s="3">
        <v>1</v>
      </c>
      <c r="E11352" s="3"/>
      <c r="F11352" s="3"/>
      <c r="G11352" s="3">
        <v>1</v>
      </c>
      <c r="H11352" s="3"/>
      <c r="I11352" s="3"/>
      <c r="J11352" s="3">
        <v>1</v>
      </c>
      <c r="K11352" s="3"/>
      <c r="L11352" s="3"/>
    </row>
    <row r="11353" spans="2:12">
      <c r="B11353" s="2" t="s">
        <v>12949</v>
      </c>
      <c r="C11353" s="3"/>
      <c r="D11353" s="3">
        <v>1</v>
      </c>
      <c r="E11353" s="3"/>
      <c r="F11353" s="3"/>
      <c r="G11353" s="3">
        <v>1</v>
      </c>
      <c r="H11353" s="3"/>
      <c r="I11353" s="3"/>
      <c r="J11353" s="3">
        <v>1</v>
      </c>
      <c r="K11353" s="3"/>
      <c r="L11353" s="3"/>
    </row>
    <row r="11354" spans="2:12">
      <c r="B11354" s="2" t="s">
        <v>12950</v>
      </c>
      <c r="C11354" s="3"/>
      <c r="D11354" s="3">
        <v>1</v>
      </c>
      <c r="E11354" s="3"/>
      <c r="F11354" s="3"/>
      <c r="G11354" s="3">
        <v>1</v>
      </c>
      <c r="H11354" s="3"/>
      <c r="I11354" s="3"/>
      <c r="J11354" s="3">
        <v>1</v>
      </c>
      <c r="K11354" s="3"/>
      <c r="L11354" s="3"/>
    </row>
    <row r="11355" spans="2:12">
      <c r="B11355" s="2" t="s">
        <v>12951</v>
      </c>
      <c r="C11355" s="3"/>
      <c r="D11355" s="3">
        <v>1</v>
      </c>
      <c r="E11355" s="3"/>
      <c r="F11355" s="3"/>
      <c r="G11355" s="3">
        <v>1</v>
      </c>
      <c r="H11355" s="3"/>
      <c r="I11355" s="3"/>
      <c r="J11355" s="3">
        <v>1</v>
      </c>
      <c r="K11355" s="3"/>
      <c r="L11355" s="3"/>
    </row>
    <row r="11356" spans="2:12">
      <c r="B11356" s="2" t="s">
        <v>12952</v>
      </c>
      <c r="C11356" s="3"/>
      <c r="D11356" s="3">
        <v>1</v>
      </c>
      <c r="E11356" s="3"/>
      <c r="F11356" s="3"/>
      <c r="G11356" s="3">
        <v>1</v>
      </c>
      <c r="H11356" s="3"/>
      <c r="I11356" s="3"/>
      <c r="J11356" s="3">
        <v>1</v>
      </c>
      <c r="K11356" s="3"/>
      <c r="L11356" s="3"/>
    </row>
    <row r="11357" spans="2:12">
      <c r="B11357" s="2" t="s">
        <v>12953</v>
      </c>
      <c r="C11357" s="3"/>
      <c r="D11357" s="3">
        <v>1</v>
      </c>
      <c r="E11357" s="3"/>
      <c r="F11357" s="3"/>
      <c r="G11357" s="3">
        <v>1</v>
      </c>
      <c r="H11357" s="3"/>
      <c r="I11357" s="3"/>
      <c r="J11357" s="3">
        <v>1</v>
      </c>
      <c r="K11357" s="3"/>
      <c r="L11357" s="3"/>
    </row>
    <row r="11358" spans="2:12">
      <c r="B11358" s="2" t="s">
        <v>12954</v>
      </c>
      <c r="C11358" s="3"/>
      <c r="D11358" s="3">
        <v>1</v>
      </c>
      <c r="E11358" s="3"/>
      <c r="F11358" s="3"/>
      <c r="G11358" s="3">
        <v>1</v>
      </c>
      <c r="H11358" s="3"/>
      <c r="I11358" s="3"/>
      <c r="J11358" s="3">
        <v>1</v>
      </c>
      <c r="K11358" s="3"/>
      <c r="L11358" s="3"/>
    </row>
    <row r="11359" spans="2:12">
      <c r="B11359" s="2" t="s">
        <v>12955</v>
      </c>
      <c r="C11359" s="3"/>
      <c r="D11359" s="3">
        <v>1</v>
      </c>
      <c r="E11359" s="3"/>
      <c r="F11359" s="3"/>
      <c r="G11359" s="3">
        <v>1</v>
      </c>
      <c r="H11359" s="3"/>
      <c r="I11359" s="3"/>
      <c r="J11359" s="3">
        <v>1</v>
      </c>
      <c r="K11359" s="3"/>
      <c r="L11359" s="3"/>
    </row>
    <row r="11360" spans="2:12">
      <c r="B11360" s="2" t="s">
        <v>12956</v>
      </c>
      <c r="C11360" s="3"/>
      <c r="D11360" s="3">
        <v>1</v>
      </c>
      <c r="E11360" s="3"/>
      <c r="F11360" s="3"/>
      <c r="G11360" s="3">
        <v>1</v>
      </c>
      <c r="H11360" s="3"/>
      <c r="I11360" s="3"/>
      <c r="J11360" s="3">
        <v>1</v>
      </c>
      <c r="K11360" s="3"/>
      <c r="L11360" s="3"/>
    </row>
    <row r="11361" spans="2:12">
      <c r="B11361" s="2" t="s">
        <v>12957</v>
      </c>
      <c r="C11361" s="3"/>
      <c r="D11361" s="3">
        <v>1</v>
      </c>
      <c r="E11361" s="3"/>
      <c r="F11361" s="3"/>
      <c r="G11361" s="3">
        <v>1</v>
      </c>
      <c r="H11361" s="3"/>
      <c r="I11361" s="3"/>
      <c r="J11361" s="3">
        <v>1</v>
      </c>
      <c r="K11361" s="3"/>
      <c r="L11361" s="3"/>
    </row>
    <row r="11362" spans="2:12">
      <c r="B11362" s="2" t="s">
        <v>12958</v>
      </c>
      <c r="C11362" s="3"/>
      <c r="D11362" s="3">
        <v>1</v>
      </c>
      <c r="E11362" s="3"/>
      <c r="F11362" s="3"/>
      <c r="G11362" s="3">
        <v>1</v>
      </c>
      <c r="H11362" s="3"/>
      <c r="I11362" s="3"/>
      <c r="J11362" s="3">
        <v>1</v>
      </c>
      <c r="K11362" s="3"/>
      <c r="L11362" s="3"/>
    </row>
    <row r="11363" spans="2:12">
      <c r="B11363" s="2" t="s">
        <v>12959</v>
      </c>
      <c r="C11363" s="3"/>
      <c r="D11363" s="3">
        <v>1</v>
      </c>
      <c r="E11363" s="3"/>
      <c r="F11363" s="3"/>
      <c r="G11363" s="3">
        <v>1</v>
      </c>
      <c r="H11363" s="3"/>
      <c r="I11363" s="3"/>
      <c r="J11363" s="3">
        <v>1</v>
      </c>
      <c r="K11363" s="3"/>
      <c r="L11363" s="3"/>
    </row>
    <row r="11364" spans="2:12">
      <c r="B11364" s="2" t="s">
        <v>12960</v>
      </c>
      <c r="C11364" s="3"/>
      <c r="D11364" s="3">
        <v>1</v>
      </c>
      <c r="E11364" s="3"/>
      <c r="F11364" s="3"/>
      <c r="G11364" s="3">
        <v>1</v>
      </c>
      <c r="H11364" s="3"/>
      <c r="I11364" s="3"/>
      <c r="J11364" s="3">
        <v>1</v>
      </c>
      <c r="K11364" s="3"/>
      <c r="L11364" s="3"/>
    </row>
    <row r="11365" spans="2:12">
      <c r="B11365" s="2" t="s">
        <v>12961</v>
      </c>
      <c r="C11365" s="3"/>
      <c r="D11365" s="3">
        <v>1</v>
      </c>
      <c r="E11365" s="3"/>
      <c r="F11365" s="3"/>
      <c r="G11365" s="3">
        <v>1</v>
      </c>
      <c r="H11365" s="3"/>
      <c r="I11365" s="3"/>
      <c r="J11365" s="3">
        <v>1</v>
      </c>
      <c r="K11365" s="3"/>
      <c r="L11365" s="3"/>
    </row>
    <row r="11366" spans="2:12">
      <c r="B11366" s="2" t="s">
        <v>12962</v>
      </c>
      <c r="C11366" s="3"/>
      <c r="D11366" s="3">
        <v>1</v>
      </c>
      <c r="E11366" s="3"/>
      <c r="F11366" s="3"/>
      <c r="G11366" s="3">
        <v>1</v>
      </c>
      <c r="H11366" s="3"/>
      <c r="I11366" s="3"/>
      <c r="J11366" s="3">
        <v>1</v>
      </c>
      <c r="K11366" s="3"/>
      <c r="L11366" s="3"/>
    </row>
    <row r="11367" spans="2:12">
      <c r="B11367" s="2" t="s">
        <v>12963</v>
      </c>
      <c r="C11367" s="3"/>
      <c r="D11367" s="3">
        <v>1</v>
      </c>
      <c r="E11367" s="3"/>
      <c r="F11367" s="3"/>
      <c r="G11367" s="3">
        <v>1</v>
      </c>
      <c r="H11367" s="3"/>
      <c r="I11367" s="3"/>
      <c r="J11367" s="3">
        <v>1</v>
      </c>
      <c r="K11367" s="3"/>
      <c r="L11367" s="3"/>
    </row>
    <row r="11368" spans="2:12">
      <c r="B11368" s="2" t="s">
        <v>12964</v>
      </c>
      <c r="C11368" s="3"/>
      <c r="D11368" s="3">
        <v>1</v>
      </c>
      <c r="E11368" s="3"/>
      <c r="F11368" s="3"/>
      <c r="G11368" s="3">
        <v>1</v>
      </c>
      <c r="H11368" s="3"/>
      <c r="I11368" s="3"/>
      <c r="J11368" s="3">
        <v>1</v>
      </c>
      <c r="K11368" s="3"/>
      <c r="L11368" s="3"/>
    </row>
    <row r="11369" spans="2:12">
      <c r="B11369" s="2" t="s">
        <v>12965</v>
      </c>
      <c r="C11369" s="3"/>
      <c r="D11369" s="3">
        <v>1</v>
      </c>
      <c r="E11369" s="3"/>
      <c r="F11369" s="3"/>
      <c r="G11369" s="3">
        <v>1</v>
      </c>
      <c r="H11369" s="3"/>
      <c r="I11369" s="3"/>
      <c r="J11369" s="3">
        <v>1</v>
      </c>
      <c r="K11369" s="3"/>
      <c r="L11369" s="3"/>
    </row>
    <row r="11370" spans="2:12">
      <c r="B11370" s="2" t="s">
        <v>12966</v>
      </c>
      <c r="C11370" s="3"/>
      <c r="D11370" s="3">
        <v>1</v>
      </c>
      <c r="E11370" s="3"/>
      <c r="F11370" s="3"/>
      <c r="G11370" s="3">
        <v>1</v>
      </c>
      <c r="H11370" s="3"/>
      <c r="I11370" s="3"/>
      <c r="J11370" s="3">
        <v>1</v>
      </c>
      <c r="K11370" s="3"/>
      <c r="L11370" s="3"/>
    </row>
    <row r="11371" spans="2:12">
      <c r="B11371" s="2" t="s">
        <v>12967</v>
      </c>
      <c r="C11371" s="3"/>
      <c r="D11371" s="3">
        <v>1</v>
      </c>
      <c r="E11371" s="3"/>
      <c r="F11371" s="3"/>
      <c r="G11371" s="3">
        <v>1</v>
      </c>
      <c r="H11371" s="3"/>
      <c r="I11371" s="3"/>
      <c r="J11371" s="3">
        <v>1</v>
      </c>
      <c r="K11371" s="3"/>
      <c r="L11371" s="3"/>
    </row>
    <row r="11372" spans="2:12">
      <c r="B11372" s="2" t="s">
        <v>12968</v>
      </c>
      <c r="C11372" s="3"/>
      <c r="D11372" s="3">
        <v>1</v>
      </c>
      <c r="E11372" s="3"/>
      <c r="F11372" s="3"/>
      <c r="G11372" s="3">
        <v>1</v>
      </c>
      <c r="H11372" s="3"/>
      <c r="I11372" s="3"/>
      <c r="J11372" s="3">
        <v>1</v>
      </c>
      <c r="K11372" s="3"/>
      <c r="L11372" s="3"/>
    </row>
    <row r="11373" spans="2:12">
      <c r="B11373" s="2" t="s">
        <v>12969</v>
      </c>
      <c r="C11373" s="3"/>
      <c r="D11373" s="3">
        <v>1</v>
      </c>
      <c r="E11373" s="3"/>
      <c r="F11373" s="3"/>
      <c r="G11373" s="3">
        <v>1</v>
      </c>
      <c r="H11373" s="3"/>
      <c r="I11373" s="3"/>
      <c r="J11373" s="3">
        <v>1</v>
      </c>
      <c r="K11373" s="3"/>
      <c r="L11373" s="3"/>
    </row>
    <row r="11374" spans="2:12">
      <c r="B11374" s="2" t="s">
        <v>12970</v>
      </c>
      <c r="C11374" s="3"/>
      <c r="D11374" s="3"/>
      <c r="E11374" s="3"/>
      <c r="F11374" s="3"/>
      <c r="G11374" s="3"/>
      <c r="H11374" s="3"/>
      <c r="I11374" s="3"/>
      <c r="J11374" s="3"/>
      <c r="K11374" s="3"/>
      <c r="L11374" s="3"/>
    </row>
    <row r="11375" spans="2:12">
      <c r="B11375" s="2" t="s">
        <v>12971</v>
      </c>
      <c r="C11375" s="3"/>
      <c r="D11375" s="3"/>
      <c r="E11375" s="3"/>
      <c r="F11375" s="3"/>
      <c r="G11375" s="3"/>
      <c r="H11375" s="3"/>
      <c r="I11375" s="3"/>
      <c r="J11375" s="3"/>
      <c r="K11375" s="3"/>
      <c r="L11375" s="3"/>
    </row>
    <row r="11376" spans="2:12">
      <c r="B11376" s="2" t="s">
        <v>12972</v>
      </c>
      <c r="C11376" s="3"/>
      <c r="D11376" s="3">
        <v>1</v>
      </c>
      <c r="E11376" s="3"/>
      <c r="F11376" s="3"/>
      <c r="G11376" s="3">
        <v>1</v>
      </c>
      <c r="H11376" s="3"/>
      <c r="I11376" s="3"/>
      <c r="J11376" s="3">
        <v>1</v>
      </c>
      <c r="K11376" s="3"/>
      <c r="L11376" s="3"/>
    </row>
    <row r="11377" spans="2:12">
      <c r="B11377" s="2" t="s">
        <v>12973</v>
      </c>
      <c r="C11377" s="3"/>
      <c r="D11377" s="3">
        <v>1</v>
      </c>
      <c r="E11377" s="3"/>
      <c r="F11377" s="3"/>
      <c r="G11377" s="3">
        <v>1</v>
      </c>
      <c r="H11377" s="3"/>
      <c r="I11377" s="3"/>
      <c r="J11377" s="3">
        <v>1</v>
      </c>
      <c r="K11377" s="3"/>
      <c r="L11377" s="3"/>
    </row>
    <row r="11378" spans="2:12">
      <c r="B11378" s="2" t="s">
        <v>12974</v>
      </c>
      <c r="C11378" s="3"/>
      <c r="D11378" s="3">
        <v>1</v>
      </c>
      <c r="E11378" s="3"/>
      <c r="F11378" s="3"/>
      <c r="G11378" s="3">
        <v>1</v>
      </c>
      <c r="H11378" s="3"/>
      <c r="I11378" s="3"/>
      <c r="J11378" s="3">
        <v>1</v>
      </c>
      <c r="K11378" s="3"/>
      <c r="L11378" s="3"/>
    </row>
    <row r="11379" spans="2:12">
      <c r="B11379" s="2" t="s">
        <v>12975</v>
      </c>
      <c r="C11379" s="3"/>
      <c r="D11379" s="3">
        <v>1</v>
      </c>
      <c r="E11379" s="3"/>
      <c r="F11379" s="3"/>
      <c r="G11379" s="3">
        <v>1</v>
      </c>
      <c r="H11379" s="3"/>
      <c r="I11379" s="3"/>
      <c r="J11379" s="3">
        <v>1</v>
      </c>
      <c r="K11379" s="3"/>
      <c r="L11379" s="3"/>
    </row>
    <row r="11380" spans="2:12">
      <c r="B11380" s="2" t="s">
        <v>12976</v>
      </c>
      <c r="C11380" s="3"/>
      <c r="D11380" s="3">
        <v>1</v>
      </c>
      <c r="E11380" s="3"/>
      <c r="F11380" s="3"/>
      <c r="G11380" s="3">
        <v>1</v>
      </c>
      <c r="H11380" s="3"/>
      <c r="I11380" s="3"/>
      <c r="J11380" s="3">
        <v>1</v>
      </c>
      <c r="K11380" s="3"/>
      <c r="L11380" s="3"/>
    </row>
    <row r="11381" spans="2:12">
      <c r="B11381" s="2" t="s">
        <v>12977</v>
      </c>
      <c r="C11381" s="3"/>
      <c r="D11381" s="3">
        <v>1</v>
      </c>
      <c r="E11381" s="3"/>
      <c r="F11381" s="3"/>
      <c r="G11381" s="3">
        <v>1</v>
      </c>
      <c r="H11381" s="3"/>
      <c r="I11381" s="3"/>
      <c r="J11381" s="3">
        <v>1</v>
      </c>
      <c r="K11381" s="3"/>
      <c r="L11381" s="3"/>
    </row>
    <row r="11382" spans="2:12">
      <c r="B11382" s="2" t="s">
        <v>12978</v>
      </c>
      <c r="C11382" s="3"/>
      <c r="D11382" s="3">
        <v>1</v>
      </c>
      <c r="E11382" s="3"/>
      <c r="F11382" s="3"/>
      <c r="G11382" s="3">
        <v>1</v>
      </c>
      <c r="H11382" s="3"/>
      <c r="I11382" s="3"/>
      <c r="J11382" s="3">
        <v>1</v>
      </c>
      <c r="K11382" s="3"/>
      <c r="L11382" s="3"/>
    </row>
    <row r="11383" spans="2:12">
      <c r="B11383" s="2" t="s">
        <v>12979</v>
      </c>
      <c r="C11383" s="3"/>
      <c r="D11383" s="3">
        <v>1</v>
      </c>
      <c r="E11383" s="3"/>
      <c r="F11383" s="3"/>
      <c r="G11383" s="3">
        <v>1</v>
      </c>
      <c r="H11383" s="3"/>
      <c r="I11383" s="3"/>
      <c r="J11383" s="3">
        <v>1</v>
      </c>
      <c r="K11383" s="3"/>
      <c r="L11383" s="3"/>
    </row>
    <row r="11384" spans="2:12">
      <c r="B11384" s="2" t="s">
        <v>12980</v>
      </c>
      <c r="C11384" s="3"/>
      <c r="D11384" s="3">
        <v>1</v>
      </c>
      <c r="E11384" s="3"/>
      <c r="F11384" s="3"/>
      <c r="G11384" s="3">
        <v>1</v>
      </c>
      <c r="H11384" s="3"/>
      <c r="I11384" s="3"/>
      <c r="J11384" s="3">
        <v>1</v>
      </c>
      <c r="K11384" s="3"/>
      <c r="L11384" s="3"/>
    </row>
    <row r="11385" spans="2:12">
      <c r="B11385" s="2" t="s">
        <v>12981</v>
      </c>
      <c r="C11385" s="3"/>
      <c r="D11385" s="3">
        <v>1</v>
      </c>
      <c r="E11385" s="3"/>
      <c r="F11385" s="3"/>
      <c r="G11385" s="3">
        <v>1</v>
      </c>
      <c r="H11385" s="3"/>
      <c r="I11385" s="3"/>
      <c r="J11385" s="3">
        <v>1</v>
      </c>
      <c r="K11385" s="3"/>
      <c r="L11385" s="3"/>
    </row>
    <row r="11386" spans="2:12">
      <c r="B11386" s="2" t="s">
        <v>12982</v>
      </c>
      <c r="C11386" s="3"/>
      <c r="D11386" s="3">
        <v>1</v>
      </c>
      <c r="E11386" s="3"/>
      <c r="F11386" s="3"/>
      <c r="G11386" s="3">
        <v>1</v>
      </c>
      <c r="H11386" s="3"/>
      <c r="I11386" s="3"/>
      <c r="J11386" s="3">
        <v>1</v>
      </c>
      <c r="K11386" s="3"/>
      <c r="L11386" s="3"/>
    </row>
    <row r="11387" spans="2:12">
      <c r="B11387" s="2" t="s">
        <v>12983</v>
      </c>
      <c r="C11387" s="3"/>
      <c r="D11387" s="3">
        <v>1</v>
      </c>
      <c r="E11387" s="3"/>
      <c r="F11387" s="3"/>
      <c r="G11387" s="3">
        <v>1</v>
      </c>
      <c r="H11387" s="3"/>
      <c r="I11387" s="3"/>
      <c r="J11387" s="3">
        <v>1</v>
      </c>
      <c r="K11387" s="3"/>
      <c r="L11387" s="3"/>
    </row>
    <row r="11388" spans="2:12">
      <c r="B11388" s="2" t="s">
        <v>12984</v>
      </c>
      <c r="C11388" s="3"/>
      <c r="D11388" s="3">
        <v>1</v>
      </c>
      <c r="E11388" s="3"/>
      <c r="F11388" s="3"/>
      <c r="G11388" s="3">
        <v>1</v>
      </c>
      <c r="H11388" s="3"/>
      <c r="I11388" s="3"/>
      <c r="J11388" s="3">
        <v>1</v>
      </c>
      <c r="K11388" s="3"/>
      <c r="L11388" s="3"/>
    </row>
    <row r="11389" spans="2:12">
      <c r="B11389" s="2" t="s">
        <v>12985</v>
      </c>
      <c r="C11389" s="3"/>
      <c r="D11389" s="3">
        <v>1</v>
      </c>
      <c r="E11389" s="3"/>
      <c r="F11389" s="3"/>
      <c r="G11389" s="3">
        <v>1</v>
      </c>
      <c r="H11389" s="3"/>
      <c r="I11389" s="3"/>
      <c r="J11389" s="3">
        <v>1</v>
      </c>
      <c r="K11389" s="3"/>
      <c r="L11389" s="3"/>
    </row>
    <row r="11390" spans="2:12">
      <c r="B11390" s="2" t="s">
        <v>12986</v>
      </c>
      <c r="C11390" s="3"/>
      <c r="D11390" s="3">
        <v>1</v>
      </c>
      <c r="E11390" s="3"/>
      <c r="F11390" s="3"/>
      <c r="G11390" s="3">
        <v>1</v>
      </c>
      <c r="H11390" s="3"/>
      <c r="I11390" s="3"/>
      <c r="J11390" s="3">
        <v>1</v>
      </c>
      <c r="K11390" s="3"/>
      <c r="L11390" s="3"/>
    </row>
    <row r="11391" spans="2:12">
      <c r="B11391" s="2" t="s">
        <v>12987</v>
      </c>
      <c r="C11391" s="3"/>
      <c r="D11391" s="3">
        <v>1</v>
      </c>
      <c r="E11391" s="3"/>
      <c r="F11391" s="3"/>
      <c r="G11391" s="3">
        <v>1</v>
      </c>
      <c r="H11391" s="3"/>
      <c r="I11391" s="3"/>
      <c r="J11391" s="3">
        <v>1</v>
      </c>
      <c r="K11391" s="3"/>
      <c r="L11391" s="3"/>
    </row>
    <row r="11392" spans="2:12">
      <c r="B11392" s="2" t="s">
        <v>12988</v>
      </c>
      <c r="C11392" s="3"/>
      <c r="D11392" s="3">
        <v>1</v>
      </c>
      <c r="E11392" s="3"/>
      <c r="F11392" s="3"/>
      <c r="G11392" s="3">
        <v>1</v>
      </c>
      <c r="H11392" s="3"/>
      <c r="I11392" s="3"/>
      <c r="J11392" s="3">
        <v>1</v>
      </c>
      <c r="K11392" s="3"/>
      <c r="L11392" s="3"/>
    </row>
    <row r="11393" spans="2:12">
      <c r="B11393" s="2" t="s">
        <v>12989</v>
      </c>
      <c r="C11393" s="3"/>
      <c r="D11393" s="3">
        <v>1</v>
      </c>
      <c r="E11393" s="3"/>
      <c r="F11393" s="3"/>
      <c r="G11393" s="3">
        <v>1</v>
      </c>
      <c r="H11393" s="3"/>
      <c r="I11393" s="3"/>
      <c r="J11393" s="3">
        <v>1</v>
      </c>
      <c r="K11393" s="3"/>
      <c r="L11393" s="3"/>
    </row>
    <row r="11394" spans="2:12">
      <c r="B11394" s="2" t="s">
        <v>12990</v>
      </c>
      <c r="C11394" s="3"/>
      <c r="D11394" s="3">
        <v>1</v>
      </c>
      <c r="E11394" s="3"/>
      <c r="F11394" s="3"/>
      <c r="G11394" s="3">
        <v>1</v>
      </c>
      <c r="H11394" s="3"/>
      <c r="I11394" s="3"/>
      <c r="J11394" s="3">
        <v>1</v>
      </c>
      <c r="K11394" s="3"/>
      <c r="L11394" s="3"/>
    </row>
    <row r="11395" spans="2:12">
      <c r="B11395" s="2" t="s">
        <v>12991</v>
      </c>
      <c r="C11395" s="3"/>
      <c r="D11395" s="3">
        <v>1</v>
      </c>
      <c r="E11395" s="3"/>
      <c r="F11395" s="3"/>
      <c r="G11395" s="3">
        <v>1</v>
      </c>
      <c r="H11395" s="3"/>
      <c r="I11395" s="3"/>
      <c r="J11395" s="3">
        <v>1</v>
      </c>
      <c r="K11395" s="3"/>
      <c r="L11395" s="3"/>
    </row>
    <row r="11396" spans="2:12">
      <c r="B11396" s="2" t="s">
        <v>12992</v>
      </c>
      <c r="C11396" s="3"/>
      <c r="D11396" s="3">
        <v>1</v>
      </c>
      <c r="E11396" s="3"/>
      <c r="F11396" s="3"/>
      <c r="G11396" s="3">
        <v>1</v>
      </c>
      <c r="H11396" s="3"/>
      <c r="I11396" s="3"/>
      <c r="J11396" s="3">
        <v>1</v>
      </c>
      <c r="K11396" s="3"/>
      <c r="L11396" s="3"/>
    </row>
    <row r="11397" spans="2:12">
      <c r="B11397" s="2" t="s">
        <v>12993</v>
      </c>
      <c r="C11397" s="3"/>
      <c r="D11397" s="3">
        <v>1</v>
      </c>
      <c r="E11397" s="3"/>
      <c r="F11397" s="3"/>
      <c r="G11397" s="3">
        <v>1</v>
      </c>
      <c r="H11397" s="3"/>
      <c r="I11397" s="3"/>
      <c r="J11397" s="3">
        <v>1</v>
      </c>
      <c r="K11397" s="3"/>
      <c r="L11397" s="3"/>
    </row>
    <row r="11398" spans="2:12">
      <c r="B11398" s="2" t="s">
        <v>12994</v>
      </c>
      <c r="C11398" s="3"/>
      <c r="D11398" s="3">
        <v>1</v>
      </c>
      <c r="E11398" s="3"/>
      <c r="F11398" s="3"/>
      <c r="G11398" s="3">
        <v>1</v>
      </c>
      <c r="H11398" s="3"/>
      <c r="I11398" s="3"/>
      <c r="J11398" s="3">
        <v>1</v>
      </c>
      <c r="K11398" s="3"/>
      <c r="L11398" s="3"/>
    </row>
    <row r="11399" spans="2:12">
      <c r="B11399" s="2" t="s">
        <v>12995</v>
      </c>
      <c r="C11399" s="3"/>
      <c r="D11399" s="3">
        <v>1</v>
      </c>
      <c r="E11399" s="3"/>
      <c r="F11399" s="3"/>
      <c r="G11399" s="3">
        <v>1</v>
      </c>
      <c r="H11399" s="3"/>
      <c r="I11399" s="3"/>
      <c r="J11399" s="3">
        <v>1</v>
      </c>
      <c r="K11399" s="3"/>
      <c r="L11399" s="3"/>
    </row>
    <row r="11400" spans="2:12">
      <c r="B11400" s="2" t="s">
        <v>12996</v>
      </c>
      <c r="C11400" s="3"/>
      <c r="D11400" s="3">
        <v>1</v>
      </c>
      <c r="E11400" s="3"/>
      <c r="F11400" s="3"/>
      <c r="G11400" s="3">
        <v>1</v>
      </c>
      <c r="H11400" s="3"/>
      <c r="I11400" s="3"/>
      <c r="J11400" s="3">
        <v>1</v>
      </c>
      <c r="K11400" s="3"/>
      <c r="L11400" s="3"/>
    </row>
    <row r="11401" spans="2:12">
      <c r="B11401" s="2" t="s">
        <v>12997</v>
      </c>
      <c r="C11401" s="3"/>
      <c r="D11401" s="3">
        <v>1</v>
      </c>
      <c r="E11401" s="3"/>
      <c r="F11401" s="3"/>
      <c r="G11401" s="3">
        <v>1</v>
      </c>
      <c r="H11401" s="3"/>
      <c r="I11401" s="3"/>
      <c r="J11401" s="3">
        <v>1</v>
      </c>
      <c r="K11401" s="3"/>
      <c r="L11401" s="3"/>
    </row>
    <row r="11402" spans="2:12">
      <c r="B11402" s="2" t="s">
        <v>12998</v>
      </c>
      <c r="C11402" s="3"/>
      <c r="D11402" s="3">
        <v>1</v>
      </c>
      <c r="E11402" s="3"/>
      <c r="F11402" s="3"/>
      <c r="G11402" s="3">
        <v>1</v>
      </c>
      <c r="H11402" s="3"/>
      <c r="I11402" s="3"/>
      <c r="J11402" s="3">
        <v>1</v>
      </c>
      <c r="K11402" s="3"/>
      <c r="L11402" s="3"/>
    </row>
    <row r="11403" spans="2:12">
      <c r="B11403" s="2" t="s">
        <v>12999</v>
      </c>
      <c r="C11403" s="3"/>
      <c r="D11403" s="3">
        <v>1</v>
      </c>
      <c r="E11403" s="3"/>
      <c r="F11403" s="3"/>
      <c r="G11403" s="3">
        <v>1</v>
      </c>
      <c r="H11403" s="3"/>
      <c r="I11403" s="3"/>
      <c r="J11403" s="3">
        <v>1</v>
      </c>
      <c r="K11403" s="3"/>
      <c r="L11403" s="3"/>
    </row>
    <row r="11404" spans="2:12">
      <c r="B11404" s="2" t="s">
        <v>13000</v>
      </c>
      <c r="C11404" s="3"/>
      <c r="D11404" s="3">
        <v>1</v>
      </c>
      <c r="E11404" s="3"/>
      <c r="F11404" s="3"/>
      <c r="G11404" s="3">
        <v>1</v>
      </c>
      <c r="H11404" s="3"/>
      <c r="I11404" s="3"/>
      <c r="J11404" s="3">
        <v>1</v>
      </c>
      <c r="K11404" s="3"/>
      <c r="L11404" s="3"/>
    </row>
    <row r="11405" spans="2:12">
      <c r="B11405" s="2" t="s">
        <v>13001</v>
      </c>
      <c r="C11405" s="3"/>
      <c r="D11405" s="3">
        <v>1</v>
      </c>
      <c r="E11405" s="3"/>
      <c r="F11405" s="3"/>
      <c r="G11405" s="3">
        <v>1</v>
      </c>
      <c r="H11405" s="3"/>
      <c r="I11405" s="3"/>
      <c r="J11405" s="3">
        <v>1</v>
      </c>
      <c r="K11405" s="3"/>
      <c r="L11405" s="3"/>
    </row>
    <row r="11406" spans="2:12">
      <c r="B11406" s="2" t="s">
        <v>13002</v>
      </c>
      <c r="C11406" s="3"/>
      <c r="D11406" s="3">
        <v>1</v>
      </c>
      <c r="E11406" s="3"/>
      <c r="F11406" s="3"/>
      <c r="G11406" s="3">
        <v>1</v>
      </c>
      <c r="H11406" s="3"/>
      <c r="I11406" s="3"/>
      <c r="J11406" s="3">
        <v>1</v>
      </c>
      <c r="K11406" s="3"/>
      <c r="L11406" s="3"/>
    </row>
    <row r="11407" spans="2:12">
      <c r="B11407" s="2" t="s">
        <v>13003</v>
      </c>
      <c r="C11407" s="3"/>
      <c r="D11407" s="3">
        <v>1</v>
      </c>
      <c r="E11407" s="3"/>
      <c r="F11407" s="3"/>
      <c r="G11407" s="3">
        <v>1</v>
      </c>
      <c r="H11407" s="3"/>
      <c r="I11407" s="3"/>
      <c r="J11407" s="3">
        <v>1</v>
      </c>
      <c r="K11407" s="3"/>
      <c r="L11407" s="3"/>
    </row>
    <row r="11408" spans="2:12">
      <c r="B11408" s="2" t="s">
        <v>13004</v>
      </c>
      <c r="C11408" s="3"/>
      <c r="D11408" s="3">
        <v>1</v>
      </c>
      <c r="E11408" s="3"/>
      <c r="F11408" s="3"/>
      <c r="G11408" s="3">
        <v>1</v>
      </c>
      <c r="H11408" s="3"/>
      <c r="I11408" s="3"/>
      <c r="J11408" s="3">
        <v>1</v>
      </c>
      <c r="K11408" s="3"/>
      <c r="L11408" s="3"/>
    </row>
    <row r="11409" spans="2:12">
      <c r="B11409" s="2" t="s">
        <v>13005</v>
      </c>
      <c r="C11409" s="3"/>
      <c r="D11409" s="3">
        <v>1</v>
      </c>
      <c r="E11409" s="3"/>
      <c r="F11409" s="3"/>
      <c r="G11409" s="3">
        <v>1</v>
      </c>
      <c r="H11409" s="3"/>
      <c r="I11409" s="3"/>
      <c r="J11409" s="3">
        <v>1</v>
      </c>
      <c r="K11409" s="3"/>
      <c r="L11409" s="3"/>
    </row>
    <row r="11410" spans="2:12">
      <c r="B11410" s="2" t="s">
        <v>13006</v>
      </c>
      <c r="C11410" s="3"/>
      <c r="D11410" s="3">
        <v>1</v>
      </c>
      <c r="E11410" s="3"/>
      <c r="F11410" s="3"/>
      <c r="G11410" s="3">
        <v>1</v>
      </c>
      <c r="H11410" s="3"/>
      <c r="I11410" s="3"/>
      <c r="J11410" s="3">
        <v>1</v>
      </c>
      <c r="K11410" s="3"/>
      <c r="L11410" s="3"/>
    </row>
    <row r="11411" spans="2:12">
      <c r="B11411" s="2" t="s">
        <v>13007</v>
      </c>
      <c r="C11411" s="3"/>
      <c r="D11411" s="3">
        <v>1</v>
      </c>
      <c r="E11411" s="3"/>
      <c r="F11411" s="3"/>
      <c r="G11411" s="3">
        <v>1</v>
      </c>
      <c r="H11411" s="3"/>
      <c r="I11411" s="3"/>
      <c r="J11411" s="3">
        <v>1</v>
      </c>
      <c r="K11411" s="3"/>
      <c r="L11411" s="3"/>
    </row>
    <row r="11412" spans="2:12">
      <c r="B11412" s="2" t="s">
        <v>13008</v>
      </c>
      <c r="C11412" s="3"/>
      <c r="D11412" s="3">
        <v>1</v>
      </c>
      <c r="E11412" s="3"/>
      <c r="F11412" s="3"/>
      <c r="G11412" s="3">
        <v>1</v>
      </c>
      <c r="H11412" s="3"/>
      <c r="I11412" s="3"/>
      <c r="J11412" s="3">
        <v>1</v>
      </c>
      <c r="K11412" s="3"/>
      <c r="L11412" s="3"/>
    </row>
    <row r="11413" spans="2:12">
      <c r="B11413" s="2" t="s">
        <v>13009</v>
      </c>
      <c r="C11413" s="3"/>
      <c r="D11413" s="3">
        <v>1</v>
      </c>
      <c r="E11413" s="3"/>
      <c r="F11413" s="3"/>
      <c r="G11413" s="3">
        <v>1</v>
      </c>
      <c r="H11413" s="3"/>
      <c r="I11413" s="3"/>
      <c r="J11413" s="3">
        <v>1</v>
      </c>
      <c r="K11413" s="3"/>
      <c r="L11413" s="3"/>
    </row>
    <row r="11414" spans="2:12">
      <c r="B11414" s="2" t="s">
        <v>13010</v>
      </c>
      <c r="C11414" s="3"/>
      <c r="D11414" s="3">
        <v>1</v>
      </c>
      <c r="E11414" s="3"/>
      <c r="F11414" s="3"/>
      <c r="G11414" s="3">
        <v>1</v>
      </c>
      <c r="H11414" s="3"/>
      <c r="I11414" s="3"/>
      <c r="J11414" s="3">
        <v>1</v>
      </c>
      <c r="K11414" s="3"/>
      <c r="L11414" s="3"/>
    </row>
    <row r="11415" spans="2:12">
      <c r="B11415" s="2" t="s">
        <v>13011</v>
      </c>
      <c r="C11415" s="3"/>
      <c r="D11415" s="3">
        <v>1</v>
      </c>
      <c r="E11415" s="3"/>
      <c r="F11415" s="3"/>
      <c r="G11415" s="3">
        <v>1</v>
      </c>
      <c r="H11415" s="3"/>
      <c r="I11415" s="3"/>
      <c r="J11415" s="3">
        <v>1</v>
      </c>
      <c r="K11415" s="3"/>
      <c r="L11415" s="3"/>
    </row>
    <row r="11416" spans="2:12">
      <c r="B11416" s="2" t="s">
        <v>13012</v>
      </c>
      <c r="C11416" s="3"/>
      <c r="D11416" s="3">
        <v>1</v>
      </c>
      <c r="E11416" s="3"/>
      <c r="F11416" s="3"/>
      <c r="G11416" s="3">
        <v>1</v>
      </c>
      <c r="H11416" s="3"/>
      <c r="I11416" s="3"/>
      <c r="J11416" s="3">
        <v>1</v>
      </c>
      <c r="K11416" s="3"/>
      <c r="L11416" s="3"/>
    </row>
    <row r="11417" spans="2:12">
      <c r="B11417" s="2" t="s">
        <v>13013</v>
      </c>
      <c r="C11417" s="3"/>
      <c r="D11417" s="3">
        <v>1</v>
      </c>
      <c r="E11417" s="3"/>
      <c r="F11417" s="3"/>
      <c r="G11417" s="3">
        <v>1</v>
      </c>
      <c r="H11417" s="3"/>
      <c r="I11417" s="3"/>
      <c r="J11417" s="3">
        <v>1</v>
      </c>
      <c r="K11417" s="3"/>
      <c r="L11417" s="3"/>
    </row>
    <row r="11418" spans="2:12">
      <c r="B11418" s="2" t="s">
        <v>13014</v>
      </c>
      <c r="C11418" s="3"/>
      <c r="D11418" s="3">
        <v>1</v>
      </c>
      <c r="E11418" s="3"/>
      <c r="F11418" s="3"/>
      <c r="G11418" s="3">
        <v>1</v>
      </c>
      <c r="H11418" s="3"/>
      <c r="I11418" s="3"/>
      <c r="J11418" s="3">
        <v>1</v>
      </c>
      <c r="K11418" s="3"/>
      <c r="L11418" s="3"/>
    </row>
    <row r="11419" spans="2:12">
      <c r="B11419" s="2" t="s">
        <v>13015</v>
      </c>
      <c r="C11419" s="3"/>
      <c r="D11419" s="3">
        <v>1</v>
      </c>
      <c r="E11419" s="3"/>
      <c r="F11419" s="3"/>
      <c r="G11419" s="3">
        <v>1</v>
      </c>
      <c r="H11419" s="3"/>
      <c r="I11419" s="3"/>
      <c r="J11419" s="3">
        <v>1</v>
      </c>
      <c r="K11419" s="3"/>
      <c r="L11419" s="3"/>
    </row>
    <row r="11420" spans="2:12">
      <c r="B11420" s="2" t="s">
        <v>13016</v>
      </c>
      <c r="C11420" s="3"/>
      <c r="D11420" s="3">
        <v>1</v>
      </c>
      <c r="E11420" s="3"/>
      <c r="F11420" s="3"/>
      <c r="G11420" s="3">
        <v>1</v>
      </c>
      <c r="H11420" s="3"/>
      <c r="I11420" s="3"/>
      <c r="J11420" s="3">
        <v>1</v>
      </c>
      <c r="K11420" s="3"/>
      <c r="L11420" s="3"/>
    </row>
    <row r="11421" spans="2:12">
      <c r="B11421" s="2" t="s">
        <v>13017</v>
      </c>
      <c r="C11421" s="3"/>
      <c r="D11421" s="3">
        <v>1</v>
      </c>
      <c r="E11421" s="3"/>
      <c r="F11421" s="3"/>
      <c r="G11421" s="3">
        <v>1</v>
      </c>
      <c r="H11421" s="3"/>
      <c r="I11421" s="3"/>
      <c r="J11421" s="3">
        <v>1</v>
      </c>
      <c r="K11421" s="3"/>
      <c r="L11421" s="3"/>
    </row>
    <row r="11422" spans="2:12">
      <c r="B11422" s="2" t="s">
        <v>13018</v>
      </c>
      <c r="C11422" s="3"/>
      <c r="D11422" s="3">
        <v>1</v>
      </c>
      <c r="E11422" s="3"/>
      <c r="F11422" s="3"/>
      <c r="G11422" s="3">
        <v>1</v>
      </c>
      <c r="H11422" s="3"/>
      <c r="I11422" s="3"/>
      <c r="J11422" s="3">
        <v>1</v>
      </c>
      <c r="K11422" s="3"/>
      <c r="L11422" s="3"/>
    </row>
    <row r="11423" spans="2:12">
      <c r="B11423" s="2" t="s">
        <v>13019</v>
      </c>
      <c r="C11423" s="3"/>
      <c r="D11423" s="3">
        <v>1</v>
      </c>
      <c r="E11423" s="3"/>
      <c r="F11423" s="3"/>
      <c r="G11423" s="3">
        <v>1</v>
      </c>
      <c r="H11423" s="3"/>
      <c r="I11423" s="3"/>
      <c r="J11423" s="3">
        <v>1</v>
      </c>
      <c r="K11423" s="3"/>
      <c r="L11423" s="3"/>
    </row>
    <row r="11424" spans="2:12">
      <c r="B11424" s="2" t="s">
        <v>13020</v>
      </c>
      <c r="C11424" s="3"/>
      <c r="D11424" s="3">
        <v>1</v>
      </c>
      <c r="E11424" s="3"/>
      <c r="F11424" s="3"/>
      <c r="G11424" s="3">
        <v>1</v>
      </c>
      <c r="H11424" s="3"/>
      <c r="I11424" s="3"/>
      <c r="J11424" s="3">
        <v>1</v>
      </c>
      <c r="K11424" s="3"/>
      <c r="L11424" s="3"/>
    </row>
    <row r="11425" spans="2:12">
      <c r="B11425" s="2" t="s">
        <v>13021</v>
      </c>
      <c r="C11425" s="3"/>
      <c r="D11425" s="3">
        <v>1</v>
      </c>
      <c r="E11425" s="3"/>
      <c r="F11425" s="3"/>
      <c r="G11425" s="3">
        <v>1</v>
      </c>
      <c r="H11425" s="3"/>
      <c r="I11425" s="3"/>
      <c r="J11425" s="3">
        <v>1</v>
      </c>
      <c r="K11425" s="3"/>
      <c r="L11425" s="3"/>
    </row>
    <row r="11426" spans="2:12">
      <c r="B11426" s="2" t="s">
        <v>13022</v>
      </c>
      <c r="C11426" s="3"/>
      <c r="D11426" s="3">
        <v>1</v>
      </c>
      <c r="E11426" s="3"/>
      <c r="F11426" s="3"/>
      <c r="G11426" s="3">
        <v>1</v>
      </c>
      <c r="H11426" s="3"/>
      <c r="I11426" s="3"/>
      <c r="J11426" s="3">
        <v>1</v>
      </c>
      <c r="K11426" s="3"/>
      <c r="L11426" s="3"/>
    </row>
    <row r="11427" spans="2:12">
      <c r="B11427" s="2" t="s">
        <v>13023</v>
      </c>
      <c r="C11427" s="3"/>
      <c r="D11427" s="3">
        <v>1</v>
      </c>
      <c r="E11427" s="3"/>
      <c r="F11427" s="3"/>
      <c r="G11427" s="3">
        <v>1</v>
      </c>
      <c r="H11427" s="3"/>
      <c r="I11427" s="3"/>
      <c r="J11427" s="3">
        <v>1</v>
      </c>
      <c r="K11427" s="3"/>
      <c r="L11427" s="3"/>
    </row>
    <row r="11428" spans="2:12">
      <c r="B11428" s="2" t="s">
        <v>13024</v>
      </c>
      <c r="C11428" s="3"/>
      <c r="D11428" s="3">
        <v>1</v>
      </c>
      <c r="E11428" s="3"/>
      <c r="F11428" s="3"/>
      <c r="G11428" s="3">
        <v>1</v>
      </c>
      <c r="H11428" s="3"/>
      <c r="I11428" s="3"/>
      <c r="J11428" s="3">
        <v>1</v>
      </c>
      <c r="K11428" s="3"/>
      <c r="L11428" s="3"/>
    </row>
    <row r="11429" spans="2:12">
      <c r="B11429" s="2" t="s">
        <v>13025</v>
      </c>
      <c r="C11429" s="3"/>
      <c r="D11429" s="3">
        <v>1</v>
      </c>
      <c r="E11429" s="3"/>
      <c r="F11429" s="3"/>
      <c r="G11429" s="3">
        <v>1</v>
      </c>
      <c r="H11429" s="3"/>
      <c r="I11429" s="3"/>
      <c r="J11429" s="3">
        <v>1</v>
      </c>
      <c r="K11429" s="3"/>
      <c r="L11429" s="3"/>
    </row>
    <row r="11430" spans="2:12">
      <c r="B11430" s="2" t="s">
        <v>13026</v>
      </c>
      <c r="C11430" s="3"/>
      <c r="D11430" s="3">
        <v>1</v>
      </c>
      <c r="E11430" s="3"/>
      <c r="F11430" s="3"/>
      <c r="G11430" s="3">
        <v>1</v>
      </c>
      <c r="H11430" s="3"/>
      <c r="I11430" s="3"/>
      <c r="J11430" s="3">
        <v>1</v>
      </c>
      <c r="K11430" s="3"/>
      <c r="L11430" s="3"/>
    </row>
    <row r="11431" spans="2:12">
      <c r="B11431" s="2" t="s">
        <v>13027</v>
      </c>
      <c r="C11431" s="3"/>
      <c r="D11431" s="3">
        <v>1</v>
      </c>
      <c r="E11431" s="3"/>
      <c r="F11431" s="3"/>
      <c r="G11431" s="3">
        <v>1</v>
      </c>
      <c r="H11431" s="3"/>
      <c r="I11431" s="3"/>
      <c r="J11431" s="3">
        <v>1</v>
      </c>
      <c r="K11431" s="3"/>
      <c r="L11431" s="3"/>
    </row>
    <row r="11432" spans="2:12">
      <c r="B11432" s="2" t="s">
        <v>13028</v>
      </c>
      <c r="C11432" s="3"/>
      <c r="D11432" s="3">
        <v>1</v>
      </c>
      <c r="E11432" s="3"/>
      <c r="F11432" s="3"/>
      <c r="G11432" s="3">
        <v>1</v>
      </c>
      <c r="H11432" s="3"/>
      <c r="I11432" s="3"/>
      <c r="J11432" s="3">
        <v>1</v>
      </c>
      <c r="K11432" s="3"/>
      <c r="L11432" s="3"/>
    </row>
    <row r="11433" spans="2:12">
      <c r="B11433" s="2" t="s">
        <v>13029</v>
      </c>
      <c r="C11433" s="3"/>
      <c r="D11433" s="3">
        <v>1</v>
      </c>
      <c r="E11433" s="3"/>
      <c r="F11433" s="3"/>
      <c r="G11433" s="3">
        <v>1</v>
      </c>
      <c r="H11433" s="3"/>
      <c r="I11433" s="3"/>
      <c r="J11433" s="3">
        <v>1</v>
      </c>
      <c r="K11433" s="3"/>
      <c r="L11433" s="3"/>
    </row>
    <row r="11434" spans="2:12">
      <c r="B11434" s="2" t="s">
        <v>13030</v>
      </c>
      <c r="C11434" s="3"/>
      <c r="D11434" s="3">
        <v>1</v>
      </c>
      <c r="E11434" s="3"/>
      <c r="F11434" s="3"/>
      <c r="G11434" s="3">
        <v>1</v>
      </c>
      <c r="H11434" s="3"/>
      <c r="I11434" s="3"/>
      <c r="J11434" s="3">
        <v>1</v>
      </c>
      <c r="K11434" s="3"/>
      <c r="L11434" s="3"/>
    </row>
    <row r="11435" spans="2:12">
      <c r="B11435" s="2" t="s">
        <v>13031</v>
      </c>
      <c r="C11435" s="3"/>
      <c r="D11435" s="3">
        <v>1</v>
      </c>
      <c r="E11435" s="3"/>
      <c r="F11435" s="3"/>
      <c r="G11435" s="3">
        <v>1</v>
      </c>
      <c r="H11435" s="3"/>
      <c r="I11435" s="3"/>
      <c r="J11435" s="3">
        <v>1</v>
      </c>
      <c r="K11435" s="3"/>
      <c r="L11435" s="3"/>
    </row>
    <row r="11436" spans="2:12">
      <c r="B11436" s="2" t="s">
        <v>13032</v>
      </c>
      <c r="C11436" s="3"/>
      <c r="D11436" s="3">
        <v>1</v>
      </c>
      <c r="E11436" s="3"/>
      <c r="F11436" s="3"/>
      <c r="G11436" s="3">
        <v>1</v>
      </c>
      <c r="H11436" s="3"/>
      <c r="I11436" s="3"/>
      <c r="J11436" s="3">
        <v>1</v>
      </c>
      <c r="K11436" s="3"/>
      <c r="L11436" s="3"/>
    </row>
    <row r="11437" spans="2:12">
      <c r="B11437" s="2" t="s">
        <v>13033</v>
      </c>
      <c r="C11437" s="3"/>
      <c r="D11437" s="3">
        <v>1</v>
      </c>
      <c r="E11437" s="3"/>
      <c r="F11437" s="3"/>
      <c r="G11437" s="3">
        <v>1</v>
      </c>
      <c r="H11437" s="3"/>
      <c r="I11437" s="3"/>
      <c r="J11437" s="3">
        <v>1</v>
      </c>
      <c r="K11437" s="3"/>
      <c r="L11437" s="3"/>
    </row>
    <row r="11438" spans="2:12">
      <c r="B11438" s="2" t="s">
        <v>13034</v>
      </c>
      <c r="C11438" s="3"/>
      <c r="D11438" s="3">
        <v>1</v>
      </c>
      <c r="E11438" s="3"/>
      <c r="F11438" s="3"/>
      <c r="G11438" s="3">
        <v>1</v>
      </c>
      <c r="H11438" s="3"/>
      <c r="I11438" s="3"/>
      <c r="J11438" s="3">
        <v>1</v>
      </c>
      <c r="K11438" s="3"/>
      <c r="L11438" s="3"/>
    </row>
    <row r="11439" spans="2:12">
      <c r="B11439" s="2" t="s">
        <v>13035</v>
      </c>
      <c r="C11439" s="3"/>
      <c r="D11439" s="3">
        <v>1</v>
      </c>
      <c r="E11439" s="3"/>
      <c r="F11439" s="3"/>
      <c r="G11439" s="3">
        <v>1</v>
      </c>
      <c r="H11439" s="3"/>
      <c r="I11439" s="3"/>
      <c r="J11439" s="3">
        <v>1</v>
      </c>
      <c r="K11439" s="3"/>
      <c r="L11439" s="3"/>
    </row>
    <row r="11440" spans="2:12">
      <c r="B11440" s="2" t="s">
        <v>13036</v>
      </c>
      <c r="C11440" s="3"/>
      <c r="D11440" s="3">
        <v>1</v>
      </c>
      <c r="E11440" s="3"/>
      <c r="F11440" s="3"/>
      <c r="G11440" s="3">
        <v>1</v>
      </c>
      <c r="H11440" s="3"/>
      <c r="I11440" s="3"/>
      <c r="J11440" s="3">
        <v>1</v>
      </c>
      <c r="K11440" s="3"/>
      <c r="L11440" s="3"/>
    </row>
    <row r="11441" spans="2:12">
      <c r="B11441" s="2" t="s">
        <v>13037</v>
      </c>
      <c r="C11441" s="3"/>
      <c r="D11441" s="3">
        <v>1</v>
      </c>
      <c r="E11441" s="3"/>
      <c r="F11441" s="3"/>
      <c r="G11441" s="3">
        <v>1</v>
      </c>
      <c r="H11441" s="3"/>
      <c r="I11441" s="3"/>
      <c r="J11441" s="3">
        <v>1</v>
      </c>
      <c r="K11441" s="3"/>
      <c r="L11441" s="3"/>
    </row>
    <row r="11442" spans="2:12">
      <c r="B11442" s="2" t="s">
        <v>13038</v>
      </c>
      <c r="C11442" s="3"/>
      <c r="D11442" s="3">
        <v>1</v>
      </c>
      <c r="E11442" s="3"/>
      <c r="F11442" s="3"/>
      <c r="G11442" s="3">
        <v>1</v>
      </c>
      <c r="H11442" s="3"/>
      <c r="I11442" s="3"/>
      <c r="J11442" s="3">
        <v>1</v>
      </c>
      <c r="K11442" s="3"/>
      <c r="L11442" s="3"/>
    </row>
    <row r="11443" spans="2:12">
      <c r="B11443" s="2" t="s">
        <v>13039</v>
      </c>
      <c r="C11443" s="3"/>
      <c r="D11443" s="3">
        <v>1</v>
      </c>
      <c r="E11443" s="3"/>
      <c r="F11443" s="3"/>
      <c r="G11443" s="3">
        <v>1</v>
      </c>
      <c r="H11443" s="3"/>
      <c r="I11443" s="3"/>
      <c r="J11443" s="3">
        <v>1</v>
      </c>
      <c r="K11443" s="3"/>
      <c r="L11443" s="3"/>
    </row>
    <row r="11444" spans="2:12">
      <c r="B11444" s="2" t="s">
        <v>13040</v>
      </c>
      <c r="C11444" s="3"/>
      <c r="D11444" s="3">
        <v>1</v>
      </c>
      <c r="E11444" s="3"/>
      <c r="F11444" s="3"/>
      <c r="G11444" s="3">
        <v>1</v>
      </c>
      <c r="H11444" s="3"/>
      <c r="I11444" s="3"/>
      <c r="J11444" s="3">
        <v>1</v>
      </c>
      <c r="K11444" s="3"/>
      <c r="L11444" s="3"/>
    </row>
    <row r="11445" spans="2:12">
      <c r="B11445" s="2" t="s">
        <v>13041</v>
      </c>
      <c r="C11445" s="3"/>
      <c r="D11445" s="3">
        <v>1</v>
      </c>
      <c r="E11445" s="3"/>
      <c r="F11445" s="3"/>
      <c r="G11445" s="3">
        <v>1</v>
      </c>
      <c r="H11445" s="3"/>
      <c r="I11445" s="3"/>
      <c r="J11445" s="3">
        <v>1</v>
      </c>
      <c r="K11445" s="3"/>
      <c r="L11445" s="3"/>
    </row>
    <row r="11446" spans="2:12">
      <c r="B11446" s="2" t="s">
        <v>13042</v>
      </c>
      <c r="C11446" s="3"/>
      <c r="D11446" s="3">
        <v>1</v>
      </c>
      <c r="E11446" s="3"/>
      <c r="F11446" s="3"/>
      <c r="G11446" s="3">
        <v>1</v>
      </c>
      <c r="H11446" s="3"/>
      <c r="I11446" s="3"/>
      <c r="J11446" s="3">
        <v>1</v>
      </c>
      <c r="K11446" s="3"/>
      <c r="L11446" s="3"/>
    </row>
    <row r="11447" spans="2:12">
      <c r="B11447" s="2" t="s">
        <v>13043</v>
      </c>
      <c r="C11447" s="3"/>
      <c r="D11447" s="3">
        <v>1</v>
      </c>
      <c r="E11447" s="3"/>
      <c r="F11447" s="3"/>
      <c r="G11447" s="3">
        <v>1</v>
      </c>
      <c r="H11447" s="3"/>
      <c r="I11447" s="3"/>
      <c r="J11447" s="3">
        <v>1</v>
      </c>
      <c r="K11447" s="3"/>
      <c r="L11447" s="3"/>
    </row>
    <row r="11448" spans="2:12">
      <c r="B11448" s="2" t="s">
        <v>13044</v>
      </c>
      <c r="C11448" s="3"/>
      <c r="D11448" s="3">
        <v>1</v>
      </c>
      <c r="E11448" s="3"/>
      <c r="F11448" s="3"/>
      <c r="G11448" s="3">
        <v>1</v>
      </c>
      <c r="H11448" s="3"/>
      <c r="I11448" s="3"/>
      <c r="J11448" s="3">
        <v>1</v>
      </c>
      <c r="K11448" s="3"/>
      <c r="L11448" s="3"/>
    </row>
    <row r="11449" spans="2:12">
      <c r="B11449" s="2" t="s">
        <v>13045</v>
      </c>
      <c r="C11449" s="3"/>
      <c r="D11449" s="3">
        <v>1</v>
      </c>
      <c r="E11449" s="3"/>
      <c r="F11449" s="3"/>
      <c r="G11449" s="3">
        <v>1</v>
      </c>
      <c r="H11449" s="3"/>
      <c r="I11449" s="3"/>
      <c r="J11449" s="3">
        <v>1</v>
      </c>
      <c r="K11449" s="3"/>
      <c r="L11449" s="3"/>
    </row>
    <row r="11450" spans="2:12">
      <c r="B11450" s="2" t="s">
        <v>13046</v>
      </c>
      <c r="C11450" s="3"/>
      <c r="D11450" s="3">
        <v>1</v>
      </c>
      <c r="E11450" s="3"/>
      <c r="F11450" s="3"/>
      <c r="G11450" s="3">
        <v>1</v>
      </c>
      <c r="H11450" s="3"/>
      <c r="I11450" s="3"/>
      <c r="J11450" s="3">
        <v>1</v>
      </c>
      <c r="K11450" s="3"/>
      <c r="L11450" s="3"/>
    </row>
    <row r="11451" spans="2:12">
      <c r="B11451" s="2" t="s">
        <v>13047</v>
      </c>
      <c r="C11451" s="3"/>
      <c r="D11451" s="3">
        <v>1</v>
      </c>
      <c r="E11451" s="3"/>
      <c r="F11451" s="3"/>
      <c r="G11451" s="3">
        <v>1</v>
      </c>
      <c r="H11451" s="3"/>
      <c r="I11451" s="3"/>
      <c r="J11451" s="3">
        <v>1</v>
      </c>
      <c r="K11451" s="3"/>
      <c r="L11451" s="3"/>
    </row>
    <row r="11452" spans="2:12">
      <c r="B11452" s="2" t="s">
        <v>13048</v>
      </c>
      <c r="C11452" s="3"/>
      <c r="D11452" s="3">
        <v>1</v>
      </c>
      <c r="E11452" s="3"/>
      <c r="F11452" s="3"/>
      <c r="G11452" s="3">
        <v>1</v>
      </c>
      <c r="H11452" s="3"/>
      <c r="I11452" s="3"/>
      <c r="J11452" s="3">
        <v>1</v>
      </c>
      <c r="K11452" s="3"/>
      <c r="L11452" s="3"/>
    </row>
    <row r="11453" spans="2:12">
      <c r="B11453" s="2" t="s">
        <v>13049</v>
      </c>
      <c r="C11453" s="3"/>
      <c r="D11453" s="3">
        <v>1</v>
      </c>
      <c r="E11453" s="3"/>
      <c r="F11453" s="3"/>
      <c r="G11453" s="3">
        <v>1</v>
      </c>
      <c r="H11453" s="3"/>
      <c r="I11453" s="3"/>
      <c r="J11453" s="3">
        <v>1</v>
      </c>
      <c r="K11453" s="3"/>
      <c r="L11453" s="3"/>
    </row>
    <row r="11454" spans="2:12">
      <c r="B11454" s="2" t="s">
        <v>13050</v>
      </c>
      <c r="C11454" s="3"/>
      <c r="D11454" s="3">
        <v>1</v>
      </c>
      <c r="E11454" s="3"/>
      <c r="F11454" s="3"/>
      <c r="G11454" s="3">
        <v>1</v>
      </c>
      <c r="H11454" s="3"/>
      <c r="I11454" s="3"/>
      <c r="J11454" s="3">
        <v>1</v>
      </c>
      <c r="K11454" s="3"/>
      <c r="L11454" s="3"/>
    </row>
    <row r="11455" spans="2:12">
      <c r="B11455" s="2" t="s">
        <v>13051</v>
      </c>
      <c r="C11455" s="3"/>
      <c r="D11455" s="3">
        <v>1</v>
      </c>
      <c r="E11455" s="3"/>
      <c r="F11455" s="3"/>
      <c r="G11455" s="3">
        <v>1</v>
      </c>
      <c r="H11455" s="3"/>
      <c r="I11455" s="3"/>
      <c r="J11455" s="3">
        <v>1</v>
      </c>
      <c r="K11455" s="3"/>
      <c r="L11455" s="3"/>
    </row>
    <row r="11456" spans="2:12">
      <c r="B11456" s="2" t="s">
        <v>13052</v>
      </c>
      <c r="C11456" s="3"/>
      <c r="D11456" s="3">
        <v>1</v>
      </c>
      <c r="E11456" s="3"/>
      <c r="F11456" s="3"/>
      <c r="G11456" s="3">
        <v>1</v>
      </c>
      <c r="H11456" s="3"/>
      <c r="I11456" s="3"/>
      <c r="J11456" s="3">
        <v>1</v>
      </c>
      <c r="K11456" s="3"/>
      <c r="L11456" s="3"/>
    </row>
    <row r="11457" spans="2:12">
      <c r="B11457" s="2" t="s">
        <v>13053</v>
      </c>
      <c r="C11457" s="3"/>
      <c r="D11457" s="3">
        <v>1</v>
      </c>
      <c r="E11457" s="3"/>
      <c r="F11457" s="3"/>
      <c r="G11457" s="3">
        <v>1</v>
      </c>
      <c r="H11457" s="3"/>
      <c r="I11457" s="3"/>
      <c r="J11457" s="3">
        <v>1</v>
      </c>
      <c r="K11457" s="3"/>
      <c r="L11457" s="3"/>
    </row>
    <row r="11458" spans="2:12">
      <c r="B11458" s="2" t="s">
        <v>13054</v>
      </c>
      <c r="C11458" s="3"/>
      <c r="D11458" s="3">
        <v>1</v>
      </c>
      <c r="E11458" s="3"/>
      <c r="F11458" s="3"/>
      <c r="G11458" s="3">
        <v>1</v>
      </c>
      <c r="H11458" s="3"/>
      <c r="I11458" s="3"/>
      <c r="J11458" s="3">
        <v>1</v>
      </c>
      <c r="K11458" s="3"/>
      <c r="L11458" s="3"/>
    </row>
    <row r="11459" spans="2:12">
      <c r="B11459" s="2" t="s">
        <v>13055</v>
      </c>
      <c r="C11459" s="3"/>
      <c r="D11459" s="3">
        <v>1</v>
      </c>
      <c r="E11459" s="3"/>
      <c r="F11459" s="3"/>
      <c r="G11459" s="3">
        <v>1</v>
      </c>
      <c r="H11459" s="3"/>
      <c r="I11459" s="3"/>
      <c r="J11459" s="3">
        <v>1</v>
      </c>
      <c r="K11459" s="3"/>
      <c r="L11459" s="3"/>
    </row>
    <row r="11460" spans="2:12">
      <c r="B11460" s="2" t="s">
        <v>13056</v>
      </c>
      <c r="C11460" s="3"/>
      <c r="D11460" s="3">
        <v>1</v>
      </c>
      <c r="E11460" s="3"/>
      <c r="F11460" s="3"/>
      <c r="G11460" s="3">
        <v>1</v>
      </c>
      <c r="H11460" s="3"/>
      <c r="I11460" s="3"/>
      <c r="J11460" s="3">
        <v>1</v>
      </c>
      <c r="K11460" s="3"/>
      <c r="L11460" s="3"/>
    </row>
    <row r="11461" spans="2:12">
      <c r="B11461" s="2" t="s">
        <v>13057</v>
      </c>
      <c r="C11461" s="3"/>
      <c r="D11461" s="3">
        <v>1</v>
      </c>
      <c r="E11461" s="3"/>
      <c r="F11461" s="3"/>
      <c r="G11461" s="3">
        <v>1</v>
      </c>
      <c r="H11461" s="3"/>
      <c r="I11461" s="3"/>
      <c r="J11461" s="3">
        <v>1</v>
      </c>
      <c r="K11461" s="3"/>
      <c r="L11461" s="3"/>
    </row>
    <row r="11462" spans="2:12">
      <c r="B11462" s="2" t="s">
        <v>13058</v>
      </c>
      <c r="C11462" s="3"/>
      <c r="D11462" s="3">
        <v>1</v>
      </c>
      <c r="E11462" s="3"/>
      <c r="F11462" s="3"/>
      <c r="G11462" s="3">
        <v>1</v>
      </c>
      <c r="H11462" s="3"/>
      <c r="I11462" s="3"/>
      <c r="J11462" s="3">
        <v>1</v>
      </c>
      <c r="K11462" s="3"/>
      <c r="L11462" s="3"/>
    </row>
    <row r="11463" spans="2:12">
      <c r="B11463" s="2" t="s">
        <v>13059</v>
      </c>
      <c r="C11463" s="3"/>
      <c r="D11463" s="3">
        <v>1</v>
      </c>
      <c r="E11463" s="3"/>
      <c r="F11463" s="3"/>
      <c r="G11463" s="3">
        <v>1</v>
      </c>
      <c r="H11463" s="3"/>
      <c r="I11463" s="3"/>
      <c r="J11463" s="3">
        <v>1</v>
      </c>
      <c r="K11463" s="3"/>
      <c r="L11463" s="3"/>
    </row>
    <row r="11464" spans="2:12">
      <c r="B11464" s="2" t="s">
        <v>13060</v>
      </c>
      <c r="C11464" s="3"/>
      <c r="D11464" s="3">
        <v>1</v>
      </c>
      <c r="E11464" s="3"/>
      <c r="F11464" s="3"/>
      <c r="G11464" s="3">
        <v>1</v>
      </c>
      <c r="H11464" s="3"/>
      <c r="I11464" s="3"/>
      <c r="J11464" s="3">
        <v>1</v>
      </c>
      <c r="K11464" s="3"/>
      <c r="L11464" s="3"/>
    </row>
    <row r="11465" spans="2:12">
      <c r="B11465" s="2" t="s">
        <v>13061</v>
      </c>
      <c r="C11465" s="3"/>
      <c r="D11465" s="3">
        <v>1</v>
      </c>
      <c r="E11465" s="3"/>
      <c r="F11465" s="3"/>
      <c r="G11465" s="3">
        <v>1</v>
      </c>
      <c r="H11465" s="3"/>
      <c r="I11465" s="3"/>
      <c r="J11465" s="3">
        <v>1</v>
      </c>
      <c r="K11465" s="3"/>
      <c r="L11465" s="3"/>
    </row>
    <row r="11466" spans="2:12">
      <c r="B11466" s="2" t="s">
        <v>13062</v>
      </c>
      <c r="C11466" s="3"/>
      <c r="D11466" s="3">
        <v>1</v>
      </c>
      <c r="E11466" s="3"/>
      <c r="F11466" s="3"/>
      <c r="G11466" s="3">
        <v>1</v>
      </c>
      <c r="H11466" s="3"/>
      <c r="I11466" s="3"/>
      <c r="J11466" s="3">
        <v>1</v>
      </c>
      <c r="K11466" s="3"/>
      <c r="L11466" s="3"/>
    </row>
    <row r="11467" spans="2:12">
      <c r="B11467" s="2" t="s">
        <v>13063</v>
      </c>
      <c r="C11467" s="3"/>
      <c r="D11467" s="3">
        <v>1</v>
      </c>
      <c r="E11467" s="3"/>
      <c r="F11467" s="3"/>
      <c r="G11467" s="3">
        <v>1</v>
      </c>
      <c r="H11467" s="3"/>
      <c r="I11467" s="3"/>
      <c r="J11467" s="3">
        <v>1</v>
      </c>
      <c r="K11467" s="3"/>
      <c r="L11467" s="3"/>
    </row>
    <row r="11468" spans="2:12">
      <c r="B11468" s="2" t="s">
        <v>13064</v>
      </c>
      <c r="C11468" s="3"/>
      <c r="D11468" s="3">
        <v>1</v>
      </c>
      <c r="E11468" s="3"/>
      <c r="F11468" s="3"/>
      <c r="G11468" s="3">
        <v>1</v>
      </c>
      <c r="H11468" s="3"/>
      <c r="I11468" s="3"/>
      <c r="J11468" s="3">
        <v>1</v>
      </c>
      <c r="K11468" s="3"/>
      <c r="L11468" s="3"/>
    </row>
    <row r="11469" spans="2:12">
      <c r="B11469" s="2" t="s">
        <v>13065</v>
      </c>
      <c r="C11469" s="3"/>
      <c r="D11469" s="3">
        <v>1</v>
      </c>
      <c r="E11469" s="3"/>
      <c r="F11469" s="3"/>
      <c r="G11469" s="3">
        <v>1</v>
      </c>
      <c r="H11469" s="3"/>
      <c r="I11469" s="3"/>
      <c r="J11469" s="3">
        <v>1</v>
      </c>
      <c r="K11469" s="3"/>
      <c r="L11469" s="3"/>
    </row>
    <row r="11470" spans="2:12">
      <c r="B11470" s="2" t="s">
        <v>13066</v>
      </c>
      <c r="C11470" s="3"/>
      <c r="D11470" s="3">
        <v>1</v>
      </c>
      <c r="E11470" s="3"/>
      <c r="F11470" s="3"/>
      <c r="G11470" s="3">
        <v>1</v>
      </c>
      <c r="H11470" s="3"/>
      <c r="I11470" s="3"/>
      <c r="J11470" s="3">
        <v>1</v>
      </c>
      <c r="K11470" s="3"/>
      <c r="L11470" s="3"/>
    </row>
    <row r="11471" spans="2:12">
      <c r="B11471" s="2" t="s">
        <v>13067</v>
      </c>
      <c r="C11471" s="3"/>
      <c r="D11471" s="3">
        <v>1</v>
      </c>
      <c r="E11471" s="3"/>
      <c r="F11471" s="3"/>
      <c r="G11471" s="3">
        <v>1</v>
      </c>
      <c r="H11471" s="3"/>
      <c r="I11471" s="3"/>
      <c r="J11471" s="3">
        <v>1</v>
      </c>
      <c r="K11471" s="3"/>
      <c r="L11471" s="3"/>
    </row>
    <row r="11472" spans="2:12">
      <c r="B11472" s="2" t="s">
        <v>13068</v>
      </c>
      <c r="C11472" s="3"/>
      <c r="D11472" s="3">
        <v>1</v>
      </c>
      <c r="E11472" s="3"/>
      <c r="F11472" s="3"/>
      <c r="G11472" s="3">
        <v>1</v>
      </c>
      <c r="H11472" s="3"/>
      <c r="I11472" s="3"/>
      <c r="J11472" s="3">
        <v>1</v>
      </c>
      <c r="K11472" s="3"/>
      <c r="L11472" s="3"/>
    </row>
    <row r="11473" spans="2:12">
      <c r="B11473" s="2" t="s">
        <v>13069</v>
      </c>
      <c r="C11473" s="3"/>
      <c r="D11473" s="3">
        <v>1</v>
      </c>
      <c r="E11473" s="3"/>
      <c r="F11473" s="3"/>
      <c r="G11473" s="3">
        <v>1</v>
      </c>
      <c r="H11473" s="3"/>
      <c r="I11473" s="3"/>
      <c r="J11473" s="3">
        <v>1</v>
      </c>
      <c r="K11473" s="3"/>
      <c r="L11473" s="3"/>
    </row>
    <row r="11474" spans="2:12">
      <c r="B11474" s="2" t="s">
        <v>13070</v>
      </c>
      <c r="C11474" s="3"/>
      <c r="D11474" s="3">
        <v>1</v>
      </c>
      <c r="E11474" s="3"/>
      <c r="F11474" s="3"/>
      <c r="G11474" s="3">
        <v>1</v>
      </c>
      <c r="H11474" s="3"/>
      <c r="I11474" s="3"/>
      <c r="J11474" s="3">
        <v>1</v>
      </c>
      <c r="K11474" s="3"/>
      <c r="L11474" s="3"/>
    </row>
    <row r="11475" spans="2:12">
      <c r="B11475" s="2" t="s">
        <v>13071</v>
      </c>
      <c r="C11475" s="3"/>
      <c r="D11475" s="3">
        <v>1</v>
      </c>
      <c r="E11475" s="3"/>
      <c r="F11475" s="3"/>
      <c r="G11475" s="3">
        <v>1</v>
      </c>
      <c r="H11475" s="3"/>
      <c r="I11475" s="3"/>
      <c r="J11475" s="3">
        <v>1</v>
      </c>
      <c r="K11475" s="3"/>
      <c r="L11475" s="3"/>
    </row>
    <row r="11476" spans="2:12">
      <c r="B11476" s="2" t="s">
        <v>13072</v>
      </c>
      <c r="C11476" s="3"/>
      <c r="D11476" s="3">
        <v>1</v>
      </c>
      <c r="E11476" s="3"/>
      <c r="F11476" s="3"/>
      <c r="G11476" s="3">
        <v>1</v>
      </c>
      <c r="H11476" s="3"/>
      <c r="I11476" s="3"/>
      <c r="J11476" s="3">
        <v>1</v>
      </c>
      <c r="K11476" s="3"/>
      <c r="L11476" s="3"/>
    </row>
    <row r="11477" spans="2:12">
      <c r="B11477" s="2" t="s">
        <v>13073</v>
      </c>
      <c r="C11477" s="3"/>
      <c r="D11477" s="3">
        <v>1</v>
      </c>
      <c r="E11477" s="3"/>
      <c r="F11477" s="3"/>
      <c r="G11477" s="3">
        <v>1</v>
      </c>
      <c r="H11477" s="3"/>
      <c r="I11477" s="3"/>
      <c r="J11477" s="3">
        <v>1</v>
      </c>
      <c r="K11477" s="3"/>
      <c r="L11477" s="3"/>
    </row>
    <row r="11478" spans="2:12">
      <c r="B11478" s="2" t="s">
        <v>13074</v>
      </c>
      <c r="C11478" s="3"/>
      <c r="D11478" s="3">
        <v>1</v>
      </c>
      <c r="E11478" s="3"/>
      <c r="F11478" s="3"/>
      <c r="G11478" s="3">
        <v>1</v>
      </c>
      <c r="H11478" s="3"/>
      <c r="I11478" s="3"/>
      <c r="J11478" s="3">
        <v>1</v>
      </c>
      <c r="K11478" s="3"/>
      <c r="L11478" s="3"/>
    </row>
    <row r="11479" spans="2:12">
      <c r="B11479" s="2" t="s">
        <v>13075</v>
      </c>
      <c r="C11479" s="3"/>
      <c r="D11479" s="3">
        <v>1</v>
      </c>
      <c r="E11479" s="3"/>
      <c r="F11479" s="3"/>
      <c r="G11479" s="3">
        <v>1</v>
      </c>
      <c r="H11479" s="3"/>
      <c r="I11479" s="3"/>
      <c r="J11479" s="3">
        <v>1</v>
      </c>
      <c r="K11479" s="3"/>
      <c r="L11479" s="3"/>
    </row>
    <row r="11480" spans="2:12">
      <c r="B11480" s="2" t="s">
        <v>13076</v>
      </c>
      <c r="C11480" s="3"/>
      <c r="D11480" s="3">
        <v>1</v>
      </c>
      <c r="E11480" s="3"/>
      <c r="F11480" s="3"/>
      <c r="G11480" s="3">
        <v>1</v>
      </c>
      <c r="H11480" s="3"/>
      <c r="I11480" s="3"/>
      <c r="J11480" s="3">
        <v>1</v>
      </c>
      <c r="K11480" s="3"/>
      <c r="L11480" s="3"/>
    </row>
    <row r="11481" spans="2:12">
      <c r="B11481" s="2" t="s">
        <v>13077</v>
      </c>
      <c r="C11481" s="3"/>
      <c r="D11481" s="3">
        <v>1</v>
      </c>
      <c r="E11481" s="3"/>
      <c r="F11481" s="3"/>
      <c r="G11481" s="3">
        <v>1</v>
      </c>
      <c r="H11481" s="3"/>
      <c r="I11481" s="3"/>
      <c r="J11481" s="3">
        <v>1</v>
      </c>
      <c r="K11481" s="3"/>
      <c r="L11481" s="3"/>
    </row>
    <row r="11482" spans="2:12">
      <c r="B11482" s="2" t="s">
        <v>13078</v>
      </c>
      <c r="C11482" s="3"/>
      <c r="D11482" s="3">
        <v>1</v>
      </c>
      <c r="E11482" s="3"/>
      <c r="F11482" s="3"/>
      <c r="G11482" s="3">
        <v>1</v>
      </c>
      <c r="H11482" s="3"/>
      <c r="I11482" s="3"/>
      <c r="J11482" s="3">
        <v>1</v>
      </c>
      <c r="K11482" s="3"/>
      <c r="L11482" s="3"/>
    </row>
    <row r="11483" spans="2:12">
      <c r="B11483" s="2" t="s">
        <v>13079</v>
      </c>
      <c r="C11483" s="3"/>
      <c r="D11483" s="3">
        <v>1</v>
      </c>
      <c r="E11483" s="3"/>
      <c r="F11483" s="3"/>
      <c r="G11483" s="3">
        <v>1</v>
      </c>
      <c r="H11483" s="3"/>
      <c r="I11483" s="3"/>
      <c r="J11483" s="3">
        <v>1</v>
      </c>
      <c r="K11483" s="3"/>
      <c r="L11483" s="3"/>
    </row>
    <row r="11484" spans="2:12">
      <c r="B11484" s="2" t="s">
        <v>13080</v>
      </c>
      <c r="C11484" s="3"/>
      <c r="D11484" s="3">
        <v>1</v>
      </c>
      <c r="E11484" s="3"/>
      <c r="F11484" s="3"/>
      <c r="G11484" s="3">
        <v>1</v>
      </c>
      <c r="H11484" s="3"/>
      <c r="I11484" s="3"/>
      <c r="J11484" s="3">
        <v>1</v>
      </c>
      <c r="K11484" s="3"/>
      <c r="L11484" s="3"/>
    </row>
    <row r="11485" spans="2:12">
      <c r="B11485" s="2" t="s">
        <v>13081</v>
      </c>
      <c r="C11485" s="3"/>
      <c r="D11485" s="3">
        <v>1</v>
      </c>
      <c r="E11485" s="3"/>
      <c r="F11485" s="3"/>
      <c r="G11485" s="3">
        <v>1</v>
      </c>
      <c r="H11485" s="3"/>
      <c r="I11485" s="3"/>
      <c r="J11485" s="3">
        <v>1</v>
      </c>
      <c r="K11485" s="3"/>
      <c r="L11485" s="3"/>
    </row>
    <row r="11486" spans="2:12">
      <c r="B11486" s="2" t="s">
        <v>13082</v>
      </c>
      <c r="C11486" s="3"/>
      <c r="D11486" s="3">
        <v>1</v>
      </c>
      <c r="E11486" s="3"/>
      <c r="F11486" s="3"/>
      <c r="G11486" s="3">
        <v>1</v>
      </c>
      <c r="H11486" s="3"/>
      <c r="I11486" s="3"/>
      <c r="J11486" s="3">
        <v>1</v>
      </c>
      <c r="K11486" s="3"/>
      <c r="L11486" s="3"/>
    </row>
    <row r="11487" spans="2:12">
      <c r="B11487" s="2" t="s">
        <v>13083</v>
      </c>
      <c r="C11487" s="3"/>
      <c r="D11487" s="3">
        <v>1</v>
      </c>
      <c r="E11487" s="3"/>
      <c r="F11487" s="3"/>
      <c r="G11487" s="3">
        <v>1</v>
      </c>
      <c r="H11487" s="3"/>
      <c r="I11487" s="3"/>
      <c r="J11487" s="3">
        <v>1</v>
      </c>
      <c r="K11487" s="3"/>
      <c r="L11487" s="3"/>
    </row>
    <row r="11488" spans="2:12">
      <c r="B11488" s="2" t="s">
        <v>13084</v>
      </c>
      <c r="C11488" s="3"/>
      <c r="D11488" s="3">
        <v>1</v>
      </c>
      <c r="E11488" s="3"/>
      <c r="F11488" s="3"/>
      <c r="G11488" s="3">
        <v>1</v>
      </c>
      <c r="H11488" s="3"/>
      <c r="I11488" s="3"/>
      <c r="J11488" s="3">
        <v>1</v>
      </c>
      <c r="K11488" s="3"/>
      <c r="L11488" s="3"/>
    </row>
    <row r="11489" spans="2:12">
      <c r="B11489" s="2" t="s">
        <v>13085</v>
      </c>
      <c r="C11489" s="3"/>
      <c r="D11489" s="3">
        <v>1</v>
      </c>
      <c r="E11489" s="3"/>
      <c r="F11489" s="3"/>
      <c r="G11489" s="3">
        <v>1</v>
      </c>
      <c r="H11489" s="3"/>
      <c r="I11489" s="3"/>
      <c r="J11489" s="3">
        <v>1</v>
      </c>
      <c r="K11489" s="3"/>
      <c r="L11489" s="3"/>
    </row>
    <row r="11490" spans="2:12">
      <c r="B11490" s="2" t="s">
        <v>13086</v>
      </c>
      <c r="C11490" s="3"/>
      <c r="D11490" s="3">
        <v>1</v>
      </c>
      <c r="E11490" s="3"/>
      <c r="F11490" s="3"/>
      <c r="G11490" s="3">
        <v>1</v>
      </c>
      <c r="H11490" s="3"/>
      <c r="I11490" s="3"/>
      <c r="J11490" s="3">
        <v>1</v>
      </c>
      <c r="K11490" s="3"/>
      <c r="L11490" s="3"/>
    </row>
    <row r="11491" spans="2:12">
      <c r="B11491" s="2" t="s">
        <v>13087</v>
      </c>
      <c r="C11491" s="3"/>
      <c r="D11491" s="3">
        <v>1</v>
      </c>
      <c r="E11491" s="3"/>
      <c r="F11491" s="3"/>
      <c r="G11491" s="3">
        <v>1</v>
      </c>
      <c r="H11491" s="3"/>
      <c r="I11491" s="3"/>
      <c r="J11491" s="3">
        <v>1</v>
      </c>
      <c r="K11491" s="3"/>
      <c r="L11491" s="3"/>
    </row>
    <row r="11492" spans="2:12">
      <c r="B11492" s="2" t="s">
        <v>13088</v>
      </c>
      <c r="C11492" s="3"/>
      <c r="D11492" s="3">
        <v>1</v>
      </c>
      <c r="E11492" s="3"/>
      <c r="F11492" s="3"/>
      <c r="G11492" s="3">
        <v>1</v>
      </c>
      <c r="H11492" s="3"/>
      <c r="I11492" s="3"/>
      <c r="J11492" s="3">
        <v>1</v>
      </c>
      <c r="K11492" s="3"/>
      <c r="L11492" s="3"/>
    </row>
    <row r="11493" spans="2:12">
      <c r="B11493" s="2" t="s">
        <v>13089</v>
      </c>
      <c r="C11493" s="3"/>
      <c r="D11493" s="3">
        <v>1</v>
      </c>
      <c r="E11493" s="3"/>
      <c r="F11493" s="3"/>
      <c r="G11493" s="3">
        <v>1</v>
      </c>
      <c r="H11493" s="3"/>
      <c r="I11493" s="3"/>
      <c r="J11493" s="3">
        <v>1</v>
      </c>
      <c r="K11493" s="3"/>
      <c r="L11493" s="3"/>
    </row>
    <row r="11494" spans="2:12">
      <c r="B11494" s="2" t="s">
        <v>13090</v>
      </c>
      <c r="C11494" s="3"/>
      <c r="D11494" s="3">
        <v>1</v>
      </c>
      <c r="E11494" s="3"/>
      <c r="F11494" s="3"/>
      <c r="G11494" s="3">
        <v>1</v>
      </c>
      <c r="H11494" s="3"/>
      <c r="I11494" s="3"/>
      <c r="J11494" s="3">
        <v>1</v>
      </c>
      <c r="K11494" s="3"/>
      <c r="L11494" s="3"/>
    </row>
    <row r="11495" spans="2:12">
      <c r="B11495" s="2" t="s">
        <v>13091</v>
      </c>
      <c r="C11495" s="3"/>
      <c r="D11495" s="3">
        <v>1</v>
      </c>
      <c r="E11495" s="3"/>
      <c r="F11495" s="3"/>
      <c r="G11495" s="3">
        <v>1</v>
      </c>
      <c r="H11495" s="3"/>
      <c r="I11495" s="3"/>
      <c r="J11495" s="3">
        <v>1</v>
      </c>
      <c r="K11495" s="3"/>
      <c r="L11495" s="3"/>
    </row>
    <row r="11496" spans="2:12">
      <c r="B11496" s="2" t="s">
        <v>13092</v>
      </c>
      <c r="C11496" s="3"/>
      <c r="D11496" s="3">
        <v>1</v>
      </c>
      <c r="E11496" s="3"/>
      <c r="F11496" s="3"/>
      <c r="G11496" s="3">
        <v>1</v>
      </c>
      <c r="H11496" s="3"/>
      <c r="I11496" s="3"/>
      <c r="J11496" s="3">
        <v>1</v>
      </c>
      <c r="K11496" s="3"/>
      <c r="L11496" s="3"/>
    </row>
    <row r="11497" spans="2:12">
      <c r="B11497" s="2" t="s">
        <v>13093</v>
      </c>
      <c r="C11497" s="3"/>
      <c r="D11497" s="3">
        <v>1</v>
      </c>
      <c r="E11497" s="3"/>
      <c r="F11497" s="3"/>
      <c r="G11497" s="3">
        <v>1</v>
      </c>
      <c r="H11497" s="3"/>
      <c r="I11497" s="3"/>
      <c r="J11497" s="3">
        <v>1</v>
      </c>
      <c r="K11497" s="3"/>
      <c r="L11497" s="3"/>
    </row>
    <row r="11498" spans="2:12">
      <c r="B11498" s="2" t="s">
        <v>13094</v>
      </c>
      <c r="C11498" s="3"/>
      <c r="D11498" s="3">
        <v>1</v>
      </c>
      <c r="E11498" s="3"/>
      <c r="F11498" s="3"/>
      <c r="G11498" s="3">
        <v>1</v>
      </c>
      <c r="H11498" s="3"/>
      <c r="I11498" s="3"/>
      <c r="J11498" s="3">
        <v>1</v>
      </c>
      <c r="K11498" s="3"/>
      <c r="L11498" s="3"/>
    </row>
    <row r="11499" spans="2:12">
      <c r="B11499" s="2" t="s">
        <v>13095</v>
      </c>
      <c r="C11499" s="3"/>
      <c r="D11499" s="3">
        <v>1</v>
      </c>
      <c r="E11499" s="3"/>
      <c r="F11499" s="3"/>
      <c r="G11499" s="3">
        <v>1</v>
      </c>
      <c r="H11499" s="3"/>
      <c r="I11499" s="3"/>
      <c r="J11499" s="3">
        <v>1</v>
      </c>
      <c r="K11499" s="3"/>
      <c r="L11499" s="3"/>
    </row>
    <row r="11500" spans="2:12">
      <c r="B11500" s="2" t="s">
        <v>13096</v>
      </c>
      <c r="C11500" s="3"/>
      <c r="D11500" s="3">
        <v>1</v>
      </c>
      <c r="E11500" s="3"/>
      <c r="F11500" s="3"/>
      <c r="G11500" s="3">
        <v>1</v>
      </c>
      <c r="H11500" s="3"/>
      <c r="I11500" s="3"/>
      <c r="J11500" s="3">
        <v>1</v>
      </c>
      <c r="K11500" s="3"/>
      <c r="L11500" s="3"/>
    </row>
    <row r="11501" spans="2:12">
      <c r="B11501" s="2" t="s">
        <v>13097</v>
      </c>
      <c r="C11501" s="3"/>
      <c r="D11501" s="3">
        <v>1</v>
      </c>
      <c r="E11501" s="3"/>
      <c r="F11501" s="3"/>
      <c r="G11501" s="3">
        <v>1</v>
      </c>
      <c r="H11501" s="3"/>
      <c r="I11501" s="3"/>
      <c r="J11501" s="3">
        <v>1</v>
      </c>
      <c r="K11501" s="3"/>
      <c r="L11501" s="3"/>
    </row>
    <row r="11502" spans="2:12">
      <c r="B11502" s="2" t="s">
        <v>13098</v>
      </c>
      <c r="C11502" s="3"/>
      <c r="D11502" s="3">
        <v>1</v>
      </c>
      <c r="E11502" s="3"/>
      <c r="F11502" s="3"/>
      <c r="G11502" s="3">
        <v>1</v>
      </c>
      <c r="H11502" s="3"/>
      <c r="I11502" s="3"/>
      <c r="J11502" s="3">
        <v>1</v>
      </c>
      <c r="K11502" s="3"/>
      <c r="L11502" s="3"/>
    </row>
    <row r="11503" spans="2:12">
      <c r="B11503" s="2" t="s">
        <v>13099</v>
      </c>
      <c r="C11503" s="3"/>
      <c r="D11503" s="3">
        <v>1</v>
      </c>
      <c r="E11503" s="3"/>
      <c r="F11503" s="3"/>
      <c r="G11503" s="3">
        <v>1</v>
      </c>
      <c r="H11503" s="3"/>
      <c r="I11503" s="3"/>
      <c r="J11503" s="3">
        <v>1</v>
      </c>
      <c r="K11503" s="3"/>
      <c r="L11503" s="3"/>
    </row>
    <row r="11504" spans="2:12">
      <c r="B11504" s="2" t="s">
        <v>13100</v>
      </c>
      <c r="C11504" s="3"/>
      <c r="D11504" s="3">
        <v>1</v>
      </c>
      <c r="E11504" s="3"/>
      <c r="F11504" s="3"/>
      <c r="G11504" s="3">
        <v>1</v>
      </c>
      <c r="H11504" s="3"/>
      <c r="I11504" s="3"/>
      <c r="J11504" s="3">
        <v>1</v>
      </c>
      <c r="K11504" s="3"/>
      <c r="L11504" s="3"/>
    </row>
    <row r="11505" spans="2:12">
      <c r="B11505" s="2" t="s">
        <v>13101</v>
      </c>
      <c r="C11505" s="3"/>
      <c r="D11505" s="3">
        <v>1</v>
      </c>
      <c r="E11505" s="3"/>
      <c r="F11505" s="3"/>
      <c r="G11505" s="3">
        <v>1</v>
      </c>
      <c r="H11505" s="3"/>
      <c r="I11505" s="3"/>
      <c r="J11505" s="3">
        <v>1</v>
      </c>
      <c r="K11505" s="3"/>
      <c r="L11505" s="3"/>
    </row>
    <row r="11506" spans="2:12">
      <c r="B11506" s="2" t="s">
        <v>13102</v>
      </c>
      <c r="C11506" s="3"/>
      <c r="D11506" s="3">
        <v>1</v>
      </c>
      <c r="E11506" s="3"/>
      <c r="F11506" s="3"/>
      <c r="G11506" s="3">
        <v>1</v>
      </c>
      <c r="H11506" s="3"/>
      <c r="I11506" s="3"/>
      <c r="J11506" s="3">
        <v>1</v>
      </c>
      <c r="K11506" s="3"/>
      <c r="L11506" s="3"/>
    </row>
    <row r="11507" spans="2:12">
      <c r="B11507" s="2" t="s">
        <v>13103</v>
      </c>
      <c r="C11507" s="3"/>
      <c r="D11507" s="3">
        <v>1</v>
      </c>
      <c r="E11507" s="3"/>
      <c r="F11507" s="3"/>
      <c r="G11507" s="3">
        <v>1</v>
      </c>
      <c r="H11507" s="3"/>
      <c r="I11507" s="3"/>
      <c r="J11507" s="3">
        <v>1</v>
      </c>
      <c r="K11507" s="3"/>
      <c r="L11507" s="3"/>
    </row>
    <row r="11508" spans="2:12">
      <c r="B11508" s="2" t="s">
        <v>13104</v>
      </c>
      <c r="C11508" s="3"/>
      <c r="D11508" s="3">
        <v>1</v>
      </c>
      <c r="E11508" s="3"/>
      <c r="F11508" s="3"/>
      <c r="G11508" s="3">
        <v>1</v>
      </c>
      <c r="H11508" s="3"/>
      <c r="I11508" s="3"/>
      <c r="J11508" s="3">
        <v>1</v>
      </c>
      <c r="K11508" s="3"/>
      <c r="L11508" s="3"/>
    </row>
    <row r="11509" spans="2:12">
      <c r="B11509" s="2" t="s">
        <v>13105</v>
      </c>
      <c r="C11509" s="3"/>
      <c r="D11509" s="3">
        <v>1</v>
      </c>
      <c r="E11509" s="3"/>
      <c r="F11509" s="3"/>
      <c r="G11509" s="3">
        <v>1</v>
      </c>
      <c r="H11509" s="3"/>
      <c r="I11509" s="3"/>
      <c r="J11509" s="3">
        <v>1</v>
      </c>
      <c r="K11509" s="3"/>
      <c r="L11509" s="3"/>
    </row>
    <row r="11510" spans="2:12">
      <c r="B11510" s="2" t="s">
        <v>13106</v>
      </c>
      <c r="C11510" s="3"/>
      <c r="D11510" s="3">
        <v>1</v>
      </c>
      <c r="E11510" s="3"/>
      <c r="F11510" s="3"/>
      <c r="G11510" s="3">
        <v>1</v>
      </c>
      <c r="H11510" s="3"/>
      <c r="I11510" s="3"/>
      <c r="J11510" s="3">
        <v>1</v>
      </c>
      <c r="K11510" s="3"/>
      <c r="L11510" s="3"/>
    </row>
    <row r="11511" spans="2:12">
      <c r="B11511" s="2" t="s">
        <v>13107</v>
      </c>
      <c r="C11511" s="3"/>
      <c r="D11511" s="3">
        <v>1</v>
      </c>
      <c r="E11511" s="3"/>
      <c r="F11511" s="3"/>
      <c r="G11511" s="3">
        <v>1</v>
      </c>
      <c r="H11511" s="3"/>
      <c r="I11511" s="3"/>
      <c r="J11511" s="3">
        <v>1</v>
      </c>
      <c r="K11511" s="3"/>
      <c r="L11511" s="3"/>
    </row>
    <row r="11512" spans="2:12">
      <c r="B11512" s="2" t="s">
        <v>13108</v>
      </c>
      <c r="C11512" s="3"/>
      <c r="D11512" s="3">
        <v>1</v>
      </c>
      <c r="E11512" s="3"/>
      <c r="F11512" s="3"/>
      <c r="G11512" s="3">
        <v>1</v>
      </c>
      <c r="H11512" s="3"/>
      <c r="I11512" s="3"/>
      <c r="J11512" s="3">
        <v>1</v>
      </c>
      <c r="K11512" s="3"/>
      <c r="L11512" s="3"/>
    </row>
    <row r="11513" spans="2:12">
      <c r="B11513" s="2" t="s">
        <v>13109</v>
      </c>
      <c r="C11513" s="3"/>
      <c r="D11513" s="3">
        <v>1</v>
      </c>
      <c r="E11513" s="3"/>
      <c r="F11513" s="3"/>
      <c r="G11513" s="3">
        <v>1</v>
      </c>
      <c r="H11513" s="3"/>
      <c r="I11513" s="3"/>
      <c r="J11513" s="3">
        <v>1</v>
      </c>
      <c r="K11513" s="3"/>
      <c r="L11513" s="3"/>
    </row>
    <row r="11514" spans="2:12">
      <c r="B11514" s="2" t="s">
        <v>13110</v>
      </c>
      <c r="C11514" s="3"/>
      <c r="D11514" s="3">
        <v>1</v>
      </c>
      <c r="E11514" s="3"/>
      <c r="F11514" s="3"/>
      <c r="G11514" s="3">
        <v>1</v>
      </c>
      <c r="H11514" s="3"/>
      <c r="I11514" s="3"/>
      <c r="J11514" s="3">
        <v>1</v>
      </c>
      <c r="K11514" s="3"/>
      <c r="L11514" s="3"/>
    </row>
    <row r="11515" spans="2:12">
      <c r="B11515" s="2" t="s">
        <v>13111</v>
      </c>
      <c r="C11515" s="3"/>
      <c r="D11515" s="3">
        <v>1</v>
      </c>
      <c r="E11515" s="3"/>
      <c r="F11515" s="3"/>
      <c r="G11515" s="3">
        <v>1</v>
      </c>
      <c r="H11515" s="3"/>
      <c r="I11515" s="3"/>
      <c r="J11515" s="3">
        <v>1</v>
      </c>
      <c r="K11515" s="3"/>
      <c r="L11515" s="3"/>
    </row>
    <row r="11516" spans="2:12">
      <c r="B11516" s="2" t="s">
        <v>13112</v>
      </c>
      <c r="C11516" s="3"/>
      <c r="D11516" s="3">
        <v>1</v>
      </c>
      <c r="E11516" s="3"/>
      <c r="F11516" s="3"/>
      <c r="G11516" s="3">
        <v>1</v>
      </c>
      <c r="H11516" s="3"/>
      <c r="I11516" s="3"/>
      <c r="J11516" s="3">
        <v>1</v>
      </c>
      <c r="K11516" s="3"/>
      <c r="L11516" s="3"/>
    </row>
    <row r="11517" spans="2:12">
      <c r="B11517" s="2" t="s">
        <v>13113</v>
      </c>
      <c r="C11517" s="3"/>
      <c r="D11517" s="3">
        <v>1</v>
      </c>
      <c r="E11517" s="3"/>
      <c r="F11517" s="3"/>
      <c r="G11517" s="3">
        <v>1</v>
      </c>
      <c r="H11517" s="3"/>
      <c r="I11517" s="3"/>
      <c r="J11517" s="3">
        <v>1</v>
      </c>
      <c r="K11517" s="3"/>
      <c r="L11517" s="3"/>
    </row>
    <row r="11518" spans="2:12">
      <c r="B11518" s="2" t="s">
        <v>13114</v>
      </c>
      <c r="C11518" s="3"/>
      <c r="D11518" s="3">
        <v>1</v>
      </c>
      <c r="E11518" s="3"/>
      <c r="F11518" s="3"/>
      <c r="G11518" s="3">
        <v>1</v>
      </c>
      <c r="H11518" s="3"/>
      <c r="I11518" s="3"/>
      <c r="J11518" s="3">
        <v>1</v>
      </c>
      <c r="K11518" s="3"/>
      <c r="L11518" s="3"/>
    </row>
    <row r="11519" spans="2:12">
      <c r="B11519" s="2" t="s">
        <v>13115</v>
      </c>
      <c r="C11519" s="3"/>
      <c r="D11519" s="3">
        <v>1</v>
      </c>
      <c r="E11519" s="3"/>
      <c r="F11519" s="3"/>
      <c r="G11519" s="3">
        <v>1</v>
      </c>
      <c r="H11519" s="3"/>
      <c r="I11519" s="3"/>
      <c r="J11519" s="3">
        <v>1</v>
      </c>
      <c r="K11519" s="3"/>
      <c r="L11519" s="3"/>
    </row>
    <row r="11520" spans="2:12">
      <c r="B11520" s="2" t="s">
        <v>13116</v>
      </c>
      <c r="C11520" s="3"/>
      <c r="D11520" s="3">
        <v>1</v>
      </c>
      <c r="E11520" s="3"/>
      <c r="F11520" s="3"/>
      <c r="G11520" s="3">
        <v>1</v>
      </c>
      <c r="H11520" s="3"/>
      <c r="I11520" s="3"/>
      <c r="J11520" s="3">
        <v>1</v>
      </c>
      <c r="K11520" s="3"/>
      <c r="L11520" s="3"/>
    </row>
    <row r="11521" spans="2:12">
      <c r="B11521" s="2" t="s">
        <v>13117</v>
      </c>
      <c r="C11521" s="3"/>
      <c r="D11521" s="3">
        <v>1</v>
      </c>
      <c r="E11521" s="3"/>
      <c r="F11521" s="3"/>
      <c r="G11521" s="3">
        <v>1</v>
      </c>
      <c r="H11521" s="3"/>
      <c r="I11521" s="3"/>
      <c r="J11521" s="3">
        <v>1</v>
      </c>
      <c r="K11521" s="3"/>
      <c r="L11521" s="3"/>
    </row>
    <row r="11522" spans="2:12">
      <c r="B11522" s="2" t="s">
        <v>13118</v>
      </c>
      <c r="C11522" s="3"/>
      <c r="D11522" s="3">
        <v>1</v>
      </c>
      <c r="E11522" s="3"/>
      <c r="F11522" s="3"/>
      <c r="G11522" s="3">
        <v>1</v>
      </c>
      <c r="H11522" s="3"/>
      <c r="I11522" s="3"/>
      <c r="J11522" s="3">
        <v>1</v>
      </c>
      <c r="K11522" s="3"/>
      <c r="L11522" s="3"/>
    </row>
    <row r="11523" spans="2:12">
      <c r="B11523" s="2" t="s">
        <v>13119</v>
      </c>
      <c r="C11523" s="3"/>
      <c r="D11523" s="3">
        <v>1</v>
      </c>
      <c r="E11523" s="3"/>
      <c r="F11523" s="3"/>
      <c r="G11523" s="3">
        <v>1</v>
      </c>
      <c r="H11523" s="3"/>
      <c r="I11523" s="3"/>
      <c r="J11523" s="3">
        <v>1</v>
      </c>
      <c r="K11523" s="3"/>
      <c r="L11523" s="3"/>
    </row>
    <row r="11524" spans="2:12">
      <c r="B11524" s="2" t="s">
        <v>13120</v>
      </c>
      <c r="C11524" s="3"/>
      <c r="D11524" s="3">
        <v>1</v>
      </c>
      <c r="E11524" s="3"/>
      <c r="F11524" s="3"/>
      <c r="G11524" s="3">
        <v>1</v>
      </c>
      <c r="H11524" s="3"/>
      <c r="I11524" s="3"/>
      <c r="J11524" s="3">
        <v>1</v>
      </c>
      <c r="K11524" s="3"/>
      <c r="L11524" s="3"/>
    </row>
    <row r="11525" spans="2:12">
      <c r="B11525" s="2" t="s">
        <v>13121</v>
      </c>
      <c r="C11525" s="3"/>
      <c r="D11525" s="3">
        <v>1</v>
      </c>
      <c r="E11525" s="3"/>
      <c r="F11525" s="3"/>
      <c r="G11525" s="3">
        <v>1</v>
      </c>
      <c r="H11525" s="3"/>
      <c r="I11525" s="3"/>
      <c r="J11525" s="3">
        <v>1</v>
      </c>
      <c r="K11525" s="3"/>
      <c r="L11525" s="3"/>
    </row>
    <row r="11526" spans="2:12">
      <c r="B11526" s="2" t="s">
        <v>13122</v>
      </c>
      <c r="C11526" s="3"/>
      <c r="D11526" s="3">
        <v>1</v>
      </c>
      <c r="E11526" s="3"/>
      <c r="F11526" s="3"/>
      <c r="G11526" s="3">
        <v>1</v>
      </c>
      <c r="H11526" s="3"/>
      <c r="I11526" s="3"/>
      <c r="J11526" s="3">
        <v>1</v>
      </c>
      <c r="K11526" s="3"/>
      <c r="L11526" s="3"/>
    </row>
    <row r="11527" spans="2:12">
      <c r="B11527" s="2" t="s">
        <v>13123</v>
      </c>
      <c r="C11527" s="3"/>
      <c r="D11527" s="3">
        <v>1</v>
      </c>
      <c r="E11527" s="3"/>
      <c r="F11527" s="3"/>
      <c r="G11527" s="3">
        <v>1</v>
      </c>
      <c r="H11527" s="3"/>
      <c r="I11527" s="3"/>
      <c r="J11527" s="3">
        <v>1</v>
      </c>
      <c r="K11527" s="3"/>
      <c r="L11527" s="3"/>
    </row>
    <row r="11528" spans="2:12">
      <c r="B11528" s="2" t="s">
        <v>13124</v>
      </c>
      <c r="C11528" s="3"/>
      <c r="D11528" s="3">
        <v>1</v>
      </c>
      <c r="E11528" s="3"/>
      <c r="F11528" s="3"/>
      <c r="G11528" s="3">
        <v>1</v>
      </c>
      <c r="H11528" s="3"/>
      <c r="I11528" s="3"/>
      <c r="J11528" s="3">
        <v>1</v>
      </c>
      <c r="K11528" s="3"/>
      <c r="L11528" s="3"/>
    </row>
    <row r="11529" spans="2:12">
      <c r="B11529" s="2" t="s">
        <v>13125</v>
      </c>
      <c r="C11529" s="3"/>
      <c r="D11529" s="3">
        <v>1</v>
      </c>
      <c r="E11529" s="3"/>
      <c r="F11529" s="3"/>
      <c r="G11529" s="3">
        <v>1</v>
      </c>
      <c r="H11529" s="3"/>
      <c r="I11529" s="3"/>
      <c r="J11529" s="3">
        <v>1</v>
      </c>
      <c r="K11529" s="3"/>
      <c r="L11529" s="3"/>
    </row>
    <row r="11530" spans="2:12">
      <c r="B11530" s="2" t="s">
        <v>13126</v>
      </c>
      <c r="C11530" s="3"/>
      <c r="D11530" s="3">
        <v>1</v>
      </c>
      <c r="E11530" s="3"/>
      <c r="F11530" s="3"/>
      <c r="G11530" s="3">
        <v>1</v>
      </c>
      <c r="H11530" s="3"/>
      <c r="I11530" s="3"/>
      <c r="J11530" s="3">
        <v>1</v>
      </c>
      <c r="K11530" s="3"/>
      <c r="L11530" s="3"/>
    </row>
    <row r="11531" spans="2:12">
      <c r="B11531" s="2" t="s">
        <v>13127</v>
      </c>
      <c r="C11531" s="3"/>
      <c r="D11531" s="3">
        <v>1</v>
      </c>
      <c r="E11531" s="3"/>
      <c r="F11531" s="3"/>
      <c r="G11531" s="3">
        <v>1</v>
      </c>
      <c r="H11531" s="3"/>
      <c r="I11531" s="3"/>
      <c r="J11531" s="3">
        <v>1</v>
      </c>
      <c r="K11531" s="3"/>
      <c r="L11531" s="3"/>
    </row>
    <row r="11532" spans="2:12">
      <c r="B11532" s="2" t="s">
        <v>13128</v>
      </c>
      <c r="C11532" s="3"/>
      <c r="D11532" s="3">
        <v>1</v>
      </c>
      <c r="E11532" s="3"/>
      <c r="F11532" s="3"/>
      <c r="G11532" s="3">
        <v>1</v>
      </c>
      <c r="H11532" s="3"/>
      <c r="I11532" s="3"/>
      <c r="J11532" s="3">
        <v>1</v>
      </c>
      <c r="K11532" s="3"/>
      <c r="L11532" s="3"/>
    </row>
    <row r="11533" spans="2:12">
      <c r="B11533" s="2" t="s">
        <v>13129</v>
      </c>
      <c r="C11533" s="3"/>
      <c r="D11533" s="3">
        <v>1</v>
      </c>
      <c r="E11533" s="3"/>
      <c r="F11533" s="3"/>
      <c r="G11533" s="3">
        <v>1</v>
      </c>
      <c r="H11533" s="3"/>
      <c r="I11533" s="3"/>
      <c r="J11533" s="3">
        <v>1</v>
      </c>
      <c r="K11533" s="3"/>
      <c r="L11533" s="3"/>
    </row>
    <row r="11534" spans="2:12">
      <c r="B11534" s="2" t="s">
        <v>13130</v>
      </c>
      <c r="C11534" s="3"/>
      <c r="D11534" s="3">
        <v>1</v>
      </c>
      <c r="E11534" s="3"/>
      <c r="F11534" s="3"/>
      <c r="G11534" s="3">
        <v>1</v>
      </c>
      <c r="H11534" s="3"/>
      <c r="I11534" s="3"/>
      <c r="J11534" s="3">
        <v>1</v>
      </c>
      <c r="K11534" s="3"/>
      <c r="L11534" s="3"/>
    </row>
    <row r="11535" spans="2:12">
      <c r="B11535" s="2" t="s">
        <v>13131</v>
      </c>
      <c r="C11535" s="3"/>
      <c r="D11535" s="3">
        <v>1</v>
      </c>
      <c r="E11535" s="3"/>
      <c r="F11535" s="3"/>
      <c r="G11535" s="3">
        <v>1</v>
      </c>
      <c r="H11535" s="3"/>
      <c r="I11535" s="3"/>
      <c r="J11535" s="3">
        <v>1</v>
      </c>
      <c r="K11535" s="3"/>
      <c r="L11535" s="3"/>
    </row>
    <row r="11536" spans="2:12">
      <c r="B11536" s="2" t="s">
        <v>13132</v>
      </c>
      <c r="C11536" s="3"/>
      <c r="D11536" s="3">
        <v>1</v>
      </c>
      <c r="E11536" s="3"/>
      <c r="F11536" s="3"/>
      <c r="G11536" s="3">
        <v>1</v>
      </c>
      <c r="H11536" s="3"/>
      <c r="I11536" s="3"/>
      <c r="J11536" s="3">
        <v>1</v>
      </c>
      <c r="K11536" s="3"/>
      <c r="L11536" s="3"/>
    </row>
    <row r="11537" spans="2:12">
      <c r="B11537" s="2" t="s">
        <v>13133</v>
      </c>
      <c r="C11537" s="3"/>
      <c r="D11537" s="3">
        <v>1</v>
      </c>
      <c r="E11537" s="3"/>
      <c r="F11537" s="3"/>
      <c r="G11537" s="3">
        <v>1</v>
      </c>
      <c r="H11537" s="3"/>
      <c r="I11537" s="3"/>
      <c r="J11537" s="3">
        <v>1</v>
      </c>
      <c r="K11537" s="3"/>
      <c r="L11537" s="3"/>
    </row>
    <row r="11538" spans="2:12">
      <c r="B11538" s="2" t="s">
        <v>13134</v>
      </c>
      <c r="C11538" s="3"/>
      <c r="D11538" s="3">
        <v>1</v>
      </c>
      <c r="E11538" s="3"/>
      <c r="F11538" s="3"/>
      <c r="G11538" s="3">
        <v>1</v>
      </c>
      <c r="H11538" s="3"/>
      <c r="I11538" s="3"/>
      <c r="J11538" s="3">
        <v>1</v>
      </c>
      <c r="K11538" s="3"/>
      <c r="L11538" s="3"/>
    </row>
    <row r="11539" spans="2:12">
      <c r="B11539" s="2" t="s">
        <v>13135</v>
      </c>
      <c r="C11539" s="3"/>
      <c r="D11539" s="3">
        <v>1</v>
      </c>
      <c r="E11539" s="3"/>
      <c r="F11539" s="3"/>
      <c r="G11539" s="3">
        <v>1</v>
      </c>
      <c r="H11539" s="3"/>
      <c r="I11539" s="3"/>
      <c r="J11539" s="3">
        <v>1</v>
      </c>
      <c r="K11539" s="3"/>
      <c r="L11539" s="3"/>
    </row>
    <row r="11540" spans="2:12">
      <c r="B11540" s="2" t="s">
        <v>13136</v>
      </c>
      <c r="C11540" s="3"/>
      <c r="D11540" s="3">
        <v>1</v>
      </c>
      <c r="E11540" s="3"/>
      <c r="F11540" s="3"/>
      <c r="G11540" s="3">
        <v>1</v>
      </c>
      <c r="H11540" s="3"/>
      <c r="I11540" s="3"/>
      <c r="J11540" s="3">
        <v>1</v>
      </c>
      <c r="K11540" s="3"/>
      <c r="L11540" s="3"/>
    </row>
    <row r="11541" spans="2:12">
      <c r="B11541" s="2" t="s">
        <v>13137</v>
      </c>
      <c r="C11541" s="3"/>
      <c r="D11541" s="3">
        <v>1</v>
      </c>
      <c r="E11541" s="3"/>
      <c r="F11541" s="3"/>
      <c r="G11541" s="3">
        <v>1</v>
      </c>
      <c r="H11541" s="3"/>
      <c r="I11541" s="3"/>
      <c r="J11541" s="3">
        <v>1</v>
      </c>
      <c r="K11541" s="3"/>
      <c r="L11541" s="3"/>
    </row>
    <row r="11542" spans="2:12">
      <c r="B11542" s="2" t="s">
        <v>13138</v>
      </c>
      <c r="C11542" s="3"/>
      <c r="D11542" s="3">
        <v>1</v>
      </c>
      <c r="E11542" s="3"/>
      <c r="F11542" s="3"/>
      <c r="G11542" s="3">
        <v>1</v>
      </c>
      <c r="H11542" s="3"/>
      <c r="I11542" s="3"/>
      <c r="J11542" s="3">
        <v>1</v>
      </c>
      <c r="K11542" s="3"/>
      <c r="L11542" s="3"/>
    </row>
    <row r="11543" spans="2:12">
      <c r="B11543" s="2" t="s">
        <v>13139</v>
      </c>
      <c r="C11543" s="3"/>
      <c r="D11543" s="3">
        <v>1</v>
      </c>
      <c r="E11543" s="3"/>
      <c r="F11543" s="3"/>
      <c r="G11543" s="3">
        <v>1</v>
      </c>
      <c r="H11543" s="3"/>
      <c r="I11543" s="3"/>
      <c r="J11543" s="3">
        <v>1</v>
      </c>
      <c r="K11543" s="3"/>
      <c r="L11543" s="3"/>
    </row>
    <row r="11544" spans="2:12">
      <c r="B11544" s="2" t="s">
        <v>13140</v>
      </c>
      <c r="C11544" s="3"/>
      <c r="D11544" s="3">
        <v>1</v>
      </c>
      <c r="E11544" s="3"/>
      <c r="F11544" s="3"/>
      <c r="G11544" s="3">
        <v>1</v>
      </c>
      <c r="H11544" s="3"/>
      <c r="I11544" s="3"/>
      <c r="J11544" s="3">
        <v>1</v>
      </c>
      <c r="K11544" s="3"/>
      <c r="L11544" s="3"/>
    </row>
    <row r="11545" spans="2:12">
      <c r="B11545" s="2" t="s">
        <v>13141</v>
      </c>
      <c r="C11545" s="3"/>
      <c r="D11545" s="3">
        <v>1</v>
      </c>
      <c r="E11545" s="3"/>
      <c r="F11545" s="3"/>
      <c r="G11545" s="3">
        <v>1</v>
      </c>
      <c r="H11545" s="3"/>
      <c r="I11545" s="3"/>
      <c r="J11545" s="3">
        <v>1</v>
      </c>
      <c r="K11545" s="3"/>
      <c r="L11545" s="3"/>
    </row>
    <row r="11546" spans="2:12">
      <c r="B11546" s="2" t="s">
        <v>13142</v>
      </c>
      <c r="C11546" s="3"/>
      <c r="D11546" s="3">
        <v>1</v>
      </c>
      <c r="E11546" s="3"/>
      <c r="F11546" s="3"/>
      <c r="G11546" s="3">
        <v>1</v>
      </c>
      <c r="H11546" s="3"/>
      <c r="I11546" s="3"/>
      <c r="J11546" s="3">
        <v>1</v>
      </c>
      <c r="K11546" s="3"/>
      <c r="L11546" s="3"/>
    </row>
    <row r="11547" spans="2:12">
      <c r="B11547" s="2" t="s">
        <v>13143</v>
      </c>
      <c r="C11547" s="3"/>
      <c r="D11547" s="3">
        <v>1</v>
      </c>
      <c r="E11547" s="3"/>
      <c r="F11547" s="3"/>
      <c r="G11547" s="3">
        <v>1</v>
      </c>
      <c r="H11547" s="3"/>
      <c r="I11547" s="3"/>
      <c r="J11547" s="3">
        <v>1</v>
      </c>
      <c r="K11547" s="3"/>
      <c r="L11547" s="3"/>
    </row>
    <row r="11548" spans="2:12">
      <c r="B11548" s="2" t="s">
        <v>13144</v>
      </c>
      <c r="C11548" s="3"/>
      <c r="D11548" s="3">
        <v>1</v>
      </c>
      <c r="E11548" s="3"/>
      <c r="F11548" s="3"/>
      <c r="G11548" s="3">
        <v>1</v>
      </c>
      <c r="H11548" s="3"/>
      <c r="I11548" s="3"/>
      <c r="J11548" s="3">
        <v>1</v>
      </c>
      <c r="K11548" s="3"/>
      <c r="L11548" s="3"/>
    </row>
    <row r="11549" spans="2:12">
      <c r="B11549" s="2" t="s">
        <v>13145</v>
      </c>
      <c r="C11549" s="3"/>
      <c r="D11549" s="3">
        <v>1</v>
      </c>
      <c r="E11549" s="3"/>
      <c r="F11549" s="3"/>
      <c r="G11549" s="3">
        <v>1</v>
      </c>
      <c r="H11549" s="3"/>
      <c r="I11549" s="3"/>
      <c r="J11549" s="3">
        <v>1</v>
      </c>
      <c r="K11549" s="3"/>
      <c r="L11549" s="3"/>
    </row>
    <row r="11550" spans="2:12">
      <c r="B11550" s="2" t="s">
        <v>13146</v>
      </c>
      <c r="C11550" s="3"/>
      <c r="D11550" s="3">
        <v>1</v>
      </c>
      <c r="E11550" s="3"/>
      <c r="F11550" s="3"/>
      <c r="G11550" s="3">
        <v>1</v>
      </c>
      <c r="H11550" s="3"/>
      <c r="I11550" s="3"/>
      <c r="J11550" s="3">
        <v>1</v>
      </c>
      <c r="K11550" s="3"/>
      <c r="L11550" s="3"/>
    </row>
    <row r="11551" spans="2:12">
      <c r="B11551" s="2" t="s">
        <v>13147</v>
      </c>
      <c r="C11551" s="3"/>
      <c r="D11551" s="3">
        <v>1</v>
      </c>
      <c r="E11551" s="3"/>
      <c r="F11551" s="3"/>
      <c r="G11551" s="3">
        <v>1</v>
      </c>
      <c r="H11551" s="3"/>
      <c r="I11551" s="3"/>
      <c r="J11551" s="3">
        <v>1</v>
      </c>
      <c r="K11551" s="3"/>
      <c r="L11551" s="3"/>
    </row>
    <row r="11552" spans="2:12">
      <c r="B11552" s="2" t="s">
        <v>13148</v>
      </c>
      <c r="C11552" s="3"/>
      <c r="D11552" s="3">
        <v>1</v>
      </c>
      <c r="E11552" s="3"/>
      <c r="F11552" s="3"/>
      <c r="G11552" s="3">
        <v>1</v>
      </c>
      <c r="H11552" s="3"/>
      <c r="I11552" s="3"/>
      <c r="J11552" s="3">
        <v>1</v>
      </c>
      <c r="K11552" s="3"/>
      <c r="L11552" s="3"/>
    </row>
    <row r="11553" spans="2:12">
      <c r="B11553" s="2" t="s">
        <v>13149</v>
      </c>
      <c r="C11553" s="3"/>
      <c r="D11553" s="3">
        <v>1</v>
      </c>
      <c r="E11553" s="3"/>
      <c r="F11553" s="3"/>
      <c r="G11553" s="3">
        <v>1</v>
      </c>
      <c r="H11553" s="3"/>
      <c r="I11553" s="3"/>
      <c r="J11553" s="3">
        <v>1</v>
      </c>
      <c r="K11553" s="3"/>
      <c r="L11553" s="3"/>
    </row>
    <row r="11554" spans="2:12">
      <c r="B11554" s="2" t="s">
        <v>13150</v>
      </c>
      <c r="C11554" s="3"/>
      <c r="D11554" s="3">
        <v>1</v>
      </c>
      <c r="E11554" s="3"/>
      <c r="F11554" s="3"/>
      <c r="G11554" s="3">
        <v>1</v>
      </c>
      <c r="H11554" s="3"/>
      <c r="I11554" s="3"/>
      <c r="J11554" s="3">
        <v>1</v>
      </c>
      <c r="K11554" s="3"/>
      <c r="L11554" s="3"/>
    </row>
    <row r="11555" spans="2:12">
      <c r="B11555" s="2" t="s">
        <v>13151</v>
      </c>
      <c r="C11555" s="3"/>
      <c r="D11555" s="3">
        <v>1</v>
      </c>
      <c r="E11555" s="3"/>
      <c r="F11555" s="3"/>
      <c r="G11555" s="3">
        <v>1</v>
      </c>
      <c r="H11555" s="3"/>
      <c r="I11555" s="3"/>
      <c r="J11555" s="3">
        <v>1</v>
      </c>
      <c r="K11555" s="3"/>
      <c r="L11555" s="3"/>
    </row>
    <row r="11556" spans="2:12">
      <c r="B11556" s="2" t="s">
        <v>13152</v>
      </c>
      <c r="C11556" s="3"/>
      <c r="D11556" s="3">
        <v>1</v>
      </c>
      <c r="E11556" s="3"/>
      <c r="F11556" s="3"/>
      <c r="G11556" s="3">
        <v>1</v>
      </c>
      <c r="H11556" s="3"/>
      <c r="I11556" s="3"/>
      <c r="J11556" s="3">
        <v>1</v>
      </c>
      <c r="K11556" s="3"/>
      <c r="L11556" s="3"/>
    </row>
    <row r="11557" spans="2:12">
      <c r="B11557" s="2" t="s">
        <v>13153</v>
      </c>
      <c r="C11557" s="3"/>
      <c r="D11557" s="3">
        <v>1</v>
      </c>
      <c r="E11557" s="3"/>
      <c r="F11557" s="3"/>
      <c r="G11557" s="3">
        <v>1</v>
      </c>
      <c r="H11557" s="3"/>
      <c r="I11557" s="3"/>
      <c r="J11557" s="3">
        <v>1</v>
      </c>
      <c r="K11557" s="3"/>
      <c r="L11557" s="3"/>
    </row>
    <row r="11558" spans="2:12">
      <c r="B11558" s="2" t="s">
        <v>13154</v>
      </c>
      <c r="C11558" s="3"/>
      <c r="D11558" s="3">
        <v>1</v>
      </c>
      <c r="E11558" s="3"/>
      <c r="F11558" s="3"/>
      <c r="G11558" s="3">
        <v>1</v>
      </c>
      <c r="H11558" s="3"/>
      <c r="I11558" s="3"/>
      <c r="J11558" s="3">
        <v>1</v>
      </c>
      <c r="K11558" s="3"/>
      <c r="L11558" s="3"/>
    </row>
    <row r="11559" spans="2:12">
      <c r="B11559" s="2" t="s">
        <v>13155</v>
      </c>
      <c r="C11559" s="3"/>
      <c r="D11559" s="3">
        <v>1</v>
      </c>
      <c r="E11559" s="3"/>
      <c r="F11559" s="3"/>
      <c r="G11559" s="3">
        <v>1</v>
      </c>
      <c r="H11559" s="3"/>
      <c r="I11559" s="3"/>
      <c r="J11559" s="3">
        <v>1</v>
      </c>
      <c r="K11559" s="3"/>
      <c r="L11559" s="3"/>
    </row>
    <row r="11560" spans="2:12">
      <c r="B11560" s="2" t="s">
        <v>13156</v>
      </c>
      <c r="C11560" s="3"/>
      <c r="D11560" s="3">
        <v>1</v>
      </c>
      <c r="E11560" s="3"/>
      <c r="F11560" s="3"/>
      <c r="G11560" s="3">
        <v>1</v>
      </c>
      <c r="H11560" s="3"/>
      <c r="I11560" s="3"/>
      <c r="J11560" s="3">
        <v>1</v>
      </c>
      <c r="K11560" s="3"/>
      <c r="L11560" s="3"/>
    </row>
    <row r="11561" spans="2:12">
      <c r="B11561" s="2" t="s">
        <v>13157</v>
      </c>
      <c r="C11561" s="3"/>
      <c r="D11561" s="3">
        <v>1</v>
      </c>
      <c r="E11561" s="3"/>
      <c r="F11561" s="3"/>
      <c r="G11561" s="3">
        <v>1</v>
      </c>
      <c r="H11561" s="3"/>
      <c r="I11561" s="3"/>
      <c r="J11561" s="3">
        <v>1</v>
      </c>
      <c r="K11561" s="3"/>
      <c r="L11561" s="3"/>
    </row>
    <row r="11562" spans="2:12">
      <c r="B11562" s="2" t="s">
        <v>13158</v>
      </c>
      <c r="C11562" s="3"/>
      <c r="D11562" s="3">
        <v>1</v>
      </c>
      <c r="E11562" s="3"/>
      <c r="F11562" s="3"/>
      <c r="G11562" s="3">
        <v>1</v>
      </c>
      <c r="H11562" s="3"/>
      <c r="I11562" s="3"/>
      <c r="J11562" s="3">
        <v>1</v>
      </c>
      <c r="K11562" s="3"/>
      <c r="L11562" s="3"/>
    </row>
    <row r="11563" spans="2:12">
      <c r="B11563" s="2" t="s">
        <v>13159</v>
      </c>
      <c r="C11563" s="3"/>
      <c r="D11563" s="3">
        <v>1</v>
      </c>
      <c r="E11563" s="3"/>
      <c r="F11563" s="3"/>
      <c r="G11563" s="3">
        <v>1</v>
      </c>
      <c r="H11563" s="3"/>
      <c r="I11563" s="3"/>
      <c r="J11563" s="3">
        <v>1</v>
      </c>
      <c r="K11563" s="3"/>
      <c r="L11563" s="3"/>
    </row>
    <row r="11564" spans="2:12">
      <c r="B11564" s="2" t="s">
        <v>13160</v>
      </c>
      <c r="C11564" s="3"/>
      <c r="D11564" s="3">
        <v>1</v>
      </c>
      <c r="E11564" s="3"/>
      <c r="F11564" s="3"/>
      <c r="G11564" s="3">
        <v>1</v>
      </c>
      <c r="H11564" s="3"/>
      <c r="I11564" s="3"/>
      <c r="J11564" s="3">
        <v>1</v>
      </c>
      <c r="K11564" s="3"/>
      <c r="L11564" s="3"/>
    </row>
    <row r="11565" spans="2:12">
      <c r="B11565" s="2" t="s">
        <v>13161</v>
      </c>
      <c r="C11565" s="3"/>
      <c r="D11565" s="3">
        <v>1</v>
      </c>
      <c r="E11565" s="3"/>
      <c r="F11565" s="3"/>
      <c r="G11565" s="3">
        <v>1</v>
      </c>
      <c r="H11565" s="3"/>
      <c r="I11565" s="3"/>
      <c r="J11565" s="3">
        <v>1</v>
      </c>
      <c r="K11565" s="3"/>
      <c r="L11565" s="3"/>
    </row>
    <row r="11566" spans="2:12">
      <c r="B11566" s="2" t="s">
        <v>13162</v>
      </c>
      <c r="C11566" s="3"/>
      <c r="D11566" s="3">
        <v>1</v>
      </c>
      <c r="E11566" s="3"/>
      <c r="F11566" s="3"/>
      <c r="G11566" s="3">
        <v>1</v>
      </c>
      <c r="H11566" s="3"/>
      <c r="I11566" s="3"/>
      <c r="J11566" s="3">
        <v>1</v>
      </c>
      <c r="K11566" s="3"/>
      <c r="L11566" s="3"/>
    </row>
    <row r="11567" spans="2:12">
      <c r="B11567" s="2" t="s">
        <v>13163</v>
      </c>
      <c r="C11567" s="3"/>
      <c r="D11567" s="3">
        <v>1</v>
      </c>
      <c r="E11567" s="3"/>
      <c r="F11567" s="3"/>
      <c r="G11567" s="3">
        <v>1</v>
      </c>
      <c r="H11567" s="3"/>
      <c r="I11567" s="3"/>
      <c r="J11567" s="3">
        <v>1</v>
      </c>
      <c r="K11567" s="3"/>
      <c r="L11567" s="3"/>
    </row>
    <row r="11568" spans="2:12">
      <c r="B11568" s="2" t="s">
        <v>13164</v>
      </c>
      <c r="C11568" s="3"/>
      <c r="D11568" s="3">
        <v>1</v>
      </c>
      <c r="E11568" s="3"/>
      <c r="F11568" s="3"/>
      <c r="G11568" s="3">
        <v>1</v>
      </c>
      <c r="H11568" s="3"/>
      <c r="I11568" s="3"/>
      <c r="J11568" s="3">
        <v>1</v>
      </c>
      <c r="K11568" s="3"/>
      <c r="L11568" s="3"/>
    </row>
    <row r="11569" spans="2:12">
      <c r="B11569" s="2" t="s">
        <v>13165</v>
      </c>
      <c r="C11569" s="3"/>
      <c r="D11569" s="3">
        <v>1</v>
      </c>
      <c r="E11569" s="3"/>
      <c r="F11569" s="3"/>
      <c r="G11569" s="3">
        <v>1</v>
      </c>
      <c r="H11569" s="3"/>
      <c r="I11569" s="3"/>
      <c r="J11569" s="3">
        <v>1</v>
      </c>
      <c r="K11569" s="3"/>
      <c r="L11569" s="3"/>
    </row>
    <row r="11570" spans="2:12">
      <c r="B11570" s="2" t="s">
        <v>13166</v>
      </c>
      <c r="C11570" s="3"/>
      <c r="D11570" s="3">
        <v>1</v>
      </c>
      <c r="E11570" s="3"/>
      <c r="F11570" s="3"/>
      <c r="G11570" s="3">
        <v>1</v>
      </c>
      <c r="H11570" s="3"/>
      <c r="I11570" s="3"/>
      <c r="J11570" s="3">
        <v>1</v>
      </c>
      <c r="K11570" s="3"/>
      <c r="L11570" s="3"/>
    </row>
    <row r="11571" spans="2:12">
      <c r="B11571" s="2" t="s">
        <v>13167</v>
      </c>
      <c r="C11571" s="3"/>
      <c r="D11571" s="3">
        <v>1</v>
      </c>
      <c r="E11571" s="3"/>
      <c r="F11571" s="3"/>
      <c r="G11571" s="3">
        <v>1</v>
      </c>
      <c r="H11571" s="3"/>
      <c r="I11571" s="3"/>
      <c r="J11571" s="3">
        <v>1</v>
      </c>
      <c r="K11571" s="3"/>
      <c r="L11571" s="3"/>
    </row>
    <row r="11572" spans="2:12">
      <c r="B11572" s="2" t="s">
        <v>13168</v>
      </c>
      <c r="C11572" s="3"/>
      <c r="D11572" s="3">
        <v>1</v>
      </c>
      <c r="E11572" s="3"/>
      <c r="F11572" s="3"/>
      <c r="G11572" s="3">
        <v>1</v>
      </c>
      <c r="H11572" s="3"/>
      <c r="I11572" s="3"/>
      <c r="J11572" s="3">
        <v>1</v>
      </c>
      <c r="K11572" s="3"/>
      <c r="L11572" s="3"/>
    </row>
    <row r="11573" spans="2:12">
      <c r="B11573" s="2" t="s">
        <v>13169</v>
      </c>
      <c r="C11573" s="3"/>
      <c r="D11573" s="3">
        <v>1</v>
      </c>
      <c r="E11573" s="3"/>
      <c r="F11573" s="3"/>
      <c r="G11573" s="3">
        <v>1</v>
      </c>
      <c r="H11573" s="3"/>
      <c r="I11573" s="3"/>
      <c r="J11573" s="3">
        <v>1</v>
      </c>
      <c r="K11573" s="3"/>
      <c r="L11573" s="3"/>
    </row>
    <row r="11574" spans="2:12">
      <c r="B11574" s="2" t="s">
        <v>13170</v>
      </c>
      <c r="C11574" s="3"/>
      <c r="D11574" s="3">
        <v>1</v>
      </c>
      <c r="E11574" s="3"/>
      <c r="F11574" s="3"/>
      <c r="G11574" s="3">
        <v>1</v>
      </c>
      <c r="H11574" s="3"/>
      <c r="I11574" s="3"/>
      <c r="J11574" s="3">
        <v>1</v>
      </c>
      <c r="K11574" s="3"/>
      <c r="L11574" s="3"/>
    </row>
    <row r="11575" spans="2:12">
      <c r="B11575" s="2" t="s">
        <v>13171</v>
      </c>
      <c r="C11575" s="3"/>
      <c r="D11575" s="3">
        <v>1</v>
      </c>
      <c r="E11575" s="3"/>
      <c r="F11575" s="3"/>
      <c r="G11575" s="3">
        <v>1</v>
      </c>
      <c r="H11575" s="3"/>
      <c r="I11575" s="3"/>
      <c r="J11575" s="3">
        <v>1</v>
      </c>
      <c r="K11575" s="3"/>
      <c r="L11575" s="3"/>
    </row>
    <row r="11576" spans="2:12">
      <c r="B11576" s="2" t="s">
        <v>13172</v>
      </c>
      <c r="C11576" s="3"/>
      <c r="D11576" s="3">
        <v>1</v>
      </c>
      <c r="E11576" s="3"/>
      <c r="F11576" s="3"/>
      <c r="G11576" s="3">
        <v>1</v>
      </c>
      <c r="H11576" s="3"/>
      <c r="I11576" s="3"/>
      <c r="J11576" s="3">
        <v>1</v>
      </c>
      <c r="K11576" s="3"/>
      <c r="L11576" s="3"/>
    </row>
    <row r="11577" spans="2:12">
      <c r="B11577" s="2" t="s">
        <v>13173</v>
      </c>
      <c r="C11577" s="3"/>
      <c r="D11577" s="3">
        <v>1</v>
      </c>
      <c r="E11577" s="3"/>
      <c r="F11577" s="3"/>
      <c r="G11577" s="3">
        <v>1</v>
      </c>
      <c r="H11577" s="3"/>
      <c r="I11577" s="3"/>
      <c r="J11577" s="3">
        <v>1</v>
      </c>
      <c r="K11577" s="3"/>
      <c r="L11577" s="3"/>
    </row>
    <row r="11578" spans="2:12">
      <c r="B11578" s="2" t="s">
        <v>13174</v>
      </c>
      <c r="C11578" s="3"/>
      <c r="D11578" s="3">
        <v>1</v>
      </c>
      <c r="E11578" s="3"/>
      <c r="F11578" s="3"/>
      <c r="G11578" s="3">
        <v>1</v>
      </c>
      <c r="H11578" s="3"/>
      <c r="I11578" s="3"/>
      <c r="J11578" s="3">
        <v>1</v>
      </c>
      <c r="K11578" s="3"/>
      <c r="L11578" s="3"/>
    </row>
    <row r="11579" spans="2:12">
      <c r="B11579" s="2" t="s">
        <v>13175</v>
      </c>
      <c r="C11579" s="3"/>
      <c r="D11579" s="3">
        <v>1</v>
      </c>
      <c r="E11579" s="3"/>
      <c r="F11579" s="3"/>
      <c r="G11579" s="3">
        <v>1</v>
      </c>
      <c r="H11579" s="3"/>
      <c r="I11579" s="3"/>
      <c r="J11579" s="3">
        <v>1</v>
      </c>
      <c r="K11579" s="3"/>
      <c r="L11579" s="3"/>
    </row>
    <row r="11580" spans="2:12">
      <c r="B11580" s="2" t="s">
        <v>13176</v>
      </c>
      <c r="C11580" s="3"/>
      <c r="D11580" s="3">
        <v>1</v>
      </c>
      <c r="E11580" s="3"/>
      <c r="F11580" s="3"/>
      <c r="G11580" s="3">
        <v>1</v>
      </c>
      <c r="H11580" s="3"/>
      <c r="I11580" s="3"/>
      <c r="J11580" s="3">
        <v>1</v>
      </c>
      <c r="K11580" s="3"/>
      <c r="L11580" s="3"/>
    </row>
    <row r="11581" spans="2:12">
      <c r="B11581" s="2" t="s">
        <v>13177</v>
      </c>
      <c r="C11581" s="3"/>
      <c r="D11581" s="3">
        <v>1</v>
      </c>
      <c r="E11581" s="3"/>
      <c r="F11581" s="3"/>
      <c r="G11581" s="3">
        <v>1</v>
      </c>
      <c r="H11581" s="3"/>
      <c r="I11581" s="3"/>
      <c r="J11581" s="3">
        <v>1</v>
      </c>
      <c r="K11581" s="3"/>
      <c r="L11581" s="3"/>
    </row>
    <row r="11582" spans="2:12">
      <c r="B11582" s="2" t="s">
        <v>13178</v>
      </c>
      <c r="C11582" s="3"/>
      <c r="D11582" s="3">
        <v>1</v>
      </c>
      <c r="E11582" s="3"/>
      <c r="F11582" s="3"/>
      <c r="G11582" s="3">
        <v>1</v>
      </c>
      <c r="H11582" s="3"/>
      <c r="I11582" s="3"/>
      <c r="J11582" s="3">
        <v>1</v>
      </c>
      <c r="K11582" s="3"/>
      <c r="L11582" s="3"/>
    </row>
    <row r="11583" spans="2:12">
      <c r="B11583" s="2" t="s">
        <v>13179</v>
      </c>
      <c r="C11583" s="3"/>
      <c r="D11583" s="3">
        <v>1</v>
      </c>
      <c r="E11583" s="3"/>
      <c r="F11583" s="3"/>
      <c r="G11583" s="3">
        <v>1</v>
      </c>
      <c r="H11583" s="3"/>
      <c r="I11583" s="3"/>
      <c r="J11583" s="3">
        <v>1</v>
      </c>
      <c r="K11583" s="3"/>
      <c r="L11583" s="3"/>
    </row>
    <row r="11584" spans="2:12">
      <c r="B11584" s="2" t="s">
        <v>13180</v>
      </c>
      <c r="C11584" s="3"/>
      <c r="D11584" s="3">
        <v>1</v>
      </c>
      <c r="E11584" s="3"/>
      <c r="F11584" s="3"/>
      <c r="G11584" s="3">
        <v>1</v>
      </c>
      <c r="H11584" s="3"/>
      <c r="I11584" s="3"/>
      <c r="J11584" s="3">
        <v>1</v>
      </c>
      <c r="K11584" s="3"/>
      <c r="L11584" s="3"/>
    </row>
    <row r="11585" spans="2:12">
      <c r="B11585" s="2" t="s">
        <v>13181</v>
      </c>
      <c r="C11585" s="3"/>
      <c r="D11585" s="3">
        <v>1</v>
      </c>
      <c r="E11585" s="3"/>
      <c r="F11585" s="3"/>
      <c r="G11585" s="3">
        <v>1</v>
      </c>
      <c r="H11585" s="3"/>
      <c r="I11585" s="3"/>
      <c r="J11585" s="3">
        <v>1</v>
      </c>
      <c r="K11585" s="3"/>
      <c r="L11585" s="3"/>
    </row>
    <row r="11586" spans="2:12">
      <c r="B11586" s="2" t="s">
        <v>13182</v>
      </c>
      <c r="C11586" s="3"/>
      <c r="D11586" s="3">
        <v>1</v>
      </c>
      <c r="E11586" s="3"/>
      <c r="F11586" s="3"/>
      <c r="G11586" s="3">
        <v>1</v>
      </c>
      <c r="H11586" s="3"/>
      <c r="I11586" s="3"/>
      <c r="J11586" s="3">
        <v>1</v>
      </c>
      <c r="K11586" s="3"/>
      <c r="L11586" s="3"/>
    </row>
    <row r="11587" spans="2:12">
      <c r="B11587" s="2" t="s">
        <v>13183</v>
      </c>
      <c r="C11587" s="3"/>
      <c r="D11587" s="3">
        <v>1</v>
      </c>
      <c r="E11587" s="3"/>
      <c r="F11587" s="3"/>
      <c r="G11587" s="3">
        <v>1</v>
      </c>
      <c r="H11587" s="3"/>
      <c r="I11587" s="3"/>
      <c r="J11587" s="3">
        <v>1</v>
      </c>
      <c r="K11587" s="3"/>
      <c r="L11587" s="3"/>
    </row>
    <row r="11588" spans="2:12">
      <c r="B11588" s="2" t="s">
        <v>13184</v>
      </c>
      <c r="C11588" s="3"/>
      <c r="D11588" s="3">
        <v>1</v>
      </c>
      <c r="E11588" s="3"/>
      <c r="F11588" s="3"/>
      <c r="G11588" s="3">
        <v>1</v>
      </c>
      <c r="H11588" s="3"/>
      <c r="I11588" s="3"/>
      <c r="J11588" s="3">
        <v>1</v>
      </c>
      <c r="K11588" s="3"/>
      <c r="L11588" s="3"/>
    </row>
    <row r="11589" spans="2:12">
      <c r="B11589" s="2" t="s">
        <v>13185</v>
      </c>
      <c r="C11589" s="3"/>
      <c r="D11589" s="3">
        <v>1</v>
      </c>
      <c r="E11589" s="3"/>
      <c r="F11589" s="3"/>
      <c r="G11589" s="3">
        <v>1</v>
      </c>
      <c r="H11589" s="3"/>
      <c r="I11589" s="3"/>
      <c r="J11589" s="3">
        <v>1</v>
      </c>
      <c r="K11589" s="3"/>
      <c r="L11589" s="3"/>
    </row>
    <row r="11590" spans="2:12">
      <c r="B11590" s="2" t="s">
        <v>13186</v>
      </c>
      <c r="C11590" s="3"/>
      <c r="D11590" s="3">
        <v>1</v>
      </c>
      <c r="E11590" s="3"/>
      <c r="F11590" s="3"/>
      <c r="G11590" s="3">
        <v>1</v>
      </c>
      <c r="H11590" s="3"/>
      <c r="I11590" s="3"/>
      <c r="J11590" s="3">
        <v>1</v>
      </c>
      <c r="K11590" s="3"/>
      <c r="L11590" s="3"/>
    </row>
    <row r="11591" spans="2:12">
      <c r="B11591" s="2" t="s">
        <v>13187</v>
      </c>
      <c r="C11591" s="3"/>
      <c r="D11591" s="3">
        <v>1</v>
      </c>
      <c r="E11591" s="3"/>
      <c r="F11591" s="3"/>
      <c r="G11591" s="3">
        <v>1</v>
      </c>
      <c r="H11591" s="3"/>
      <c r="I11591" s="3"/>
      <c r="J11591" s="3">
        <v>1</v>
      </c>
      <c r="K11591" s="3"/>
      <c r="L11591" s="3"/>
    </row>
    <row r="11592" spans="2:12">
      <c r="B11592" s="2" t="s">
        <v>13188</v>
      </c>
      <c r="C11592" s="3"/>
      <c r="D11592" s="3">
        <v>1</v>
      </c>
      <c r="E11592" s="3"/>
      <c r="F11592" s="3"/>
      <c r="G11592" s="3">
        <v>1</v>
      </c>
      <c r="H11592" s="3"/>
      <c r="I11592" s="3"/>
      <c r="J11592" s="3">
        <v>1</v>
      </c>
      <c r="K11592" s="3"/>
      <c r="L11592" s="3"/>
    </row>
    <row r="11593" spans="2:12">
      <c r="B11593" s="2" t="s">
        <v>13189</v>
      </c>
      <c r="C11593" s="3"/>
      <c r="D11593" s="3">
        <v>1</v>
      </c>
      <c r="E11593" s="3"/>
      <c r="F11593" s="3"/>
      <c r="G11593" s="3">
        <v>1</v>
      </c>
      <c r="H11593" s="3"/>
      <c r="I11593" s="3"/>
      <c r="J11593" s="3">
        <v>1</v>
      </c>
      <c r="K11593" s="3"/>
      <c r="L11593" s="3"/>
    </row>
    <row r="11594" spans="2:12">
      <c r="B11594" s="2" t="s">
        <v>13190</v>
      </c>
      <c r="C11594" s="3"/>
      <c r="D11594" s="3">
        <v>1</v>
      </c>
      <c r="E11594" s="3"/>
      <c r="F11594" s="3"/>
      <c r="G11594" s="3">
        <v>1</v>
      </c>
      <c r="H11594" s="3"/>
      <c r="I11594" s="3"/>
      <c r="J11594" s="3">
        <v>1</v>
      </c>
      <c r="K11594" s="3"/>
      <c r="L11594" s="3"/>
    </row>
    <row r="11595" spans="2:12">
      <c r="B11595" s="2" t="s">
        <v>13191</v>
      </c>
      <c r="C11595" s="3"/>
      <c r="D11595" s="3">
        <v>1</v>
      </c>
      <c r="E11595" s="3"/>
      <c r="F11595" s="3"/>
      <c r="G11595" s="3">
        <v>1</v>
      </c>
      <c r="H11595" s="3"/>
      <c r="I11595" s="3"/>
      <c r="J11595" s="3">
        <v>1</v>
      </c>
      <c r="K11595" s="3"/>
      <c r="L11595" s="3"/>
    </row>
    <row r="11596" spans="2:12">
      <c r="B11596" s="2" t="s">
        <v>13192</v>
      </c>
      <c r="C11596" s="3"/>
      <c r="D11596" s="3">
        <v>1</v>
      </c>
      <c r="E11596" s="3"/>
      <c r="F11596" s="3"/>
      <c r="G11596" s="3">
        <v>1</v>
      </c>
      <c r="H11596" s="3"/>
      <c r="I11596" s="3"/>
      <c r="J11596" s="3">
        <v>1</v>
      </c>
      <c r="K11596" s="3"/>
      <c r="L11596" s="3"/>
    </row>
    <row r="11597" spans="2:12">
      <c r="B11597" s="2" t="s">
        <v>13193</v>
      </c>
      <c r="C11597" s="3"/>
      <c r="D11597" s="3">
        <v>1</v>
      </c>
      <c r="E11597" s="3"/>
      <c r="F11597" s="3"/>
      <c r="G11597" s="3">
        <v>1</v>
      </c>
      <c r="H11597" s="3"/>
      <c r="I11597" s="3"/>
      <c r="J11597" s="3">
        <v>1</v>
      </c>
      <c r="K11597" s="3"/>
      <c r="L11597" s="3"/>
    </row>
    <row r="11598" spans="2:12">
      <c r="B11598" s="2" t="s">
        <v>13194</v>
      </c>
      <c r="C11598" s="3"/>
      <c r="D11598" s="3">
        <v>1</v>
      </c>
      <c r="E11598" s="3"/>
      <c r="F11598" s="3"/>
      <c r="G11598" s="3">
        <v>1</v>
      </c>
      <c r="H11598" s="3"/>
      <c r="I11598" s="3"/>
      <c r="J11598" s="3">
        <v>1</v>
      </c>
      <c r="K11598" s="3"/>
      <c r="L11598" s="3"/>
    </row>
    <row r="11599" spans="2:12">
      <c r="B11599" s="2" t="s">
        <v>13195</v>
      </c>
      <c r="C11599" s="3"/>
      <c r="D11599" s="3">
        <v>1</v>
      </c>
      <c r="E11599" s="3"/>
      <c r="F11599" s="3"/>
      <c r="G11599" s="3">
        <v>1</v>
      </c>
      <c r="H11599" s="3"/>
      <c r="I11599" s="3"/>
      <c r="J11599" s="3">
        <v>1</v>
      </c>
      <c r="K11599" s="3"/>
      <c r="L11599" s="3"/>
    </row>
    <row r="11600" spans="2:12">
      <c r="B11600" s="2" t="s">
        <v>13196</v>
      </c>
      <c r="C11600" s="3"/>
      <c r="D11600" s="3">
        <v>1</v>
      </c>
      <c r="E11600" s="3"/>
      <c r="F11600" s="3"/>
      <c r="G11600" s="3">
        <v>1</v>
      </c>
      <c r="H11600" s="3"/>
      <c r="I11600" s="3"/>
      <c r="J11600" s="3">
        <v>1</v>
      </c>
      <c r="K11600" s="3"/>
      <c r="L11600" s="3"/>
    </row>
    <row r="11601" spans="2:12">
      <c r="B11601" s="2" t="s">
        <v>13197</v>
      </c>
      <c r="C11601" s="3"/>
      <c r="D11601" s="3">
        <v>1</v>
      </c>
      <c r="E11601" s="3"/>
      <c r="F11601" s="3"/>
      <c r="G11601" s="3">
        <v>1</v>
      </c>
      <c r="H11601" s="3"/>
      <c r="I11601" s="3"/>
      <c r="J11601" s="3">
        <v>1</v>
      </c>
      <c r="K11601" s="3"/>
      <c r="L11601" s="3"/>
    </row>
    <row r="11602" spans="2:12">
      <c r="B11602" s="2" t="s">
        <v>13198</v>
      </c>
      <c r="C11602" s="3"/>
      <c r="D11602" s="3">
        <v>1</v>
      </c>
      <c r="E11602" s="3"/>
      <c r="F11602" s="3"/>
      <c r="G11602" s="3">
        <v>1</v>
      </c>
      <c r="H11602" s="3"/>
      <c r="I11602" s="3"/>
      <c r="J11602" s="3">
        <v>1</v>
      </c>
      <c r="K11602" s="3"/>
      <c r="L11602" s="3"/>
    </row>
    <row r="11603" spans="2:12">
      <c r="B11603" s="2" t="s">
        <v>13199</v>
      </c>
      <c r="C11603" s="3"/>
      <c r="D11603" s="3">
        <v>1</v>
      </c>
      <c r="E11603" s="3"/>
      <c r="F11603" s="3"/>
      <c r="G11603" s="3">
        <v>1</v>
      </c>
      <c r="H11603" s="3"/>
      <c r="I11603" s="3"/>
      <c r="J11603" s="3">
        <v>1</v>
      </c>
      <c r="K11603" s="3"/>
      <c r="L11603" s="3"/>
    </row>
    <row r="11604" spans="2:12">
      <c r="B11604" s="2" t="s">
        <v>13200</v>
      </c>
      <c r="C11604" s="3"/>
      <c r="D11604" s="3">
        <v>1</v>
      </c>
      <c r="E11604" s="3"/>
      <c r="F11604" s="3"/>
      <c r="G11604" s="3">
        <v>1</v>
      </c>
      <c r="H11604" s="3"/>
      <c r="I11604" s="3"/>
      <c r="J11604" s="3">
        <v>1</v>
      </c>
      <c r="K11604" s="3"/>
      <c r="L11604" s="3"/>
    </row>
    <row r="11605" spans="2:12">
      <c r="B11605" s="2" t="s">
        <v>13201</v>
      </c>
      <c r="C11605" s="3"/>
      <c r="D11605" s="3">
        <v>1</v>
      </c>
      <c r="E11605" s="3"/>
      <c r="F11605" s="3"/>
      <c r="G11605" s="3">
        <v>1</v>
      </c>
      <c r="H11605" s="3"/>
      <c r="I11605" s="3"/>
      <c r="J11605" s="3">
        <v>1</v>
      </c>
      <c r="K11605" s="3"/>
      <c r="L11605" s="3"/>
    </row>
    <row r="11606" spans="2:12">
      <c r="B11606" s="2" t="s">
        <v>13202</v>
      </c>
      <c r="C11606" s="3"/>
      <c r="D11606" s="3">
        <v>1</v>
      </c>
      <c r="E11606" s="3"/>
      <c r="F11606" s="3"/>
      <c r="G11606" s="3">
        <v>1</v>
      </c>
      <c r="H11606" s="3"/>
      <c r="I11606" s="3"/>
      <c r="J11606" s="3">
        <v>1</v>
      </c>
      <c r="K11606" s="3"/>
      <c r="L11606" s="3"/>
    </row>
    <row r="11607" spans="2:12">
      <c r="B11607" s="2" t="s">
        <v>13203</v>
      </c>
      <c r="C11607" s="3"/>
      <c r="D11607" s="3">
        <v>1</v>
      </c>
      <c r="E11607" s="3"/>
      <c r="F11607" s="3"/>
      <c r="G11607" s="3">
        <v>1</v>
      </c>
      <c r="H11607" s="3"/>
      <c r="I11607" s="3"/>
      <c r="J11607" s="3">
        <v>1</v>
      </c>
      <c r="K11607" s="3"/>
      <c r="L11607" s="3"/>
    </row>
    <row r="11608" spans="2:12">
      <c r="B11608" s="2" t="s">
        <v>13204</v>
      </c>
      <c r="C11608" s="3"/>
      <c r="D11608" s="3">
        <v>1</v>
      </c>
      <c r="E11608" s="3"/>
      <c r="F11608" s="3"/>
      <c r="G11608" s="3">
        <v>1</v>
      </c>
      <c r="H11608" s="3"/>
      <c r="I11608" s="3"/>
      <c r="J11608" s="3">
        <v>1</v>
      </c>
      <c r="K11608" s="3"/>
      <c r="L11608" s="3"/>
    </row>
    <row r="11609" spans="2:12">
      <c r="B11609" s="2" t="s">
        <v>13205</v>
      </c>
      <c r="C11609" s="3"/>
      <c r="D11609" s="3">
        <v>1</v>
      </c>
      <c r="E11609" s="3"/>
      <c r="F11609" s="3"/>
      <c r="G11609" s="3">
        <v>1</v>
      </c>
      <c r="H11609" s="3"/>
      <c r="I11609" s="3"/>
      <c r="J11609" s="3">
        <v>1</v>
      </c>
      <c r="K11609" s="3"/>
      <c r="L11609" s="3"/>
    </row>
    <row r="11610" spans="2:12">
      <c r="B11610" s="2" t="s">
        <v>13206</v>
      </c>
      <c r="C11610" s="3"/>
      <c r="D11610" s="3">
        <v>1</v>
      </c>
      <c r="E11610" s="3"/>
      <c r="F11610" s="3"/>
      <c r="G11610" s="3">
        <v>1</v>
      </c>
      <c r="H11610" s="3"/>
      <c r="I11610" s="3"/>
      <c r="J11610" s="3">
        <v>1</v>
      </c>
      <c r="K11610" s="3"/>
      <c r="L11610" s="3"/>
    </row>
    <row r="11611" spans="2:12">
      <c r="B11611" s="2" t="s">
        <v>13207</v>
      </c>
      <c r="C11611" s="3"/>
      <c r="D11611" s="3">
        <v>1</v>
      </c>
      <c r="E11611" s="3"/>
      <c r="F11611" s="3"/>
      <c r="G11611" s="3">
        <v>1</v>
      </c>
      <c r="H11611" s="3"/>
      <c r="I11611" s="3"/>
      <c r="J11611" s="3">
        <v>1</v>
      </c>
      <c r="K11611" s="3"/>
      <c r="L11611" s="3"/>
    </row>
    <row r="11612" spans="2:12">
      <c r="B11612" s="2" t="s">
        <v>13208</v>
      </c>
      <c r="C11612" s="3"/>
      <c r="D11612" s="3">
        <v>1</v>
      </c>
      <c r="E11612" s="3"/>
      <c r="F11612" s="3"/>
      <c r="G11612" s="3">
        <v>1</v>
      </c>
      <c r="H11612" s="3"/>
      <c r="I11612" s="3"/>
      <c r="J11612" s="3">
        <v>1</v>
      </c>
      <c r="K11612" s="3"/>
      <c r="L11612" s="3"/>
    </row>
    <row r="11613" spans="2:12">
      <c r="B11613" s="2" t="s">
        <v>13209</v>
      </c>
      <c r="C11613" s="3"/>
      <c r="D11613" s="3">
        <v>1</v>
      </c>
      <c r="E11613" s="3"/>
      <c r="F11613" s="3"/>
      <c r="G11613" s="3">
        <v>1</v>
      </c>
      <c r="H11613" s="3"/>
      <c r="I11613" s="3"/>
      <c r="J11613" s="3">
        <v>1</v>
      </c>
      <c r="K11613" s="3"/>
      <c r="L11613" s="3"/>
    </row>
    <row r="11614" spans="2:12">
      <c r="B11614" s="2" t="s">
        <v>13210</v>
      </c>
      <c r="C11614" s="3"/>
      <c r="D11614" s="3">
        <v>1</v>
      </c>
      <c r="E11614" s="3"/>
      <c r="F11614" s="3"/>
      <c r="G11614" s="3">
        <v>1</v>
      </c>
      <c r="H11614" s="3"/>
      <c r="I11614" s="3"/>
      <c r="J11614" s="3">
        <v>1</v>
      </c>
      <c r="K11614" s="3"/>
      <c r="L11614" s="3"/>
    </row>
    <row r="11615" spans="2:12">
      <c r="B11615" s="2" t="s">
        <v>13211</v>
      </c>
      <c r="C11615" s="3"/>
      <c r="D11615" s="3">
        <v>1</v>
      </c>
      <c r="E11615" s="3"/>
      <c r="F11615" s="3"/>
      <c r="G11615" s="3">
        <v>1</v>
      </c>
      <c r="H11615" s="3"/>
      <c r="I11615" s="3"/>
      <c r="J11615" s="3">
        <v>1</v>
      </c>
      <c r="K11615" s="3"/>
      <c r="L11615" s="3"/>
    </row>
    <row r="11616" spans="2:12">
      <c r="B11616" s="2" t="s">
        <v>13212</v>
      </c>
      <c r="C11616" s="3"/>
      <c r="D11616" s="3">
        <v>1</v>
      </c>
      <c r="E11616" s="3"/>
      <c r="F11616" s="3"/>
      <c r="G11616" s="3">
        <v>1</v>
      </c>
      <c r="H11616" s="3"/>
      <c r="I11616" s="3"/>
      <c r="J11616" s="3">
        <v>1</v>
      </c>
      <c r="K11616" s="3"/>
      <c r="L11616" s="3"/>
    </row>
    <row r="11617" spans="2:12">
      <c r="B11617" s="2" t="s">
        <v>13213</v>
      </c>
      <c r="C11617" s="3"/>
      <c r="D11617" s="3">
        <v>1</v>
      </c>
      <c r="E11617" s="3"/>
      <c r="F11617" s="3"/>
      <c r="G11617" s="3">
        <v>1</v>
      </c>
      <c r="H11617" s="3"/>
      <c r="I11617" s="3"/>
      <c r="J11617" s="3">
        <v>1</v>
      </c>
      <c r="K11617" s="3"/>
      <c r="L11617" s="3"/>
    </row>
    <row r="11618" spans="2:12">
      <c r="B11618" s="2" t="s">
        <v>13214</v>
      </c>
      <c r="C11618" s="3"/>
      <c r="D11618" s="3">
        <v>1</v>
      </c>
      <c r="E11618" s="3"/>
      <c r="F11618" s="3"/>
      <c r="G11618" s="3">
        <v>1</v>
      </c>
      <c r="H11618" s="3"/>
      <c r="I11618" s="3"/>
      <c r="J11618" s="3">
        <v>1</v>
      </c>
      <c r="K11618" s="3"/>
      <c r="L11618" s="3"/>
    </row>
    <row r="11619" spans="2:12">
      <c r="B11619" s="2" t="s">
        <v>13215</v>
      </c>
      <c r="C11619" s="3"/>
      <c r="D11619" s="3">
        <v>1</v>
      </c>
      <c r="E11619" s="3"/>
      <c r="F11619" s="3"/>
      <c r="G11619" s="3">
        <v>1</v>
      </c>
      <c r="H11619" s="3"/>
      <c r="I11619" s="3"/>
      <c r="J11619" s="3">
        <v>1</v>
      </c>
      <c r="K11619" s="3"/>
      <c r="L11619" s="3"/>
    </row>
    <row r="11620" spans="2:12">
      <c r="B11620" s="2" t="s">
        <v>13216</v>
      </c>
      <c r="C11620" s="3"/>
      <c r="D11620" s="3">
        <v>1</v>
      </c>
      <c r="E11620" s="3"/>
      <c r="F11620" s="3"/>
      <c r="G11620" s="3">
        <v>1</v>
      </c>
      <c r="H11620" s="3"/>
      <c r="I11620" s="3"/>
      <c r="J11620" s="3">
        <v>1</v>
      </c>
      <c r="K11620" s="3"/>
      <c r="L11620" s="3"/>
    </row>
    <row r="11621" spans="2:12">
      <c r="B11621" s="2" t="s">
        <v>13217</v>
      </c>
      <c r="C11621" s="3"/>
      <c r="D11621" s="3">
        <v>1</v>
      </c>
      <c r="E11621" s="3"/>
      <c r="F11621" s="3"/>
      <c r="G11621" s="3">
        <v>1</v>
      </c>
      <c r="H11621" s="3"/>
      <c r="I11621" s="3"/>
      <c r="J11621" s="3">
        <v>1</v>
      </c>
      <c r="K11621" s="3"/>
      <c r="L11621" s="3"/>
    </row>
    <row r="11622" spans="2:12">
      <c r="B11622" s="2" t="s">
        <v>13218</v>
      </c>
      <c r="C11622" s="3"/>
      <c r="D11622" s="3">
        <v>1</v>
      </c>
      <c r="E11622" s="3"/>
      <c r="F11622" s="3"/>
      <c r="G11622" s="3">
        <v>1</v>
      </c>
      <c r="H11622" s="3"/>
      <c r="I11622" s="3"/>
      <c r="J11622" s="3">
        <v>1</v>
      </c>
      <c r="K11622" s="3"/>
      <c r="L11622" s="3"/>
    </row>
    <row r="11623" spans="2:12">
      <c r="B11623" s="2" t="s">
        <v>13219</v>
      </c>
      <c r="C11623" s="3"/>
      <c r="D11623" s="3">
        <v>1</v>
      </c>
      <c r="E11623" s="3"/>
      <c r="F11623" s="3"/>
      <c r="G11623" s="3">
        <v>1</v>
      </c>
      <c r="H11623" s="3"/>
      <c r="I11623" s="3"/>
      <c r="J11623" s="3">
        <v>1</v>
      </c>
      <c r="K11623" s="3"/>
      <c r="L11623" s="3"/>
    </row>
    <row r="11624" spans="2:12">
      <c r="B11624" s="2" t="s">
        <v>13220</v>
      </c>
      <c r="C11624" s="3"/>
      <c r="D11624" s="3">
        <v>1</v>
      </c>
      <c r="E11624" s="3"/>
      <c r="F11624" s="3"/>
      <c r="G11624" s="3">
        <v>1</v>
      </c>
      <c r="H11624" s="3"/>
      <c r="I11624" s="3"/>
      <c r="J11624" s="3">
        <v>1</v>
      </c>
      <c r="K11624" s="3"/>
      <c r="L11624" s="3"/>
    </row>
    <row r="11625" spans="2:12">
      <c r="B11625" s="2" t="s">
        <v>13221</v>
      </c>
      <c r="C11625" s="3"/>
      <c r="D11625" s="3">
        <v>1</v>
      </c>
      <c r="E11625" s="3"/>
      <c r="F11625" s="3"/>
      <c r="G11625" s="3">
        <v>1</v>
      </c>
      <c r="H11625" s="3"/>
      <c r="I11625" s="3"/>
      <c r="J11625" s="3">
        <v>1</v>
      </c>
      <c r="K11625" s="3"/>
      <c r="L11625" s="3"/>
    </row>
    <row r="11626" spans="2:12">
      <c r="B11626" s="2" t="s">
        <v>13222</v>
      </c>
      <c r="C11626" s="3"/>
      <c r="D11626" s="3">
        <v>1</v>
      </c>
      <c r="E11626" s="3"/>
      <c r="F11626" s="3"/>
      <c r="G11626" s="3">
        <v>1</v>
      </c>
      <c r="H11626" s="3"/>
      <c r="I11626" s="3"/>
      <c r="J11626" s="3">
        <v>1</v>
      </c>
      <c r="K11626" s="3"/>
      <c r="L11626" s="3"/>
    </row>
    <row r="11627" spans="2:12">
      <c r="B11627" s="2" t="s">
        <v>13223</v>
      </c>
      <c r="C11627" s="3"/>
      <c r="D11627" s="3">
        <v>1</v>
      </c>
      <c r="E11627" s="3"/>
      <c r="F11627" s="3"/>
      <c r="G11627" s="3">
        <v>1</v>
      </c>
      <c r="H11627" s="3"/>
      <c r="I11627" s="3"/>
      <c r="J11627" s="3">
        <v>1</v>
      </c>
      <c r="K11627" s="3"/>
      <c r="L11627" s="3"/>
    </row>
    <row r="11628" spans="2:12">
      <c r="B11628" s="2" t="s">
        <v>13224</v>
      </c>
      <c r="C11628" s="3"/>
      <c r="D11628" s="3">
        <v>1</v>
      </c>
      <c r="E11628" s="3"/>
      <c r="F11628" s="3"/>
      <c r="G11628" s="3">
        <v>1</v>
      </c>
      <c r="H11628" s="3"/>
      <c r="I11628" s="3"/>
      <c r="J11628" s="3">
        <v>1</v>
      </c>
      <c r="K11628" s="3"/>
      <c r="L11628" s="3"/>
    </row>
    <row r="11629" spans="2:12">
      <c r="B11629" s="2" t="s">
        <v>13225</v>
      </c>
      <c r="C11629" s="3"/>
      <c r="D11629" s="3">
        <v>1</v>
      </c>
      <c r="E11629" s="3"/>
      <c r="F11629" s="3"/>
      <c r="G11629" s="3">
        <v>1</v>
      </c>
      <c r="H11629" s="3"/>
      <c r="I11629" s="3"/>
      <c r="J11629" s="3">
        <v>1</v>
      </c>
      <c r="K11629" s="3"/>
      <c r="L11629" s="3"/>
    </row>
    <row r="11630" spans="2:12">
      <c r="B11630" s="2" t="s">
        <v>13226</v>
      </c>
      <c r="C11630" s="3"/>
      <c r="D11630" s="3">
        <v>1</v>
      </c>
      <c r="E11630" s="3"/>
      <c r="F11630" s="3"/>
      <c r="G11630" s="3">
        <v>1</v>
      </c>
      <c r="H11630" s="3"/>
      <c r="I11630" s="3"/>
      <c r="J11630" s="3">
        <v>1</v>
      </c>
      <c r="K11630" s="3"/>
      <c r="L11630" s="3"/>
    </row>
    <row r="11631" spans="2:12">
      <c r="B11631" s="2" t="s">
        <v>13227</v>
      </c>
      <c r="C11631" s="3"/>
      <c r="D11631" s="3">
        <v>1</v>
      </c>
      <c r="E11631" s="3"/>
      <c r="F11631" s="3"/>
      <c r="G11631" s="3">
        <v>1</v>
      </c>
      <c r="H11631" s="3"/>
      <c r="I11631" s="3"/>
      <c r="J11631" s="3">
        <v>1</v>
      </c>
      <c r="K11631" s="3"/>
      <c r="L11631" s="3"/>
    </row>
    <row r="11632" spans="2:12">
      <c r="B11632" s="2" t="s">
        <v>13228</v>
      </c>
      <c r="C11632" s="3"/>
      <c r="D11632" s="3">
        <v>1</v>
      </c>
      <c r="E11632" s="3"/>
      <c r="F11632" s="3"/>
      <c r="G11632" s="3">
        <v>1</v>
      </c>
      <c r="H11632" s="3"/>
      <c r="I11632" s="3"/>
      <c r="J11632" s="3">
        <v>1</v>
      </c>
      <c r="K11632" s="3"/>
      <c r="L11632" s="3"/>
    </row>
    <row r="11633" spans="2:12">
      <c r="B11633" s="2" t="s">
        <v>13229</v>
      </c>
      <c r="C11633" s="3"/>
      <c r="D11633" s="3">
        <v>1</v>
      </c>
      <c r="E11633" s="3"/>
      <c r="F11633" s="3"/>
      <c r="G11633" s="3">
        <v>1</v>
      </c>
      <c r="H11633" s="3"/>
      <c r="I11633" s="3"/>
      <c r="J11633" s="3">
        <v>1</v>
      </c>
      <c r="K11633" s="3"/>
      <c r="L11633" s="3"/>
    </row>
    <row r="11634" spans="2:12">
      <c r="B11634" s="2" t="s">
        <v>13230</v>
      </c>
      <c r="C11634" s="3"/>
      <c r="D11634" s="3">
        <v>1</v>
      </c>
      <c r="E11634" s="3"/>
      <c r="F11634" s="3"/>
      <c r="G11634" s="3">
        <v>1</v>
      </c>
      <c r="H11634" s="3"/>
      <c r="I11634" s="3"/>
      <c r="J11634" s="3">
        <v>1</v>
      </c>
      <c r="K11634" s="3"/>
      <c r="L11634" s="3"/>
    </row>
    <row r="11635" spans="2:12">
      <c r="B11635" s="2" t="s">
        <v>13231</v>
      </c>
      <c r="C11635" s="3"/>
      <c r="D11635" s="3">
        <v>1</v>
      </c>
      <c r="E11635" s="3"/>
      <c r="F11635" s="3"/>
      <c r="G11635" s="3">
        <v>1</v>
      </c>
      <c r="H11635" s="3"/>
      <c r="I11635" s="3"/>
      <c r="J11635" s="3">
        <v>1</v>
      </c>
      <c r="K11635" s="3"/>
      <c r="L11635" s="3"/>
    </row>
    <row r="11636" spans="2:12">
      <c r="B11636" s="2" t="s">
        <v>13232</v>
      </c>
      <c r="C11636" s="3"/>
      <c r="D11636" s="3">
        <v>1</v>
      </c>
      <c r="E11636" s="3"/>
      <c r="F11636" s="3"/>
      <c r="G11636" s="3">
        <v>1</v>
      </c>
      <c r="H11636" s="3"/>
      <c r="I11636" s="3"/>
      <c r="J11636" s="3">
        <v>1</v>
      </c>
      <c r="K11636" s="3"/>
      <c r="L11636" s="3"/>
    </row>
    <row r="11637" spans="2:12">
      <c r="B11637" s="2" t="s">
        <v>13233</v>
      </c>
      <c r="C11637" s="3"/>
      <c r="D11637" s="3">
        <v>1</v>
      </c>
      <c r="E11637" s="3"/>
      <c r="F11637" s="3"/>
      <c r="G11637" s="3">
        <v>1</v>
      </c>
      <c r="H11637" s="3"/>
      <c r="I11637" s="3"/>
      <c r="J11637" s="3">
        <v>1</v>
      </c>
      <c r="K11637" s="3"/>
      <c r="L11637" s="3"/>
    </row>
    <row r="11638" spans="2:12">
      <c r="B11638" s="2" t="s">
        <v>13234</v>
      </c>
      <c r="C11638" s="3"/>
      <c r="D11638" s="3">
        <v>1</v>
      </c>
      <c r="E11638" s="3"/>
      <c r="F11638" s="3"/>
      <c r="G11638" s="3">
        <v>1</v>
      </c>
      <c r="H11638" s="3"/>
      <c r="I11638" s="3"/>
      <c r="J11638" s="3">
        <v>1</v>
      </c>
      <c r="K11638" s="3"/>
      <c r="L11638" s="3"/>
    </row>
    <row r="11639" spans="2:12">
      <c r="B11639" s="2" t="s">
        <v>13235</v>
      </c>
      <c r="C11639" s="3"/>
      <c r="D11639" s="3">
        <v>1</v>
      </c>
      <c r="E11639" s="3"/>
      <c r="F11639" s="3"/>
      <c r="G11639" s="3">
        <v>1</v>
      </c>
      <c r="H11639" s="3"/>
      <c r="I11639" s="3"/>
      <c r="J11639" s="3">
        <v>1</v>
      </c>
      <c r="K11639" s="3"/>
      <c r="L11639" s="3"/>
    </row>
    <row r="11640" spans="2:12">
      <c r="B11640" s="2" t="s">
        <v>13236</v>
      </c>
      <c r="C11640" s="3"/>
      <c r="D11640" s="3">
        <v>1</v>
      </c>
      <c r="E11640" s="3"/>
      <c r="F11640" s="3"/>
      <c r="G11640" s="3">
        <v>1</v>
      </c>
      <c r="H11640" s="3"/>
      <c r="I11640" s="3"/>
      <c r="J11640" s="3">
        <v>1</v>
      </c>
      <c r="K11640" s="3"/>
      <c r="L11640" s="3"/>
    </row>
    <row r="11641" spans="2:12">
      <c r="B11641" s="2" t="s">
        <v>13237</v>
      </c>
      <c r="C11641" s="3"/>
      <c r="D11641" s="3">
        <v>1</v>
      </c>
      <c r="E11641" s="3"/>
      <c r="F11641" s="3"/>
      <c r="G11641" s="3">
        <v>1</v>
      </c>
      <c r="H11641" s="3"/>
      <c r="I11641" s="3"/>
      <c r="J11641" s="3">
        <v>1</v>
      </c>
      <c r="K11641" s="3"/>
      <c r="L11641" s="3"/>
    </row>
    <row r="11642" spans="2:12">
      <c r="B11642" s="2" t="s">
        <v>13238</v>
      </c>
      <c r="C11642" s="3"/>
      <c r="D11642" s="3">
        <v>1</v>
      </c>
      <c r="E11642" s="3"/>
      <c r="F11642" s="3"/>
      <c r="G11642" s="3">
        <v>1</v>
      </c>
      <c r="H11642" s="3"/>
      <c r="I11642" s="3"/>
      <c r="J11642" s="3">
        <v>1</v>
      </c>
      <c r="K11642" s="3"/>
      <c r="L11642" s="3"/>
    </row>
    <row r="11643" spans="2:12">
      <c r="B11643" s="2" t="s">
        <v>13239</v>
      </c>
      <c r="C11643" s="3"/>
      <c r="D11643" s="3">
        <v>1</v>
      </c>
      <c r="E11643" s="3"/>
      <c r="F11643" s="3"/>
      <c r="G11643" s="3">
        <v>1</v>
      </c>
      <c r="H11643" s="3"/>
      <c r="I11643" s="3"/>
      <c r="J11643" s="3">
        <v>1</v>
      </c>
      <c r="K11643" s="3"/>
      <c r="L11643" s="3"/>
    </row>
    <row r="11644" spans="2:12">
      <c r="B11644" s="2" t="s">
        <v>13240</v>
      </c>
      <c r="C11644" s="3"/>
      <c r="D11644" s="3">
        <v>1</v>
      </c>
      <c r="E11644" s="3"/>
      <c r="F11644" s="3"/>
      <c r="G11644" s="3">
        <v>1</v>
      </c>
      <c r="H11644" s="3"/>
      <c r="I11644" s="3"/>
      <c r="J11644" s="3">
        <v>1</v>
      </c>
      <c r="K11644" s="3"/>
      <c r="L11644" s="3"/>
    </row>
    <row r="11645" spans="2:12">
      <c r="B11645" s="2" t="s">
        <v>13241</v>
      </c>
      <c r="C11645" s="3"/>
      <c r="D11645" s="3">
        <v>1</v>
      </c>
      <c r="E11645" s="3"/>
      <c r="F11645" s="3"/>
      <c r="G11645" s="3">
        <v>1</v>
      </c>
      <c r="H11645" s="3"/>
      <c r="I11645" s="3"/>
      <c r="J11645" s="3">
        <v>1</v>
      </c>
      <c r="K11645" s="3"/>
      <c r="L11645" s="3"/>
    </row>
    <row r="11646" spans="2:12">
      <c r="B11646" s="2" t="s">
        <v>13242</v>
      </c>
      <c r="C11646" s="3"/>
      <c r="D11646" s="3">
        <v>1</v>
      </c>
      <c r="E11646" s="3"/>
      <c r="F11646" s="3"/>
      <c r="G11646" s="3">
        <v>1</v>
      </c>
      <c r="H11646" s="3"/>
      <c r="I11646" s="3"/>
      <c r="J11646" s="3">
        <v>1</v>
      </c>
      <c r="K11646" s="3"/>
      <c r="L11646" s="3"/>
    </row>
    <row r="11647" spans="2:12">
      <c r="B11647" s="2" t="s">
        <v>13243</v>
      </c>
      <c r="C11647" s="3"/>
      <c r="D11647" s="3">
        <v>1</v>
      </c>
      <c r="E11647" s="3"/>
      <c r="F11647" s="3"/>
      <c r="G11647" s="3">
        <v>1</v>
      </c>
      <c r="H11647" s="3"/>
      <c r="I11647" s="3"/>
      <c r="J11647" s="3">
        <v>1</v>
      </c>
      <c r="K11647" s="3"/>
      <c r="L11647" s="3"/>
    </row>
    <row r="11648" spans="2:12">
      <c r="B11648" s="2" t="s">
        <v>13244</v>
      </c>
      <c r="C11648" s="3"/>
      <c r="D11648" s="3">
        <v>1</v>
      </c>
      <c r="E11648" s="3"/>
      <c r="F11648" s="3"/>
      <c r="G11648" s="3">
        <v>1</v>
      </c>
      <c r="H11648" s="3"/>
      <c r="I11648" s="3"/>
      <c r="J11648" s="3">
        <v>1</v>
      </c>
      <c r="K11648" s="3"/>
      <c r="L11648" s="3"/>
    </row>
    <row r="11649" spans="2:12">
      <c r="B11649" s="2" t="s">
        <v>13245</v>
      </c>
      <c r="C11649" s="3"/>
      <c r="D11649" s="3">
        <v>1</v>
      </c>
      <c r="E11649" s="3"/>
      <c r="F11649" s="3"/>
      <c r="G11649" s="3">
        <v>1</v>
      </c>
      <c r="H11649" s="3"/>
      <c r="I11649" s="3"/>
      <c r="J11649" s="3">
        <v>1</v>
      </c>
      <c r="K11649" s="3"/>
      <c r="L11649" s="3"/>
    </row>
    <row r="11650" spans="2:12">
      <c r="B11650" s="2" t="s">
        <v>13246</v>
      </c>
      <c r="C11650" s="3"/>
      <c r="D11650" s="3">
        <v>1</v>
      </c>
      <c r="E11650" s="3"/>
      <c r="F11650" s="3"/>
      <c r="G11650" s="3">
        <v>1</v>
      </c>
      <c r="H11650" s="3"/>
      <c r="I11650" s="3"/>
      <c r="J11650" s="3">
        <v>1</v>
      </c>
      <c r="K11650" s="3"/>
      <c r="L11650" s="3"/>
    </row>
    <row r="11651" spans="2:12">
      <c r="B11651" s="2" t="s">
        <v>13247</v>
      </c>
      <c r="C11651" s="3"/>
      <c r="D11651" s="3">
        <v>1</v>
      </c>
      <c r="E11651" s="3"/>
      <c r="F11651" s="3"/>
      <c r="G11651" s="3">
        <v>1</v>
      </c>
      <c r="H11651" s="3"/>
      <c r="I11651" s="3"/>
      <c r="J11651" s="3">
        <v>1</v>
      </c>
      <c r="K11651" s="3"/>
      <c r="L11651" s="3"/>
    </row>
    <row r="11652" spans="2:12">
      <c r="B11652" s="2" t="s">
        <v>13248</v>
      </c>
      <c r="C11652" s="3"/>
      <c r="D11652" s="3">
        <v>1</v>
      </c>
      <c r="E11652" s="3"/>
      <c r="F11652" s="3"/>
      <c r="G11652" s="3">
        <v>1</v>
      </c>
      <c r="H11652" s="3"/>
      <c r="I11652" s="3"/>
      <c r="J11652" s="3">
        <v>1</v>
      </c>
      <c r="K11652" s="3"/>
      <c r="L11652" s="3"/>
    </row>
    <row r="11653" spans="2:12">
      <c r="B11653" s="2" t="s">
        <v>13249</v>
      </c>
      <c r="C11653" s="3"/>
      <c r="D11653" s="3">
        <v>1</v>
      </c>
      <c r="E11653" s="3"/>
      <c r="F11653" s="3"/>
      <c r="G11653" s="3">
        <v>1</v>
      </c>
      <c r="H11653" s="3"/>
      <c r="I11653" s="3"/>
      <c r="J11653" s="3">
        <v>1</v>
      </c>
      <c r="K11653" s="3"/>
      <c r="L11653" s="3"/>
    </row>
    <row r="11654" spans="2:12">
      <c r="B11654" s="2" t="s">
        <v>13250</v>
      </c>
      <c r="C11654" s="3"/>
      <c r="D11654" s="3">
        <v>1</v>
      </c>
      <c r="E11654" s="3"/>
      <c r="F11654" s="3"/>
      <c r="G11654" s="3">
        <v>1</v>
      </c>
      <c r="H11654" s="3"/>
      <c r="I11654" s="3"/>
      <c r="J11654" s="3">
        <v>1</v>
      </c>
      <c r="K11654" s="3"/>
      <c r="L11654" s="3"/>
    </row>
    <row r="11655" spans="2:12">
      <c r="B11655" s="2" t="s">
        <v>13251</v>
      </c>
      <c r="C11655" s="3"/>
      <c r="D11655" s="3">
        <v>1</v>
      </c>
      <c r="E11655" s="3"/>
      <c r="F11655" s="3"/>
      <c r="G11655" s="3">
        <v>1</v>
      </c>
      <c r="H11655" s="3"/>
      <c r="I11655" s="3"/>
      <c r="J11655" s="3">
        <v>1</v>
      </c>
      <c r="K11655" s="3"/>
      <c r="L11655" s="3"/>
    </row>
    <row r="11656" spans="2:12">
      <c r="B11656" s="2" t="s">
        <v>13252</v>
      </c>
      <c r="C11656" s="3"/>
      <c r="D11656" s="3">
        <v>1</v>
      </c>
      <c r="E11656" s="3"/>
      <c r="F11656" s="3"/>
      <c r="G11656" s="3">
        <v>1</v>
      </c>
      <c r="H11656" s="3"/>
      <c r="I11656" s="3"/>
      <c r="J11656" s="3">
        <v>1</v>
      </c>
      <c r="K11656" s="3"/>
      <c r="L11656" s="3"/>
    </row>
    <row r="11657" spans="2:12">
      <c r="B11657" s="2" t="s">
        <v>13253</v>
      </c>
      <c r="C11657" s="3"/>
      <c r="D11657" s="3">
        <v>1</v>
      </c>
      <c r="E11657" s="3"/>
      <c r="F11657" s="3"/>
      <c r="G11657" s="3">
        <v>1</v>
      </c>
      <c r="H11657" s="3"/>
      <c r="I11657" s="3"/>
      <c r="J11657" s="3">
        <v>1</v>
      </c>
      <c r="K11657" s="3"/>
      <c r="L11657" s="3"/>
    </row>
    <row r="11658" spans="2:12">
      <c r="B11658" s="2" t="s">
        <v>13254</v>
      </c>
      <c r="C11658" s="3"/>
      <c r="D11658" s="3">
        <v>1</v>
      </c>
      <c r="E11658" s="3"/>
      <c r="F11658" s="3"/>
      <c r="G11658" s="3">
        <v>1</v>
      </c>
      <c r="H11658" s="3"/>
      <c r="I11658" s="3"/>
      <c r="J11658" s="3">
        <v>1</v>
      </c>
      <c r="K11658" s="3"/>
      <c r="L11658" s="3"/>
    </row>
    <row r="11659" spans="2:12">
      <c r="B11659" s="2" t="s">
        <v>13255</v>
      </c>
      <c r="C11659" s="3"/>
      <c r="D11659" s="3">
        <v>1</v>
      </c>
      <c r="E11659" s="3"/>
      <c r="F11659" s="3"/>
      <c r="G11659" s="3">
        <v>1</v>
      </c>
      <c r="H11659" s="3"/>
      <c r="I11659" s="3"/>
      <c r="J11659" s="3">
        <v>1</v>
      </c>
      <c r="K11659" s="3"/>
      <c r="L11659" s="3"/>
    </row>
    <row r="11660" spans="2:12">
      <c r="B11660" s="2" t="s">
        <v>13256</v>
      </c>
      <c r="C11660" s="3"/>
      <c r="D11660" s="3">
        <v>1</v>
      </c>
      <c r="E11660" s="3"/>
      <c r="F11660" s="3"/>
      <c r="G11660" s="3">
        <v>1</v>
      </c>
      <c r="H11660" s="3"/>
      <c r="I11660" s="3"/>
      <c r="J11660" s="3">
        <v>1</v>
      </c>
      <c r="K11660" s="3"/>
      <c r="L11660" s="3"/>
    </row>
    <row r="11661" spans="2:12">
      <c r="B11661" s="2" t="s">
        <v>13257</v>
      </c>
      <c r="C11661" s="3"/>
      <c r="D11661" s="3">
        <v>1</v>
      </c>
      <c r="E11661" s="3"/>
      <c r="F11661" s="3"/>
      <c r="G11661" s="3">
        <v>1</v>
      </c>
      <c r="H11661" s="3"/>
      <c r="I11661" s="3"/>
      <c r="J11661" s="3">
        <v>1</v>
      </c>
      <c r="K11661" s="3"/>
      <c r="L11661" s="3"/>
    </row>
    <row r="11662" spans="2:12">
      <c r="B11662" s="2" t="s">
        <v>13258</v>
      </c>
      <c r="C11662" s="3"/>
      <c r="D11662" s="3">
        <v>1</v>
      </c>
      <c r="E11662" s="3"/>
      <c r="F11662" s="3"/>
      <c r="G11662" s="3">
        <v>1</v>
      </c>
      <c r="H11662" s="3"/>
      <c r="I11662" s="3"/>
      <c r="J11662" s="3">
        <v>1</v>
      </c>
      <c r="K11662" s="3"/>
      <c r="L11662" s="3"/>
    </row>
    <row r="11663" spans="2:12">
      <c r="B11663" s="2" t="s">
        <v>13259</v>
      </c>
      <c r="C11663" s="3"/>
      <c r="D11663" s="3">
        <v>1</v>
      </c>
      <c r="E11663" s="3"/>
      <c r="F11663" s="3"/>
      <c r="G11663" s="3">
        <v>1</v>
      </c>
      <c r="H11663" s="3"/>
      <c r="I11663" s="3"/>
      <c r="J11663" s="3">
        <v>1</v>
      </c>
      <c r="K11663" s="3"/>
      <c r="L11663" s="3"/>
    </row>
    <row r="11664" spans="2:12">
      <c r="B11664" s="2" t="s">
        <v>13260</v>
      </c>
      <c r="C11664" s="3"/>
      <c r="D11664" s="3">
        <v>1</v>
      </c>
      <c r="E11664" s="3"/>
      <c r="F11664" s="3"/>
      <c r="G11664" s="3">
        <v>1</v>
      </c>
      <c r="H11664" s="3"/>
      <c r="I11664" s="3"/>
      <c r="J11664" s="3">
        <v>1</v>
      </c>
      <c r="K11664" s="3"/>
      <c r="L11664" s="3"/>
    </row>
    <row r="11665" spans="2:12">
      <c r="B11665" s="2" t="s">
        <v>13261</v>
      </c>
      <c r="C11665" s="3"/>
      <c r="D11665" s="3">
        <v>1</v>
      </c>
      <c r="E11665" s="3"/>
      <c r="F11665" s="3"/>
      <c r="G11665" s="3">
        <v>1</v>
      </c>
      <c r="H11665" s="3"/>
      <c r="I11665" s="3"/>
      <c r="J11665" s="3">
        <v>1</v>
      </c>
      <c r="K11665" s="3"/>
      <c r="L11665" s="3"/>
    </row>
    <row r="11666" spans="2:12">
      <c r="B11666" s="2" t="s">
        <v>13262</v>
      </c>
      <c r="C11666" s="3"/>
      <c r="D11666" s="3">
        <v>1</v>
      </c>
      <c r="E11666" s="3"/>
      <c r="F11666" s="3"/>
      <c r="G11666" s="3">
        <v>1</v>
      </c>
      <c r="H11666" s="3"/>
      <c r="I11666" s="3"/>
      <c r="J11666" s="3">
        <v>1</v>
      </c>
      <c r="K11666" s="3"/>
      <c r="L11666" s="3"/>
    </row>
    <row r="11667" spans="2:12">
      <c r="B11667" s="2" t="s">
        <v>13263</v>
      </c>
      <c r="C11667" s="3"/>
      <c r="D11667" s="3">
        <v>1</v>
      </c>
      <c r="E11667" s="3"/>
      <c r="F11667" s="3"/>
      <c r="G11667" s="3">
        <v>1</v>
      </c>
      <c r="H11667" s="3"/>
      <c r="I11667" s="3"/>
      <c r="J11667" s="3">
        <v>1</v>
      </c>
      <c r="K11667" s="3"/>
      <c r="L11667" s="3"/>
    </row>
    <row r="11668" spans="2:12">
      <c r="B11668" s="2" t="s">
        <v>13264</v>
      </c>
      <c r="C11668" s="3"/>
      <c r="D11668" s="3">
        <v>1</v>
      </c>
      <c r="E11668" s="3"/>
      <c r="F11668" s="3"/>
      <c r="G11668" s="3">
        <v>1</v>
      </c>
      <c r="H11668" s="3"/>
      <c r="I11668" s="3"/>
      <c r="J11668" s="3">
        <v>1</v>
      </c>
      <c r="K11668" s="3"/>
      <c r="L11668" s="3"/>
    </row>
    <row r="11669" spans="2:12">
      <c r="B11669" s="2" t="s">
        <v>13265</v>
      </c>
      <c r="C11669" s="3"/>
      <c r="D11669" s="3">
        <v>1</v>
      </c>
      <c r="E11669" s="3"/>
      <c r="F11669" s="3"/>
      <c r="G11669" s="3">
        <v>1</v>
      </c>
      <c r="H11669" s="3"/>
      <c r="I11669" s="3"/>
      <c r="J11669" s="3">
        <v>1</v>
      </c>
      <c r="K11669" s="3"/>
      <c r="L11669" s="3"/>
    </row>
    <row r="11670" spans="2:12">
      <c r="B11670" s="2" t="s">
        <v>13266</v>
      </c>
      <c r="C11670" s="3"/>
      <c r="D11670" s="3">
        <v>1</v>
      </c>
      <c r="E11670" s="3"/>
      <c r="F11670" s="3"/>
      <c r="G11670" s="3">
        <v>1</v>
      </c>
      <c r="H11670" s="3"/>
      <c r="I11670" s="3"/>
      <c r="J11670" s="3">
        <v>1</v>
      </c>
      <c r="K11670" s="3"/>
      <c r="L11670" s="3"/>
    </row>
    <row r="11671" spans="2:12">
      <c r="B11671" s="2" t="s">
        <v>13267</v>
      </c>
      <c r="C11671" s="3"/>
      <c r="D11671" s="3">
        <v>1</v>
      </c>
      <c r="E11671" s="3"/>
      <c r="F11671" s="3"/>
      <c r="G11671" s="3">
        <v>1</v>
      </c>
      <c r="H11671" s="3"/>
      <c r="I11671" s="3"/>
      <c r="J11671" s="3">
        <v>1</v>
      </c>
      <c r="K11671" s="3"/>
      <c r="L11671" s="3"/>
    </row>
    <row r="11672" spans="2:12">
      <c r="B11672" s="2" t="s">
        <v>13268</v>
      </c>
      <c r="C11672" s="3"/>
      <c r="D11672" s="3">
        <v>1</v>
      </c>
      <c r="E11672" s="3"/>
      <c r="F11672" s="3"/>
      <c r="G11672" s="3">
        <v>1</v>
      </c>
      <c r="H11672" s="3"/>
      <c r="I11672" s="3"/>
      <c r="J11672" s="3">
        <v>1</v>
      </c>
      <c r="K11672" s="3"/>
      <c r="L11672" s="3"/>
    </row>
    <row r="11673" spans="2:12">
      <c r="B11673" s="2" t="s">
        <v>13269</v>
      </c>
      <c r="C11673" s="3"/>
      <c r="D11673" s="3">
        <v>1</v>
      </c>
      <c r="E11673" s="3"/>
      <c r="F11673" s="3"/>
      <c r="G11673" s="3">
        <v>1</v>
      </c>
      <c r="H11673" s="3"/>
      <c r="I11673" s="3"/>
      <c r="J11673" s="3">
        <v>1</v>
      </c>
      <c r="K11673" s="3"/>
      <c r="L11673" s="3"/>
    </row>
    <row r="11674" spans="2:12">
      <c r="B11674" s="2" t="s">
        <v>13270</v>
      </c>
      <c r="C11674" s="3"/>
      <c r="D11674" s="3">
        <v>1</v>
      </c>
      <c r="E11674" s="3"/>
      <c r="F11674" s="3"/>
      <c r="G11674" s="3">
        <v>1</v>
      </c>
      <c r="H11674" s="3"/>
      <c r="I11674" s="3"/>
      <c r="J11674" s="3">
        <v>1</v>
      </c>
      <c r="K11674" s="3"/>
      <c r="L11674" s="3"/>
    </row>
    <row r="11675" spans="2:12">
      <c r="B11675" s="2" t="s">
        <v>13271</v>
      </c>
      <c r="C11675" s="3"/>
      <c r="D11675" s="3">
        <v>1</v>
      </c>
      <c r="E11675" s="3"/>
      <c r="F11675" s="3"/>
      <c r="G11675" s="3">
        <v>1</v>
      </c>
      <c r="H11675" s="3"/>
      <c r="I11675" s="3"/>
      <c r="J11675" s="3">
        <v>1</v>
      </c>
      <c r="K11675" s="3"/>
      <c r="L11675" s="3"/>
    </row>
    <row r="11676" spans="2:12">
      <c r="B11676" s="2" t="s">
        <v>13272</v>
      </c>
      <c r="C11676" s="3"/>
      <c r="D11676" s="3">
        <v>1</v>
      </c>
      <c r="E11676" s="3"/>
      <c r="F11676" s="3"/>
      <c r="G11676" s="3">
        <v>1</v>
      </c>
      <c r="H11676" s="3"/>
      <c r="I11676" s="3"/>
      <c r="J11676" s="3">
        <v>1</v>
      </c>
      <c r="K11676" s="3"/>
      <c r="L11676" s="3"/>
    </row>
    <row r="11677" spans="2:12">
      <c r="B11677" s="2" t="s">
        <v>13273</v>
      </c>
      <c r="C11677" s="3"/>
      <c r="D11677" s="3">
        <v>1</v>
      </c>
      <c r="E11677" s="3"/>
      <c r="F11677" s="3"/>
      <c r="G11677" s="3">
        <v>1</v>
      </c>
      <c r="H11677" s="3"/>
      <c r="I11677" s="3"/>
      <c r="J11677" s="3">
        <v>1</v>
      </c>
      <c r="K11677" s="3"/>
      <c r="L11677" s="3"/>
    </row>
    <row r="11678" spans="2:12">
      <c r="B11678" s="2" t="s">
        <v>13274</v>
      </c>
      <c r="C11678" s="3"/>
      <c r="D11678" s="3">
        <v>1</v>
      </c>
      <c r="E11678" s="3"/>
      <c r="F11678" s="3"/>
      <c r="G11678" s="3">
        <v>1</v>
      </c>
      <c r="H11678" s="3"/>
      <c r="I11678" s="3"/>
      <c r="J11678" s="3">
        <v>1</v>
      </c>
      <c r="K11678" s="3"/>
      <c r="L11678" s="3"/>
    </row>
    <row r="11679" spans="2:12">
      <c r="B11679" s="2" t="s">
        <v>13275</v>
      </c>
      <c r="C11679" s="3"/>
      <c r="D11679" s="3">
        <v>1</v>
      </c>
      <c r="E11679" s="3"/>
      <c r="F11679" s="3"/>
      <c r="G11679" s="3">
        <v>1</v>
      </c>
      <c r="H11679" s="3"/>
      <c r="I11679" s="3"/>
      <c r="J11679" s="3">
        <v>1</v>
      </c>
      <c r="K11679" s="3"/>
      <c r="L11679" s="3"/>
    </row>
    <row r="11680" spans="2:12">
      <c r="B11680" s="2" t="s">
        <v>13276</v>
      </c>
      <c r="C11680" s="3"/>
      <c r="D11680" s="3">
        <v>1</v>
      </c>
      <c r="E11680" s="3"/>
      <c r="F11680" s="3"/>
      <c r="G11680" s="3">
        <v>1</v>
      </c>
      <c r="H11680" s="3"/>
      <c r="I11680" s="3"/>
      <c r="J11680" s="3">
        <v>1</v>
      </c>
      <c r="K11680" s="3"/>
      <c r="L11680" s="3"/>
    </row>
    <row r="11681" spans="2:12">
      <c r="B11681" s="2" t="s">
        <v>13277</v>
      </c>
      <c r="C11681" s="3"/>
      <c r="D11681" s="3">
        <v>1</v>
      </c>
      <c r="E11681" s="3"/>
      <c r="F11681" s="3"/>
      <c r="G11681" s="3">
        <v>1</v>
      </c>
      <c r="H11681" s="3"/>
      <c r="I11681" s="3"/>
      <c r="J11681" s="3">
        <v>1</v>
      </c>
      <c r="K11681" s="3"/>
      <c r="L11681" s="3"/>
    </row>
    <row r="11682" spans="2:12">
      <c r="B11682" s="2" t="s">
        <v>13278</v>
      </c>
      <c r="C11682" s="3"/>
      <c r="D11682" s="3">
        <v>1</v>
      </c>
      <c r="E11682" s="3"/>
      <c r="F11682" s="3"/>
      <c r="G11682" s="3">
        <v>1</v>
      </c>
      <c r="H11682" s="3"/>
      <c r="I11682" s="3"/>
      <c r="J11682" s="3">
        <v>1</v>
      </c>
      <c r="K11682" s="3"/>
      <c r="L11682" s="3"/>
    </row>
    <row r="11683" spans="2:12">
      <c r="B11683" s="2" t="s">
        <v>13279</v>
      </c>
      <c r="C11683" s="3"/>
      <c r="D11683" s="3">
        <v>1</v>
      </c>
      <c r="E11683" s="3"/>
      <c r="F11683" s="3"/>
      <c r="G11683" s="3">
        <v>1</v>
      </c>
      <c r="H11683" s="3"/>
      <c r="I11683" s="3"/>
      <c r="J11683" s="3">
        <v>1</v>
      </c>
      <c r="K11683" s="3"/>
      <c r="L11683" s="3"/>
    </row>
    <row r="11684" spans="2:12">
      <c r="B11684" s="2" t="s">
        <v>13280</v>
      </c>
      <c r="C11684" s="3"/>
      <c r="D11684" s="3">
        <v>1</v>
      </c>
      <c r="E11684" s="3"/>
      <c r="F11684" s="3"/>
      <c r="G11684" s="3">
        <v>1</v>
      </c>
      <c r="H11684" s="3"/>
      <c r="I11684" s="3"/>
      <c r="J11684" s="3">
        <v>1</v>
      </c>
      <c r="K11684" s="3"/>
      <c r="L11684" s="3"/>
    </row>
    <row r="11685" spans="2:12">
      <c r="B11685" s="2" t="s">
        <v>13281</v>
      </c>
      <c r="C11685" s="3"/>
      <c r="D11685" s="3">
        <v>1</v>
      </c>
      <c r="E11685" s="3"/>
      <c r="F11685" s="3"/>
      <c r="G11685" s="3">
        <v>1</v>
      </c>
      <c r="H11685" s="3"/>
      <c r="I11685" s="3"/>
      <c r="J11685" s="3">
        <v>1</v>
      </c>
      <c r="K11685" s="3"/>
      <c r="L11685" s="3"/>
    </row>
    <row r="11686" spans="2:12">
      <c r="B11686" s="2" t="s">
        <v>13282</v>
      </c>
      <c r="C11686" s="3"/>
      <c r="D11686" s="3">
        <v>1</v>
      </c>
      <c r="E11686" s="3"/>
      <c r="F11686" s="3"/>
      <c r="G11686" s="3">
        <v>1</v>
      </c>
      <c r="H11686" s="3"/>
      <c r="I11686" s="3"/>
      <c r="J11686" s="3">
        <v>1</v>
      </c>
      <c r="K11686" s="3"/>
      <c r="L11686" s="3"/>
    </row>
    <row r="11687" spans="2:12">
      <c r="B11687" s="2" t="s">
        <v>13283</v>
      </c>
      <c r="C11687" s="3"/>
      <c r="D11687" s="3">
        <v>1</v>
      </c>
      <c r="E11687" s="3"/>
      <c r="F11687" s="3"/>
      <c r="G11687" s="3">
        <v>1</v>
      </c>
      <c r="H11687" s="3"/>
      <c r="I11687" s="3"/>
      <c r="J11687" s="3">
        <v>1</v>
      </c>
      <c r="K11687" s="3"/>
      <c r="L11687" s="3"/>
    </row>
    <row r="11688" spans="2:12">
      <c r="B11688" s="2" t="s">
        <v>13284</v>
      </c>
      <c r="C11688" s="3"/>
      <c r="D11688" s="3">
        <v>1</v>
      </c>
      <c r="E11688" s="3"/>
      <c r="F11688" s="3"/>
      <c r="G11688" s="3">
        <v>1</v>
      </c>
      <c r="H11688" s="3"/>
      <c r="I11688" s="3"/>
      <c r="J11688" s="3">
        <v>1</v>
      </c>
      <c r="K11688" s="3"/>
      <c r="L11688" s="3"/>
    </row>
    <row r="11689" spans="2:12">
      <c r="B11689" s="2" t="s">
        <v>13285</v>
      </c>
      <c r="C11689" s="3"/>
      <c r="D11689" s="3">
        <v>1</v>
      </c>
      <c r="E11689" s="3"/>
      <c r="F11689" s="3"/>
      <c r="G11689" s="3">
        <v>1</v>
      </c>
      <c r="H11689" s="3"/>
      <c r="I11689" s="3"/>
      <c r="J11689" s="3">
        <v>1</v>
      </c>
      <c r="K11689" s="3"/>
      <c r="L11689" s="3"/>
    </row>
    <row r="11690" spans="2:12">
      <c r="B11690" s="2" t="s">
        <v>13286</v>
      </c>
      <c r="C11690" s="3"/>
      <c r="D11690" s="3">
        <v>1</v>
      </c>
      <c r="E11690" s="3"/>
      <c r="F11690" s="3"/>
      <c r="G11690" s="3">
        <v>1</v>
      </c>
      <c r="H11690" s="3"/>
      <c r="I11690" s="3"/>
      <c r="J11690" s="3">
        <v>1</v>
      </c>
      <c r="K11690" s="3"/>
      <c r="L11690" s="3"/>
    </row>
    <row r="11691" spans="2:12">
      <c r="B11691" s="2" t="s">
        <v>13287</v>
      </c>
      <c r="C11691" s="3"/>
      <c r="D11691" s="3">
        <v>1</v>
      </c>
      <c r="E11691" s="3"/>
      <c r="F11691" s="3"/>
      <c r="G11691" s="3">
        <v>1</v>
      </c>
      <c r="H11691" s="3"/>
      <c r="I11691" s="3"/>
      <c r="J11691" s="3">
        <v>1</v>
      </c>
      <c r="K11691" s="3"/>
      <c r="L11691" s="3"/>
    </row>
    <row r="11692" spans="2:12">
      <c r="B11692" s="2" t="s">
        <v>13288</v>
      </c>
      <c r="C11692" s="3"/>
      <c r="D11692" s="3">
        <v>1</v>
      </c>
      <c r="E11692" s="3"/>
      <c r="F11692" s="3"/>
      <c r="G11692" s="3">
        <v>1</v>
      </c>
      <c r="H11692" s="3"/>
      <c r="I11692" s="3"/>
      <c r="J11692" s="3">
        <v>1</v>
      </c>
      <c r="K11692" s="3"/>
      <c r="L11692" s="3"/>
    </row>
    <row r="11693" spans="2:12">
      <c r="B11693" s="2" t="s">
        <v>13289</v>
      </c>
      <c r="C11693" s="3"/>
      <c r="D11693" s="3">
        <v>1</v>
      </c>
      <c r="E11693" s="3"/>
      <c r="F11693" s="3"/>
      <c r="G11693" s="3">
        <v>1</v>
      </c>
      <c r="H11693" s="3"/>
      <c r="I11693" s="3"/>
      <c r="J11693" s="3">
        <v>1</v>
      </c>
      <c r="K11693" s="3"/>
      <c r="L11693" s="3"/>
    </row>
    <row r="11694" spans="2:12">
      <c r="B11694" s="2" t="s">
        <v>13290</v>
      </c>
      <c r="C11694" s="3"/>
      <c r="D11694" s="3">
        <v>1</v>
      </c>
      <c r="E11694" s="3"/>
      <c r="F11694" s="3"/>
      <c r="G11694" s="3">
        <v>1</v>
      </c>
      <c r="H11694" s="3"/>
      <c r="I11694" s="3"/>
      <c r="J11694" s="3">
        <v>1</v>
      </c>
      <c r="K11694" s="3"/>
      <c r="L11694" s="3"/>
    </row>
    <row r="11695" spans="2:12">
      <c r="B11695" s="2" t="s">
        <v>13291</v>
      </c>
      <c r="C11695" s="3"/>
      <c r="D11695" s="3">
        <v>1</v>
      </c>
      <c r="E11695" s="3"/>
      <c r="F11695" s="3"/>
      <c r="G11695" s="3">
        <v>1</v>
      </c>
      <c r="H11695" s="3"/>
      <c r="I11695" s="3"/>
      <c r="J11695" s="3">
        <v>1</v>
      </c>
      <c r="K11695" s="3"/>
      <c r="L11695" s="3"/>
    </row>
    <row r="11696" spans="2:12">
      <c r="B11696" s="2" t="s">
        <v>13292</v>
      </c>
      <c r="C11696" s="3"/>
      <c r="D11696" s="3">
        <v>1</v>
      </c>
      <c r="E11696" s="3"/>
      <c r="F11696" s="3"/>
      <c r="G11696" s="3">
        <v>1</v>
      </c>
      <c r="H11696" s="3"/>
      <c r="I11696" s="3"/>
      <c r="J11696" s="3">
        <v>1</v>
      </c>
      <c r="K11696" s="3"/>
      <c r="L11696" s="3"/>
    </row>
    <row r="11697" spans="2:12">
      <c r="B11697" s="2" t="s">
        <v>13293</v>
      </c>
      <c r="C11697" s="3"/>
      <c r="D11697" s="3">
        <v>1</v>
      </c>
      <c r="E11697" s="3"/>
      <c r="F11697" s="3"/>
      <c r="G11697" s="3">
        <v>1</v>
      </c>
      <c r="H11697" s="3"/>
      <c r="I11697" s="3"/>
      <c r="J11697" s="3">
        <v>1</v>
      </c>
      <c r="K11697" s="3"/>
      <c r="L11697" s="3"/>
    </row>
    <row r="11698" spans="2:12">
      <c r="B11698" s="2" t="s">
        <v>13294</v>
      </c>
      <c r="C11698" s="3"/>
      <c r="D11698" s="3">
        <v>1</v>
      </c>
      <c r="E11698" s="3"/>
      <c r="F11698" s="3"/>
      <c r="G11698" s="3">
        <v>1</v>
      </c>
      <c r="H11698" s="3"/>
      <c r="I11698" s="3"/>
      <c r="J11698" s="3">
        <v>1</v>
      </c>
      <c r="K11698" s="3"/>
      <c r="L11698" s="3"/>
    </row>
    <row r="11699" spans="2:12">
      <c r="B11699" s="2" t="s">
        <v>13295</v>
      </c>
      <c r="C11699" s="3"/>
      <c r="D11699" s="3">
        <v>1</v>
      </c>
      <c r="E11699" s="3"/>
      <c r="F11699" s="3"/>
      <c r="G11699" s="3">
        <v>1</v>
      </c>
      <c r="H11699" s="3"/>
      <c r="I11699" s="3"/>
      <c r="J11699" s="3">
        <v>1</v>
      </c>
      <c r="K11699" s="3"/>
      <c r="L11699" s="3"/>
    </row>
    <row r="11700" spans="2:12">
      <c r="B11700" s="2" t="s">
        <v>13296</v>
      </c>
      <c r="C11700" s="3"/>
      <c r="D11700" s="3">
        <v>1</v>
      </c>
      <c r="E11700" s="3"/>
      <c r="F11700" s="3"/>
      <c r="G11700" s="3">
        <v>1</v>
      </c>
      <c r="H11700" s="3"/>
      <c r="I11700" s="3"/>
      <c r="J11700" s="3">
        <v>1</v>
      </c>
      <c r="K11700" s="3"/>
      <c r="L11700" s="3"/>
    </row>
    <row r="11701" spans="2:12">
      <c r="B11701" s="2" t="s">
        <v>13297</v>
      </c>
      <c r="C11701" s="3"/>
      <c r="D11701" s="3">
        <v>1</v>
      </c>
      <c r="E11701" s="3"/>
      <c r="F11701" s="3"/>
      <c r="G11701" s="3">
        <v>1</v>
      </c>
      <c r="H11701" s="3"/>
      <c r="I11701" s="3"/>
      <c r="J11701" s="3">
        <v>1</v>
      </c>
      <c r="K11701" s="3"/>
      <c r="L11701" s="3"/>
    </row>
    <row r="11702" spans="2:12">
      <c r="B11702" s="2" t="s">
        <v>13298</v>
      </c>
      <c r="C11702" s="3"/>
      <c r="D11702" s="3">
        <v>1</v>
      </c>
      <c r="E11702" s="3"/>
      <c r="F11702" s="3"/>
      <c r="G11702" s="3">
        <v>1</v>
      </c>
      <c r="H11702" s="3"/>
      <c r="I11702" s="3"/>
      <c r="J11702" s="3">
        <v>1</v>
      </c>
      <c r="K11702" s="3"/>
      <c r="L11702" s="3"/>
    </row>
    <row r="11703" spans="2:12">
      <c r="B11703" s="2" t="s">
        <v>13299</v>
      </c>
      <c r="C11703" s="3"/>
      <c r="D11703" s="3">
        <v>1</v>
      </c>
      <c r="E11703" s="3"/>
      <c r="F11703" s="3"/>
      <c r="G11703" s="3">
        <v>1</v>
      </c>
      <c r="H11703" s="3"/>
      <c r="I11703" s="3"/>
      <c r="J11703" s="3">
        <v>1</v>
      </c>
      <c r="K11703" s="3"/>
      <c r="L11703" s="3"/>
    </row>
    <row r="11704" spans="2:12">
      <c r="B11704" s="2" t="s">
        <v>13300</v>
      </c>
      <c r="C11704" s="3"/>
      <c r="D11704" s="3">
        <v>1</v>
      </c>
      <c r="E11704" s="3"/>
      <c r="F11704" s="3"/>
      <c r="G11704" s="3">
        <v>1</v>
      </c>
      <c r="H11704" s="3"/>
      <c r="I11704" s="3"/>
      <c r="J11704" s="3">
        <v>1</v>
      </c>
      <c r="K11704" s="3"/>
      <c r="L11704" s="3"/>
    </row>
    <row r="11705" spans="2:12">
      <c r="B11705" s="2" t="s">
        <v>13301</v>
      </c>
      <c r="C11705" s="3"/>
      <c r="D11705" s="3">
        <v>1</v>
      </c>
      <c r="E11705" s="3"/>
      <c r="F11705" s="3"/>
      <c r="G11705" s="3">
        <v>1</v>
      </c>
      <c r="H11705" s="3"/>
      <c r="I11705" s="3"/>
      <c r="J11705" s="3">
        <v>1</v>
      </c>
      <c r="K11705" s="3"/>
      <c r="L11705" s="3"/>
    </row>
    <row r="11706" spans="2:12">
      <c r="B11706" s="2" t="s">
        <v>13302</v>
      </c>
      <c r="C11706" s="3"/>
      <c r="D11706" s="3">
        <v>1</v>
      </c>
      <c r="E11706" s="3"/>
      <c r="F11706" s="3"/>
      <c r="G11706" s="3">
        <v>1</v>
      </c>
      <c r="H11706" s="3"/>
      <c r="I11706" s="3"/>
      <c r="J11706" s="3">
        <v>1</v>
      </c>
      <c r="K11706" s="3"/>
      <c r="L11706" s="3"/>
    </row>
    <row r="11707" spans="2:12">
      <c r="B11707" s="2" t="s">
        <v>13303</v>
      </c>
      <c r="C11707" s="3"/>
      <c r="D11707" s="3">
        <v>1</v>
      </c>
      <c r="E11707" s="3"/>
      <c r="F11707" s="3"/>
      <c r="G11707" s="3">
        <v>1</v>
      </c>
      <c r="H11707" s="3"/>
      <c r="I11707" s="3"/>
      <c r="J11707" s="3">
        <v>1</v>
      </c>
      <c r="K11707" s="3"/>
      <c r="L11707" s="3"/>
    </row>
    <row r="11708" spans="2:12">
      <c r="B11708" s="2" t="s">
        <v>13304</v>
      </c>
      <c r="C11708" s="3"/>
      <c r="D11708" s="3">
        <v>1</v>
      </c>
      <c r="E11708" s="3"/>
      <c r="F11708" s="3"/>
      <c r="G11708" s="3">
        <v>1</v>
      </c>
      <c r="H11708" s="3"/>
      <c r="I11708" s="3"/>
      <c r="J11708" s="3">
        <v>1</v>
      </c>
      <c r="K11708" s="3"/>
      <c r="L11708" s="3"/>
    </row>
    <row r="11709" spans="2:12">
      <c r="B11709" s="2" t="s">
        <v>13305</v>
      </c>
      <c r="C11709" s="3"/>
      <c r="D11709" s="3">
        <v>1</v>
      </c>
      <c r="E11709" s="3"/>
      <c r="F11709" s="3"/>
      <c r="G11709" s="3">
        <v>1</v>
      </c>
      <c r="H11709" s="3"/>
      <c r="I11709" s="3"/>
      <c r="J11709" s="3">
        <v>1</v>
      </c>
      <c r="K11709" s="3"/>
      <c r="L11709" s="3"/>
    </row>
    <row r="11710" spans="2:12">
      <c r="B11710" s="2" t="s">
        <v>13306</v>
      </c>
      <c r="C11710" s="3"/>
      <c r="D11710" s="3">
        <v>1</v>
      </c>
      <c r="E11710" s="3"/>
      <c r="F11710" s="3"/>
      <c r="G11710" s="3">
        <v>1</v>
      </c>
      <c r="H11710" s="3"/>
      <c r="I11710" s="3"/>
      <c r="J11710" s="3">
        <v>1</v>
      </c>
      <c r="K11710" s="3"/>
      <c r="L11710" s="3"/>
    </row>
    <row r="11711" spans="2:12">
      <c r="B11711" s="2" t="s">
        <v>13307</v>
      </c>
      <c r="C11711" s="3"/>
      <c r="D11711" s="3">
        <v>1</v>
      </c>
      <c r="E11711" s="3"/>
      <c r="F11711" s="3"/>
      <c r="G11711" s="3">
        <v>1</v>
      </c>
      <c r="H11711" s="3"/>
      <c r="I11711" s="3"/>
      <c r="J11711" s="3">
        <v>1</v>
      </c>
      <c r="K11711" s="3"/>
      <c r="L11711" s="3"/>
    </row>
    <row r="11712" spans="2:12">
      <c r="B11712" s="2" t="s">
        <v>13308</v>
      </c>
      <c r="C11712" s="3"/>
      <c r="D11712" s="3">
        <v>1</v>
      </c>
      <c r="E11712" s="3"/>
      <c r="F11712" s="3"/>
      <c r="G11712" s="3">
        <v>1</v>
      </c>
      <c r="H11712" s="3"/>
      <c r="I11712" s="3"/>
      <c r="J11712" s="3">
        <v>1</v>
      </c>
      <c r="K11712" s="3"/>
      <c r="L11712" s="3"/>
    </row>
    <row r="11713" spans="2:12">
      <c r="B11713" s="2" t="s">
        <v>13309</v>
      </c>
      <c r="C11713" s="3"/>
      <c r="D11713" s="3">
        <v>1</v>
      </c>
      <c r="E11713" s="3"/>
      <c r="F11713" s="3"/>
      <c r="G11713" s="3">
        <v>1</v>
      </c>
      <c r="H11713" s="3"/>
      <c r="I11713" s="3"/>
      <c r="J11713" s="3">
        <v>1</v>
      </c>
      <c r="K11713" s="3"/>
      <c r="L11713" s="3"/>
    </row>
    <row r="11714" spans="2:12">
      <c r="B11714" s="2" t="s">
        <v>13310</v>
      </c>
      <c r="C11714" s="3"/>
      <c r="D11714" s="3">
        <v>1</v>
      </c>
      <c r="E11714" s="3"/>
      <c r="F11714" s="3"/>
      <c r="G11714" s="3">
        <v>1</v>
      </c>
      <c r="H11714" s="3"/>
      <c r="I11714" s="3"/>
      <c r="J11714" s="3">
        <v>1</v>
      </c>
      <c r="K11714" s="3"/>
      <c r="L11714" s="3"/>
    </row>
    <row r="11715" spans="2:12">
      <c r="B11715" s="2" t="s">
        <v>13311</v>
      </c>
      <c r="C11715" s="3"/>
      <c r="D11715" s="3">
        <v>1</v>
      </c>
      <c r="E11715" s="3"/>
      <c r="F11715" s="3"/>
      <c r="G11715" s="3">
        <v>1</v>
      </c>
      <c r="H11715" s="3"/>
      <c r="I11715" s="3"/>
      <c r="J11715" s="3">
        <v>1</v>
      </c>
      <c r="K11715" s="3"/>
      <c r="L11715" s="3"/>
    </row>
    <row r="11716" spans="2:12">
      <c r="B11716" s="2" t="s">
        <v>13312</v>
      </c>
      <c r="C11716" s="3"/>
      <c r="D11716" s="3">
        <v>1</v>
      </c>
      <c r="E11716" s="3"/>
      <c r="F11716" s="3"/>
      <c r="G11716" s="3">
        <v>1</v>
      </c>
      <c r="H11716" s="3"/>
      <c r="I11716" s="3"/>
      <c r="J11716" s="3">
        <v>1</v>
      </c>
      <c r="K11716" s="3"/>
      <c r="L11716" s="3"/>
    </row>
    <row r="11717" spans="2:12">
      <c r="B11717" s="2" t="s">
        <v>13313</v>
      </c>
      <c r="C11717" s="3"/>
      <c r="D11717" s="3">
        <v>1</v>
      </c>
      <c r="E11717" s="3"/>
      <c r="F11717" s="3"/>
      <c r="G11717" s="3">
        <v>1</v>
      </c>
      <c r="H11717" s="3"/>
      <c r="I11717" s="3"/>
      <c r="J11717" s="3">
        <v>1</v>
      </c>
      <c r="K11717" s="3"/>
      <c r="L11717" s="3"/>
    </row>
    <row r="11718" spans="2:12">
      <c r="B11718" s="2" t="s">
        <v>13314</v>
      </c>
      <c r="C11718" s="3"/>
      <c r="D11718" s="3">
        <v>1</v>
      </c>
      <c r="E11718" s="3"/>
      <c r="F11718" s="3"/>
      <c r="G11718" s="3">
        <v>1</v>
      </c>
      <c r="H11718" s="3"/>
      <c r="I11718" s="3"/>
      <c r="J11718" s="3">
        <v>1</v>
      </c>
      <c r="K11718" s="3"/>
      <c r="L11718" s="3"/>
    </row>
    <row r="11719" spans="2:12">
      <c r="B11719" s="2" t="s">
        <v>13315</v>
      </c>
      <c r="C11719" s="3"/>
      <c r="D11719" s="3">
        <v>1</v>
      </c>
      <c r="E11719" s="3"/>
      <c r="F11719" s="3"/>
      <c r="G11719" s="3">
        <v>1</v>
      </c>
      <c r="H11719" s="3"/>
      <c r="I11719" s="3"/>
      <c r="J11719" s="3">
        <v>1</v>
      </c>
      <c r="K11719" s="3"/>
      <c r="L11719" s="3"/>
    </row>
    <row r="11720" spans="2:12">
      <c r="B11720" s="2" t="s">
        <v>13316</v>
      </c>
      <c r="C11720" s="3"/>
      <c r="D11720" s="3">
        <v>1</v>
      </c>
      <c r="E11720" s="3"/>
      <c r="F11720" s="3"/>
      <c r="G11720" s="3">
        <v>1</v>
      </c>
      <c r="H11720" s="3"/>
      <c r="I11720" s="3"/>
      <c r="J11720" s="3">
        <v>1</v>
      </c>
      <c r="K11720" s="3"/>
      <c r="L11720" s="3"/>
    </row>
    <row r="11721" spans="2:12">
      <c r="B11721" s="2" t="s">
        <v>13317</v>
      </c>
      <c r="C11721" s="3"/>
      <c r="D11721" s="3">
        <v>1</v>
      </c>
      <c r="E11721" s="3"/>
      <c r="F11721" s="3"/>
      <c r="G11721" s="3">
        <v>1</v>
      </c>
      <c r="H11721" s="3"/>
      <c r="I11721" s="3"/>
      <c r="J11721" s="3">
        <v>1</v>
      </c>
      <c r="K11721" s="3"/>
      <c r="L11721" s="3"/>
    </row>
    <row r="11722" spans="2:12">
      <c r="B11722" s="2" t="s">
        <v>13318</v>
      </c>
      <c r="C11722" s="3"/>
      <c r="D11722" s="3">
        <v>1</v>
      </c>
      <c r="E11722" s="3"/>
      <c r="F11722" s="3"/>
      <c r="G11722" s="3">
        <v>1</v>
      </c>
      <c r="H11722" s="3"/>
      <c r="I11722" s="3"/>
      <c r="J11722" s="3">
        <v>1</v>
      </c>
      <c r="K11722" s="3"/>
      <c r="L11722" s="3"/>
    </row>
    <row r="11723" spans="2:12">
      <c r="B11723" s="2" t="s">
        <v>13319</v>
      </c>
      <c r="C11723" s="3"/>
      <c r="D11723" s="3">
        <v>1</v>
      </c>
      <c r="E11723" s="3"/>
      <c r="F11723" s="3"/>
      <c r="G11723" s="3">
        <v>1</v>
      </c>
      <c r="H11723" s="3"/>
      <c r="I11723" s="3"/>
      <c r="J11723" s="3">
        <v>1</v>
      </c>
      <c r="K11723" s="3"/>
      <c r="L11723" s="3"/>
    </row>
    <row r="11724" spans="2:12">
      <c r="B11724" s="2" t="s">
        <v>13320</v>
      </c>
      <c r="C11724" s="3"/>
      <c r="D11724" s="3">
        <v>1</v>
      </c>
      <c r="E11724" s="3"/>
      <c r="F11724" s="3"/>
      <c r="G11724" s="3">
        <v>1</v>
      </c>
      <c r="H11724" s="3"/>
      <c r="I11724" s="3"/>
      <c r="J11724" s="3">
        <v>1</v>
      </c>
      <c r="K11724" s="3"/>
      <c r="L11724" s="3"/>
    </row>
    <row r="11725" spans="2:12">
      <c r="B11725" s="2" t="s">
        <v>13321</v>
      </c>
      <c r="C11725" s="3"/>
      <c r="D11725" s="3">
        <v>1</v>
      </c>
      <c r="E11725" s="3"/>
      <c r="F11725" s="3"/>
      <c r="G11725" s="3">
        <v>1</v>
      </c>
      <c r="H11725" s="3"/>
      <c r="I11725" s="3"/>
      <c r="J11725" s="3">
        <v>1</v>
      </c>
      <c r="K11725" s="3"/>
      <c r="L11725" s="3"/>
    </row>
    <row r="11726" spans="2:12">
      <c r="B11726" s="2" t="s">
        <v>13322</v>
      </c>
      <c r="C11726" s="3"/>
      <c r="D11726" s="3">
        <v>1</v>
      </c>
      <c r="E11726" s="3"/>
      <c r="F11726" s="3"/>
      <c r="G11726" s="3">
        <v>1</v>
      </c>
      <c r="H11726" s="3"/>
      <c r="I11726" s="3"/>
      <c r="J11726" s="3">
        <v>1</v>
      </c>
      <c r="K11726" s="3"/>
      <c r="L11726" s="3"/>
    </row>
    <row r="11727" spans="2:12">
      <c r="B11727" s="2" t="s">
        <v>13323</v>
      </c>
      <c r="C11727" s="3"/>
      <c r="D11727" s="3">
        <v>1</v>
      </c>
      <c r="E11727" s="3"/>
      <c r="F11727" s="3"/>
      <c r="G11727" s="3">
        <v>1</v>
      </c>
      <c r="H11727" s="3"/>
      <c r="I11727" s="3"/>
      <c r="J11727" s="3">
        <v>1</v>
      </c>
      <c r="K11727" s="3"/>
      <c r="L11727" s="3"/>
    </row>
    <row r="11728" spans="2:12">
      <c r="B11728" s="2" t="s">
        <v>13324</v>
      </c>
      <c r="C11728" s="3"/>
      <c r="D11728" s="3">
        <v>1</v>
      </c>
      <c r="E11728" s="3"/>
      <c r="F11728" s="3"/>
      <c r="G11728" s="3">
        <v>1</v>
      </c>
      <c r="H11728" s="3"/>
      <c r="I11728" s="3"/>
      <c r="J11728" s="3">
        <v>1</v>
      </c>
      <c r="K11728" s="3"/>
      <c r="L11728" s="3"/>
    </row>
    <row r="11729" spans="2:12">
      <c r="B11729" s="2" t="s">
        <v>13325</v>
      </c>
      <c r="C11729" s="3"/>
      <c r="D11729" s="3">
        <v>1</v>
      </c>
      <c r="E11729" s="3"/>
      <c r="F11729" s="3"/>
      <c r="G11729" s="3">
        <v>1</v>
      </c>
      <c r="H11729" s="3"/>
      <c r="I11729" s="3"/>
      <c r="J11729" s="3">
        <v>1</v>
      </c>
      <c r="K11729" s="3"/>
      <c r="L11729" s="3"/>
    </row>
    <row r="11730" spans="2:12">
      <c r="B11730" s="2" t="s">
        <v>13326</v>
      </c>
      <c r="C11730" s="3"/>
      <c r="D11730" s="3">
        <v>1</v>
      </c>
      <c r="E11730" s="3"/>
      <c r="F11730" s="3"/>
      <c r="G11730" s="3">
        <v>1</v>
      </c>
      <c r="H11730" s="3"/>
      <c r="I11730" s="3"/>
      <c r="J11730" s="3">
        <v>1</v>
      </c>
      <c r="K11730" s="3"/>
      <c r="L11730" s="3"/>
    </row>
    <row r="11731" spans="2:12">
      <c r="B11731" s="2" t="s">
        <v>13327</v>
      </c>
      <c r="C11731" s="3"/>
      <c r="D11731" s="3">
        <v>1</v>
      </c>
      <c r="E11731" s="3"/>
      <c r="F11731" s="3"/>
      <c r="G11731" s="3">
        <v>1</v>
      </c>
      <c r="H11731" s="3"/>
      <c r="I11731" s="3"/>
      <c r="J11731" s="3">
        <v>1</v>
      </c>
      <c r="K11731" s="3"/>
      <c r="L11731" s="3"/>
    </row>
    <row r="11732" spans="2:12">
      <c r="B11732" s="2" t="s">
        <v>13328</v>
      </c>
      <c r="C11732" s="3"/>
      <c r="D11732" s="3">
        <v>1</v>
      </c>
      <c r="E11732" s="3"/>
      <c r="F11732" s="3"/>
      <c r="G11732" s="3">
        <v>1</v>
      </c>
      <c r="H11732" s="3"/>
      <c r="I11732" s="3"/>
      <c r="J11732" s="3">
        <v>1</v>
      </c>
      <c r="K11732" s="3"/>
      <c r="L11732" s="3"/>
    </row>
    <row r="11733" spans="2:12">
      <c r="B11733" s="2" t="s">
        <v>13329</v>
      </c>
      <c r="C11733" s="3"/>
      <c r="D11733" s="3">
        <v>1</v>
      </c>
      <c r="E11733" s="3"/>
      <c r="F11733" s="3"/>
      <c r="G11733" s="3">
        <v>1</v>
      </c>
      <c r="H11733" s="3"/>
      <c r="I11733" s="3"/>
      <c r="J11733" s="3">
        <v>1</v>
      </c>
      <c r="K11733" s="3"/>
      <c r="L11733" s="3"/>
    </row>
    <row r="11734" spans="2:12">
      <c r="B11734" s="2" t="s">
        <v>13330</v>
      </c>
      <c r="C11734" s="3"/>
      <c r="D11734" s="3">
        <v>1</v>
      </c>
      <c r="E11734" s="3"/>
      <c r="F11734" s="3"/>
      <c r="G11734" s="3">
        <v>1</v>
      </c>
      <c r="H11734" s="3"/>
      <c r="I11734" s="3"/>
      <c r="J11734" s="3">
        <v>1</v>
      </c>
      <c r="K11734" s="3"/>
      <c r="L11734" s="3"/>
    </row>
    <row r="11735" spans="2:12">
      <c r="B11735" s="2" t="s">
        <v>13331</v>
      </c>
      <c r="C11735" s="3"/>
      <c r="D11735" s="3">
        <v>1</v>
      </c>
      <c r="E11735" s="3"/>
      <c r="F11735" s="3"/>
      <c r="G11735" s="3">
        <v>1</v>
      </c>
      <c r="H11735" s="3"/>
      <c r="I11735" s="3"/>
      <c r="J11735" s="3">
        <v>1</v>
      </c>
      <c r="K11735" s="3"/>
      <c r="L11735" s="3"/>
    </row>
    <row r="11736" spans="2:12">
      <c r="B11736" s="2" t="s">
        <v>13332</v>
      </c>
      <c r="C11736" s="3"/>
      <c r="D11736" s="3">
        <v>1</v>
      </c>
      <c r="E11736" s="3"/>
      <c r="F11736" s="3"/>
      <c r="G11736" s="3">
        <v>1</v>
      </c>
      <c r="H11736" s="3"/>
      <c r="I11736" s="3"/>
      <c r="J11736" s="3">
        <v>1</v>
      </c>
      <c r="K11736" s="3"/>
      <c r="L11736" s="3"/>
    </row>
    <row r="11737" spans="2:12">
      <c r="B11737" s="2" t="s">
        <v>13333</v>
      </c>
      <c r="C11737" s="3"/>
      <c r="D11737" s="3">
        <v>1</v>
      </c>
      <c r="E11737" s="3"/>
      <c r="F11737" s="3"/>
      <c r="G11737" s="3">
        <v>1</v>
      </c>
      <c r="H11737" s="3"/>
      <c r="I11737" s="3"/>
      <c r="J11737" s="3">
        <v>1</v>
      </c>
      <c r="K11737" s="3"/>
      <c r="L11737" s="3"/>
    </row>
    <row r="11738" spans="2:12">
      <c r="B11738" s="2" t="s">
        <v>13334</v>
      </c>
      <c r="C11738" s="3"/>
      <c r="D11738" s="3">
        <v>1</v>
      </c>
      <c r="E11738" s="3"/>
      <c r="F11738" s="3"/>
      <c r="G11738" s="3">
        <v>1</v>
      </c>
      <c r="H11738" s="3"/>
      <c r="I11738" s="3"/>
      <c r="J11738" s="3">
        <v>1</v>
      </c>
      <c r="K11738" s="3"/>
      <c r="L11738" s="3"/>
    </row>
    <row r="11739" spans="2:12">
      <c r="B11739" s="2" t="s">
        <v>13335</v>
      </c>
      <c r="C11739" s="3"/>
      <c r="D11739" s="3">
        <v>1</v>
      </c>
      <c r="E11739" s="3"/>
      <c r="F11739" s="3"/>
      <c r="G11739" s="3">
        <v>1</v>
      </c>
      <c r="H11739" s="3"/>
      <c r="I11739" s="3"/>
      <c r="J11739" s="3">
        <v>1</v>
      </c>
      <c r="K11739" s="3"/>
      <c r="L11739" s="3"/>
    </row>
    <row r="11740" spans="2:12">
      <c r="B11740" s="2" t="s">
        <v>13336</v>
      </c>
      <c r="C11740" s="3"/>
      <c r="D11740" s="3">
        <v>1</v>
      </c>
      <c r="E11740" s="3"/>
      <c r="F11740" s="3"/>
      <c r="G11740" s="3">
        <v>1</v>
      </c>
      <c r="H11740" s="3"/>
      <c r="I11740" s="3"/>
      <c r="J11740" s="3">
        <v>1</v>
      </c>
      <c r="K11740" s="3"/>
      <c r="L11740" s="3"/>
    </row>
    <row r="11741" spans="2:12">
      <c r="B11741" s="2" t="s">
        <v>13337</v>
      </c>
      <c r="C11741" s="3"/>
      <c r="D11741" s="3">
        <v>1</v>
      </c>
      <c r="E11741" s="3"/>
      <c r="F11741" s="3"/>
      <c r="G11741" s="3">
        <v>1</v>
      </c>
      <c r="H11741" s="3"/>
      <c r="I11741" s="3"/>
      <c r="J11741" s="3">
        <v>1</v>
      </c>
      <c r="K11741" s="3"/>
      <c r="L11741" s="3"/>
    </row>
    <row r="11742" spans="2:12">
      <c r="B11742" s="2" t="s">
        <v>13338</v>
      </c>
      <c r="C11742" s="3"/>
      <c r="D11742" s="3">
        <v>1</v>
      </c>
      <c r="E11742" s="3"/>
      <c r="F11742" s="3"/>
      <c r="G11742" s="3">
        <v>1</v>
      </c>
      <c r="H11742" s="3"/>
      <c r="I11742" s="3"/>
      <c r="J11742" s="3">
        <v>1</v>
      </c>
      <c r="K11742" s="3"/>
      <c r="L11742" s="3"/>
    </row>
    <row r="11743" spans="2:12">
      <c r="B11743" s="2" t="s">
        <v>13339</v>
      </c>
      <c r="C11743" s="3"/>
      <c r="D11743" s="3">
        <v>1</v>
      </c>
      <c r="E11743" s="3"/>
      <c r="F11743" s="3"/>
      <c r="G11743" s="3">
        <v>1</v>
      </c>
      <c r="H11743" s="3"/>
      <c r="I11743" s="3"/>
      <c r="J11743" s="3">
        <v>1</v>
      </c>
      <c r="K11743" s="3"/>
      <c r="L11743" s="3"/>
    </row>
    <row r="11744" spans="2:12">
      <c r="B11744" s="2" t="s">
        <v>13340</v>
      </c>
      <c r="C11744" s="3"/>
      <c r="D11744" s="3">
        <v>1</v>
      </c>
      <c r="E11744" s="3"/>
      <c r="F11744" s="3"/>
      <c r="G11744" s="3">
        <v>1</v>
      </c>
      <c r="H11744" s="3"/>
      <c r="I11744" s="3"/>
      <c r="J11744" s="3">
        <v>1</v>
      </c>
      <c r="K11744" s="3"/>
      <c r="L11744" s="3"/>
    </row>
    <row r="11745" spans="2:12">
      <c r="B11745" s="2" t="s">
        <v>13341</v>
      </c>
      <c r="C11745" s="3"/>
      <c r="D11745" s="3">
        <v>1</v>
      </c>
      <c r="E11745" s="3"/>
      <c r="F11745" s="3"/>
      <c r="G11745" s="3">
        <v>1</v>
      </c>
      <c r="H11745" s="3"/>
      <c r="I11745" s="3"/>
      <c r="J11745" s="3">
        <v>1</v>
      </c>
      <c r="K11745" s="3"/>
      <c r="L11745" s="3"/>
    </row>
    <row r="11746" spans="2:12">
      <c r="B11746" s="2" t="s">
        <v>13342</v>
      </c>
      <c r="C11746" s="3"/>
      <c r="D11746" s="3">
        <v>1</v>
      </c>
      <c r="E11746" s="3"/>
      <c r="F11746" s="3"/>
      <c r="G11746" s="3">
        <v>1</v>
      </c>
      <c r="H11746" s="3"/>
      <c r="I11746" s="3"/>
      <c r="J11746" s="3">
        <v>1</v>
      </c>
      <c r="K11746" s="3"/>
      <c r="L11746" s="3"/>
    </row>
    <row r="11747" spans="2:12">
      <c r="B11747" s="2" t="s">
        <v>13343</v>
      </c>
      <c r="C11747" s="3"/>
      <c r="D11747" s="3">
        <v>1</v>
      </c>
      <c r="E11747" s="3"/>
      <c r="F11747" s="3"/>
      <c r="G11747" s="3">
        <v>1</v>
      </c>
      <c r="H11747" s="3"/>
      <c r="I11747" s="3"/>
      <c r="J11747" s="3">
        <v>1</v>
      </c>
      <c r="K11747" s="3"/>
      <c r="L11747" s="3"/>
    </row>
    <row r="11748" spans="2:12">
      <c r="B11748" s="2" t="s">
        <v>13344</v>
      </c>
      <c r="C11748" s="3"/>
      <c r="D11748" s="3">
        <v>1</v>
      </c>
      <c r="E11748" s="3"/>
      <c r="F11748" s="3"/>
      <c r="G11748" s="3">
        <v>1</v>
      </c>
      <c r="H11748" s="3"/>
      <c r="I11748" s="3"/>
      <c r="J11748" s="3">
        <v>1</v>
      </c>
      <c r="K11748" s="3"/>
      <c r="L11748" s="3"/>
    </row>
    <row r="11749" spans="2:12">
      <c r="B11749" s="2" t="s">
        <v>13345</v>
      </c>
      <c r="C11749" s="3"/>
      <c r="D11749" s="3">
        <v>1</v>
      </c>
      <c r="E11749" s="3"/>
      <c r="F11749" s="3"/>
      <c r="G11749" s="3">
        <v>1</v>
      </c>
      <c r="H11749" s="3"/>
      <c r="I11749" s="3"/>
      <c r="J11749" s="3">
        <v>1</v>
      </c>
      <c r="K11749" s="3"/>
      <c r="L11749" s="3"/>
    </row>
    <row r="11750" spans="2:12">
      <c r="B11750" s="2" t="s">
        <v>13346</v>
      </c>
      <c r="C11750" s="3"/>
      <c r="D11750" s="3">
        <v>1</v>
      </c>
      <c r="E11750" s="3"/>
      <c r="F11750" s="3"/>
      <c r="G11750" s="3">
        <v>1</v>
      </c>
      <c r="H11750" s="3"/>
      <c r="I11750" s="3"/>
      <c r="J11750" s="3">
        <v>1</v>
      </c>
      <c r="K11750" s="3"/>
      <c r="L11750" s="3"/>
    </row>
    <row r="11751" spans="2:12">
      <c r="B11751" s="2" t="s">
        <v>13347</v>
      </c>
      <c r="C11751" s="3"/>
      <c r="D11751" s="3">
        <v>1</v>
      </c>
      <c r="E11751" s="3"/>
      <c r="F11751" s="3"/>
      <c r="G11751" s="3">
        <v>1</v>
      </c>
      <c r="H11751" s="3"/>
      <c r="I11751" s="3"/>
      <c r="J11751" s="3">
        <v>1</v>
      </c>
      <c r="K11751" s="3"/>
      <c r="L11751" s="3"/>
    </row>
    <row r="11752" spans="2:12">
      <c r="B11752" s="2" t="s">
        <v>13348</v>
      </c>
      <c r="C11752" s="3"/>
      <c r="D11752" s="3">
        <v>1</v>
      </c>
      <c r="E11752" s="3"/>
      <c r="F11752" s="3"/>
      <c r="G11752" s="3">
        <v>1</v>
      </c>
      <c r="H11752" s="3"/>
      <c r="I11752" s="3"/>
      <c r="J11752" s="3">
        <v>1</v>
      </c>
      <c r="K11752" s="3"/>
      <c r="L11752" s="3"/>
    </row>
    <row r="11753" spans="2:12">
      <c r="B11753" s="2" t="s">
        <v>13349</v>
      </c>
      <c r="C11753" s="3"/>
      <c r="D11753" s="3">
        <v>1</v>
      </c>
      <c r="E11753" s="3"/>
      <c r="F11753" s="3"/>
      <c r="G11753" s="3">
        <v>1</v>
      </c>
      <c r="H11753" s="3"/>
      <c r="I11753" s="3"/>
      <c r="J11753" s="3">
        <v>1</v>
      </c>
      <c r="K11753" s="3"/>
      <c r="L11753" s="3"/>
    </row>
    <row r="11754" spans="2:12">
      <c r="B11754" s="2" t="s">
        <v>13350</v>
      </c>
      <c r="C11754" s="3"/>
      <c r="D11754" s="3">
        <v>1</v>
      </c>
      <c r="E11754" s="3"/>
      <c r="F11754" s="3"/>
      <c r="G11754" s="3">
        <v>1</v>
      </c>
      <c r="H11754" s="3"/>
      <c r="I11754" s="3"/>
      <c r="J11754" s="3">
        <v>1</v>
      </c>
      <c r="K11754" s="3"/>
      <c r="L11754" s="3"/>
    </row>
    <row r="11755" spans="2:12">
      <c r="B11755" s="2" t="s">
        <v>13351</v>
      </c>
      <c r="C11755" s="3"/>
      <c r="D11755" s="3">
        <v>1</v>
      </c>
      <c r="E11755" s="3"/>
      <c r="F11755" s="3"/>
      <c r="G11755" s="3">
        <v>1</v>
      </c>
      <c r="H11755" s="3"/>
      <c r="I11755" s="3"/>
      <c r="J11755" s="3">
        <v>1</v>
      </c>
      <c r="K11755" s="3"/>
      <c r="L11755" s="3"/>
    </row>
    <row r="11756" spans="2:12">
      <c r="B11756" s="2" t="s">
        <v>13352</v>
      </c>
      <c r="C11756" s="3"/>
      <c r="D11756" s="3">
        <v>1</v>
      </c>
      <c r="E11756" s="3"/>
      <c r="F11756" s="3"/>
      <c r="G11756" s="3">
        <v>1</v>
      </c>
      <c r="H11756" s="3"/>
      <c r="I11756" s="3"/>
      <c r="J11756" s="3">
        <v>1</v>
      </c>
      <c r="K11756" s="3"/>
      <c r="L11756" s="3"/>
    </row>
    <row r="11757" spans="2:12">
      <c r="B11757" s="2" t="s">
        <v>13353</v>
      </c>
      <c r="C11757" s="3"/>
      <c r="D11757" s="3">
        <v>1</v>
      </c>
      <c r="E11757" s="3"/>
      <c r="F11757" s="3"/>
      <c r="G11757" s="3">
        <v>1</v>
      </c>
      <c r="H11757" s="3"/>
      <c r="I11757" s="3"/>
      <c r="J11757" s="3">
        <v>1</v>
      </c>
      <c r="K11757" s="3"/>
      <c r="L11757" s="3"/>
    </row>
    <row r="11758" spans="2:12">
      <c r="B11758" s="2" t="s">
        <v>13354</v>
      </c>
      <c r="C11758" s="3"/>
      <c r="D11758" s="3">
        <v>1</v>
      </c>
      <c r="E11758" s="3"/>
      <c r="F11758" s="3"/>
      <c r="G11758" s="3">
        <v>1</v>
      </c>
      <c r="H11758" s="3"/>
      <c r="I11758" s="3"/>
      <c r="J11758" s="3">
        <v>1</v>
      </c>
      <c r="K11758" s="3"/>
      <c r="L11758" s="3"/>
    </row>
    <row r="11759" spans="2:12">
      <c r="B11759" s="2" t="s">
        <v>13355</v>
      </c>
      <c r="C11759" s="3"/>
      <c r="D11759" s="3">
        <v>1</v>
      </c>
      <c r="E11759" s="3"/>
      <c r="F11759" s="3"/>
      <c r="G11759" s="3">
        <v>1</v>
      </c>
      <c r="H11759" s="3"/>
      <c r="I11759" s="3"/>
      <c r="J11759" s="3">
        <v>1</v>
      </c>
      <c r="K11759" s="3"/>
      <c r="L11759" s="3"/>
    </row>
    <row r="11760" spans="2:12">
      <c r="B11760" s="2" t="s">
        <v>13356</v>
      </c>
      <c r="C11760" s="3"/>
      <c r="D11760" s="3">
        <v>1</v>
      </c>
      <c r="E11760" s="3"/>
      <c r="F11760" s="3"/>
      <c r="G11760" s="3">
        <v>1</v>
      </c>
      <c r="H11760" s="3"/>
      <c r="I11760" s="3"/>
      <c r="J11760" s="3">
        <v>1</v>
      </c>
      <c r="K11760" s="3"/>
      <c r="L11760" s="3"/>
    </row>
    <row r="11761" spans="2:12">
      <c r="B11761" s="2" t="s">
        <v>13357</v>
      </c>
      <c r="C11761" s="3"/>
      <c r="D11761" s="3">
        <v>1</v>
      </c>
      <c r="E11761" s="3"/>
      <c r="F11761" s="3"/>
      <c r="G11761" s="3">
        <v>1</v>
      </c>
      <c r="H11761" s="3"/>
      <c r="I11761" s="3"/>
      <c r="J11761" s="3">
        <v>1</v>
      </c>
      <c r="K11761" s="3"/>
      <c r="L11761" s="3"/>
    </row>
    <row r="11762" spans="2:12">
      <c r="B11762" s="2" t="s">
        <v>13358</v>
      </c>
      <c r="C11762" s="3"/>
      <c r="D11762" s="3">
        <v>1</v>
      </c>
      <c r="E11762" s="3"/>
      <c r="F11762" s="3"/>
      <c r="G11762" s="3">
        <v>1</v>
      </c>
      <c r="H11762" s="3"/>
      <c r="I11762" s="3"/>
      <c r="J11762" s="3">
        <v>1</v>
      </c>
      <c r="K11762" s="3"/>
      <c r="L11762" s="3"/>
    </row>
    <row r="11763" spans="2:12">
      <c r="B11763" s="2" t="s">
        <v>13359</v>
      </c>
      <c r="C11763" s="3"/>
      <c r="D11763" s="3">
        <v>1</v>
      </c>
      <c r="E11763" s="3"/>
      <c r="F11763" s="3"/>
      <c r="G11763" s="3">
        <v>1</v>
      </c>
      <c r="H11763" s="3"/>
      <c r="I11763" s="3"/>
      <c r="J11763" s="3">
        <v>1</v>
      </c>
      <c r="K11763" s="3"/>
      <c r="L11763" s="3"/>
    </row>
    <row r="11764" spans="2:12">
      <c r="B11764" s="2" t="s">
        <v>13360</v>
      </c>
      <c r="C11764" s="3"/>
      <c r="D11764" s="3">
        <v>1</v>
      </c>
      <c r="E11764" s="3"/>
      <c r="F11764" s="3"/>
      <c r="G11764" s="3">
        <v>1</v>
      </c>
      <c r="H11764" s="3"/>
      <c r="I11764" s="3"/>
      <c r="J11764" s="3">
        <v>1</v>
      </c>
      <c r="K11764" s="3"/>
      <c r="L11764" s="3"/>
    </row>
    <row r="11765" spans="2:12">
      <c r="B11765" s="2" t="s">
        <v>13361</v>
      </c>
      <c r="C11765" s="3"/>
      <c r="D11765" s="3">
        <v>1</v>
      </c>
      <c r="E11765" s="3"/>
      <c r="F11765" s="3"/>
      <c r="G11765" s="3">
        <v>1</v>
      </c>
      <c r="H11765" s="3"/>
      <c r="I11765" s="3"/>
      <c r="J11765" s="3">
        <v>1</v>
      </c>
      <c r="K11765" s="3"/>
      <c r="L11765" s="3"/>
    </row>
    <row r="11766" spans="2:12">
      <c r="B11766" s="2" t="s">
        <v>13362</v>
      </c>
      <c r="C11766" s="3"/>
      <c r="D11766" s="3">
        <v>1</v>
      </c>
      <c r="E11766" s="3"/>
      <c r="F11766" s="3"/>
      <c r="G11766" s="3">
        <v>1</v>
      </c>
      <c r="H11766" s="3"/>
      <c r="I11766" s="3"/>
      <c r="J11766" s="3">
        <v>1</v>
      </c>
      <c r="K11766" s="3"/>
      <c r="L11766" s="3"/>
    </row>
    <row r="11767" spans="2:12">
      <c r="B11767" s="2" t="s">
        <v>13363</v>
      </c>
      <c r="C11767" s="3"/>
      <c r="D11767" s="3">
        <v>1</v>
      </c>
      <c r="E11767" s="3"/>
      <c r="F11767" s="3"/>
      <c r="G11767" s="3">
        <v>1</v>
      </c>
      <c r="H11767" s="3"/>
      <c r="I11767" s="3"/>
      <c r="J11767" s="3">
        <v>1</v>
      </c>
      <c r="K11767" s="3"/>
      <c r="L11767" s="3"/>
    </row>
    <row r="11768" spans="2:12">
      <c r="B11768" s="2" t="s">
        <v>13364</v>
      </c>
      <c r="C11768" s="3"/>
      <c r="D11768" s="3">
        <v>1</v>
      </c>
      <c r="E11768" s="3"/>
      <c r="F11768" s="3"/>
      <c r="G11768" s="3">
        <v>1</v>
      </c>
      <c r="H11768" s="3"/>
      <c r="I11768" s="3"/>
      <c r="J11768" s="3">
        <v>1</v>
      </c>
      <c r="K11768" s="3"/>
      <c r="L11768" s="3"/>
    </row>
    <row r="11769" spans="2:12">
      <c r="B11769" s="2" t="s">
        <v>13365</v>
      </c>
      <c r="C11769" s="3"/>
      <c r="D11769" s="3">
        <v>1</v>
      </c>
      <c r="E11769" s="3"/>
      <c r="F11769" s="3"/>
      <c r="G11769" s="3">
        <v>1</v>
      </c>
      <c r="H11769" s="3"/>
      <c r="I11769" s="3"/>
      <c r="J11769" s="3">
        <v>1</v>
      </c>
      <c r="K11769" s="3"/>
      <c r="L11769" s="3"/>
    </row>
    <row r="11770" spans="2:12">
      <c r="B11770" s="2" t="s">
        <v>13366</v>
      </c>
      <c r="C11770" s="3"/>
      <c r="D11770" s="3">
        <v>1</v>
      </c>
      <c r="E11770" s="3"/>
      <c r="F11770" s="3"/>
      <c r="G11770" s="3">
        <v>1</v>
      </c>
      <c r="H11770" s="3"/>
      <c r="I11770" s="3"/>
      <c r="J11770" s="3">
        <v>1</v>
      </c>
      <c r="K11770" s="3"/>
      <c r="L11770" s="3"/>
    </row>
    <row r="11771" spans="2:12">
      <c r="B11771" s="2" t="s">
        <v>13367</v>
      </c>
      <c r="C11771" s="3"/>
      <c r="D11771" s="3">
        <v>1</v>
      </c>
      <c r="E11771" s="3"/>
      <c r="F11771" s="3"/>
      <c r="G11771" s="3">
        <v>1</v>
      </c>
      <c r="H11771" s="3"/>
      <c r="I11771" s="3"/>
      <c r="J11771" s="3">
        <v>1</v>
      </c>
      <c r="K11771" s="3"/>
      <c r="L11771" s="3"/>
    </row>
    <row r="11772" spans="2:12">
      <c r="B11772" s="2" t="s">
        <v>13368</v>
      </c>
      <c r="C11772" s="3"/>
      <c r="D11772" s="3">
        <v>1</v>
      </c>
      <c r="E11772" s="3"/>
      <c r="F11772" s="3"/>
      <c r="G11772" s="3">
        <v>1</v>
      </c>
      <c r="H11772" s="3"/>
      <c r="I11772" s="3"/>
      <c r="J11772" s="3">
        <v>1</v>
      </c>
      <c r="K11772" s="3"/>
      <c r="L11772" s="3"/>
    </row>
    <row r="11773" spans="2:12">
      <c r="B11773" s="2" t="s">
        <v>13369</v>
      </c>
      <c r="C11773" s="3"/>
      <c r="D11773" s="3">
        <v>1</v>
      </c>
      <c r="E11773" s="3"/>
      <c r="F11773" s="3"/>
      <c r="G11773" s="3">
        <v>1</v>
      </c>
      <c r="H11773" s="3"/>
      <c r="I11773" s="3"/>
      <c r="J11773" s="3">
        <v>1</v>
      </c>
      <c r="K11773" s="3"/>
      <c r="L11773" s="3"/>
    </row>
    <row r="11774" spans="2:12">
      <c r="B11774" s="2" t="s">
        <v>13370</v>
      </c>
      <c r="C11774" s="3"/>
      <c r="D11774" s="3">
        <v>1</v>
      </c>
      <c r="E11774" s="3"/>
      <c r="F11774" s="3"/>
      <c r="G11774" s="3">
        <v>1</v>
      </c>
      <c r="H11774" s="3"/>
      <c r="I11774" s="3"/>
      <c r="J11774" s="3">
        <v>1</v>
      </c>
      <c r="K11774" s="3"/>
      <c r="L11774" s="3"/>
    </row>
    <row r="11775" spans="2:12">
      <c r="B11775" s="2" t="s">
        <v>13371</v>
      </c>
      <c r="C11775" s="3"/>
      <c r="D11775" s="3">
        <v>1</v>
      </c>
      <c r="E11775" s="3"/>
      <c r="F11775" s="3"/>
      <c r="G11775" s="3">
        <v>1</v>
      </c>
      <c r="H11775" s="3"/>
      <c r="I11775" s="3"/>
      <c r="J11775" s="3">
        <v>1</v>
      </c>
      <c r="K11775" s="3"/>
      <c r="L11775" s="3"/>
    </row>
    <row r="11776" spans="2:12">
      <c r="B11776" s="2" t="s">
        <v>13372</v>
      </c>
      <c r="C11776" s="3"/>
      <c r="D11776" s="3">
        <v>1</v>
      </c>
      <c r="E11776" s="3"/>
      <c r="F11776" s="3"/>
      <c r="G11776" s="3">
        <v>1</v>
      </c>
      <c r="H11776" s="3"/>
      <c r="I11776" s="3"/>
      <c r="J11776" s="3">
        <v>1</v>
      </c>
      <c r="K11776" s="3"/>
      <c r="L11776" s="3"/>
    </row>
    <row r="11777" spans="2:12">
      <c r="B11777" s="2" t="s">
        <v>13373</v>
      </c>
      <c r="C11777" s="3"/>
      <c r="D11777" s="3">
        <v>1</v>
      </c>
      <c r="E11777" s="3"/>
      <c r="F11777" s="3"/>
      <c r="G11777" s="3">
        <v>1</v>
      </c>
      <c r="H11777" s="3"/>
      <c r="I11777" s="3"/>
      <c r="J11777" s="3">
        <v>1</v>
      </c>
      <c r="K11777" s="3"/>
      <c r="L11777" s="3"/>
    </row>
    <row r="11778" spans="2:12">
      <c r="B11778" s="2" t="s">
        <v>13374</v>
      </c>
      <c r="C11778" s="3"/>
      <c r="D11778" s="3">
        <v>1</v>
      </c>
      <c r="E11778" s="3"/>
      <c r="F11778" s="3"/>
      <c r="G11778" s="3">
        <v>1</v>
      </c>
      <c r="H11778" s="3"/>
      <c r="I11778" s="3"/>
      <c r="J11778" s="3">
        <v>1</v>
      </c>
      <c r="K11778" s="3"/>
      <c r="L11778" s="3"/>
    </row>
    <row r="11779" spans="2:12">
      <c r="B11779" s="2" t="s">
        <v>13375</v>
      </c>
      <c r="C11779" s="3"/>
      <c r="D11779" s="3">
        <v>1</v>
      </c>
      <c r="E11779" s="3"/>
      <c r="F11779" s="3"/>
      <c r="G11779" s="3">
        <v>1</v>
      </c>
      <c r="H11779" s="3"/>
      <c r="I11779" s="3"/>
      <c r="J11779" s="3">
        <v>1</v>
      </c>
      <c r="K11779" s="3"/>
      <c r="L11779" s="3"/>
    </row>
    <row r="11780" spans="2:12">
      <c r="B11780" s="2" t="s">
        <v>13376</v>
      </c>
      <c r="C11780" s="3"/>
      <c r="D11780" s="3">
        <v>1</v>
      </c>
      <c r="E11780" s="3"/>
      <c r="F11780" s="3"/>
      <c r="G11780" s="3">
        <v>1</v>
      </c>
      <c r="H11780" s="3"/>
      <c r="I11780" s="3"/>
      <c r="J11780" s="3">
        <v>1</v>
      </c>
      <c r="K11780" s="3"/>
      <c r="L11780" s="3"/>
    </row>
    <row r="11781" spans="2:12">
      <c r="B11781" s="2" t="s">
        <v>13377</v>
      </c>
      <c r="C11781" s="3"/>
      <c r="D11781" s="3">
        <v>1</v>
      </c>
      <c r="E11781" s="3"/>
      <c r="F11781" s="3"/>
      <c r="G11781" s="3">
        <v>1</v>
      </c>
      <c r="H11781" s="3"/>
      <c r="I11781" s="3"/>
      <c r="J11781" s="3">
        <v>1</v>
      </c>
      <c r="K11781" s="3"/>
      <c r="L11781" s="3"/>
    </row>
    <row r="11782" spans="2:12">
      <c r="B11782" s="2" t="s">
        <v>13378</v>
      </c>
      <c r="C11782" s="3"/>
      <c r="D11782" s="3">
        <v>1</v>
      </c>
      <c r="E11782" s="3"/>
      <c r="F11782" s="3"/>
      <c r="G11782" s="3">
        <v>1</v>
      </c>
      <c r="H11782" s="3"/>
      <c r="I11782" s="3"/>
      <c r="J11782" s="3">
        <v>1</v>
      </c>
      <c r="K11782" s="3"/>
      <c r="L11782" s="3"/>
    </row>
    <row r="11783" spans="2:12">
      <c r="B11783" s="2" t="s">
        <v>13379</v>
      </c>
      <c r="C11783" s="3"/>
      <c r="D11783" s="3">
        <v>1</v>
      </c>
      <c r="E11783" s="3"/>
      <c r="F11783" s="3"/>
      <c r="G11783" s="3">
        <v>1</v>
      </c>
      <c r="H11783" s="3"/>
      <c r="I11783" s="3"/>
      <c r="J11783" s="3">
        <v>1</v>
      </c>
      <c r="K11783" s="3"/>
      <c r="L11783" s="3"/>
    </row>
    <row r="11784" spans="2:12">
      <c r="B11784" s="2" t="s">
        <v>13380</v>
      </c>
      <c r="C11784" s="3"/>
      <c r="D11784" s="3">
        <v>1</v>
      </c>
      <c r="E11784" s="3"/>
      <c r="F11784" s="3"/>
      <c r="G11784" s="3">
        <v>1</v>
      </c>
      <c r="H11784" s="3"/>
      <c r="I11784" s="3"/>
      <c r="J11784" s="3">
        <v>1</v>
      </c>
      <c r="K11784" s="3"/>
      <c r="L11784" s="3"/>
    </row>
    <row r="11785" spans="2:12">
      <c r="B11785" s="2" t="s">
        <v>13381</v>
      </c>
      <c r="C11785" s="3"/>
      <c r="D11785" s="3">
        <v>1</v>
      </c>
      <c r="E11785" s="3"/>
      <c r="F11785" s="3"/>
      <c r="G11785" s="3">
        <v>1</v>
      </c>
      <c r="H11785" s="3"/>
      <c r="I11785" s="3"/>
      <c r="J11785" s="3">
        <v>1</v>
      </c>
      <c r="K11785" s="3"/>
      <c r="L11785" s="3"/>
    </row>
    <row r="11786" spans="2:12">
      <c r="B11786" s="2" t="s">
        <v>13382</v>
      </c>
      <c r="C11786" s="3"/>
      <c r="D11786" s="3">
        <v>1</v>
      </c>
      <c r="E11786" s="3"/>
      <c r="F11786" s="3"/>
      <c r="G11786" s="3">
        <v>1</v>
      </c>
      <c r="H11786" s="3"/>
      <c r="I11786" s="3"/>
      <c r="J11786" s="3">
        <v>1</v>
      </c>
      <c r="K11786" s="3"/>
      <c r="L11786" s="3"/>
    </row>
    <row r="11787" spans="2:12">
      <c r="B11787" s="2" t="s">
        <v>13383</v>
      </c>
      <c r="C11787" s="3"/>
      <c r="D11787" s="3">
        <v>1</v>
      </c>
      <c r="E11787" s="3"/>
      <c r="F11787" s="3"/>
      <c r="G11787" s="3">
        <v>1</v>
      </c>
      <c r="H11787" s="3"/>
      <c r="I11787" s="3"/>
      <c r="J11787" s="3">
        <v>1</v>
      </c>
      <c r="K11787" s="3"/>
      <c r="L11787" s="3"/>
    </row>
    <row r="11788" spans="2:12">
      <c r="B11788" s="2" t="s">
        <v>13384</v>
      </c>
      <c r="C11788" s="3"/>
      <c r="D11788" s="3">
        <v>1</v>
      </c>
      <c r="E11788" s="3"/>
      <c r="F11788" s="3"/>
      <c r="G11788" s="3">
        <v>1</v>
      </c>
      <c r="H11788" s="3"/>
      <c r="I11788" s="3"/>
      <c r="J11788" s="3">
        <v>1</v>
      </c>
      <c r="K11788" s="3"/>
      <c r="L11788" s="3"/>
    </row>
    <row r="11789" spans="2:12">
      <c r="B11789" s="2" t="s">
        <v>13385</v>
      </c>
      <c r="C11789" s="3"/>
      <c r="D11789" s="3">
        <v>1</v>
      </c>
      <c r="E11789" s="3"/>
      <c r="F11789" s="3"/>
      <c r="G11789" s="3">
        <v>1</v>
      </c>
      <c r="H11789" s="3"/>
      <c r="I11789" s="3"/>
      <c r="J11789" s="3">
        <v>1</v>
      </c>
      <c r="K11789" s="3"/>
      <c r="L11789" s="3"/>
    </row>
    <row r="11790" spans="2:12">
      <c r="B11790" s="2" t="s">
        <v>13386</v>
      </c>
      <c r="C11790" s="3"/>
      <c r="D11790" s="3">
        <v>1</v>
      </c>
      <c r="E11790" s="3"/>
      <c r="F11790" s="3"/>
      <c r="G11790" s="3">
        <v>1</v>
      </c>
      <c r="H11790" s="3"/>
      <c r="I11790" s="3"/>
      <c r="J11790" s="3">
        <v>1</v>
      </c>
      <c r="K11790" s="3"/>
      <c r="L11790" s="3"/>
    </row>
    <row r="11791" spans="2:12">
      <c r="B11791" s="2" t="s">
        <v>13387</v>
      </c>
      <c r="C11791" s="3"/>
      <c r="D11791" s="3">
        <v>1</v>
      </c>
      <c r="E11791" s="3"/>
      <c r="F11791" s="3"/>
      <c r="G11791" s="3">
        <v>1</v>
      </c>
      <c r="H11791" s="3"/>
      <c r="I11791" s="3"/>
      <c r="J11791" s="3">
        <v>1</v>
      </c>
      <c r="K11791" s="3"/>
      <c r="L11791" s="3"/>
    </row>
    <row r="11792" spans="2:12">
      <c r="B11792" s="2" t="s">
        <v>13388</v>
      </c>
      <c r="C11792" s="3"/>
      <c r="D11792" s="3">
        <v>1</v>
      </c>
      <c r="E11792" s="3"/>
      <c r="F11792" s="3"/>
      <c r="G11792" s="3">
        <v>1</v>
      </c>
      <c r="H11792" s="3"/>
      <c r="I11792" s="3"/>
      <c r="J11792" s="3">
        <v>1</v>
      </c>
      <c r="K11792" s="3"/>
      <c r="L11792" s="3"/>
    </row>
    <row r="11793" spans="2:12">
      <c r="B11793" s="2" t="s">
        <v>13389</v>
      </c>
      <c r="C11793" s="3"/>
      <c r="D11793" s="3">
        <v>1</v>
      </c>
      <c r="E11793" s="3"/>
      <c r="F11793" s="3"/>
      <c r="G11793" s="3">
        <v>1</v>
      </c>
      <c r="H11793" s="3"/>
      <c r="I11793" s="3"/>
      <c r="J11793" s="3">
        <v>1</v>
      </c>
      <c r="K11793" s="3"/>
      <c r="L11793" s="3"/>
    </row>
    <row r="11794" spans="2:12">
      <c r="B11794" s="2" t="s">
        <v>13390</v>
      </c>
      <c r="C11794" s="3"/>
      <c r="D11794" s="3">
        <v>1</v>
      </c>
      <c r="E11794" s="3"/>
      <c r="F11794" s="3"/>
      <c r="G11794" s="3">
        <v>1</v>
      </c>
      <c r="H11794" s="3"/>
      <c r="I11794" s="3"/>
      <c r="J11794" s="3">
        <v>1</v>
      </c>
      <c r="K11794" s="3"/>
      <c r="L11794" s="3"/>
    </row>
    <row r="11795" spans="2:12">
      <c r="B11795" s="2" t="s">
        <v>13391</v>
      </c>
      <c r="C11795" s="3"/>
      <c r="D11795" s="3">
        <v>1</v>
      </c>
      <c r="E11795" s="3"/>
      <c r="F11795" s="3"/>
      <c r="G11795" s="3">
        <v>1</v>
      </c>
      <c r="H11795" s="3"/>
      <c r="I11795" s="3"/>
      <c r="J11795" s="3">
        <v>1</v>
      </c>
      <c r="K11795" s="3"/>
      <c r="L11795" s="3"/>
    </row>
    <row r="11796" spans="2:12">
      <c r="B11796" s="2" t="s">
        <v>13392</v>
      </c>
      <c r="C11796" s="3"/>
      <c r="D11796" s="3">
        <v>1</v>
      </c>
      <c r="E11796" s="3"/>
      <c r="F11796" s="3"/>
      <c r="G11796" s="3">
        <v>1</v>
      </c>
      <c r="H11796" s="3"/>
      <c r="I11796" s="3"/>
      <c r="J11796" s="3">
        <v>1</v>
      </c>
      <c r="K11796" s="3"/>
      <c r="L11796" s="3"/>
    </row>
    <row r="11797" spans="2:12">
      <c r="B11797" s="2" t="s">
        <v>13393</v>
      </c>
      <c r="C11797" s="3"/>
      <c r="D11797" s="3">
        <v>1</v>
      </c>
      <c r="E11797" s="3"/>
      <c r="F11797" s="3"/>
      <c r="G11797" s="3">
        <v>1</v>
      </c>
      <c r="H11797" s="3"/>
      <c r="I11797" s="3"/>
      <c r="J11797" s="3">
        <v>1</v>
      </c>
      <c r="K11797" s="3"/>
      <c r="L11797" s="3"/>
    </row>
    <row r="11798" spans="2:12">
      <c r="B11798" s="2" t="s">
        <v>13394</v>
      </c>
      <c r="C11798" s="3"/>
      <c r="D11798" s="3">
        <v>1</v>
      </c>
      <c r="E11798" s="3"/>
      <c r="F11798" s="3"/>
      <c r="G11798" s="3">
        <v>1</v>
      </c>
      <c r="H11798" s="3"/>
      <c r="I11798" s="3"/>
      <c r="J11798" s="3">
        <v>1</v>
      </c>
      <c r="K11798" s="3"/>
      <c r="L11798" s="3"/>
    </row>
    <row r="11799" spans="2:12">
      <c r="B11799" s="2" t="s">
        <v>13395</v>
      </c>
      <c r="C11799" s="3"/>
      <c r="D11799" s="3">
        <v>1</v>
      </c>
      <c r="E11799" s="3"/>
      <c r="F11799" s="3"/>
      <c r="G11799" s="3">
        <v>1</v>
      </c>
      <c r="H11799" s="3"/>
      <c r="I11799" s="3"/>
      <c r="J11799" s="3">
        <v>1</v>
      </c>
      <c r="K11799" s="3"/>
      <c r="L11799" s="3"/>
    </row>
    <row r="11800" spans="2:12">
      <c r="B11800" s="2" t="s">
        <v>13396</v>
      </c>
      <c r="C11800" s="3"/>
      <c r="D11800" s="3">
        <v>1</v>
      </c>
      <c r="E11800" s="3"/>
      <c r="F11800" s="3"/>
      <c r="G11800" s="3">
        <v>1</v>
      </c>
      <c r="H11800" s="3"/>
      <c r="I11800" s="3"/>
      <c r="J11800" s="3">
        <v>1</v>
      </c>
      <c r="K11800" s="3"/>
      <c r="L11800" s="3"/>
    </row>
    <row r="11801" spans="2:12">
      <c r="B11801" s="2" t="s">
        <v>13397</v>
      </c>
      <c r="C11801" s="3"/>
      <c r="D11801" s="3">
        <v>1</v>
      </c>
      <c r="E11801" s="3"/>
      <c r="F11801" s="3"/>
      <c r="G11801" s="3">
        <v>1</v>
      </c>
      <c r="H11801" s="3"/>
      <c r="I11801" s="3"/>
      <c r="J11801" s="3">
        <v>1</v>
      </c>
      <c r="K11801" s="3"/>
      <c r="L11801" s="3"/>
    </row>
    <row r="11802" spans="2:12">
      <c r="B11802" s="2" t="s">
        <v>13398</v>
      </c>
      <c r="C11802" s="3"/>
      <c r="D11802" s="3">
        <v>1</v>
      </c>
      <c r="E11802" s="3"/>
      <c r="F11802" s="3"/>
      <c r="G11802" s="3">
        <v>1</v>
      </c>
      <c r="H11802" s="3"/>
      <c r="I11802" s="3"/>
      <c r="J11802" s="3">
        <v>1</v>
      </c>
      <c r="K11802" s="3"/>
      <c r="L11802" s="3"/>
    </row>
    <row r="11803" spans="2:12">
      <c r="B11803" s="2" t="s">
        <v>13399</v>
      </c>
      <c r="C11803" s="3"/>
      <c r="D11803" s="3">
        <v>1</v>
      </c>
      <c r="E11803" s="3"/>
      <c r="F11803" s="3"/>
      <c r="G11803" s="3">
        <v>1</v>
      </c>
      <c r="H11803" s="3"/>
      <c r="I11803" s="3"/>
      <c r="J11803" s="3">
        <v>1</v>
      </c>
      <c r="K11803" s="3"/>
      <c r="L11803" s="3"/>
    </row>
    <row r="11804" spans="2:12">
      <c r="B11804" s="2" t="s">
        <v>13400</v>
      </c>
      <c r="C11804" s="3"/>
      <c r="D11804" s="3">
        <v>1</v>
      </c>
      <c r="E11804" s="3"/>
      <c r="F11804" s="3"/>
      <c r="G11804" s="3">
        <v>1</v>
      </c>
      <c r="H11804" s="3"/>
      <c r="I11804" s="3"/>
      <c r="J11804" s="3">
        <v>1</v>
      </c>
      <c r="K11804" s="3"/>
      <c r="L11804" s="3"/>
    </row>
    <row r="11805" spans="2:12">
      <c r="B11805" s="2" t="s">
        <v>13401</v>
      </c>
      <c r="C11805" s="3"/>
      <c r="D11805" s="3">
        <v>1</v>
      </c>
      <c r="E11805" s="3"/>
      <c r="F11805" s="3"/>
      <c r="G11805" s="3">
        <v>1</v>
      </c>
      <c r="H11805" s="3"/>
      <c r="I11805" s="3"/>
      <c r="J11805" s="3">
        <v>1</v>
      </c>
      <c r="K11805" s="3"/>
      <c r="L11805" s="3"/>
    </row>
    <row r="11806" spans="2:12">
      <c r="B11806" s="2" t="s">
        <v>13402</v>
      </c>
      <c r="C11806" s="3"/>
      <c r="D11806" s="3">
        <v>1</v>
      </c>
      <c r="E11806" s="3"/>
      <c r="F11806" s="3"/>
      <c r="G11806" s="3">
        <v>1</v>
      </c>
      <c r="H11806" s="3"/>
      <c r="I11806" s="3"/>
      <c r="J11806" s="3">
        <v>1</v>
      </c>
      <c r="K11806" s="3"/>
      <c r="L11806" s="3"/>
    </row>
    <row r="11807" spans="2:12">
      <c r="B11807" s="2" t="s">
        <v>13403</v>
      </c>
      <c r="C11807" s="3"/>
      <c r="D11807" s="3">
        <v>1</v>
      </c>
      <c r="E11807" s="3"/>
      <c r="F11807" s="3"/>
      <c r="G11807" s="3">
        <v>1</v>
      </c>
      <c r="H11807" s="3"/>
      <c r="I11807" s="3"/>
      <c r="J11807" s="3">
        <v>1</v>
      </c>
      <c r="K11807" s="3"/>
      <c r="L11807" s="3"/>
    </row>
    <row r="11808" spans="2:12">
      <c r="B11808" s="2" t="s">
        <v>13404</v>
      </c>
      <c r="C11808" s="3"/>
      <c r="D11808" s="3">
        <v>1</v>
      </c>
      <c r="E11808" s="3"/>
      <c r="F11808" s="3"/>
      <c r="G11808" s="3">
        <v>1</v>
      </c>
      <c r="H11808" s="3"/>
      <c r="I11808" s="3"/>
      <c r="J11808" s="3">
        <v>1</v>
      </c>
      <c r="K11808" s="3"/>
      <c r="L11808" s="3"/>
    </row>
    <row r="11809" spans="2:12">
      <c r="B11809" s="2" t="s">
        <v>13405</v>
      </c>
      <c r="C11809" s="3"/>
      <c r="D11809" s="3">
        <v>1</v>
      </c>
      <c r="E11809" s="3"/>
      <c r="F11809" s="3"/>
      <c r="G11809" s="3">
        <v>1</v>
      </c>
      <c r="H11809" s="3"/>
      <c r="I11809" s="3"/>
      <c r="J11809" s="3">
        <v>1</v>
      </c>
      <c r="K11809" s="3"/>
      <c r="L11809" s="3"/>
    </row>
    <row r="11810" spans="2:12">
      <c r="B11810" s="2" t="s">
        <v>13406</v>
      </c>
      <c r="C11810" s="3"/>
      <c r="D11810" s="3">
        <v>1</v>
      </c>
      <c r="E11810" s="3"/>
      <c r="F11810" s="3"/>
      <c r="G11810" s="3">
        <v>1</v>
      </c>
      <c r="H11810" s="3"/>
      <c r="I11810" s="3"/>
      <c r="J11810" s="3">
        <v>1</v>
      </c>
      <c r="K11810" s="3"/>
      <c r="L11810" s="3"/>
    </row>
    <row r="11811" spans="2:12">
      <c r="B11811" s="2" t="s">
        <v>13407</v>
      </c>
      <c r="C11811" s="3"/>
      <c r="D11811" s="3">
        <v>1</v>
      </c>
      <c r="E11811" s="3"/>
      <c r="F11811" s="3"/>
      <c r="G11811" s="3">
        <v>1</v>
      </c>
      <c r="H11811" s="3"/>
      <c r="I11811" s="3"/>
      <c r="J11811" s="3">
        <v>1</v>
      </c>
      <c r="K11811" s="3"/>
      <c r="L11811" s="3"/>
    </row>
    <row r="11812" spans="2:12">
      <c r="B11812" s="2" t="s">
        <v>13408</v>
      </c>
      <c r="C11812" s="3"/>
      <c r="D11812" s="3">
        <v>1</v>
      </c>
      <c r="E11812" s="3"/>
      <c r="F11812" s="3"/>
      <c r="G11812" s="3">
        <v>1</v>
      </c>
      <c r="H11812" s="3">
        <v>1</v>
      </c>
      <c r="I11812" s="3"/>
      <c r="J11812" s="3">
        <v>1</v>
      </c>
      <c r="K11812" s="3">
        <v>1</v>
      </c>
      <c r="L11812" s="3"/>
    </row>
    <row r="11813" spans="2:12">
      <c r="B11813" s="2" t="s">
        <v>13409</v>
      </c>
      <c r="C11813" s="3"/>
      <c r="D11813" s="3">
        <v>1</v>
      </c>
      <c r="E11813" s="3"/>
      <c r="F11813" s="3"/>
      <c r="G11813" s="3">
        <v>1</v>
      </c>
      <c r="H11813" s="3"/>
      <c r="I11813" s="3"/>
      <c r="J11813" s="3">
        <v>1</v>
      </c>
      <c r="K11813" s="3"/>
      <c r="L11813" s="3"/>
    </row>
    <row r="11814" spans="2:12">
      <c r="B11814" s="2" t="s">
        <v>13410</v>
      </c>
      <c r="C11814" s="3"/>
      <c r="D11814" s="3">
        <v>1</v>
      </c>
      <c r="E11814" s="3"/>
      <c r="F11814" s="3"/>
      <c r="G11814" s="3">
        <v>1</v>
      </c>
      <c r="H11814" s="3"/>
      <c r="I11814" s="3"/>
      <c r="J11814" s="3">
        <v>1</v>
      </c>
      <c r="K11814" s="3"/>
      <c r="L11814" s="3"/>
    </row>
    <row r="11815" spans="2:12">
      <c r="B11815" s="2" t="s">
        <v>13411</v>
      </c>
      <c r="C11815" s="3"/>
      <c r="D11815" s="3">
        <v>1</v>
      </c>
      <c r="E11815" s="3"/>
      <c r="F11815" s="3"/>
      <c r="G11815" s="3">
        <v>1</v>
      </c>
      <c r="H11815" s="3"/>
      <c r="I11815" s="3"/>
      <c r="J11815" s="3">
        <v>1</v>
      </c>
      <c r="K11815" s="3"/>
      <c r="L11815" s="3"/>
    </row>
    <row r="11816" spans="2:12">
      <c r="B11816" s="2" t="s">
        <v>13412</v>
      </c>
      <c r="C11816" s="3"/>
      <c r="D11816" s="3">
        <v>1</v>
      </c>
      <c r="E11816" s="3"/>
      <c r="F11816" s="3"/>
      <c r="G11816" s="3">
        <v>1</v>
      </c>
      <c r="H11816" s="3"/>
      <c r="I11816" s="3"/>
      <c r="J11816" s="3">
        <v>1</v>
      </c>
      <c r="K11816" s="3"/>
      <c r="L11816" s="3"/>
    </row>
    <row r="11817" spans="2:12">
      <c r="B11817" s="2" t="s">
        <v>13413</v>
      </c>
      <c r="C11817" s="3"/>
      <c r="D11817" s="3">
        <v>1</v>
      </c>
      <c r="E11817" s="3"/>
      <c r="F11817" s="3"/>
      <c r="G11817" s="3">
        <v>1</v>
      </c>
      <c r="H11817" s="3"/>
      <c r="I11817" s="3"/>
      <c r="J11817" s="3">
        <v>1</v>
      </c>
      <c r="K11817" s="3"/>
      <c r="L11817" s="3"/>
    </row>
    <row r="11818" spans="2:12">
      <c r="B11818" s="2" t="s">
        <v>13414</v>
      </c>
      <c r="C11818" s="3"/>
      <c r="D11818" s="3">
        <v>1</v>
      </c>
      <c r="E11818" s="3"/>
      <c r="F11818" s="3"/>
      <c r="G11818" s="3">
        <v>1</v>
      </c>
      <c r="H11818" s="3"/>
      <c r="I11818" s="3"/>
      <c r="J11818" s="3">
        <v>1</v>
      </c>
      <c r="K11818" s="3"/>
      <c r="L11818" s="3"/>
    </row>
    <row r="11819" spans="2:12">
      <c r="B11819" s="2" t="s">
        <v>13415</v>
      </c>
      <c r="C11819" s="3"/>
      <c r="D11819" s="3">
        <v>1</v>
      </c>
      <c r="E11819" s="3"/>
      <c r="F11819" s="3"/>
      <c r="G11819" s="3">
        <v>1</v>
      </c>
      <c r="H11819" s="3"/>
      <c r="I11819" s="3"/>
      <c r="J11819" s="3">
        <v>1</v>
      </c>
      <c r="K11819" s="3"/>
      <c r="L11819" s="3"/>
    </row>
    <row r="11820" spans="2:12">
      <c r="B11820" s="2" t="s">
        <v>13416</v>
      </c>
      <c r="C11820" s="3"/>
      <c r="D11820" s="3">
        <v>1</v>
      </c>
      <c r="E11820" s="3"/>
      <c r="F11820" s="3"/>
      <c r="G11820" s="3">
        <v>1</v>
      </c>
      <c r="H11820" s="3"/>
      <c r="I11820" s="3"/>
      <c r="J11820" s="3">
        <v>1</v>
      </c>
      <c r="K11820" s="3"/>
      <c r="L11820" s="3"/>
    </row>
    <row r="11821" spans="2:12">
      <c r="B11821" s="2" t="s">
        <v>13417</v>
      </c>
      <c r="C11821" s="3"/>
      <c r="D11821" s="3">
        <v>1</v>
      </c>
      <c r="E11821" s="3"/>
      <c r="F11821" s="3"/>
      <c r="G11821" s="3">
        <v>1</v>
      </c>
      <c r="H11821" s="3"/>
      <c r="I11821" s="3"/>
      <c r="J11821" s="3">
        <v>1</v>
      </c>
      <c r="K11821" s="3"/>
      <c r="L11821" s="3"/>
    </row>
    <row r="11822" spans="2:12">
      <c r="B11822" s="2" t="s">
        <v>13418</v>
      </c>
      <c r="C11822" s="3"/>
      <c r="D11822" s="3">
        <v>1</v>
      </c>
      <c r="E11822" s="3"/>
      <c r="F11822" s="3"/>
      <c r="G11822" s="3">
        <v>1</v>
      </c>
      <c r="H11822" s="3"/>
      <c r="I11822" s="3"/>
      <c r="J11822" s="3">
        <v>1</v>
      </c>
      <c r="K11822" s="3"/>
      <c r="L11822" s="3"/>
    </row>
    <row r="11823" spans="2:12">
      <c r="B11823" s="2" t="s">
        <v>13419</v>
      </c>
      <c r="C11823" s="3"/>
      <c r="D11823" s="3">
        <v>1</v>
      </c>
      <c r="E11823" s="3"/>
      <c r="F11823" s="3"/>
      <c r="G11823" s="3">
        <v>1</v>
      </c>
      <c r="H11823" s="3"/>
      <c r="I11823" s="3"/>
      <c r="J11823" s="3">
        <v>1</v>
      </c>
      <c r="K11823" s="3"/>
      <c r="L11823" s="3"/>
    </row>
    <row r="11824" spans="2:12">
      <c r="B11824" s="2" t="s">
        <v>13420</v>
      </c>
      <c r="C11824" s="3"/>
      <c r="D11824" s="3">
        <v>1</v>
      </c>
      <c r="E11824" s="3"/>
      <c r="F11824" s="3"/>
      <c r="G11824" s="3">
        <v>1</v>
      </c>
      <c r="H11824" s="3"/>
      <c r="I11824" s="3"/>
      <c r="J11824" s="3">
        <v>1</v>
      </c>
      <c r="K11824" s="3"/>
      <c r="L11824" s="3"/>
    </row>
    <row r="11825" spans="2:12">
      <c r="B11825" s="2" t="s">
        <v>13421</v>
      </c>
      <c r="C11825" s="3"/>
      <c r="D11825" s="3">
        <v>1</v>
      </c>
      <c r="E11825" s="3"/>
      <c r="F11825" s="3"/>
      <c r="G11825" s="3">
        <v>1</v>
      </c>
      <c r="H11825" s="3"/>
      <c r="I11825" s="3"/>
      <c r="J11825" s="3">
        <v>1</v>
      </c>
      <c r="K11825" s="3"/>
      <c r="L11825" s="3"/>
    </row>
    <row r="11826" spans="2:12">
      <c r="B11826" s="2" t="s">
        <v>13422</v>
      </c>
      <c r="C11826" s="3"/>
      <c r="D11826" s="3">
        <v>1</v>
      </c>
      <c r="E11826" s="3"/>
      <c r="F11826" s="3"/>
      <c r="G11826" s="3">
        <v>1</v>
      </c>
      <c r="H11826" s="3"/>
      <c r="I11826" s="3"/>
      <c r="J11826" s="3">
        <v>1</v>
      </c>
      <c r="K11826" s="3"/>
      <c r="L11826" s="3"/>
    </row>
    <row r="11827" spans="2:12">
      <c r="B11827" s="2" t="s">
        <v>13423</v>
      </c>
      <c r="C11827" s="3"/>
      <c r="D11827" s="3">
        <v>1</v>
      </c>
      <c r="E11827" s="3"/>
      <c r="F11827" s="3"/>
      <c r="G11827" s="3">
        <v>1</v>
      </c>
      <c r="H11827" s="3"/>
      <c r="I11827" s="3"/>
      <c r="J11827" s="3">
        <v>1</v>
      </c>
      <c r="K11827" s="3"/>
      <c r="L11827" s="3"/>
    </row>
    <row r="11828" spans="2:12">
      <c r="B11828" s="2" t="s">
        <v>13424</v>
      </c>
      <c r="C11828" s="3"/>
      <c r="D11828" s="3">
        <v>1</v>
      </c>
      <c r="E11828" s="3"/>
      <c r="F11828" s="3"/>
      <c r="G11828" s="3">
        <v>1</v>
      </c>
      <c r="H11828" s="3"/>
      <c r="I11828" s="3"/>
      <c r="J11828" s="3">
        <v>1</v>
      </c>
      <c r="K11828" s="3"/>
      <c r="L11828" s="3"/>
    </row>
    <row r="11829" spans="2:12">
      <c r="B11829" s="2" t="s">
        <v>13425</v>
      </c>
      <c r="C11829" s="3"/>
      <c r="D11829" s="3">
        <v>1</v>
      </c>
      <c r="E11829" s="3"/>
      <c r="F11829" s="3"/>
      <c r="G11829" s="3">
        <v>1</v>
      </c>
      <c r="H11829" s="3"/>
      <c r="I11829" s="3"/>
      <c r="J11829" s="3">
        <v>1</v>
      </c>
      <c r="K11829" s="3"/>
      <c r="L11829" s="3"/>
    </row>
    <row r="11830" spans="2:12">
      <c r="B11830" s="2" t="s">
        <v>13426</v>
      </c>
      <c r="C11830" s="3"/>
      <c r="D11830" s="3">
        <v>1</v>
      </c>
      <c r="E11830" s="3"/>
      <c r="F11830" s="3"/>
      <c r="G11830" s="3">
        <v>1</v>
      </c>
      <c r="H11830" s="3"/>
      <c r="I11830" s="3"/>
      <c r="J11830" s="3">
        <v>1</v>
      </c>
      <c r="K11830" s="3"/>
      <c r="L11830" s="3"/>
    </row>
    <row r="11831" spans="2:12">
      <c r="B11831" s="2" t="s">
        <v>13427</v>
      </c>
      <c r="C11831" s="3"/>
      <c r="D11831" s="3">
        <v>1</v>
      </c>
      <c r="E11831" s="3"/>
      <c r="F11831" s="3"/>
      <c r="G11831" s="3">
        <v>1</v>
      </c>
      <c r="H11831" s="3"/>
      <c r="I11831" s="3"/>
      <c r="J11831" s="3">
        <v>1</v>
      </c>
      <c r="K11831" s="3"/>
      <c r="L11831" s="3"/>
    </row>
    <row r="11832" spans="2:12">
      <c r="B11832" s="2" t="s">
        <v>13428</v>
      </c>
      <c r="C11832" s="3"/>
      <c r="D11832" s="3">
        <v>1</v>
      </c>
      <c r="E11832" s="3"/>
      <c r="F11832" s="3"/>
      <c r="G11832" s="3">
        <v>1</v>
      </c>
      <c r="H11832" s="3"/>
      <c r="I11832" s="3"/>
      <c r="J11832" s="3">
        <v>1</v>
      </c>
      <c r="K11832" s="3"/>
      <c r="L11832" s="3"/>
    </row>
    <row r="11833" spans="2:12">
      <c r="B11833" s="2" t="s">
        <v>13429</v>
      </c>
      <c r="C11833" s="3"/>
      <c r="D11833" s="3">
        <v>1</v>
      </c>
      <c r="E11833" s="3"/>
      <c r="F11833" s="3"/>
      <c r="G11833" s="3">
        <v>1</v>
      </c>
      <c r="H11833" s="3"/>
      <c r="I11833" s="3"/>
      <c r="J11833" s="3">
        <v>1</v>
      </c>
      <c r="K11833" s="3"/>
      <c r="L11833" s="3"/>
    </row>
    <row r="11834" spans="2:12">
      <c r="B11834" s="2" t="s">
        <v>13430</v>
      </c>
      <c r="C11834" s="3"/>
      <c r="D11834" s="3">
        <v>1</v>
      </c>
      <c r="E11834" s="3"/>
      <c r="F11834" s="3"/>
      <c r="G11834" s="3">
        <v>1</v>
      </c>
      <c r="H11834" s="3"/>
      <c r="I11834" s="3"/>
      <c r="J11834" s="3">
        <v>1</v>
      </c>
      <c r="K11834" s="3"/>
      <c r="L11834" s="3"/>
    </row>
    <row r="11835" spans="2:12">
      <c r="B11835" s="2" t="s">
        <v>13431</v>
      </c>
      <c r="C11835" s="3"/>
      <c r="D11835" s="3">
        <v>1</v>
      </c>
      <c r="E11835" s="3"/>
      <c r="F11835" s="3"/>
      <c r="G11835" s="3">
        <v>1</v>
      </c>
      <c r="H11835" s="3"/>
      <c r="I11835" s="3"/>
      <c r="J11835" s="3">
        <v>1</v>
      </c>
      <c r="K11835" s="3"/>
      <c r="L11835" s="3"/>
    </row>
    <row r="11836" spans="2:12">
      <c r="B11836" s="2" t="s">
        <v>13432</v>
      </c>
      <c r="C11836" s="3"/>
      <c r="D11836" s="3">
        <v>1</v>
      </c>
      <c r="E11836" s="3"/>
      <c r="F11836" s="3"/>
      <c r="G11836" s="3">
        <v>1</v>
      </c>
      <c r="H11836" s="3"/>
      <c r="I11836" s="3"/>
      <c r="J11836" s="3">
        <v>1</v>
      </c>
      <c r="K11836" s="3"/>
      <c r="L11836" s="3"/>
    </row>
    <row r="11837" spans="2:12">
      <c r="B11837" s="2" t="s">
        <v>13433</v>
      </c>
      <c r="C11837" s="3"/>
      <c r="D11837" s="3">
        <v>1</v>
      </c>
      <c r="E11837" s="3"/>
      <c r="F11837" s="3"/>
      <c r="G11837" s="3">
        <v>1</v>
      </c>
      <c r="H11837" s="3"/>
      <c r="I11837" s="3"/>
      <c r="J11837" s="3">
        <v>1</v>
      </c>
      <c r="K11837" s="3"/>
      <c r="L11837" s="3"/>
    </row>
    <row r="11838" spans="2:12">
      <c r="B11838" s="2" t="s">
        <v>13434</v>
      </c>
      <c r="C11838" s="3"/>
      <c r="D11838" s="3">
        <v>1</v>
      </c>
      <c r="E11838" s="3"/>
      <c r="F11838" s="3"/>
      <c r="G11838" s="3">
        <v>1</v>
      </c>
      <c r="H11838" s="3"/>
      <c r="I11838" s="3"/>
      <c r="J11838" s="3">
        <v>1</v>
      </c>
      <c r="K11838" s="3"/>
      <c r="L11838" s="3"/>
    </row>
    <row r="11839" spans="2:12">
      <c r="B11839" s="2" t="s">
        <v>13435</v>
      </c>
      <c r="C11839" s="3"/>
      <c r="D11839" s="3">
        <v>1</v>
      </c>
      <c r="E11839" s="3"/>
      <c r="F11839" s="3"/>
      <c r="G11839" s="3">
        <v>1</v>
      </c>
      <c r="H11839" s="3">
        <v>1</v>
      </c>
      <c r="I11839" s="3"/>
      <c r="J11839" s="3">
        <v>1</v>
      </c>
      <c r="K11839" s="3">
        <v>1</v>
      </c>
      <c r="L11839" s="3"/>
    </row>
    <row r="11840" spans="2:12">
      <c r="B11840" s="2" t="s">
        <v>13436</v>
      </c>
      <c r="C11840" s="3"/>
      <c r="D11840" s="3">
        <v>1</v>
      </c>
      <c r="E11840" s="3"/>
      <c r="F11840" s="3"/>
      <c r="G11840" s="3">
        <v>1</v>
      </c>
      <c r="H11840" s="3"/>
      <c r="I11840" s="3"/>
      <c r="J11840" s="3">
        <v>1</v>
      </c>
      <c r="K11840" s="3"/>
      <c r="L11840" s="3"/>
    </row>
    <row r="11841" spans="2:12">
      <c r="B11841" s="2" t="s">
        <v>13437</v>
      </c>
      <c r="C11841" s="3"/>
      <c r="D11841" s="3">
        <v>1</v>
      </c>
      <c r="E11841" s="3"/>
      <c r="F11841" s="3"/>
      <c r="G11841" s="3">
        <v>1</v>
      </c>
      <c r="H11841" s="3"/>
      <c r="I11841" s="3"/>
      <c r="J11841" s="3">
        <v>1</v>
      </c>
      <c r="K11841" s="3"/>
      <c r="L11841" s="3"/>
    </row>
    <row r="11842" spans="2:12">
      <c r="B11842" s="2" t="s">
        <v>13438</v>
      </c>
      <c r="C11842" s="3"/>
      <c r="D11842" s="3">
        <v>1</v>
      </c>
      <c r="E11842" s="3"/>
      <c r="F11842" s="3"/>
      <c r="G11842" s="3">
        <v>1</v>
      </c>
      <c r="H11842" s="3"/>
      <c r="I11842" s="3"/>
      <c r="J11842" s="3">
        <v>1</v>
      </c>
      <c r="K11842" s="3"/>
      <c r="L11842" s="3"/>
    </row>
    <row r="11843" spans="2:12">
      <c r="B11843" s="2" t="s">
        <v>13439</v>
      </c>
      <c r="C11843" s="3"/>
      <c r="D11843" s="3">
        <v>1</v>
      </c>
      <c r="E11843" s="3"/>
      <c r="F11843" s="3"/>
      <c r="G11843" s="3">
        <v>1</v>
      </c>
      <c r="H11843" s="3"/>
      <c r="I11843" s="3"/>
      <c r="J11843" s="3">
        <v>1</v>
      </c>
      <c r="K11843" s="3"/>
      <c r="L11843" s="3"/>
    </row>
    <row r="11844" spans="2:12">
      <c r="B11844" s="2" t="s">
        <v>13440</v>
      </c>
      <c r="C11844" s="3"/>
      <c r="D11844" s="3">
        <v>1</v>
      </c>
      <c r="E11844" s="3"/>
      <c r="F11844" s="3"/>
      <c r="G11844" s="3">
        <v>1</v>
      </c>
      <c r="H11844" s="3"/>
      <c r="I11844" s="3"/>
      <c r="J11844" s="3">
        <v>1</v>
      </c>
      <c r="K11844" s="3"/>
      <c r="L11844" s="3"/>
    </row>
    <row r="11845" spans="2:12">
      <c r="B11845" s="2" t="s">
        <v>13441</v>
      </c>
      <c r="C11845" s="3"/>
      <c r="D11845" s="3">
        <v>1</v>
      </c>
      <c r="E11845" s="3"/>
      <c r="F11845" s="3"/>
      <c r="G11845" s="3">
        <v>1</v>
      </c>
      <c r="H11845" s="3"/>
      <c r="I11845" s="3"/>
      <c r="J11845" s="3">
        <v>1</v>
      </c>
      <c r="K11845" s="3"/>
      <c r="L11845" s="3"/>
    </row>
    <row r="11846" spans="2:12">
      <c r="B11846" s="2" t="s">
        <v>13442</v>
      </c>
      <c r="C11846" s="3"/>
      <c r="D11846" s="3">
        <v>1</v>
      </c>
      <c r="E11846" s="3"/>
      <c r="F11846" s="3"/>
      <c r="G11846" s="3">
        <v>1</v>
      </c>
      <c r="H11846" s="3"/>
      <c r="I11846" s="3"/>
      <c r="J11846" s="3">
        <v>1</v>
      </c>
      <c r="K11846" s="3"/>
      <c r="L11846" s="3"/>
    </row>
    <row r="11847" spans="2:12">
      <c r="B11847" s="2" t="s">
        <v>13443</v>
      </c>
      <c r="C11847" s="3"/>
      <c r="D11847" s="3">
        <v>1</v>
      </c>
      <c r="E11847" s="3"/>
      <c r="F11847" s="3"/>
      <c r="G11847" s="3">
        <v>1</v>
      </c>
      <c r="H11847" s="3">
        <v>1</v>
      </c>
      <c r="I11847" s="3"/>
      <c r="J11847" s="3">
        <v>1</v>
      </c>
      <c r="K11847" s="3">
        <v>1</v>
      </c>
      <c r="L11847" s="3"/>
    </row>
    <row r="11848" spans="2:12">
      <c r="B11848" s="2" t="s">
        <v>13444</v>
      </c>
      <c r="C11848" s="3"/>
      <c r="D11848" s="3">
        <v>1</v>
      </c>
      <c r="E11848" s="3"/>
      <c r="F11848" s="3"/>
      <c r="G11848" s="3">
        <v>1</v>
      </c>
      <c r="H11848" s="3"/>
      <c r="I11848" s="3"/>
      <c r="J11848" s="3">
        <v>1</v>
      </c>
      <c r="K11848" s="3"/>
      <c r="L11848" s="3"/>
    </row>
    <row r="11849" spans="2:12">
      <c r="B11849" s="2" t="s">
        <v>13445</v>
      </c>
      <c r="C11849" s="3"/>
      <c r="D11849" s="3">
        <v>1</v>
      </c>
      <c r="E11849" s="3"/>
      <c r="F11849" s="3"/>
      <c r="G11849" s="3">
        <v>1</v>
      </c>
      <c r="H11849" s="3"/>
      <c r="I11849" s="3"/>
      <c r="J11849" s="3">
        <v>1</v>
      </c>
      <c r="K11849" s="3"/>
      <c r="L11849" s="3"/>
    </row>
    <row r="11850" spans="2:12">
      <c r="B11850" s="2" t="s">
        <v>13446</v>
      </c>
      <c r="C11850" s="3"/>
      <c r="D11850" s="3">
        <v>1</v>
      </c>
      <c r="E11850" s="3"/>
      <c r="F11850" s="3"/>
      <c r="G11850" s="3">
        <v>1</v>
      </c>
      <c r="H11850" s="3"/>
      <c r="I11850" s="3"/>
      <c r="J11850" s="3">
        <v>1</v>
      </c>
      <c r="K11850" s="3"/>
      <c r="L11850" s="3"/>
    </row>
    <row r="11851" spans="2:12">
      <c r="B11851" s="2" t="s">
        <v>13447</v>
      </c>
      <c r="C11851" s="3"/>
      <c r="D11851" s="3">
        <v>1</v>
      </c>
      <c r="E11851" s="3"/>
      <c r="F11851" s="3"/>
      <c r="G11851" s="3">
        <v>1</v>
      </c>
      <c r="H11851" s="3"/>
      <c r="I11851" s="3"/>
      <c r="J11851" s="3">
        <v>1</v>
      </c>
      <c r="K11851" s="3"/>
      <c r="L11851" s="3"/>
    </row>
    <row r="11852" spans="2:12">
      <c r="B11852" s="2" t="s">
        <v>13448</v>
      </c>
      <c r="C11852" s="3"/>
      <c r="D11852" s="3">
        <v>1</v>
      </c>
      <c r="E11852" s="3"/>
      <c r="F11852" s="3"/>
      <c r="G11852" s="3">
        <v>1</v>
      </c>
      <c r="H11852" s="3"/>
      <c r="I11852" s="3"/>
      <c r="J11852" s="3">
        <v>1</v>
      </c>
      <c r="K11852" s="3"/>
      <c r="L11852" s="3"/>
    </row>
    <row r="11853" spans="2:12">
      <c r="B11853" s="2" t="s">
        <v>13449</v>
      </c>
      <c r="C11853" s="3"/>
      <c r="D11853" s="3">
        <v>1</v>
      </c>
      <c r="E11853" s="3"/>
      <c r="F11853" s="3"/>
      <c r="G11853" s="3">
        <v>1</v>
      </c>
      <c r="H11853" s="3"/>
      <c r="I11853" s="3"/>
      <c r="J11853" s="3">
        <v>1</v>
      </c>
      <c r="K11853" s="3"/>
      <c r="L11853" s="3"/>
    </row>
    <row r="11854" spans="2:12">
      <c r="B11854" s="2" t="s">
        <v>13450</v>
      </c>
      <c r="C11854" s="3"/>
      <c r="D11854" s="3">
        <v>1</v>
      </c>
      <c r="E11854" s="3"/>
      <c r="F11854" s="3"/>
      <c r="G11854" s="3">
        <v>1</v>
      </c>
      <c r="H11854" s="3"/>
      <c r="I11854" s="3"/>
      <c r="J11854" s="3">
        <v>1</v>
      </c>
      <c r="K11854" s="3"/>
      <c r="L11854" s="3"/>
    </row>
    <row r="11855" spans="2:12">
      <c r="B11855" s="2" t="s">
        <v>13451</v>
      </c>
      <c r="C11855" s="3"/>
      <c r="D11855" s="3">
        <v>1</v>
      </c>
      <c r="E11855" s="3"/>
      <c r="F11855" s="3"/>
      <c r="G11855" s="3">
        <v>1</v>
      </c>
      <c r="H11855" s="3"/>
      <c r="I11855" s="3"/>
      <c r="J11855" s="3">
        <v>1</v>
      </c>
      <c r="K11855" s="3"/>
      <c r="L11855" s="3"/>
    </row>
    <row r="11856" spans="2:12">
      <c r="B11856" s="2" t="s">
        <v>13452</v>
      </c>
      <c r="C11856" s="3"/>
      <c r="D11856" s="3">
        <v>1</v>
      </c>
      <c r="E11856" s="3"/>
      <c r="F11856" s="3"/>
      <c r="G11856" s="3">
        <v>1</v>
      </c>
      <c r="H11856" s="3"/>
      <c r="I11856" s="3"/>
      <c r="J11856" s="3">
        <v>1</v>
      </c>
      <c r="K11856" s="3"/>
      <c r="L11856" s="3"/>
    </row>
    <row r="11857" spans="2:12">
      <c r="B11857" s="2" t="s">
        <v>13453</v>
      </c>
      <c r="C11857" s="3"/>
      <c r="D11857" s="3">
        <v>1</v>
      </c>
      <c r="E11857" s="3"/>
      <c r="F11857" s="3"/>
      <c r="G11857" s="3">
        <v>1</v>
      </c>
      <c r="H11857" s="3"/>
      <c r="I11857" s="3"/>
      <c r="J11857" s="3">
        <v>1</v>
      </c>
      <c r="K11857" s="3"/>
      <c r="L11857" s="3"/>
    </row>
    <row r="11858" spans="2:12">
      <c r="B11858" s="2" t="s">
        <v>13454</v>
      </c>
      <c r="C11858" s="3"/>
      <c r="D11858" s="3">
        <v>1</v>
      </c>
      <c r="E11858" s="3"/>
      <c r="F11858" s="3"/>
      <c r="G11858" s="3">
        <v>1</v>
      </c>
      <c r="H11858" s="3"/>
      <c r="I11858" s="3"/>
      <c r="J11858" s="3">
        <v>1</v>
      </c>
      <c r="K11858" s="3"/>
      <c r="L11858" s="3"/>
    </row>
    <row r="11859" spans="2:12">
      <c r="B11859" s="2" t="s">
        <v>13455</v>
      </c>
      <c r="C11859" s="3"/>
      <c r="D11859" s="3">
        <v>1</v>
      </c>
      <c r="E11859" s="3"/>
      <c r="F11859" s="3"/>
      <c r="G11859" s="3">
        <v>1</v>
      </c>
      <c r="H11859" s="3"/>
      <c r="I11859" s="3"/>
      <c r="J11859" s="3">
        <v>1</v>
      </c>
      <c r="K11859" s="3"/>
      <c r="L11859" s="3"/>
    </row>
    <row r="11860" spans="2:12">
      <c r="B11860" s="2" t="s">
        <v>13456</v>
      </c>
      <c r="C11860" s="3"/>
      <c r="D11860" s="3">
        <v>1</v>
      </c>
      <c r="E11860" s="3"/>
      <c r="F11860" s="3"/>
      <c r="G11860" s="3">
        <v>1</v>
      </c>
      <c r="H11860" s="3"/>
      <c r="I11860" s="3"/>
      <c r="J11860" s="3">
        <v>1</v>
      </c>
      <c r="K11860" s="3"/>
      <c r="L11860" s="3"/>
    </row>
    <row r="11861" spans="2:12">
      <c r="B11861" s="2" t="s">
        <v>13457</v>
      </c>
      <c r="C11861" s="3"/>
      <c r="D11861" s="3">
        <v>1</v>
      </c>
      <c r="E11861" s="3"/>
      <c r="F11861" s="3"/>
      <c r="G11861" s="3">
        <v>1</v>
      </c>
      <c r="H11861" s="3"/>
      <c r="I11861" s="3"/>
      <c r="J11861" s="3">
        <v>1</v>
      </c>
      <c r="K11861" s="3"/>
      <c r="L11861" s="3"/>
    </row>
    <row r="11862" spans="2:12">
      <c r="B11862" s="2" t="s">
        <v>13458</v>
      </c>
      <c r="C11862" s="3"/>
      <c r="D11862" s="3">
        <v>1</v>
      </c>
      <c r="E11862" s="3"/>
      <c r="F11862" s="3"/>
      <c r="G11862" s="3">
        <v>1</v>
      </c>
      <c r="H11862" s="3"/>
      <c r="I11862" s="3"/>
      <c r="J11862" s="3">
        <v>1</v>
      </c>
      <c r="K11862" s="3"/>
      <c r="L11862" s="3"/>
    </row>
    <row r="11863" spans="2:12">
      <c r="B11863" s="2" t="s">
        <v>13459</v>
      </c>
      <c r="C11863" s="3"/>
      <c r="D11863" s="3">
        <v>1</v>
      </c>
      <c r="E11863" s="3"/>
      <c r="F11863" s="3"/>
      <c r="G11863" s="3">
        <v>1</v>
      </c>
      <c r="H11863" s="3"/>
      <c r="I11863" s="3"/>
      <c r="J11863" s="3">
        <v>1</v>
      </c>
      <c r="K11863" s="3"/>
      <c r="L11863" s="3"/>
    </row>
    <row r="11864" spans="2:12">
      <c r="B11864" s="2" t="s">
        <v>13460</v>
      </c>
      <c r="C11864" s="3"/>
      <c r="D11864" s="3">
        <v>1</v>
      </c>
      <c r="E11864" s="3"/>
      <c r="F11864" s="3"/>
      <c r="G11864" s="3">
        <v>1</v>
      </c>
      <c r="H11864" s="3"/>
      <c r="I11864" s="3"/>
      <c r="J11864" s="3">
        <v>1</v>
      </c>
      <c r="K11864" s="3"/>
      <c r="L11864" s="3"/>
    </row>
    <row r="11865" spans="2:12">
      <c r="B11865" s="2" t="s">
        <v>13461</v>
      </c>
      <c r="C11865" s="3"/>
      <c r="D11865" s="3">
        <v>1</v>
      </c>
      <c r="E11865" s="3"/>
      <c r="F11865" s="3"/>
      <c r="G11865" s="3">
        <v>1</v>
      </c>
      <c r="H11865" s="3"/>
      <c r="I11865" s="3"/>
      <c r="J11865" s="3">
        <v>1</v>
      </c>
      <c r="K11865" s="3"/>
      <c r="L11865" s="3"/>
    </row>
    <row r="11866" spans="2:12">
      <c r="B11866" s="2" t="s">
        <v>13462</v>
      </c>
      <c r="C11866" s="3"/>
      <c r="D11866" s="3">
        <v>1</v>
      </c>
      <c r="E11866" s="3"/>
      <c r="F11866" s="3"/>
      <c r="G11866" s="3">
        <v>1</v>
      </c>
      <c r="H11866" s="3"/>
      <c r="I11866" s="3"/>
      <c r="J11866" s="3">
        <v>1</v>
      </c>
      <c r="K11866" s="3"/>
      <c r="L11866" s="3"/>
    </row>
    <row r="11867" spans="2:12">
      <c r="B11867" s="2" t="s">
        <v>13463</v>
      </c>
      <c r="C11867" s="3"/>
      <c r="D11867" s="3">
        <v>1</v>
      </c>
      <c r="E11867" s="3"/>
      <c r="F11867" s="3"/>
      <c r="G11867" s="3">
        <v>1</v>
      </c>
      <c r="H11867" s="3"/>
      <c r="I11867" s="3"/>
      <c r="J11867" s="3">
        <v>1</v>
      </c>
      <c r="K11867" s="3"/>
      <c r="L11867" s="3"/>
    </row>
    <row r="11868" spans="2:12">
      <c r="B11868" s="2" t="s">
        <v>13464</v>
      </c>
      <c r="C11868" s="3"/>
      <c r="D11868" s="3">
        <v>1</v>
      </c>
      <c r="E11868" s="3"/>
      <c r="F11868" s="3"/>
      <c r="G11868" s="3">
        <v>1</v>
      </c>
      <c r="H11868" s="3"/>
      <c r="I11868" s="3"/>
      <c r="J11868" s="3">
        <v>1</v>
      </c>
      <c r="K11868" s="3"/>
      <c r="L11868" s="3"/>
    </row>
    <row r="11869" spans="2:12">
      <c r="B11869" s="2" t="s">
        <v>13465</v>
      </c>
      <c r="C11869" s="3"/>
      <c r="D11869" s="3">
        <v>1</v>
      </c>
      <c r="E11869" s="3"/>
      <c r="F11869" s="3"/>
      <c r="G11869" s="3">
        <v>1</v>
      </c>
      <c r="H11869" s="3">
        <v>1</v>
      </c>
      <c r="I11869" s="3"/>
      <c r="J11869" s="3">
        <v>1</v>
      </c>
      <c r="K11869" s="3">
        <v>1</v>
      </c>
      <c r="L11869" s="3"/>
    </row>
    <row r="11870" spans="2:12">
      <c r="B11870" s="2" t="s">
        <v>13466</v>
      </c>
      <c r="C11870" s="3"/>
      <c r="D11870" s="3">
        <v>1</v>
      </c>
      <c r="E11870" s="3"/>
      <c r="F11870" s="3"/>
      <c r="G11870" s="3">
        <v>1</v>
      </c>
      <c r="H11870" s="3">
        <v>1</v>
      </c>
      <c r="I11870" s="3"/>
      <c r="J11870" s="3">
        <v>1</v>
      </c>
      <c r="K11870" s="3">
        <v>1</v>
      </c>
      <c r="L11870" s="3"/>
    </row>
    <row r="11871" spans="2:12">
      <c r="B11871" s="2" t="s">
        <v>13467</v>
      </c>
      <c r="C11871" s="3"/>
      <c r="D11871" s="3">
        <v>1</v>
      </c>
      <c r="E11871" s="3"/>
      <c r="F11871" s="3"/>
      <c r="G11871" s="3">
        <v>1</v>
      </c>
      <c r="H11871" s="3"/>
      <c r="I11871" s="3"/>
      <c r="J11871" s="3">
        <v>1</v>
      </c>
      <c r="K11871" s="3"/>
      <c r="L11871" s="3"/>
    </row>
    <row r="11872" spans="2:12">
      <c r="B11872" s="2" t="s">
        <v>13468</v>
      </c>
      <c r="C11872" s="3"/>
      <c r="D11872" s="3">
        <v>1</v>
      </c>
      <c r="E11872" s="3"/>
      <c r="F11872" s="3"/>
      <c r="G11872" s="3">
        <v>1</v>
      </c>
      <c r="H11872" s="3">
        <v>1</v>
      </c>
      <c r="I11872" s="3"/>
      <c r="J11872" s="3">
        <v>1</v>
      </c>
      <c r="K11872" s="3">
        <v>1</v>
      </c>
      <c r="L11872" s="3"/>
    </row>
    <row r="11873" spans="2:12">
      <c r="B11873" s="2" t="s">
        <v>13469</v>
      </c>
      <c r="C11873" s="3"/>
      <c r="D11873" s="3">
        <v>1</v>
      </c>
      <c r="E11873" s="3"/>
      <c r="F11873" s="3"/>
      <c r="G11873" s="3">
        <v>1</v>
      </c>
      <c r="H11873" s="3"/>
      <c r="I11873" s="3"/>
      <c r="J11873" s="3">
        <v>1</v>
      </c>
      <c r="K11873" s="3"/>
      <c r="L11873" s="3"/>
    </row>
    <row r="11874" spans="2:12">
      <c r="B11874" s="2" t="s">
        <v>13470</v>
      </c>
      <c r="C11874" s="3"/>
      <c r="D11874" s="3">
        <v>1</v>
      </c>
      <c r="E11874" s="3"/>
      <c r="F11874" s="3"/>
      <c r="G11874" s="3">
        <v>1</v>
      </c>
      <c r="H11874" s="3"/>
      <c r="I11874" s="3"/>
      <c r="J11874" s="3">
        <v>1</v>
      </c>
      <c r="K11874" s="3"/>
      <c r="L11874" s="3"/>
    </row>
    <row r="11875" spans="2:12">
      <c r="B11875" s="2" t="s">
        <v>13471</v>
      </c>
      <c r="C11875" s="3"/>
      <c r="D11875" s="3">
        <v>1</v>
      </c>
      <c r="E11875" s="3"/>
      <c r="F11875" s="3"/>
      <c r="G11875" s="3">
        <v>1</v>
      </c>
      <c r="H11875" s="3"/>
      <c r="I11875" s="3"/>
      <c r="J11875" s="3">
        <v>1</v>
      </c>
      <c r="K11875" s="3"/>
      <c r="L11875" s="3"/>
    </row>
    <row r="11876" spans="2:12">
      <c r="B11876" s="2" t="s">
        <v>13472</v>
      </c>
      <c r="C11876" s="3"/>
      <c r="D11876" s="3">
        <v>1</v>
      </c>
      <c r="E11876" s="3"/>
      <c r="F11876" s="3"/>
      <c r="G11876" s="3">
        <v>1</v>
      </c>
      <c r="H11876" s="3">
        <v>1</v>
      </c>
      <c r="I11876" s="3"/>
      <c r="J11876" s="3">
        <v>1</v>
      </c>
      <c r="K11876" s="3">
        <v>1</v>
      </c>
      <c r="L11876" s="3"/>
    </row>
    <row r="11877" spans="2:12">
      <c r="B11877" s="2" t="s">
        <v>13473</v>
      </c>
      <c r="C11877" s="3"/>
      <c r="D11877" s="3">
        <v>1</v>
      </c>
      <c r="E11877" s="3"/>
      <c r="F11877" s="3"/>
      <c r="G11877" s="3">
        <v>1</v>
      </c>
      <c r="H11877" s="3"/>
      <c r="I11877" s="3"/>
      <c r="J11877" s="3">
        <v>1</v>
      </c>
      <c r="K11877" s="3"/>
      <c r="L11877" s="3"/>
    </row>
    <row r="11878" spans="2:12">
      <c r="B11878" s="2" t="s">
        <v>13474</v>
      </c>
      <c r="C11878" s="3"/>
      <c r="D11878" s="3">
        <v>1</v>
      </c>
      <c r="E11878" s="3"/>
      <c r="F11878" s="3"/>
      <c r="G11878" s="3">
        <v>1</v>
      </c>
      <c r="H11878" s="3"/>
      <c r="I11878" s="3"/>
      <c r="J11878" s="3">
        <v>1</v>
      </c>
      <c r="K11878" s="3"/>
      <c r="L11878" s="3"/>
    </row>
    <row r="11879" spans="2:12">
      <c r="B11879" s="2" t="s">
        <v>13475</v>
      </c>
      <c r="C11879" s="3"/>
      <c r="D11879" s="3">
        <v>1</v>
      </c>
      <c r="E11879" s="3"/>
      <c r="F11879" s="3"/>
      <c r="G11879" s="3">
        <v>1</v>
      </c>
      <c r="H11879" s="3"/>
      <c r="I11879" s="3"/>
      <c r="J11879" s="3">
        <v>1</v>
      </c>
      <c r="K11879" s="3"/>
      <c r="L11879" s="3"/>
    </row>
    <row r="11880" spans="2:12">
      <c r="B11880" s="2" t="s">
        <v>13476</v>
      </c>
      <c r="C11880" s="3"/>
      <c r="D11880" s="3">
        <v>1</v>
      </c>
      <c r="E11880" s="3"/>
      <c r="F11880" s="3"/>
      <c r="G11880" s="3">
        <v>1</v>
      </c>
      <c r="H11880" s="3"/>
      <c r="I11880" s="3"/>
      <c r="J11880" s="3">
        <v>1</v>
      </c>
      <c r="K11880" s="3"/>
      <c r="L11880" s="3"/>
    </row>
    <row r="11881" spans="2:12">
      <c r="B11881" s="2" t="s">
        <v>13477</v>
      </c>
      <c r="C11881" s="3"/>
      <c r="D11881" s="3">
        <v>1</v>
      </c>
      <c r="E11881" s="3"/>
      <c r="F11881" s="3"/>
      <c r="G11881" s="3">
        <v>1</v>
      </c>
      <c r="H11881" s="3"/>
      <c r="I11881" s="3"/>
      <c r="J11881" s="3">
        <v>1</v>
      </c>
      <c r="K11881" s="3"/>
      <c r="L11881" s="3"/>
    </row>
    <row r="11882" spans="2:12">
      <c r="B11882" s="2" t="s">
        <v>13478</v>
      </c>
      <c r="C11882" s="3"/>
      <c r="D11882" s="3">
        <v>1</v>
      </c>
      <c r="E11882" s="3"/>
      <c r="F11882" s="3"/>
      <c r="G11882" s="3">
        <v>1</v>
      </c>
      <c r="H11882" s="3"/>
      <c r="I11882" s="3"/>
      <c r="J11882" s="3">
        <v>1</v>
      </c>
      <c r="K11882" s="3"/>
      <c r="L11882" s="3"/>
    </row>
    <row r="11883" spans="2:12">
      <c r="B11883" s="2" t="s">
        <v>13479</v>
      </c>
      <c r="C11883" s="3"/>
      <c r="D11883" s="3">
        <v>1</v>
      </c>
      <c r="E11883" s="3"/>
      <c r="F11883" s="3"/>
      <c r="G11883" s="3">
        <v>1</v>
      </c>
      <c r="H11883" s="3"/>
      <c r="I11883" s="3"/>
      <c r="J11883" s="3">
        <v>1</v>
      </c>
      <c r="K11883" s="3"/>
      <c r="L11883" s="3"/>
    </row>
    <row r="11884" spans="2:12">
      <c r="B11884" s="2" t="s">
        <v>13480</v>
      </c>
      <c r="C11884" s="3"/>
      <c r="D11884" s="3">
        <v>1</v>
      </c>
      <c r="E11884" s="3"/>
      <c r="F11884" s="3"/>
      <c r="G11884" s="3">
        <v>1</v>
      </c>
      <c r="H11884" s="3"/>
      <c r="I11884" s="3"/>
      <c r="J11884" s="3">
        <v>1</v>
      </c>
      <c r="K11884" s="3"/>
      <c r="L11884" s="3"/>
    </row>
    <row r="11885" spans="2:12">
      <c r="B11885" s="2" t="s">
        <v>13481</v>
      </c>
      <c r="C11885" s="3"/>
      <c r="D11885" s="3">
        <v>1</v>
      </c>
      <c r="E11885" s="3"/>
      <c r="F11885" s="3"/>
      <c r="G11885" s="3">
        <v>1</v>
      </c>
      <c r="H11885" s="3"/>
      <c r="I11885" s="3"/>
      <c r="J11885" s="3">
        <v>1</v>
      </c>
      <c r="K11885" s="3"/>
      <c r="L11885" s="3"/>
    </row>
    <row r="11886" spans="2:12">
      <c r="B11886" s="2" t="s">
        <v>13482</v>
      </c>
      <c r="C11886" s="3"/>
      <c r="D11886" s="3">
        <v>1</v>
      </c>
      <c r="E11886" s="3"/>
      <c r="F11886" s="3"/>
      <c r="G11886" s="3">
        <v>1</v>
      </c>
      <c r="H11886" s="3"/>
      <c r="I11886" s="3"/>
      <c r="J11886" s="3">
        <v>1</v>
      </c>
      <c r="K11886" s="3"/>
      <c r="L11886" s="3"/>
    </row>
    <row r="11887" spans="2:12">
      <c r="B11887" s="2" t="s">
        <v>13483</v>
      </c>
      <c r="C11887" s="3"/>
      <c r="D11887" s="3">
        <v>1</v>
      </c>
      <c r="E11887" s="3"/>
      <c r="F11887" s="3"/>
      <c r="G11887" s="3">
        <v>1</v>
      </c>
      <c r="H11887" s="3"/>
      <c r="I11887" s="3"/>
      <c r="J11887" s="3">
        <v>1</v>
      </c>
      <c r="K11887" s="3"/>
      <c r="L11887" s="3"/>
    </row>
    <row r="11888" spans="2:12">
      <c r="B11888" s="2" t="s">
        <v>13484</v>
      </c>
      <c r="C11888" s="3"/>
      <c r="D11888" s="3">
        <v>1</v>
      </c>
      <c r="E11888" s="3"/>
      <c r="F11888" s="3"/>
      <c r="G11888" s="3">
        <v>1</v>
      </c>
      <c r="H11888" s="3"/>
      <c r="I11888" s="3"/>
      <c r="J11888" s="3">
        <v>1</v>
      </c>
      <c r="K11888" s="3"/>
      <c r="L11888" s="3"/>
    </row>
    <row r="11889" spans="2:12">
      <c r="B11889" s="2" t="s">
        <v>13485</v>
      </c>
      <c r="C11889" s="3"/>
      <c r="D11889" s="3">
        <v>1</v>
      </c>
      <c r="E11889" s="3"/>
      <c r="F11889" s="3"/>
      <c r="G11889" s="3">
        <v>1</v>
      </c>
      <c r="H11889" s="3"/>
      <c r="I11889" s="3"/>
      <c r="J11889" s="3">
        <v>1</v>
      </c>
      <c r="K11889" s="3"/>
      <c r="L11889" s="3"/>
    </row>
    <row r="11890" spans="2:12">
      <c r="B11890" s="2" t="s">
        <v>13486</v>
      </c>
      <c r="C11890" s="3"/>
      <c r="D11890" s="3">
        <v>1</v>
      </c>
      <c r="E11890" s="3"/>
      <c r="F11890" s="3"/>
      <c r="G11890" s="3">
        <v>1</v>
      </c>
      <c r="H11890" s="3"/>
      <c r="I11890" s="3"/>
      <c r="J11890" s="3">
        <v>1</v>
      </c>
      <c r="K11890" s="3"/>
      <c r="L11890" s="3"/>
    </row>
    <row r="11891" spans="2:12">
      <c r="B11891" s="2" t="s">
        <v>13487</v>
      </c>
      <c r="C11891" s="3"/>
      <c r="D11891" s="3">
        <v>1</v>
      </c>
      <c r="E11891" s="3"/>
      <c r="F11891" s="3"/>
      <c r="G11891" s="3">
        <v>1</v>
      </c>
      <c r="H11891" s="3"/>
      <c r="I11891" s="3"/>
      <c r="J11891" s="3">
        <v>1</v>
      </c>
      <c r="K11891" s="3"/>
      <c r="L11891" s="3"/>
    </row>
    <row r="11892" spans="2:12">
      <c r="B11892" s="2" t="s">
        <v>13488</v>
      </c>
      <c r="C11892" s="3"/>
      <c r="D11892" s="3">
        <v>1</v>
      </c>
      <c r="E11892" s="3"/>
      <c r="F11892" s="3"/>
      <c r="G11892" s="3">
        <v>1</v>
      </c>
      <c r="H11892" s="3"/>
      <c r="I11892" s="3"/>
      <c r="J11892" s="3">
        <v>1</v>
      </c>
      <c r="K11892" s="3"/>
      <c r="L11892" s="3"/>
    </row>
    <row r="11893" spans="2:12">
      <c r="B11893" s="2" t="s">
        <v>13489</v>
      </c>
      <c r="C11893" s="3"/>
      <c r="D11893" s="3">
        <v>1</v>
      </c>
      <c r="E11893" s="3"/>
      <c r="F11893" s="3"/>
      <c r="G11893" s="3">
        <v>1</v>
      </c>
      <c r="H11893" s="3"/>
      <c r="I11893" s="3"/>
      <c r="J11893" s="3">
        <v>1</v>
      </c>
      <c r="K11893" s="3"/>
      <c r="L11893" s="3"/>
    </row>
    <row r="11894" spans="2:12">
      <c r="B11894" s="2" t="s">
        <v>13490</v>
      </c>
      <c r="C11894" s="3"/>
      <c r="D11894" s="3">
        <v>1</v>
      </c>
      <c r="E11894" s="3"/>
      <c r="F11894" s="3"/>
      <c r="G11894" s="3">
        <v>1</v>
      </c>
      <c r="H11894" s="3"/>
      <c r="I11894" s="3"/>
      <c r="J11894" s="3">
        <v>1</v>
      </c>
      <c r="K11894" s="3"/>
      <c r="L11894" s="3"/>
    </row>
    <row r="11895" spans="2:12">
      <c r="B11895" s="2" t="s">
        <v>13491</v>
      </c>
      <c r="C11895" s="3"/>
      <c r="D11895" s="3">
        <v>1</v>
      </c>
      <c r="E11895" s="3"/>
      <c r="F11895" s="3"/>
      <c r="G11895" s="3">
        <v>1</v>
      </c>
      <c r="H11895" s="3"/>
      <c r="I11895" s="3"/>
      <c r="J11895" s="3">
        <v>1</v>
      </c>
      <c r="K11895" s="3"/>
      <c r="L11895" s="3"/>
    </row>
    <row r="11896" spans="2:12">
      <c r="B11896" s="2" t="s">
        <v>13492</v>
      </c>
      <c r="C11896" s="3"/>
      <c r="D11896" s="3">
        <v>1</v>
      </c>
      <c r="E11896" s="3"/>
      <c r="F11896" s="3"/>
      <c r="G11896" s="3">
        <v>1</v>
      </c>
      <c r="H11896" s="3"/>
      <c r="I11896" s="3"/>
      <c r="J11896" s="3">
        <v>1</v>
      </c>
      <c r="K11896" s="3"/>
      <c r="L11896" s="3"/>
    </row>
    <row r="11897" spans="2:12">
      <c r="B11897" s="2" t="s">
        <v>13493</v>
      </c>
      <c r="C11897" s="3"/>
      <c r="D11897" s="3">
        <v>1</v>
      </c>
      <c r="E11897" s="3"/>
      <c r="F11897" s="3"/>
      <c r="G11897" s="3">
        <v>1</v>
      </c>
      <c r="H11897" s="3"/>
      <c r="I11897" s="3"/>
      <c r="J11897" s="3">
        <v>1</v>
      </c>
      <c r="K11897" s="3"/>
      <c r="L11897" s="3"/>
    </row>
    <row r="11898" spans="2:12">
      <c r="B11898" s="2" t="s">
        <v>13494</v>
      </c>
      <c r="C11898" s="3"/>
      <c r="D11898" s="3">
        <v>1</v>
      </c>
      <c r="E11898" s="3"/>
      <c r="F11898" s="3"/>
      <c r="G11898" s="3">
        <v>1</v>
      </c>
      <c r="H11898" s="3"/>
      <c r="I11898" s="3"/>
      <c r="J11898" s="3">
        <v>1</v>
      </c>
      <c r="K11898" s="3"/>
      <c r="L11898" s="3"/>
    </row>
    <row r="11899" spans="2:12">
      <c r="B11899" s="2" t="s">
        <v>13495</v>
      </c>
      <c r="C11899" s="3"/>
      <c r="D11899" s="3">
        <v>1</v>
      </c>
      <c r="E11899" s="3"/>
      <c r="F11899" s="3"/>
      <c r="G11899" s="3">
        <v>1</v>
      </c>
      <c r="H11899" s="3"/>
      <c r="I11899" s="3"/>
      <c r="J11899" s="3">
        <v>1</v>
      </c>
      <c r="K11899" s="3"/>
      <c r="L11899" s="3"/>
    </row>
    <row r="11900" spans="2:12">
      <c r="B11900" s="2" t="s">
        <v>13496</v>
      </c>
      <c r="C11900" s="3"/>
      <c r="D11900" s="3">
        <v>1</v>
      </c>
      <c r="E11900" s="3"/>
      <c r="F11900" s="3"/>
      <c r="G11900" s="3">
        <v>1</v>
      </c>
      <c r="H11900" s="3"/>
      <c r="I11900" s="3"/>
      <c r="J11900" s="3">
        <v>1</v>
      </c>
      <c r="K11900" s="3"/>
      <c r="L11900" s="3"/>
    </row>
    <row r="11901" spans="2:12">
      <c r="B11901" s="2" t="s">
        <v>13497</v>
      </c>
      <c r="C11901" s="3"/>
      <c r="D11901" s="3">
        <v>1</v>
      </c>
      <c r="E11901" s="3"/>
      <c r="F11901" s="3"/>
      <c r="G11901" s="3">
        <v>1</v>
      </c>
      <c r="H11901" s="3"/>
      <c r="I11901" s="3"/>
      <c r="J11901" s="3">
        <v>1</v>
      </c>
      <c r="K11901" s="3"/>
      <c r="L11901" s="3"/>
    </row>
    <row r="11902" spans="2:12">
      <c r="B11902" s="2" t="s">
        <v>13498</v>
      </c>
      <c r="C11902" s="3"/>
      <c r="D11902" s="3">
        <v>1</v>
      </c>
      <c r="E11902" s="3"/>
      <c r="F11902" s="3"/>
      <c r="G11902" s="3">
        <v>1</v>
      </c>
      <c r="H11902" s="3"/>
      <c r="I11902" s="3"/>
      <c r="J11902" s="3">
        <v>1</v>
      </c>
      <c r="K11902" s="3"/>
      <c r="L11902" s="3"/>
    </row>
    <row r="11903" spans="2:12">
      <c r="B11903" s="2" t="s">
        <v>13499</v>
      </c>
      <c r="C11903" s="3"/>
      <c r="D11903" s="3">
        <v>1</v>
      </c>
      <c r="E11903" s="3"/>
      <c r="F11903" s="3"/>
      <c r="G11903" s="3">
        <v>1</v>
      </c>
      <c r="H11903" s="3"/>
      <c r="I11903" s="3"/>
      <c r="J11903" s="3">
        <v>1</v>
      </c>
      <c r="K11903" s="3"/>
      <c r="L11903" s="3"/>
    </row>
    <row r="11904" spans="2:12">
      <c r="B11904" s="2" t="s">
        <v>13500</v>
      </c>
      <c r="C11904" s="3"/>
      <c r="D11904" s="3">
        <v>1</v>
      </c>
      <c r="E11904" s="3"/>
      <c r="F11904" s="3"/>
      <c r="G11904" s="3">
        <v>1</v>
      </c>
      <c r="H11904" s="3"/>
      <c r="I11904" s="3"/>
      <c r="J11904" s="3">
        <v>1</v>
      </c>
      <c r="K11904" s="3"/>
      <c r="L11904" s="3"/>
    </row>
    <row r="11905" spans="2:12">
      <c r="B11905" s="2" t="s">
        <v>13501</v>
      </c>
      <c r="C11905" s="3"/>
      <c r="D11905" s="3">
        <v>1</v>
      </c>
      <c r="E11905" s="3"/>
      <c r="F11905" s="3"/>
      <c r="G11905" s="3">
        <v>1</v>
      </c>
      <c r="H11905" s="3"/>
      <c r="I11905" s="3"/>
      <c r="J11905" s="3">
        <v>1</v>
      </c>
      <c r="K11905" s="3"/>
      <c r="L11905" s="3"/>
    </row>
    <row r="11906" spans="2:12">
      <c r="B11906" s="2" t="s">
        <v>13502</v>
      </c>
      <c r="C11906" s="3"/>
      <c r="D11906" s="3">
        <v>1</v>
      </c>
      <c r="E11906" s="3"/>
      <c r="F11906" s="3"/>
      <c r="G11906" s="3">
        <v>1</v>
      </c>
      <c r="H11906" s="3"/>
      <c r="I11906" s="3"/>
      <c r="J11906" s="3">
        <v>1</v>
      </c>
      <c r="K11906" s="3"/>
      <c r="L11906" s="3"/>
    </row>
    <row r="11907" spans="2:12">
      <c r="B11907" s="2" t="s">
        <v>13503</v>
      </c>
      <c r="C11907" s="3"/>
      <c r="D11907" s="3">
        <v>1</v>
      </c>
      <c r="E11907" s="3"/>
      <c r="F11907" s="3"/>
      <c r="G11907" s="3">
        <v>1</v>
      </c>
      <c r="H11907" s="3"/>
      <c r="I11907" s="3"/>
      <c r="J11907" s="3">
        <v>1</v>
      </c>
      <c r="K11907" s="3"/>
      <c r="L11907" s="3"/>
    </row>
    <row r="11908" spans="2:12">
      <c r="B11908" s="2" t="s">
        <v>13504</v>
      </c>
      <c r="C11908" s="3"/>
      <c r="D11908" s="3">
        <v>1</v>
      </c>
      <c r="E11908" s="3"/>
      <c r="F11908" s="3"/>
      <c r="G11908" s="3">
        <v>1</v>
      </c>
      <c r="H11908" s="3"/>
      <c r="I11908" s="3"/>
      <c r="J11908" s="3">
        <v>1</v>
      </c>
      <c r="K11908" s="3"/>
      <c r="L11908" s="3"/>
    </row>
    <row r="11909" spans="2:12">
      <c r="B11909" s="2" t="s">
        <v>13505</v>
      </c>
      <c r="C11909" s="3"/>
      <c r="D11909" s="3">
        <v>1</v>
      </c>
      <c r="E11909" s="3"/>
      <c r="F11909" s="3"/>
      <c r="G11909" s="3">
        <v>1</v>
      </c>
      <c r="H11909" s="3"/>
      <c r="I11909" s="3"/>
      <c r="J11909" s="3">
        <v>1</v>
      </c>
      <c r="K11909" s="3"/>
      <c r="L11909" s="3"/>
    </row>
    <row r="11910" spans="2:12">
      <c r="B11910" s="2" t="s">
        <v>13506</v>
      </c>
      <c r="C11910" s="3"/>
      <c r="D11910" s="3">
        <v>1</v>
      </c>
      <c r="E11910" s="3"/>
      <c r="F11910" s="3"/>
      <c r="G11910" s="3">
        <v>1</v>
      </c>
      <c r="H11910" s="3"/>
      <c r="I11910" s="3"/>
      <c r="J11910" s="3">
        <v>1</v>
      </c>
      <c r="K11910" s="3"/>
      <c r="L11910" s="3"/>
    </row>
    <row r="11911" spans="2:12">
      <c r="B11911" s="2" t="s">
        <v>13507</v>
      </c>
      <c r="C11911" s="3"/>
      <c r="D11911" s="3">
        <v>1</v>
      </c>
      <c r="E11911" s="3"/>
      <c r="F11911" s="3"/>
      <c r="G11911" s="3">
        <v>1</v>
      </c>
      <c r="H11911" s="3"/>
      <c r="I11911" s="3"/>
      <c r="J11911" s="3">
        <v>1</v>
      </c>
      <c r="K11911" s="3"/>
      <c r="L11911" s="3"/>
    </row>
    <row r="11912" spans="2:12">
      <c r="B11912" s="2" t="s">
        <v>13508</v>
      </c>
      <c r="C11912" s="3"/>
      <c r="D11912" s="3">
        <v>1</v>
      </c>
      <c r="E11912" s="3"/>
      <c r="F11912" s="3"/>
      <c r="G11912" s="3">
        <v>1</v>
      </c>
      <c r="H11912" s="3"/>
      <c r="I11912" s="3"/>
      <c r="J11912" s="3">
        <v>1</v>
      </c>
      <c r="K11912" s="3"/>
      <c r="L11912" s="3"/>
    </row>
    <row r="11913" spans="2:12">
      <c r="B11913" s="2" t="s">
        <v>13509</v>
      </c>
      <c r="C11913" s="3"/>
      <c r="D11913" s="3">
        <v>1</v>
      </c>
      <c r="E11913" s="3"/>
      <c r="F11913" s="3"/>
      <c r="G11913" s="3">
        <v>1</v>
      </c>
      <c r="H11913" s="3"/>
      <c r="I11913" s="3"/>
      <c r="J11913" s="3">
        <v>1</v>
      </c>
      <c r="K11913" s="3"/>
      <c r="L11913" s="3"/>
    </row>
    <row r="11914" spans="2:12">
      <c r="B11914" s="2" t="s">
        <v>13510</v>
      </c>
      <c r="C11914" s="3"/>
      <c r="D11914" s="3">
        <v>1</v>
      </c>
      <c r="E11914" s="3"/>
      <c r="F11914" s="3"/>
      <c r="G11914" s="3">
        <v>1</v>
      </c>
      <c r="H11914" s="3"/>
      <c r="I11914" s="3"/>
      <c r="J11914" s="3">
        <v>1</v>
      </c>
      <c r="K11914" s="3"/>
      <c r="L11914" s="3"/>
    </row>
    <row r="11915" spans="2:12">
      <c r="B11915" s="2" t="s">
        <v>13511</v>
      </c>
      <c r="C11915" s="3"/>
      <c r="D11915" s="3">
        <v>1</v>
      </c>
      <c r="E11915" s="3"/>
      <c r="F11915" s="3"/>
      <c r="G11915" s="3">
        <v>1</v>
      </c>
      <c r="H11915" s="3"/>
      <c r="I11915" s="3"/>
      <c r="J11915" s="3">
        <v>1</v>
      </c>
      <c r="K11915" s="3"/>
      <c r="L11915" s="3"/>
    </row>
    <row r="11916" spans="2:12">
      <c r="B11916" s="2" t="s">
        <v>13512</v>
      </c>
      <c r="C11916" s="3"/>
      <c r="D11916" s="3">
        <v>1</v>
      </c>
      <c r="E11916" s="3"/>
      <c r="F11916" s="3"/>
      <c r="G11916" s="3">
        <v>1</v>
      </c>
      <c r="H11916" s="3"/>
      <c r="I11916" s="3"/>
      <c r="J11916" s="3">
        <v>1</v>
      </c>
      <c r="K11916" s="3"/>
      <c r="L11916" s="3"/>
    </row>
    <row r="11917" spans="2:12">
      <c r="B11917" s="2" t="s">
        <v>13513</v>
      </c>
      <c r="C11917" s="3"/>
      <c r="D11917" s="3">
        <v>1</v>
      </c>
      <c r="E11917" s="3"/>
      <c r="F11917" s="3"/>
      <c r="G11917" s="3">
        <v>1</v>
      </c>
      <c r="H11917" s="3"/>
      <c r="I11917" s="3"/>
      <c r="J11917" s="3">
        <v>1</v>
      </c>
      <c r="K11917" s="3"/>
      <c r="L11917" s="3"/>
    </row>
    <row r="11918" spans="2:12">
      <c r="B11918" s="2" t="s">
        <v>13514</v>
      </c>
      <c r="C11918" s="3"/>
      <c r="D11918" s="3">
        <v>1</v>
      </c>
      <c r="E11918" s="3"/>
      <c r="F11918" s="3"/>
      <c r="G11918" s="3">
        <v>1</v>
      </c>
      <c r="H11918" s="3"/>
      <c r="I11918" s="3"/>
      <c r="J11918" s="3">
        <v>1</v>
      </c>
      <c r="K11918" s="3"/>
      <c r="L11918" s="3"/>
    </row>
    <row r="11919" spans="2:12">
      <c r="B11919" s="2" t="s">
        <v>13515</v>
      </c>
      <c r="C11919" s="3"/>
      <c r="D11919" s="3">
        <v>1</v>
      </c>
      <c r="E11919" s="3"/>
      <c r="F11919" s="3"/>
      <c r="G11919" s="3">
        <v>1</v>
      </c>
      <c r="H11919" s="3"/>
      <c r="I11919" s="3"/>
      <c r="J11919" s="3">
        <v>1</v>
      </c>
      <c r="K11919" s="3"/>
      <c r="L11919" s="3"/>
    </row>
    <row r="11920" spans="2:12">
      <c r="B11920" s="2" t="s">
        <v>13516</v>
      </c>
      <c r="C11920" s="3"/>
      <c r="D11920" s="3">
        <v>1</v>
      </c>
      <c r="E11920" s="3"/>
      <c r="F11920" s="3"/>
      <c r="G11920" s="3">
        <v>1</v>
      </c>
      <c r="H11920" s="3"/>
      <c r="I11920" s="3"/>
      <c r="J11920" s="3">
        <v>1</v>
      </c>
      <c r="K11920" s="3"/>
      <c r="L11920" s="3"/>
    </row>
    <row r="11921" spans="2:12">
      <c r="B11921" s="2" t="s">
        <v>13517</v>
      </c>
      <c r="C11921" s="3"/>
      <c r="D11921" s="3">
        <v>1</v>
      </c>
      <c r="E11921" s="3"/>
      <c r="F11921" s="3"/>
      <c r="G11921" s="3">
        <v>1</v>
      </c>
      <c r="H11921" s="3"/>
      <c r="I11921" s="3"/>
      <c r="J11921" s="3">
        <v>1</v>
      </c>
      <c r="K11921" s="3"/>
      <c r="L11921" s="3"/>
    </row>
    <row r="11922" spans="2:12">
      <c r="B11922" s="2" t="s">
        <v>13518</v>
      </c>
      <c r="C11922" s="3"/>
      <c r="D11922" s="3">
        <v>1</v>
      </c>
      <c r="E11922" s="3"/>
      <c r="F11922" s="3"/>
      <c r="G11922" s="3">
        <v>1</v>
      </c>
      <c r="H11922" s="3"/>
      <c r="I11922" s="3"/>
      <c r="J11922" s="3">
        <v>1</v>
      </c>
      <c r="K11922" s="3"/>
      <c r="L11922" s="3"/>
    </row>
    <row r="11923" spans="2:12">
      <c r="B11923" s="2" t="s">
        <v>13519</v>
      </c>
      <c r="C11923" s="3"/>
      <c r="D11923" s="3">
        <v>1</v>
      </c>
      <c r="E11923" s="3"/>
      <c r="F11923" s="3"/>
      <c r="G11923" s="3">
        <v>1</v>
      </c>
      <c r="H11923" s="3"/>
      <c r="I11923" s="3"/>
      <c r="J11923" s="3">
        <v>1</v>
      </c>
      <c r="K11923" s="3"/>
      <c r="L11923" s="3"/>
    </row>
    <row r="11924" spans="2:12">
      <c r="B11924" s="2" t="s">
        <v>13520</v>
      </c>
      <c r="C11924" s="3"/>
      <c r="D11924" s="3">
        <v>1</v>
      </c>
      <c r="E11924" s="3"/>
      <c r="F11924" s="3"/>
      <c r="G11924" s="3">
        <v>1</v>
      </c>
      <c r="H11924" s="3"/>
      <c r="I11924" s="3"/>
      <c r="J11924" s="3">
        <v>1</v>
      </c>
      <c r="K11924" s="3"/>
      <c r="L11924" s="3"/>
    </row>
    <row r="11925" spans="2:12">
      <c r="B11925" s="2" t="s">
        <v>13521</v>
      </c>
      <c r="C11925" s="3"/>
      <c r="D11925" s="3">
        <v>1</v>
      </c>
      <c r="E11925" s="3"/>
      <c r="F11925" s="3"/>
      <c r="G11925" s="3">
        <v>1</v>
      </c>
      <c r="H11925" s="3"/>
      <c r="I11925" s="3"/>
      <c r="J11925" s="3">
        <v>1</v>
      </c>
      <c r="K11925" s="3"/>
      <c r="L11925" s="3"/>
    </row>
    <row r="11926" spans="2:12">
      <c r="B11926" s="2" t="s">
        <v>13522</v>
      </c>
      <c r="C11926" s="3"/>
      <c r="D11926" s="3">
        <v>1</v>
      </c>
      <c r="E11926" s="3"/>
      <c r="F11926" s="3"/>
      <c r="G11926" s="3">
        <v>1</v>
      </c>
      <c r="H11926" s="3"/>
      <c r="I11926" s="3"/>
      <c r="J11926" s="3">
        <v>1</v>
      </c>
      <c r="K11926" s="3"/>
      <c r="L11926" s="3"/>
    </row>
    <row r="11927" spans="2:12">
      <c r="B11927" s="2" t="s">
        <v>13523</v>
      </c>
      <c r="C11927" s="3"/>
      <c r="D11927" s="3">
        <v>1</v>
      </c>
      <c r="E11927" s="3"/>
      <c r="F11927" s="3"/>
      <c r="G11927" s="3">
        <v>1</v>
      </c>
      <c r="H11927" s="3"/>
      <c r="I11927" s="3"/>
      <c r="J11927" s="3">
        <v>1</v>
      </c>
      <c r="K11927" s="3"/>
      <c r="L11927" s="3"/>
    </row>
    <row r="11928" spans="2:12">
      <c r="B11928" s="2" t="s">
        <v>13524</v>
      </c>
      <c r="C11928" s="3"/>
      <c r="D11928" s="3">
        <v>1</v>
      </c>
      <c r="E11928" s="3"/>
      <c r="F11928" s="3"/>
      <c r="G11928" s="3">
        <v>1</v>
      </c>
      <c r="H11928" s="3"/>
      <c r="I11928" s="3"/>
      <c r="J11928" s="3">
        <v>1</v>
      </c>
      <c r="K11928" s="3"/>
      <c r="L11928" s="3"/>
    </row>
    <row r="11929" spans="2:12">
      <c r="B11929" s="2" t="s">
        <v>13525</v>
      </c>
      <c r="C11929" s="3"/>
      <c r="D11929" s="3">
        <v>1</v>
      </c>
      <c r="E11929" s="3"/>
      <c r="F11929" s="3"/>
      <c r="G11929" s="3">
        <v>1</v>
      </c>
      <c r="H11929" s="3"/>
      <c r="I11929" s="3"/>
      <c r="J11929" s="3">
        <v>1</v>
      </c>
      <c r="K11929" s="3"/>
      <c r="L11929" s="3"/>
    </row>
    <row r="11930" spans="2:12">
      <c r="B11930" s="2" t="s">
        <v>13526</v>
      </c>
      <c r="C11930" s="3"/>
      <c r="D11930" s="3">
        <v>1</v>
      </c>
      <c r="E11930" s="3"/>
      <c r="F11930" s="3"/>
      <c r="G11930" s="3">
        <v>1</v>
      </c>
      <c r="H11930" s="3"/>
      <c r="I11930" s="3"/>
      <c r="J11930" s="3">
        <v>1</v>
      </c>
      <c r="K11930" s="3"/>
      <c r="L11930" s="3"/>
    </row>
    <row r="11931" spans="2:12">
      <c r="B11931" s="2" t="s">
        <v>13527</v>
      </c>
      <c r="C11931" s="3"/>
      <c r="D11931" s="3">
        <v>1</v>
      </c>
      <c r="E11931" s="3"/>
      <c r="F11931" s="3"/>
      <c r="G11931" s="3">
        <v>1</v>
      </c>
      <c r="H11931" s="3"/>
      <c r="I11931" s="3"/>
      <c r="J11931" s="3">
        <v>1</v>
      </c>
      <c r="K11931" s="3"/>
      <c r="L11931" s="3"/>
    </row>
    <row r="11932" spans="2:12">
      <c r="B11932" s="2" t="s">
        <v>13528</v>
      </c>
      <c r="C11932" s="3"/>
      <c r="D11932" s="3">
        <v>1</v>
      </c>
      <c r="E11932" s="3"/>
      <c r="F11932" s="3"/>
      <c r="G11932" s="3">
        <v>1</v>
      </c>
      <c r="H11932" s="3"/>
      <c r="I11932" s="3"/>
      <c r="J11932" s="3">
        <v>1</v>
      </c>
      <c r="K11932" s="3"/>
      <c r="L11932" s="3"/>
    </row>
    <row r="11933" spans="2:12">
      <c r="B11933" s="2" t="s">
        <v>13529</v>
      </c>
      <c r="C11933" s="3"/>
      <c r="D11933" s="3">
        <v>1</v>
      </c>
      <c r="E11933" s="3"/>
      <c r="F11933" s="3"/>
      <c r="G11933" s="3">
        <v>1</v>
      </c>
      <c r="H11933" s="3"/>
      <c r="I11933" s="3"/>
      <c r="J11933" s="3">
        <v>1</v>
      </c>
      <c r="K11933" s="3"/>
      <c r="L11933" s="3"/>
    </row>
    <row r="11934" spans="2:12">
      <c r="B11934" s="2" t="s">
        <v>13530</v>
      </c>
      <c r="C11934" s="3"/>
      <c r="D11934" s="3">
        <v>1</v>
      </c>
      <c r="E11934" s="3"/>
      <c r="F11934" s="3"/>
      <c r="G11934" s="3">
        <v>1</v>
      </c>
      <c r="H11934" s="3"/>
      <c r="I11934" s="3"/>
      <c r="J11934" s="3">
        <v>1</v>
      </c>
      <c r="K11934" s="3"/>
      <c r="L11934" s="3"/>
    </row>
    <row r="11935" spans="2:12">
      <c r="B11935" s="2" t="s">
        <v>13531</v>
      </c>
      <c r="C11935" s="3"/>
      <c r="D11935" s="3">
        <v>1</v>
      </c>
      <c r="E11935" s="3"/>
      <c r="F11935" s="3"/>
      <c r="G11935" s="3">
        <v>1</v>
      </c>
      <c r="H11935" s="3"/>
      <c r="I11935" s="3"/>
      <c r="J11935" s="3">
        <v>1</v>
      </c>
      <c r="K11935" s="3"/>
      <c r="L11935" s="3"/>
    </row>
    <row r="11936" spans="2:12">
      <c r="B11936" s="2" t="s">
        <v>13532</v>
      </c>
      <c r="C11936" s="3"/>
      <c r="D11936" s="3">
        <v>1</v>
      </c>
      <c r="E11936" s="3"/>
      <c r="F11936" s="3"/>
      <c r="G11936" s="3">
        <v>1</v>
      </c>
      <c r="H11936" s="3"/>
      <c r="I11936" s="3"/>
      <c r="J11936" s="3">
        <v>1</v>
      </c>
      <c r="K11936" s="3"/>
      <c r="L11936" s="3"/>
    </row>
    <row r="11937" spans="2:12">
      <c r="B11937" s="2" t="s">
        <v>13533</v>
      </c>
      <c r="C11937" s="3"/>
      <c r="D11937" s="3">
        <v>1</v>
      </c>
      <c r="E11937" s="3"/>
      <c r="F11937" s="3"/>
      <c r="G11937" s="3">
        <v>1</v>
      </c>
      <c r="H11937" s="3"/>
      <c r="I11937" s="3"/>
      <c r="J11937" s="3">
        <v>1</v>
      </c>
      <c r="K11937" s="3"/>
      <c r="L11937" s="3"/>
    </row>
    <row r="11938" spans="2:12">
      <c r="B11938" s="2" t="s">
        <v>13534</v>
      </c>
      <c r="C11938" s="3"/>
      <c r="D11938" s="3">
        <v>1</v>
      </c>
      <c r="E11938" s="3"/>
      <c r="F11938" s="3"/>
      <c r="G11938" s="3">
        <v>1</v>
      </c>
      <c r="H11938" s="3"/>
      <c r="I11938" s="3"/>
      <c r="J11938" s="3">
        <v>1</v>
      </c>
      <c r="K11938" s="3"/>
      <c r="L11938" s="3"/>
    </row>
    <row r="11939" spans="2:12">
      <c r="B11939" s="2" t="s">
        <v>13535</v>
      </c>
      <c r="C11939" s="3"/>
      <c r="D11939" s="3">
        <v>1</v>
      </c>
      <c r="E11939" s="3"/>
      <c r="F11939" s="3"/>
      <c r="G11939" s="3">
        <v>1</v>
      </c>
      <c r="H11939" s="3"/>
      <c r="I11939" s="3"/>
      <c r="J11939" s="3">
        <v>1</v>
      </c>
      <c r="K11939" s="3"/>
      <c r="L11939" s="3"/>
    </row>
    <row r="11940" spans="2:12">
      <c r="B11940" s="2" t="s">
        <v>13536</v>
      </c>
      <c r="C11940" s="3"/>
      <c r="D11940" s="3">
        <v>1</v>
      </c>
      <c r="E11940" s="3"/>
      <c r="F11940" s="3"/>
      <c r="G11940" s="3">
        <v>1</v>
      </c>
      <c r="H11940" s="3"/>
      <c r="I11940" s="3"/>
      <c r="J11940" s="3">
        <v>1</v>
      </c>
      <c r="K11940" s="3"/>
      <c r="L11940" s="3"/>
    </row>
    <row r="11941" spans="2:12">
      <c r="B11941" s="2" t="s">
        <v>13537</v>
      </c>
      <c r="C11941" s="3"/>
      <c r="D11941" s="3">
        <v>1</v>
      </c>
      <c r="E11941" s="3"/>
      <c r="F11941" s="3"/>
      <c r="G11941" s="3">
        <v>1</v>
      </c>
      <c r="H11941" s="3"/>
      <c r="I11941" s="3"/>
      <c r="J11941" s="3">
        <v>1</v>
      </c>
      <c r="K11941" s="3"/>
      <c r="L11941" s="3"/>
    </row>
    <row r="11942" spans="2:12">
      <c r="B11942" s="2" t="s">
        <v>13538</v>
      </c>
      <c r="C11942" s="3"/>
      <c r="D11942" s="3">
        <v>1</v>
      </c>
      <c r="E11942" s="3"/>
      <c r="F11942" s="3"/>
      <c r="G11942" s="3">
        <v>1</v>
      </c>
      <c r="H11942" s="3"/>
      <c r="I11942" s="3"/>
      <c r="J11942" s="3">
        <v>1</v>
      </c>
      <c r="K11942" s="3"/>
      <c r="L11942" s="3"/>
    </row>
    <row r="11943" spans="2:12">
      <c r="B11943" s="2" t="s">
        <v>13539</v>
      </c>
      <c r="C11943" s="3"/>
      <c r="D11943" s="3">
        <v>1</v>
      </c>
      <c r="E11943" s="3"/>
      <c r="F11943" s="3"/>
      <c r="G11943" s="3">
        <v>1</v>
      </c>
      <c r="H11943" s="3"/>
      <c r="I11943" s="3"/>
      <c r="J11943" s="3">
        <v>1</v>
      </c>
      <c r="K11943" s="3"/>
      <c r="L11943" s="3"/>
    </row>
    <row r="11944" spans="2:12">
      <c r="B11944" s="2" t="s">
        <v>13540</v>
      </c>
      <c r="C11944" s="3"/>
      <c r="D11944" s="3">
        <v>1</v>
      </c>
      <c r="E11944" s="3"/>
      <c r="F11944" s="3"/>
      <c r="G11944" s="3">
        <v>1</v>
      </c>
      <c r="H11944" s="3"/>
      <c r="I11944" s="3"/>
      <c r="J11944" s="3">
        <v>1</v>
      </c>
      <c r="K11944" s="3"/>
      <c r="L11944" s="3"/>
    </row>
    <row r="11945" spans="2:12">
      <c r="B11945" s="2" t="s">
        <v>13541</v>
      </c>
      <c r="C11945" s="3"/>
      <c r="D11945" s="3">
        <v>1</v>
      </c>
      <c r="E11945" s="3"/>
      <c r="F11945" s="3"/>
      <c r="G11945" s="3">
        <v>1</v>
      </c>
      <c r="H11945" s="3"/>
      <c r="I11945" s="3"/>
      <c r="J11945" s="3">
        <v>1</v>
      </c>
      <c r="K11945" s="3"/>
      <c r="L11945" s="3"/>
    </row>
    <row r="11946" spans="2:12">
      <c r="B11946" s="2" t="s">
        <v>13542</v>
      </c>
      <c r="C11946" s="3"/>
      <c r="D11946" s="3">
        <v>1</v>
      </c>
      <c r="E11946" s="3"/>
      <c r="F11946" s="3"/>
      <c r="G11946" s="3">
        <v>1</v>
      </c>
      <c r="H11946" s="3"/>
      <c r="I11946" s="3"/>
      <c r="J11946" s="3">
        <v>1</v>
      </c>
      <c r="K11946" s="3"/>
      <c r="L11946" s="3"/>
    </row>
    <row r="11947" spans="2:12">
      <c r="B11947" s="2" t="s">
        <v>13543</v>
      </c>
      <c r="C11947" s="3"/>
      <c r="D11947" s="3">
        <v>1</v>
      </c>
      <c r="E11947" s="3"/>
      <c r="F11947" s="3"/>
      <c r="G11947" s="3">
        <v>1</v>
      </c>
      <c r="H11947" s="3"/>
      <c r="I11947" s="3"/>
      <c r="J11947" s="3">
        <v>1</v>
      </c>
      <c r="K11947" s="3"/>
      <c r="L11947" s="3"/>
    </row>
    <row r="11948" spans="2:12">
      <c r="B11948" s="2" t="s">
        <v>13544</v>
      </c>
      <c r="C11948" s="3"/>
      <c r="D11948" s="3">
        <v>1</v>
      </c>
      <c r="E11948" s="3"/>
      <c r="F11948" s="3"/>
      <c r="G11948" s="3">
        <v>1</v>
      </c>
      <c r="H11948" s="3"/>
      <c r="I11948" s="3"/>
      <c r="J11948" s="3">
        <v>1</v>
      </c>
      <c r="K11948" s="3"/>
      <c r="L11948" s="3"/>
    </row>
    <row r="11949" spans="2:12">
      <c r="B11949" s="2" t="s">
        <v>13545</v>
      </c>
      <c r="C11949" s="3"/>
      <c r="D11949" s="3">
        <v>1</v>
      </c>
      <c r="E11949" s="3"/>
      <c r="F11949" s="3"/>
      <c r="G11949" s="3">
        <v>1</v>
      </c>
      <c r="H11949" s="3"/>
      <c r="I11949" s="3"/>
      <c r="J11949" s="3">
        <v>1</v>
      </c>
      <c r="K11949" s="3"/>
      <c r="L11949" s="3"/>
    </row>
    <row r="11950" spans="2:12">
      <c r="B11950" s="2" t="s">
        <v>13546</v>
      </c>
      <c r="C11950" s="3"/>
      <c r="D11950" s="3">
        <v>1</v>
      </c>
      <c r="E11950" s="3"/>
      <c r="F11950" s="3"/>
      <c r="G11950" s="3">
        <v>1</v>
      </c>
      <c r="H11950" s="3"/>
      <c r="I11950" s="3"/>
      <c r="J11950" s="3">
        <v>1</v>
      </c>
      <c r="K11950" s="3"/>
      <c r="L11950" s="3"/>
    </row>
    <row r="11951" spans="2:12">
      <c r="B11951" s="2" t="s">
        <v>13547</v>
      </c>
      <c r="C11951" s="3"/>
      <c r="D11951" s="3">
        <v>1</v>
      </c>
      <c r="E11951" s="3"/>
      <c r="F11951" s="3"/>
      <c r="G11951" s="3">
        <v>1</v>
      </c>
      <c r="H11951" s="3"/>
      <c r="I11951" s="3"/>
      <c r="J11951" s="3">
        <v>1</v>
      </c>
      <c r="K11951" s="3"/>
      <c r="L11951" s="3"/>
    </row>
    <row r="11952" spans="2:12">
      <c r="B11952" s="2" t="s">
        <v>13548</v>
      </c>
      <c r="C11952" s="3"/>
      <c r="D11952" s="3">
        <v>1</v>
      </c>
      <c r="E11952" s="3"/>
      <c r="F11952" s="3"/>
      <c r="G11952" s="3">
        <v>1</v>
      </c>
      <c r="H11952" s="3"/>
      <c r="I11952" s="3"/>
      <c r="J11952" s="3">
        <v>1</v>
      </c>
      <c r="K11952" s="3"/>
      <c r="L11952" s="3"/>
    </row>
    <row r="11953" spans="2:12">
      <c r="B11953" s="2" t="s">
        <v>13549</v>
      </c>
      <c r="C11953" s="3"/>
      <c r="D11953" s="3">
        <v>1</v>
      </c>
      <c r="E11953" s="3"/>
      <c r="F11953" s="3"/>
      <c r="G11953" s="3">
        <v>1</v>
      </c>
      <c r="H11953" s="3"/>
      <c r="I11953" s="3"/>
      <c r="J11953" s="3">
        <v>1</v>
      </c>
      <c r="K11953" s="3"/>
      <c r="L11953" s="3"/>
    </row>
    <row r="11954" spans="2:12">
      <c r="B11954" s="2" t="s">
        <v>13550</v>
      </c>
      <c r="C11954" s="3"/>
      <c r="D11954" s="3">
        <v>1</v>
      </c>
      <c r="E11954" s="3"/>
      <c r="F11954" s="3"/>
      <c r="G11954" s="3">
        <v>1</v>
      </c>
      <c r="H11954" s="3"/>
      <c r="I11954" s="3"/>
      <c r="J11954" s="3">
        <v>1</v>
      </c>
      <c r="K11954" s="3"/>
      <c r="L11954" s="3"/>
    </row>
    <row r="11955" spans="2:12">
      <c r="B11955" s="2" t="s">
        <v>13551</v>
      </c>
      <c r="C11955" s="3"/>
      <c r="D11955" s="3">
        <v>1</v>
      </c>
      <c r="E11955" s="3"/>
      <c r="F11955" s="3"/>
      <c r="G11955" s="3">
        <v>1</v>
      </c>
      <c r="H11955" s="3"/>
      <c r="I11955" s="3"/>
      <c r="J11955" s="3">
        <v>1</v>
      </c>
      <c r="K11955" s="3"/>
      <c r="L11955" s="3"/>
    </row>
    <row r="11956" spans="2:12">
      <c r="B11956" s="2" t="s">
        <v>13552</v>
      </c>
      <c r="C11956" s="3"/>
      <c r="D11956" s="3">
        <v>1</v>
      </c>
      <c r="E11956" s="3"/>
      <c r="F11956" s="3"/>
      <c r="G11956" s="3">
        <v>1</v>
      </c>
      <c r="H11956" s="3"/>
      <c r="I11956" s="3"/>
      <c r="J11956" s="3">
        <v>1</v>
      </c>
      <c r="K11956" s="3"/>
      <c r="L11956" s="3"/>
    </row>
    <row r="11957" spans="2:12">
      <c r="B11957" s="2" t="s">
        <v>13553</v>
      </c>
      <c r="C11957" s="3"/>
      <c r="D11957" s="3">
        <v>1</v>
      </c>
      <c r="E11957" s="3"/>
      <c r="F11957" s="3"/>
      <c r="G11957" s="3">
        <v>1</v>
      </c>
      <c r="H11957" s="3"/>
      <c r="I11957" s="3"/>
      <c r="J11957" s="3">
        <v>1</v>
      </c>
      <c r="K11957" s="3"/>
      <c r="L11957" s="3"/>
    </row>
    <row r="11958" spans="2:12">
      <c r="B11958" s="2" t="s">
        <v>13554</v>
      </c>
      <c r="C11958" s="3"/>
      <c r="D11958" s="3">
        <v>1</v>
      </c>
      <c r="E11958" s="3"/>
      <c r="F11958" s="3"/>
      <c r="G11958" s="3">
        <v>1</v>
      </c>
      <c r="H11958" s="3"/>
      <c r="I11958" s="3"/>
      <c r="J11958" s="3">
        <v>1</v>
      </c>
      <c r="K11958" s="3"/>
      <c r="L11958" s="3"/>
    </row>
    <row r="11959" spans="2:12">
      <c r="B11959" s="2" t="s">
        <v>13555</v>
      </c>
      <c r="C11959" s="3"/>
      <c r="D11959" s="3">
        <v>1</v>
      </c>
      <c r="E11959" s="3"/>
      <c r="F11959" s="3"/>
      <c r="G11959" s="3">
        <v>1</v>
      </c>
      <c r="H11959" s="3"/>
      <c r="I11959" s="3"/>
      <c r="J11959" s="3">
        <v>1</v>
      </c>
      <c r="K11959" s="3"/>
      <c r="L11959" s="3"/>
    </row>
    <row r="11960" spans="2:12">
      <c r="B11960" s="2" t="s">
        <v>13556</v>
      </c>
      <c r="C11960" s="3"/>
      <c r="D11960" s="3">
        <v>1</v>
      </c>
      <c r="E11960" s="3"/>
      <c r="F11960" s="3"/>
      <c r="G11960" s="3">
        <v>1</v>
      </c>
      <c r="H11960" s="3"/>
      <c r="I11960" s="3"/>
      <c r="J11960" s="3">
        <v>1</v>
      </c>
      <c r="K11960" s="3"/>
      <c r="L11960" s="3"/>
    </row>
    <row r="11961" spans="2:12">
      <c r="B11961" s="2" t="s">
        <v>13557</v>
      </c>
      <c r="C11961" s="3"/>
      <c r="D11961" s="3">
        <v>1</v>
      </c>
      <c r="E11961" s="3"/>
      <c r="F11961" s="3"/>
      <c r="G11961" s="3">
        <v>1</v>
      </c>
      <c r="H11961" s="3"/>
      <c r="I11961" s="3"/>
      <c r="J11961" s="3">
        <v>1</v>
      </c>
      <c r="K11961" s="3"/>
      <c r="L11961" s="3"/>
    </row>
    <row r="11962" spans="2:12">
      <c r="B11962" s="2" t="s">
        <v>13558</v>
      </c>
      <c r="C11962" s="3"/>
      <c r="D11962" s="3">
        <v>1</v>
      </c>
      <c r="E11962" s="3"/>
      <c r="F11962" s="3"/>
      <c r="G11962" s="3">
        <v>1</v>
      </c>
      <c r="H11962" s="3"/>
      <c r="I11962" s="3"/>
      <c r="J11962" s="3">
        <v>1</v>
      </c>
      <c r="K11962" s="3"/>
      <c r="L11962" s="3"/>
    </row>
    <row r="11963" spans="2:12">
      <c r="B11963" s="2" t="s">
        <v>13559</v>
      </c>
      <c r="C11963" s="3"/>
      <c r="D11963" s="3">
        <v>1</v>
      </c>
      <c r="E11963" s="3"/>
      <c r="F11963" s="3"/>
      <c r="G11963" s="3">
        <v>1</v>
      </c>
      <c r="H11963" s="3"/>
      <c r="I11963" s="3"/>
      <c r="J11963" s="3">
        <v>1</v>
      </c>
      <c r="K11963" s="3"/>
      <c r="L11963" s="3"/>
    </row>
    <row r="11964" spans="2:12">
      <c r="B11964" s="2" t="s">
        <v>13560</v>
      </c>
      <c r="C11964" s="3"/>
      <c r="D11964" s="3">
        <v>1</v>
      </c>
      <c r="E11964" s="3"/>
      <c r="F11964" s="3"/>
      <c r="G11964" s="3">
        <v>1</v>
      </c>
      <c r="H11964" s="3"/>
      <c r="I11964" s="3"/>
      <c r="J11964" s="3">
        <v>1</v>
      </c>
      <c r="K11964" s="3"/>
      <c r="L11964" s="3"/>
    </row>
    <row r="11965" spans="2:12">
      <c r="B11965" s="2" t="s">
        <v>13561</v>
      </c>
      <c r="C11965" s="3"/>
      <c r="D11965" s="3">
        <v>1</v>
      </c>
      <c r="E11965" s="3"/>
      <c r="F11965" s="3"/>
      <c r="G11965" s="3">
        <v>1</v>
      </c>
      <c r="H11965" s="3"/>
      <c r="I11965" s="3"/>
      <c r="J11965" s="3">
        <v>1</v>
      </c>
      <c r="K11965" s="3"/>
      <c r="L11965" s="3"/>
    </row>
    <row r="11966" spans="2:12">
      <c r="B11966" s="2" t="s">
        <v>13562</v>
      </c>
      <c r="C11966" s="3"/>
      <c r="D11966" s="3">
        <v>1</v>
      </c>
      <c r="E11966" s="3"/>
      <c r="F11966" s="3"/>
      <c r="G11966" s="3">
        <v>1</v>
      </c>
      <c r="H11966" s="3"/>
      <c r="I11966" s="3"/>
      <c r="J11966" s="3">
        <v>1</v>
      </c>
      <c r="K11966" s="3"/>
      <c r="L11966" s="3"/>
    </row>
    <row r="11967" spans="2:12">
      <c r="B11967" s="2" t="s">
        <v>13563</v>
      </c>
      <c r="C11967" s="3"/>
      <c r="D11967" s="3">
        <v>1</v>
      </c>
      <c r="E11967" s="3"/>
      <c r="F11967" s="3"/>
      <c r="G11967" s="3">
        <v>1</v>
      </c>
      <c r="H11967" s="3"/>
      <c r="I11967" s="3"/>
      <c r="J11967" s="3">
        <v>1</v>
      </c>
      <c r="K11967" s="3"/>
      <c r="L11967" s="3"/>
    </row>
    <row r="11968" spans="2:12">
      <c r="B11968" s="2" t="s">
        <v>13564</v>
      </c>
      <c r="C11968" s="3"/>
      <c r="D11968" s="3">
        <v>1</v>
      </c>
      <c r="E11968" s="3"/>
      <c r="F11968" s="3"/>
      <c r="G11968" s="3">
        <v>1</v>
      </c>
      <c r="H11968" s="3"/>
      <c r="I11968" s="3"/>
      <c r="J11968" s="3">
        <v>1</v>
      </c>
      <c r="K11968" s="3"/>
      <c r="L11968" s="3"/>
    </row>
    <row r="11969" spans="2:12">
      <c r="B11969" s="2" t="s">
        <v>13565</v>
      </c>
      <c r="C11969" s="3"/>
      <c r="D11969" s="3">
        <v>1</v>
      </c>
      <c r="E11969" s="3"/>
      <c r="F11969" s="3"/>
      <c r="G11969" s="3">
        <v>1</v>
      </c>
      <c r="H11969" s="3"/>
      <c r="I11969" s="3"/>
      <c r="J11969" s="3">
        <v>1</v>
      </c>
      <c r="K11969" s="3"/>
      <c r="L11969" s="3"/>
    </row>
    <row r="11970" spans="2:12">
      <c r="B11970" s="2" t="s">
        <v>13566</v>
      </c>
      <c r="C11970" s="3"/>
      <c r="D11970" s="3">
        <v>1</v>
      </c>
      <c r="E11970" s="3"/>
      <c r="F11970" s="3"/>
      <c r="G11970" s="3">
        <v>1</v>
      </c>
      <c r="H11970" s="3"/>
      <c r="I11970" s="3"/>
      <c r="J11970" s="3">
        <v>1</v>
      </c>
      <c r="K11970" s="3"/>
      <c r="L11970" s="3"/>
    </row>
    <row r="11971" spans="2:12">
      <c r="B11971" s="2" t="s">
        <v>13567</v>
      </c>
      <c r="C11971" s="3"/>
      <c r="D11971" s="3">
        <v>1</v>
      </c>
      <c r="E11971" s="3"/>
      <c r="F11971" s="3"/>
      <c r="G11971" s="3">
        <v>1</v>
      </c>
      <c r="H11971" s="3"/>
      <c r="I11971" s="3"/>
      <c r="J11971" s="3">
        <v>1</v>
      </c>
      <c r="K11971" s="3"/>
      <c r="L11971" s="3"/>
    </row>
    <row r="11972" spans="2:12">
      <c r="B11972" s="2" t="s">
        <v>13568</v>
      </c>
      <c r="C11972" s="3"/>
      <c r="D11972" s="3">
        <v>1</v>
      </c>
      <c r="E11972" s="3"/>
      <c r="F11972" s="3"/>
      <c r="G11972" s="3">
        <v>1</v>
      </c>
      <c r="H11972" s="3"/>
      <c r="I11972" s="3"/>
      <c r="J11972" s="3">
        <v>1</v>
      </c>
      <c r="K11972" s="3"/>
      <c r="L11972" s="3"/>
    </row>
    <row r="11973" spans="2:12">
      <c r="B11973" s="2" t="s">
        <v>13569</v>
      </c>
      <c r="C11973" s="3"/>
      <c r="D11973" s="3">
        <v>1</v>
      </c>
      <c r="E11973" s="3"/>
      <c r="F11973" s="3"/>
      <c r="G11973" s="3">
        <v>1</v>
      </c>
      <c r="H11973" s="3"/>
      <c r="I11973" s="3"/>
      <c r="J11973" s="3">
        <v>1</v>
      </c>
      <c r="K11973" s="3"/>
      <c r="L11973" s="3"/>
    </row>
    <row r="11974" spans="2:12">
      <c r="B11974" s="2" t="s">
        <v>13570</v>
      </c>
      <c r="C11974" s="3"/>
      <c r="D11974" s="3">
        <v>1</v>
      </c>
      <c r="E11974" s="3"/>
      <c r="F11974" s="3"/>
      <c r="G11974" s="3">
        <v>1</v>
      </c>
      <c r="H11974" s="3"/>
      <c r="I11974" s="3"/>
      <c r="J11974" s="3">
        <v>1</v>
      </c>
      <c r="K11974" s="3"/>
      <c r="L11974" s="3"/>
    </row>
    <row r="11975" spans="2:12">
      <c r="B11975" s="2" t="s">
        <v>13571</v>
      </c>
      <c r="C11975" s="3"/>
      <c r="D11975" s="3">
        <v>1</v>
      </c>
      <c r="E11975" s="3"/>
      <c r="F11975" s="3"/>
      <c r="G11975" s="3">
        <v>1</v>
      </c>
      <c r="H11975" s="3"/>
      <c r="I11975" s="3"/>
      <c r="J11975" s="3">
        <v>1</v>
      </c>
      <c r="K11975" s="3"/>
      <c r="L11975" s="3"/>
    </row>
    <row r="11976" spans="2:12">
      <c r="B11976" s="2" t="s">
        <v>13572</v>
      </c>
      <c r="C11976" s="3"/>
      <c r="D11976" s="3">
        <v>1</v>
      </c>
      <c r="E11976" s="3"/>
      <c r="F11976" s="3"/>
      <c r="G11976" s="3">
        <v>1</v>
      </c>
      <c r="H11976" s="3"/>
      <c r="I11976" s="3"/>
      <c r="J11976" s="3">
        <v>1</v>
      </c>
      <c r="K11976" s="3"/>
      <c r="L11976" s="3"/>
    </row>
    <row r="11977" spans="2:12">
      <c r="B11977" s="2" t="s">
        <v>13573</v>
      </c>
      <c r="C11977" s="3"/>
      <c r="D11977" s="3">
        <v>1</v>
      </c>
      <c r="E11977" s="3"/>
      <c r="F11977" s="3"/>
      <c r="G11977" s="3">
        <v>1</v>
      </c>
      <c r="H11977" s="3"/>
      <c r="I11977" s="3"/>
      <c r="J11977" s="3">
        <v>1</v>
      </c>
      <c r="K11977" s="3"/>
      <c r="L11977" s="3"/>
    </row>
    <row r="11978" spans="2:12">
      <c r="B11978" s="2" t="s">
        <v>13574</v>
      </c>
      <c r="C11978" s="3"/>
      <c r="D11978" s="3">
        <v>1</v>
      </c>
      <c r="E11978" s="3"/>
      <c r="F11978" s="3"/>
      <c r="G11978" s="3">
        <v>1</v>
      </c>
      <c r="H11978" s="3"/>
      <c r="I11978" s="3"/>
      <c r="J11978" s="3">
        <v>1</v>
      </c>
      <c r="K11978" s="3"/>
      <c r="L11978" s="3"/>
    </row>
    <row r="11979" spans="2:12">
      <c r="B11979" s="2" t="s">
        <v>13575</v>
      </c>
      <c r="C11979" s="3"/>
      <c r="D11979" s="3">
        <v>1</v>
      </c>
      <c r="E11979" s="3"/>
      <c r="F11979" s="3"/>
      <c r="G11979" s="3">
        <v>1</v>
      </c>
      <c r="H11979" s="3"/>
      <c r="I11979" s="3"/>
      <c r="J11979" s="3">
        <v>1</v>
      </c>
      <c r="K11979" s="3"/>
      <c r="L11979" s="3"/>
    </row>
    <row r="11980" spans="2:12">
      <c r="B11980" s="2" t="s">
        <v>13576</v>
      </c>
      <c r="C11980" s="3"/>
      <c r="D11980" s="3">
        <v>1</v>
      </c>
      <c r="E11980" s="3"/>
      <c r="F11980" s="3"/>
      <c r="G11980" s="3">
        <v>1</v>
      </c>
      <c r="H11980" s="3"/>
      <c r="I11980" s="3"/>
      <c r="J11980" s="3">
        <v>1</v>
      </c>
      <c r="K11980" s="3"/>
      <c r="L11980" s="3"/>
    </row>
    <row r="11981" spans="2:12">
      <c r="B11981" s="2" t="s">
        <v>13577</v>
      </c>
      <c r="C11981" s="3"/>
      <c r="D11981" s="3">
        <v>1</v>
      </c>
      <c r="E11981" s="3"/>
      <c r="F11981" s="3"/>
      <c r="G11981" s="3">
        <v>1</v>
      </c>
      <c r="H11981" s="3"/>
      <c r="I11981" s="3"/>
      <c r="J11981" s="3">
        <v>1</v>
      </c>
      <c r="K11981" s="3"/>
      <c r="L11981" s="3"/>
    </row>
    <row r="11982" spans="2:12">
      <c r="B11982" s="2" t="s">
        <v>13578</v>
      </c>
      <c r="C11982" s="3"/>
      <c r="D11982" s="3">
        <v>1</v>
      </c>
      <c r="E11982" s="3"/>
      <c r="F11982" s="3"/>
      <c r="G11982" s="3">
        <v>1</v>
      </c>
      <c r="H11982" s="3"/>
      <c r="I11982" s="3"/>
      <c r="J11982" s="3">
        <v>1</v>
      </c>
      <c r="K11982" s="3"/>
      <c r="L11982" s="3"/>
    </row>
    <row r="11983" spans="2:12">
      <c r="B11983" s="2" t="s">
        <v>13579</v>
      </c>
      <c r="C11983" s="3"/>
      <c r="D11983" s="3">
        <v>1</v>
      </c>
      <c r="E11983" s="3"/>
      <c r="F11983" s="3"/>
      <c r="G11983" s="3">
        <v>1</v>
      </c>
      <c r="H11983" s="3"/>
      <c r="I11983" s="3"/>
      <c r="J11983" s="3">
        <v>1</v>
      </c>
      <c r="K11983" s="3"/>
      <c r="L11983" s="3"/>
    </row>
    <row r="11984" spans="2:12">
      <c r="B11984" s="2" t="s">
        <v>13580</v>
      </c>
      <c r="C11984" s="3"/>
      <c r="D11984" s="3">
        <v>1</v>
      </c>
      <c r="E11984" s="3"/>
      <c r="F11984" s="3"/>
      <c r="G11984" s="3">
        <v>1</v>
      </c>
      <c r="H11984" s="3"/>
      <c r="I11984" s="3"/>
      <c r="J11984" s="3">
        <v>1</v>
      </c>
      <c r="K11984" s="3"/>
      <c r="L11984" s="3"/>
    </row>
    <row r="11985" spans="2:12">
      <c r="B11985" s="2" t="s">
        <v>13581</v>
      </c>
      <c r="C11985" s="3"/>
      <c r="D11985" s="3">
        <v>1</v>
      </c>
      <c r="E11985" s="3"/>
      <c r="F11985" s="3"/>
      <c r="G11985" s="3">
        <v>1</v>
      </c>
      <c r="H11985" s="3"/>
      <c r="I11985" s="3"/>
      <c r="J11985" s="3">
        <v>1</v>
      </c>
      <c r="K11985" s="3"/>
      <c r="L11985" s="3"/>
    </row>
    <row r="11986" spans="2:12">
      <c r="B11986" s="2" t="s">
        <v>13582</v>
      </c>
      <c r="C11986" s="3"/>
      <c r="D11986" s="3">
        <v>1</v>
      </c>
      <c r="E11986" s="3"/>
      <c r="F11986" s="3"/>
      <c r="G11986" s="3">
        <v>1</v>
      </c>
      <c r="H11986" s="3"/>
      <c r="I11986" s="3"/>
      <c r="J11986" s="3">
        <v>1</v>
      </c>
      <c r="K11986" s="3"/>
      <c r="L11986" s="3"/>
    </row>
    <row r="11987" spans="2:12">
      <c r="B11987" s="2" t="s">
        <v>13583</v>
      </c>
      <c r="C11987" s="3"/>
      <c r="D11987" s="3">
        <v>1</v>
      </c>
      <c r="E11987" s="3"/>
      <c r="F11987" s="3"/>
      <c r="G11987" s="3">
        <v>1</v>
      </c>
      <c r="H11987" s="3"/>
      <c r="I11987" s="3"/>
      <c r="J11987" s="3">
        <v>1</v>
      </c>
      <c r="K11987" s="3"/>
      <c r="L11987" s="3"/>
    </row>
    <row r="11988" spans="2:12">
      <c r="B11988" s="2" t="s">
        <v>13584</v>
      </c>
      <c r="C11988" s="3"/>
      <c r="D11988" s="3">
        <v>1</v>
      </c>
      <c r="E11988" s="3"/>
      <c r="F11988" s="3"/>
      <c r="G11988" s="3">
        <v>1</v>
      </c>
      <c r="H11988" s="3"/>
      <c r="I11988" s="3"/>
      <c r="J11988" s="3">
        <v>1</v>
      </c>
      <c r="K11988" s="3"/>
      <c r="L11988" s="3"/>
    </row>
    <row r="11989" spans="2:12">
      <c r="B11989" s="2" t="s">
        <v>13585</v>
      </c>
      <c r="C11989" s="3"/>
      <c r="D11989" s="3">
        <v>1</v>
      </c>
      <c r="E11989" s="3"/>
      <c r="F11989" s="3"/>
      <c r="G11989" s="3">
        <v>1</v>
      </c>
      <c r="H11989" s="3"/>
      <c r="I11989" s="3"/>
      <c r="J11989" s="3">
        <v>1</v>
      </c>
      <c r="K11989" s="3"/>
      <c r="L11989" s="3"/>
    </row>
    <row r="11990" spans="2:12">
      <c r="B11990" s="2" t="s">
        <v>13586</v>
      </c>
      <c r="C11990" s="3"/>
      <c r="D11990" s="3">
        <v>1</v>
      </c>
      <c r="E11990" s="3"/>
      <c r="F11990" s="3"/>
      <c r="G11990" s="3">
        <v>1</v>
      </c>
      <c r="H11990" s="3"/>
      <c r="I11990" s="3"/>
      <c r="J11990" s="3">
        <v>1</v>
      </c>
      <c r="K11990" s="3"/>
      <c r="L11990" s="3"/>
    </row>
    <row r="11991" spans="2:12">
      <c r="B11991" s="2" t="s">
        <v>13587</v>
      </c>
      <c r="C11991" s="3"/>
      <c r="D11991" s="3">
        <v>1</v>
      </c>
      <c r="E11991" s="3"/>
      <c r="F11991" s="3"/>
      <c r="G11991" s="3">
        <v>1</v>
      </c>
      <c r="H11991" s="3"/>
      <c r="I11991" s="3"/>
      <c r="J11991" s="3">
        <v>1</v>
      </c>
      <c r="K11991" s="3"/>
      <c r="L11991" s="3"/>
    </row>
    <row r="11992" spans="2:12">
      <c r="B11992" s="2" t="s">
        <v>13588</v>
      </c>
      <c r="C11992" s="3"/>
      <c r="D11992" s="3">
        <v>1</v>
      </c>
      <c r="E11992" s="3"/>
      <c r="F11992" s="3"/>
      <c r="G11992" s="3">
        <v>1</v>
      </c>
      <c r="H11992" s="3"/>
      <c r="I11992" s="3"/>
      <c r="J11992" s="3">
        <v>1</v>
      </c>
      <c r="K11992" s="3"/>
      <c r="L11992" s="3"/>
    </row>
    <row r="11993" spans="2:12">
      <c r="B11993" s="2" t="s">
        <v>13589</v>
      </c>
      <c r="C11993" s="3"/>
      <c r="D11993" s="3">
        <v>1</v>
      </c>
      <c r="E11993" s="3"/>
      <c r="F11993" s="3"/>
      <c r="G11993" s="3">
        <v>1</v>
      </c>
      <c r="H11993" s="3"/>
      <c r="I11993" s="3"/>
      <c r="J11993" s="3">
        <v>1</v>
      </c>
      <c r="K11993" s="3"/>
      <c r="L11993" s="3"/>
    </row>
    <row r="11994" spans="2:12">
      <c r="B11994" s="2" t="s">
        <v>13590</v>
      </c>
      <c r="C11994" s="3"/>
      <c r="D11994" s="3">
        <v>1</v>
      </c>
      <c r="E11994" s="3"/>
      <c r="F11994" s="3"/>
      <c r="G11994" s="3">
        <v>1</v>
      </c>
      <c r="H11994" s="3"/>
      <c r="I11994" s="3"/>
      <c r="J11994" s="3">
        <v>1</v>
      </c>
      <c r="K11994" s="3"/>
      <c r="L11994" s="3"/>
    </row>
    <row r="11995" spans="2:12">
      <c r="B11995" s="2" t="s">
        <v>13591</v>
      </c>
      <c r="C11995" s="3"/>
      <c r="D11995" s="3">
        <v>1</v>
      </c>
      <c r="E11995" s="3"/>
      <c r="F11995" s="3"/>
      <c r="G11995" s="3">
        <v>1</v>
      </c>
      <c r="H11995" s="3"/>
      <c r="I11995" s="3"/>
      <c r="J11995" s="3">
        <v>1</v>
      </c>
      <c r="K11995" s="3"/>
      <c r="L11995" s="3"/>
    </row>
    <row r="11996" spans="2:12">
      <c r="B11996" s="2" t="s">
        <v>13592</v>
      </c>
      <c r="C11996" s="3"/>
      <c r="D11996" s="3">
        <v>1</v>
      </c>
      <c r="E11996" s="3"/>
      <c r="F11996" s="3"/>
      <c r="G11996" s="3">
        <v>1</v>
      </c>
      <c r="H11996" s="3"/>
      <c r="I11996" s="3"/>
      <c r="J11996" s="3">
        <v>1</v>
      </c>
      <c r="K11996" s="3"/>
      <c r="L11996" s="3"/>
    </row>
    <row r="11997" spans="2:12">
      <c r="B11997" s="2" t="s">
        <v>13593</v>
      </c>
      <c r="C11997" s="3"/>
      <c r="D11997" s="3">
        <v>1</v>
      </c>
      <c r="E11997" s="3"/>
      <c r="F11997" s="3"/>
      <c r="G11997" s="3">
        <v>1</v>
      </c>
      <c r="H11997" s="3"/>
      <c r="I11997" s="3"/>
      <c r="J11997" s="3">
        <v>1</v>
      </c>
      <c r="K11997" s="3"/>
      <c r="L11997" s="3"/>
    </row>
    <row r="11998" spans="2:12">
      <c r="B11998" s="2" t="s">
        <v>13594</v>
      </c>
      <c r="C11998" s="3"/>
      <c r="D11998" s="3">
        <v>1</v>
      </c>
      <c r="E11998" s="3"/>
      <c r="F11998" s="3"/>
      <c r="G11998" s="3">
        <v>1</v>
      </c>
      <c r="H11998" s="3"/>
      <c r="I11998" s="3"/>
      <c r="J11998" s="3">
        <v>1</v>
      </c>
      <c r="K11998" s="3"/>
      <c r="L11998" s="3"/>
    </row>
    <row r="11999" spans="2:12">
      <c r="B11999" s="2" t="s">
        <v>13595</v>
      </c>
      <c r="C11999" s="3"/>
      <c r="D11999" s="3">
        <v>1</v>
      </c>
      <c r="E11999" s="3"/>
      <c r="F11999" s="3"/>
      <c r="G11999" s="3">
        <v>1</v>
      </c>
      <c r="H11999" s="3"/>
      <c r="I11999" s="3"/>
      <c r="J11999" s="3">
        <v>1</v>
      </c>
      <c r="K11999" s="3"/>
      <c r="L11999" s="3"/>
    </row>
    <row r="12000" spans="2:12">
      <c r="B12000" s="2" t="s">
        <v>13596</v>
      </c>
      <c r="C12000" s="3"/>
      <c r="D12000" s="3">
        <v>1</v>
      </c>
      <c r="E12000" s="3"/>
      <c r="F12000" s="3"/>
      <c r="G12000" s="3">
        <v>1</v>
      </c>
      <c r="H12000" s="3"/>
      <c r="I12000" s="3"/>
      <c r="J12000" s="3">
        <v>1</v>
      </c>
      <c r="K12000" s="3"/>
      <c r="L12000" s="3"/>
    </row>
    <row r="12001" spans="2:12">
      <c r="B12001" s="2" t="s">
        <v>13597</v>
      </c>
      <c r="C12001" s="3"/>
      <c r="D12001" s="3">
        <v>1</v>
      </c>
      <c r="E12001" s="3"/>
      <c r="F12001" s="3"/>
      <c r="G12001" s="3">
        <v>1</v>
      </c>
      <c r="H12001" s="3"/>
      <c r="I12001" s="3"/>
      <c r="J12001" s="3">
        <v>1</v>
      </c>
      <c r="K12001" s="3"/>
      <c r="L12001" s="3"/>
    </row>
    <row r="12002" spans="2:12">
      <c r="B12002" s="2" t="s">
        <v>13598</v>
      </c>
      <c r="C12002" s="3"/>
      <c r="D12002" s="3">
        <v>1</v>
      </c>
      <c r="E12002" s="3"/>
      <c r="F12002" s="3"/>
      <c r="G12002" s="3">
        <v>1</v>
      </c>
      <c r="H12002" s="3"/>
      <c r="I12002" s="3"/>
      <c r="J12002" s="3">
        <v>1</v>
      </c>
      <c r="K12002" s="3"/>
      <c r="L12002" s="3"/>
    </row>
    <row r="12003" spans="2:12">
      <c r="B12003" s="2" t="s">
        <v>13599</v>
      </c>
      <c r="C12003" s="3"/>
      <c r="D12003" s="3">
        <v>1</v>
      </c>
      <c r="E12003" s="3"/>
      <c r="F12003" s="3"/>
      <c r="G12003" s="3">
        <v>1</v>
      </c>
      <c r="H12003" s="3"/>
      <c r="I12003" s="3"/>
      <c r="J12003" s="3">
        <v>1</v>
      </c>
      <c r="K12003" s="3"/>
      <c r="L12003" s="3"/>
    </row>
    <row r="12004" spans="2:12">
      <c r="B12004" s="2" t="s">
        <v>13600</v>
      </c>
      <c r="C12004" s="3"/>
      <c r="D12004" s="3">
        <v>1</v>
      </c>
      <c r="E12004" s="3"/>
      <c r="F12004" s="3"/>
      <c r="G12004" s="3">
        <v>1</v>
      </c>
      <c r="H12004" s="3"/>
      <c r="I12004" s="3"/>
      <c r="J12004" s="3">
        <v>1</v>
      </c>
      <c r="K12004" s="3"/>
      <c r="L12004" s="3"/>
    </row>
    <row r="12005" spans="2:12">
      <c r="B12005" s="2" t="s">
        <v>13601</v>
      </c>
      <c r="C12005" s="3"/>
      <c r="D12005" s="3">
        <v>1</v>
      </c>
      <c r="E12005" s="3"/>
      <c r="F12005" s="3"/>
      <c r="G12005" s="3">
        <v>1</v>
      </c>
      <c r="H12005" s="3"/>
      <c r="I12005" s="3"/>
      <c r="J12005" s="3">
        <v>1</v>
      </c>
      <c r="K12005" s="3"/>
      <c r="L12005" s="3"/>
    </row>
    <row r="12006" spans="2:12">
      <c r="B12006" s="2" t="s">
        <v>13602</v>
      </c>
      <c r="C12006" s="3"/>
      <c r="D12006" s="3">
        <v>1</v>
      </c>
      <c r="E12006" s="3"/>
      <c r="F12006" s="3"/>
      <c r="G12006" s="3">
        <v>1</v>
      </c>
      <c r="H12006" s="3"/>
      <c r="I12006" s="3"/>
      <c r="J12006" s="3">
        <v>1</v>
      </c>
      <c r="K12006" s="3"/>
      <c r="L12006" s="3"/>
    </row>
    <row r="12007" spans="2:12">
      <c r="B12007" s="2" t="s">
        <v>13603</v>
      </c>
      <c r="C12007" s="3"/>
      <c r="D12007" s="3">
        <v>1</v>
      </c>
      <c r="E12007" s="3"/>
      <c r="F12007" s="3"/>
      <c r="G12007" s="3">
        <v>1</v>
      </c>
      <c r="H12007" s="3"/>
      <c r="I12007" s="3"/>
      <c r="J12007" s="3">
        <v>1</v>
      </c>
      <c r="K12007" s="3"/>
      <c r="L12007" s="3"/>
    </row>
    <row r="12008" spans="2:12">
      <c r="B12008" s="2" t="s">
        <v>13604</v>
      </c>
      <c r="C12008" s="3"/>
      <c r="D12008" s="3">
        <v>1</v>
      </c>
      <c r="E12008" s="3"/>
      <c r="F12008" s="3"/>
      <c r="G12008" s="3">
        <v>1</v>
      </c>
      <c r="H12008" s="3"/>
      <c r="I12008" s="3"/>
      <c r="J12008" s="3">
        <v>1</v>
      </c>
      <c r="K12008" s="3"/>
      <c r="L12008" s="3"/>
    </row>
    <row r="12009" spans="2:12">
      <c r="B12009" s="2" t="s">
        <v>13605</v>
      </c>
      <c r="C12009" s="3"/>
      <c r="D12009" s="3">
        <v>1</v>
      </c>
      <c r="E12009" s="3"/>
      <c r="F12009" s="3"/>
      <c r="G12009" s="3">
        <v>1</v>
      </c>
      <c r="H12009" s="3"/>
      <c r="I12009" s="3"/>
      <c r="J12009" s="3">
        <v>1</v>
      </c>
      <c r="K12009" s="3"/>
      <c r="L12009" s="3"/>
    </row>
    <row r="12010" spans="2:12">
      <c r="B12010" s="2" t="s">
        <v>13606</v>
      </c>
      <c r="C12010" s="3"/>
      <c r="D12010" s="3">
        <v>1</v>
      </c>
      <c r="E12010" s="3"/>
      <c r="F12010" s="3"/>
      <c r="G12010" s="3">
        <v>1</v>
      </c>
      <c r="H12010" s="3"/>
      <c r="I12010" s="3"/>
      <c r="J12010" s="3">
        <v>1</v>
      </c>
      <c r="K12010" s="3"/>
      <c r="L12010" s="3"/>
    </row>
    <row r="12011" spans="2:12">
      <c r="B12011" s="2" t="s">
        <v>13607</v>
      </c>
      <c r="C12011" s="3"/>
      <c r="D12011" s="3">
        <v>1</v>
      </c>
      <c r="E12011" s="3"/>
      <c r="F12011" s="3"/>
      <c r="G12011" s="3">
        <v>1</v>
      </c>
      <c r="H12011" s="3"/>
      <c r="I12011" s="3"/>
      <c r="J12011" s="3">
        <v>1</v>
      </c>
      <c r="K12011" s="3"/>
      <c r="L12011" s="3"/>
    </row>
    <row r="12012" spans="2:12">
      <c r="B12012" s="2" t="s">
        <v>13608</v>
      </c>
      <c r="C12012" s="3"/>
      <c r="D12012" s="3">
        <v>1</v>
      </c>
      <c r="E12012" s="3"/>
      <c r="F12012" s="3"/>
      <c r="G12012" s="3">
        <v>1</v>
      </c>
      <c r="H12012" s="3"/>
      <c r="I12012" s="3"/>
      <c r="J12012" s="3">
        <v>1</v>
      </c>
      <c r="K12012" s="3"/>
      <c r="L12012" s="3"/>
    </row>
    <row r="12013" spans="2:12">
      <c r="B12013" s="2" t="s">
        <v>13609</v>
      </c>
      <c r="C12013" s="3"/>
      <c r="D12013" s="3">
        <v>1</v>
      </c>
      <c r="E12013" s="3"/>
      <c r="F12013" s="3"/>
      <c r="G12013" s="3">
        <v>1</v>
      </c>
      <c r="H12013" s="3"/>
      <c r="I12013" s="3"/>
      <c r="J12013" s="3">
        <v>1</v>
      </c>
      <c r="K12013" s="3"/>
      <c r="L12013" s="3"/>
    </row>
    <row r="12014" spans="2:12">
      <c r="B12014" s="2" t="s">
        <v>13610</v>
      </c>
      <c r="C12014" s="3"/>
      <c r="D12014" s="3">
        <v>1</v>
      </c>
      <c r="E12014" s="3"/>
      <c r="F12014" s="3"/>
      <c r="G12014" s="3">
        <v>1</v>
      </c>
      <c r="H12014" s="3"/>
      <c r="I12014" s="3"/>
      <c r="J12014" s="3">
        <v>1</v>
      </c>
      <c r="K12014" s="3"/>
      <c r="L12014" s="3"/>
    </row>
    <row r="12015" spans="2:12">
      <c r="B12015" s="2" t="s">
        <v>13611</v>
      </c>
      <c r="C12015" s="3"/>
      <c r="D12015" s="3">
        <v>1</v>
      </c>
      <c r="E12015" s="3"/>
      <c r="F12015" s="3"/>
      <c r="G12015" s="3">
        <v>1</v>
      </c>
      <c r="H12015" s="3"/>
      <c r="I12015" s="3"/>
      <c r="J12015" s="3">
        <v>1</v>
      </c>
      <c r="K12015" s="3"/>
      <c r="L12015" s="3"/>
    </row>
    <row r="12016" spans="2:12">
      <c r="B12016" s="2" t="s">
        <v>13612</v>
      </c>
      <c r="C12016" s="3"/>
      <c r="D12016" s="3">
        <v>1</v>
      </c>
      <c r="E12016" s="3"/>
      <c r="F12016" s="3"/>
      <c r="G12016" s="3">
        <v>1</v>
      </c>
      <c r="H12016" s="3"/>
      <c r="I12016" s="3"/>
      <c r="J12016" s="3">
        <v>1</v>
      </c>
      <c r="K12016" s="3"/>
      <c r="L12016" s="3"/>
    </row>
    <row r="12017" spans="2:12">
      <c r="B12017" s="2" t="s">
        <v>13613</v>
      </c>
      <c r="C12017" s="3"/>
      <c r="D12017" s="3">
        <v>1</v>
      </c>
      <c r="E12017" s="3"/>
      <c r="F12017" s="3"/>
      <c r="G12017" s="3">
        <v>1</v>
      </c>
      <c r="H12017" s="3"/>
      <c r="I12017" s="3"/>
      <c r="J12017" s="3">
        <v>1</v>
      </c>
      <c r="K12017" s="3"/>
      <c r="L12017" s="3"/>
    </row>
    <row r="12018" spans="2:12">
      <c r="B12018" s="2" t="s">
        <v>13614</v>
      </c>
      <c r="C12018" s="3"/>
      <c r="D12018" s="3">
        <v>1</v>
      </c>
      <c r="E12018" s="3"/>
      <c r="F12018" s="3"/>
      <c r="G12018" s="3">
        <v>1</v>
      </c>
      <c r="H12018" s="3"/>
      <c r="I12018" s="3"/>
      <c r="J12018" s="3">
        <v>1</v>
      </c>
      <c r="K12018" s="3"/>
      <c r="L12018" s="3"/>
    </row>
    <row r="12019" spans="2:12">
      <c r="B12019" s="2" t="s">
        <v>13615</v>
      </c>
      <c r="C12019" s="3"/>
      <c r="D12019" s="3">
        <v>1</v>
      </c>
      <c r="E12019" s="3"/>
      <c r="F12019" s="3"/>
      <c r="G12019" s="3">
        <v>1</v>
      </c>
      <c r="H12019" s="3"/>
      <c r="I12019" s="3"/>
      <c r="J12019" s="3">
        <v>1</v>
      </c>
      <c r="K12019" s="3"/>
      <c r="L12019" s="3"/>
    </row>
    <row r="12020" spans="2:12">
      <c r="B12020" s="2" t="s">
        <v>13616</v>
      </c>
      <c r="C12020" s="3"/>
      <c r="D12020" s="3">
        <v>1</v>
      </c>
      <c r="E12020" s="3"/>
      <c r="F12020" s="3"/>
      <c r="G12020" s="3">
        <v>1</v>
      </c>
      <c r="H12020" s="3"/>
      <c r="I12020" s="3"/>
      <c r="J12020" s="3">
        <v>1</v>
      </c>
      <c r="K12020" s="3"/>
      <c r="L12020" s="3"/>
    </row>
    <row r="12021" spans="2:12">
      <c r="B12021" s="2" t="s">
        <v>13617</v>
      </c>
      <c r="C12021" s="3"/>
      <c r="D12021" s="3">
        <v>1</v>
      </c>
      <c r="E12021" s="3"/>
      <c r="F12021" s="3"/>
      <c r="G12021" s="3">
        <v>1</v>
      </c>
      <c r="H12021" s="3"/>
      <c r="I12021" s="3"/>
      <c r="J12021" s="3">
        <v>1</v>
      </c>
      <c r="K12021" s="3"/>
      <c r="L12021" s="3"/>
    </row>
    <row r="12022" spans="2:12">
      <c r="B12022" s="2" t="s">
        <v>13618</v>
      </c>
      <c r="C12022" s="3"/>
      <c r="D12022" s="3">
        <v>1</v>
      </c>
      <c r="E12022" s="3"/>
      <c r="F12022" s="3"/>
      <c r="G12022" s="3">
        <v>1</v>
      </c>
      <c r="H12022" s="3"/>
      <c r="I12022" s="3"/>
      <c r="J12022" s="3">
        <v>1</v>
      </c>
      <c r="K12022" s="3"/>
      <c r="L12022" s="3"/>
    </row>
    <row r="12023" spans="2:12">
      <c r="B12023" s="2" t="s">
        <v>13619</v>
      </c>
      <c r="C12023" s="3"/>
      <c r="D12023" s="3">
        <v>1</v>
      </c>
      <c r="E12023" s="3"/>
      <c r="F12023" s="3"/>
      <c r="G12023" s="3">
        <v>1</v>
      </c>
      <c r="H12023" s="3"/>
      <c r="I12023" s="3"/>
      <c r="J12023" s="3">
        <v>1</v>
      </c>
      <c r="K12023" s="3"/>
      <c r="L12023" s="3"/>
    </row>
    <row r="12024" spans="2:12">
      <c r="B12024" s="2" t="s">
        <v>13620</v>
      </c>
      <c r="C12024" s="3"/>
      <c r="D12024" s="3">
        <v>1</v>
      </c>
      <c r="E12024" s="3"/>
      <c r="F12024" s="3"/>
      <c r="G12024" s="3">
        <v>1</v>
      </c>
      <c r="H12024" s="3"/>
      <c r="I12024" s="3"/>
      <c r="J12024" s="3">
        <v>1</v>
      </c>
      <c r="K12024" s="3"/>
      <c r="L12024" s="3"/>
    </row>
    <row r="12025" spans="2:12">
      <c r="B12025" s="2" t="s">
        <v>13621</v>
      </c>
      <c r="C12025" s="3"/>
      <c r="D12025" s="3">
        <v>1</v>
      </c>
      <c r="E12025" s="3"/>
      <c r="F12025" s="3"/>
      <c r="G12025" s="3">
        <v>1</v>
      </c>
      <c r="H12025" s="3"/>
      <c r="I12025" s="3"/>
      <c r="J12025" s="3">
        <v>1</v>
      </c>
      <c r="K12025" s="3"/>
      <c r="L12025" s="3"/>
    </row>
    <row r="12026" spans="2:12">
      <c r="B12026" s="2" t="s">
        <v>13622</v>
      </c>
      <c r="C12026" s="3"/>
      <c r="D12026" s="3">
        <v>1</v>
      </c>
      <c r="E12026" s="3"/>
      <c r="F12026" s="3"/>
      <c r="G12026" s="3">
        <v>1</v>
      </c>
      <c r="H12026" s="3"/>
      <c r="I12026" s="3"/>
      <c r="J12026" s="3">
        <v>1</v>
      </c>
      <c r="K12026" s="3"/>
      <c r="L12026" s="3"/>
    </row>
    <row r="12027" spans="2:12">
      <c r="B12027" s="2" t="s">
        <v>13623</v>
      </c>
      <c r="C12027" s="3"/>
      <c r="D12027" s="3">
        <v>1</v>
      </c>
      <c r="E12027" s="3"/>
      <c r="F12027" s="3"/>
      <c r="G12027" s="3">
        <v>1</v>
      </c>
      <c r="H12027" s="3"/>
      <c r="I12027" s="3"/>
      <c r="J12027" s="3">
        <v>1</v>
      </c>
      <c r="K12027" s="3"/>
      <c r="L12027" s="3"/>
    </row>
    <row r="12028" spans="2:12">
      <c r="B12028" s="2" t="s">
        <v>13624</v>
      </c>
      <c r="C12028" s="3"/>
      <c r="D12028" s="3">
        <v>1</v>
      </c>
      <c r="E12028" s="3"/>
      <c r="F12028" s="3"/>
      <c r="G12028" s="3">
        <v>1</v>
      </c>
      <c r="H12028" s="3"/>
      <c r="I12028" s="3"/>
      <c r="J12028" s="3">
        <v>1</v>
      </c>
      <c r="K12028" s="3"/>
      <c r="L12028" s="3"/>
    </row>
    <row r="12029" spans="2:12">
      <c r="B12029" s="2" t="s">
        <v>13625</v>
      </c>
      <c r="C12029" s="3"/>
      <c r="D12029" s="3">
        <v>1</v>
      </c>
      <c r="E12029" s="3"/>
      <c r="F12029" s="3"/>
      <c r="G12029" s="3">
        <v>1</v>
      </c>
      <c r="H12029" s="3"/>
      <c r="I12029" s="3"/>
      <c r="J12029" s="3">
        <v>1</v>
      </c>
      <c r="K12029" s="3"/>
      <c r="L12029" s="3"/>
    </row>
    <row r="12030" spans="2:12">
      <c r="B12030" s="2" t="s">
        <v>13626</v>
      </c>
      <c r="C12030" s="3"/>
      <c r="D12030" s="3">
        <v>1</v>
      </c>
      <c r="E12030" s="3"/>
      <c r="F12030" s="3"/>
      <c r="G12030" s="3">
        <v>1</v>
      </c>
      <c r="H12030" s="3"/>
      <c r="I12030" s="3"/>
      <c r="J12030" s="3">
        <v>1</v>
      </c>
      <c r="K12030" s="3"/>
      <c r="L12030" s="3"/>
    </row>
    <row r="12031" spans="2:12">
      <c r="B12031" s="2" t="s">
        <v>13627</v>
      </c>
      <c r="C12031" s="3"/>
      <c r="D12031" s="3">
        <v>1</v>
      </c>
      <c r="E12031" s="3"/>
      <c r="F12031" s="3"/>
      <c r="G12031" s="3">
        <v>1</v>
      </c>
      <c r="H12031" s="3"/>
      <c r="I12031" s="3"/>
      <c r="J12031" s="3">
        <v>1</v>
      </c>
      <c r="K12031" s="3"/>
      <c r="L12031" s="3"/>
    </row>
    <row r="12032" spans="2:12">
      <c r="B12032" s="2" t="s">
        <v>13628</v>
      </c>
      <c r="C12032" s="3"/>
      <c r="D12032" s="3">
        <v>1</v>
      </c>
      <c r="E12032" s="3"/>
      <c r="F12032" s="3"/>
      <c r="G12032" s="3">
        <v>1</v>
      </c>
      <c r="H12032" s="3"/>
      <c r="I12032" s="3"/>
      <c r="J12032" s="3">
        <v>1</v>
      </c>
      <c r="K12032" s="3"/>
      <c r="L12032" s="3"/>
    </row>
    <row r="12033" spans="2:12">
      <c r="B12033" s="2" t="s">
        <v>13629</v>
      </c>
      <c r="C12033" s="3"/>
      <c r="D12033" s="3">
        <v>1</v>
      </c>
      <c r="E12033" s="3"/>
      <c r="F12033" s="3"/>
      <c r="G12033" s="3">
        <v>1</v>
      </c>
      <c r="H12033" s="3"/>
      <c r="I12033" s="3"/>
      <c r="J12033" s="3">
        <v>1</v>
      </c>
      <c r="K12033" s="3"/>
      <c r="L12033" s="3"/>
    </row>
    <row r="12034" spans="2:12">
      <c r="B12034" s="2" t="s">
        <v>13630</v>
      </c>
      <c r="C12034" s="3"/>
      <c r="D12034" s="3">
        <v>1</v>
      </c>
      <c r="E12034" s="3"/>
      <c r="F12034" s="3"/>
      <c r="G12034" s="3">
        <v>1</v>
      </c>
      <c r="H12034" s="3"/>
      <c r="I12034" s="3"/>
      <c r="J12034" s="3">
        <v>1</v>
      </c>
      <c r="K12034" s="3"/>
      <c r="L12034" s="3"/>
    </row>
    <row r="12035" spans="2:12">
      <c r="B12035" s="2" t="s">
        <v>13631</v>
      </c>
      <c r="C12035" s="3"/>
      <c r="D12035" s="3">
        <v>1</v>
      </c>
      <c r="E12035" s="3"/>
      <c r="F12035" s="3"/>
      <c r="G12035" s="3">
        <v>1</v>
      </c>
      <c r="H12035" s="3"/>
      <c r="I12035" s="3"/>
      <c r="J12035" s="3">
        <v>1</v>
      </c>
      <c r="K12035" s="3"/>
      <c r="L12035" s="3"/>
    </row>
    <row r="12036" spans="2:12">
      <c r="B12036" s="2" t="s">
        <v>13632</v>
      </c>
      <c r="C12036" s="3"/>
      <c r="D12036" s="3">
        <v>1</v>
      </c>
      <c r="E12036" s="3"/>
      <c r="F12036" s="3"/>
      <c r="G12036" s="3">
        <v>1</v>
      </c>
      <c r="H12036" s="3"/>
      <c r="I12036" s="3"/>
      <c r="J12036" s="3">
        <v>1</v>
      </c>
      <c r="K12036" s="3"/>
      <c r="L12036" s="3"/>
    </row>
    <row r="12037" spans="2:12">
      <c r="B12037" s="2" t="s">
        <v>13633</v>
      </c>
      <c r="C12037" s="3"/>
      <c r="D12037" s="3">
        <v>1</v>
      </c>
      <c r="E12037" s="3"/>
      <c r="F12037" s="3"/>
      <c r="G12037" s="3">
        <v>1</v>
      </c>
      <c r="H12037" s="3"/>
      <c r="I12037" s="3"/>
      <c r="J12037" s="3">
        <v>1</v>
      </c>
      <c r="K12037" s="3"/>
      <c r="L12037" s="3"/>
    </row>
    <row r="12038" spans="2:12">
      <c r="B12038" s="2" t="s">
        <v>13634</v>
      </c>
      <c r="C12038" s="3"/>
      <c r="D12038" s="3">
        <v>1</v>
      </c>
      <c r="E12038" s="3"/>
      <c r="F12038" s="3"/>
      <c r="G12038" s="3">
        <v>1</v>
      </c>
      <c r="H12038" s="3"/>
      <c r="I12038" s="3"/>
      <c r="J12038" s="3">
        <v>1</v>
      </c>
      <c r="K12038" s="3"/>
      <c r="L12038" s="3"/>
    </row>
    <row r="12039" spans="2:12">
      <c r="B12039" s="2" t="s">
        <v>13635</v>
      </c>
      <c r="C12039" s="3"/>
      <c r="D12039" s="3">
        <v>1</v>
      </c>
      <c r="E12039" s="3"/>
      <c r="F12039" s="3"/>
      <c r="G12039" s="3">
        <v>1</v>
      </c>
      <c r="H12039" s="3"/>
      <c r="I12039" s="3"/>
      <c r="J12039" s="3">
        <v>1</v>
      </c>
      <c r="K12039" s="3"/>
      <c r="L12039" s="3"/>
    </row>
    <row r="12040" spans="2:12">
      <c r="B12040" s="2" t="s">
        <v>13636</v>
      </c>
      <c r="C12040" s="3"/>
      <c r="D12040" s="3">
        <v>1</v>
      </c>
      <c r="E12040" s="3"/>
      <c r="F12040" s="3"/>
      <c r="G12040" s="3">
        <v>1</v>
      </c>
      <c r="H12040" s="3"/>
      <c r="I12040" s="3"/>
      <c r="J12040" s="3">
        <v>1</v>
      </c>
      <c r="K12040" s="3"/>
      <c r="L12040" s="3"/>
    </row>
    <row r="12041" spans="2:12">
      <c r="B12041" s="2" t="s">
        <v>13637</v>
      </c>
      <c r="C12041" s="3"/>
      <c r="D12041" s="3">
        <v>1</v>
      </c>
      <c r="E12041" s="3"/>
      <c r="F12041" s="3"/>
      <c r="G12041" s="3">
        <v>1</v>
      </c>
      <c r="H12041" s="3"/>
      <c r="I12041" s="3"/>
      <c r="J12041" s="3">
        <v>1</v>
      </c>
      <c r="K12041" s="3"/>
      <c r="L12041" s="3"/>
    </row>
    <row r="12042" spans="2:12">
      <c r="B12042" s="2" t="s">
        <v>13638</v>
      </c>
      <c r="C12042" s="3"/>
      <c r="D12042" s="3">
        <v>1</v>
      </c>
      <c r="E12042" s="3"/>
      <c r="F12042" s="3"/>
      <c r="G12042" s="3">
        <v>1</v>
      </c>
      <c r="H12042" s="3"/>
      <c r="I12042" s="3"/>
      <c r="J12042" s="3">
        <v>1</v>
      </c>
      <c r="K12042" s="3"/>
      <c r="L12042" s="3"/>
    </row>
    <row r="12043" spans="2:12">
      <c r="B12043" s="2" t="s">
        <v>13639</v>
      </c>
      <c r="C12043" s="3"/>
      <c r="D12043" s="3">
        <v>1</v>
      </c>
      <c r="E12043" s="3"/>
      <c r="F12043" s="3"/>
      <c r="G12043" s="3">
        <v>1</v>
      </c>
      <c r="H12043" s="3"/>
      <c r="I12043" s="3"/>
      <c r="J12043" s="3">
        <v>1</v>
      </c>
      <c r="K12043" s="3"/>
      <c r="L12043" s="3"/>
    </row>
    <row r="12044" spans="2:12">
      <c r="B12044" s="2" t="s">
        <v>13640</v>
      </c>
      <c r="C12044" s="3"/>
      <c r="D12044" s="3">
        <v>1</v>
      </c>
      <c r="E12044" s="3"/>
      <c r="F12044" s="3"/>
      <c r="G12044" s="3">
        <v>1</v>
      </c>
      <c r="H12044" s="3"/>
      <c r="I12044" s="3"/>
      <c r="J12044" s="3">
        <v>1</v>
      </c>
      <c r="K12044" s="3"/>
      <c r="L12044" s="3"/>
    </row>
    <row r="12045" spans="2:12">
      <c r="B12045" s="2" t="s">
        <v>13641</v>
      </c>
      <c r="C12045" s="3"/>
      <c r="D12045" s="3">
        <v>1</v>
      </c>
      <c r="E12045" s="3"/>
      <c r="F12045" s="3"/>
      <c r="G12045" s="3">
        <v>1</v>
      </c>
      <c r="H12045" s="3"/>
      <c r="I12045" s="3"/>
      <c r="J12045" s="3">
        <v>1</v>
      </c>
      <c r="K12045" s="3"/>
      <c r="L12045" s="3"/>
    </row>
    <row r="12046" spans="2:12">
      <c r="B12046" s="2" t="s">
        <v>13642</v>
      </c>
      <c r="C12046" s="3"/>
      <c r="D12046" s="3">
        <v>1</v>
      </c>
      <c r="E12046" s="3"/>
      <c r="F12046" s="3"/>
      <c r="G12046" s="3">
        <v>1</v>
      </c>
      <c r="H12046" s="3"/>
      <c r="I12046" s="3"/>
      <c r="J12046" s="3">
        <v>1</v>
      </c>
      <c r="K12046" s="3"/>
      <c r="L12046" s="3"/>
    </row>
    <row r="12047" spans="2:12">
      <c r="B12047" s="2" t="s">
        <v>13643</v>
      </c>
      <c r="C12047" s="3"/>
      <c r="D12047" s="3">
        <v>1</v>
      </c>
      <c r="E12047" s="3"/>
      <c r="F12047" s="3"/>
      <c r="G12047" s="3">
        <v>1</v>
      </c>
      <c r="H12047" s="3"/>
      <c r="I12047" s="3"/>
      <c r="J12047" s="3">
        <v>1</v>
      </c>
      <c r="K12047" s="3"/>
      <c r="L12047" s="3"/>
    </row>
    <row r="12048" spans="2:12">
      <c r="B12048" s="2" t="s">
        <v>13644</v>
      </c>
      <c r="C12048" s="3"/>
      <c r="D12048" s="3">
        <v>1</v>
      </c>
      <c r="E12048" s="3"/>
      <c r="F12048" s="3"/>
      <c r="G12048" s="3">
        <v>1</v>
      </c>
      <c r="H12048" s="3"/>
      <c r="I12048" s="3"/>
      <c r="J12048" s="3">
        <v>1</v>
      </c>
      <c r="K12048" s="3"/>
      <c r="L12048" s="3"/>
    </row>
    <row r="12049" spans="2:12">
      <c r="B12049" s="2" t="s">
        <v>13645</v>
      </c>
      <c r="C12049" s="3"/>
      <c r="D12049" s="3">
        <v>1</v>
      </c>
      <c r="E12049" s="3"/>
      <c r="F12049" s="3"/>
      <c r="G12049" s="3">
        <v>1</v>
      </c>
      <c r="H12049" s="3"/>
      <c r="I12049" s="3"/>
      <c r="J12049" s="3">
        <v>1</v>
      </c>
      <c r="K12049" s="3"/>
      <c r="L12049" s="3"/>
    </row>
    <row r="12050" spans="2:12">
      <c r="B12050" s="2" t="s">
        <v>13646</v>
      </c>
      <c r="C12050" s="3"/>
      <c r="D12050" s="3">
        <v>1</v>
      </c>
      <c r="E12050" s="3"/>
      <c r="F12050" s="3"/>
      <c r="G12050" s="3">
        <v>1</v>
      </c>
      <c r="H12050" s="3"/>
      <c r="I12050" s="3"/>
      <c r="J12050" s="3">
        <v>1</v>
      </c>
      <c r="K12050" s="3"/>
      <c r="L12050" s="3"/>
    </row>
    <row r="12051" spans="2:12">
      <c r="B12051" s="2" t="s">
        <v>13647</v>
      </c>
      <c r="C12051" s="3"/>
      <c r="D12051" s="3">
        <v>1</v>
      </c>
      <c r="E12051" s="3"/>
      <c r="F12051" s="3"/>
      <c r="G12051" s="3">
        <v>1</v>
      </c>
      <c r="H12051" s="3"/>
      <c r="I12051" s="3"/>
      <c r="J12051" s="3">
        <v>1</v>
      </c>
      <c r="K12051" s="3"/>
      <c r="L12051" s="3"/>
    </row>
    <row r="12052" spans="2:12">
      <c r="B12052" s="2" t="s">
        <v>13648</v>
      </c>
      <c r="C12052" s="3"/>
      <c r="D12052" s="3">
        <v>1</v>
      </c>
      <c r="E12052" s="3"/>
      <c r="F12052" s="3"/>
      <c r="G12052" s="3">
        <v>1</v>
      </c>
      <c r="H12052" s="3"/>
      <c r="I12052" s="3"/>
      <c r="J12052" s="3">
        <v>1</v>
      </c>
      <c r="K12052" s="3"/>
      <c r="L12052" s="3"/>
    </row>
    <row r="12053" spans="2:12">
      <c r="B12053" s="2" t="s">
        <v>13649</v>
      </c>
      <c r="C12053" s="3"/>
      <c r="D12053" s="3">
        <v>1</v>
      </c>
      <c r="E12053" s="3"/>
      <c r="F12053" s="3"/>
      <c r="G12053" s="3">
        <v>1</v>
      </c>
      <c r="H12053" s="3"/>
      <c r="I12053" s="3"/>
      <c r="J12053" s="3">
        <v>1</v>
      </c>
      <c r="K12053" s="3"/>
      <c r="L12053" s="3"/>
    </row>
    <row r="12054" spans="2:12">
      <c r="B12054" s="2" t="s">
        <v>13650</v>
      </c>
      <c r="C12054" s="3"/>
      <c r="D12054" s="3">
        <v>1</v>
      </c>
      <c r="E12054" s="3"/>
      <c r="F12054" s="3"/>
      <c r="G12054" s="3">
        <v>1</v>
      </c>
      <c r="H12054" s="3"/>
      <c r="I12054" s="3"/>
      <c r="J12054" s="3">
        <v>1</v>
      </c>
      <c r="K12054" s="3"/>
      <c r="L12054" s="3"/>
    </row>
    <row r="12055" spans="2:12">
      <c r="B12055" s="2" t="s">
        <v>13651</v>
      </c>
      <c r="C12055" s="3"/>
      <c r="D12055" s="3">
        <v>1</v>
      </c>
      <c r="E12055" s="3"/>
      <c r="F12055" s="3"/>
      <c r="G12055" s="3">
        <v>1</v>
      </c>
      <c r="H12055" s="3"/>
      <c r="I12055" s="3"/>
      <c r="J12055" s="3">
        <v>1</v>
      </c>
      <c r="K12055" s="3"/>
      <c r="L12055" s="3"/>
    </row>
    <row r="12056" spans="2:12">
      <c r="B12056" s="2" t="s">
        <v>13652</v>
      </c>
      <c r="C12056" s="3"/>
      <c r="D12056" s="3">
        <v>1</v>
      </c>
      <c r="E12056" s="3"/>
      <c r="F12056" s="3"/>
      <c r="G12056" s="3">
        <v>1</v>
      </c>
      <c r="H12056" s="3"/>
      <c r="I12056" s="3"/>
      <c r="J12056" s="3">
        <v>1</v>
      </c>
      <c r="K12056" s="3"/>
      <c r="L12056" s="3"/>
    </row>
    <row r="12057" spans="2:12">
      <c r="B12057" s="2" t="s">
        <v>13653</v>
      </c>
      <c r="C12057" s="3"/>
      <c r="D12057" s="3">
        <v>1</v>
      </c>
      <c r="E12057" s="3"/>
      <c r="F12057" s="3"/>
      <c r="G12057" s="3">
        <v>1</v>
      </c>
      <c r="H12057" s="3"/>
      <c r="I12057" s="3"/>
      <c r="J12057" s="3">
        <v>1</v>
      </c>
      <c r="K12057" s="3"/>
      <c r="L12057" s="3"/>
    </row>
    <row r="12058" spans="2:12">
      <c r="B12058" s="2" t="s">
        <v>13654</v>
      </c>
      <c r="C12058" s="3"/>
      <c r="D12058" s="3">
        <v>1</v>
      </c>
      <c r="E12058" s="3"/>
      <c r="F12058" s="3"/>
      <c r="G12058" s="3">
        <v>1</v>
      </c>
      <c r="H12058" s="3"/>
      <c r="I12058" s="3"/>
      <c r="J12058" s="3">
        <v>1</v>
      </c>
      <c r="K12058" s="3"/>
      <c r="L12058" s="3"/>
    </row>
    <row r="12059" spans="2:12">
      <c r="B12059" s="2" t="s">
        <v>13655</v>
      </c>
      <c r="C12059" s="3"/>
      <c r="D12059" s="3">
        <v>1</v>
      </c>
      <c r="E12059" s="3"/>
      <c r="F12059" s="3"/>
      <c r="G12059" s="3">
        <v>1</v>
      </c>
      <c r="H12059" s="3"/>
      <c r="I12059" s="3"/>
      <c r="J12059" s="3">
        <v>1</v>
      </c>
      <c r="K12059" s="3"/>
      <c r="L12059" s="3"/>
    </row>
    <row r="12060" spans="2:12">
      <c r="B12060" s="2" t="s">
        <v>13656</v>
      </c>
      <c r="C12060" s="3"/>
      <c r="D12060" s="3">
        <v>1</v>
      </c>
      <c r="E12060" s="3"/>
      <c r="F12060" s="3"/>
      <c r="G12060" s="3">
        <v>1</v>
      </c>
      <c r="H12060" s="3"/>
      <c r="I12060" s="3"/>
      <c r="J12060" s="3">
        <v>1</v>
      </c>
      <c r="K12060" s="3"/>
      <c r="L12060" s="3"/>
    </row>
    <row r="12061" spans="2:12">
      <c r="B12061" s="2" t="s">
        <v>13657</v>
      </c>
      <c r="C12061" s="3"/>
      <c r="D12061" s="3">
        <v>1</v>
      </c>
      <c r="E12061" s="3"/>
      <c r="F12061" s="3"/>
      <c r="G12061" s="3">
        <v>1</v>
      </c>
      <c r="H12061" s="3"/>
      <c r="I12061" s="3"/>
      <c r="J12061" s="3">
        <v>1</v>
      </c>
      <c r="K12061" s="3"/>
      <c r="L12061" s="3"/>
    </row>
    <row r="12062" spans="2:12">
      <c r="B12062" s="2" t="s">
        <v>13658</v>
      </c>
      <c r="C12062" s="3"/>
      <c r="D12062" s="3">
        <v>1</v>
      </c>
      <c r="E12062" s="3"/>
      <c r="F12062" s="3"/>
      <c r="G12062" s="3">
        <v>1</v>
      </c>
      <c r="H12062" s="3"/>
      <c r="I12062" s="3"/>
      <c r="J12062" s="3">
        <v>1</v>
      </c>
      <c r="K12062" s="3"/>
      <c r="L12062" s="3"/>
    </row>
    <row r="12063" spans="2:12">
      <c r="B12063" s="2" t="s">
        <v>13659</v>
      </c>
      <c r="C12063" s="3"/>
      <c r="D12063" s="3">
        <v>1</v>
      </c>
      <c r="E12063" s="3"/>
      <c r="F12063" s="3"/>
      <c r="G12063" s="3">
        <v>1</v>
      </c>
      <c r="H12063" s="3"/>
      <c r="I12063" s="3"/>
      <c r="J12063" s="3">
        <v>1</v>
      </c>
      <c r="K12063" s="3"/>
      <c r="L12063" s="3"/>
    </row>
    <row r="12064" spans="2:12">
      <c r="B12064" s="2" t="s">
        <v>13660</v>
      </c>
      <c r="C12064" s="3"/>
      <c r="D12064" s="3">
        <v>1</v>
      </c>
      <c r="E12064" s="3"/>
      <c r="F12064" s="3"/>
      <c r="G12064" s="3">
        <v>1</v>
      </c>
      <c r="H12064" s="3"/>
      <c r="I12064" s="3"/>
      <c r="J12064" s="3">
        <v>1</v>
      </c>
      <c r="K12064" s="3"/>
      <c r="L12064" s="3"/>
    </row>
    <row r="12065" spans="2:12">
      <c r="B12065" s="2" t="s">
        <v>13661</v>
      </c>
      <c r="C12065" s="3"/>
      <c r="D12065" s="3">
        <v>1</v>
      </c>
      <c r="E12065" s="3"/>
      <c r="F12065" s="3"/>
      <c r="G12065" s="3">
        <v>1</v>
      </c>
      <c r="H12065" s="3"/>
      <c r="I12065" s="3"/>
      <c r="J12065" s="3">
        <v>1</v>
      </c>
      <c r="K12065" s="3"/>
      <c r="L12065" s="3"/>
    </row>
    <row r="12066" spans="2:12">
      <c r="B12066" s="2" t="s">
        <v>13662</v>
      </c>
      <c r="C12066" s="3"/>
      <c r="D12066" s="3">
        <v>1</v>
      </c>
      <c r="E12066" s="3"/>
      <c r="F12066" s="3"/>
      <c r="G12066" s="3">
        <v>1</v>
      </c>
      <c r="H12066" s="3"/>
      <c r="I12066" s="3"/>
      <c r="J12066" s="3">
        <v>1</v>
      </c>
      <c r="K12066" s="3"/>
      <c r="L12066" s="3"/>
    </row>
    <row r="12067" spans="2:12">
      <c r="B12067" s="2" t="s">
        <v>13663</v>
      </c>
      <c r="C12067" s="3"/>
      <c r="D12067" s="3">
        <v>1</v>
      </c>
      <c r="E12067" s="3"/>
      <c r="F12067" s="3"/>
      <c r="G12067" s="3">
        <v>1</v>
      </c>
      <c r="H12067" s="3"/>
      <c r="I12067" s="3"/>
      <c r="J12067" s="3">
        <v>1</v>
      </c>
      <c r="K12067" s="3"/>
      <c r="L12067" s="3"/>
    </row>
    <row r="12068" spans="2:12">
      <c r="B12068" s="2" t="s">
        <v>13664</v>
      </c>
      <c r="C12068" s="3"/>
      <c r="D12068" s="3">
        <v>1</v>
      </c>
      <c r="E12068" s="3"/>
      <c r="F12068" s="3"/>
      <c r="G12068" s="3">
        <v>1</v>
      </c>
      <c r="H12068" s="3"/>
      <c r="I12068" s="3"/>
      <c r="J12068" s="3">
        <v>1</v>
      </c>
      <c r="K12068" s="3"/>
      <c r="L12068" s="3"/>
    </row>
    <row r="12069" spans="2:12">
      <c r="B12069" s="2" t="s">
        <v>13665</v>
      </c>
      <c r="C12069" s="3"/>
      <c r="D12069" s="3">
        <v>1</v>
      </c>
      <c r="E12069" s="3"/>
      <c r="F12069" s="3"/>
      <c r="G12069" s="3">
        <v>1</v>
      </c>
      <c r="H12069" s="3"/>
      <c r="I12069" s="3"/>
      <c r="J12069" s="3">
        <v>1</v>
      </c>
      <c r="K12069" s="3"/>
      <c r="L12069" s="3"/>
    </row>
    <row r="12070" spans="2:12">
      <c r="B12070" s="2" t="s">
        <v>13666</v>
      </c>
      <c r="C12070" s="3"/>
      <c r="D12070" s="3">
        <v>1</v>
      </c>
      <c r="E12070" s="3"/>
      <c r="F12070" s="3"/>
      <c r="G12070" s="3">
        <v>1</v>
      </c>
      <c r="H12070" s="3"/>
      <c r="I12070" s="3"/>
      <c r="J12070" s="3">
        <v>1</v>
      </c>
      <c r="K12070" s="3"/>
      <c r="L12070" s="3"/>
    </row>
    <row r="12071" spans="2:12">
      <c r="B12071" s="2" t="s">
        <v>13667</v>
      </c>
      <c r="C12071" s="3"/>
      <c r="D12071" s="3">
        <v>1</v>
      </c>
      <c r="E12071" s="3"/>
      <c r="F12071" s="3"/>
      <c r="G12071" s="3">
        <v>1</v>
      </c>
      <c r="H12071" s="3"/>
      <c r="I12071" s="3"/>
      <c r="J12071" s="3">
        <v>1</v>
      </c>
      <c r="K12071" s="3"/>
      <c r="L12071" s="3"/>
    </row>
    <row r="12072" spans="2:12">
      <c r="B12072" s="2" t="s">
        <v>13668</v>
      </c>
      <c r="C12072" s="3"/>
      <c r="D12072" s="3">
        <v>1</v>
      </c>
      <c r="E12072" s="3"/>
      <c r="F12072" s="3"/>
      <c r="G12072" s="3">
        <v>1</v>
      </c>
      <c r="H12072" s="3"/>
      <c r="I12072" s="3"/>
      <c r="J12072" s="3">
        <v>1</v>
      </c>
      <c r="K12072" s="3"/>
      <c r="L12072" s="3"/>
    </row>
    <row r="12073" spans="2:12">
      <c r="B12073" s="2" t="s">
        <v>13669</v>
      </c>
      <c r="C12073" s="3"/>
      <c r="D12073" s="3">
        <v>1</v>
      </c>
      <c r="E12073" s="3"/>
      <c r="F12073" s="3"/>
      <c r="G12073" s="3">
        <v>1</v>
      </c>
      <c r="H12073" s="3"/>
      <c r="I12073" s="3"/>
      <c r="J12073" s="3">
        <v>1</v>
      </c>
      <c r="K12073" s="3"/>
      <c r="L12073" s="3"/>
    </row>
    <row r="12074" spans="2:12">
      <c r="B12074" s="2" t="s">
        <v>13670</v>
      </c>
      <c r="C12074" s="3"/>
      <c r="D12074" s="3">
        <v>1</v>
      </c>
      <c r="E12074" s="3"/>
      <c r="F12074" s="3"/>
      <c r="G12074" s="3">
        <v>1</v>
      </c>
      <c r="H12074" s="3"/>
      <c r="I12074" s="3"/>
      <c r="J12074" s="3">
        <v>1</v>
      </c>
      <c r="K12074" s="3"/>
      <c r="L12074" s="3"/>
    </row>
    <row r="12075" spans="2:12">
      <c r="B12075" s="2" t="s">
        <v>13671</v>
      </c>
      <c r="C12075" s="3"/>
      <c r="D12075" s="3">
        <v>1</v>
      </c>
      <c r="E12075" s="3"/>
      <c r="F12075" s="3"/>
      <c r="G12075" s="3">
        <v>1</v>
      </c>
      <c r="H12075" s="3"/>
      <c r="I12075" s="3"/>
      <c r="J12075" s="3">
        <v>1</v>
      </c>
      <c r="K12075" s="3"/>
      <c r="L12075" s="3"/>
    </row>
    <row r="12076" spans="2:12">
      <c r="B12076" s="2" t="s">
        <v>13672</v>
      </c>
      <c r="C12076" s="3"/>
      <c r="D12076" s="3">
        <v>1</v>
      </c>
      <c r="E12076" s="3"/>
      <c r="F12076" s="3"/>
      <c r="G12076" s="3">
        <v>1</v>
      </c>
      <c r="H12076" s="3"/>
      <c r="I12076" s="3"/>
      <c r="J12076" s="3">
        <v>1</v>
      </c>
      <c r="K12076" s="3"/>
      <c r="L12076" s="3"/>
    </row>
    <row r="12077" spans="2:12">
      <c r="B12077" s="2" t="s">
        <v>13673</v>
      </c>
      <c r="C12077" s="3"/>
      <c r="D12077" s="3">
        <v>1</v>
      </c>
      <c r="E12077" s="3"/>
      <c r="F12077" s="3"/>
      <c r="G12077" s="3">
        <v>1</v>
      </c>
      <c r="H12077" s="3"/>
      <c r="I12077" s="3"/>
      <c r="J12077" s="3">
        <v>1</v>
      </c>
      <c r="K12077" s="3"/>
      <c r="L12077" s="3"/>
    </row>
    <row r="12078" spans="2:12">
      <c r="B12078" s="2" t="s">
        <v>13674</v>
      </c>
      <c r="C12078" s="3"/>
      <c r="D12078" s="3">
        <v>1</v>
      </c>
      <c r="E12078" s="3"/>
      <c r="F12078" s="3"/>
      <c r="G12078" s="3">
        <v>1</v>
      </c>
      <c r="H12078" s="3"/>
      <c r="I12078" s="3"/>
      <c r="J12078" s="3">
        <v>1</v>
      </c>
      <c r="K12078" s="3"/>
      <c r="L12078" s="3"/>
    </row>
    <row r="12079" spans="2:12">
      <c r="B12079" s="2" t="s">
        <v>13675</v>
      </c>
      <c r="C12079" s="3"/>
      <c r="D12079" s="3">
        <v>1</v>
      </c>
      <c r="E12079" s="3"/>
      <c r="F12079" s="3"/>
      <c r="G12079" s="3">
        <v>1</v>
      </c>
      <c r="H12079" s="3"/>
      <c r="I12079" s="3"/>
      <c r="J12079" s="3">
        <v>1</v>
      </c>
      <c r="K12079" s="3"/>
      <c r="L12079" s="3"/>
    </row>
    <row r="12080" spans="2:12">
      <c r="B12080" s="2" t="s">
        <v>13676</v>
      </c>
      <c r="C12080" s="3"/>
      <c r="D12080" s="3">
        <v>1</v>
      </c>
      <c r="E12080" s="3"/>
      <c r="F12080" s="3"/>
      <c r="G12080" s="3">
        <v>1</v>
      </c>
      <c r="H12080" s="3"/>
      <c r="I12080" s="3"/>
      <c r="J12080" s="3">
        <v>1</v>
      </c>
      <c r="K12080" s="3"/>
      <c r="L12080" s="3"/>
    </row>
    <row r="12081" spans="2:12">
      <c r="B12081" s="2" t="s">
        <v>13677</v>
      </c>
      <c r="C12081" s="3"/>
      <c r="D12081" s="3">
        <v>1</v>
      </c>
      <c r="E12081" s="3"/>
      <c r="F12081" s="3"/>
      <c r="G12081" s="3">
        <v>1</v>
      </c>
      <c r="H12081" s="3"/>
      <c r="I12081" s="3"/>
      <c r="J12081" s="3">
        <v>1</v>
      </c>
      <c r="K12081" s="3"/>
      <c r="L12081" s="3"/>
    </row>
    <row r="12082" spans="2:12">
      <c r="B12082" s="2" t="s">
        <v>13678</v>
      </c>
      <c r="C12082" s="3"/>
      <c r="D12082" s="3">
        <v>1</v>
      </c>
      <c r="E12082" s="3"/>
      <c r="F12082" s="3"/>
      <c r="G12082" s="3">
        <v>1</v>
      </c>
      <c r="H12082" s="3"/>
      <c r="I12082" s="3"/>
      <c r="J12082" s="3">
        <v>1</v>
      </c>
      <c r="K12082" s="3"/>
      <c r="L12082" s="3"/>
    </row>
    <row r="12083" spans="2:12">
      <c r="B12083" s="2" t="s">
        <v>13679</v>
      </c>
      <c r="C12083" s="3"/>
      <c r="D12083" s="3">
        <v>1</v>
      </c>
      <c r="E12083" s="3"/>
      <c r="F12083" s="3"/>
      <c r="G12083" s="3">
        <v>1</v>
      </c>
      <c r="H12083" s="3"/>
      <c r="I12083" s="3"/>
      <c r="J12083" s="3">
        <v>1</v>
      </c>
      <c r="K12083" s="3"/>
      <c r="L12083" s="3"/>
    </row>
    <row r="12084" spans="2:12">
      <c r="B12084" s="2" t="s">
        <v>13680</v>
      </c>
      <c r="C12084" s="3"/>
      <c r="D12084" s="3">
        <v>1</v>
      </c>
      <c r="E12084" s="3"/>
      <c r="F12084" s="3"/>
      <c r="G12084" s="3">
        <v>1</v>
      </c>
      <c r="H12084" s="3"/>
      <c r="I12084" s="3"/>
      <c r="J12084" s="3">
        <v>1</v>
      </c>
      <c r="K12084" s="3"/>
      <c r="L12084" s="3"/>
    </row>
    <row r="12085" spans="2:12">
      <c r="B12085" s="2" t="s">
        <v>13681</v>
      </c>
      <c r="C12085" s="3"/>
      <c r="D12085" s="3">
        <v>1</v>
      </c>
      <c r="E12085" s="3"/>
      <c r="F12085" s="3"/>
      <c r="G12085" s="3">
        <v>1</v>
      </c>
      <c r="H12085" s="3"/>
      <c r="I12085" s="3"/>
      <c r="J12085" s="3">
        <v>1</v>
      </c>
      <c r="K12085" s="3"/>
      <c r="L12085" s="3"/>
    </row>
    <row r="12086" spans="2:12">
      <c r="B12086" s="2" t="s">
        <v>13682</v>
      </c>
      <c r="C12086" s="3"/>
      <c r="D12086" s="3">
        <v>1</v>
      </c>
      <c r="E12086" s="3"/>
      <c r="F12086" s="3"/>
      <c r="G12086" s="3">
        <v>1</v>
      </c>
      <c r="H12086" s="3"/>
      <c r="I12086" s="3"/>
      <c r="J12086" s="3">
        <v>1</v>
      </c>
      <c r="K12086" s="3"/>
      <c r="L12086" s="3"/>
    </row>
    <row r="12087" spans="2:12">
      <c r="B12087" s="2" t="s">
        <v>13683</v>
      </c>
      <c r="C12087" s="3"/>
      <c r="D12087" s="3">
        <v>1</v>
      </c>
      <c r="E12087" s="3"/>
      <c r="F12087" s="3"/>
      <c r="G12087" s="3">
        <v>1</v>
      </c>
      <c r="H12087" s="3"/>
      <c r="I12087" s="3"/>
      <c r="J12087" s="3">
        <v>1</v>
      </c>
      <c r="K12087" s="3"/>
      <c r="L12087" s="3"/>
    </row>
    <row r="12088" spans="2:12">
      <c r="B12088" s="2" t="s">
        <v>13684</v>
      </c>
      <c r="C12088" s="3"/>
      <c r="D12088" s="3">
        <v>1</v>
      </c>
      <c r="E12088" s="3"/>
      <c r="F12088" s="3"/>
      <c r="G12088" s="3">
        <v>1</v>
      </c>
      <c r="H12088" s="3"/>
      <c r="I12088" s="3"/>
      <c r="J12088" s="3">
        <v>1</v>
      </c>
      <c r="K12088" s="3"/>
      <c r="L12088" s="3"/>
    </row>
    <row r="12089" spans="2:12">
      <c r="B12089" s="2" t="s">
        <v>13685</v>
      </c>
      <c r="C12089" s="3"/>
      <c r="D12089" s="3">
        <v>1</v>
      </c>
      <c r="E12089" s="3"/>
      <c r="F12089" s="3"/>
      <c r="G12089" s="3">
        <v>1</v>
      </c>
      <c r="H12089" s="3"/>
      <c r="I12089" s="3"/>
      <c r="J12089" s="3">
        <v>1</v>
      </c>
      <c r="K12089" s="3"/>
      <c r="L12089" s="3"/>
    </row>
    <row r="12090" spans="2:12">
      <c r="B12090" s="2" t="s">
        <v>13686</v>
      </c>
      <c r="C12090" s="3"/>
      <c r="D12090" s="3">
        <v>1</v>
      </c>
      <c r="E12090" s="3"/>
      <c r="F12090" s="3"/>
      <c r="G12090" s="3">
        <v>1</v>
      </c>
      <c r="H12090" s="3"/>
      <c r="I12090" s="3"/>
      <c r="J12090" s="3">
        <v>1</v>
      </c>
      <c r="K12090" s="3"/>
      <c r="L12090" s="3"/>
    </row>
    <row r="12091" spans="2:12">
      <c r="B12091" s="2" t="s">
        <v>13687</v>
      </c>
      <c r="C12091" s="3"/>
      <c r="D12091" s="3">
        <v>1</v>
      </c>
      <c r="E12091" s="3"/>
      <c r="F12091" s="3"/>
      <c r="G12091" s="3">
        <v>1</v>
      </c>
      <c r="H12091" s="3"/>
      <c r="I12091" s="3"/>
      <c r="J12091" s="3">
        <v>1</v>
      </c>
      <c r="K12091" s="3"/>
      <c r="L12091" s="3"/>
    </row>
    <row r="12092" spans="2:12">
      <c r="B12092" s="2" t="s">
        <v>13688</v>
      </c>
      <c r="C12092" s="3"/>
      <c r="D12092" s="3">
        <v>1</v>
      </c>
      <c r="E12092" s="3"/>
      <c r="F12092" s="3"/>
      <c r="G12092" s="3">
        <v>1</v>
      </c>
      <c r="H12092" s="3"/>
      <c r="I12092" s="3"/>
      <c r="J12092" s="3">
        <v>1</v>
      </c>
      <c r="K12092" s="3"/>
      <c r="L12092" s="3"/>
    </row>
    <row r="12093" spans="2:12">
      <c r="B12093" s="2" t="s">
        <v>13689</v>
      </c>
      <c r="C12093" s="3"/>
      <c r="D12093" s="3">
        <v>1</v>
      </c>
      <c r="E12093" s="3"/>
      <c r="F12093" s="3"/>
      <c r="G12093" s="3">
        <v>1</v>
      </c>
      <c r="H12093" s="3"/>
      <c r="I12093" s="3"/>
      <c r="J12093" s="3">
        <v>1</v>
      </c>
      <c r="K12093" s="3"/>
      <c r="L12093" s="3"/>
    </row>
    <row r="12094" spans="2:12">
      <c r="B12094" s="2" t="s">
        <v>13690</v>
      </c>
      <c r="C12094" s="3"/>
      <c r="D12094" s="3">
        <v>1</v>
      </c>
      <c r="E12094" s="3"/>
      <c r="F12094" s="3"/>
      <c r="G12094" s="3">
        <v>1</v>
      </c>
      <c r="H12094" s="3"/>
      <c r="I12094" s="3"/>
      <c r="J12094" s="3">
        <v>1</v>
      </c>
      <c r="K12094" s="3"/>
      <c r="L12094" s="3"/>
    </row>
    <row r="12095" spans="2:12">
      <c r="B12095" s="2" t="s">
        <v>13691</v>
      </c>
      <c r="C12095" s="3"/>
      <c r="D12095" s="3">
        <v>1</v>
      </c>
      <c r="E12095" s="3"/>
      <c r="F12095" s="3"/>
      <c r="G12095" s="3">
        <v>1</v>
      </c>
      <c r="H12095" s="3"/>
      <c r="I12095" s="3"/>
      <c r="J12095" s="3">
        <v>1</v>
      </c>
      <c r="K12095" s="3"/>
      <c r="L12095" s="3"/>
    </row>
    <row r="12096" spans="2:12">
      <c r="B12096" s="2" t="s">
        <v>13692</v>
      </c>
      <c r="C12096" s="3"/>
      <c r="D12096" s="3">
        <v>1</v>
      </c>
      <c r="E12096" s="3"/>
      <c r="F12096" s="3"/>
      <c r="G12096" s="3">
        <v>1</v>
      </c>
      <c r="H12096" s="3"/>
      <c r="I12096" s="3"/>
      <c r="J12096" s="3">
        <v>1</v>
      </c>
      <c r="K12096" s="3"/>
      <c r="L12096" s="3"/>
    </row>
    <row r="12097" spans="2:12">
      <c r="B12097" s="2" t="s">
        <v>13693</v>
      </c>
      <c r="C12097" s="3"/>
      <c r="D12097" s="3">
        <v>1</v>
      </c>
      <c r="E12097" s="3"/>
      <c r="F12097" s="3"/>
      <c r="G12097" s="3">
        <v>1</v>
      </c>
      <c r="H12097" s="3"/>
      <c r="I12097" s="3"/>
      <c r="J12097" s="3">
        <v>1</v>
      </c>
      <c r="K12097" s="3"/>
      <c r="L12097" s="3"/>
    </row>
    <row r="12098" spans="2:12">
      <c r="B12098" s="2" t="s">
        <v>13694</v>
      </c>
      <c r="C12098" s="3"/>
      <c r="D12098" s="3">
        <v>1</v>
      </c>
      <c r="E12098" s="3"/>
      <c r="F12098" s="3"/>
      <c r="G12098" s="3">
        <v>1</v>
      </c>
      <c r="H12098" s="3"/>
      <c r="I12098" s="3"/>
      <c r="J12098" s="3">
        <v>1</v>
      </c>
      <c r="K12098" s="3"/>
      <c r="L12098" s="3"/>
    </row>
    <row r="12099" spans="2:12">
      <c r="B12099" s="2" t="s">
        <v>13695</v>
      </c>
      <c r="C12099" s="3"/>
      <c r="D12099" s="3">
        <v>1</v>
      </c>
      <c r="E12099" s="3"/>
      <c r="F12099" s="3"/>
      <c r="G12099" s="3">
        <v>1</v>
      </c>
      <c r="H12099" s="3"/>
      <c r="I12099" s="3"/>
      <c r="J12099" s="3">
        <v>1</v>
      </c>
      <c r="K12099" s="3"/>
      <c r="L12099" s="3"/>
    </row>
    <row r="12100" spans="2:12">
      <c r="B12100" s="2" t="s">
        <v>13696</v>
      </c>
      <c r="C12100" s="3"/>
      <c r="D12100" s="3">
        <v>1</v>
      </c>
      <c r="E12100" s="3"/>
      <c r="F12100" s="3"/>
      <c r="G12100" s="3">
        <v>1</v>
      </c>
      <c r="H12100" s="3"/>
      <c r="I12100" s="3"/>
      <c r="J12100" s="3">
        <v>1</v>
      </c>
      <c r="K12100" s="3"/>
      <c r="L12100" s="3"/>
    </row>
    <row r="12101" spans="2:12">
      <c r="B12101" s="2" t="s">
        <v>13697</v>
      </c>
      <c r="C12101" s="3"/>
      <c r="D12101" s="3">
        <v>1</v>
      </c>
      <c r="E12101" s="3"/>
      <c r="F12101" s="3"/>
      <c r="G12101" s="3">
        <v>1</v>
      </c>
      <c r="H12101" s="3"/>
      <c r="I12101" s="3"/>
      <c r="J12101" s="3">
        <v>1</v>
      </c>
      <c r="K12101" s="3"/>
      <c r="L12101" s="3"/>
    </row>
    <row r="12102" spans="2:12">
      <c r="B12102" s="2" t="s">
        <v>13698</v>
      </c>
      <c r="C12102" s="3"/>
      <c r="D12102" s="3">
        <v>1</v>
      </c>
      <c r="E12102" s="3"/>
      <c r="F12102" s="3"/>
      <c r="G12102" s="3">
        <v>1</v>
      </c>
      <c r="H12102" s="3"/>
      <c r="I12102" s="3"/>
      <c r="J12102" s="3">
        <v>1</v>
      </c>
      <c r="K12102" s="3"/>
      <c r="L12102" s="3"/>
    </row>
    <row r="12103" spans="2:12">
      <c r="B12103" s="2" t="s">
        <v>13699</v>
      </c>
      <c r="C12103" s="3"/>
      <c r="D12103" s="3">
        <v>1</v>
      </c>
      <c r="E12103" s="3"/>
      <c r="F12103" s="3"/>
      <c r="G12103" s="3">
        <v>1</v>
      </c>
      <c r="H12103" s="3"/>
      <c r="I12103" s="3"/>
      <c r="J12103" s="3">
        <v>1</v>
      </c>
      <c r="K12103" s="3"/>
      <c r="L12103" s="3"/>
    </row>
    <row r="12104" spans="2:12">
      <c r="B12104" s="2" t="s">
        <v>13700</v>
      </c>
      <c r="C12104" s="3"/>
      <c r="D12104" s="3">
        <v>1</v>
      </c>
      <c r="E12104" s="3"/>
      <c r="F12104" s="3"/>
      <c r="G12104" s="3">
        <v>1</v>
      </c>
      <c r="H12104" s="3"/>
      <c r="I12104" s="3"/>
      <c r="J12104" s="3">
        <v>1</v>
      </c>
      <c r="K12104" s="3"/>
      <c r="L12104" s="3"/>
    </row>
    <row r="12105" spans="2:12">
      <c r="B12105" s="2" t="s">
        <v>13701</v>
      </c>
      <c r="C12105" s="3"/>
      <c r="D12105" s="3">
        <v>1</v>
      </c>
      <c r="E12105" s="3"/>
      <c r="F12105" s="3"/>
      <c r="G12105" s="3">
        <v>1</v>
      </c>
      <c r="H12105" s="3"/>
      <c r="I12105" s="3"/>
      <c r="J12105" s="3">
        <v>1</v>
      </c>
      <c r="K12105" s="3"/>
      <c r="L12105" s="3"/>
    </row>
    <row r="12106" spans="2:12">
      <c r="B12106" s="2" t="s">
        <v>13702</v>
      </c>
      <c r="C12106" s="3"/>
      <c r="D12106" s="3">
        <v>1</v>
      </c>
      <c r="E12106" s="3"/>
      <c r="F12106" s="3"/>
      <c r="G12106" s="3">
        <v>1</v>
      </c>
      <c r="H12106" s="3"/>
      <c r="I12106" s="3"/>
      <c r="J12106" s="3">
        <v>1</v>
      </c>
      <c r="K12106" s="3"/>
      <c r="L12106" s="3"/>
    </row>
    <row r="12107" spans="2:12">
      <c r="B12107" s="2" t="s">
        <v>13703</v>
      </c>
      <c r="C12107" s="3"/>
      <c r="D12107" s="3">
        <v>1</v>
      </c>
      <c r="E12107" s="3"/>
      <c r="F12107" s="3"/>
      <c r="G12107" s="3">
        <v>1</v>
      </c>
      <c r="H12107" s="3"/>
      <c r="I12107" s="3"/>
      <c r="J12107" s="3">
        <v>1</v>
      </c>
      <c r="K12107" s="3"/>
      <c r="L12107" s="3"/>
    </row>
    <row r="12108" spans="2:12">
      <c r="B12108" s="2" t="s">
        <v>13704</v>
      </c>
      <c r="C12108" s="3"/>
      <c r="D12108" s="3">
        <v>1</v>
      </c>
      <c r="E12108" s="3"/>
      <c r="F12108" s="3"/>
      <c r="G12108" s="3">
        <v>1</v>
      </c>
      <c r="H12108" s="3"/>
      <c r="I12108" s="3"/>
      <c r="J12108" s="3">
        <v>1</v>
      </c>
      <c r="K12108" s="3"/>
      <c r="L12108" s="3"/>
    </row>
    <row r="12109" spans="2:12">
      <c r="B12109" s="2" t="s">
        <v>13705</v>
      </c>
      <c r="C12109" s="3"/>
      <c r="D12109" s="3">
        <v>1</v>
      </c>
      <c r="E12109" s="3"/>
      <c r="F12109" s="3"/>
      <c r="G12109" s="3">
        <v>1</v>
      </c>
      <c r="H12109" s="3"/>
      <c r="I12109" s="3"/>
      <c r="J12109" s="3">
        <v>1</v>
      </c>
      <c r="K12109" s="3"/>
      <c r="L12109" s="3"/>
    </row>
    <row r="12110" spans="2:12">
      <c r="B12110" s="2" t="s">
        <v>13706</v>
      </c>
      <c r="C12110" s="3"/>
      <c r="D12110" s="3">
        <v>1</v>
      </c>
      <c r="E12110" s="3"/>
      <c r="F12110" s="3"/>
      <c r="G12110" s="3">
        <v>1</v>
      </c>
      <c r="H12110" s="3"/>
      <c r="I12110" s="3"/>
      <c r="J12110" s="3">
        <v>1</v>
      </c>
      <c r="K12110" s="3"/>
      <c r="L12110" s="3"/>
    </row>
    <row r="12111" spans="2:12">
      <c r="B12111" s="2" t="s">
        <v>13707</v>
      </c>
      <c r="C12111" s="3"/>
      <c r="D12111" s="3">
        <v>1</v>
      </c>
      <c r="E12111" s="3"/>
      <c r="F12111" s="3"/>
      <c r="G12111" s="3">
        <v>1</v>
      </c>
      <c r="H12111" s="3"/>
      <c r="I12111" s="3"/>
      <c r="J12111" s="3">
        <v>1</v>
      </c>
      <c r="K12111" s="3"/>
      <c r="L12111" s="3"/>
    </row>
    <row r="12112" spans="2:12">
      <c r="B12112" s="2" t="s">
        <v>13708</v>
      </c>
      <c r="C12112" s="3"/>
      <c r="D12112" s="3">
        <v>1</v>
      </c>
      <c r="E12112" s="3"/>
      <c r="F12112" s="3"/>
      <c r="G12112" s="3">
        <v>1</v>
      </c>
      <c r="H12112" s="3"/>
      <c r="I12112" s="3"/>
      <c r="J12112" s="3">
        <v>1</v>
      </c>
      <c r="K12112" s="3"/>
      <c r="L12112" s="3"/>
    </row>
    <row r="12113" spans="2:12">
      <c r="B12113" s="2" t="s">
        <v>13709</v>
      </c>
      <c r="C12113" s="3"/>
      <c r="D12113" s="3">
        <v>1</v>
      </c>
      <c r="E12113" s="3"/>
      <c r="F12113" s="3"/>
      <c r="G12113" s="3">
        <v>1</v>
      </c>
      <c r="H12113" s="3"/>
      <c r="I12113" s="3"/>
      <c r="J12113" s="3">
        <v>1</v>
      </c>
      <c r="K12113" s="3"/>
      <c r="L12113" s="3"/>
    </row>
    <row r="12114" spans="2:12">
      <c r="B12114" s="2" t="s">
        <v>13710</v>
      </c>
      <c r="C12114" s="3"/>
      <c r="D12114" s="3">
        <v>1</v>
      </c>
      <c r="E12114" s="3"/>
      <c r="F12114" s="3"/>
      <c r="G12114" s="3">
        <v>1</v>
      </c>
      <c r="H12114" s="3"/>
      <c r="I12114" s="3"/>
      <c r="J12114" s="3">
        <v>1</v>
      </c>
      <c r="K12114" s="3"/>
      <c r="L12114" s="3"/>
    </row>
    <row r="12115" spans="2:12">
      <c r="B12115" s="2" t="s">
        <v>13711</v>
      </c>
      <c r="C12115" s="3"/>
      <c r="D12115" s="3">
        <v>1</v>
      </c>
      <c r="E12115" s="3"/>
      <c r="F12115" s="3"/>
      <c r="G12115" s="3">
        <v>1</v>
      </c>
      <c r="H12115" s="3"/>
      <c r="I12115" s="3"/>
      <c r="J12115" s="3">
        <v>1</v>
      </c>
      <c r="K12115" s="3"/>
      <c r="L12115" s="3"/>
    </row>
    <row r="12116" spans="2:12">
      <c r="B12116" s="2" t="s">
        <v>13712</v>
      </c>
      <c r="C12116" s="3"/>
      <c r="D12116" s="3">
        <v>1</v>
      </c>
      <c r="E12116" s="3"/>
      <c r="F12116" s="3"/>
      <c r="G12116" s="3">
        <v>1</v>
      </c>
      <c r="H12116" s="3"/>
      <c r="I12116" s="3"/>
      <c r="J12116" s="3">
        <v>1</v>
      </c>
      <c r="K12116" s="3"/>
      <c r="L12116" s="3"/>
    </row>
    <row r="12117" spans="2:12">
      <c r="B12117" s="2" t="s">
        <v>13713</v>
      </c>
      <c r="C12117" s="3"/>
      <c r="D12117" s="3">
        <v>1</v>
      </c>
      <c r="E12117" s="3"/>
      <c r="F12117" s="3"/>
      <c r="G12117" s="3">
        <v>1</v>
      </c>
      <c r="H12117" s="3"/>
      <c r="I12117" s="3"/>
      <c r="J12117" s="3">
        <v>1</v>
      </c>
      <c r="K12117" s="3"/>
      <c r="L12117" s="3"/>
    </row>
    <row r="12118" spans="2:12">
      <c r="B12118" s="2" t="s">
        <v>13714</v>
      </c>
      <c r="C12118" s="3"/>
      <c r="D12118" s="3">
        <v>1</v>
      </c>
      <c r="E12118" s="3"/>
      <c r="F12118" s="3"/>
      <c r="G12118" s="3">
        <v>1</v>
      </c>
      <c r="H12118" s="3"/>
      <c r="I12118" s="3"/>
      <c r="J12118" s="3">
        <v>1</v>
      </c>
      <c r="K12118" s="3"/>
      <c r="L12118" s="3"/>
    </row>
    <row r="12119" spans="2:12">
      <c r="B12119" s="2" t="s">
        <v>13715</v>
      </c>
      <c r="C12119" s="3"/>
      <c r="D12119" s="3">
        <v>1</v>
      </c>
      <c r="E12119" s="3"/>
      <c r="F12119" s="3"/>
      <c r="G12119" s="3">
        <v>1</v>
      </c>
      <c r="H12119" s="3"/>
      <c r="I12119" s="3"/>
      <c r="J12119" s="3">
        <v>1</v>
      </c>
      <c r="K12119" s="3"/>
      <c r="L12119" s="3"/>
    </row>
    <row r="12120" spans="2:12">
      <c r="B12120" s="2" t="s">
        <v>13716</v>
      </c>
      <c r="C12120" s="3"/>
      <c r="D12120" s="3">
        <v>1</v>
      </c>
      <c r="E12120" s="3"/>
      <c r="F12120" s="3"/>
      <c r="G12120" s="3">
        <v>1</v>
      </c>
      <c r="H12120" s="3"/>
      <c r="I12120" s="3"/>
      <c r="J12120" s="3">
        <v>1</v>
      </c>
      <c r="K12120" s="3"/>
      <c r="L12120" s="3"/>
    </row>
    <row r="12121" spans="2:12">
      <c r="B12121" s="2" t="s">
        <v>13717</v>
      </c>
      <c r="C12121" s="3"/>
      <c r="D12121" s="3">
        <v>1</v>
      </c>
      <c r="E12121" s="3"/>
      <c r="F12121" s="3"/>
      <c r="G12121" s="3">
        <v>1</v>
      </c>
      <c r="H12121" s="3"/>
      <c r="I12121" s="3"/>
      <c r="J12121" s="3">
        <v>1</v>
      </c>
      <c r="K12121" s="3"/>
      <c r="L12121" s="3"/>
    </row>
    <row r="12122" spans="2:12">
      <c r="B12122" s="2" t="s">
        <v>13718</v>
      </c>
      <c r="C12122" s="3"/>
      <c r="D12122" s="3">
        <v>1</v>
      </c>
      <c r="E12122" s="3"/>
      <c r="F12122" s="3"/>
      <c r="G12122" s="3">
        <v>1</v>
      </c>
      <c r="H12122" s="3"/>
      <c r="I12122" s="3"/>
      <c r="J12122" s="3">
        <v>1</v>
      </c>
      <c r="K12122" s="3"/>
      <c r="L12122" s="3"/>
    </row>
    <row r="12123" spans="2:12">
      <c r="B12123" s="2" t="s">
        <v>13719</v>
      </c>
      <c r="C12123" s="3"/>
      <c r="D12123" s="3">
        <v>1</v>
      </c>
      <c r="E12123" s="3"/>
      <c r="F12123" s="3"/>
      <c r="G12123" s="3">
        <v>1</v>
      </c>
      <c r="H12123" s="3"/>
      <c r="I12123" s="3"/>
      <c r="J12123" s="3">
        <v>1</v>
      </c>
      <c r="K12123" s="3"/>
      <c r="L12123" s="3"/>
    </row>
    <row r="12124" spans="2:12">
      <c r="B12124" s="2" t="s">
        <v>13720</v>
      </c>
      <c r="C12124" s="3"/>
      <c r="D12124" s="3">
        <v>1</v>
      </c>
      <c r="E12124" s="3"/>
      <c r="F12124" s="3"/>
      <c r="G12124" s="3">
        <v>1</v>
      </c>
      <c r="H12124" s="3"/>
      <c r="I12124" s="3"/>
      <c r="J12124" s="3">
        <v>1</v>
      </c>
      <c r="K12124" s="3"/>
      <c r="L12124" s="3"/>
    </row>
    <row r="12125" spans="2:12">
      <c r="B12125" s="2" t="s">
        <v>13721</v>
      </c>
      <c r="C12125" s="3"/>
      <c r="D12125" s="3">
        <v>1</v>
      </c>
      <c r="E12125" s="3"/>
      <c r="F12125" s="3"/>
      <c r="G12125" s="3">
        <v>1</v>
      </c>
      <c r="H12125" s="3"/>
      <c r="I12125" s="3"/>
      <c r="J12125" s="3">
        <v>1</v>
      </c>
      <c r="K12125" s="3"/>
      <c r="L12125" s="3"/>
    </row>
    <row r="12126" spans="2:12">
      <c r="B12126" s="2" t="s">
        <v>13722</v>
      </c>
      <c r="C12126" s="3"/>
      <c r="D12126" s="3">
        <v>1</v>
      </c>
      <c r="E12126" s="3"/>
      <c r="F12126" s="3"/>
      <c r="G12126" s="3">
        <v>1</v>
      </c>
      <c r="H12126" s="3"/>
      <c r="I12126" s="3"/>
      <c r="J12126" s="3">
        <v>1</v>
      </c>
      <c r="K12126" s="3"/>
      <c r="L12126" s="3"/>
    </row>
    <row r="12127" spans="2:12">
      <c r="B12127" s="2" t="s">
        <v>13723</v>
      </c>
      <c r="C12127" s="3"/>
      <c r="D12127" s="3">
        <v>1</v>
      </c>
      <c r="E12127" s="3"/>
      <c r="F12127" s="3"/>
      <c r="G12127" s="3">
        <v>1</v>
      </c>
      <c r="H12127" s="3"/>
      <c r="I12127" s="3"/>
      <c r="J12127" s="3">
        <v>1</v>
      </c>
      <c r="K12127" s="3"/>
      <c r="L12127" s="3"/>
    </row>
    <row r="12128" spans="2:12">
      <c r="B12128" s="2" t="s">
        <v>13724</v>
      </c>
      <c r="C12128" s="3"/>
      <c r="D12128" s="3">
        <v>1</v>
      </c>
      <c r="E12128" s="3"/>
      <c r="F12128" s="3"/>
      <c r="G12128" s="3">
        <v>1</v>
      </c>
      <c r="H12128" s="3"/>
      <c r="I12128" s="3"/>
      <c r="J12128" s="3">
        <v>1</v>
      </c>
      <c r="K12128" s="3"/>
      <c r="L12128" s="3"/>
    </row>
    <row r="12129" spans="2:12">
      <c r="B12129" s="2" t="s">
        <v>13725</v>
      </c>
      <c r="C12129" s="3"/>
      <c r="D12129" s="3">
        <v>1</v>
      </c>
      <c r="E12129" s="3"/>
      <c r="F12129" s="3"/>
      <c r="G12129" s="3">
        <v>1</v>
      </c>
      <c r="H12129" s="3"/>
      <c r="I12129" s="3"/>
      <c r="J12129" s="3">
        <v>1</v>
      </c>
      <c r="K12129" s="3"/>
      <c r="L12129" s="3"/>
    </row>
    <row r="12130" spans="2:12">
      <c r="B12130" s="2" t="s">
        <v>13726</v>
      </c>
      <c r="C12130" s="3"/>
      <c r="D12130" s="3">
        <v>1</v>
      </c>
      <c r="E12130" s="3"/>
      <c r="F12130" s="3"/>
      <c r="G12130" s="3">
        <v>1</v>
      </c>
      <c r="H12130" s="3"/>
      <c r="I12130" s="3"/>
      <c r="J12130" s="3">
        <v>1</v>
      </c>
      <c r="K12130" s="3"/>
      <c r="L12130" s="3"/>
    </row>
    <row r="12131" spans="2:12">
      <c r="B12131" s="2" t="s">
        <v>13727</v>
      </c>
      <c r="C12131" s="3"/>
      <c r="D12131" s="3">
        <v>1</v>
      </c>
      <c r="E12131" s="3"/>
      <c r="F12131" s="3"/>
      <c r="G12131" s="3">
        <v>1</v>
      </c>
      <c r="H12131" s="3"/>
      <c r="I12131" s="3"/>
      <c r="J12131" s="3">
        <v>1</v>
      </c>
      <c r="K12131" s="3"/>
      <c r="L12131" s="3"/>
    </row>
    <row r="12132" spans="2:12">
      <c r="B12132" s="2" t="s">
        <v>13728</v>
      </c>
      <c r="C12132" s="3"/>
      <c r="D12132" s="3">
        <v>1</v>
      </c>
      <c r="E12132" s="3"/>
      <c r="F12132" s="3"/>
      <c r="G12132" s="3">
        <v>1</v>
      </c>
      <c r="H12132" s="3"/>
      <c r="I12132" s="3"/>
      <c r="J12132" s="3">
        <v>1</v>
      </c>
      <c r="K12132" s="3"/>
      <c r="L12132" s="3"/>
    </row>
    <row r="12133" spans="2:12">
      <c r="B12133" s="2" t="s">
        <v>13729</v>
      </c>
      <c r="C12133" s="3"/>
      <c r="D12133" s="3">
        <v>1</v>
      </c>
      <c r="E12133" s="3"/>
      <c r="F12133" s="3"/>
      <c r="G12133" s="3">
        <v>1</v>
      </c>
      <c r="H12133" s="3"/>
      <c r="I12133" s="3"/>
      <c r="J12133" s="3">
        <v>1</v>
      </c>
      <c r="K12133" s="3"/>
      <c r="L12133" s="3"/>
    </row>
    <row r="12134" spans="2:12">
      <c r="B12134" s="2" t="s">
        <v>13730</v>
      </c>
      <c r="C12134" s="3"/>
      <c r="D12134" s="3">
        <v>1</v>
      </c>
      <c r="E12134" s="3"/>
      <c r="F12134" s="3"/>
      <c r="G12134" s="3">
        <v>1</v>
      </c>
      <c r="H12134" s="3"/>
      <c r="I12134" s="3"/>
      <c r="J12134" s="3">
        <v>1</v>
      </c>
      <c r="K12134" s="3"/>
      <c r="L12134" s="3"/>
    </row>
    <row r="12135" spans="2:12">
      <c r="B12135" s="2" t="s">
        <v>13731</v>
      </c>
      <c r="C12135" s="3"/>
      <c r="D12135" s="3">
        <v>1</v>
      </c>
      <c r="E12135" s="3"/>
      <c r="F12135" s="3"/>
      <c r="G12135" s="3">
        <v>1</v>
      </c>
      <c r="H12135" s="3"/>
      <c r="I12135" s="3"/>
      <c r="J12135" s="3">
        <v>1</v>
      </c>
      <c r="K12135" s="3"/>
      <c r="L12135" s="3"/>
    </row>
    <row r="12136" spans="2:12">
      <c r="B12136" s="2" t="s">
        <v>13732</v>
      </c>
      <c r="C12136" s="3"/>
      <c r="D12136" s="3">
        <v>1</v>
      </c>
      <c r="E12136" s="3"/>
      <c r="F12136" s="3"/>
      <c r="G12136" s="3">
        <v>1</v>
      </c>
      <c r="H12136" s="3"/>
      <c r="I12136" s="3"/>
      <c r="J12136" s="3">
        <v>1</v>
      </c>
      <c r="K12136" s="3"/>
      <c r="L12136" s="3"/>
    </row>
    <row r="12137" spans="2:12">
      <c r="B12137" s="2" t="s">
        <v>13733</v>
      </c>
      <c r="C12137" s="3"/>
      <c r="D12137" s="3">
        <v>1</v>
      </c>
      <c r="E12137" s="3"/>
      <c r="F12137" s="3"/>
      <c r="G12137" s="3">
        <v>1</v>
      </c>
      <c r="H12137" s="3"/>
      <c r="I12137" s="3"/>
      <c r="J12137" s="3">
        <v>1</v>
      </c>
      <c r="K12137" s="3"/>
      <c r="L12137" s="3"/>
    </row>
    <row r="12138" spans="2:12">
      <c r="B12138" s="2" t="s">
        <v>13734</v>
      </c>
      <c r="C12138" s="3"/>
      <c r="D12138" s="3">
        <v>1</v>
      </c>
      <c r="E12138" s="3"/>
      <c r="F12138" s="3"/>
      <c r="G12138" s="3">
        <v>1</v>
      </c>
      <c r="H12138" s="3"/>
      <c r="I12138" s="3"/>
      <c r="J12138" s="3">
        <v>1</v>
      </c>
      <c r="K12138" s="3"/>
      <c r="L12138" s="3"/>
    </row>
    <row r="12139" spans="2:12">
      <c r="B12139" s="2" t="s">
        <v>13735</v>
      </c>
      <c r="C12139" s="3"/>
      <c r="D12139" s="3">
        <v>1</v>
      </c>
      <c r="E12139" s="3"/>
      <c r="F12139" s="3"/>
      <c r="G12139" s="3">
        <v>1</v>
      </c>
      <c r="H12139" s="3"/>
      <c r="I12139" s="3"/>
      <c r="J12139" s="3">
        <v>1</v>
      </c>
      <c r="K12139" s="3"/>
      <c r="L12139" s="3"/>
    </row>
    <row r="12140" spans="2:12">
      <c r="B12140" s="2" t="s">
        <v>13736</v>
      </c>
      <c r="C12140" s="3"/>
      <c r="D12140" s="3">
        <v>1</v>
      </c>
      <c r="E12140" s="3"/>
      <c r="F12140" s="3"/>
      <c r="G12140" s="3">
        <v>1</v>
      </c>
      <c r="H12140" s="3"/>
      <c r="I12140" s="3"/>
      <c r="J12140" s="3">
        <v>1</v>
      </c>
      <c r="K12140" s="3"/>
      <c r="L12140" s="3"/>
    </row>
    <row r="12141" spans="2:12">
      <c r="B12141" s="2" t="s">
        <v>13737</v>
      </c>
      <c r="C12141" s="3"/>
      <c r="D12141" s="3">
        <v>1</v>
      </c>
      <c r="E12141" s="3"/>
      <c r="F12141" s="3"/>
      <c r="G12141" s="3">
        <v>1</v>
      </c>
      <c r="H12141" s="3"/>
      <c r="I12141" s="3"/>
      <c r="J12141" s="3">
        <v>1</v>
      </c>
      <c r="K12141" s="3"/>
      <c r="L12141" s="3"/>
    </row>
    <row r="12142" spans="2:12">
      <c r="B12142" s="2" t="s">
        <v>13738</v>
      </c>
      <c r="C12142" s="3"/>
      <c r="D12142" s="3">
        <v>1</v>
      </c>
      <c r="E12142" s="3"/>
      <c r="F12142" s="3"/>
      <c r="G12142" s="3">
        <v>1</v>
      </c>
      <c r="H12142" s="3"/>
      <c r="I12142" s="3"/>
      <c r="J12142" s="3">
        <v>1</v>
      </c>
      <c r="K12142" s="3"/>
      <c r="L12142" s="3"/>
    </row>
    <row r="12143" spans="2:12">
      <c r="B12143" s="2" t="s">
        <v>13739</v>
      </c>
      <c r="C12143" s="3"/>
      <c r="D12143" s="3">
        <v>1</v>
      </c>
      <c r="E12143" s="3"/>
      <c r="F12143" s="3"/>
      <c r="G12143" s="3">
        <v>1</v>
      </c>
      <c r="H12143" s="3"/>
      <c r="I12143" s="3"/>
      <c r="J12143" s="3">
        <v>1</v>
      </c>
      <c r="K12143" s="3"/>
      <c r="L12143" s="3"/>
    </row>
    <row r="12144" spans="2:12">
      <c r="B12144" s="2" t="s">
        <v>13740</v>
      </c>
      <c r="C12144" s="3"/>
      <c r="D12144" s="3">
        <v>1</v>
      </c>
      <c r="E12144" s="3"/>
      <c r="F12144" s="3"/>
      <c r="G12144" s="3">
        <v>1</v>
      </c>
      <c r="H12144" s="3"/>
      <c r="I12144" s="3"/>
      <c r="J12144" s="3">
        <v>1</v>
      </c>
      <c r="K12144" s="3"/>
      <c r="L12144" s="3"/>
    </row>
    <row r="12145" spans="2:12">
      <c r="B12145" s="2" t="s">
        <v>13741</v>
      </c>
      <c r="C12145" s="3"/>
      <c r="D12145" s="3">
        <v>1</v>
      </c>
      <c r="E12145" s="3"/>
      <c r="F12145" s="3"/>
      <c r="G12145" s="3">
        <v>1</v>
      </c>
      <c r="H12145" s="3"/>
      <c r="I12145" s="3"/>
      <c r="J12145" s="3">
        <v>1</v>
      </c>
      <c r="K12145" s="3"/>
      <c r="L12145" s="3"/>
    </row>
    <row r="12146" spans="2:12">
      <c r="B12146" s="2" t="s">
        <v>13742</v>
      </c>
      <c r="C12146" s="3"/>
      <c r="D12146" s="3">
        <v>1</v>
      </c>
      <c r="E12146" s="3"/>
      <c r="F12146" s="3"/>
      <c r="G12146" s="3">
        <v>1</v>
      </c>
      <c r="H12146" s="3"/>
      <c r="I12146" s="3"/>
      <c r="J12146" s="3">
        <v>1</v>
      </c>
      <c r="K12146" s="3"/>
      <c r="L12146" s="3"/>
    </row>
    <row r="12147" spans="2:12">
      <c r="B12147" s="2" t="s">
        <v>13743</v>
      </c>
      <c r="C12147" s="3"/>
      <c r="D12147" s="3">
        <v>1</v>
      </c>
      <c r="E12147" s="3"/>
      <c r="F12147" s="3"/>
      <c r="G12147" s="3">
        <v>1</v>
      </c>
      <c r="H12147" s="3"/>
      <c r="I12147" s="3"/>
      <c r="J12147" s="3">
        <v>1</v>
      </c>
      <c r="K12147" s="3"/>
      <c r="L12147" s="3"/>
    </row>
    <row r="12148" spans="2:12">
      <c r="B12148" s="2" t="s">
        <v>13744</v>
      </c>
      <c r="C12148" s="3"/>
      <c r="D12148" s="3">
        <v>1</v>
      </c>
      <c r="E12148" s="3"/>
      <c r="F12148" s="3"/>
      <c r="G12148" s="3">
        <v>1</v>
      </c>
      <c r="H12148" s="3"/>
      <c r="I12148" s="3"/>
      <c r="J12148" s="3">
        <v>1</v>
      </c>
      <c r="K12148" s="3"/>
      <c r="L12148" s="3"/>
    </row>
    <row r="12149" spans="2:12">
      <c r="B12149" s="2" t="s">
        <v>13745</v>
      </c>
      <c r="C12149" s="3"/>
      <c r="D12149" s="3">
        <v>1</v>
      </c>
      <c r="E12149" s="3"/>
      <c r="F12149" s="3"/>
      <c r="G12149" s="3">
        <v>1</v>
      </c>
      <c r="H12149" s="3"/>
      <c r="I12149" s="3"/>
      <c r="J12149" s="3">
        <v>1</v>
      </c>
      <c r="K12149" s="3"/>
      <c r="L12149" s="3"/>
    </row>
    <row r="12150" spans="2:12">
      <c r="B12150" s="2" t="s">
        <v>13746</v>
      </c>
      <c r="C12150" s="3"/>
      <c r="D12150" s="3">
        <v>1</v>
      </c>
      <c r="E12150" s="3"/>
      <c r="F12150" s="3"/>
      <c r="G12150" s="3">
        <v>1</v>
      </c>
      <c r="H12150" s="3"/>
      <c r="I12150" s="3"/>
      <c r="J12150" s="3">
        <v>1</v>
      </c>
      <c r="K12150" s="3"/>
      <c r="L12150" s="3"/>
    </row>
    <row r="12151" spans="2:12">
      <c r="B12151" s="2" t="s">
        <v>13747</v>
      </c>
      <c r="C12151" s="3"/>
      <c r="D12151" s="3">
        <v>1</v>
      </c>
      <c r="E12151" s="3"/>
      <c r="F12151" s="3"/>
      <c r="G12151" s="3">
        <v>1</v>
      </c>
      <c r="H12151" s="3"/>
      <c r="I12151" s="3"/>
      <c r="J12151" s="3">
        <v>1</v>
      </c>
      <c r="K12151" s="3"/>
      <c r="L12151" s="3"/>
    </row>
    <row r="12152" spans="2:12">
      <c r="B12152" s="2" t="s">
        <v>13748</v>
      </c>
      <c r="C12152" s="3"/>
      <c r="D12152" s="3">
        <v>1</v>
      </c>
      <c r="E12152" s="3"/>
      <c r="F12152" s="3"/>
      <c r="G12152" s="3">
        <v>1</v>
      </c>
      <c r="H12152" s="3"/>
      <c r="I12152" s="3"/>
      <c r="J12152" s="3">
        <v>1</v>
      </c>
      <c r="K12152" s="3"/>
      <c r="L12152" s="3"/>
    </row>
    <row r="12153" spans="2:12">
      <c r="B12153" s="2" t="s">
        <v>13749</v>
      </c>
      <c r="C12153" s="3"/>
      <c r="D12153" s="3">
        <v>1</v>
      </c>
      <c r="E12153" s="3"/>
      <c r="F12153" s="3"/>
      <c r="G12153" s="3">
        <v>1</v>
      </c>
      <c r="H12153" s="3"/>
      <c r="I12153" s="3"/>
      <c r="J12153" s="3">
        <v>1</v>
      </c>
      <c r="K12153" s="3"/>
      <c r="L12153" s="3"/>
    </row>
    <row r="12154" spans="2:12">
      <c r="B12154" s="2" t="s">
        <v>13750</v>
      </c>
      <c r="C12154" s="3"/>
      <c r="D12154" s="3">
        <v>1</v>
      </c>
      <c r="E12154" s="3"/>
      <c r="F12154" s="3"/>
      <c r="G12154" s="3">
        <v>1</v>
      </c>
      <c r="H12154" s="3"/>
      <c r="I12154" s="3"/>
      <c r="J12154" s="3">
        <v>1</v>
      </c>
      <c r="K12154" s="3"/>
      <c r="L12154" s="3"/>
    </row>
    <row r="12155" spans="2:12">
      <c r="B12155" s="2" t="s">
        <v>13751</v>
      </c>
      <c r="C12155" s="3"/>
      <c r="D12155" s="3">
        <v>1</v>
      </c>
      <c r="E12155" s="3"/>
      <c r="F12155" s="3"/>
      <c r="G12155" s="3">
        <v>1</v>
      </c>
      <c r="H12155" s="3"/>
      <c r="I12155" s="3"/>
      <c r="J12155" s="3">
        <v>1</v>
      </c>
      <c r="K12155" s="3"/>
      <c r="L12155" s="3"/>
    </row>
    <row r="12156" spans="2:12">
      <c r="B12156" s="2" t="s">
        <v>13752</v>
      </c>
      <c r="C12156" s="3"/>
      <c r="D12156" s="3">
        <v>1</v>
      </c>
      <c r="E12156" s="3"/>
      <c r="F12156" s="3"/>
      <c r="G12156" s="3">
        <v>1</v>
      </c>
      <c r="H12156" s="3"/>
      <c r="I12156" s="3"/>
      <c r="J12156" s="3">
        <v>1</v>
      </c>
      <c r="K12156" s="3"/>
      <c r="L12156" s="3"/>
    </row>
    <row r="12157" spans="2:12">
      <c r="B12157" s="2" t="s">
        <v>13753</v>
      </c>
      <c r="C12157" s="3"/>
      <c r="D12157" s="3">
        <v>1</v>
      </c>
      <c r="E12157" s="3"/>
      <c r="F12157" s="3"/>
      <c r="G12157" s="3">
        <v>1</v>
      </c>
      <c r="H12157" s="3"/>
      <c r="I12157" s="3"/>
      <c r="J12157" s="3">
        <v>1</v>
      </c>
      <c r="K12157" s="3"/>
      <c r="L12157" s="3"/>
    </row>
    <row r="12158" spans="2:12">
      <c r="B12158" s="2" t="s">
        <v>13754</v>
      </c>
      <c r="C12158" s="3"/>
      <c r="D12158" s="3">
        <v>1</v>
      </c>
      <c r="E12158" s="3"/>
      <c r="F12158" s="3"/>
      <c r="G12158" s="3">
        <v>1</v>
      </c>
      <c r="H12158" s="3"/>
      <c r="I12158" s="3"/>
      <c r="J12158" s="3">
        <v>1</v>
      </c>
      <c r="K12158" s="3"/>
      <c r="L12158" s="3"/>
    </row>
    <row r="12159" spans="2:12">
      <c r="B12159" s="2" t="s">
        <v>13755</v>
      </c>
      <c r="C12159" s="3"/>
      <c r="D12159" s="3">
        <v>1</v>
      </c>
      <c r="E12159" s="3"/>
      <c r="F12159" s="3"/>
      <c r="G12159" s="3">
        <v>1</v>
      </c>
      <c r="H12159" s="3"/>
      <c r="I12159" s="3"/>
      <c r="J12159" s="3">
        <v>1</v>
      </c>
      <c r="K12159" s="3"/>
      <c r="L12159" s="3"/>
    </row>
    <row r="12160" spans="2:12">
      <c r="B12160" s="2" t="s">
        <v>13756</v>
      </c>
      <c r="C12160" s="3"/>
      <c r="D12160" s="3">
        <v>1</v>
      </c>
      <c r="E12160" s="3"/>
      <c r="F12160" s="3"/>
      <c r="G12160" s="3">
        <v>1</v>
      </c>
      <c r="H12160" s="3"/>
      <c r="I12160" s="3"/>
      <c r="J12160" s="3">
        <v>1</v>
      </c>
      <c r="K12160" s="3"/>
      <c r="L12160" s="3"/>
    </row>
    <row r="12161" spans="2:12">
      <c r="B12161" s="2" t="s">
        <v>13757</v>
      </c>
      <c r="C12161" s="3"/>
      <c r="D12161" s="3">
        <v>1</v>
      </c>
      <c r="E12161" s="3"/>
      <c r="F12161" s="3"/>
      <c r="G12161" s="3">
        <v>1</v>
      </c>
      <c r="H12161" s="3"/>
      <c r="I12161" s="3"/>
      <c r="J12161" s="3">
        <v>1</v>
      </c>
      <c r="K12161" s="3"/>
      <c r="L12161" s="3"/>
    </row>
    <row r="12162" spans="2:12">
      <c r="B12162" s="2" t="s">
        <v>13758</v>
      </c>
      <c r="C12162" s="3"/>
      <c r="D12162" s="3">
        <v>1</v>
      </c>
      <c r="E12162" s="3"/>
      <c r="F12162" s="3"/>
      <c r="G12162" s="3">
        <v>1</v>
      </c>
      <c r="H12162" s="3"/>
      <c r="I12162" s="3"/>
      <c r="J12162" s="3">
        <v>1</v>
      </c>
      <c r="K12162" s="3"/>
      <c r="L12162" s="3"/>
    </row>
    <row r="12163" spans="2:12">
      <c r="B12163" s="2" t="s">
        <v>13759</v>
      </c>
      <c r="C12163" s="3"/>
      <c r="D12163" s="3">
        <v>1</v>
      </c>
      <c r="E12163" s="3"/>
      <c r="F12163" s="3"/>
      <c r="G12163" s="3">
        <v>1</v>
      </c>
      <c r="H12163" s="3"/>
      <c r="I12163" s="3"/>
      <c r="J12163" s="3">
        <v>1</v>
      </c>
      <c r="K12163" s="3"/>
      <c r="L12163" s="3"/>
    </row>
    <row r="12164" spans="2:12">
      <c r="B12164" s="2" t="s">
        <v>13760</v>
      </c>
      <c r="C12164" s="3"/>
      <c r="D12164" s="3">
        <v>1</v>
      </c>
      <c r="E12164" s="3"/>
      <c r="F12164" s="3"/>
      <c r="G12164" s="3">
        <v>1</v>
      </c>
      <c r="H12164" s="3"/>
      <c r="I12164" s="3"/>
      <c r="J12164" s="3">
        <v>1</v>
      </c>
      <c r="K12164" s="3"/>
      <c r="L12164" s="3"/>
    </row>
    <row r="12165" spans="2:12">
      <c r="B12165" s="2" t="s">
        <v>13761</v>
      </c>
      <c r="C12165" s="3"/>
      <c r="D12165" s="3">
        <v>1</v>
      </c>
      <c r="E12165" s="3"/>
      <c r="F12165" s="3"/>
      <c r="G12165" s="3">
        <v>1</v>
      </c>
      <c r="H12165" s="3"/>
      <c r="I12165" s="3"/>
      <c r="J12165" s="3">
        <v>1</v>
      </c>
      <c r="K12165" s="3"/>
      <c r="L12165" s="3"/>
    </row>
    <row r="12166" spans="2:12">
      <c r="B12166" s="2" t="s">
        <v>13762</v>
      </c>
      <c r="C12166" s="3"/>
      <c r="D12166" s="3">
        <v>1</v>
      </c>
      <c r="E12166" s="3"/>
      <c r="F12166" s="3"/>
      <c r="G12166" s="3">
        <v>1</v>
      </c>
      <c r="H12166" s="3"/>
      <c r="I12166" s="3"/>
      <c r="J12166" s="3">
        <v>1</v>
      </c>
      <c r="K12166" s="3"/>
      <c r="L12166" s="3"/>
    </row>
    <row r="12167" spans="2:12">
      <c r="B12167" s="2" t="s">
        <v>13763</v>
      </c>
      <c r="C12167" s="3"/>
      <c r="D12167" s="3">
        <v>1</v>
      </c>
      <c r="E12167" s="3"/>
      <c r="F12167" s="3"/>
      <c r="G12167" s="3">
        <v>1</v>
      </c>
      <c r="H12167" s="3"/>
      <c r="I12167" s="3"/>
      <c r="J12167" s="3">
        <v>1</v>
      </c>
      <c r="K12167" s="3"/>
      <c r="L12167" s="3"/>
    </row>
    <row r="12168" spans="2:12">
      <c r="B12168" s="2" t="s">
        <v>13764</v>
      </c>
      <c r="C12168" s="3"/>
      <c r="D12168" s="3">
        <v>1</v>
      </c>
      <c r="E12168" s="3"/>
      <c r="F12168" s="3"/>
      <c r="G12168" s="3">
        <v>1</v>
      </c>
      <c r="H12168" s="3"/>
      <c r="I12168" s="3"/>
      <c r="J12168" s="3">
        <v>1</v>
      </c>
      <c r="K12168" s="3"/>
      <c r="L12168" s="3"/>
    </row>
    <row r="12169" spans="2:12">
      <c r="B12169" s="2" t="s">
        <v>13765</v>
      </c>
      <c r="C12169" s="3"/>
      <c r="D12169" s="3">
        <v>1</v>
      </c>
      <c r="E12169" s="3"/>
      <c r="F12169" s="3"/>
      <c r="G12169" s="3">
        <v>1</v>
      </c>
      <c r="H12169" s="3"/>
      <c r="I12169" s="3"/>
      <c r="J12169" s="3">
        <v>1</v>
      </c>
      <c r="K12169" s="3"/>
      <c r="L12169" s="3"/>
    </row>
    <row r="12170" spans="2:12">
      <c r="B12170" s="2" t="s">
        <v>13766</v>
      </c>
      <c r="C12170" s="3"/>
      <c r="D12170" s="3">
        <v>1</v>
      </c>
      <c r="E12170" s="3"/>
      <c r="F12170" s="3"/>
      <c r="G12170" s="3">
        <v>1</v>
      </c>
      <c r="H12170" s="3"/>
      <c r="I12170" s="3"/>
      <c r="J12170" s="3">
        <v>1</v>
      </c>
      <c r="K12170" s="3"/>
      <c r="L12170" s="3"/>
    </row>
    <row r="12171" spans="2:12">
      <c r="B12171" s="2" t="s">
        <v>13767</v>
      </c>
      <c r="C12171" s="3"/>
      <c r="D12171" s="3">
        <v>1</v>
      </c>
      <c r="E12171" s="3"/>
      <c r="F12171" s="3"/>
      <c r="G12171" s="3">
        <v>1</v>
      </c>
      <c r="H12171" s="3"/>
      <c r="I12171" s="3"/>
      <c r="J12171" s="3">
        <v>1</v>
      </c>
      <c r="K12171" s="3"/>
      <c r="L12171" s="3"/>
    </row>
    <row r="12172" spans="2:12">
      <c r="B12172" s="2" t="s">
        <v>13768</v>
      </c>
      <c r="C12172" s="3"/>
      <c r="D12172" s="3">
        <v>1</v>
      </c>
      <c r="E12172" s="3"/>
      <c r="F12172" s="3"/>
      <c r="G12172" s="3">
        <v>1</v>
      </c>
      <c r="H12172" s="3"/>
      <c r="I12172" s="3"/>
      <c r="J12172" s="3">
        <v>1</v>
      </c>
      <c r="K12172" s="3"/>
      <c r="L12172" s="3"/>
    </row>
    <row r="12173" spans="2:12">
      <c r="B12173" s="2" t="s">
        <v>13769</v>
      </c>
      <c r="C12173" s="3"/>
      <c r="D12173" s="3">
        <v>1</v>
      </c>
      <c r="E12173" s="3"/>
      <c r="F12173" s="3"/>
      <c r="G12173" s="3">
        <v>1</v>
      </c>
      <c r="H12173" s="3"/>
      <c r="I12173" s="3"/>
      <c r="J12173" s="3">
        <v>1</v>
      </c>
      <c r="K12173" s="3"/>
      <c r="L12173" s="3"/>
    </row>
    <row r="12174" spans="2:12">
      <c r="B12174" s="2" t="s">
        <v>13770</v>
      </c>
      <c r="C12174" s="3"/>
      <c r="D12174" s="3">
        <v>1</v>
      </c>
      <c r="E12174" s="3"/>
      <c r="F12174" s="3"/>
      <c r="G12174" s="3">
        <v>1</v>
      </c>
      <c r="H12174" s="3"/>
      <c r="I12174" s="3"/>
      <c r="J12174" s="3">
        <v>1</v>
      </c>
      <c r="K12174" s="3"/>
      <c r="L12174" s="3"/>
    </row>
    <row r="12175" spans="2:12">
      <c r="B12175" s="2" t="s">
        <v>13771</v>
      </c>
      <c r="C12175" s="3"/>
      <c r="D12175" s="3">
        <v>1</v>
      </c>
      <c r="E12175" s="3"/>
      <c r="F12175" s="3"/>
      <c r="G12175" s="3">
        <v>1</v>
      </c>
      <c r="H12175" s="3"/>
      <c r="I12175" s="3"/>
      <c r="J12175" s="3">
        <v>1</v>
      </c>
      <c r="K12175" s="3"/>
      <c r="L12175" s="3"/>
    </row>
    <row r="12176" spans="2:12">
      <c r="B12176" s="2" t="s">
        <v>13772</v>
      </c>
      <c r="C12176" s="3"/>
      <c r="D12176" s="3">
        <v>1</v>
      </c>
      <c r="E12176" s="3"/>
      <c r="F12176" s="3"/>
      <c r="G12176" s="3">
        <v>1</v>
      </c>
      <c r="H12176" s="3"/>
      <c r="I12176" s="3"/>
      <c r="J12176" s="3">
        <v>1</v>
      </c>
      <c r="K12176" s="3"/>
      <c r="L12176" s="3"/>
    </row>
    <row r="12177" spans="2:12">
      <c r="B12177" s="2" t="s">
        <v>13773</v>
      </c>
      <c r="C12177" s="3"/>
      <c r="D12177" s="3">
        <v>1</v>
      </c>
      <c r="E12177" s="3"/>
      <c r="F12177" s="3"/>
      <c r="G12177" s="3">
        <v>1</v>
      </c>
      <c r="H12177" s="3"/>
      <c r="I12177" s="3"/>
      <c r="J12177" s="3">
        <v>1</v>
      </c>
      <c r="K12177" s="3"/>
      <c r="L12177" s="3"/>
    </row>
    <row r="12178" spans="2:12">
      <c r="B12178" s="2" t="s">
        <v>13774</v>
      </c>
      <c r="C12178" s="3"/>
      <c r="D12178" s="3">
        <v>1</v>
      </c>
      <c r="E12178" s="3"/>
      <c r="F12178" s="3"/>
      <c r="G12178" s="3">
        <v>1</v>
      </c>
      <c r="H12178" s="3"/>
      <c r="I12178" s="3"/>
      <c r="J12178" s="3">
        <v>1</v>
      </c>
      <c r="K12178" s="3"/>
      <c r="L12178" s="3"/>
    </row>
    <row r="12179" spans="2:12">
      <c r="B12179" s="2" t="s">
        <v>13775</v>
      </c>
      <c r="C12179" s="3"/>
      <c r="D12179" s="3">
        <v>1</v>
      </c>
      <c r="E12179" s="3"/>
      <c r="F12179" s="3"/>
      <c r="G12179" s="3">
        <v>1</v>
      </c>
      <c r="H12179" s="3"/>
      <c r="I12179" s="3"/>
      <c r="J12179" s="3">
        <v>1</v>
      </c>
      <c r="K12179" s="3"/>
      <c r="L12179" s="3"/>
    </row>
    <row r="12180" spans="2:12">
      <c r="B12180" s="2" t="s">
        <v>13776</v>
      </c>
      <c r="C12180" s="3"/>
      <c r="D12180" s="3">
        <v>1</v>
      </c>
      <c r="E12180" s="3"/>
      <c r="F12180" s="3"/>
      <c r="G12180" s="3">
        <v>1</v>
      </c>
      <c r="H12180" s="3"/>
      <c r="I12180" s="3"/>
      <c r="J12180" s="3">
        <v>1</v>
      </c>
      <c r="K12180" s="3"/>
      <c r="L12180" s="3"/>
    </row>
    <row r="12181" spans="2:12">
      <c r="B12181" s="2" t="s">
        <v>13777</v>
      </c>
      <c r="C12181" s="3"/>
      <c r="D12181" s="3">
        <v>1</v>
      </c>
      <c r="E12181" s="3"/>
      <c r="F12181" s="3"/>
      <c r="G12181" s="3">
        <v>1</v>
      </c>
      <c r="H12181" s="3"/>
      <c r="I12181" s="3"/>
      <c r="J12181" s="3">
        <v>1</v>
      </c>
      <c r="K12181" s="3"/>
      <c r="L12181" s="3"/>
    </row>
    <row r="12182" spans="2:12">
      <c r="B12182" s="2" t="s">
        <v>13778</v>
      </c>
      <c r="C12182" s="3"/>
      <c r="D12182" s="3">
        <v>1</v>
      </c>
      <c r="E12182" s="3"/>
      <c r="F12182" s="3"/>
      <c r="G12182" s="3">
        <v>1</v>
      </c>
      <c r="H12182" s="3"/>
      <c r="I12182" s="3"/>
      <c r="J12182" s="3">
        <v>1</v>
      </c>
      <c r="K12182" s="3"/>
      <c r="L12182" s="3"/>
    </row>
    <row r="12183" spans="2:12">
      <c r="B12183" s="2" t="s">
        <v>13779</v>
      </c>
      <c r="C12183" s="3"/>
      <c r="D12183" s="3">
        <v>1</v>
      </c>
      <c r="E12183" s="3"/>
      <c r="F12183" s="3"/>
      <c r="G12183" s="3">
        <v>1</v>
      </c>
      <c r="H12183" s="3"/>
      <c r="I12183" s="3"/>
      <c r="J12183" s="3">
        <v>1</v>
      </c>
      <c r="K12183" s="3"/>
      <c r="L12183" s="3"/>
    </row>
    <row r="12184" spans="2:12">
      <c r="B12184" s="2" t="s">
        <v>13780</v>
      </c>
      <c r="C12184" s="3"/>
      <c r="D12184" s="3">
        <v>1</v>
      </c>
      <c r="E12184" s="3"/>
      <c r="F12184" s="3"/>
      <c r="G12184" s="3">
        <v>1</v>
      </c>
      <c r="H12184" s="3"/>
      <c r="I12184" s="3"/>
      <c r="J12184" s="3">
        <v>1</v>
      </c>
      <c r="K12184" s="3"/>
      <c r="L12184" s="3"/>
    </row>
    <row r="12185" spans="2:12">
      <c r="B12185" s="2" t="s">
        <v>13781</v>
      </c>
      <c r="C12185" s="3"/>
      <c r="D12185" s="3">
        <v>1</v>
      </c>
      <c r="E12185" s="3"/>
      <c r="F12185" s="3"/>
      <c r="G12185" s="3">
        <v>1</v>
      </c>
      <c r="H12185" s="3"/>
      <c r="I12185" s="3"/>
      <c r="J12185" s="3">
        <v>1</v>
      </c>
      <c r="K12185" s="3"/>
      <c r="L12185" s="3"/>
    </row>
    <row r="12186" spans="2:12">
      <c r="B12186" s="2" t="s">
        <v>13782</v>
      </c>
      <c r="C12186" s="3"/>
      <c r="D12186" s="3">
        <v>1</v>
      </c>
      <c r="E12186" s="3"/>
      <c r="F12186" s="3"/>
      <c r="G12186" s="3">
        <v>1</v>
      </c>
      <c r="H12186" s="3"/>
      <c r="I12186" s="3"/>
      <c r="J12186" s="3">
        <v>1</v>
      </c>
      <c r="K12186" s="3"/>
      <c r="L12186" s="3"/>
    </row>
    <row r="12187" spans="2:12">
      <c r="B12187" s="2" t="s">
        <v>13783</v>
      </c>
      <c r="C12187" s="3"/>
      <c r="D12187" s="3">
        <v>1</v>
      </c>
      <c r="E12187" s="3"/>
      <c r="F12187" s="3"/>
      <c r="G12187" s="3">
        <v>1</v>
      </c>
      <c r="H12187" s="3"/>
      <c r="I12187" s="3"/>
      <c r="J12187" s="3">
        <v>1</v>
      </c>
      <c r="K12187" s="3"/>
      <c r="L12187" s="3"/>
    </row>
    <row r="12188" spans="2:12">
      <c r="B12188" s="2" t="s">
        <v>13784</v>
      </c>
      <c r="C12188" s="3"/>
      <c r="D12188" s="3">
        <v>1</v>
      </c>
      <c r="E12188" s="3"/>
      <c r="F12188" s="3"/>
      <c r="G12188" s="3">
        <v>1</v>
      </c>
      <c r="H12188" s="3"/>
      <c r="I12188" s="3"/>
      <c r="J12188" s="3">
        <v>1</v>
      </c>
      <c r="K12188" s="3"/>
      <c r="L12188" s="3"/>
    </row>
    <row r="12189" spans="2:12">
      <c r="B12189" s="2" t="s">
        <v>13785</v>
      </c>
      <c r="C12189" s="3"/>
      <c r="D12189" s="3">
        <v>1</v>
      </c>
      <c r="E12189" s="3"/>
      <c r="F12189" s="3"/>
      <c r="G12189" s="3">
        <v>1</v>
      </c>
      <c r="H12189" s="3"/>
      <c r="I12189" s="3"/>
      <c r="J12189" s="3">
        <v>1</v>
      </c>
      <c r="K12189" s="3"/>
      <c r="L12189" s="3"/>
    </row>
    <row r="12190" spans="2:12">
      <c r="B12190" s="2" t="s">
        <v>13786</v>
      </c>
      <c r="C12190" s="3"/>
      <c r="D12190" s="3">
        <v>1</v>
      </c>
      <c r="E12190" s="3"/>
      <c r="F12190" s="3"/>
      <c r="G12190" s="3">
        <v>1</v>
      </c>
      <c r="H12190" s="3"/>
      <c r="I12190" s="3"/>
      <c r="J12190" s="3">
        <v>1</v>
      </c>
      <c r="K12190" s="3"/>
      <c r="L12190" s="3"/>
    </row>
    <row r="12191" spans="2:12">
      <c r="B12191" s="2" t="s">
        <v>13787</v>
      </c>
      <c r="C12191" s="3"/>
      <c r="D12191" s="3">
        <v>1</v>
      </c>
      <c r="E12191" s="3"/>
      <c r="F12191" s="3"/>
      <c r="G12191" s="3">
        <v>1</v>
      </c>
      <c r="H12191" s="3"/>
      <c r="I12191" s="3"/>
      <c r="J12191" s="3">
        <v>1</v>
      </c>
      <c r="K12191" s="3"/>
      <c r="L12191" s="3"/>
    </row>
    <row r="12192" spans="2:12">
      <c r="B12192" s="2" t="s">
        <v>13788</v>
      </c>
      <c r="C12192" s="3"/>
      <c r="D12192" s="3">
        <v>1</v>
      </c>
      <c r="E12192" s="3"/>
      <c r="F12192" s="3"/>
      <c r="G12192" s="3">
        <v>1</v>
      </c>
      <c r="H12192" s="3"/>
      <c r="I12192" s="3"/>
      <c r="J12192" s="3">
        <v>1</v>
      </c>
      <c r="K12192" s="3"/>
      <c r="L12192" s="3"/>
    </row>
    <row r="12193" spans="2:12">
      <c r="B12193" s="2" t="s">
        <v>13789</v>
      </c>
      <c r="C12193" s="3"/>
      <c r="D12193" s="3">
        <v>1</v>
      </c>
      <c r="E12193" s="3"/>
      <c r="F12193" s="3"/>
      <c r="G12193" s="3">
        <v>1</v>
      </c>
      <c r="H12193" s="3"/>
      <c r="I12193" s="3"/>
      <c r="J12193" s="3">
        <v>1</v>
      </c>
      <c r="K12193" s="3"/>
      <c r="L12193" s="3"/>
    </row>
    <row r="12194" spans="2:12">
      <c r="B12194" s="2" t="s">
        <v>13790</v>
      </c>
      <c r="C12194" s="3"/>
      <c r="D12194" s="3">
        <v>1</v>
      </c>
      <c r="E12194" s="3"/>
      <c r="F12194" s="3"/>
      <c r="G12194" s="3">
        <v>1</v>
      </c>
      <c r="H12194" s="3"/>
      <c r="I12194" s="3"/>
      <c r="J12194" s="3">
        <v>1</v>
      </c>
      <c r="K12194" s="3"/>
      <c r="L12194" s="3"/>
    </row>
    <row r="12195" spans="2:12">
      <c r="B12195" s="2" t="s">
        <v>13791</v>
      </c>
      <c r="C12195" s="3"/>
      <c r="D12195" s="3">
        <v>1</v>
      </c>
      <c r="E12195" s="3"/>
      <c r="F12195" s="3"/>
      <c r="G12195" s="3">
        <v>1</v>
      </c>
      <c r="H12195" s="3"/>
      <c r="I12195" s="3"/>
      <c r="J12195" s="3">
        <v>1</v>
      </c>
      <c r="K12195" s="3"/>
      <c r="L12195" s="3"/>
    </row>
    <row r="12196" spans="2:12">
      <c r="B12196" s="2" t="s">
        <v>13792</v>
      </c>
      <c r="C12196" s="3"/>
      <c r="D12196" s="3">
        <v>1</v>
      </c>
      <c r="E12196" s="3"/>
      <c r="F12196" s="3"/>
      <c r="G12196" s="3">
        <v>1</v>
      </c>
      <c r="H12196" s="3"/>
      <c r="I12196" s="3"/>
      <c r="J12196" s="3">
        <v>1</v>
      </c>
      <c r="K12196" s="3"/>
      <c r="L12196" s="3"/>
    </row>
    <row r="12197" spans="2:12">
      <c r="B12197" s="2" t="s">
        <v>13793</v>
      </c>
      <c r="C12197" s="3"/>
      <c r="D12197" s="3">
        <v>1</v>
      </c>
      <c r="E12197" s="3"/>
      <c r="F12197" s="3"/>
      <c r="G12197" s="3">
        <v>1</v>
      </c>
      <c r="H12197" s="3"/>
      <c r="I12197" s="3"/>
      <c r="J12197" s="3">
        <v>1</v>
      </c>
      <c r="K12197" s="3"/>
      <c r="L12197" s="3"/>
    </row>
    <row r="12198" spans="2:12">
      <c r="B12198" s="2" t="s">
        <v>13794</v>
      </c>
      <c r="C12198" s="3"/>
      <c r="D12198" s="3">
        <v>1</v>
      </c>
      <c r="E12198" s="3"/>
      <c r="F12198" s="3"/>
      <c r="G12198" s="3">
        <v>1</v>
      </c>
      <c r="H12198" s="3"/>
      <c r="I12198" s="3"/>
      <c r="J12198" s="3">
        <v>1</v>
      </c>
      <c r="K12198" s="3"/>
      <c r="L12198" s="3"/>
    </row>
    <row r="12199" spans="2:12">
      <c r="B12199" s="2" t="s">
        <v>13795</v>
      </c>
      <c r="C12199" s="3"/>
      <c r="D12199" s="3">
        <v>1</v>
      </c>
      <c r="E12199" s="3"/>
      <c r="F12199" s="3"/>
      <c r="G12199" s="3">
        <v>1</v>
      </c>
      <c r="H12199" s="3"/>
      <c r="I12199" s="3"/>
      <c r="J12199" s="3">
        <v>1</v>
      </c>
      <c r="K12199" s="3"/>
      <c r="L12199" s="3"/>
    </row>
    <row r="12200" spans="2:12">
      <c r="B12200" s="2" t="s">
        <v>13796</v>
      </c>
      <c r="C12200" s="3"/>
      <c r="D12200" s="3">
        <v>1</v>
      </c>
      <c r="E12200" s="3"/>
      <c r="F12200" s="3"/>
      <c r="G12200" s="3">
        <v>1</v>
      </c>
      <c r="H12200" s="3"/>
      <c r="I12200" s="3"/>
      <c r="J12200" s="3">
        <v>1</v>
      </c>
      <c r="K12200" s="3"/>
      <c r="L12200" s="3"/>
    </row>
    <row r="12201" spans="2:12">
      <c r="B12201" s="2" t="s">
        <v>13797</v>
      </c>
      <c r="C12201" s="3"/>
      <c r="D12201" s="3">
        <v>1</v>
      </c>
      <c r="E12201" s="3"/>
      <c r="F12201" s="3"/>
      <c r="G12201" s="3">
        <v>1</v>
      </c>
      <c r="H12201" s="3"/>
      <c r="I12201" s="3"/>
      <c r="J12201" s="3">
        <v>1</v>
      </c>
      <c r="K12201" s="3"/>
      <c r="L12201" s="3"/>
    </row>
    <row r="12202" spans="2:12">
      <c r="B12202" s="2" t="s">
        <v>13798</v>
      </c>
      <c r="C12202" s="3"/>
      <c r="D12202" s="3">
        <v>1</v>
      </c>
      <c r="E12202" s="3"/>
      <c r="F12202" s="3"/>
      <c r="G12202" s="3">
        <v>1</v>
      </c>
      <c r="H12202" s="3"/>
      <c r="I12202" s="3"/>
      <c r="J12202" s="3">
        <v>1</v>
      </c>
      <c r="K12202" s="3"/>
      <c r="L12202" s="3"/>
    </row>
    <row r="12203" spans="2:12">
      <c r="B12203" s="2" t="s">
        <v>13799</v>
      </c>
      <c r="C12203" s="3"/>
      <c r="D12203" s="3">
        <v>1</v>
      </c>
      <c r="E12203" s="3"/>
      <c r="F12203" s="3"/>
      <c r="G12203" s="3">
        <v>1</v>
      </c>
      <c r="H12203" s="3"/>
      <c r="I12203" s="3"/>
      <c r="J12203" s="3">
        <v>1</v>
      </c>
      <c r="K12203" s="3"/>
      <c r="L12203" s="3"/>
    </row>
    <row r="12204" spans="2:12">
      <c r="B12204" s="2" t="s">
        <v>13800</v>
      </c>
      <c r="C12204" s="3"/>
      <c r="D12204" s="3">
        <v>1</v>
      </c>
      <c r="E12204" s="3"/>
      <c r="F12204" s="3"/>
      <c r="G12204" s="3">
        <v>1</v>
      </c>
      <c r="H12204" s="3"/>
      <c r="I12204" s="3"/>
      <c r="J12204" s="3">
        <v>1</v>
      </c>
      <c r="K12204" s="3"/>
      <c r="L12204" s="3"/>
    </row>
    <row r="12205" spans="2:12">
      <c r="B12205" s="2" t="s">
        <v>13801</v>
      </c>
      <c r="C12205" s="3"/>
      <c r="D12205" s="3">
        <v>1</v>
      </c>
      <c r="E12205" s="3"/>
      <c r="F12205" s="3"/>
      <c r="G12205" s="3">
        <v>1</v>
      </c>
      <c r="H12205" s="3"/>
      <c r="I12205" s="3"/>
      <c r="J12205" s="3">
        <v>1</v>
      </c>
      <c r="K12205" s="3"/>
      <c r="L12205" s="3"/>
    </row>
    <row r="12206" spans="2:12">
      <c r="B12206" s="2" t="s">
        <v>13802</v>
      </c>
      <c r="C12206" s="3"/>
      <c r="D12206" s="3">
        <v>1</v>
      </c>
      <c r="E12206" s="3"/>
      <c r="F12206" s="3"/>
      <c r="G12206" s="3">
        <v>1</v>
      </c>
      <c r="H12206" s="3"/>
      <c r="I12206" s="3"/>
      <c r="J12206" s="3">
        <v>1</v>
      </c>
      <c r="K12206" s="3"/>
      <c r="L12206" s="3"/>
    </row>
    <row r="12207" spans="2:12">
      <c r="B12207" s="2" t="s">
        <v>13803</v>
      </c>
      <c r="C12207" s="3"/>
      <c r="D12207" s="3">
        <v>1</v>
      </c>
      <c r="E12207" s="3"/>
      <c r="F12207" s="3"/>
      <c r="G12207" s="3">
        <v>1</v>
      </c>
      <c r="H12207" s="3"/>
      <c r="I12207" s="3"/>
      <c r="J12207" s="3">
        <v>1</v>
      </c>
      <c r="K12207" s="3"/>
      <c r="L12207" s="3"/>
    </row>
    <row r="12208" spans="2:12">
      <c r="B12208" s="2" t="s">
        <v>13804</v>
      </c>
      <c r="C12208" s="3"/>
      <c r="D12208" s="3">
        <v>1</v>
      </c>
      <c r="E12208" s="3"/>
      <c r="F12208" s="3"/>
      <c r="G12208" s="3">
        <v>1</v>
      </c>
      <c r="H12208" s="3"/>
      <c r="I12208" s="3"/>
      <c r="J12208" s="3">
        <v>1</v>
      </c>
      <c r="K12208" s="3"/>
      <c r="L12208" s="3"/>
    </row>
    <row r="12209" spans="2:12">
      <c r="B12209" s="2" t="s">
        <v>13805</v>
      </c>
      <c r="C12209" s="3"/>
      <c r="D12209" s="3">
        <v>1</v>
      </c>
      <c r="E12209" s="3"/>
      <c r="F12209" s="3"/>
      <c r="G12209" s="3">
        <v>1</v>
      </c>
      <c r="H12209" s="3"/>
      <c r="I12209" s="3"/>
      <c r="J12209" s="3">
        <v>1</v>
      </c>
      <c r="K12209" s="3"/>
      <c r="L12209" s="3"/>
    </row>
    <row r="12210" spans="2:12">
      <c r="B12210" s="2" t="s">
        <v>13806</v>
      </c>
      <c r="C12210" s="3"/>
      <c r="D12210" s="3">
        <v>1</v>
      </c>
      <c r="E12210" s="3"/>
      <c r="F12210" s="3"/>
      <c r="G12210" s="3">
        <v>1</v>
      </c>
      <c r="H12210" s="3"/>
      <c r="I12210" s="3"/>
      <c r="J12210" s="3">
        <v>1</v>
      </c>
      <c r="K12210" s="3"/>
      <c r="L12210" s="3"/>
    </row>
    <row r="12211" spans="2:12">
      <c r="B12211" s="2" t="s">
        <v>13807</v>
      </c>
      <c r="C12211" s="3"/>
      <c r="D12211" s="3">
        <v>1</v>
      </c>
      <c r="E12211" s="3"/>
      <c r="F12211" s="3"/>
      <c r="G12211" s="3">
        <v>1</v>
      </c>
      <c r="H12211" s="3"/>
      <c r="I12211" s="3"/>
      <c r="J12211" s="3">
        <v>1</v>
      </c>
      <c r="K12211" s="3"/>
      <c r="L12211" s="3"/>
    </row>
    <row r="12212" spans="2:12">
      <c r="B12212" s="2" t="s">
        <v>13808</v>
      </c>
      <c r="C12212" s="3"/>
      <c r="D12212" s="3">
        <v>1</v>
      </c>
      <c r="E12212" s="3"/>
      <c r="F12212" s="3"/>
      <c r="G12212" s="3">
        <v>1</v>
      </c>
      <c r="H12212" s="3"/>
      <c r="I12212" s="3"/>
      <c r="J12212" s="3">
        <v>1</v>
      </c>
      <c r="K12212" s="3"/>
      <c r="L12212" s="3"/>
    </row>
    <row r="12213" spans="2:12">
      <c r="B12213" s="2" t="s">
        <v>13809</v>
      </c>
      <c r="C12213" s="3"/>
      <c r="D12213" s="3">
        <v>1</v>
      </c>
      <c r="E12213" s="3"/>
      <c r="F12213" s="3"/>
      <c r="G12213" s="3">
        <v>1</v>
      </c>
      <c r="H12213" s="3"/>
      <c r="I12213" s="3"/>
      <c r="J12213" s="3">
        <v>1</v>
      </c>
      <c r="K12213" s="3"/>
      <c r="L12213" s="3"/>
    </row>
    <row r="12214" spans="2:12">
      <c r="B12214" s="2" t="s">
        <v>13810</v>
      </c>
      <c r="C12214" s="3"/>
      <c r="D12214" s="3">
        <v>1</v>
      </c>
      <c r="E12214" s="3"/>
      <c r="F12214" s="3"/>
      <c r="G12214" s="3">
        <v>1</v>
      </c>
      <c r="H12214" s="3"/>
      <c r="I12214" s="3"/>
      <c r="J12214" s="3">
        <v>1</v>
      </c>
      <c r="K12214" s="3"/>
      <c r="L12214" s="3"/>
    </row>
    <row r="12215" spans="2:12">
      <c r="B12215" s="2" t="s">
        <v>13811</v>
      </c>
      <c r="C12215" s="3"/>
      <c r="D12215" s="3">
        <v>1</v>
      </c>
      <c r="E12215" s="3"/>
      <c r="F12215" s="3"/>
      <c r="G12215" s="3">
        <v>1</v>
      </c>
      <c r="H12215" s="3"/>
      <c r="I12215" s="3"/>
      <c r="J12215" s="3">
        <v>1</v>
      </c>
      <c r="K12215" s="3"/>
      <c r="L12215" s="3"/>
    </row>
    <row r="12216" spans="2:12">
      <c r="B12216" s="2" t="s">
        <v>13812</v>
      </c>
      <c r="C12216" s="3"/>
      <c r="D12216" s="3">
        <v>1</v>
      </c>
      <c r="E12216" s="3"/>
      <c r="F12216" s="3"/>
      <c r="G12216" s="3">
        <v>1</v>
      </c>
      <c r="H12216" s="3"/>
      <c r="I12216" s="3"/>
      <c r="J12216" s="3">
        <v>1</v>
      </c>
      <c r="K12216" s="3"/>
      <c r="L12216" s="3"/>
    </row>
    <row r="12217" spans="2:12">
      <c r="B12217" s="2" t="s">
        <v>13813</v>
      </c>
      <c r="C12217" s="3"/>
      <c r="D12217" s="3">
        <v>1</v>
      </c>
      <c r="E12217" s="3"/>
      <c r="F12217" s="3"/>
      <c r="G12217" s="3">
        <v>1</v>
      </c>
      <c r="H12217" s="3"/>
      <c r="I12217" s="3"/>
      <c r="J12217" s="3">
        <v>1</v>
      </c>
      <c r="K12217" s="3"/>
      <c r="L12217" s="3"/>
    </row>
    <row r="12218" spans="2:12">
      <c r="B12218" s="2" t="s">
        <v>13814</v>
      </c>
      <c r="C12218" s="3"/>
      <c r="D12218" s="3">
        <v>1</v>
      </c>
      <c r="E12218" s="3"/>
      <c r="F12218" s="3"/>
      <c r="G12218" s="3">
        <v>1</v>
      </c>
      <c r="H12218" s="3"/>
      <c r="I12218" s="3"/>
      <c r="J12218" s="3">
        <v>1</v>
      </c>
      <c r="K12218" s="3"/>
      <c r="L12218" s="3"/>
    </row>
    <row r="12219" spans="2:12">
      <c r="B12219" s="2" t="s">
        <v>13815</v>
      </c>
      <c r="C12219" s="3"/>
      <c r="D12219" s="3">
        <v>1</v>
      </c>
      <c r="E12219" s="3"/>
      <c r="F12219" s="3"/>
      <c r="G12219" s="3">
        <v>1</v>
      </c>
      <c r="H12219" s="3"/>
      <c r="I12219" s="3"/>
      <c r="J12219" s="3">
        <v>1</v>
      </c>
      <c r="K12219" s="3"/>
      <c r="L12219" s="3"/>
    </row>
    <row r="12220" spans="2:12">
      <c r="B12220" s="2" t="s">
        <v>13816</v>
      </c>
      <c r="C12220" s="3"/>
      <c r="D12220" s="3">
        <v>1</v>
      </c>
      <c r="E12220" s="3"/>
      <c r="F12220" s="3"/>
      <c r="G12220" s="3">
        <v>1</v>
      </c>
      <c r="H12220" s="3"/>
      <c r="I12220" s="3"/>
      <c r="J12220" s="3">
        <v>1</v>
      </c>
      <c r="K12220" s="3"/>
      <c r="L12220" s="3"/>
    </row>
    <row r="12221" spans="2:12">
      <c r="B12221" s="2" t="s">
        <v>13817</v>
      </c>
      <c r="C12221" s="3"/>
      <c r="D12221" s="3">
        <v>1</v>
      </c>
      <c r="E12221" s="3"/>
      <c r="F12221" s="3"/>
      <c r="G12221" s="3">
        <v>1</v>
      </c>
      <c r="H12221" s="3"/>
      <c r="I12221" s="3"/>
      <c r="J12221" s="3">
        <v>1</v>
      </c>
      <c r="K12221" s="3"/>
      <c r="L12221" s="3"/>
    </row>
    <row r="12222" spans="2:12">
      <c r="B12222" s="2" t="s">
        <v>13818</v>
      </c>
      <c r="C12222" s="3"/>
      <c r="D12222" s="3">
        <v>1</v>
      </c>
      <c r="E12222" s="3"/>
      <c r="F12222" s="3"/>
      <c r="G12222" s="3">
        <v>1</v>
      </c>
      <c r="H12222" s="3"/>
      <c r="I12222" s="3"/>
      <c r="J12222" s="3">
        <v>1</v>
      </c>
      <c r="K12222" s="3"/>
      <c r="L12222" s="3"/>
    </row>
    <row r="12223" spans="2:12">
      <c r="B12223" s="2" t="s">
        <v>13819</v>
      </c>
      <c r="C12223" s="3"/>
      <c r="D12223" s="3">
        <v>1</v>
      </c>
      <c r="E12223" s="3"/>
      <c r="F12223" s="3"/>
      <c r="G12223" s="3">
        <v>1</v>
      </c>
      <c r="H12223" s="3"/>
      <c r="I12223" s="3"/>
      <c r="J12223" s="3">
        <v>1</v>
      </c>
      <c r="K12223" s="3"/>
      <c r="L12223" s="3"/>
    </row>
    <row r="12224" spans="2:12">
      <c r="B12224" s="2" t="s">
        <v>13820</v>
      </c>
      <c r="C12224" s="3"/>
      <c r="D12224" s="3">
        <v>1</v>
      </c>
      <c r="E12224" s="3"/>
      <c r="F12224" s="3"/>
      <c r="G12224" s="3">
        <v>1</v>
      </c>
      <c r="H12224" s="3"/>
      <c r="I12224" s="3"/>
      <c r="J12224" s="3">
        <v>1</v>
      </c>
      <c r="K12224" s="3"/>
      <c r="L12224" s="3"/>
    </row>
    <row r="12225" spans="2:12">
      <c r="B12225" s="2" t="s">
        <v>13821</v>
      </c>
      <c r="C12225" s="3"/>
      <c r="D12225" s="3">
        <v>1</v>
      </c>
      <c r="E12225" s="3"/>
      <c r="F12225" s="3"/>
      <c r="G12225" s="3">
        <v>1</v>
      </c>
      <c r="H12225" s="3"/>
      <c r="I12225" s="3"/>
      <c r="J12225" s="3">
        <v>1</v>
      </c>
      <c r="K12225" s="3"/>
      <c r="L12225" s="3"/>
    </row>
    <row r="12226" spans="2:12">
      <c r="B12226" s="2" t="s">
        <v>13822</v>
      </c>
      <c r="C12226" s="3"/>
      <c r="D12226" s="3">
        <v>1</v>
      </c>
      <c r="E12226" s="3"/>
      <c r="F12226" s="3"/>
      <c r="G12226" s="3">
        <v>1</v>
      </c>
      <c r="H12226" s="3"/>
      <c r="I12226" s="3"/>
      <c r="J12226" s="3">
        <v>1</v>
      </c>
      <c r="K12226" s="3"/>
      <c r="L12226" s="3"/>
    </row>
    <row r="12227" spans="2:12">
      <c r="B12227" s="2" t="s">
        <v>13823</v>
      </c>
      <c r="C12227" s="3"/>
      <c r="D12227" s="3">
        <v>1</v>
      </c>
      <c r="E12227" s="3"/>
      <c r="F12227" s="3"/>
      <c r="G12227" s="3">
        <v>1</v>
      </c>
      <c r="H12227" s="3"/>
      <c r="I12227" s="3"/>
      <c r="J12227" s="3">
        <v>1</v>
      </c>
      <c r="K12227" s="3"/>
      <c r="L12227" s="3"/>
    </row>
    <row r="12228" spans="2:12">
      <c r="B12228" s="2" t="s">
        <v>13824</v>
      </c>
      <c r="C12228" s="3"/>
      <c r="D12228" s="3">
        <v>1</v>
      </c>
      <c r="E12228" s="3"/>
      <c r="F12228" s="3"/>
      <c r="G12228" s="3">
        <v>1</v>
      </c>
      <c r="H12228" s="3"/>
      <c r="I12228" s="3"/>
      <c r="J12228" s="3">
        <v>1</v>
      </c>
      <c r="K12228" s="3"/>
      <c r="L12228" s="3"/>
    </row>
    <row r="12229" spans="2:12">
      <c r="B12229" s="2" t="s">
        <v>13825</v>
      </c>
      <c r="C12229" s="3"/>
      <c r="D12229" s="3">
        <v>1</v>
      </c>
      <c r="E12229" s="3"/>
      <c r="F12229" s="3"/>
      <c r="G12229" s="3">
        <v>1</v>
      </c>
      <c r="H12229" s="3"/>
      <c r="I12229" s="3"/>
      <c r="J12229" s="3">
        <v>1</v>
      </c>
      <c r="K12229" s="3"/>
      <c r="L12229" s="3"/>
    </row>
    <row r="12230" spans="2:12">
      <c r="B12230" s="2" t="s">
        <v>13826</v>
      </c>
      <c r="C12230" s="3"/>
      <c r="D12230" s="3">
        <v>1</v>
      </c>
      <c r="E12230" s="3"/>
      <c r="F12230" s="3"/>
      <c r="G12230" s="3">
        <v>1</v>
      </c>
      <c r="H12230" s="3"/>
      <c r="I12230" s="3"/>
      <c r="J12230" s="3">
        <v>1</v>
      </c>
      <c r="K12230" s="3"/>
      <c r="L12230" s="3"/>
    </row>
    <row r="12231" spans="2:12">
      <c r="B12231" s="2" t="s">
        <v>13827</v>
      </c>
      <c r="C12231" s="3"/>
      <c r="D12231" s="3">
        <v>1</v>
      </c>
      <c r="E12231" s="3"/>
      <c r="F12231" s="3"/>
      <c r="G12231" s="3">
        <v>1</v>
      </c>
      <c r="H12231" s="3"/>
      <c r="I12231" s="3"/>
      <c r="J12231" s="3">
        <v>1</v>
      </c>
      <c r="K12231" s="3"/>
      <c r="L12231" s="3"/>
    </row>
    <row r="12232" spans="2:12">
      <c r="B12232" s="2" t="s">
        <v>13828</v>
      </c>
      <c r="C12232" s="3"/>
      <c r="D12232" s="3">
        <v>1</v>
      </c>
      <c r="E12232" s="3"/>
      <c r="F12232" s="3"/>
      <c r="G12232" s="3">
        <v>1</v>
      </c>
      <c r="H12232" s="3"/>
      <c r="I12232" s="3"/>
      <c r="J12232" s="3">
        <v>1</v>
      </c>
      <c r="K12232" s="3"/>
      <c r="L12232" s="3"/>
    </row>
    <row r="12233" spans="2:12">
      <c r="B12233" s="2" t="s">
        <v>13829</v>
      </c>
      <c r="C12233" s="3"/>
      <c r="D12233" s="3">
        <v>1</v>
      </c>
      <c r="E12233" s="3"/>
      <c r="F12233" s="3"/>
      <c r="G12233" s="3">
        <v>1</v>
      </c>
      <c r="H12233" s="3"/>
      <c r="I12233" s="3"/>
      <c r="J12233" s="3">
        <v>1</v>
      </c>
      <c r="K12233" s="3"/>
      <c r="L12233" s="3"/>
    </row>
    <row r="12234" spans="2:12">
      <c r="B12234" s="2" t="s">
        <v>13830</v>
      </c>
      <c r="C12234" s="3"/>
      <c r="D12234" s="3">
        <v>1</v>
      </c>
      <c r="E12234" s="3"/>
      <c r="F12234" s="3"/>
      <c r="G12234" s="3">
        <v>1</v>
      </c>
      <c r="H12234" s="3"/>
      <c r="I12234" s="3"/>
      <c r="J12234" s="3">
        <v>1</v>
      </c>
      <c r="K12234" s="3"/>
      <c r="L12234" s="3"/>
    </row>
    <row r="12235" spans="2:12">
      <c r="B12235" s="2" t="s">
        <v>13831</v>
      </c>
      <c r="C12235" s="3"/>
      <c r="D12235" s="3">
        <v>1</v>
      </c>
      <c r="E12235" s="3"/>
      <c r="F12235" s="3"/>
      <c r="G12235" s="3">
        <v>1</v>
      </c>
      <c r="H12235" s="3"/>
      <c r="I12235" s="3"/>
      <c r="J12235" s="3">
        <v>1</v>
      </c>
      <c r="K12235" s="3"/>
      <c r="L12235" s="3"/>
    </row>
    <row r="12236" spans="2:12">
      <c r="B12236" s="2" t="s">
        <v>13832</v>
      </c>
      <c r="C12236" s="3"/>
      <c r="D12236" s="3">
        <v>1</v>
      </c>
      <c r="E12236" s="3"/>
      <c r="F12236" s="3"/>
      <c r="G12236" s="3">
        <v>1</v>
      </c>
      <c r="H12236" s="3"/>
      <c r="I12236" s="3"/>
      <c r="J12236" s="3">
        <v>1</v>
      </c>
      <c r="K12236" s="3"/>
      <c r="L12236" s="3"/>
    </row>
    <row r="12237" spans="2:12">
      <c r="B12237" s="2" t="s">
        <v>13833</v>
      </c>
      <c r="C12237" s="3"/>
      <c r="D12237" s="3">
        <v>1</v>
      </c>
      <c r="E12237" s="3"/>
      <c r="F12237" s="3"/>
      <c r="G12237" s="3">
        <v>1</v>
      </c>
      <c r="H12237" s="3"/>
      <c r="I12237" s="3"/>
      <c r="J12237" s="3">
        <v>1</v>
      </c>
      <c r="K12237" s="3"/>
      <c r="L12237" s="3"/>
    </row>
    <row r="12238" spans="2:12">
      <c r="B12238" s="2" t="s">
        <v>13834</v>
      </c>
      <c r="C12238" s="3"/>
      <c r="D12238" s="3">
        <v>1</v>
      </c>
      <c r="E12238" s="3"/>
      <c r="F12238" s="3"/>
      <c r="G12238" s="3">
        <v>1</v>
      </c>
      <c r="H12238" s="3"/>
      <c r="I12238" s="3"/>
      <c r="J12238" s="3">
        <v>1</v>
      </c>
      <c r="K12238" s="3"/>
      <c r="L12238" s="3"/>
    </row>
    <row r="12239" spans="2:12">
      <c r="B12239" s="2" t="s">
        <v>13835</v>
      </c>
      <c r="C12239" s="3"/>
      <c r="D12239" s="3">
        <v>1</v>
      </c>
      <c r="E12239" s="3"/>
      <c r="F12239" s="3"/>
      <c r="G12239" s="3">
        <v>1</v>
      </c>
      <c r="H12239" s="3"/>
      <c r="I12239" s="3"/>
      <c r="J12239" s="3">
        <v>1</v>
      </c>
      <c r="K12239" s="3"/>
      <c r="L12239" s="3"/>
    </row>
    <row r="12240" spans="2:12">
      <c r="B12240" s="2" t="s">
        <v>13836</v>
      </c>
      <c r="C12240" s="3"/>
      <c r="D12240" s="3">
        <v>1</v>
      </c>
      <c r="E12240" s="3"/>
      <c r="F12240" s="3"/>
      <c r="G12240" s="3">
        <v>1</v>
      </c>
      <c r="H12240" s="3"/>
      <c r="I12240" s="3"/>
      <c r="J12240" s="3">
        <v>1</v>
      </c>
      <c r="K12240" s="3"/>
      <c r="L12240" s="3"/>
    </row>
    <row r="12241" spans="2:12">
      <c r="B12241" s="2" t="s">
        <v>13837</v>
      </c>
      <c r="C12241" s="3"/>
      <c r="D12241" s="3">
        <v>1</v>
      </c>
      <c r="E12241" s="3"/>
      <c r="F12241" s="3"/>
      <c r="G12241" s="3">
        <v>1</v>
      </c>
      <c r="H12241" s="3"/>
      <c r="I12241" s="3"/>
      <c r="J12241" s="3">
        <v>1</v>
      </c>
      <c r="K12241" s="3"/>
      <c r="L12241" s="3"/>
    </row>
    <row r="12242" spans="2:12">
      <c r="B12242" s="2" t="s">
        <v>13838</v>
      </c>
      <c r="C12242" s="3"/>
      <c r="D12242" s="3">
        <v>1</v>
      </c>
      <c r="E12242" s="3"/>
      <c r="F12242" s="3"/>
      <c r="G12242" s="3">
        <v>1</v>
      </c>
      <c r="H12242" s="3"/>
      <c r="I12242" s="3"/>
      <c r="J12242" s="3">
        <v>1</v>
      </c>
      <c r="K12242" s="3"/>
      <c r="L12242" s="3"/>
    </row>
    <row r="12243" spans="2:12">
      <c r="B12243" s="2" t="s">
        <v>13839</v>
      </c>
      <c r="C12243" s="3"/>
      <c r="D12243" s="3">
        <v>1</v>
      </c>
      <c r="E12243" s="3"/>
      <c r="F12243" s="3"/>
      <c r="G12243" s="3">
        <v>1</v>
      </c>
      <c r="H12243" s="3"/>
      <c r="I12243" s="3"/>
      <c r="J12243" s="3">
        <v>1</v>
      </c>
      <c r="K12243" s="3"/>
      <c r="L12243" s="3"/>
    </row>
    <row r="12244" spans="2:12">
      <c r="B12244" s="2" t="s">
        <v>13840</v>
      </c>
      <c r="C12244" s="3"/>
      <c r="D12244" s="3">
        <v>1</v>
      </c>
      <c r="E12244" s="3"/>
      <c r="F12244" s="3"/>
      <c r="G12244" s="3">
        <v>1</v>
      </c>
      <c r="H12244" s="3"/>
      <c r="I12244" s="3"/>
      <c r="J12244" s="3">
        <v>1</v>
      </c>
      <c r="K12244" s="3"/>
      <c r="L12244" s="3"/>
    </row>
    <row r="12245" spans="2:12">
      <c r="B12245" s="2" t="s">
        <v>13841</v>
      </c>
      <c r="C12245" s="3"/>
      <c r="D12245" s="3">
        <v>1</v>
      </c>
      <c r="E12245" s="3"/>
      <c r="F12245" s="3"/>
      <c r="G12245" s="3">
        <v>1</v>
      </c>
      <c r="H12245" s="3"/>
      <c r="I12245" s="3"/>
      <c r="J12245" s="3">
        <v>1</v>
      </c>
      <c r="K12245" s="3"/>
      <c r="L12245" s="3"/>
    </row>
    <row r="12246" spans="2:12">
      <c r="B12246" s="2" t="s">
        <v>13842</v>
      </c>
      <c r="C12246" s="3"/>
      <c r="D12246" s="3">
        <v>1</v>
      </c>
      <c r="E12246" s="3"/>
      <c r="F12246" s="3"/>
      <c r="G12246" s="3">
        <v>1</v>
      </c>
      <c r="H12246" s="3"/>
      <c r="I12246" s="3"/>
      <c r="J12246" s="3">
        <v>1</v>
      </c>
      <c r="K12246" s="3"/>
      <c r="L12246" s="3"/>
    </row>
    <row r="12247" spans="2:12">
      <c r="B12247" s="2" t="s">
        <v>13843</v>
      </c>
      <c r="C12247" s="3"/>
      <c r="D12247" s="3">
        <v>1</v>
      </c>
      <c r="E12247" s="3"/>
      <c r="F12247" s="3"/>
      <c r="G12247" s="3">
        <v>1</v>
      </c>
      <c r="H12247" s="3"/>
      <c r="I12247" s="3"/>
      <c r="J12247" s="3">
        <v>1</v>
      </c>
      <c r="K12247" s="3"/>
      <c r="L12247" s="3"/>
    </row>
    <row r="12248" spans="2:12">
      <c r="B12248" s="2" t="s">
        <v>13844</v>
      </c>
      <c r="C12248" s="3"/>
      <c r="D12248" s="3">
        <v>1</v>
      </c>
      <c r="E12248" s="3"/>
      <c r="F12248" s="3"/>
      <c r="G12248" s="3">
        <v>1</v>
      </c>
      <c r="H12248" s="3"/>
      <c r="I12248" s="3"/>
      <c r="J12248" s="3">
        <v>1</v>
      </c>
      <c r="K12248" s="3"/>
      <c r="L12248" s="3"/>
    </row>
    <row r="12249" spans="2:12">
      <c r="B12249" s="2" t="s">
        <v>13845</v>
      </c>
      <c r="C12249" s="3"/>
      <c r="D12249" s="3">
        <v>1</v>
      </c>
      <c r="E12249" s="3"/>
      <c r="F12249" s="3"/>
      <c r="G12249" s="3">
        <v>1</v>
      </c>
      <c r="H12249" s="3"/>
      <c r="I12249" s="3"/>
      <c r="J12249" s="3">
        <v>1</v>
      </c>
      <c r="K12249" s="3"/>
      <c r="L12249" s="3"/>
    </row>
    <row r="12250" spans="2:12">
      <c r="B12250" s="2" t="s">
        <v>13846</v>
      </c>
      <c r="C12250" s="3"/>
      <c r="D12250" s="3">
        <v>1</v>
      </c>
      <c r="E12250" s="3"/>
      <c r="F12250" s="3"/>
      <c r="G12250" s="3">
        <v>1</v>
      </c>
      <c r="H12250" s="3"/>
      <c r="I12250" s="3"/>
      <c r="J12250" s="3">
        <v>1</v>
      </c>
      <c r="K12250" s="3"/>
      <c r="L12250" s="3"/>
    </row>
    <row r="12251" spans="2:12">
      <c r="B12251" s="2" t="s">
        <v>13847</v>
      </c>
      <c r="C12251" s="3"/>
      <c r="D12251" s="3">
        <v>1</v>
      </c>
      <c r="E12251" s="3"/>
      <c r="F12251" s="3"/>
      <c r="G12251" s="3">
        <v>1</v>
      </c>
      <c r="H12251" s="3"/>
      <c r="I12251" s="3"/>
      <c r="J12251" s="3">
        <v>1</v>
      </c>
      <c r="K12251" s="3"/>
      <c r="L12251" s="3"/>
    </row>
    <row r="12252" spans="2:12">
      <c r="B12252" s="2" t="s">
        <v>13848</v>
      </c>
      <c r="C12252" s="3"/>
      <c r="D12252" s="3">
        <v>1</v>
      </c>
      <c r="E12252" s="3"/>
      <c r="F12252" s="3"/>
      <c r="G12252" s="3">
        <v>1</v>
      </c>
      <c r="H12252" s="3"/>
      <c r="I12252" s="3"/>
      <c r="J12252" s="3">
        <v>1</v>
      </c>
      <c r="K12252" s="3"/>
      <c r="L12252" s="3"/>
    </row>
    <row r="12253" spans="2:12">
      <c r="B12253" s="2" t="s">
        <v>13849</v>
      </c>
      <c r="C12253" s="3"/>
      <c r="D12253" s="3">
        <v>1</v>
      </c>
      <c r="E12253" s="3"/>
      <c r="F12253" s="3"/>
      <c r="G12253" s="3">
        <v>1</v>
      </c>
      <c r="H12253" s="3"/>
      <c r="I12253" s="3"/>
      <c r="J12253" s="3">
        <v>1</v>
      </c>
      <c r="K12253" s="3"/>
      <c r="L12253" s="3"/>
    </row>
    <row r="12254" spans="2:12">
      <c r="B12254" s="2" t="s">
        <v>13850</v>
      </c>
      <c r="C12254" s="3"/>
      <c r="D12254" s="3">
        <v>1</v>
      </c>
      <c r="E12254" s="3"/>
      <c r="F12254" s="3"/>
      <c r="G12254" s="3">
        <v>1</v>
      </c>
      <c r="H12254" s="3"/>
      <c r="I12254" s="3"/>
      <c r="J12254" s="3">
        <v>1</v>
      </c>
      <c r="K12254" s="3"/>
      <c r="L12254" s="3"/>
    </row>
    <row r="12255" spans="2:12">
      <c r="B12255" s="2" t="s">
        <v>13851</v>
      </c>
      <c r="C12255" s="3"/>
      <c r="D12255" s="3">
        <v>1</v>
      </c>
      <c r="E12255" s="3"/>
      <c r="F12255" s="3"/>
      <c r="G12255" s="3">
        <v>1</v>
      </c>
      <c r="H12255" s="3"/>
      <c r="I12255" s="3"/>
      <c r="J12255" s="3">
        <v>1</v>
      </c>
      <c r="K12255" s="3"/>
      <c r="L12255" s="3"/>
    </row>
    <row r="12256" spans="2:12">
      <c r="B12256" s="2" t="s">
        <v>13852</v>
      </c>
      <c r="C12256" s="3"/>
      <c r="D12256" s="3">
        <v>1</v>
      </c>
      <c r="E12256" s="3"/>
      <c r="F12256" s="3"/>
      <c r="G12256" s="3">
        <v>1</v>
      </c>
      <c r="H12256" s="3"/>
      <c r="I12256" s="3"/>
      <c r="J12256" s="3">
        <v>1</v>
      </c>
      <c r="K12256" s="3"/>
      <c r="L12256" s="3"/>
    </row>
    <row r="12257" spans="2:12">
      <c r="B12257" s="2" t="s">
        <v>13853</v>
      </c>
      <c r="C12257" s="3"/>
      <c r="D12257" s="3">
        <v>1</v>
      </c>
      <c r="E12257" s="3"/>
      <c r="F12257" s="3"/>
      <c r="G12257" s="3">
        <v>1</v>
      </c>
      <c r="H12257" s="3"/>
      <c r="I12257" s="3"/>
      <c r="J12257" s="3">
        <v>1</v>
      </c>
      <c r="K12257" s="3"/>
      <c r="L12257" s="3"/>
    </row>
    <row r="12258" spans="2:12">
      <c r="B12258" s="2" t="s">
        <v>13854</v>
      </c>
      <c r="C12258" s="3"/>
      <c r="D12258" s="3">
        <v>1</v>
      </c>
      <c r="E12258" s="3"/>
      <c r="F12258" s="3"/>
      <c r="G12258" s="3">
        <v>1</v>
      </c>
      <c r="H12258" s="3"/>
      <c r="I12258" s="3"/>
      <c r="J12258" s="3">
        <v>1</v>
      </c>
      <c r="K12258" s="3"/>
      <c r="L12258" s="3"/>
    </row>
    <row r="12259" spans="2:12">
      <c r="B12259" s="2" t="s">
        <v>13855</v>
      </c>
      <c r="C12259" s="3"/>
      <c r="D12259" s="3">
        <v>1</v>
      </c>
      <c r="E12259" s="3"/>
      <c r="F12259" s="3"/>
      <c r="G12259" s="3">
        <v>1</v>
      </c>
      <c r="H12259" s="3"/>
      <c r="I12259" s="3"/>
      <c r="J12259" s="3">
        <v>1</v>
      </c>
      <c r="K12259" s="3"/>
      <c r="L12259" s="3"/>
    </row>
    <row r="12260" spans="2:12">
      <c r="B12260" s="2" t="s">
        <v>13856</v>
      </c>
      <c r="C12260" s="3"/>
      <c r="D12260" s="3">
        <v>1</v>
      </c>
      <c r="E12260" s="3"/>
      <c r="F12260" s="3"/>
      <c r="G12260" s="3">
        <v>1</v>
      </c>
      <c r="H12260" s="3"/>
      <c r="I12260" s="3"/>
      <c r="J12260" s="3">
        <v>1</v>
      </c>
      <c r="K12260" s="3"/>
      <c r="L12260" s="3"/>
    </row>
    <row r="12261" spans="2:12">
      <c r="B12261" s="2" t="s">
        <v>13857</v>
      </c>
      <c r="C12261" s="3"/>
      <c r="D12261" s="3">
        <v>1</v>
      </c>
      <c r="E12261" s="3"/>
      <c r="F12261" s="3"/>
      <c r="G12261" s="3">
        <v>1</v>
      </c>
      <c r="H12261" s="3"/>
      <c r="I12261" s="3"/>
      <c r="J12261" s="3">
        <v>1</v>
      </c>
      <c r="K12261" s="3"/>
      <c r="L12261" s="3"/>
    </row>
    <row r="12262" spans="2:12">
      <c r="B12262" s="2" t="s">
        <v>13858</v>
      </c>
      <c r="C12262" s="3"/>
      <c r="D12262" s="3">
        <v>1</v>
      </c>
      <c r="E12262" s="3"/>
      <c r="F12262" s="3"/>
      <c r="G12262" s="3">
        <v>1</v>
      </c>
      <c r="H12262" s="3"/>
      <c r="I12262" s="3"/>
      <c r="J12262" s="3">
        <v>1</v>
      </c>
      <c r="K12262" s="3"/>
      <c r="L12262" s="3"/>
    </row>
    <row r="12263" spans="2:12">
      <c r="B12263" s="2" t="s">
        <v>13859</v>
      </c>
      <c r="C12263" s="3"/>
      <c r="D12263" s="3">
        <v>1</v>
      </c>
      <c r="E12263" s="3"/>
      <c r="F12263" s="3"/>
      <c r="G12263" s="3">
        <v>1</v>
      </c>
      <c r="H12263" s="3"/>
      <c r="I12263" s="3"/>
      <c r="J12263" s="3">
        <v>1</v>
      </c>
      <c r="K12263" s="3"/>
      <c r="L12263" s="3"/>
    </row>
    <row r="12264" spans="2:12">
      <c r="B12264" s="2" t="s">
        <v>13860</v>
      </c>
      <c r="C12264" s="3"/>
      <c r="D12264" s="3">
        <v>1</v>
      </c>
      <c r="E12264" s="3"/>
      <c r="F12264" s="3"/>
      <c r="G12264" s="3">
        <v>1</v>
      </c>
      <c r="H12264" s="3"/>
      <c r="I12264" s="3"/>
      <c r="J12264" s="3">
        <v>1</v>
      </c>
      <c r="K12264" s="3"/>
      <c r="L12264" s="3"/>
    </row>
    <row r="12265" spans="2:12">
      <c r="B12265" s="2" t="s">
        <v>13861</v>
      </c>
      <c r="C12265" s="3"/>
      <c r="D12265" s="3">
        <v>1</v>
      </c>
      <c r="E12265" s="3"/>
      <c r="F12265" s="3"/>
      <c r="G12265" s="3">
        <v>1</v>
      </c>
      <c r="H12265" s="3"/>
      <c r="I12265" s="3"/>
      <c r="J12265" s="3">
        <v>1</v>
      </c>
      <c r="K12265" s="3"/>
      <c r="L12265" s="3"/>
    </row>
    <row r="12266" spans="2:12">
      <c r="B12266" s="2" t="s">
        <v>13862</v>
      </c>
      <c r="C12266" s="3"/>
      <c r="D12266" s="3">
        <v>1</v>
      </c>
      <c r="E12266" s="3"/>
      <c r="F12266" s="3"/>
      <c r="G12266" s="3">
        <v>1</v>
      </c>
      <c r="H12266" s="3"/>
      <c r="I12266" s="3"/>
      <c r="J12266" s="3">
        <v>1</v>
      </c>
      <c r="K12266" s="3"/>
      <c r="L12266" s="3"/>
    </row>
    <row r="12267" spans="2:12">
      <c r="B12267" s="2" t="s">
        <v>13863</v>
      </c>
      <c r="C12267" s="3"/>
      <c r="D12267" s="3">
        <v>1</v>
      </c>
      <c r="E12267" s="3"/>
      <c r="F12267" s="3"/>
      <c r="G12267" s="3">
        <v>1</v>
      </c>
      <c r="H12267" s="3"/>
      <c r="I12267" s="3"/>
      <c r="J12267" s="3">
        <v>1</v>
      </c>
      <c r="K12267" s="3"/>
      <c r="L12267" s="3"/>
    </row>
    <row r="12268" spans="2:12">
      <c r="B12268" s="2" t="s">
        <v>13864</v>
      </c>
      <c r="C12268" s="3"/>
      <c r="D12268" s="3">
        <v>1</v>
      </c>
      <c r="E12268" s="3"/>
      <c r="F12268" s="3"/>
      <c r="G12268" s="3">
        <v>1</v>
      </c>
      <c r="H12268" s="3"/>
      <c r="I12268" s="3"/>
      <c r="J12268" s="3">
        <v>1</v>
      </c>
      <c r="K12268" s="3"/>
      <c r="L12268" s="3"/>
    </row>
    <row r="12269" spans="2:12">
      <c r="B12269" s="2" t="s">
        <v>13865</v>
      </c>
      <c r="C12269" s="3"/>
      <c r="D12269" s="3">
        <v>1</v>
      </c>
      <c r="E12269" s="3"/>
      <c r="F12269" s="3"/>
      <c r="G12269" s="3">
        <v>1</v>
      </c>
      <c r="H12269" s="3"/>
      <c r="I12269" s="3"/>
      <c r="J12269" s="3">
        <v>1</v>
      </c>
      <c r="K12269" s="3"/>
      <c r="L12269" s="3"/>
    </row>
    <row r="12270" spans="2:12">
      <c r="B12270" s="2" t="s">
        <v>13866</v>
      </c>
      <c r="C12270" s="3"/>
      <c r="D12270" s="3">
        <v>1</v>
      </c>
      <c r="E12270" s="3"/>
      <c r="F12270" s="3"/>
      <c r="G12270" s="3">
        <v>1</v>
      </c>
      <c r="H12270" s="3"/>
      <c r="I12270" s="3"/>
      <c r="J12270" s="3">
        <v>1</v>
      </c>
      <c r="K12270" s="3"/>
      <c r="L12270" s="3"/>
    </row>
    <row r="12271" spans="2:12">
      <c r="B12271" s="2" t="s">
        <v>13867</v>
      </c>
      <c r="C12271" s="3"/>
      <c r="D12271" s="3">
        <v>1</v>
      </c>
      <c r="E12271" s="3"/>
      <c r="F12271" s="3"/>
      <c r="G12271" s="3">
        <v>1</v>
      </c>
      <c r="H12271" s="3"/>
      <c r="I12271" s="3"/>
      <c r="J12271" s="3">
        <v>1</v>
      </c>
      <c r="K12271" s="3"/>
      <c r="L12271" s="3"/>
    </row>
    <row r="12272" spans="2:12">
      <c r="B12272" s="2" t="s">
        <v>13868</v>
      </c>
      <c r="C12272" s="3"/>
      <c r="D12272" s="3">
        <v>1</v>
      </c>
      <c r="E12272" s="3"/>
      <c r="F12272" s="3"/>
      <c r="G12272" s="3">
        <v>1</v>
      </c>
      <c r="H12272" s="3"/>
      <c r="I12272" s="3"/>
      <c r="J12272" s="3">
        <v>1</v>
      </c>
      <c r="K12272" s="3"/>
      <c r="L12272" s="3"/>
    </row>
    <row r="12273" spans="2:12">
      <c r="B12273" s="2" t="s">
        <v>13869</v>
      </c>
      <c r="C12273" s="3"/>
      <c r="D12273" s="3">
        <v>1</v>
      </c>
      <c r="E12273" s="3"/>
      <c r="F12273" s="3"/>
      <c r="G12273" s="3">
        <v>1</v>
      </c>
      <c r="H12273" s="3"/>
      <c r="I12273" s="3"/>
      <c r="J12273" s="3">
        <v>1</v>
      </c>
      <c r="K12273" s="3"/>
      <c r="L12273" s="3"/>
    </row>
    <row r="12274" spans="2:12">
      <c r="B12274" s="2" t="s">
        <v>13870</v>
      </c>
      <c r="C12274" s="3"/>
      <c r="D12274" s="3">
        <v>1</v>
      </c>
      <c r="E12274" s="3"/>
      <c r="F12274" s="3"/>
      <c r="G12274" s="3">
        <v>1</v>
      </c>
      <c r="H12274" s="3"/>
      <c r="I12274" s="3"/>
      <c r="J12274" s="3">
        <v>1</v>
      </c>
      <c r="K12274" s="3"/>
      <c r="L12274" s="3"/>
    </row>
    <row r="12275" spans="2:12">
      <c r="B12275" s="2" t="s">
        <v>13871</v>
      </c>
      <c r="C12275" s="3"/>
      <c r="D12275" s="3">
        <v>1</v>
      </c>
      <c r="E12275" s="3"/>
      <c r="F12275" s="3"/>
      <c r="G12275" s="3">
        <v>1</v>
      </c>
      <c r="H12275" s="3"/>
      <c r="I12275" s="3"/>
      <c r="J12275" s="3">
        <v>1</v>
      </c>
      <c r="K12275" s="3"/>
      <c r="L12275" s="3"/>
    </row>
    <row r="12276" spans="2:12">
      <c r="B12276" s="2" t="s">
        <v>13872</v>
      </c>
      <c r="C12276" s="3"/>
      <c r="D12276" s="3">
        <v>1</v>
      </c>
      <c r="E12276" s="3"/>
      <c r="F12276" s="3"/>
      <c r="G12276" s="3">
        <v>1</v>
      </c>
      <c r="H12276" s="3"/>
      <c r="I12276" s="3"/>
      <c r="J12276" s="3">
        <v>1</v>
      </c>
      <c r="K12276" s="3"/>
      <c r="L12276" s="3"/>
    </row>
    <row r="12277" spans="2:12">
      <c r="B12277" s="2" t="s">
        <v>13873</v>
      </c>
      <c r="C12277" s="3"/>
      <c r="D12277" s="3">
        <v>1</v>
      </c>
      <c r="E12277" s="3"/>
      <c r="F12277" s="3"/>
      <c r="G12277" s="3">
        <v>1</v>
      </c>
      <c r="H12277" s="3"/>
      <c r="I12277" s="3"/>
      <c r="J12277" s="3">
        <v>1</v>
      </c>
      <c r="K12277" s="3"/>
      <c r="L12277" s="3"/>
    </row>
    <row r="12278" spans="2:12">
      <c r="B12278" s="2" t="s">
        <v>13874</v>
      </c>
      <c r="C12278" s="3"/>
      <c r="D12278" s="3">
        <v>1</v>
      </c>
      <c r="E12278" s="3"/>
      <c r="F12278" s="3"/>
      <c r="G12278" s="3">
        <v>1</v>
      </c>
      <c r="H12278" s="3"/>
      <c r="I12278" s="3"/>
      <c r="J12278" s="3">
        <v>1</v>
      </c>
      <c r="K12278" s="3"/>
      <c r="L12278" s="3"/>
    </row>
    <row r="12279" spans="2:12">
      <c r="B12279" s="2" t="s">
        <v>13875</v>
      </c>
      <c r="C12279" s="3"/>
      <c r="D12279" s="3">
        <v>1</v>
      </c>
      <c r="E12279" s="3"/>
      <c r="F12279" s="3"/>
      <c r="G12279" s="3">
        <v>1</v>
      </c>
      <c r="H12279" s="3"/>
      <c r="I12279" s="3"/>
      <c r="J12279" s="3">
        <v>1</v>
      </c>
      <c r="K12279" s="3"/>
      <c r="L12279" s="3"/>
    </row>
    <row r="12280" spans="2:12">
      <c r="B12280" s="2" t="s">
        <v>13876</v>
      </c>
      <c r="C12280" s="3"/>
      <c r="D12280" s="3">
        <v>1</v>
      </c>
      <c r="E12280" s="3"/>
      <c r="F12280" s="3"/>
      <c r="G12280" s="3">
        <v>1</v>
      </c>
      <c r="H12280" s="3">
        <v>1</v>
      </c>
      <c r="I12280" s="3"/>
      <c r="J12280" s="3">
        <v>1</v>
      </c>
      <c r="K12280" s="3">
        <v>1</v>
      </c>
      <c r="L12280" s="3"/>
    </row>
    <row r="12281" spans="2:12">
      <c r="B12281" s="2" t="s">
        <v>13877</v>
      </c>
      <c r="C12281" s="3"/>
      <c r="D12281" s="3">
        <v>1</v>
      </c>
      <c r="E12281" s="3"/>
      <c r="F12281" s="3"/>
      <c r="G12281" s="3">
        <v>1</v>
      </c>
      <c r="H12281" s="3"/>
      <c r="I12281" s="3"/>
      <c r="J12281" s="3">
        <v>1</v>
      </c>
      <c r="K12281" s="3"/>
      <c r="L12281" s="3"/>
    </row>
    <row r="12282" spans="2:12">
      <c r="B12282" s="2" t="s">
        <v>13878</v>
      </c>
      <c r="C12282" s="3"/>
      <c r="D12282" s="3">
        <v>1</v>
      </c>
      <c r="E12282" s="3"/>
      <c r="F12282" s="3"/>
      <c r="G12282" s="3">
        <v>1</v>
      </c>
      <c r="H12282" s="3"/>
      <c r="I12282" s="3"/>
      <c r="J12282" s="3">
        <v>1</v>
      </c>
      <c r="K12282" s="3"/>
      <c r="L12282" s="3"/>
    </row>
    <row r="12283" spans="2:12">
      <c r="B12283" s="2" t="s">
        <v>13879</v>
      </c>
      <c r="C12283" s="3"/>
      <c r="D12283" s="3">
        <v>1</v>
      </c>
      <c r="E12283" s="3"/>
      <c r="F12283" s="3"/>
      <c r="G12283" s="3">
        <v>1</v>
      </c>
      <c r="H12283" s="3"/>
      <c r="I12283" s="3"/>
      <c r="J12283" s="3">
        <v>1</v>
      </c>
      <c r="K12283" s="3"/>
      <c r="L12283" s="3"/>
    </row>
    <row r="12284" spans="2:12">
      <c r="B12284" s="2" t="s">
        <v>13880</v>
      </c>
      <c r="C12284" s="3"/>
      <c r="D12284" s="3">
        <v>1</v>
      </c>
      <c r="E12284" s="3"/>
      <c r="F12284" s="3"/>
      <c r="G12284" s="3">
        <v>1</v>
      </c>
      <c r="H12284" s="3"/>
      <c r="I12284" s="3"/>
      <c r="J12284" s="3">
        <v>1</v>
      </c>
      <c r="K12284" s="3"/>
      <c r="L12284" s="3"/>
    </row>
    <row r="12285" spans="2:12">
      <c r="B12285" s="2" t="s">
        <v>13881</v>
      </c>
      <c r="C12285" s="3"/>
      <c r="D12285" s="3">
        <v>1</v>
      </c>
      <c r="E12285" s="3"/>
      <c r="F12285" s="3"/>
      <c r="G12285" s="3">
        <v>1</v>
      </c>
      <c r="H12285" s="3"/>
      <c r="I12285" s="3"/>
      <c r="J12285" s="3">
        <v>1</v>
      </c>
      <c r="K12285" s="3"/>
      <c r="L12285" s="3"/>
    </row>
    <row r="12286" spans="2:12">
      <c r="B12286" s="2" t="s">
        <v>13882</v>
      </c>
      <c r="C12286" s="3"/>
      <c r="D12286" s="3">
        <v>1</v>
      </c>
      <c r="E12286" s="3"/>
      <c r="F12286" s="3"/>
      <c r="G12286" s="3">
        <v>1</v>
      </c>
      <c r="H12286" s="3"/>
      <c r="I12286" s="3"/>
      <c r="J12286" s="3">
        <v>1</v>
      </c>
      <c r="K12286" s="3"/>
      <c r="L12286" s="3"/>
    </row>
    <row r="12287" spans="2:12">
      <c r="B12287" s="2" t="s">
        <v>13883</v>
      </c>
      <c r="C12287" s="3"/>
      <c r="D12287" s="3">
        <v>1</v>
      </c>
      <c r="E12287" s="3"/>
      <c r="F12287" s="3"/>
      <c r="G12287" s="3">
        <v>1</v>
      </c>
      <c r="H12287" s="3"/>
      <c r="I12287" s="3"/>
      <c r="J12287" s="3">
        <v>1</v>
      </c>
      <c r="K12287" s="3"/>
      <c r="L12287" s="3"/>
    </row>
    <row r="12288" spans="2:12">
      <c r="B12288" s="2" t="s">
        <v>13884</v>
      </c>
      <c r="C12288" s="3"/>
      <c r="D12288" s="3">
        <v>1</v>
      </c>
      <c r="E12288" s="3"/>
      <c r="F12288" s="3"/>
      <c r="G12288" s="3">
        <v>1</v>
      </c>
      <c r="H12288" s="3"/>
      <c r="I12288" s="3"/>
      <c r="J12288" s="3">
        <v>1</v>
      </c>
      <c r="K12288" s="3"/>
      <c r="L12288" s="3"/>
    </row>
    <row r="12289" spans="2:12">
      <c r="B12289" s="2" t="s">
        <v>13885</v>
      </c>
      <c r="C12289" s="3"/>
      <c r="D12289" s="3">
        <v>1</v>
      </c>
      <c r="E12289" s="3"/>
      <c r="F12289" s="3"/>
      <c r="G12289" s="3">
        <v>1</v>
      </c>
      <c r="H12289" s="3"/>
      <c r="I12289" s="3"/>
      <c r="J12289" s="3">
        <v>1</v>
      </c>
      <c r="K12289" s="3"/>
      <c r="L12289" s="3"/>
    </row>
    <row r="12290" spans="2:12">
      <c r="B12290" s="2" t="s">
        <v>13886</v>
      </c>
      <c r="C12290" s="3"/>
      <c r="D12290" s="3">
        <v>1</v>
      </c>
      <c r="E12290" s="3"/>
      <c r="F12290" s="3"/>
      <c r="G12290" s="3">
        <v>1</v>
      </c>
      <c r="H12290" s="3"/>
      <c r="I12290" s="3"/>
      <c r="J12290" s="3">
        <v>1</v>
      </c>
      <c r="K12290" s="3"/>
      <c r="L12290" s="3"/>
    </row>
    <row r="12291" spans="2:12">
      <c r="B12291" s="2" t="s">
        <v>13887</v>
      </c>
      <c r="C12291" s="3"/>
      <c r="D12291" s="3">
        <v>1</v>
      </c>
      <c r="E12291" s="3"/>
      <c r="F12291" s="3"/>
      <c r="G12291" s="3">
        <v>1</v>
      </c>
      <c r="H12291" s="3"/>
      <c r="I12291" s="3"/>
      <c r="J12291" s="3">
        <v>1</v>
      </c>
      <c r="K12291" s="3"/>
      <c r="L12291" s="3"/>
    </row>
    <row r="12292" spans="2:12">
      <c r="B12292" s="2" t="s">
        <v>13888</v>
      </c>
      <c r="C12292" s="3"/>
      <c r="D12292" s="3">
        <v>1</v>
      </c>
      <c r="E12292" s="3"/>
      <c r="F12292" s="3"/>
      <c r="G12292" s="3">
        <v>1</v>
      </c>
      <c r="H12292" s="3"/>
      <c r="I12292" s="3"/>
      <c r="J12292" s="3">
        <v>1</v>
      </c>
      <c r="K12292" s="3"/>
      <c r="L12292" s="3"/>
    </row>
    <row r="12293" spans="2:12">
      <c r="B12293" s="2" t="s">
        <v>13889</v>
      </c>
      <c r="C12293" s="3"/>
      <c r="D12293" s="3">
        <v>1</v>
      </c>
      <c r="E12293" s="3"/>
      <c r="F12293" s="3"/>
      <c r="G12293" s="3">
        <v>1</v>
      </c>
      <c r="H12293" s="3"/>
      <c r="I12293" s="3"/>
      <c r="J12293" s="3">
        <v>1</v>
      </c>
      <c r="K12293" s="3"/>
      <c r="L12293" s="3"/>
    </row>
    <row r="12294" spans="2:12">
      <c r="B12294" s="2" t="s">
        <v>13890</v>
      </c>
      <c r="C12294" s="3"/>
      <c r="D12294" s="3">
        <v>1</v>
      </c>
      <c r="E12294" s="3"/>
      <c r="F12294" s="3"/>
      <c r="G12294" s="3">
        <v>1</v>
      </c>
      <c r="H12294" s="3"/>
      <c r="I12294" s="3"/>
      <c r="J12294" s="3">
        <v>1</v>
      </c>
      <c r="K12294" s="3"/>
      <c r="L12294" s="3"/>
    </row>
    <row r="12295" spans="2:12">
      <c r="B12295" s="2" t="s">
        <v>13891</v>
      </c>
      <c r="C12295" s="3"/>
      <c r="D12295" s="3">
        <v>1</v>
      </c>
      <c r="E12295" s="3"/>
      <c r="F12295" s="3"/>
      <c r="G12295" s="3">
        <v>1</v>
      </c>
      <c r="H12295" s="3"/>
      <c r="I12295" s="3"/>
      <c r="J12295" s="3">
        <v>1</v>
      </c>
      <c r="K12295" s="3"/>
      <c r="L12295" s="3"/>
    </row>
    <row r="12296" spans="2:12">
      <c r="B12296" s="2" t="s">
        <v>13892</v>
      </c>
      <c r="C12296" s="3"/>
      <c r="D12296" s="3">
        <v>1</v>
      </c>
      <c r="E12296" s="3"/>
      <c r="F12296" s="3"/>
      <c r="G12296" s="3">
        <v>1</v>
      </c>
      <c r="H12296" s="3"/>
      <c r="I12296" s="3"/>
      <c r="J12296" s="3">
        <v>1</v>
      </c>
      <c r="K12296" s="3"/>
      <c r="L12296" s="3"/>
    </row>
    <row r="12297" spans="2:12">
      <c r="B12297" s="2" t="s">
        <v>13893</v>
      </c>
      <c r="C12297" s="3"/>
      <c r="D12297" s="3">
        <v>1</v>
      </c>
      <c r="E12297" s="3"/>
      <c r="F12297" s="3"/>
      <c r="G12297" s="3">
        <v>1</v>
      </c>
      <c r="H12297" s="3"/>
      <c r="I12297" s="3"/>
      <c r="J12297" s="3">
        <v>1</v>
      </c>
      <c r="K12297" s="3"/>
      <c r="L12297" s="3"/>
    </row>
    <row r="12298" spans="2:12">
      <c r="B12298" s="2" t="s">
        <v>13894</v>
      </c>
      <c r="C12298" s="3"/>
      <c r="D12298" s="3">
        <v>1</v>
      </c>
      <c r="E12298" s="3"/>
      <c r="F12298" s="3"/>
      <c r="G12298" s="3">
        <v>1</v>
      </c>
      <c r="H12298" s="3"/>
      <c r="I12298" s="3"/>
      <c r="J12298" s="3">
        <v>1</v>
      </c>
      <c r="K12298" s="3"/>
      <c r="L12298" s="3"/>
    </row>
    <row r="12299" spans="2:12">
      <c r="B12299" s="2" t="s">
        <v>13895</v>
      </c>
      <c r="C12299" s="3"/>
      <c r="D12299" s="3">
        <v>1</v>
      </c>
      <c r="E12299" s="3"/>
      <c r="F12299" s="3"/>
      <c r="G12299" s="3">
        <v>1</v>
      </c>
      <c r="H12299" s="3"/>
      <c r="I12299" s="3"/>
      <c r="J12299" s="3">
        <v>1</v>
      </c>
      <c r="K12299" s="3"/>
      <c r="L12299" s="3"/>
    </row>
    <row r="12300" spans="2:12">
      <c r="B12300" s="2" t="s">
        <v>13896</v>
      </c>
      <c r="C12300" s="3"/>
      <c r="D12300" s="3">
        <v>1</v>
      </c>
      <c r="E12300" s="3"/>
      <c r="F12300" s="3"/>
      <c r="G12300" s="3">
        <v>1</v>
      </c>
      <c r="H12300" s="3"/>
      <c r="I12300" s="3"/>
      <c r="J12300" s="3">
        <v>1</v>
      </c>
      <c r="K12300" s="3"/>
      <c r="L12300" s="3"/>
    </row>
    <row r="12301" spans="2:12">
      <c r="B12301" s="2" t="s">
        <v>13897</v>
      </c>
      <c r="C12301" s="3"/>
      <c r="D12301" s="3">
        <v>1</v>
      </c>
      <c r="E12301" s="3"/>
      <c r="F12301" s="3"/>
      <c r="G12301" s="3">
        <v>1</v>
      </c>
      <c r="H12301" s="3"/>
      <c r="I12301" s="3"/>
      <c r="J12301" s="3">
        <v>1</v>
      </c>
      <c r="K12301" s="3"/>
      <c r="L12301" s="3"/>
    </row>
    <row r="12302" spans="2:12">
      <c r="B12302" s="2" t="s">
        <v>13898</v>
      </c>
      <c r="C12302" s="3"/>
      <c r="D12302" s="3">
        <v>1</v>
      </c>
      <c r="E12302" s="3"/>
      <c r="F12302" s="3"/>
      <c r="G12302" s="3">
        <v>1</v>
      </c>
      <c r="H12302" s="3"/>
      <c r="I12302" s="3"/>
      <c r="J12302" s="3">
        <v>1</v>
      </c>
      <c r="K12302" s="3"/>
      <c r="L12302" s="3"/>
    </row>
    <row r="12303" spans="2:12">
      <c r="B12303" s="2" t="s">
        <v>13899</v>
      </c>
      <c r="C12303" s="3"/>
      <c r="D12303" s="3">
        <v>1</v>
      </c>
      <c r="E12303" s="3"/>
      <c r="F12303" s="3"/>
      <c r="G12303" s="3">
        <v>1</v>
      </c>
      <c r="H12303" s="3"/>
      <c r="I12303" s="3"/>
      <c r="J12303" s="3">
        <v>1</v>
      </c>
      <c r="K12303" s="3"/>
      <c r="L12303" s="3"/>
    </row>
    <row r="12304" spans="2:12">
      <c r="B12304" s="2" t="s">
        <v>13900</v>
      </c>
      <c r="C12304" s="3"/>
      <c r="D12304" s="3">
        <v>1</v>
      </c>
      <c r="E12304" s="3"/>
      <c r="F12304" s="3"/>
      <c r="G12304" s="3">
        <v>1</v>
      </c>
      <c r="H12304" s="3"/>
      <c r="I12304" s="3"/>
      <c r="J12304" s="3">
        <v>1</v>
      </c>
      <c r="K12304" s="3"/>
      <c r="L12304" s="3"/>
    </row>
    <row r="12305" spans="2:12">
      <c r="B12305" s="2" t="s">
        <v>13901</v>
      </c>
      <c r="C12305" s="3"/>
      <c r="D12305" s="3">
        <v>1</v>
      </c>
      <c r="E12305" s="3"/>
      <c r="F12305" s="3"/>
      <c r="G12305" s="3">
        <v>1</v>
      </c>
      <c r="H12305" s="3"/>
      <c r="I12305" s="3"/>
      <c r="J12305" s="3">
        <v>1</v>
      </c>
      <c r="K12305" s="3"/>
      <c r="L12305" s="3"/>
    </row>
    <row r="12306" spans="2:12">
      <c r="B12306" s="2" t="s">
        <v>13902</v>
      </c>
      <c r="C12306" s="3"/>
      <c r="D12306" s="3">
        <v>1</v>
      </c>
      <c r="E12306" s="3"/>
      <c r="F12306" s="3"/>
      <c r="G12306" s="3">
        <v>1</v>
      </c>
      <c r="H12306" s="3"/>
      <c r="I12306" s="3"/>
      <c r="J12306" s="3">
        <v>1</v>
      </c>
      <c r="K12306" s="3"/>
      <c r="L12306" s="3"/>
    </row>
    <row r="12307" spans="2:12">
      <c r="B12307" s="2" t="s">
        <v>13903</v>
      </c>
      <c r="C12307" s="3"/>
      <c r="D12307" s="3">
        <v>1</v>
      </c>
      <c r="E12307" s="3"/>
      <c r="F12307" s="3"/>
      <c r="G12307" s="3">
        <v>1</v>
      </c>
      <c r="H12307" s="3"/>
      <c r="I12307" s="3"/>
      <c r="J12307" s="3">
        <v>1</v>
      </c>
      <c r="K12307" s="3"/>
      <c r="L12307" s="3"/>
    </row>
    <row r="12308" spans="2:12">
      <c r="B12308" s="2" t="s">
        <v>13904</v>
      </c>
      <c r="C12308" s="3"/>
      <c r="D12308" s="3">
        <v>1</v>
      </c>
      <c r="E12308" s="3"/>
      <c r="F12308" s="3"/>
      <c r="G12308" s="3">
        <v>1</v>
      </c>
      <c r="H12308" s="3"/>
      <c r="I12308" s="3"/>
      <c r="J12308" s="3">
        <v>1</v>
      </c>
      <c r="K12308" s="3"/>
      <c r="L12308" s="3"/>
    </row>
    <row r="12309" spans="2:12">
      <c r="B12309" s="2" t="s">
        <v>13905</v>
      </c>
      <c r="C12309" s="3"/>
      <c r="D12309" s="3">
        <v>1</v>
      </c>
      <c r="E12309" s="3"/>
      <c r="F12309" s="3"/>
      <c r="G12309" s="3">
        <v>1</v>
      </c>
      <c r="H12309" s="3"/>
      <c r="I12309" s="3"/>
      <c r="J12309" s="3">
        <v>1</v>
      </c>
      <c r="K12309" s="3"/>
      <c r="L12309" s="3"/>
    </row>
    <row r="12310" spans="2:12">
      <c r="B12310" s="2" t="s">
        <v>13906</v>
      </c>
      <c r="C12310" s="3"/>
      <c r="D12310" s="3">
        <v>1</v>
      </c>
      <c r="E12310" s="3"/>
      <c r="F12310" s="3"/>
      <c r="G12310" s="3">
        <v>1</v>
      </c>
      <c r="H12310" s="3"/>
      <c r="I12310" s="3"/>
      <c r="J12310" s="3">
        <v>1</v>
      </c>
      <c r="K12310" s="3"/>
      <c r="L12310" s="3"/>
    </row>
    <row r="12311" spans="2:12">
      <c r="B12311" s="2" t="s">
        <v>13907</v>
      </c>
      <c r="C12311" s="3"/>
      <c r="D12311" s="3">
        <v>1</v>
      </c>
      <c r="E12311" s="3"/>
      <c r="F12311" s="3"/>
      <c r="G12311" s="3">
        <v>1</v>
      </c>
      <c r="H12311" s="3"/>
      <c r="I12311" s="3"/>
      <c r="J12311" s="3">
        <v>1</v>
      </c>
      <c r="K12311" s="3"/>
      <c r="L12311" s="3"/>
    </row>
    <row r="12312" spans="2:12">
      <c r="B12312" s="2" t="s">
        <v>13908</v>
      </c>
      <c r="C12312" s="3"/>
      <c r="D12312" s="3">
        <v>1</v>
      </c>
      <c r="E12312" s="3"/>
      <c r="F12312" s="3"/>
      <c r="G12312" s="3">
        <v>1</v>
      </c>
      <c r="H12312" s="3"/>
      <c r="I12312" s="3"/>
      <c r="J12312" s="3">
        <v>1</v>
      </c>
      <c r="K12312" s="3"/>
      <c r="L12312" s="3"/>
    </row>
    <row r="12313" spans="2:12">
      <c r="B12313" s="2" t="s">
        <v>13909</v>
      </c>
      <c r="C12313" s="3"/>
      <c r="D12313" s="3">
        <v>1</v>
      </c>
      <c r="E12313" s="3"/>
      <c r="F12313" s="3"/>
      <c r="G12313" s="3">
        <v>1</v>
      </c>
      <c r="H12313" s="3"/>
      <c r="I12313" s="3"/>
      <c r="J12313" s="3">
        <v>1</v>
      </c>
      <c r="K12313" s="3"/>
      <c r="L12313" s="3"/>
    </row>
    <row r="12314" spans="2:12">
      <c r="B12314" s="2" t="s">
        <v>13910</v>
      </c>
      <c r="C12314" s="3"/>
      <c r="D12314" s="3">
        <v>1</v>
      </c>
      <c r="E12314" s="3"/>
      <c r="F12314" s="3"/>
      <c r="G12314" s="3">
        <v>1</v>
      </c>
      <c r="H12314" s="3"/>
      <c r="I12314" s="3"/>
      <c r="J12314" s="3">
        <v>1</v>
      </c>
      <c r="K12314" s="3"/>
      <c r="L12314" s="3"/>
    </row>
    <row r="12315" spans="2:12">
      <c r="B12315" s="2" t="s">
        <v>13911</v>
      </c>
      <c r="C12315" s="3"/>
      <c r="D12315" s="3">
        <v>1</v>
      </c>
      <c r="E12315" s="3"/>
      <c r="F12315" s="3"/>
      <c r="G12315" s="3">
        <v>1</v>
      </c>
      <c r="H12315" s="3"/>
      <c r="I12315" s="3"/>
      <c r="J12315" s="3">
        <v>1</v>
      </c>
      <c r="K12315" s="3"/>
      <c r="L12315" s="3"/>
    </row>
    <row r="12316" spans="2:12">
      <c r="B12316" s="2" t="s">
        <v>13912</v>
      </c>
      <c r="C12316" s="3"/>
      <c r="D12316" s="3">
        <v>1</v>
      </c>
      <c r="E12316" s="3"/>
      <c r="F12316" s="3"/>
      <c r="G12316" s="3">
        <v>1</v>
      </c>
      <c r="H12316" s="3"/>
      <c r="I12316" s="3"/>
      <c r="J12316" s="3">
        <v>1</v>
      </c>
      <c r="K12316" s="3"/>
      <c r="L12316" s="3"/>
    </row>
    <row r="12317" spans="2:12">
      <c r="B12317" s="2" t="s">
        <v>13913</v>
      </c>
      <c r="C12317" s="3"/>
      <c r="D12317" s="3">
        <v>1</v>
      </c>
      <c r="E12317" s="3"/>
      <c r="F12317" s="3"/>
      <c r="G12317" s="3">
        <v>1</v>
      </c>
      <c r="H12317" s="3"/>
      <c r="I12317" s="3"/>
      <c r="J12317" s="3">
        <v>1</v>
      </c>
      <c r="K12317" s="3"/>
      <c r="L12317" s="3"/>
    </row>
    <row r="12318" spans="2:12">
      <c r="B12318" s="2" t="s">
        <v>13914</v>
      </c>
      <c r="C12318" s="3"/>
      <c r="D12318" s="3">
        <v>1</v>
      </c>
      <c r="E12318" s="3"/>
      <c r="F12318" s="3"/>
      <c r="G12318" s="3">
        <v>1</v>
      </c>
      <c r="H12318" s="3"/>
      <c r="I12318" s="3"/>
      <c r="J12318" s="3">
        <v>1</v>
      </c>
      <c r="K12318" s="3"/>
      <c r="L12318" s="3"/>
    </row>
    <row r="12319" spans="2:12">
      <c r="B12319" s="2" t="s">
        <v>13915</v>
      </c>
      <c r="C12319" s="3"/>
      <c r="D12319" s="3">
        <v>1</v>
      </c>
      <c r="E12319" s="3"/>
      <c r="F12319" s="3"/>
      <c r="G12319" s="3">
        <v>1</v>
      </c>
      <c r="H12319" s="3"/>
      <c r="I12319" s="3"/>
      <c r="J12319" s="3">
        <v>1</v>
      </c>
      <c r="K12319" s="3"/>
      <c r="L12319" s="3"/>
    </row>
    <row r="12320" spans="2:12">
      <c r="B12320" s="2" t="s">
        <v>13916</v>
      </c>
      <c r="C12320" s="3"/>
      <c r="D12320" s="3">
        <v>1</v>
      </c>
      <c r="E12320" s="3"/>
      <c r="F12320" s="3"/>
      <c r="G12320" s="3">
        <v>1</v>
      </c>
      <c r="H12320" s="3"/>
      <c r="I12320" s="3"/>
      <c r="J12320" s="3">
        <v>1</v>
      </c>
      <c r="K12320" s="3"/>
      <c r="L12320" s="3"/>
    </row>
    <row r="12321" spans="2:12">
      <c r="B12321" s="2" t="s">
        <v>13917</v>
      </c>
      <c r="C12321" s="3"/>
      <c r="D12321" s="3">
        <v>1</v>
      </c>
      <c r="E12321" s="3"/>
      <c r="F12321" s="3"/>
      <c r="G12321" s="3">
        <v>1</v>
      </c>
      <c r="H12321" s="3"/>
      <c r="I12321" s="3"/>
      <c r="J12321" s="3">
        <v>1</v>
      </c>
      <c r="K12321" s="3"/>
      <c r="L12321" s="3"/>
    </row>
    <row r="12322" spans="2:12">
      <c r="B12322" s="2" t="s">
        <v>13918</v>
      </c>
      <c r="C12322" s="3"/>
      <c r="D12322" s="3">
        <v>1</v>
      </c>
      <c r="E12322" s="3"/>
      <c r="F12322" s="3"/>
      <c r="G12322" s="3">
        <v>1</v>
      </c>
      <c r="H12322" s="3"/>
      <c r="I12322" s="3"/>
      <c r="J12322" s="3">
        <v>1</v>
      </c>
      <c r="K12322" s="3"/>
      <c r="L12322" s="3"/>
    </row>
    <row r="12323" spans="2:12">
      <c r="B12323" s="2" t="s">
        <v>13919</v>
      </c>
      <c r="C12323" s="3"/>
      <c r="D12323" s="3">
        <v>1</v>
      </c>
      <c r="E12323" s="3"/>
      <c r="F12323" s="3"/>
      <c r="G12323" s="3">
        <v>1</v>
      </c>
      <c r="H12323" s="3"/>
      <c r="I12323" s="3"/>
      <c r="J12323" s="3">
        <v>1</v>
      </c>
      <c r="K12323" s="3"/>
      <c r="L12323" s="3"/>
    </row>
    <row r="12324" spans="2:12">
      <c r="B12324" s="2" t="s">
        <v>13920</v>
      </c>
      <c r="C12324" s="3"/>
      <c r="D12324" s="3">
        <v>1</v>
      </c>
      <c r="E12324" s="3"/>
      <c r="F12324" s="3"/>
      <c r="G12324" s="3">
        <v>1</v>
      </c>
      <c r="H12324" s="3"/>
      <c r="I12324" s="3"/>
      <c r="J12324" s="3">
        <v>1</v>
      </c>
      <c r="K12324" s="3"/>
      <c r="L12324" s="3"/>
    </row>
    <row r="12325" spans="2:12">
      <c r="B12325" s="2" t="s">
        <v>13921</v>
      </c>
      <c r="C12325" s="3"/>
      <c r="D12325" s="3">
        <v>1</v>
      </c>
      <c r="E12325" s="3"/>
      <c r="F12325" s="3"/>
      <c r="G12325" s="3">
        <v>1</v>
      </c>
      <c r="H12325" s="3"/>
      <c r="I12325" s="3"/>
      <c r="J12325" s="3">
        <v>1</v>
      </c>
      <c r="K12325" s="3"/>
      <c r="L12325" s="3"/>
    </row>
    <row r="12326" spans="2:12">
      <c r="B12326" s="2" t="s">
        <v>13922</v>
      </c>
      <c r="C12326" s="3"/>
      <c r="D12326" s="3">
        <v>1</v>
      </c>
      <c r="E12326" s="3"/>
      <c r="F12326" s="3"/>
      <c r="G12326" s="3">
        <v>1</v>
      </c>
      <c r="H12326" s="3"/>
      <c r="I12326" s="3"/>
      <c r="J12326" s="3">
        <v>1</v>
      </c>
      <c r="K12326" s="3"/>
      <c r="L12326" s="3"/>
    </row>
    <row r="12327" spans="2:12">
      <c r="B12327" s="2" t="s">
        <v>13923</v>
      </c>
      <c r="C12327" s="3"/>
      <c r="D12327" s="3">
        <v>1</v>
      </c>
      <c r="E12327" s="3"/>
      <c r="F12327" s="3"/>
      <c r="G12327" s="3">
        <v>1</v>
      </c>
      <c r="H12327" s="3"/>
      <c r="I12327" s="3"/>
      <c r="J12327" s="3">
        <v>1</v>
      </c>
      <c r="K12327" s="3"/>
      <c r="L12327" s="3"/>
    </row>
    <row r="12328" spans="2:12">
      <c r="B12328" s="2" t="s">
        <v>13924</v>
      </c>
      <c r="C12328" s="3"/>
      <c r="D12328" s="3">
        <v>1</v>
      </c>
      <c r="E12328" s="3"/>
      <c r="F12328" s="3"/>
      <c r="G12328" s="3">
        <v>1</v>
      </c>
      <c r="H12328" s="3"/>
      <c r="I12328" s="3"/>
      <c r="J12328" s="3">
        <v>1</v>
      </c>
      <c r="K12328" s="3"/>
      <c r="L12328" s="3"/>
    </row>
    <row r="12329" spans="2:12">
      <c r="B12329" s="2" t="s">
        <v>13925</v>
      </c>
      <c r="C12329" s="3"/>
      <c r="D12329" s="3">
        <v>1</v>
      </c>
      <c r="E12329" s="3"/>
      <c r="F12329" s="3"/>
      <c r="G12329" s="3">
        <v>1</v>
      </c>
      <c r="H12329" s="3"/>
      <c r="I12329" s="3"/>
      <c r="J12329" s="3">
        <v>1</v>
      </c>
      <c r="K12329" s="3"/>
      <c r="L12329" s="3"/>
    </row>
    <row r="12330" spans="2:12">
      <c r="B12330" s="2" t="s">
        <v>13926</v>
      </c>
      <c r="C12330" s="3"/>
      <c r="D12330" s="3">
        <v>1</v>
      </c>
      <c r="E12330" s="3"/>
      <c r="F12330" s="3"/>
      <c r="G12330" s="3">
        <v>1</v>
      </c>
      <c r="H12330" s="3"/>
      <c r="I12330" s="3"/>
      <c r="J12330" s="3">
        <v>1</v>
      </c>
      <c r="K12330" s="3"/>
      <c r="L12330" s="3"/>
    </row>
    <row r="12331" spans="2:12">
      <c r="B12331" s="2" t="s">
        <v>13927</v>
      </c>
      <c r="C12331" s="3"/>
      <c r="D12331" s="3">
        <v>1</v>
      </c>
      <c r="E12331" s="3"/>
      <c r="F12331" s="3"/>
      <c r="G12331" s="3">
        <v>1</v>
      </c>
      <c r="H12331" s="3"/>
      <c r="I12331" s="3"/>
      <c r="J12331" s="3">
        <v>1</v>
      </c>
      <c r="K12331" s="3"/>
      <c r="L12331" s="3"/>
    </row>
    <row r="12332" spans="2:12">
      <c r="B12332" s="2" t="s">
        <v>13928</v>
      </c>
      <c r="C12332" s="3"/>
      <c r="D12332" s="3">
        <v>1</v>
      </c>
      <c r="E12332" s="3"/>
      <c r="F12332" s="3"/>
      <c r="G12332" s="3">
        <v>1</v>
      </c>
      <c r="H12332" s="3"/>
      <c r="I12332" s="3"/>
      <c r="J12332" s="3">
        <v>1</v>
      </c>
      <c r="K12332" s="3"/>
      <c r="L12332" s="3"/>
    </row>
    <row r="12333" spans="2:12">
      <c r="B12333" s="2" t="s">
        <v>13929</v>
      </c>
      <c r="C12333" s="3"/>
      <c r="D12333" s="3">
        <v>1</v>
      </c>
      <c r="E12333" s="3"/>
      <c r="F12333" s="3"/>
      <c r="G12333" s="3">
        <v>1</v>
      </c>
      <c r="H12333" s="3"/>
      <c r="I12333" s="3"/>
      <c r="J12333" s="3">
        <v>1</v>
      </c>
      <c r="K12333" s="3"/>
      <c r="L12333" s="3"/>
    </row>
    <row r="12334" spans="2:12">
      <c r="B12334" s="2" t="s">
        <v>13930</v>
      </c>
      <c r="C12334" s="3"/>
      <c r="D12334" s="3">
        <v>1</v>
      </c>
      <c r="E12334" s="3"/>
      <c r="F12334" s="3"/>
      <c r="G12334" s="3">
        <v>1</v>
      </c>
      <c r="H12334" s="3"/>
      <c r="I12334" s="3"/>
      <c r="J12334" s="3">
        <v>1</v>
      </c>
      <c r="K12334" s="3"/>
      <c r="L12334" s="3"/>
    </row>
    <row r="12335" spans="2:12">
      <c r="B12335" s="2" t="s">
        <v>13931</v>
      </c>
      <c r="C12335" s="3"/>
      <c r="D12335" s="3">
        <v>1</v>
      </c>
      <c r="E12335" s="3"/>
      <c r="F12335" s="3"/>
      <c r="G12335" s="3">
        <v>1</v>
      </c>
      <c r="H12335" s="3"/>
      <c r="I12335" s="3"/>
      <c r="J12335" s="3">
        <v>1</v>
      </c>
      <c r="K12335" s="3"/>
      <c r="L12335" s="3"/>
    </row>
    <row r="12336" spans="2:12">
      <c r="B12336" s="2" t="s">
        <v>13932</v>
      </c>
      <c r="C12336" s="3"/>
      <c r="D12336" s="3">
        <v>1</v>
      </c>
      <c r="E12336" s="3"/>
      <c r="F12336" s="3"/>
      <c r="G12336" s="3">
        <v>1</v>
      </c>
      <c r="H12336" s="3"/>
      <c r="I12336" s="3"/>
      <c r="J12336" s="3">
        <v>1</v>
      </c>
      <c r="K12336" s="3"/>
      <c r="L12336" s="3"/>
    </row>
    <row r="12337" spans="2:12">
      <c r="B12337" s="2" t="s">
        <v>13933</v>
      </c>
      <c r="C12337" s="3"/>
      <c r="D12337" s="3">
        <v>1</v>
      </c>
      <c r="E12337" s="3"/>
      <c r="F12337" s="3"/>
      <c r="G12337" s="3">
        <v>1</v>
      </c>
      <c r="H12337" s="3"/>
      <c r="I12337" s="3"/>
      <c r="J12337" s="3">
        <v>1</v>
      </c>
      <c r="K12337" s="3"/>
      <c r="L12337" s="3"/>
    </row>
    <row r="12338" spans="2:12">
      <c r="B12338" s="2" t="s">
        <v>13934</v>
      </c>
      <c r="C12338" s="3"/>
      <c r="D12338" s="3">
        <v>1</v>
      </c>
      <c r="E12338" s="3"/>
      <c r="F12338" s="3"/>
      <c r="G12338" s="3">
        <v>1</v>
      </c>
      <c r="H12338" s="3"/>
      <c r="I12338" s="3"/>
      <c r="J12338" s="3">
        <v>1</v>
      </c>
      <c r="K12338" s="3"/>
      <c r="L12338" s="3"/>
    </row>
    <row r="12339" spans="2:12">
      <c r="B12339" s="2" t="s">
        <v>13935</v>
      </c>
      <c r="C12339" s="3"/>
      <c r="D12339" s="3">
        <v>1</v>
      </c>
      <c r="E12339" s="3"/>
      <c r="F12339" s="3"/>
      <c r="G12339" s="3">
        <v>1</v>
      </c>
      <c r="H12339" s="3"/>
      <c r="I12339" s="3"/>
      <c r="J12339" s="3">
        <v>1</v>
      </c>
      <c r="K12339" s="3"/>
      <c r="L12339" s="3"/>
    </row>
    <row r="12340" spans="2:12">
      <c r="B12340" s="2" t="s">
        <v>13936</v>
      </c>
      <c r="C12340" s="3"/>
      <c r="D12340" s="3">
        <v>1</v>
      </c>
      <c r="E12340" s="3"/>
      <c r="F12340" s="3"/>
      <c r="G12340" s="3">
        <v>1</v>
      </c>
      <c r="H12340" s="3"/>
      <c r="I12340" s="3"/>
      <c r="J12340" s="3">
        <v>1</v>
      </c>
      <c r="K12340" s="3"/>
      <c r="L12340" s="3"/>
    </row>
    <row r="12341" spans="2:12">
      <c r="B12341" s="2" t="s">
        <v>13937</v>
      </c>
      <c r="C12341" s="3"/>
      <c r="D12341" s="3">
        <v>1</v>
      </c>
      <c r="E12341" s="3"/>
      <c r="F12341" s="3"/>
      <c r="G12341" s="3">
        <v>1</v>
      </c>
      <c r="H12341" s="3"/>
      <c r="I12341" s="3"/>
      <c r="J12341" s="3">
        <v>1</v>
      </c>
      <c r="K12341" s="3"/>
      <c r="L12341" s="3"/>
    </row>
    <row r="12342" spans="2:12">
      <c r="B12342" s="2" t="s">
        <v>13938</v>
      </c>
      <c r="C12342" s="3"/>
      <c r="D12342" s="3">
        <v>1</v>
      </c>
      <c r="E12342" s="3"/>
      <c r="F12342" s="3"/>
      <c r="G12342" s="3">
        <v>1</v>
      </c>
      <c r="H12342" s="3"/>
      <c r="I12342" s="3"/>
      <c r="J12342" s="3">
        <v>1</v>
      </c>
      <c r="K12342" s="3"/>
      <c r="L12342" s="3"/>
    </row>
    <row r="12343" spans="2:12">
      <c r="B12343" s="2" t="s">
        <v>13939</v>
      </c>
      <c r="C12343" s="3"/>
      <c r="D12343" s="3">
        <v>1</v>
      </c>
      <c r="E12343" s="3"/>
      <c r="F12343" s="3"/>
      <c r="G12343" s="3">
        <v>1</v>
      </c>
      <c r="H12343" s="3"/>
      <c r="I12343" s="3"/>
      <c r="J12343" s="3">
        <v>1</v>
      </c>
      <c r="K12343" s="3"/>
      <c r="L12343" s="3"/>
    </row>
    <row r="12344" spans="2:12">
      <c r="B12344" s="2" t="s">
        <v>13940</v>
      </c>
      <c r="C12344" s="3"/>
      <c r="D12344" s="3">
        <v>1</v>
      </c>
      <c r="E12344" s="3"/>
      <c r="F12344" s="3"/>
      <c r="G12344" s="3">
        <v>1</v>
      </c>
      <c r="H12344" s="3"/>
      <c r="I12344" s="3"/>
      <c r="J12344" s="3">
        <v>1</v>
      </c>
      <c r="K12344" s="3"/>
      <c r="L12344" s="3"/>
    </row>
    <row r="12345" spans="2:12">
      <c r="B12345" s="2" t="s">
        <v>13941</v>
      </c>
      <c r="C12345" s="3"/>
      <c r="D12345" s="3">
        <v>1</v>
      </c>
      <c r="E12345" s="3"/>
      <c r="F12345" s="3"/>
      <c r="G12345" s="3">
        <v>1</v>
      </c>
      <c r="H12345" s="3"/>
      <c r="I12345" s="3"/>
      <c r="J12345" s="3">
        <v>1</v>
      </c>
      <c r="K12345" s="3"/>
      <c r="L12345" s="3"/>
    </row>
    <row r="12346" spans="2:12">
      <c r="B12346" s="2" t="s">
        <v>13942</v>
      </c>
      <c r="C12346" s="3"/>
      <c r="D12346" s="3">
        <v>1</v>
      </c>
      <c r="E12346" s="3"/>
      <c r="F12346" s="3"/>
      <c r="G12346" s="3">
        <v>1</v>
      </c>
      <c r="H12346" s="3"/>
      <c r="I12346" s="3"/>
      <c r="J12346" s="3">
        <v>1</v>
      </c>
      <c r="K12346" s="3"/>
      <c r="L12346" s="3"/>
    </row>
    <row r="12347" spans="2:12">
      <c r="B12347" s="2" t="s">
        <v>13943</v>
      </c>
      <c r="C12347" s="3"/>
      <c r="D12347" s="3">
        <v>1</v>
      </c>
      <c r="E12347" s="3"/>
      <c r="F12347" s="3"/>
      <c r="G12347" s="3">
        <v>1</v>
      </c>
      <c r="H12347" s="3"/>
      <c r="I12347" s="3"/>
      <c r="J12347" s="3">
        <v>1</v>
      </c>
      <c r="K12347" s="3"/>
      <c r="L12347" s="3"/>
    </row>
    <row r="12348" spans="2:12">
      <c r="B12348" s="2" t="s">
        <v>13944</v>
      </c>
      <c r="C12348" s="3"/>
      <c r="D12348" s="3">
        <v>1</v>
      </c>
      <c r="E12348" s="3"/>
      <c r="F12348" s="3"/>
      <c r="G12348" s="3">
        <v>1</v>
      </c>
      <c r="H12348" s="3"/>
      <c r="I12348" s="3"/>
      <c r="J12348" s="3">
        <v>1</v>
      </c>
      <c r="K12348" s="3"/>
      <c r="L12348" s="3"/>
    </row>
    <row r="12349" spans="2:12">
      <c r="B12349" s="2" t="s">
        <v>13945</v>
      </c>
      <c r="C12349" s="3"/>
      <c r="D12349" s="3">
        <v>1</v>
      </c>
      <c r="E12349" s="3"/>
      <c r="F12349" s="3"/>
      <c r="G12349" s="3">
        <v>1</v>
      </c>
      <c r="H12349" s="3"/>
      <c r="I12349" s="3"/>
      <c r="J12349" s="3">
        <v>1</v>
      </c>
      <c r="K12349" s="3"/>
      <c r="L12349" s="3"/>
    </row>
    <row r="12350" spans="2:12">
      <c r="B12350" s="2" t="s">
        <v>13946</v>
      </c>
      <c r="C12350" s="3"/>
      <c r="D12350" s="3">
        <v>1</v>
      </c>
      <c r="E12350" s="3"/>
      <c r="F12350" s="3"/>
      <c r="G12350" s="3">
        <v>1</v>
      </c>
      <c r="H12350" s="3"/>
      <c r="I12350" s="3"/>
      <c r="J12350" s="3">
        <v>1</v>
      </c>
      <c r="K12350" s="3"/>
      <c r="L12350" s="3"/>
    </row>
    <row r="12351" spans="2:12">
      <c r="B12351" s="2" t="s">
        <v>13947</v>
      </c>
      <c r="C12351" s="3"/>
      <c r="D12351" s="3">
        <v>1</v>
      </c>
      <c r="E12351" s="3"/>
      <c r="F12351" s="3"/>
      <c r="G12351" s="3">
        <v>1</v>
      </c>
      <c r="H12351" s="3"/>
      <c r="I12351" s="3"/>
      <c r="J12351" s="3">
        <v>1</v>
      </c>
      <c r="K12351" s="3"/>
      <c r="L12351" s="3"/>
    </row>
    <row r="12352" spans="2:12">
      <c r="B12352" s="2" t="s">
        <v>13948</v>
      </c>
      <c r="C12352" s="3"/>
      <c r="D12352" s="3">
        <v>1</v>
      </c>
      <c r="E12352" s="3"/>
      <c r="F12352" s="3"/>
      <c r="G12352" s="3">
        <v>1</v>
      </c>
      <c r="H12352" s="3"/>
      <c r="I12352" s="3"/>
      <c r="J12352" s="3">
        <v>1</v>
      </c>
      <c r="K12352" s="3"/>
      <c r="L12352" s="3"/>
    </row>
    <row r="12353" spans="2:12">
      <c r="B12353" s="2" t="s">
        <v>13949</v>
      </c>
      <c r="C12353" s="3"/>
      <c r="D12353" s="3">
        <v>1</v>
      </c>
      <c r="E12353" s="3"/>
      <c r="F12353" s="3"/>
      <c r="G12353" s="3">
        <v>1</v>
      </c>
      <c r="H12353" s="3"/>
      <c r="I12353" s="3"/>
      <c r="J12353" s="3">
        <v>1</v>
      </c>
      <c r="K12353" s="3"/>
      <c r="L12353" s="3"/>
    </row>
    <row r="12354" spans="2:12">
      <c r="B12354" s="2" t="s">
        <v>13950</v>
      </c>
      <c r="C12354" s="3"/>
      <c r="D12354" s="3">
        <v>1</v>
      </c>
      <c r="E12354" s="3"/>
      <c r="F12354" s="3"/>
      <c r="G12354" s="3">
        <v>1</v>
      </c>
      <c r="H12354" s="3"/>
      <c r="I12354" s="3"/>
      <c r="J12354" s="3">
        <v>1</v>
      </c>
      <c r="K12354" s="3"/>
      <c r="L12354" s="3"/>
    </row>
    <row r="12355" spans="2:12">
      <c r="B12355" s="2" t="s">
        <v>13951</v>
      </c>
      <c r="C12355" s="3"/>
      <c r="D12355" s="3">
        <v>1</v>
      </c>
      <c r="E12355" s="3"/>
      <c r="F12355" s="3"/>
      <c r="G12355" s="3">
        <v>1</v>
      </c>
      <c r="H12355" s="3"/>
      <c r="I12355" s="3"/>
      <c r="J12355" s="3">
        <v>1</v>
      </c>
      <c r="K12355" s="3"/>
      <c r="L12355" s="3"/>
    </row>
    <row r="12356" spans="2:12">
      <c r="B12356" s="2" t="s">
        <v>13952</v>
      </c>
      <c r="C12356" s="3"/>
      <c r="D12356" s="3">
        <v>1</v>
      </c>
      <c r="E12356" s="3"/>
      <c r="F12356" s="3"/>
      <c r="G12356" s="3">
        <v>1</v>
      </c>
      <c r="H12356" s="3"/>
      <c r="I12356" s="3"/>
      <c r="J12356" s="3">
        <v>1</v>
      </c>
      <c r="K12356" s="3"/>
      <c r="L12356" s="3"/>
    </row>
    <row r="12357" spans="2:12">
      <c r="B12357" s="2" t="s">
        <v>13953</v>
      </c>
      <c r="C12357" s="3"/>
      <c r="D12357" s="3">
        <v>1</v>
      </c>
      <c r="E12357" s="3"/>
      <c r="F12357" s="3"/>
      <c r="G12357" s="3">
        <v>1</v>
      </c>
      <c r="H12357" s="3"/>
      <c r="I12357" s="3"/>
      <c r="J12357" s="3">
        <v>1</v>
      </c>
      <c r="K12357" s="3"/>
      <c r="L12357" s="3"/>
    </row>
    <row r="12358" spans="2:12">
      <c r="B12358" s="2" t="s">
        <v>13954</v>
      </c>
      <c r="C12358" s="3"/>
      <c r="D12358" s="3">
        <v>1</v>
      </c>
      <c r="E12358" s="3"/>
      <c r="F12358" s="3"/>
      <c r="G12358" s="3">
        <v>1</v>
      </c>
      <c r="H12358" s="3"/>
      <c r="I12358" s="3"/>
      <c r="J12358" s="3">
        <v>1</v>
      </c>
      <c r="K12358" s="3"/>
      <c r="L12358" s="3"/>
    </row>
    <row r="12359" spans="2:12">
      <c r="B12359" s="2" t="s">
        <v>13955</v>
      </c>
      <c r="C12359" s="3"/>
      <c r="D12359" s="3">
        <v>1</v>
      </c>
      <c r="E12359" s="3"/>
      <c r="F12359" s="3"/>
      <c r="G12359" s="3">
        <v>1</v>
      </c>
      <c r="H12359" s="3"/>
      <c r="I12359" s="3"/>
      <c r="J12359" s="3">
        <v>1</v>
      </c>
      <c r="K12359" s="3"/>
      <c r="L12359" s="3"/>
    </row>
    <row r="12360" spans="2:12">
      <c r="B12360" s="2" t="s">
        <v>13956</v>
      </c>
      <c r="C12360" s="3"/>
      <c r="D12360" s="3">
        <v>1</v>
      </c>
      <c r="E12360" s="3"/>
      <c r="F12360" s="3"/>
      <c r="G12360" s="3">
        <v>1</v>
      </c>
      <c r="H12360" s="3"/>
      <c r="I12360" s="3"/>
      <c r="J12360" s="3">
        <v>1</v>
      </c>
      <c r="K12360" s="3"/>
      <c r="L12360" s="3"/>
    </row>
    <row r="12361" spans="2:12">
      <c r="B12361" s="2" t="s">
        <v>13957</v>
      </c>
      <c r="C12361" s="3"/>
      <c r="D12361" s="3">
        <v>1</v>
      </c>
      <c r="E12361" s="3"/>
      <c r="F12361" s="3"/>
      <c r="G12361" s="3">
        <v>1</v>
      </c>
      <c r="H12361" s="3"/>
      <c r="I12361" s="3"/>
      <c r="J12361" s="3">
        <v>1</v>
      </c>
      <c r="K12361" s="3"/>
      <c r="L12361" s="3"/>
    </row>
    <row r="12362" spans="2:12">
      <c r="B12362" s="2" t="s">
        <v>13958</v>
      </c>
      <c r="C12362" s="3"/>
      <c r="D12362" s="3">
        <v>1</v>
      </c>
      <c r="E12362" s="3"/>
      <c r="F12362" s="3"/>
      <c r="G12362" s="3">
        <v>1</v>
      </c>
      <c r="H12362" s="3"/>
      <c r="I12362" s="3"/>
      <c r="J12362" s="3">
        <v>1</v>
      </c>
      <c r="K12362" s="3"/>
      <c r="L12362" s="3"/>
    </row>
    <row r="12363" spans="2:12">
      <c r="B12363" s="2" t="s">
        <v>13959</v>
      </c>
      <c r="C12363" s="3"/>
      <c r="D12363" s="3">
        <v>1</v>
      </c>
      <c r="E12363" s="3"/>
      <c r="F12363" s="3"/>
      <c r="G12363" s="3">
        <v>1</v>
      </c>
      <c r="H12363" s="3"/>
      <c r="I12363" s="3"/>
      <c r="J12363" s="3">
        <v>1</v>
      </c>
      <c r="K12363" s="3"/>
      <c r="L12363" s="3"/>
    </row>
    <row r="12364" spans="2:12">
      <c r="B12364" s="2" t="s">
        <v>13960</v>
      </c>
      <c r="C12364" s="3"/>
      <c r="D12364" s="3">
        <v>1</v>
      </c>
      <c r="E12364" s="3"/>
      <c r="F12364" s="3"/>
      <c r="G12364" s="3">
        <v>1</v>
      </c>
      <c r="H12364" s="3"/>
      <c r="I12364" s="3"/>
      <c r="J12364" s="3">
        <v>1</v>
      </c>
      <c r="K12364" s="3"/>
      <c r="L12364" s="3"/>
    </row>
    <row r="12365" spans="2:12">
      <c r="B12365" s="2" t="s">
        <v>13961</v>
      </c>
      <c r="C12365" s="3"/>
      <c r="D12365" s="3">
        <v>1</v>
      </c>
      <c r="E12365" s="3"/>
      <c r="F12365" s="3"/>
      <c r="G12365" s="3">
        <v>1</v>
      </c>
      <c r="H12365" s="3"/>
      <c r="I12365" s="3"/>
      <c r="J12365" s="3">
        <v>1</v>
      </c>
      <c r="K12365" s="3"/>
      <c r="L12365" s="3"/>
    </row>
    <row r="12366" spans="2:12">
      <c r="B12366" s="2" t="s">
        <v>13962</v>
      </c>
      <c r="C12366" s="3"/>
      <c r="D12366" s="3">
        <v>1</v>
      </c>
      <c r="E12366" s="3"/>
      <c r="F12366" s="3"/>
      <c r="G12366" s="3">
        <v>1</v>
      </c>
      <c r="H12366" s="3"/>
      <c r="I12366" s="3"/>
      <c r="J12366" s="3">
        <v>1</v>
      </c>
      <c r="K12366" s="3"/>
      <c r="L12366" s="3"/>
    </row>
    <row r="12367" spans="2:12">
      <c r="B12367" s="2" t="s">
        <v>13963</v>
      </c>
      <c r="C12367" s="3"/>
      <c r="D12367" s="3">
        <v>1</v>
      </c>
      <c r="E12367" s="3"/>
      <c r="F12367" s="3"/>
      <c r="G12367" s="3">
        <v>1</v>
      </c>
      <c r="H12367" s="3"/>
      <c r="I12367" s="3"/>
      <c r="J12367" s="3">
        <v>1</v>
      </c>
      <c r="K12367" s="3"/>
      <c r="L12367" s="3"/>
    </row>
    <row r="12368" spans="2:12">
      <c r="B12368" s="2" t="s">
        <v>13964</v>
      </c>
      <c r="C12368" s="3"/>
      <c r="D12368" s="3">
        <v>1</v>
      </c>
      <c r="E12368" s="3"/>
      <c r="F12368" s="3"/>
      <c r="G12368" s="3">
        <v>1</v>
      </c>
      <c r="H12368" s="3"/>
      <c r="I12368" s="3"/>
      <c r="J12368" s="3">
        <v>1</v>
      </c>
      <c r="K12368" s="3"/>
      <c r="L12368" s="3"/>
    </row>
    <row r="12369" spans="2:12">
      <c r="B12369" s="2" t="s">
        <v>13965</v>
      </c>
      <c r="C12369" s="3"/>
      <c r="D12369" s="3">
        <v>1</v>
      </c>
      <c r="E12369" s="3"/>
      <c r="F12369" s="3"/>
      <c r="G12369" s="3">
        <v>1</v>
      </c>
      <c r="H12369" s="3"/>
      <c r="I12369" s="3"/>
      <c r="J12369" s="3">
        <v>1</v>
      </c>
      <c r="K12369" s="3"/>
      <c r="L12369" s="3"/>
    </row>
    <row r="12370" spans="2:12">
      <c r="B12370" s="2" t="s">
        <v>13966</v>
      </c>
      <c r="C12370" s="3"/>
      <c r="D12370" s="3">
        <v>1</v>
      </c>
      <c r="E12370" s="3"/>
      <c r="F12370" s="3"/>
      <c r="G12370" s="3">
        <v>1</v>
      </c>
      <c r="H12370" s="3"/>
      <c r="I12370" s="3"/>
      <c r="J12370" s="3">
        <v>1</v>
      </c>
      <c r="K12370" s="3"/>
      <c r="L12370" s="3"/>
    </row>
    <row r="12371" spans="2:12">
      <c r="B12371" s="2" t="s">
        <v>13967</v>
      </c>
      <c r="C12371" s="3"/>
      <c r="D12371" s="3">
        <v>1</v>
      </c>
      <c r="E12371" s="3"/>
      <c r="F12371" s="3"/>
      <c r="G12371" s="3">
        <v>1</v>
      </c>
      <c r="H12371" s="3"/>
      <c r="I12371" s="3"/>
      <c r="J12371" s="3">
        <v>1</v>
      </c>
      <c r="K12371" s="3"/>
      <c r="L12371" s="3"/>
    </row>
    <row r="12372" spans="2:12">
      <c r="B12372" s="2" t="s">
        <v>13968</v>
      </c>
      <c r="C12372" s="3"/>
      <c r="D12372" s="3">
        <v>1</v>
      </c>
      <c r="E12372" s="3"/>
      <c r="F12372" s="3"/>
      <c r="G12372" s="3">
        <v>1</v>
      </c>
      <c r="H12372" s="3"/>
      <c r="I12372" s="3"/>
      <c r="J12372" s="3">
        <v>1</v>
      </c>
      <c r="K12372" s="3"/>
      <c r="L12372" s="3"/>
    </row>
    <row r="12373" spans="2:12">
      <c r="B12373" s="2" t="s">
        <v>13969</v>
      </c>
      <c r="C12373" s="3"/>
      <c r="D12373" s="3">
        <v>1</v>
      </c>
      <c r="E12373" s="3"/>
      <c r="F12373" s="3"/>
      <c r="G12373" s="3">
        <v>1</v>
      </c>
      <c r="H12373" s="3"/>
      <c r="I12373" s="3"/>
      <c r="J12373" s="3">
        <v>1</v>
      </c>
      <c r="K12373" s="3"/>
      <c r="L12373" s="3"/>
    </row>
    <row r="12374" spans="2:12">
      <c r="B12374" s="2" t="s">
        <v>13970</v>
      </c>
      <c r="C12374" s="3"/>
      <c r="D12374" s="3">
        <v>1</v>
      </c>
      <c r="E12374" s="3"/>
      <c r="F12374" s="3"/>
      <c r="G12374" s="3">
        <v>1</v>
      </c>
      <c r="H12374" s="3"/>
      <c r="I12374" s="3"/>
      <c r="J12374" s="3">
        <v>1</v>
      </c>
      <c r="K12374" s="3"/>
      <c r="L12374" s="3"/>
    </row>
    <row r="12375" spans="2:12">
      <c r="B12375" s="2" t="s">
        <v>13971</v>
      </c>
      <c r="C12375" s="3"/>
      <c r="D12375" s="3">
        <v>1</v>
      </c>
      <c r="E12375" s="3"/>
      <c r="F12375" s="3"/>
      <c r="G12375" s="3">
        <v>1</v>
      </c>
      <c r="H12375" s="3"/>
      <c r="I12375" s="3"/>
      <c r="J12375" s="3">
        <v>1</v>
      </c>
      <c r="K12375" s="3"/>
      <c r="L12375" s="3"/>
    </row>
    <row r="12376" spans="2:12">
      <c r="B12376" s="2" t="s">
        <v>13972</v>
      </c>
      <c r="C12376" s="3"/>
      <c r="D12376" s="3">
        <v>1</v>
      </c>
      <c r="E12376" s="3"/>
      <c r="F12376" s="3"/>
      <c r="G12376" s="3">
        <v>1</v>
      </c>
      <c r="H12376" s="3"/>
      <c r="I12376" s="3"/>
      <c r="J12376" s="3">
        <v>1</v>
      </c>
      <c r="K12376" s="3"/>
      <c r="L12376" s="3"/>
    </row>
    <row r="12377" spans="2:12">
      <c r="B12377" s="2" t="s">
        <v>13973</v>
      </c>
      <c r="C12377" s="3"/>
      <c r="D12377" s="3">
        <v>1</v>
      </c>
      <c r="E12377" s="3"/>
      <c r="F12377" s="3"/>
      <c r="G12377" s="3">
        <v>1</v>
      </c>
      <c r="H12377" s="3"/>
      <c r="I12377" s="3"/>
      <c r="J12377" s="3">
        <v>1</v>
      </c>
      <c r="K12377" s="3"/>
      <c r="L12377" s="3"/>
    </row>
    <row r="12378" spans="2:12">
      <c r="B12378" s="2" t="s">
        <v>13974</v>
      </c>
      <c r="C12378" s="3"/>
      <c r="D12378" s="3">
        <v>1</v>
      </c>
      <c r="E12378" s="3"/>
      <c r="F12378" s="3"/>
      <c r="G12378" s="3">
        <v>1</v>
      </c>
      <c r="H12378" s="3"/>
      <c r="I12378" s="3"/>
      <c r="J12378" s="3">
        <v>1</v>
      </c>
      <c r="K12378" s="3"/>
      <c r="L12378" s="3"/>
    </row>
    <row r="12379" spans="2:12">
      <c r="B12379" s="2" t="s">
        <v>13975</v>
      </c>
      <c r="C12379" s="3"/>
      <c r="D12379" s="3">
        <v>1</v>
      </c>
      <c r="E12379" s="3"/>
      <c r="F12379" s="3"/>
      <c r="G12379" s="3">
        <v>1</v>
      </c>
      <c r="H12379" s="3"/>
      <c r="I12379" s="3"/>
      <c r="J12379" s="3">
        <v>1</v>
      </c>
      <c r="K12379" s="3"/>
      <c r="L12379" s="3"/>
    </row>
    <row r="12380" spans="2:12">
      <c r="B12380" s="2" t="s">
        <v>13976</v>
      </c>
      <c r="C12380" s="3"/>
      <c r="D12380" s="3">
        <v>1</v>
      </c>
      <c r="E12380" s="3"/>
      <c r="F12380" s="3"/>
      <c r="G12380" s="3">
        <v>1</v>
      </c>
      <c r="H12380" s="3"/>
      <c r="I12380" s="3"/>
      <c r="J12380" s="3">
        <v>1</v>
      </c>
      <c r="K12380" s="3"/>
      <c r="L12380" s="3"/>
    </row>
    <row r="12381" spans="2:12">
      <c r="B12381" s="2" t="s">
        <v>13977</v>
      </c>
      <c r="C12381" s="3"/>
      <c r="D12381" s="3">
        <v>1</v>
      </c>
      <c r="E12381" s="3"/>
      <c r="F12381" s="3"/>
      <c r="G12381" s="3">
        <v>1</v>
      </c>
      <c r="H12381" s="3"/>
      <c r="I12381" s="3"/>
      <c r="J12381" s="3">
        <v>1</v>
      </c>
      <c r="K12381" s="3"/>
      <c r="L12381" s="3"/>
    </row>
    <row r="12382" spans="2:12">
      <c r="B12382" s="2" t="s">
        <v>13978</v>
      </c>
      <c r="C12382" s="3"/>
      <c r="D12382" s="3">
        <v>1</v>
      </c>
      <c r="E12382" s="3"/>
      <c r="F12382" s="3"/>
      <c r="G12382" s="3">
        <v>1</v>
      </c>
      <c r="H12382" s="3"/>
      <c r="I12382" s="3"/>
      <c r="J12382" s="3">
        <v>1</v>
      </c>
      <c r="K12382" s="3"/>
      <c r="L12382" s="3"/>
    </row>
    <row r="12383" spans="2:12">
      <c r="B12383" s="2" t="s">
        <v>13979</v>
      </c>
      <c r="C12383" s="3"/>
      <c r="D12383" s="3">
        <v>1</v>
      </c>
      <c r="E12383" s="3"/>
      <c r="F12383" s="3"/>
      <c r="G12383" s="3">
        <v>1</v>
      </c>
      <c r="H12383" s="3"/>
      <c r="I12383" s="3"/>
      <c r="J12383" s="3">
        <v>1</v>
      </c>
      <c r="K12383" s="3"/>
      <c r="L12383" s="3"/>
    </row>
    <row r="12384" spans="2:12">
      <c r="B12384" s="2" t="s">
        <v>13980</v>
      </c>
      <c r="C12384" s="3"/>
      <c r="D12384" s="3">
        <v>1</v>
      </c>
      <c r="E12384" s="3"/>
      <c r="F12384" s="3"/>
      <c r="G12384" s="3">
        <v>1</v>
      </c>
      <c r="H12384" s="3"/>
      <c r="I12384" s="3"/>
      <c r="J12384" s="3">
        <v>1</v>
      </c>
      <c r="K12384" s="3"/>
      <c r="L12384" s="3"/>
    </row>
    <row r="12385" spans="2:12">
      <c r="B12385" s="2" t="s">
        <v>13981</v>
      </c>
      <c r="C12385" s="3"/>
      <c r="D12385" s="3">
        <v>1</v>
      </c>
      <c r="E12385" s="3"/>
      <c r="F12385" s="3"/>
      <c r="G12385" s="3">
        <v>1</v>
      </c>
      <c r="H12385" s="3"/>
      <c r="I12385" s="3"/>
      <c r="J12385" s="3">
        <v>1</v>
      </c>
      <c r="K12385" s="3"/>
      <c r="L12385" s="3"/>
    </row>
    <row r="12386" spans="2:12">
      <c r="B12386" s="2" t="s">
        <v>13982</v>
      </c>
      <c r="C12386" s="3"/>
      <c r="D12386" s="3">
        <v>1</v>
      </c>
      <c r="E12386" s="3"/>
      <c r="F12386" s="3"/>
      <c r="G12386" s="3">
        <v>1</v>
      </c>
      <c r="H12386" s="3"/>
      <c r="I12386" s="3"/>
      <c r="J12386" s="3">
        <v>1</v>
      </c>
      <c r="K12386" s="3"/>
      <c r="L12386" s="3"/>
    </row>
    <row r="12387" spans="2:12">
      <c r="B12387" s="2" t="s">
        <v>13983</v>
      </c>
      <c r="C12387" s="3"/>
      <c r="D12387" s="3">
        <v>1</v>
      </c>
      <c r="E12387" s="3"/>
      <c r="F12387" s="3"/>
      <c r="G12387" s="3">
        <v>1</v>
      </c>
      <c r="H12387" s="3"/>
      <c r="I12387" s="3"/>
      <c r="J12387" s="3">
        <v>1</v>
      </c>
      <c r="K12387" s="3"/>
      <c r="L12387" s="3"/>
    </row>
    <row r="12388" spans="2:12">
      <c r="B12388" s="2" t="s">
        <v>13984</v>
      </c>
      <c r="C12388" s="3"/>
      <c r="D12388" s="3">
        <v>1</v>
      </c>
      <c r="E12388" s="3"/>
      <c r="F12388" s="3"/>
      <c r="G12388" s="3">
        <v>1</v>
      </c>
      <c r="H12388" s="3"/>
      <c r="I12388" s="3"/>
      <c r="J12388" s="3">
        <v>1</v>
      </c>
      <c r="K12388" s="3"/>
      <c r="L12388" s="3"/>
    </row>
    <row r="12389" spans="2:12">
      <c r="B12389" s="2" t="s">
        <v>13985</v>
      </c>
      <c r="C12389" s="3"/>
      <c r="D12389" s="3">
        <v>1</v>
      </c>
      <c r="E12389" s="3"/>
      <c r="F12389" s="3"/>
      <c r="G12389" s="3">
        <v>1</v>
      </c>
      <c r="H12389" s="3"/>
      <c r="I12389" s="3"/>
      <c r="J12389" s="3">
        <v>1</v>
      </c>
      <c r="K12389" s="3"/>
      <c r="L12389" s="3"/>
    </row>
    <row r="12390" spans="2:12">
      <c r="B12390" s="2" t="s">
        <v>13986</v>
      </c>
      <c r="C12390" s="3"/>
      <c r="D12390" s="3">
        <v>1</v>
      </c>
      <c r="E12390" s="3"/>
      <c r="F12390" s="3"/>
      <c r="G12390" s="3">
        <v>1</v>
      </c>
      <c r="H12390" s="3"/>
      <c r="I12390" s="3"/>
      <c r="J12390" s="3">
        <v>1</v>
      </c>
      <c r="K12390" s="3"/>
      <c r="L12390" s="3"/>
    </row>
    <row r="12391" spans="2:12">
      <c r="B12391" s="2" t="s">
        <v>13987</v>
      </c>
      <c r="C12391" s="3"/>
      <c r="D12391" s="3">
        <v>1</v>
      </c>
      <c r="E12391" s="3"/>
      <c r="F12391" s="3"/>
      <c r="G12391" s="3">
        <v>1</v>
      </c>
      <c r="H12391" s="3"/>
      <c r="I12391" s="3"/>
      <c r="J12391" s="3">
        <v>1</v>
      </c>
      <c r="K12391" s="3"/>
      <c r="L12391" s="3"/>
    </row>
    <row r="12392" spans="2:12">
      <c r="B12392" s="2" t="s">
        <v>13988</v>
      </c>
      <c r="C12392" s="3"/>
      <c r="D12392" s="3">
        <v>1</v>
      </c>
      <c r="E12392" s="3"/>
      <c r="F12392" s="3"/>
      <c r="G12392" s="3">
        <v>1</v>
      </c>
      <c r="H12392" s="3"/>
      <c r="I12392" s="3"/>
      <c r="J12392" s="3">
        <v>1</v>
      </c>
      <c r="K12392" s="3"/>
      <c r="L12392" s="3"/>
    </row>
    <row r="12393" spans="2:12">
      <c r="B12393" s="2" t="s">
        <v>13989</v>
      </c>
      <c r="C12393" s="3"/>
      <c r="D12393" s="3">
        <v>1</v>
      </c>
      <c r="E12393" s="3"/>
      <c r="F12393" s="3"/>
      <c r="G12393" s="3">
        <v>1</v>
      </c>
      <c r="H12393" s="3"/>
      <c r="I12393" s="3"/>
      <c r="J12393" s="3">
        <v>1</v>
      </c>
      <c r="K12393" s="3"/>
      <c r="L12393" s="3"/>
    </row>
    <row r="12394" spans="2:12">
      <c r="B12394" s="2" t="s">
        <v>13990</v>
      </c>
      <c r="C12394" s="3"/>
      <c r="D12394" s="3">
        <v>1</v>
      </c>
      <c r="E12394" s="3"/>
      <c r="F12394" s="3"/>
      <c r="G12394" s="3">
        <v>1</v>
      </c>
      <c r="H12394" s="3"/>
      <c r="I12394" s="3"/>
      <c r="J12394" s="3">
        <v>1</v>
      </c>
      <c r="K12394" s="3"/>
      <c r="L12394" s="3"/>
    </row>
    <row r="12395" spans="2:12">
      <c r="B12395" s="2" t="s">
        <v>13991</v>
      </c>
      <c r="C12395" s="3"/>
      <c r="D12395" s="3">
        <v>1</v>
      </c>
      <c r="E12395" s="3"/>
      <c r="F12395" s="3"/>
      <c r="G12395" s="3">
        <v>1</v>
      </c>
      <c r="H12395" s="3"/>
      <c r="I12395" s="3"/>
      <c r="J12395" s="3">
        <v>1</v>
      </c>
      <c r="K12395" s="3"/>
      <c r="L12395" s="3"/>
    </row>
    <row r="12396" spans="2:12">
      <c r="B12396" s="2" t="s">
        <v>13992</v>
      </c>
      <c r="C12396" s="3"/>
      <c r="D12396" s="3">
        <v>1</v>
      </c>
      <c r="E12396" s="3"/>
      <c r="F12396" s="3"/>
      <c r="G12396" s="3">
        <v>1</v>
      </c>
      <c r="H12396" s="3"/>
      <c r="I12396" s="3"/>
      <c r="J12396" s="3">
        <v>1</v>
      </c>
      <c r="K12396" s="3"/>
      <c r="L12396" s="3"/>
    </row>
    <row r="12397" spans="2:12">
      <c r="B12397" s="2" t="s">
        <v>13993</v>
      </c>
      <c r="C12397" s="3"/>
      <c r="D12397" s="3">
        <v>1</v>
      </c>
      <c r="E12397" s="3"/>
      <c r="F12397" s="3"/>
      <c r="G12397" s="3">
        <v>1</v>
      </c>
      <c r="H12397" s="3"/>
      <c r="I12397" s="3"/>
      <c r="J12397" s="3">
        <v>1</v>
      </c>
      <c r="K12397" s="3"/>
      <c r="L12397" s="3"/>
    </row>
    <row r="12398" spans="2:12">
      <c r="B12398" s="2" t="s">
        <v>13994</v>
      </c>
      <c r="C12398" s="3"/>
      <c r="D12398" s="3">
        <v>1</v>
      </c>
      <c r="E12398" s="3"/>
      <c r="F12398" s="3"/>
      <c r="G12398" s="3">
        <v>1</v>
      </c>
      <c r="H12398" s="3"/>
      <c r="I12398" s="3"/>
      <c r="J12398" s="3">
        <v>1</v>
      </c>
      <c r="K12398" s="3"/>
      <c r="L12398" s="3"/>
    </row>
    <row r="12399" spans="2:12">
      <c r="B12399" s="2" t="s">
        <v>13995</v>
      </c>
      <c r="C12399" s="3"/>
      <c r="D12399" s="3">
        <v>1</v>
      </c>
      <c r="E12399" s="3"/>
      <c r="F12399" s="3"/>
      <c r="G12399" s="3">
        <v>1</v>
      </c>
      <c r="H12399" s="3"/>
      <c r="I12399" s="3"/>
      <c r="J12399" s="3">
        <v>1</v>
      </c>
      <c r="K12399" s="3"/>
      <c r="L12399" s="3"/>
    </row>
    <row r="12400" spans="2:12">
      <c r="B12400" s="2" t="s">
        <v>13996</v>
      </c>
      <c r="C12400" s="3"/>
      <c r="D12400" s="3">
        <v>1</v>
      </c>
      <c r="E12400" s="3"/>
      <c r="F12400" s="3"/>
      <c r="G12400" s="3">
        <v>1</v>
      </c>
      <c r="H12400" s="3"/>
      <c r="I12400" s="3"/>
      <c r="J12400" s="3">
        <v>1</v>
      </c>
      <c r="K12400" s="3"/>
      <c r="L12400" s="3"/>
    </row>
    <row r="12401" spans="2:12">
      <c r="B12401" s="2" t="s">
        <v>13997</v>
      </c>
      <c r="C12401" s="3"/>
      <c r="D12401" s="3">
        <v>1</v>
      </c>
      <c r="E12401" s="3"/>
      <c r="F12401" s="3"/>
      <c r="G12401" s="3">
        <v>1</v>
      </c>
      <c r="H12401" s="3"/>
      <c r="I12401" s="3"/>
      <c r="J12401" s="3">
        <v>1</v>
      </c>
      <c r="K12401" s="3"/>
      <c r="L12401" s="3"/>
    </row>
    <row r="12402" spans="2:12">
      <c r="B12402" s="2" t="s">
        <v>13998</v>
      </c>
      <c r="C12402" s="3"/>
      <c r="D12402" s="3">
        <v>1</v>
      </c>
      <c r="E12402" s="3"/>
      <c r="F12402" s="3"/>
      <c r="G12402" s="3">
        <v>1</v>
      </c>
      <c r="H12402" s="3"/>
      <c r="I12402" s="3"/>
      <c r="J12402" s="3">
        <v>1</v>
      </c>
      <c r="K12402" s="3"/>
      <c r="L12402" s="3"/>
    </row>
    <row r="12403" spans="2:12">
      <c r="B12403" s="2" t="s">
        <v>13999</v>
      </c>
      <c r="C12403" s="3"/>
      <c r="D12403" s="3">
        <v>1</v>
      </c>
      <c r="E12403" s="3"/>
      <c r="F12403" s="3"/>
      <c r="G12403" s="3">
        <v>1</v>
      </c>
      <c r="H12403" s="3"/>
      <c r="I12403" s="3"/>
      <c r="J12403" s="3">
        <v>1</v>
      </c>
      <c r="K12403" s="3"/>
      <c r="L12403" s="3"/>
    </row>
    <row r="12404" spans="2:12">
      <c r="B12404" s="2" t="s">
        <v>14000</v>
      </c>
      <c r="C12404" s="3"/>
      <c r="D12404" s="3">
        <v>1</v>
      </c>
      <c r="E12404" s="3"/>
      <c r="F12404" s="3"/>
      <c r="G12404" s="3">
        <v>1</v>
      </c>
      <c r="H12404" s="3"/>
      <c r="I12404" s="3"/>
      <c r="J12404" s="3">
        <v>1</v>
      </c>
      <c r="K12404" s="3"/>
      <c r="L12404" s="3"/>
    </row>
    <row r="12405" spans="2:12">
      <c r="B12405" s="2" t="s">
        <v>14001</v>
      </c>
      <c r="C12405" s="3"/>
      <c r="D12405" s="3">
        <v>1</v>
      </c>
      <c r="E12405" s="3"/>
      <c r="F12405" s="3"/>
      <c r="G12405" s="3">
        <v>1</v>
      </c>
      <c r="H12405" s="3"/>
      <c r="I12405" s="3"/>
      <c r="J12405" s="3">
        <v>1</v>
      </c>
      <c r="K12405" s="3"/>
      <c r="L12405" s="3"/>
    </row>
    <row r="12406" spans="2:12">
      <c r="B12406" s="2" t="s">
        <v>14002</v>
      </c>
      <c r="C12406" s="3"/>
      <c r="D12406" s="3">
        <v>1</v>
      </c>
      <c r="E12406" s="3"/>
      <c r="F12406" s="3"/>
      <c r="G12406" s="3">
        <v>1</v>
      </c>
      <c r="H12406" s="3"/>
      <c r="I12406" s="3"/>
      <c r="J12406" s="3">
        <v>1</v>
      </c>
      <c r="K12406" s="3"/>
      <c r="L12406" s="3"/>
    </row>
    <row r="12407" spans="2:12">
      <c r="B12407" s="2" t="s">
        <v>14003</v>
      </c>
      <c r="C12407" s="3"/>
      <c r="D12407" s="3">
        <v>1</v>
      </c>
      <c r="E12407" s="3"/>
      <c r="F12407" s="3"/>
      <c r="G12407" s="3">
        <v>1</v>
      </c>
      <c r="H12407" s="3"/>
      <c r="I12407" s="3"/>
      <c r="J12407" s="3">
        <v>1</v>
      </c>
      <c r="K12407" s="3"/>
      <c r="L12407" s="3"/>
    </row>
    <row r="12408" spans="2:12">
      <c r="B12408" s="2" t="s">
        <v>14004</v>
      </c>
      <c r="C12408" s="3"/>
      <c r="D12408" s="3">
        <v>1</v>
      </c>
      <c r="E12408" s="3"/>
      <c r="F12408" s="3"/>
      <c r="G12408" s="3">
        <v>1</v>
      </c>
      <c r="H12408" s="3"/>
      <c r="I12408" s="3"/>
      <c r="J12408" s="3">
        <v>1</v>
      </c>
      <c r="K12408" s="3"/>
      <c r="L12408" s="3"/>
    </row>
    <row r="12409" spans="2:12">
      <c r="B12409" s="2" t="s">
        <v>14005</v>
      </c>
      <c r="C12409" s="3"/>
      <c r="D12409" s="3">
        <v>1</v>
      </c>
      <c r="E12409" s="3"/>
      <c r="F12409" s="3"/>
      <c r="G12409" s="3">
        <v>1</v>
      </c>
      <c r="H12409" s="3"/>
      <c r="I12409" s="3"/>
      <c r="J12409" s="3">
        <v>1</v>
      </c>
      <c r="K12409" s="3"/>
      <c r="L12409" s="3"/>
    </row>
    <row r="12410" spans="2:12">
      <c r="B12410" s="2" t="s">
        <v>14006</v>
      </c>
      <c r="C12410" s="3"/>
      <c r="D12410" s="3">
        <v>1</v>
      </c>
      <c r="E12410" s="3"/>
      <c r="F12410" s="3"/>
      <c r="G12410" s="3">
        <v>1</v>
      </c>
      <c r="H12410" s="3"/>
      <c r="I12410" s="3"/>
      <c r="J12410" s="3">
        <v>1</v>
      </c>
      <c r="K12410" s="3"/>
      <c r="L12410" s="3"/>
    </row>
    <row r="12411" spans="2:12">
      <c r="B12411" s="2" t="s">
        <v>14007</v>
      </c>
      <c r="C12411" s="3"/>
      <c r="D12411" s="3">
        <v>1</v>
      </c>
      <c r="E12411" s="3"/>
      <c r="F12411" s="3"/>
      <c r="G12411" s="3">
        <v>1</v>
      </c>
      <c r="H12411" s="3"/>
      <c r="I12411" s="3"/>
      <c r="J12411" s="3">
        <v>1</v>
      </c>
      <c r="K12411" s="3"/>
      <c r="L12411" s="3"/>
    </row>
    <row r="12412" spans="2:12">
      <c r="B12412" s="2" t="s">
        <v>14008</v>
      </c>
      <c r="C12412" s="3"/>
      <c r="D12412" s="3">
        <v>1</v>
      </c>
      <c r="E12412" s="3"/>
      <c r="F12412" s="3"/>
      <c r="G12412" s="3">
        <v>1</v>
      </c>
      <c r="H12412" s="3"/>
      <c r="I12412" s="3"/>
      <c r="J12412" s="3">
        <v>1</v>
      </c>
      <c r="K12412" s="3"/>
      <c r="L12412" s="3"/>
    </row>
    <row r="12413" spans="2:12">
      <c r="B12413" s="2" t="s">
        <v>14009</v>
      </c>
      <c r="C12413" s="3"/>
      <c r="D12413" s="3">
        <v>1</v>
      </c>
      <c r="E12413" s="3"/>
      <c r="F12413" s="3"/>
      <c r="G12413" s="3">
        <v>1</v>
      </c>
      <c r="H12413" s="3"/>
      <c r="I12413" s="3"/>
      <c r="J12413" s="3">
        <v>1</v>
      </c>
      <c r="K12413" s="3"/>
      <c r="L12413" s="3"/>
    </row>
    <row r="12414" spans="2:12">
      <c r="B12414" s="2" t="s">
        <v>14010</v>
      </c>
      <c r="C12414" s="3"/>
      <c r="D12414" s="3">
        <v>1</v>
      </c>
      <c r="E12414" s="3"/>
      <c r="F12414" s="3"/>
      <c r="G12414" s="3">
        <v>1</v>
      </c>
      <c r="H12414" s="3"/>
      <c r="I12414" s="3"/>
      <c r="J12414" s="3">
        <v>1</v>
      </c>
      <c r="K12414" s="3"/>
      <c r="L12414" s="3"/>
    </row>
    <row r="12415" spans="2:12">
      <c r="B12415" s="2" t="s">
        <v>14011</v>
      </c>
      <c r="C12415" s="3"/>
      <c r="D12415" s="3">
        <v>1</v>
      </c>
      <c r="E12415" s="3"/>
      <c r="F12415" s="3"/>
      <c r="G12415" s="3">
        <v>1</v>
      </c>
      <c r="H12415" s="3"/>
      <c r="I12415" s="3"/>
      <c r="J12415" s="3">
        <v>1</v>
      </c>
      <c r="K12415" s="3"/>
      <c r="L12415" s="3"/>
    </row>
    <row r="12416" spans="2:12">
      <c r="B12416" s="2" t="s">
        <v>14012</v>
      </c>
      <c r="C12416" s="3"/>
      <c r="D12416" s="3">
        <v>1</v>
      </c>
      <c r="E12416" s="3"/>
      <c r="F12416" s="3"/>
      <c r="G12416" s="3">
        <v>1</v>
      </c>
      <c r="H12416" s="3"/>
      <c r="I12416" s="3"/>
      <c r="J12416" s="3">
        <v>1</v>
      </c>
      <c r="K12416" s="3"/>
      <c r="L12416" s="3"/>
    </row>
    <row r="12417" spans="2:12">
      <c r="B12417" s="2" t="s">
        <v>14013</v>
      </c>
      <c r="C12417" s="3"/>
      <c r="D12417" s="3">
        <v>1</v>
      </c>
      <c r="E12417" s="3"/>
      <c r="F12417" s="3"/>
      <c r="G12417" s="3">
        <v>1</v>
      </c>
      <c r="H12417" s="3"/>
      <c r="I12417" s="3"/>
      <c r="J12417" s="3">
        <v>1</v>
      </c>
      <c r="K12417" s="3"/>
      <c r="L12417" s="3"/>
    </row>
    <row r="12418" spans="2:12">
      <c r="B12418" s="2" t="s">
        <v>14014</v>
      </c>
      <c r="C12418" s="3"/>
      <c r="D12418" s="3">
        <v>1</v>
      </c>
      <c r="E12418" s="3"/>
      <c r="F12418" s="3"/>
      <c r="G12418" s="3">
        <v>1</v>
      </c>
      <c r="H12418" s="3"/>
      <c r="I12418" s="3"/>
      <c r="J12418" s="3">
        <v>1</v>
      </c>
      <c r="K12418" s="3"/>
      <c r="L12418" s="3"/>
    </row>
    <row r="12419" spans="2:12">
      <c r="B12419" s="2" t="s">
        <v>14015</v>
      </c>
      <c r="C12419" s="3"/>
      <c r="D12419" s="3">
        <v>1</v>
      </c>
      <c r="E12419" s="3"/>
      <c r="F12419" s="3"/>
      <c r="G12419" s="3">
        <v>1</v>
      </c>
      <c r="H12419" s="3"/>
      <c r="I12419" s="3"/>
      <c r="J12419" s="3">
        <v>1</v>
      </c>
      <c r="K12419" s="3"/>
      <c r="L12419" s="3"/>
    </row>
    <row r="12420" spans="2:12">
      <c r="B12420" s="2" t="s">
        <v>14016</v>
      </c>
      <c r="C12420" s="3"/>
      <c r="D12420" s="3">
        <v>1</v>
      </c>
      <c r="E12420" s="3"/>
      <c r="F12420" s="3"/>
      <c r="G12420" s="3">
        <v>1</v>
      </c>
      <c r="H12420" s="3"/>
      <c r="I12420" s="3"/>
      <c r="J12420" s="3">
        <v>1</v>
      </c>
      <c r="K12420" s="3"/>
      <c r="L12420" s="3"/>
    </row>
    <row r="12421" spans="2:12">
      <c r="B12421" s="2" t="s">
        <v>14017</v>
      </c>
      <c r="C12421" s="3"/>
      <c r="D12421" s="3">
        <v>1</v>
      </c>
      <c r="E12421" s="3"/>
      <c r="F12421" s="3"/>
      <c r="G12421" s="3">
        <v>1</v>
      </c>
      <c r="H12421" s="3"/>
      <c r="I12421" s="3"/>
      <c r="J12421" s="3">
        <v>1</v>
      </c>
      <c r="K12421" s="3"/>
      <c r="L12421" s="3"/>
    </row>
    <row r="12422" spans="2:12">
      <c r="B12422" s="2" t="s">
        <v>14018</v>
      </c>
      <c r="C12422" s="3"/>
      <c r="D12422" s="3">
        <v>1</v>
      </c>
      <c r="E12422" s="3"/>
      <c r="F12422" s="3"/>
      <c r="G12422" s="3">
        <v>1</v>
      </c>
      <c r="H12422" s="3"/>
      <c r="I12422" s="3"/>
      <c r="J12422" s="3">
        <v>1</v>
      </c>
      <c r="K12422" s="3"/>
      <c r="L12422" s="3"/>
    </row>
    <row r="12423" spans="2:12">
      <c r="B12423" s="2" t="s">
        <v>14019</v>
      </c>
      <c r="C12423" s="3"/>
      <c r="D12423" s="3">
        <v>1</v>
      </c>
      <c r="E12423" s="3"/>
      <c r="F12423" s="3"/>
      <c r="G12423" s="3">
        <v>1</v>
      </c>
      <c r="H12423" s="3"/>
      <c r="I12423" s="3"/>
      <c r="J12423" s="3">
        <v>1</v>
      </c>
      <c r="K12423" s="3"/>
      <c r="L12423" s="3"/>
    </row>
    <row r="12424" spans="2:12">
      <c r="B12424" s="2" t="s">
        <v>14020</v>
      </c>
      <c r="C12424" s="3"/>
      <c r="D12424" s="3">
        <v>1</v>
      </c>
      <c r="E12424" s="3"/>
      <c r="F12424" s="3"/>
      <c r="G12424" s="3">
        <v>1</v>
      </c>
      <c r="H12424" s="3"/>
      <c r="I12424" s="3"/>
      <c r="J12424" s="3">
        <v>1</v>
      </c>
      <c r="K12424" s="3"/>
      <c r="L12424" s="3"/>
    </row>
    <row r="12425" spans="2:12">
      <c r="B12425" s="2" t="s">
        <v>14021</v>
      </c>
      <c r="C12425" s="3"/>
      <c r="D12425" s="3">
        <v>1</v>
      </c>
      <c r="E12425" s="3"/>
      <c r="F12425" s="3"/>
      <c r="G12425" s="3">
        <v>1</v>
      </c>
      <c r="H12425" s="3"/>
      <c r="I12425" s="3"/>
      <c r="J12425" s="3">
        <v>1</v>
      </c>
      <c r="K12425" s="3"/>
      <c r="L12425" s="3"/>
    </row>
    <row r="12426" spans="2:12">
      <c r="B12426" s="2" t="s">
        <v>14022</v>
      </c>
      <c r="C12426" s="3"/>
      <c r="D12426" s="3">
        <v>1</v>
      </c>
      <c r="E12426" s="3"/>
      <c r="F12426" s="3"/>
      <c r="G12426" s="3">
        <v>1</v>
      </c>
      <c r="H12426" s="3"/>
      <c r="I12426" s="3"/>
      <c r="J12426" s="3">
        <v>1</v>
      </c>
      <c r="K12426" s="3"/>
      <c r="L12426" s="3"/>
    </row>
    <row r="12427" spans="2:12">
      <c r="B12427" s="2" t="s">
        <v>14023</v>
      </c>
      <c r="C12427" s="3"/>
      <c r="D12427" s="3">
        <v>1</v>
      </c>
      <c r="E12427" s="3"/>
      <c r="F12427" s="3"/>
      <c r="G12427" s="3">
        <v>1</v>
      </c>
      <c r="H12427" s="3"/>
      <c r="I12427" s="3"/>
      <c r="J12427" s="3">
        <v>1</v>
      </c>
      <c r="K12427" s="3"/>
      <c r="L12427" s="3"/>
    </row>
    <row r="12428" spans="2:12">
      <c r="B12428" s="2" t="s">
        <v>14024</v>
      </c>
      <c r="C12428" s="3"/>
      <c r="D12428" s="3">
        <v>1</v>
      </c>
      <c r="E12428" s="3"/>
      <c r="F12428" s="3"/>
      <c r="G12428" s="3">
        <v>1</v>
      </c>
      <c r="H12428" s="3"/>
      <c r="I12428" s="3"/>
      <c r="J12428" s="3">
        <v>1</v>
      </c>
      <c r="K12428" s="3"/>
      <c r="L12428" s="3"/>
    </row>
    <row r="12429" spans="2:12">
      <c r="B12429" s="2" t="s">
        <v>14025</v>
      </c>
      <c r="C12429" s="3"/>
      <c r="D12429" s="3">
        <v>1</v>
      </c>
      <c r="E12429" s="3"/>
      <c r="F12429" s="3"/>
      <c r="G12429" s="3">
        <v>1</v>
      </c>
      <c r="H12429" s="3"/>
      <c r="I12429" s="3"/>
      <c r="J12429" s="3">
        <v>1</v>
      </c>
      <c r="K12429" s="3"/>
      <c r="L12429" s="3"/>
    </row>
    <row r="12430" spans="2:12">
      <c r="B12430" s="2" t="s">
        <v>14026</v>
      </c>
      <c r="C12430" s="3"/>
      <c r="D12430" s="3">
        <v>1</v>
      </c>
      <c r="E12430" s="3"/>
      <c r="F12430" s="3"/>
      <c r="G12430" s="3">
        <v>1</v>
      </c>
      <c r="H12430" s="3"/>
      <c r="I12430" s="3"/>
      <c r="J12430" s="3">
        <v>1</v>
      </c>
      <c r="K12430" s="3"/>
      <c r="L12430" s="3"/>
    </row>
    <row r="12431" spans="2:12">
      <c r="B12431" s="2" t="s">
        <v>14027</v>
      </c>
      <c r="C12431" s="3"/>
      <c r="D12431" s="3">
        <v>1</v>
      </c>
      <c r="E12431" s="3"/>
      <c r="F12431" s="3"/>
      <c r="G12431" s="3">
        <v>1</v>
      </c>
      <c r="H12431" s="3"/>
      <c r="I12431" s="3"/>
      <c r="J12431" s="3">
        <v>1</v>
      </c>
      <c r="K12431" s="3"/>
      <c r="L12431" s="3"/>
    </row>
    <row r="12432" spans="2:12">
      <c r="B12432" s="2" t="s">
        <v>14028</v>
      </c>
      <c r="C12432" s="3"/>
      <c r="D12432" s="3">
        <v>1</v>
      </c>
      <c r="E12432" s="3"/>
      <c r="F12432" s="3"/>
      <c r="G12432" s="3">
        <v>1</v>
      </c>
      <c r="H12432" s="3"/>
      <c r="I12432" s="3"/>
      <c r="J12432" s="3">
        <v>1</v>
      </c>
      <c r="K12432" s="3"/>
      <c r="L12432" s="3"/>
    </row>
    <row r="12433" spans="2:12">
      <c r="B12433" s="2" t="s">
        <v>14029</v>
      </c>
      <c r="C12433" s="3"/>
      <c r="D12433" s="3">
        <v>1</v>
      </c>
      <c r="E12433" s="3"/>
      <c r="F12433" s="3"/>
      <c r="G12433" s="3">
        <v>1</v>
      </c>
      <c r="H12433" s="3"/>
      <c r="I12433" s="3"/>
      <c r="J12433" s="3">
        <v>1</v>
      </c>
      <c r="K12433" s="3"/>
      <c r="L12433" s="3"/>
    </row>
    <row r="12434" spans="2:12">
      <c r="B12434" s="2" t="s">
        <v>14030</v>
      </c>
      <c r="C12434" s="3"/>
      <c r="D12434" s="3">
        <v>1</v>
      </c>
      <c r="E12434" s="3"/>
      <c r="F12434" s="3"/>
      <c r="G12434" s="3">
        <v>1</v>
      </c>
      <c r="H12434" s="3"/>
      <c r="I12434" s="3"/>
      <c r="J12434" s="3">
        <v>1</v>
      </c>
      <c r="K12434" s="3"/>
      <c r="L12434" s="3"/>
    </row>
    <row r="12435" spans="2:12">
      <c r="B12435" s="2" t="s">
        <v>14031</v>
      </c>
      <c r="C12435" s="3"/>
      <c r="D12435" s="3">
        <v>1</v>
      </c>
      <c r="E12435" s="3"/>
      <c r="F12435" s="3"/>
      <c r="G12435" s="3">
        <v>1</v>
      </c>
      <c r="H12435" s="3"/>
      <c r="I12435" s="3"/>
      <c r="J12435" s="3">
        <v>1</v>
      </c>
      <c r="K12435" s="3"/>
      <c r="L12435" s="3"/>
    </row>
    <row r="12436" spans="2:12">
      <c r="B12436" s="2" t="s">
        <v>14032</v>
      </c>
      <c r="C12436" s="3"/>
      <c r="D12436" s="3">
        <v>1</v>
      </c>
      <c r="E12436" s="3"/>
      <c r="F12436" s="3"/>
      <c r="G12436" s="3">
        <v>1</v>
      </c>
      <c r="H12436" s="3"/>
      <c r="I12436" s="3"/>
      <c r="J12436" s="3">
        <v>1</v>
      </c>
      <c r="K12436" s="3"/>
      <c r="L12436" s="3"/>
    </row>
    <row r="12437" spans="2:12">
      <c r="B12437" s="2" t="s">
        <v>14033</v>
      </c>
      <c r="C12437" s="3"/>
      <c r="D12437" s="3">
        <v>1</v>
      </c>
      <c r="E12437" s="3"/>
      <c r="F12437" s="3"/>
      <c r="G12437" s="3">
        <v>1</v>
      </c>
      <c r="H12437" s="3"/>
      <c r="I12437" s="3"/>
      <c r="J12437" s="3">
        <v>1</v>
      </c>
      <c r="K12437" s="3"/>
      <c r="L12437" s="3"/>
    </row>
    <row r="12438" spans="2:12">
      <c r="B12438" s="2" t="s">
        <v>14034</v>
      </c>
      <c r="C12438" s="3"/>
      <c r="D12438" s="3">
        <v>1</v>
      </c>
      <c r="E12438" s="3"/>
      <c r="F12438" s="3"/>
      <c r="G12438" s="3">
        <v>1</v>
      </c>
      <c r="H12438" s="3"/>
      <c r="I12438" s="3"/>
      <c r="J12438" s="3">
        <v>1</v>
      </c>
      <c r="K12438" s="3"/>
      <c r="L12438" s="3"/>
    </row>
    <row r="12439" spans="2:12">
      <c r="B12439" s="2" t="s">
        <v>14035</v>
      </c>
      <c r="C12439" s="3"/>
      <c r="D12439" s="3">
        <v>1</v>
      </c>
      <c r="E12439" s="3"/>
      <c r="F12439" s="3"/>
      <c r="G12439" s="3">
        <v>1</v>
      </c>
      <c r="H12439" s="3"/>
      <c r="I12439" s="3"/>
      <c r="J12439" s="3">
        <v>1</v>
      </c>
      <c r="K12439" s="3"/>
      <c r="L12439" s="3"/>
    </row>
    <row r="12440" spans="2:12">
      <c r="B12440" s="2" t="s">
        <v>14036</v>
      </c>
      <c r="C12440" s="3"/>
      <c r="D12440" s="3">
        <v>1</v>
      </c>
      <c r="E12440" s="3"/>
      <c r="F12440" s="3"/>
      <c r="G12440" s="3">
        <v>1</v>
      </c>
      <c r="H12440" s="3"/>
      <c r="I12440" s="3"/>
      <c r="J12440" s="3">
        <v>1</v>
      </c>
      <c r="K12440" s="3"/>
      <c r="L12440" s="3"/>
    </row>
    <row r="12441" spans="2:12">
      <c r="B12441" s="2" t="s">
        <v>14037</v>
      </c>
      <c r="C12441" s="3"/>
      <c r="D12441" s="3">
        <v>1</v>
      </c>
      <c r="E12441" s="3"/>
      <c r="F12441" s="3"/>
      <c r="G12441" s="3">
        <v>1</v>
      </c>
      <c r="H12441" s="3"/>
      <c r="I12441" s="3"/>
      <c r="J12441" s="3">
        <v>1</v>
      </c>
      <c r="K12441" s="3"/>
      <c r="L12441" s="3"/>
    </row>
    <row r="12442" spans="2:12">
      <c r="B12442" s="2" t="s">
        <v>14038</v>
      </c>
      <c r="C12442" s="3"/>
      <c r="D12442" s="3">
        <v>1</v>
      </c>
      <c r="E12442" s="3"/>
      <c r="F12442" s="3"/>
      <c r="G12442" s="3">
        <v>1</v>
      </c>
      <c r="H12442" s="3"/>
      <c r="I12442" s="3"/>
      <c r="J12442" s="3">
        <v>1</v>
      </c>
      <c r="K12442" s="3"/>
      <c r="L12442" s="3"/>
    </row>
    <row r="12443" spans="2:12">
      <c r="B12443" s="2" t="s">
        <v>14039</v>
      </c>
      <c r="C12443" s="3"/>
      <c r="D12443" s="3">
        <v>1</v>
      </c>
      <c r="E12443" s="3"/>
      <c r="F12443" s="3"/>
      <c r="G12443" s="3">
        <v>1</v>
      </c>
      <c r="H12443" s="3"/>
      <c r="I12443" s="3"/>
      <c r="J12443" s="3">
        <v>1</v>
      </c>
      <c r="K12443" s="3"/>
      <c r="L12443" s="3"/>
    </row>
    <row r="12444" spans="2:12">
      <c r="B12444" s="2" t="s">
        <v>14040</v>
      </c>
      <c r="C12444" s="3"/>
      <c r="D12444" s="3">
        <v>1</v>
      </c>
      <c r="E12444" s="3"/>
      <c r="F12444" s="3"/>
      <c r="G12444" s="3">
        <v>1</v>
      </c>
      <c r="H12444" s="3"/>
      <c r="I12444" s="3"/>
      <c r="J12444" s="3">
        <v>1</v>
      </c>
      <c r="K12444" s="3"/>
      <c r="L12444" s="3"/>
    </row>
    <row r="12445" spans="2:12">
      <c r="B12445" s="2" t="s">
        <v>14041</v>
      </c>
      <c r="C12445" s="3"/>
      <c r="D12445" s="3">
        <v>1</v>
      </c>
      <c r="E12445" s="3"/>
      <c r="F12445" s="3"/>
      <c r="G12445" s="3">
        <v>1</v>
      </c>
      <c r="H12445" s="3"/>
      <c r="I12445" s="3"/>
      <c r="J12445" s="3">
        <v>1</v>
      </c>
      <c r="K12445" s="3"/>
      <c r="L12445" s="3"/>
    </row>
    <row r="12446" spans="2:12">
      <c r="B12446" s="2" t="s">
        <v>14042</v>
      </c>
      <c r="C12446" s="3"/>
      <c r="D12446" s="3">
        <v>1</v>
      </c>
      <c r="E12446" s="3"/>
      <c r="F12446" s="3"/>
      <c r="G12446" s="3">
        <v>1</v>
      </c>
      <c r="H12446" s="3"/>
      <c r="I12446" s="3"/>
      <c r="J12446" s="3">
        <v>1</v>
      </c>
      <c r="K12446" s="3"/>
      <c r="L12446" s="3"/>
    </row>
    <row r="12447" spans="2:12">
      <c r="B12447" s="2" t="s">
        <v>14043</v>
      </c>
      <c r="C12447" s="3"/>
      <c r="D12447" s="3">
        <v>1</v>
      </c>
      <c r="E12447" s="3"/>
      <c r="F12447" s="3"/>
      <c r="G12447" s="3">
        <v>1</v>
      </c>
      <c r="H12447" s="3"/>
      <c r="I12447" s="3"/>
      <c r="J12447" s="3">
        <v>1</v>
      </c>
      <c r="K12447" s="3"/>
      <c r="L12447" s="3"/>
    </row>
    <row r="12448" spans="2:12">
      <c r="B12448" s="2" t="s">
        <v>14044</v>
      </c>
      <c r="C12448" s="3"/>
      <c r="D12448" s="3">
        <v>1</v>
      </c>
      <c r="E12448" s="3"/>
      <c r="F12448" s="3"/>
      <c r="G12448" s="3">
        <v>1</v>
      </c>
      <c r="H12448" s="3"/>
      <c r="I12448" s="3"/>
      <c r="J12448" s="3">
        <v>1</v>
      </c>
      <c r="K12448" s="3"/>
      <c r="L12448" s="3"/>
    </row>
    <row r="12449" spans="2:12">
      <c r="B12449" s="2" t="s">
        <v>14045</v>
      </c>
      <c r="C12449" s="3"/>
      <c r="D12449" s="3">
        <v>1</v>
      </c>
      <c r="E12449" s="3"/>
      <c r="F12449" s="3"/>
      <c r="G12449" s="3">
        <v>1</v>
      </c>
      <c r="H12449" s="3"/>
      <c r="I12449" s="3"/>
      <c r="J12449" s="3">
        <v>1</v>
      </c>
      <c r="K12449" s="3"/>
      <c r="L12449" s="3"/>
    </row>
    <row r="12450" spans="2:12">
      <c r="B12450" s="2" t="s">
        <v>14046</v>
      </c>
      <c r="C12450" s="3"/>
      <c r="D12450" s="3">
        <v>1</v>
      </c>
      <c r="E12450" s="3"/>
      <c r="F12450" s="3"/>
      <c r="G12450" s="3">
        <v>1</v>
      </c>
      <c r="H12450" s="3"/>
      <c r="I12450" s="3"/>
      <c r="J12450" s="3">
        <v>1</v>
      </c>
      <c r="K12450" s="3"/>
      <c r="L12450" s="3"/>
    </row>
    <row r="12451" spans="2:12">
      <c r="B12451" s="2" t="s">
        <v>14047</v>
      </c>
      <c r="C12451" s="3"/>
      <c r="D12451" s="3">
        <v>1</v>
      </c>
      <c r="E12451" s="3"/>
      <c r="F12451" s="3"/>
      <c r="G12451" s="3">
        <v>1</v>
      </c>
      <c r="H12451" s="3"/>
      <c r="I12451" s="3"/>
      <c r="J12451" s="3">
        <v>1</v>
      </c>
      <c r="K12451" s="3"/>
      <c r="L12451" s="3"/>
    </row>
    <row r="12452" spans="2:12">
      <c r="B12452" s="2" t="s">
        <v>14048</v>
      </c>
      <c r="C12452" s="3"/>
      <c r="D12452" s="3">
        <v>1</v>
      </c>
      <c r="E12452" s="3"/>
      <c r="F12452" s="3"/>
      <c r="G12452" s="3">
        <v>1</v>
      </c>
      <c r="H12452" s="3"/>
      <c r="I12452" s="3"/>
      <c r="J12452" s="3">
        <v>1</v>
      </c>
      <c r="K12452" s="3"/>
      <c r="L12452" s="3"/>
    </row>
    <row r="12453" spans="2:12">
      <c r="B12453" s="2" t="s">
        <v>14049</v>
      </c>
      <c r="C12453" s="3"/>
      <c r="D12453" s="3">
        <v>1</v>
      </c>
      <c r="E12453" s="3"/>
      <c r="F12453" s="3"/>
      <c r="G12453" s="3">
        <v>1</v>
      </c>
      <c r="H12453" s="3"/>
      <c r="I12453" s="3"/>
      <c r="J12453" s="3">
        <v>1</v>
      </c>
      <c r="K12453" s="3"/>
      <c r="L12453" s="3"/>
    </row>
    <row r="12454" spans="2:12">
      <c r="B12454" s="2" t="s">
        <v>14050</v>
      </c>
      <c r="C12454" s="3"/>
      <c r="D12454" s="3">
        <v>1</v>
      </c>
      <c r="E12454" s="3"/>
      <c r="F12454" s="3"/>
      <c r="G12454" s="3">
        <v>1</v>
      </c>
      <c r="H12454" s="3"/>
      <c r="I12454" s="3"/>
      <c r="J12454" s="3">
        <v>1</v>
      </c>
      <c r="K12454" s="3"/>
      <c r="L12454" s="3"/>
    </row>
    <row r="12455" spans="2:12">
      <c r="B12455" s="2" t="s">
        <v>14051</v>
      </c>
      <c r="C12455" s="3"/>
      <c r="D12455" s="3">
        <v>1</v>
      </c>
      <c r="E12455" s="3"/>
      <c r="F12455" s="3"/>
      <c r="G12455" s="3">
        <v>1</v>
      </c>
      <c r="H12455" s="3"/>
      <c r="I12455" s="3"/>
      <c r="J12455" s="3">
        <v>1</v>
      </c>
      <c r="K12455" s="3"/>
      <c r="L12455" s="3"/>
    </row>
    <row r="12456" spans="2:12">
      <c r="B12456" s="2" t="s">
        <v>14052</v>
      </c>
      <c r="C12456" s="3"/>
      <c r="D12456" s="3">
        <v>1</v>
      </c>
      <c r="E12456" s="3"/>
      <c r="F12456" s="3"/>
      <c r="G12456" s="3">
        <v>1</v>
      </c>
      <c r="H12456" s="3"/>
      <c r="I12456" s="3"/>
      <c r="J12456" s="3">
        <v>1</v>
      </c>
      <c r="K12456" s="3"/>
      <c r="L12456" s="3"/>
    </row>
    <row r="12457" spans="2:12">
      <c r="B12457" s="2" t="s">
        <v>14053</v>
      </c>
      <c r="C12457" s="3"/>
      <c r="D12457" s="3">
        <v>1</v>
      </c>
      <c r="E12457" s="3"/>
      <c r="F12457" s="3"/>
      <c r="G12457" s="3">
        <v>1</v>
      </c>
      <c r="H12457" s="3"/>
      <c r="I12457" s="3"/>
      <c r="J12457" s="3">
        <v>1</v>
      </c>
      <c r="K12457" s="3"/>
      <c r="L12457" s="3"/>
    </row>
    <row r="12458" spans="2:12">
      <c r="B12458" s="2" t="s">
        <v>14054</v>
      </c>
      <c r="C12458" s="3"/>
      <c r="D12458" s="3">
        <v>1</v>
      </c>
      <c r="E12458" s="3"/>
      <c r="F12458" s="3"/>
      <c r="G12458" s="3">
        <v>1</v>
      </c>
      <c r="H12458" s="3"/>
      <c r="I12458" s="3"/>
      <c r="J12458" s="3">
        <v>1</v>
      </c>
      <c r="K12458" s="3"/>
      <c r="L12458" s="3"/>
    </row>
    <row r="12459" spans="2:12">
      <c r="B12459" s="2" t="s">
        <v>14055</v>
      </c>
      <c r="C12459" s="3"/>
      <c r="D12459" s="3">
        <v>1</v>
      </c>
      <c r="E12459" s="3"/>
      <c r="F12459" s="3"/>
      <c r="G12459" s="3">
        <v>1</v>
      </c>
      <c r="H12459" s="3"/>
      <c r="I12459" s="3"/>
      <c r="J12459" s="3">
        <v>1</v>
      </c>
      <c r="K12459" s="3"/>
      <c r="L12459" s="3"/>
    </row>
    <row r="12460" spans="2:12">
      <c r="B12460" s="2" t="s">
        <v>14056</v>
      </c>
      <c r="C12460" s="3"/>
      <c r="D12460" s="3">
        <v>1</v>
      </c>
      <c r="E12460" s="3"/>
      <c r="F12460" s="3"/>
      <c r="G12460" s="3">
        <v>1</v>
      </c>
      <c r="H12460" s="3"/>
      <c r="I12460" s="3"/>
      <c r="J12460" s="3">
        <v>1</v>
      </c>
      <c r="K12460" s="3"/>
      <c r="L12460" s="3"/>
    </row>
    <row r="12461" spans="2:12">
      <c r="B12461" s="2" t="s">
        <v>14057</v>
      </c>
      <c r="C12461" s="3"/>
      <c r="D12461" s="3">
        <v>1</v>
      </c>
      <c r="E12461" s="3"/>
      <c r="F12461" s="3"/>
      <c r="G12461" s="3">
        <v>1</v>
      </c>
      <c r="H12461" s="3"/>
      <c r="I12461" s="3"/>
      <c r="J12461" s="3">
        <v>1</v>
      </c>
      <c r="K12461" s="3"/>
      <c r="L12461" s="3"/>
    </row>
    <row r="12462" spans="2:12">
      <c r="B12462" s="2" t="s">
        <v>14058</v>
      </c>
      <c r="C12462" s="3"/>
      <c r="D12462" s="3">
        <v>1</v>
      </c>
      <c r="E12462" s="3"/>
      <c r="F12462" s="3"/>
      <c r="G12462" s="3">
        <v>1</v>
      </c>
      <c r="H12462" s="3"/>
      <c r="I12462" s="3"/>
      <c r="J12462" s="3">
        <v>1</v>
      </c>
      <c r="K12462" s="3"/>
      <c r="L12462" s="3"/>
    </row>
    <row r="12463" spans="2:12">
      <c r="B12463" s="2" t="s">
        <v>14059</v>
      </c>
      <c r="C12463" s="3"/>
      <c r="D12463" s="3">
        <v>1</v>
      </c>
      <c r="E12463" s="3"/>
      <c r="F12463" s="3"/>
      <c r="G12463" s="3">
        <v>1</v>
      </c>
      <c r="H12463" s="3"/>
      <c r="I12463" s="3"/>
      <c r="J12463" s="3">
        <v>1</v>
      </c>
      <c r="K12463" s="3"/>
      <c r="L12463" s="3"/>
    </row>
    <row r="12464" spans="2:12">
      <c r="B12464" s="2" t="s">
        <v>14060</v>
      </c>
      <c r="C12464" s="3"/>
      <c r="D12464" s="3">
        <v>1</v>
      </c>
      <c r="E12464" s="3"/>
      <c r="F12464" s="3"/>
      <c r="G12464" s="3">
        <v>1</v>
      </c>
      <c r="H12464" s="3"/>
      <c r="I12464" s="3"/>
      <c r="J12464" s="3">
        <v>1</v>
      </c>
      <c r="K12464" s="3"/>
      <c r="L12464" s="3"/>
    </row>
    <row r="12465" spans="2:12">
      <c r="B12465" s="2" t="s">
        <v>14061</v>
      </c>
      <c r="C12465" s="3"/>
      <c r="D12465" s="3">
        <v>1</v>
      </c>
      <c r="E12465" s="3"/>
      <c r="F12465" s="3"/>
      <c r="G12465" s="3">
        <v>1</v>
      </c>
      <c r="H12465" s="3"/>
      <c r="I12465" s="3"/>
      <c r="J12465" s="3">
        <v>1</v>
      </c>
      <c r="K12465" s="3"/>
      <c r="L12465" s="3"/>
    </row>
    <row r="12466" spans="2:12">
      <c r="B12466" s="2" t="s">
        <v>14062</v>
      </c>
      <c r="C12466" s="3"/>
      <c r="D12466" s="3">
        <v>1</v>
      </c>
      <c r="E12466" s="3"/>
      <c r="F12466" s="3"/>
      <c r="G12466" s="3">
        <v>1</v>
      </c>
      <c r="H12466" s="3"/>
      <c r="I12466" s="3"/>
      <c r="J12466" s="3">
        <v>1</v>
      </c>
      <c r="K12466" s="3"/>
      <c r="L12466" s="3"/>
    </row>
    <row r="12467" spans="2:12">
      <c r="B12467" s="2" t="s">
        <v>14063</v>
      </c>
      <c r="C12467" s="3"/>
      <c r="D12467" s="3">
        <v>1</v>
      </c>
      <c r="E12467" s="3"/>
      <c r="F12467" s="3"/>
      <c r="G12467" s="3">
        <v>1</v>
      </c>
      <c r="H12467" s="3"/>
      <c r="I12467" s="3"/>
      <c r="J12467" s="3">
        <v>1</v>
      </c>
      <c r="K12467" s="3"/>
      <c r="L12467" s="3"/>
    </row>
    <row r="12468" spans="2:12">
      <c r="B12468" s="2" t="s">
        <v>14064</v>
      </c>
      <c r="C12468" s="3"/>
      <c r="D12468" s="3">
        <v>1</v>
      </c>
      <c r="E12468" s="3"/>
      <c r="F12468" s="3"/>
      <c r="G12468" s="3">
        <v>1</v>
      </c>
      <c r="H12468" s="3"/>
      <c r="I12468" s="3"/>
      <c r="J12468" s="3">
        <v>1</v>
      </c>
      <c r="K12468" s="3"/>
      <c r="L12468" s="3"/>
    </row>
    <row r="12469" spans="2:12">
      <c r="B12469" s="2" t="s">
        <v>14065</v>
      </c>
      <c r="C12469" s="3"/>
      <c r="D12469" s="3">
        <v>1</v>
      </c>
      <c r="E12469" s="3"/>
      <c r="F12469" s="3"/>
      <c r="G12469" s="3">
        <v>1</v>
      </c>
      <c r="H12469" s="3"/>
      <c r="I12469" s="3"/>
      <c r="J12469" s="3">
        <v>1</v>
      </c>
      <c r="K12469" s="3"/>
      <c r="L12469" s="3"/>
    </row>
    <row r="12470" spans="2:12">
      <c r="B12470" s="2" t="s">
        <v>14066</v>
      </c>
      <c r="C12470" s="3"/>
      <c r="D12470" s="3">
        <v>1</v>
      </c>
      <c r="E12470" s="3"/>
      <c r="F12470" s="3"/>
      <c r="G12470" s="3">
        <v>1</v>
      </c>
      <c r="H12470" s="3"/>
      <c r="I12470" s="3"/>
      <c r="J12470" s="3">
        <v>1</v>
      </c>
      <c r="K12470" s="3"/>
      <c r="L12470" s="3"/>
    </row>
    <row r="12471" spans="2:12">
      <c r="B12471" s="2" t="s">
        <v>14067</v>
      </c>
      <c r="C12471" s="3"/>
      <c r="D12471" s="3">
        <v>1</v>
      </c>
      <c r="E12471" s="3"/>
      <c r="F12471" s="3"/>
      <c r="G12471" s="3">
        <v>1</v>
      </c>
      <c r="H12471" s="3"/>
      <c r="I12471" s="3"/>
      <c r="J12471" s="3">
        <v>1</v>
      </c>
      <c r="K12471" s="3"/>
      <c r="L12471" s="3"/>
    </row>
    <row r="12472" spans="2:12">
      <c r="B12472" s="2" t="s">
        <v>14068</v>
      </c>
      <c r="C12472" s="3"/>
      <c r="D12472" s="3">
        <v>1</v>
      </c>
      <c r="E12472" s="3"/>
      <c r="F12472" s="3"/>
      <c r="G12472" s="3">
        <v>1</v>
      </c>
      <c r="H12472" s="3"/>
      <c r="I12472" s="3"/>
      <c r="J12472" s="3">
        <v>1</v>
      </c>
      <c r="K12472" s="3"/>
      <c r="L12472" s="3"/>
    </row>
    <row r="12473" spans="2:12">
      <c r="B12473" s="2" t="s">
        <v>14069</v>
      </c>
      <c r="C12473" s="3"/>
      <c r="D12473" s="3">
        <v>1</v>
      </c>
      <c r="E12473" s="3"/>
      <c r="F12473" s="3"/>
      <c r="G12473" s="3">
        <v>1</v>
      </c>
      <c r="H12473" s="3"/>
      <c r="I12473" s="3"/>
      <c r="J12473" s="3">
        <v>1</v>
      </c>
      <c r="K12473" s="3"/>
      <c r="L12473" s="3"/>
    </row>
    <row r="12474" spans="2:12">
      <c r="B12474" s="2" t="s">
        <v>14070</v>
      </c>
      <c r="C12474" s="3"/>
      <c r="D12474" s="3">
        <v>1</v>
      </c>
      <c r="E12474" s="3"/>
      <c r="F12474" s="3"/>
      <c r="G12474" s="3">
        <v>1</v>
      </c>
      <c r="H12474" s="3"/>
      <c r="I12474" s="3"/>
      <c r="J12474" s="3">
        <v>1</v>
      </c>
      <c r="K12474" s="3"/>
      <c r="L12474" s="3"/>
    </row>
    <row r="12475" spans="2:12">
      <c r="B12475" s="2" t="s">
        <v>14071</v>
      </c>
      <c r="C12475" s="3"/>
      <c r="D12475" s="3">
        <v>1</v>
      </c>
      <c r="E12475" s="3"/>
      <c r="F12475" s="3"/>
      <c r="G12475" s="3">
        <v>1</v>
      </c>
      <c r="H12475" s="3"/>
      <c r="I12475" s="3"/>
      <c r="J12475" s="3">
        <v>1</v>
      </c>
      <c r="K12475" s="3"/>
      <c r="L12475" s="3"/>
    </row>
    <row r="12476" spans="2:12">
      <c r="B12476" s="2" t="s">
        <v>14072</v>
      </c>
      <c r="C12476" s="3"/>
      <c r="D12476" s="3">
        <v>1</v>
      </c>
      <c r="E12476" s="3"/>
      <c r="F12476" s="3"/>
      <c r="G12476" s="3">
        <v>1</v>
      </c>
      <c r="H12476" s="3"/>
      <c r="I12476" s="3"/>
      <c r="J12476" s="3">
        <v>1</v>
      </c>
      <c r="K12476" s="3"/>
      <c r="L12476" s="3"/>
    </row>
    <row r="12477" spans="2:12">
      <c r="B12477" s="2" t="s">
        <v>14073</v>
      </c>
      <c r="C12477" s="3"/>
      <c r="D12477" s="3">
        <v>1</v>
      </c>
      <c r="E12477" s="3"/>
      <c r="F12477" s="3"/>
      <c r="G12477" s="3">
        <v>1</v>
      </c>
      <c r="H12477" s="3"/>
      <c r="I12477" s="3"/>
      <c r="J12477" s="3">
        <v>1</v>
      </c>
      <c r="K12477" s="3"/>
      <c r="L12477" s="3"/>
    </row>
    <row r="12478" spans="2:12">
      <c r="B12478" s="2" t="s">
        <v>14074</v>
      </c>
      <c r="C12478" s="3"/>
      <c r="D12478" s="3">
        <v>1</v>
      </c>
      <c r="E12478" s="3"/>
      <c r="F12478" s="3"/>
      <c r="G12478" s="3">
        <v>1</v>
      </c>
      <c r="H12478" s="3"/>
      <c r="I12478" s="3"/>
      <c r="J12478" s="3">
        <v>1</v>
      </c>
      <c r="K12478" s="3"/>
      <c r="L12478" s="3"/>
    </row>
    <row r="12479" spans="2:12">
      <c r="B12479" s="2" t="s">
        <v>14075</v>
      </c>
      <c r="C12479" s="3"/>
      <c r="D12479" s="3">
        <v>1</v>
      </c>
      <c r="E12479" s="3"/>
      <c r="F12479" s="3"/>
      <c r="G12479" s="3">
        <v>1</v>
      </c>
      <c r="H12479" s="3"/>
      <c r="I12479" s="3"/>
      <c r="J12479" s="3">
        <v>1</v>
      </c>
      <c r="K12479" s="3"/>
      <c r="L12479" s="3"/>
    </row>
    <row r="12480" spans="2:12">
      <c r="B12480" s="2" t="s">
        <v>14076</v>
      </c>
      <c r="C12480" s="3"/>
      <c r="D12480" s="3">
        <v>1</v>
      </c>
      <c r="E12480" s="3"/>
      <c r="F12480" s="3"/>
      <c r="G12480" s="3">
        <v>1</v>
      </c>
      <c r="H12480" s="3"/>
      <c r="I12480" s="3"/>
      <c r="J12480" s="3">
        <v>1</v>
      </c>
      <c r="K12480" s="3"/>
      <c r="L12480" s="3"/>
    </row>
    <row r="12481" spans="2:12">
      <c r="B12481" s="2" t="s">
        <v>14077</v>
      </c>
      <c r="C12481" s="3"/>
      <c r="D12481" s="3">
        <v>1</v>
      </c>
      <c r="E12481" s="3"/>
      <c r="F12481" s="3"/>
      <c r="G12481" s="3">
        <v>1</v>
      </c>
      <c r="H12481" s="3"/>
      <c r="I12481" s="3"/>
      <c r="J12481" s="3">
        <v>1</v>
      </c>
      <c r="K12481" s="3"/>
      <c r="L12481" s="3"/>
    </row>
    <row r="12482" spans="2:12">
      <c r="B12482" s="2" t="s">
        <v>14078</v>
      </c>
      <c r="C12482" s="3"/>
      <c r="D12482" s="3">
        <v>1</v>
      </c>
      <c r="E12482" s="3"/>
      <c r="F12482" s="3"/>
      <c r="G12482" s="3">
        <v>1</v>
      </c>
      <c r="H12482" s="3"/>
      <c r="I12482" s="3"/>
      <c r="J12482" s="3">
        <v>1</v>
      </c>
      <c r="K12482" s="3"/>
      <c r="L12482" s="3"/>
    </row>
    <row r="12483" spans="2:12">
      <c r="B12483" s="2" t="s">
        <v>14079</v>
      </c>
      <c r="C12483" s="3"/>
      <c r="D12483" s="3">
        <v>1</v>
      </c>
      <c r="E12483" s="3"/>
      <c r="F12483" s="3"/>
      <c r="G12483" s="3">
        <v>1</v>
      </c>
      <c r="H12483" s="3"/>
      <c r="I12483" s="3"/>
      <c r="J12483" s="3">
        <v>1</v>
      </c>
      <c r="K12483" s="3"/>
      <c r="L12483" s="3"/>
    </row>
    <row r="12484" spans="2:12">
      <c r="B12484" s="2" t="s">
        <v>14080</v>
      </c>
      <c r="C12484" s="3"/>
      <c r="D12484" s="3">
        <v>1</v>
      </c>
      <c r="E12484" s="3"/>
      <c r="F12484" s="3"/>
      <c r="G12484" s="3">
        <v>1</v>
      </c>
      <c r="H12484" s="3"/>
      <c r="I12484" s="3"/>
      <c r="J12484" s="3">
        <v>1</v>
      </c>
      <c r="K12484" s="3"/>
      <c r="L12484" s="3"/>
    </row>
    <row r="12485" spans="2:12">
      <c r="B12485" s="2" t="s">
        <v>14081</v>
      </c>
      <c r="C12485" s="3"/>
      <c r="D12485" s="3">
        <v>1</v>
      </c>
      <c r="E12485" s="3"/>
      <c r="F12485" s="3"/>
      <c r="G12485" s="3">
        <v>1</v>
      </c>
      <c r="H12485" s="3"/>
      <c r="I12485" s="3"/>
      <c r="J12485" s="3">
        <v>1</v>
      </c>
      <c r="K12485" s="3"/>
      <c r="L12485" s="3"/>
    </row>
    <row r="12486" spans="2:12">
      <c r="B12486" s="2" t="s">
        <v>14082</v>
      </c>
      <c r="C12486" s="3"/>
      <c r="D12486" s="3">
        <v>1</v>
      </c>
      <c r="E12486" s="3"/>
      <c r="F12486" s="3"/>
      <c r="G12486" s="3">
        <v>1</v>
      </c>
      <c r="H12486" s="3"/>
      <c r="I12486" s="3"/>
      <c r="J12486" s="3">
        <v>1</v>
      </c>
      <c r="K12486" s="3"/>
      <c r="L12486" s="3"/>
    </row>
    <row r="12487" spans="2:12">
      <c r="B12487" s="2" t="s">
        <v>14083</v>
      </c>
      <c r="C12487" s="3"/>
      <c r="D12487" s="3">
        <v>1</v>
      </c>
      <c r="E12487" s="3"/>
      <c r="F12487" s="3"/>
      <c r="G12487" s="3">
        <v>1</v>
      </c>
      <c r="H12487" s="3"/>
      <c r="I12487" s="3"/>
      <c r="J12487" s="3">
        <v>1</v>
      </c>
      <c r="K12487" s="3"/>
      <c r="L12487" s="3"/>
    </row>
    <row r="12488" spans="2:12">
      <c r="B12488" s="2" t="s">
        <v>14084</v>
      </c>
      <c r="C12488" s="3"/>
      <c r="D12488" s="3">
        <v>1</v>
      </c>
      <c r="E12488" s="3"/>
      <c r="F12488" s="3"/>
      <c r="G12488" s="3">
        <v>1</v>
      </c>
      <c r="H12488" s="3"/>
      <c r="I12488" s="3"/>
      <c r="J12488" s="3">
        <v>1</v>
      </c>
      <c r="K12488" s="3"/>
      <c r="L12488" s="3"/>
    </row>
    <row r="12489" spans="2:12">
      <c r="B12489" s="2" t="s">
        <v>14085</v>
      </c>
      <c r="C12489" s="3"/>
      <c r="D12489" s="3">
        <v>1</v>
      </c>
      <c r="E12489" s="3"/>
      <c r="F12489" s="3"/>
      <c r="G12489" s="3">
        <v>1</v>
      </c>
      <c r="H12489" s="3"/>
      <c r="I12489" s="3"/>
      <c r="J12489" s="3">
        <v>1</v>
      </c>
      <c r="K12489" s="3"/>
      <c r="L12489" s="3"/>
    </row>
    <row r="12490" spans="2:12">
      <c r="B12490" s="2" t="s">
        <v>14086</v>
      </c>
      <c r="C12490" s="3"/>
      <c r="D12490" s="3">
        <v>1</v>
      </c>
      <c r="E12490" s="3"/>
      <c r="F12490" s="3"/>
      <c r="G12490" s="3">
        <v>1</v>
      </c>
      <c r="H12490" s="3"/>
      <c r="I12490" s="3"/>
      <c r="J12490" s="3">
        <v>1</v>
      </c>
      <c r="K12490" s="3"/>
      <c r="L12490" s="3"/>
    </row>
    <row r="12491" spans="2:12">
      <c r="B12491" s="2" t="s">
        <v>14087</v>
      </c>
      <c r="C12491" s="3"/>
      <c r="D12491" s="3">
        <v>1</v>
      </c>
      <c r="E12491" s="3"/>
      <c r="F12491" s="3"/>
      <c r="G12491" s="3">
        <v>1</v>
      </c>
      <c r="H12491" s="3"/>
      <c r="I12491" s="3"/>
      <c r="J12491" s="3">
        <v>1</v>
      </c>
      <c r="K12491" s="3"/>
      <c r="L12491" s="3"/>
    </row>
    <row r="12492" spans="2:12">
      <c r="B12492" s="2" t="s">
        <v>14088</v>
      </c>
      <c r="C12492" s="3"/>
      <c r="D12492" s="3">
        <v>1</v>
      </c>
      <c r="E12492" s="3"/>
      <c r="F12492" s="3"/>
      <c r="G12492" s="3">
        <v>1</v>
      </c>
      <c r="H12492" s="3"/>
      <c r="I12492" s="3"/>
      <c r="J12492" s="3">
        <v>1</v>
      </c>
      <c r="K12492" s="3"/>
      <c r="L12492" s="3"/>
    </row>
    <row r="12493" spans="2:12">
      <c r="B12493" s="2" t="s">
        <v>14089</v>
      </c>
      <c r="C12493" s="3"/>
      <c r="D12493" s="3">
        <v>1</v>
      </c>
      <c r="E12493" s="3"/>
      <c r="F12493" s="3"/>
      <c r="G12493" s="3">
        <v>1</v>
      </c>
      <c r="H12493" s="3"/>
      <c r="I12493" s="3"/>
      <c r="J12493" s="3">
        <v>1</v>
      </c>
      <c r="K12493" s="3"/>
      <c r="L12493" s="3"/>
    </row>
    <row r="12494" spans="2:12">
      <c r="B12494" s="2" t="s">
        <v>14090</v>
      </c>
      <c r="C12494" s="3"/>
      <c r="D12494" s="3">
        <v>1</v>
      </c>
      <c r="E12494" s="3"/>
      <c r="F12494" s="3"/>
      <c r="G12494" s="3">
        <v>1</v>
      </c>
      <c r="H12494" s="3"/>
      <c r="I12494" s="3"/>
      <c r="J12494" s="3">
        <v>1</v>
      </c>
      <c r="K12494" s="3"/>
      <c r="L12494" s="3"/>
    </row>
    <row r="12495" spans="2:12">
      <c r="B12495" s="2" t="s">
        <v>14091</v>
      </c>
      <c r="C12495" s="3"/>
      <c r="D12495" s="3">
        <v>1</v>
      </c>
      <c r="E12495" s="3"/>
      <c r="F12495" s="3"/>
      <c r="G12495" s="3">
        <v>1</v>
      </c>
      <c r="H12495" s="3"/>
      <c r="I12495" s="3"/>
      <c r="J12495" s="3">
        <v>1</v>
      </c>
      <c r="K12495" s="3"/>
      <c r="L12495" s="3"/>
    </row>
    <row r="12496" spans="2:12">
      <c r="B12496" s="2" t="s">
        <v>14092</v>
      </c>
      <c r="C12496" s="3"/>
      <c r="D12496" s="3">
        <v>1</v>
      </c>
      <c r="E12496" s="3"/>
      <c r="F12496" s="3"/>
      <c r="G12496" s="3">
        <v>1</v>
      </c>
      <c r="H12496" s="3"/>
      <c r="I12496" s="3"/>
      <c r="J12496" s="3">
        <v>1</v>
      </c>
      <c r="K12496" s="3"/>
      <c r="L12496" s="3"/>
    </row>
    <row r="12497" spans="2:12">
      <c r="B12497" s="2" t="s">
        <v>14093</v>
      </c>
      <c r="C12497" s="3"/>
      <c r="D12497" s="3">
        <v>1</v>
      </c>
      <c r="E12497" s="3"/>
      <c r="F12497" s="3"/>
      <c r="G12497" s="3">
        <v>1</v>
      </c>
      <c r="H12497" s="3"/>
      <c r="I12497" s="3"/>
      <c r="J12497" s="3">
        <v>1</v>
      </c>
      <c r="K12497" s="3"/>
      <c r="L12497" s="3"/>
    </row>
    <row r="12498" spans="2:12">
      <c r="B12498" s="2" t="s">
        <v>14094</v>
      </c>
      <c r="C12498" s="3"/>
      <c r="D12498" s="3">
        <v>1</v>
      </c>
      <c r="E12498" s="3"/>
      <c r="F12498" s="3"/>
      <c r="G12498" s="3">
        <v>1</v>
      </c>
      <c r="H12498" s="3"/>
      <c r="I12498" s="3"/>
      <c r="J12498" s="3">
        <v>1</v>
      </c>
      <c r="K12498" s="3"/>
      <c r="L12498" s="3"/>
    </row>
    <row r="12499" spans="2:12">
      <c r="B12499" s="2" t="s">
        <v>14095</v>
      </c>
      <c r="C12499" s="3"/>
      <c r="D12499" s="3">
        <v>1</v>
      </c>
      <c r="E12499" s="3"/>
      <c r="F12499" s="3"/>
      <c r="G12499" s="3">
        <v>1</v>
      </c>
      <c r="H12499" s="3"/>
      <c r="I12499" s="3"/>
      <c r="J12499" s="3">
        <v>1</v>
      </c>
      <c r="K12499" s="3"/>
      <c r="L12499" s="3"/>
    </row>
    <row r="12500" spans="2:12">
      <c r="B12500" s="2" t="s">
        <v>14096</v>
      </c>
      <c r="C12500" s="3"/>
      <c r="D12500" s="3">
        <v>1</v>
      </c>
      <c r="E12500" s="3"/>
      <c r="F12500" s="3"/>
      <c r="G12500" s="3">
        <v>1</v>
      </c>
      <c r="H12500" s="3"/>
      <c r="I12500" s="3"/>
      <c r="J12500" s="3">
        <v>1</v>
      </c>
      <c r="K12500" s="3"/>
      <c r="L12500" s="3"/>
    </row>
    <row r="12501" spans="2:12">
      <c r="B12501" s="2" t="s">
        <v>14097</v>
      </c>
      <c r="C12501" s="3"/>
      <c r="D12501" s="3">
        <v>1</v>
      </c>
      <c r="E12501" s="3"/>
      <c r="F12501" s="3"/>
      <c r="G12501" s="3">
        <v>1</v>
      </c>
      <c r="H12501" s="3"/>
      <c r="I12501" s="3"/>
      <c r="J12501" s="3">
        <v>1</v>
      </c>
      <c r="K12501" s="3"/>
      <c r="L12501" s="3"/>
    </row>
    <row r="12502" spans="2:12">
      <c r="B12502" s="2" t="s">
        <v>14098</v>
      </c>
      <c r="C12502" s="3"/>
      <c r="D12502" s="3">
        <v>1</v>
      </c>
      <c r="E12502" s="3"/>
      <c r="F12502" s="3"/>
      <c r="G12502" s="3">
        <v>1</v>
      </c>
      <c r="H12502" s="3"/>
      <c r="I12502" s="3"/>
      <c r="J12502" s="3">
        <v>1</v>
      </c>
      <c r="K12502" s="3"/>
      <c r="L12502" s="3"/>
    </row>
    <row r="12503" spans="2:12">
      <c r="B12503" s="2" t="s">
        <v>14099</v>
      </c>
      <c r="C12503" s="3"/>
      <c r="D12503" s="3">
        <v>1</v>
      </c>
      <c r="E12503" s="3"/>
      <c r="F12503" s="3"/>
      <c r="G12503" s="3">
        <v>1</v>
      </c>
      <c r="H12503" s="3"/>
      <c r="I12503" s="3"/>
      <c r="J12503" s="3">
        <v>1</v>
      </c>
      <c r="K12503" s="3"/>
      <c r="L12503" s="3"/>
    </row>
    <row r="12504" spans="2:12">
      <c r="B12504" s="2" t="s">
        <v>14100</v>
      </c>
      <c r="C12504" s="3"/>
      <c r="D12504" s="3">
        <v>1</v>
      </c>
      <c r="E12504" s="3"/>
      <c r="F12504" s="3"/>
      <c r="G12504" s="3">
        <v>1</v>
      </c>
      <c r="H12504" s="3"/>
      <c r="I12504" s="3"/>
      <c r="J12504" s="3">
        <v>1</v>
      </c>
      <c r="K12504" s="3"/>
      <c r="L12504" s="3"/>
    </row>
    <row r="12505" spans="2:12">
      <c r="B12505" s="2" t="s">
        <v>14101</v>
      </c>
      <c r="C12505" s="3"/>
      <c r="D12505" s="3">
        <v>1</v>
      </c>
      <c r="E12505" s="3"/>
      <c r="F12505" s="3"/>
      <c r="G12505" s="3">
        <v>1</v>
      </c>
      <c r="H12505" s="3"/>
      <c r="I12505" s="3"/>
      <c r="J12505" s="3">
        <v>1</v>
      </c>
      <c r="K12505" s="3"/>
      <c r="L12505" s="3"/>
    </row>
    <row r="12506" spans="2:12">
      <c r="B12506" s="2" t="s">
        <v>14102</v>
      </c>
      <c r="C12506" s="3"/>
      <c r="D12506" s="3">
        <v>1</v>
      </c>
      <c r="E12506" s="3"/>
      <c r="F12506" s="3"/>
      <c r="G12506" s="3">
        <v>1</v>
      </c>
      <c r="H12506" s="3"/>
      <c r="I12506" s="3"/>
      <c r="J12506" s="3">
        <v>1</v>
      </c>
      <c r="K12506" s="3"/>
      <c r="L12506" s="3"/>
    </row>
    <row r="12507" spans="2:12">
      <c r="B12507" s="2" t="s">
        <v>14103</v>
      </c>
      <c r="C12507" s="3"/>
      <c r="D12507" s="3">
        <v>1</v>
      </c>
      <c r="E12507" s="3"/>
      <c r="F12507" s="3"/>
      <c r="G12507" s="3">
        <v>1</v>
      </c>
      <c r="H12507" s="3"/>
      <c r="I12507" s="3"/>
      <c r="J12507" s="3">
        <v>1</v>
      </c>
      <c r="K12507" s="3"/>
      <c r="L12507" s="3"/>
    </row>
    <row r="12508" spans="2:12">
      <c r="B12508" s="2" t="s">
        <v>14104</v>
      </c>
      <c r="C12508" s="3"/>
      <c r="D12508" s="3">
        <v>1</v>
      </c>
      <c r="E12508" s="3"/>
      <c r="F12508" s="3"/>
      <c r="G12508" s="3">
        <v>1</v>
      </c>
      <c r="H12508" s="3"/>
      <c r="I12508" s="3"/>
      <c r="J12508" s="3">
        <v>1</v>
      </c>
      <c r="K12508" s="3"/>
      <c r="L12508" s="3"/>
    </row>
    <row r="12509" spans="2:12">
      <c r="B12509" s="2" t="s">
        <v>14105</v>
      </c>
      <c r="C12509" s="3"/>
      <c r="D12509" s="3">
        <v>1</v>
      </c>
      <c r="E12509" s="3"/>
      <c r="F12509" s="3"/>
      <c r="G12509" s="3">
        <v>1</v>
      </c>
      <c r="H12509" s="3"/>
      <c r="I12509" s="3"/>
      <c r="J12509" s="3">
        <v>1</v>
      </c>
      <c r="K12509" s="3"/>
      <c r="L12509" s="3"/>
    </row>
    <row r="12510" spans="2:12">
      <c r="B12510" s="2" t="s">
        <v>14106</v>
      </c>
      <c r="C12510" s="3"/>
      <c r="D12510" s="3">
        <v>1</v>
      </c>
      <c r="E12510" s="3"/>
      <c r="F12510" s="3"/>
      <c r="G12510" s="3">
        <v>1</v>
      </c>
      <c r="H12510" s="3"/>
      <c r="I12510" s="3"/>
      <c r="J12510" s="3">
        <v>1</v>
      </c>
      <c r="K12510" s="3"/>
      <c r="L12510" s="3"/>
    </row>
    <row r="12511" spans="2:12">
      <c r="B12511" s="2" t="s">
        <v>14107</v>
      </c>
      <c r="C12511" s="3"/>
      <c r="D12511" s="3">
        <v>1</v>
      </c>
      <c r="E12511" s="3"/>
      <c r="F12511" s="3"/>
      <c r="G12511" s="3">
        <v>1</v>
      </c>
      <c r="H12511" s="3"/>
      <c r="I12511" s="3"/>
      <c r="J12511" s="3">
        <v>1</v>
      </c>
      <c r="K12511" s="3"/>
      <c r="L12511" s="3"/>
    </row>
    <row r="12512" spans="2:12">
      <c r="B12512" s="2" t="s">
        <v>14108</v>
      </c>
      <c r="C12512" s="3"/>
      <c r="D12512" s="3">
        <v>1</v>
      </c>
      <c r="E12512" s="3"/>
      <c r="F12512" s="3"/>
      <c r="G12512" s="3">
        <v>1</v>
      </c>
      <c r="H12512" s="3"/>
      <c r="I12512" s="3"/>
      <c r="J12512" s="3">
        <v>1</v>
      </c>
      <c r="K12512" s="3"/>
      <c r="L12512" s="3"/>
    </row>
    <row r="12513" spans="2:12">
      <c r="B12513" s="2" t="s">
        <v>14109</v>
      </c>
      <c r="C12513" s="3"/>
      <c r="D12513" s="3">
        <v>1</v>
      </c>
      <c r="E12513" s="3"/>
      <c r="F12513" s="3"/>
      <c r="G12513" s="3">
        <v>1</v>
      </c>
      <c r="H12513" s="3"/>
      <c r="I12513" s="3"/>
      <c r="J12513" s="3">
        <v>1</v>
      </c>
      <c r="K12513" s="3"/>
      <c r="L12513" s="3"/>
    </row>
    <row r="12514" spans="2:12">
      <c r="B12514" s="2" t="s">
        <v>14110</v>
      </c>
      <c r="C12514" s="3"/>
      <c r="D12514" s="3">
        <v>1</v>
      </c>
      <c r="E12514" s="3"/>
      <c r="F12514" s="3"/>
      <c r="G12514" s="3">
        <v>1</v>
      </c>
      <c r="H12514" s="3"/>
      <c r="I12514" s="3"/>
      <c r="J12514" s="3">
        <v>1</v>
      </c>
      <c r="K12514" s="3"/>
      <c r="L12514" s="3"/>
    </row>
    <row r="12515" spans="2:12">
      <c r="B12515" s="2" t="s">
        <v>14111</v>
      </c>
      <c r="C12515" s="3"/>
      <c r="D12515" s="3">
        <v>1</v>
      </c>
      <c r="E12515" s="3"/>
      <c r="F12515" s="3"/>
      <c r="G12515" s="3">
        <v>1</v>
      </c>
      <c r="H12515" s="3"/>
      <c r="I12515" s="3"/>
      <c r="J12515" s="3">
        <v>1</v>
      </c>
      <c r="K12515" s="3"/>
      <c r="L12515" s="3"/>
    </row>
    <row r="12516" spans="2:12">
      <c r="B12516" s="2" t="s">
        <v>14112</v>
      </c>
      <c r="C12516" s="3"/>
      <c r="D12516" s="3">
        <v>1</v>
      </c>
      <c r="E12516" s="3"/>
      <c r="F12516" s="3"/>
      <c r="G12516" s="3">
        <v>1</v>
      </c>
      <c r="H12516" s="3"/>
      <c r="I12516" s="3"/>
      <c r="J12516" s="3">
        <v>1</v>
      </c>
      <c r="K12516" s="3"/>
      <c r="L12516" s="3"/>
    </row>
    <row r="12517" spans="2:12">
      <c r="B12517" s="2" t="s">
        <v>14113</v>
      </c>
      <c r="C12517" s="3"/>
      <c r="D12517" s="3">
        <v>1</v>
      </c>
      <c r="E12517" s="3"/>
      <c r="F12517" s="3"/>
      <c r="G12517" s="3">
        <v>1</v>
      </c>
      <c r="H12517" s="3"/>
      <c r="I12517" s="3"/>
      <c r="J12517" s="3">
        <v>1</v>
      </c>
      <c r="K12517" s="3"/>
      <c r="L12517" s="3"/>
    </row>
    <row r="12518" spans="2:12">
      <c r="B12518" s="2" t="s">
        <v>14114</v>
      </c>
      <c r="C12518" s="3"/>
      <c r="D12518" s="3">
        <v>1</v>
      </c>
      <c r="E12518" s="3"/>
      <c r="F12518" s="3"/>
      <c r="G12518" s="3">
        <v>1</v>
      </c>
      <c r="H12518" s="3"/>
      <c r="I12518" s="3"/>
      <c r="J12518" s="3">
        <v>1</v>
      </c>
      <c r="K12518" s="3"/>
      <c r="L12518" s="3"/>
    </row>
    <row r="12519" spans="2:12">
      <c r="B12519" s="2" t="s">
        <v>14115</v>
      </c>
      <c r="C12519" s="3"/>
      <c r="D12519" s="3">
        <v>1</v>
      </c>
      <c r="E12519" s="3"/>
      <c r="F12519" s="3"/>
      <c r="G12519" s="3">
        <v>1</v>
      </c>
      <c r="H12519" s="3"/>
      <c r="I12519" s="3"/>
      <c r="J12519" s="3">
        <v>1</v>
      </c>
      <c r="K12519" s="3"/>
      <c r="L12519" s="3"/>
    </row>
    <row r="12520" spans="2:12">
      <c r="B12520" s="2" t="s">
        <v>14116</v>
      </c>
      <c r="C12520" s="3"/>
      <c r="D12520" s="3">
        <v>1</v>
      </c>
      <c r="E12520" s="3"/>
      <c r="F12520" s="3"/>
      <c r="G12520" s="3">
        <v>1</v>
      </c>
      <c r="H12520" s="3"/>
      <c r="I12520" s="3"/>
      <c r="J12520" s="3">
        <v>1</v>
      </c>
      <c r="K12520" s="3"/>
      <c r="L12520" s="3"/>
    </row>
    <row r="12521" spans="2:12">
      <c r="B12521" s="2" t="s">
        <v>14117</v>
      </c>
      <c r="C12521" s="3"/>
      <c r="D12521" s="3">
        <v>1</v>
      </c>
      <c r="E12521" s="3"/>
      <c r="F12521" s="3"/>
      <c r="G12521" s="3">
        <v>1</v>
      </c>
      <c r="H12521" s="3"/>
      <c r="I12521" s="3"/>
      <c r="J12521" s="3">
        <v>1</v>
      </c>
      <c r="K12521" s="3"/>
      <c r="L12521" s="3"/>
    </row>
    <row r="12522" spans="2:12">
      <c r="B12522" s="2" t="s">
        <v>14118</v>
      </c>
      <c r="C12522" s="3"/>
      <c r="D12522" s="3">
        <v>1</v>
      </c>
      <c r="E12522" s="3"/>
      <c r="F12522" s="3"/>
      <c r="G12522" s="3">
        <v>1</v>
      </c>
      <c r="H12522" s="3"/>
      <c r="I12522" s="3"/>
      <c r="J12522" s="3">
        <v>1</v>
      </c>
      <c r="K12522" s="3"/>
      <c r="L12522" s="3"/>
    </row>
    <row r="12523" spans="2:12">
      <c r="B12523" s="2" t="s">
        <v>14119</v>
      </c>
      <c r="C12523" s="3"/>
      <c r="D12523" s="3">
        <v>1</v>
      </c>
      <c r="E12523" s="3"/>
      <c r="F12523" s="3"/>
      <c r="G12523" s="3">
        <v>1</v>
      </c>
      <c r="H12523" s="3"/>
      <c r="I12523" s="3"/>
      <c r="J12523" s="3">
        <v>1</v>
      </c>
      <c r="K12523" s="3"/>
      <c r="L12523" s="3"/>
    </row>
    <row r="12524" spans="2:12">
      <c r="B12524" s="2" t="s">
        <v>14120</v>
      </c>
      <c r="C12524" s="3"/>
      <c r="D12524" s="3">
        <v>1</v>
      </c>
      <c r="E12524" s="3"/>
      <c r="F12524" s="3"/>
      <c r="G12524" s="3">
        <v>1</v>
      </c>
      <c r="H12524" s="3"/>
      <c r="I12524" s="3"/>
      <c r="J12524" s="3">
        <v>1</v>
      </c>
      <c r="K12524" s="3"/>
      <c r="L12524" s="3"/>
    </row>
    <row r="12525" spans="2:12">
      <c r="B12525" s="2" t="s">
        <v>14121</v>
      </c>
      <c r="C12525" s="3"/>
      <c r="D12525" s="3">
        <v>1</v>
      </c>
      <c r="E12525" s="3"/>
      <c r="F12525" s="3"/>
      <c r="G12525" s="3">
        <v>1</v>
      </c>
      <c r="H12525" s="3"/>
      <c r="I12525" s="3"/>
      <c r="J12525" s="3">
        <v>1</v>
      </c>
      <c r="K12525" s="3"/>
      <c r="L12525" s="3"/>
    </row>
    <row r="12526" spans="2:12">
      <c r="B12526" s="2" t="s">
        <v>14122</v>
      </c>
      <c r="C12526" s="3"/>
      <c r="D12526" s="3">
        <v>1</v>
      </c>
      <c r="E12526" s="3"/>
      <c r="F12526" s="3"/>
      <c r="G12526" s="3">
        <v>1</v>
      </c>
      <c r="H12526" s="3"/>
      <c r="I12526" s="3"/>
      <c r="J12526" s="3">
        <v>1</v>
      </c>
      <c r="K12526" s="3"/>
      <c r="L12526" s="3"/>
    </row>
    <row r="12527" spans="2:12">
      <c r="B12527" s="2" t="s">
        <v>14123</v>
      </c>
      <c r="C12527" s="3"/>
      <c r="D12527" s="3">
        <v>1</v>
      </c>
      <c r="E12527" s="3"/>
      <c r="F12527" s="3"/>
      <c r="G12527" s="3">
        <v>1</v>
      </c>
      <c r="H12527" s="3"/>
      <c r="I12527" s="3"/>
      <c r="J12527" s="3">
        <v>1</v>
      </c>
      <c r="K12527" s="3"/>
      <c r="L12527" s="3"/>
    </row>
    <row r="12528" spans="2:12">
      <c r="B12528" s="2" t="s">
        <v>14124</v>
      </c>
      <c r="C12528" s="3"/>
      <c r="D12528" s="3">
        <v>1</v>
      </c>
      <c r="E12528" s="3"/>
      <c r="F12528" s="3"/>
      <c r="G12528" s="3">
        <v>1</v>
      </c>
      <c r="H12528" s="3"/>
      <c r="I12528" s="3"/>
      <c r="J12528" s="3">
        <v>1</v>
      </c>
      <c r="K12528" s="3"/>
      <c r="L12528" s="3"/>
    </row>
    <row r="12529" spans="2:12">
      <c r="B12529" s="2" t="s">
        <v>14125</v>
      </c>
      <c r="C12529" s="3"/>
      <c r="D12529" s="3">
        <v>1</v>
      </c>
      <c r="E12529" s="3"/>
      <c r="F12529" s="3"/>
      <c r="G12529" s="3">
        <v>1</v>
      </c>
      <c r="H12529" s="3"/>
      <c r="I12529" s="3"/>
      <c r="J12529" s="3">
        <v>1</v>
      </c>
      <c r="K12529" s="3"/>
      <c r="L12529" s="3"/>
    </row>
    <row r="12530" spans="2:12">
      <c r="B12530" s="2" t="s">
        <v>14126</v>
      </c>
      <c r="C12530" s="3"/>
      <c r="D12530" s="3">
        <v>1</v>
      </c>
      <c r="E12530" s="3"/>
      <c r="F12530" s="3"/>
      <c r="G12530" s="3">
        <v>1</v>
      </c>
      <c r="H12530" s="3"/>
      <c r="I12530" s="3"/>
      <c r="J12530" s="3">
        <v>1</v>
      </c>
      <c r="K12530" s="3"/>
      <c r="L12530" s="3"/>
    </row>
    <row r="12531" spans="2:12">
      <c r="B12531" s="2" t="s">
        <v>14127</v>
      </c>
      <c r="C12531" s="3"/>
      <c r="D12531" s="3">
        <v>1</v>
      </c>
      <c r="E12531" s="3"/>
      <c r="F12531" s="3"/>
      <c r="G12531" s="3">
        <v>1</v>
      </c>
      <c r="H12531" s="3"/>
      <c r="I12531" s="3"/>
      <c r="J12531" s="3">
        <v>1</v>
      </c>
      <c r="K12531" s="3"/>
      <c r="L12531" s="3"/>
    </row>
    <row r="12532" spans="2:12">
      <c r="B12532" s="2" t="s">
        <v>14128</v>
      </c>
      <c r="C12532" s="3"/>
      <c r="D12532" s="3">
        <v>1</v>
      </c>
      <c r="E12532" s="3"/>
      <c r="F12532" s="3"/>
      <c r="G12532" s="3">
        <v>1</v>
      </c>
      <c r="H12532" s="3"/>
      <c r="I12532" s="3"/>
      <c r="J12532" s="3">
        <v>1</v>
      </c>
      <c r="K12532" s="3"/>
      <c r="L12532" s="3"/>
    </row>
    <row r="12533" spans="2:12">
      <c r="B12533" s="2" t="s">
        <v>14129</v>
      </c>
      <c r="C12533" s="3"/>
      <c r="D12533" s="3">
        <v>1</v>
      </c>
      <c r="E12533" s="3"/>
      <c r="F12533" s="3"/>
      <c r="G12533" s="3">
        <v>1</v>
      </c>
      <c r="H12533" s="3"/>
      <c r="I12533" s="3"/>
      <c r="J12533" s="3">
        <v>1</v>
      </c>
      <c r="K12533" s="3"/>
      <c r="L12533" s="3"/>
    </row>
    <row r="12534" spans="2:12">
      <c r="B12534" s="2" t="s">
        <v>14130</v>
      </c>
      <c r="C12534" s="3"/>
      <c r="D12534" s="3">
        <v>1</v>
      </c>
      <c r="E12534" s="3"/>
      <c r="F12534" s="3"/>
      <c r="G12534" s="3">
        <v>1</v>
      </c>
      <c r="H12534" s="3"/>
      <c r="I12534" s="3"/>
      <c r="J12534" s="3">
        <v>1</v>
      </c>
      <c r="K12534" s="3"/>
      <c r="L12534" s="3"/>
    </row>
    <row r="12535" spans="2:12">
      <c r="B12535" s="2" t="s">
        <v>14131</v>
      </c>
      <c r="C12535" s="3"/>
      <c r="D12535" s="3">
        <v>1</v>
      </c>
      <c r="E12535" s="3"/>
      <c r="F12535" s="3"/>
      <c r="G12535" s="3">
        <v>1</v>
      </c>
      <c r="H12535" s="3"/>
      <c r="I12535" s="3"/>
      <c r="J12535" s="3">
        <v>1</v>
      </c>
      <c r="K12535" s="3"/>
      <c r="L12535" s="3"/>
    </row>
    <row r="12536" spans="2:12">
      <c r="B12536" s="2" t="s">
        <v>14132</v>
      </c>
      <c r="C12536" s="3"/>
      <c r="D12536" s="3">
        <v>1</v>
      </c>
      <c r="E12536" s="3"/>
      <c r="F12536" s="3"/>
      <c r="G12536" s="3">
        <v>1</v>
      </c>
      <c r="H12536" s="3"/>
      <c r="I12536" s="3"/>
      <c r="J12536" s="3">
        <v>1</v>
      </c>
      <c r="K12536" s="3"/>
      <c r="L12536" s="3"/>
    </row>
    <row r="12537" spans="2:12">
      <c r="B12537" s="2" t="s">
        <v>14133</v>
      </c>
      <c r="C12537" s="3"/>
      <c r="D12537" s="3">
        <v>1</v>
      </c>
      <c r="E12537" s="3"/>
      <c r="F12537" s="3"/>
      <c r="G12537" s="3">
        <v>1</v>
      </c>
      <c r="H12537" s="3"/>
      <c r="I12537" s="3"/>
      <c r="J12537" s="3">
        <v>1</v>
      </c>
      <c r="K12537" s="3"/>
      <c r="L12537" s="3"/>
    </row>
    <row r="12538" spans="2:12">
      <c r="B12538" s="2" t="s">
        <v>14134</v>
      </c>
      <c r="C12538" s="3"/>
      <c r="D12538" s="3">
        <v>1</v>
      </c>
      <c r="E12538" s="3"/>
      <c r="F12538" s="3"/>
      <c r="G12538" s="3">
        <v>1</v>
      </c>
      <c r="H12538" s="3"/>
      <c r="I12538" s="3"/>
      <c r="J12538" s="3">
        <v>1</v>
      </c>
      <c r="K12538" s="3"/>
      <c r="L12538" s="3"/>
    </row>
    <row r="12539" spans="2:12">
      <c r="B12539" s="2" t="s">
        <v>14135</v>
      </c>
      <c r="C12539" s="3"/>
      <c r="D12539" s="3">
        <v>1</v>
      </c>
      <c r="E12539" s="3"/>
      <c r="F12539" s="3"/>
      <c r="G12539" s="3">
        <v>1</v>
      </c>
      <c r="H12539" s="3"/>
      <c r="I12539" s="3"/>
      <c r="J12539" s="3">
        <v>1</v>
      </c>
      <c r="K12539" s="3"/>
      <c r="L12539" s="3"/>
    </row>
    <row r="12540" spans="2:12">
      <c r="B12540" s="2" t="s">
        <v>14136</v>
      </c>
      <c r="C12540" s="3"/>
      <c r="D12540" s="3">
        <v>1</v>
      </c>
      <c r="E12540" s="3"/>
      <c r="F12540" s="3"/>
      <c r="G12540" s="3">
        <v>1</v>
      </c>
      <c r="H12540" s="3"/>
      <c r="I12540" s="3"/>
      <c r="J12540" s="3">
        <v>1</v>
      </c>
      <c r="K12540" s="3"/>
      <c r="L12540" s="3"/>
    </row>
    <row r="12541" spans="2:12">
      <c r="B12541" s="2" t="s">
        <v>14137</v>
      </c>
      <c r="C12541" s="3"/>
      <c r="D12541" s="3">
        <v>1</v>
      </c>
      <c r="E12541" s="3"/>
      <c r="F12541" s="3"/>
      <c r="G12541" s="3">
        <v>1</v>
      </c>
      <c r="H12541" s="3"/>
      <c r="I12541" s="3"/>
      <c r="J12541" s="3">
        <v>1</v>
      </c>
      <c r="K12541" s="3"/>
      <c r="L12541" s="3"/>
    </row>
    <row r="12542" spans="2:12">
      <c r="B12542" s="2" t="s">
        <v>14138</v>
      </c>
      <c r="C12542" s="3"/>
      <c r="D12542" s="3">
        <v>1</v>
      </c>
      <c r="E12542" s="3"/>
      <c r="F12542" s="3"/>
      <c r="G12542" s="3">
        <v>1</v>
      </c>
      <c r="H12542" s="3"/>
      <c r="I12542" s="3"/>
      <c r="J12542" s="3">
        <v>1</v>
      </c>
      <c r="K12542" s="3"/>
      <c r="L12542" s="3"/>
    </row>
    <row r="12543" spans="2:12">
      <c r="B12543" s="2" t="s">
        <v>14139</v>
      </c>
      <c r="C12543" s="3"/>
      <c r="D12543" s="3">
        <v>1</v>
      </c>
      <c r="E12543" s="3"/>
      <c r="F12543" s="3"/>
      <c r="G12543" s="3">
        <v>1</v>
      </c>
      <c r="H12543" s="3"/>
      <c r="I12543" s="3"/>
      <c r="J12543" s="3">
        <v>1</v>
      </c>
      <c r="K12543" s="3"/>
      <c r="L12543" s="3"/>
    </row>
    <row r="12544" spans="2:12">
      <c r="B12544" s="2" t="s">
        <v>14140</v>
      </c>
      <c r="C12544" s="3"/>
      <c r="D12544" s="3">
        <v>1</v>
      </c>
      <c r="E12544" s="3"/>
      <c r="F12544" s="3"/>
      <c r="G12544" s="3">
        <v>1</v>
      </c>
      <c r="H12544" s="3"/>
      <c r="I12544" s="3"/>
      <c r="J12544" s="3">
        <v>1</v>
      </c>
      <c r="K12544" s="3"/>
      <c r="L12544" s="3"/>
    </row>
    <row r="12545" spans="2:12">
      <c r="B12545" s="2" t="s">
        <v>14141</v>
      </c>
      <c r="C12545" s="3"/>
      <c r="D12545" s="3">
        <v>1</v>
      </c>
      <c r="E12545" s="3"/>
      <c r="F12545" s="3"/>
      <c r="G12545" s="3">
        <v>1</v>
      </c>
      <c r="H12545" s="3"/>
      <c r="I12545" s="3"/>
      <c r="J12545" s="3">
        <v>1</v>
      </c>
      <c r="K12545" s="3"/>
      <c r="L12545" s="3"/>
    </row>
    <row r="12546" spans="2:12">
      <c r="B12546" s="2" t="s">
        <v>14142</v>
      </c>
      <c r="C12546" s="3"/>
      <c r="D12546" s="3">
        <v>1</v>
      </c>
      <c r="E12546" s="3"/>
      <c r="F12546" s="3"/>
      <c r="G12546" s="3">
        <v>1</v>
      </c>
      <c r="H12546" s="3"/>
      <c r="I12546" s="3"/>
      <c r="J12546" s="3">
        <v>1</v>
      </c>
      <c r="K12546" s="3"/>
      <c r="L12546" s="3"/>
    </row>
    <row r="12547" spans="2:12">
      <c r="B12547" s="2" t="s">
        <v>14143</v>
      </c>
      <c r="C12547" s="3"/>
      <c r="D12547" s="3">
        <v>1</v>
      </c>
      <c r="E12547" s="3"/>
      <c r="F12547" s="3"/>
      <c r="G12547" s="3">
        <v>1</v>
      </c>
      <c r="H12547" s="3"/>
      <c r="I12547" s="3"/>
      <c r="J12547" s="3">
        <v>1</v>
      </c>
      <c r="K12547" s="3"/>
      <c r="L12547" s="3"/>
    </row>
    <row r="12548" spans="2:12">
      <c r="B12548" s="2" t="s">
        <v>14144</v>
      </c>
      <c r="C12548" s="3"/>
      <c r="D12548" s="3">
        <v>1</v>
      </c>
      <c r="E12548" s="3"/>
      <c r="F12548" s="3"/>
      <c r="G12548" s="3">
        <v>1</v>
      </c>
      <c r="H12548" s="3"/>
      <c r="I12548" s="3"/>
      <c r="J12548" s="3">
        <v>1</v>
      </c>
      <c r="K12548" s="3"/>
      <c r="L12548" s="3"/>
    </row>
    <row r="12549" spans="2:12">
      <c r="B12549" s="2" t="s">
        <v>14145</v>
      </c>
      <c r="C12549" s="3"/>
      <c r="D12549" s="3">
        <v>1</v>
      </c>
      <c r="E12549" s="3"/>
      <c r="F12549" s="3"/>
      <c r="G12549" s="3">
        <v>1</v>
      </c>
      <c r="H12549" s="3"/>
      <c r="I12549" s="3"/>
      <c r="J12549" s="3">
        <v>1</v>
      </c>
      <c r="K12549" s="3"/>
      <c r="L12549" s="3"/>
    </row>
    <row r="12550" spans="2:12">
      <c r="B12550" s="2" t="s">
        <v>14146</v>
      </c>
      <c r="C12550" s="3"/>
      <c r="D12550" s="3">
        <v>1</v>
      </c>
      <c r="E12550" s="3"/>
      <c r="F12550" s="3"/>
      <c r="G12550" s="3">
        <v>1</v>
      </c>
      <c r="H12550" s="3"/>
      <c r="I12550" s="3"/>
      <c r="J12550" s="3">
        <v>1</v>
      </c>
      <c r="K12550" s="3"/>
      <c r="L12550" s="3"/>
    </row>
    <row r="12551" spans="2:12">
      <c r="B12551" s="2" t="s">
        <v>14147</v>
      </c>
      <c r="C12551" s="3"/>
      <c r="D12551" s="3">
        <v>1</v>
      </c>
      <c r="E12551" s="3"/>
      <c r="F12551" s="3"/>
      <c r="G12551" s="3">
        <v>1</v>
      </c>
      <c r="H12551" s="3"/>
      <c r="I12551" s="3"/>
      <c r="J12551" s="3">
        <v>1</v>
      </c>
      <c r="K12551" s="3"/>
      <c r="L12551" s="3"/>
    </row>
    <row r="12552" spans="2:12">
      <c r="B12552" s="2" t="s">
        <v>14148</v>
      </c>
      <c r="C12552" s="3"/>
      <c r="D12552" s="3">
        <v>1</v>
      </c>
      <c r="E12552" s="3"/>
      <c r="F12552" s="3"/>
      <c r="G12552" s="3">
        <v>1</v>
      </c>
      <c r="H12552" s="3"/>
      <c r="I12552" s="3"/>
      <c r="J12552" s="3">
        <v>1</v>
      </c>
      <c r="K12552" s="3"/>
      <c r="L12552" s="3"/>
    </row>
    <row r="12553" spans="2:12">
      <c r="B12553" s="2" t="s">
        <v>14149</v>
      </c>
      <c r="C12553" s="3"/>
      <c r="D12553" s="3">
        <v>1</v>
      </c>
      <c r="E12553" s="3"/>
      <c r="F12553" s="3"/>
      <c r="G12553" s="3">
        <v>1</v>
      </c>
      <c r="H12553" s="3"/>
      <c r="I12553" s="3"/>
      <c r="J12553" s="3">
        <v>1</v>
      </c>
      <c r="K12553" s="3"/>
      <c r="L12553" s="3"/>
    </row>
    <row r="12554" spans="2:12">
      <c r="B12554" s="2" t="s">
        <v>14150</v>
      </c>
      <c r="C12554" s="3"/>
      <c r="D12554" s="3">
        <v>1</v>
      </c>
      <c r="E12554" s="3"/>
      <c r="F12554" s="3"/>
      <c r="G12554" s="3">
        <v>1</v>
      </c>
      <c r="H12554" s="3"/>
      <c r="I12554" s="3"/>
      <c r="J12554" s="3">
        <v>1</v>
      </c>
      <c r="K12554" s="3"/>
      <c r="L12554" s="3"/>
    </row>
    <row r="12555" spans="2:12">
      <c r="B12555" s="2" t="s">
        <v>14151</v>
      </c>
      <c r="C12555" s="3"/>
      <c r="D12555" s="3">
        <v>1</v>
      </c>
      <c r="E12555" s="3"/>
      <c r="F12555" s="3"/>
      <c r="G12555" s="3">
        <v>1</v>
      </c>
      <c r="H12555" s="3"/>
      <c r="I12555" s="3"/>
      <c r="J12555" s="3">
        <v>1</v>
      </c>
      <c r="K12555" s="3"/>
      <c r="L12555" s="3"/>
    </row>
    <row r="12556" spans="2:12">
      <c r="B12556" s="2" t="s">
        <v>14152</v>
      </c>
      <c r="C12556" s="3"/>
      <c r="D12556" s="3">
        <v>1</v>
      </c>
      <c r="E12556" s="3"/>
      <c r="F12556" s="3"/>
      <c r="G12556" s="3">
        <v>1</v>
      </c>
      <c r="H12556" s="3"/>
      <c r="I12556" s="3"/>
      <c r="J12556" s="3">
        <v>1</v>
      </c>
      <c r="K12556" s="3"/>
      <c r="L12556" s="3"/>
    </row>
    <row r="12557" spans="2:12">
      <c r="B12557" s="2" t="s">
        <v>14153</v>
      </c>
      <c r="C12557" s="3"/>
      <c r="D12557" s="3">
        <v>1</v>
      </c>
      <c r="E12557" s="3"/>
      <c r="F12557" s="3"/>
      <c r="G12557" s="3">
        <v>1</v>
      </c>
      <c r="H12557" s="3"/>
      <c r="I12557" s="3"/>
      <c r="J12557" s="3">
        <v>1</v>
      </c>
      <c r="K12557" s="3"/>
      <c r="L12557" s="3"/>
    </row>
    <row r="12558" spans="2:12">
      <c r="B12558" s="2" t="s">
        <v>14154</v>
      </c>
      <c r="C12558" s="3"/>
      <c r="D12558" s="3">
        <v>1</v>
      </c>
      <c r="E12558" s="3"/>
      <c r="F12558" s="3"/>
      <c r="G12558" s="3">
        <v>1</v>
      </c>
      <c r="H12558" s="3"/>
      <c r="I12558" s="3"/>
      <c r="J12558" s="3">
        <v>1</v>
      </c>
      <c r="K12558" s="3"/>
      <c r="L12558" s="3"/>
    </row>
    <row r="12559" spans="2:12">
      <c r="B12559" s="2" t="s">
        <v>14155</v>
      </c>
      <c r="C12559" s="3"/>
      <c r="D12559" s="3">
        <v>1</v>
      </c>
      <c r="E12559" s="3"/>
      <c r="F12559" s="3"/>
      <c r="G12559" s="3">
        <v>1</v>
      </c>
      <c r="H12559" s="3"/>
      <c r="I12559" s="3"/>
      <c r="J12559" s="3">
        <v>1</v>
      </c>
      <c r="K12559" s="3"/>
      <c r="L12559" s="3"/>
    </row>
    <row r="12560" spans="2:12">
      <c r="B12560" s="2" t="s">
        <v>14156</v>
      </c>
      <c r="C12560" s="3"/>
      <c r="D12560" s="3">
        <v>1</v>
      </c>
      <c r="E12560" s="3"/>
      <c r="F12560" s="3"/>
      <c r="G12560" s="3">
        <v>1</v>
      </c>
      <c r="H12560" s="3"/>
      <c r="I12560" s="3"/>
      <c r="J12560" s="3">
        <v>1</v>
      </c>
      <c r="K12560" s="3"/>
      <c r="L12560" s="3"/>
    </row>
    <row r="12561" spans="2:12">
      <c r="B12561" s="2" t="s">
        <v>14157</v>
      </c>
      <c r="C12561" s="3"/>
      <c r="D12561" s="3">
        <v>1</v>
      </c>
      <c r="E12561" s="3"/>
      <c r="F12561" s="3"/>
      <c r="G12561" s="3">
        <v>1</v>
      </c>
      <c r="H12561" s="3"/>
      <c r="I12561" s="3"/>
      <c r="J12561" s="3">
        <v>1</v>
      </c>
      <c r="K12561" s="3"/>
      <c r="L12561" s="3"/>
    </row>
    <row r="12562" spans="2:12">
      <c r="B12562" s="2" t="s">
        <v>14158</v>
      </c>
      <c r="C12562" s="3"/>
      <c r="D12562" s="3">
        <v>1</v>
      </c>
      <c r="E12562" s="3"/>
      <c r="F12562" s="3"/>
      <c r="G12562" s="3">
        <v>1</v>
      </c>
      <c r="H12562" s="3"/>
      <c r="I12562" s="3"/>
      <c r="J12562" s="3">
        <v>1</v>
      </c>
      <c r="K12562" s="3"/>
      <c r="L12562" s="3"/>
    </row>
    <row r="12563" spans="2:12">
      <c r="B12563" s="2" t="s">
        <v>14159</v>
      </c>
      <c r="C12563" s="3"/>
      <c r="D12563" s="3">
        <v>1</v>
      </c>
      <c r="E12563" s="3"/>
      <c r="F12563" s="3"/>
      <c r="G12563" s="3">
        <v>1</v>
      </c>
      <c r="H12563" s="3"/>
      <c r="I12563" s="3"/>
      <c r="J12563" s="3">
        <v>1</v>
      </c>
      <c r="K12563" s="3"/>
      <c r="L12563" s="3"/>
    </row>
    <row r="12564" spans="2:12">
      <c r="B12564" s="2" t="s">
        <v>14160</v>
      </c>
      <c r="C12564" s="3"/>
      <c r="D12564" s="3">
        <v>1</v>
      </c>
      <c r="E12564" s="3"/>
      <c r="F12564" s="3"/>
      <c r="G12564" s="3">
        <v>1</v>
      </c>
      <c r="H12564" s="3"/>
      <c r="I12564" s="3"/>
      <c r="J12564" s="3">
        <v>1</v>
      </c>
      <c r="K12564" s="3"/>
      <c r="L12564" s="3"/>
    </row>
    <row r="12565" spans="2:12">
      <c r="B12565" s="2" t="s">
        <v>14161</v>
      </c>
      <c r="C12565" s="3"/>
      <c r="D12565" s="3">
        <v>1</v>
      </c>
      <c r="E12565" s="3"/>
      <c r="F12565" s="3"/>
      <c r="G12565" s="3">
        <v>1</v>
      </c>
      <c r="H12565" s="3"/>
      <c r="I12565" s="3"/>
      <c r="J12565" s="3">
        <v>1</v>
      </c>
      <c r="K12565" s="3"/>
      <c r="L12565" s="3"/>
    </row>
    <row r="12566" spans="2:12">
      <c r="B12566" s="2" t="s">
        <v>14162</v>
      </c>
      <c r="C12566" s="3"/>
      <c r="D12566" s="3">
        <v>1</v>
      </c>
      <c r="E12566" s="3"/>
      <c r="F12566" s="3"/>
      <c r="G12566" s="3">
        <v>1</v>
      </c>
      <c r="H12566" s="3"/>
      <c r="I12566" s="3"/>
      <c r="J12566" s="3">
        <v>1</v>
      </c>
      <c r="K12566" s="3"/>
      <c r="L12566" s="3"/>
    </row>
    <row r="12567" spans="2:12">
      <c r="B12567" s="2" t="s">
        <v>14163</v>
      </c>
      <c r="C12567" s="3"/>
      <c r="D12567" s="3">
        <v>1</v>
      </c>
      <c r="E12567" s="3"/>
      <c r="F12567" s="3"/>
      <c r="G12567" s="3">
        <v>1</v>
      </c>
      <c r="H12567" s="3"/>
      <c r="I12567" s="3"/>
      <c r="J12567" s="3">
        <v>1</v>
      </c>
      <c r="K12567" s="3"/>
      <c r="L12567" s="3"/>
    </row>
    <row r="12568" spans="2:12">
      <c r="B12568" s="2" t="s">
        <v>14164</v>
      </c>
      <c r="C12568" s="3"/>
      <c r="D12568" s="3">
        <v>1</v>
      </c>
      <c r="E12568" s="3"/>
      <c r="F12568" s="3"/>
      <c r="G12568" s="3">
        <v>1</v>
      </c>
      <c r="H12568" s="3"/>
      <c r="I12568" s="3"/>
      <c r="J12568" s="3">
        <v>1</v>
      </c>
      <c r="K12568" s="3"/>
      <c r="L12568" s="3"/>
    </row>
    <row r="12569" spans="2:12">
      <c r="B12569" s="2" t="s">
        <v>14165</v>
      </c>
      <c r="C12569" s="3"/>
      <c r="D12569" s="3">
        <v>1</v>
      </c>
      <c r="E12569" s="3"/>
      <c r="F12569" s="3"/>
      <c r="G12569" s="3">
        <v>1</v>
      </c>
      <c r="H12569" s="3"/>
      <c r="I12569" s="3"/>
      <c r="J12569" s="3">
        <v>1</v>
      </c>
      <c r="K12569" s="3"/>
      <c r="L12569" s="3"/>
    </row>
    <row r="12570" spans="2:12">
      <c r="B12570" s="2" t="s">
        <v>14166</v>
      </c>
      <c r="C12570" s="3"/>
      <c r="D12570" s="3">
        <v>1</v>
      </c>
      <c r="E12570" s="3"/>
      <c r="F12570" s="3"/>
      <c r="G12570" s="3">
        <v>1</v>
      </c>
      <c r="H12570" s="3"/>
      <c r="I12570" s="3"/>
      <c r="J12570" s="3">
        <v>1</v>
      </c>
      <c r="K12570" s="3"/>
      <c r="L12570" s="3"/>
    </row>
    <row r="12571" spans="2:12">
      <c r="B12571" s="2" t="s">
        <v>14167</v>
      </c>
      <c r="C12571" s="3"/>
      <c r="D12571" s="3">
        <v>1</v>
      </c>
      <c r="E12571" s="3"/>
      <c r="F12571" s="3"/>
      <c r="G12571" s="3">
        <v>1</v>
      </c>
      <c r="H12571" s="3"/>
      <c r="I12571" s="3"/>
      <c r="J12571" s="3">
        <v>1</v>
      </c>
      <c r="K12571" s="3"/>
      <c r="L12571" s="3"/>
    </row>
    <row r="12572" spans="2:12">
      <c r="B12572" s="2" t="s">
        <v>14168</v>
      </c>
      <c r="C12572" s="3"/>
      <c r="D12572" s="3">
        <v>1</v>
      </c>
      <c r="E12572" s="3"/>
      <c r="F12572" s="3"/>
      <c r="G12572" s="3">
        <v>1</v>
      </c>
      <c r="H12572" s="3"/>
      <c r="I12572" s="3"/>
      <c r="J12572" s="3">
        <v>1</v>
      </c>
      <c r="K12572" s="3"/>
      <c r="L12572" s="3"/>
    </row>
    <row r="12573" spans="2:12">
      <c r="B12573" s="2" t="s">
        <v>14169</v>
      </c>
      <c r="C12573" s="3"/>
      <c r="D12573" s="3">
        <v>1</v>
      </c>
      <c r="E12573" s="3"/>
      <c r="F12573" s="3"/>
      <c r="G12573" s="3">
        <v>1</v>
      </c>
      <c r="H12573" s="3"/>
      <c r="I12573" s="3"/>
      <c r="J12573" s="3">
        <v>1</v>
      </c>
      <c r="K12573" s="3"/>
      <c r="L12573" s="3"/>
    </row>
    <row r="12574" spans="2:12">
      <c r="B12574" s="2" t="s">
        <v>14170</v>
      </c>
      <c r="C12574" s="3"/>
      <c r="D12574" s="3">
        <v>1</v>
      </c>
      <c r="E12574" s="3"/>
      <c r="F12574" s="3"/>
      <c r="G12574" s="3">
        <v>1</v>
      </c>
      <c r="H12574" s="3"/>
      <c r="I12574" s="3"/>
      <c r="J12574" s="3">
        <v>1</v>
      </c>
      <c r="K12574" s="3"/>
      <c r="L12574" s="3"/>
    </row>
    <row r="12575" spans="2:12">
      <c r="B12575" s="2" t="s">
        <v>14171</v>
      </c>
      <c r="C12575" s="3"/>
      <c r="D12575" s="3">
        <v>1</v>
      </c>
      <c r="E12575" s="3"/>
      <c r="F12575" s="3"/>
      <c r="G12575" s="3">
        <v>1</v>
      </c>
      <c r="H12575" s="3"/>
      <c r="I12575" s="3"/>
      <c r="J12575" s="3">
        <v>1</v>
      </c>
      <c r="K12575" s="3"/>
      <c r="L12575" s="3"/>
    </row>
    <row r="12576" spans="2:12">
      <c r="B12576" s="2" t="s">
        <v>14172</v>
      </c>
      <c r="C12576" s="3"/>
      <c r="D12576" s="3">
        <v>1</v>
      </c>
      <c r="E12576" s="3"/>
      <c r="F12576" s="3"/>
      <c r="G12576" s="3">
        <v>1</v>
      </c>
      <c r="H12576" s="3"/>
      <c r="I12576" s="3"/>
      <c r="J12576" s="3">
        <v>1</v>
      </c>
      <c r="K12576" s="3"/>
      <c r="L12576" s="3"/>
    </row>
    <row r="12577" spans="2:12">
      <c r="B12577" s="2" t="s">
        <v>14173</v>
      </c>
      <c r="C12577" s="3"/>
      <c r="D12577" s="3">
        <v>1</v>
      </c>
      <c r="E12577" s="3"/>
      <c r="F12577" s="3"/>
      <c r="G12577" s="3">
        <v>1</v>
      </c>
      <c r="H12577" s="3"/>
      <c r="I12577" s="3"/>
      <c r="J12577" s="3">
        <v>1</v>
      </c>
      <c r="K12577" s="3"/>
      <c r="L12577" s="3"/>
    </row>
    <row r="12578" spans="2:12">
      <c r="B12578" s="2" t="s">
        <v>14174</v>
      </c>
      <c r="C12578" s="3"/>
      <c r="D12578" s="3">
        <v>1</v>
      </c>
      <c r="E12578" s="3"/>
      <c r="F12578" s="3"/>
      <c r="G12578" s="3">
        <v>1</v>
      </c>
      <c r="H12578" s="3"/>
      <c r="I12578" s="3"/>
      <c r="J12578" s="3">
        <v>1</v>
      </c>
      <c r="K12578" s="3"/>
      <c r="L12578" s="3"/>
    </row>
    <row r="12579" spans="2:12">
      <c r="B12579" s="2" t="s">
        <v>14175</v>
      </c>
      <c r="C12579" s="3"/>
      <c r="D12579" s="3">
        <v>1</v>
      </c>
      <c r="E12579" s="3"/>
      <c r="F12579" s="3"/>
      <c r="G12579" s="3">
        <v>1</v>
      </c>
      <c r="H12579" s="3"/>
      <c r="I12579" s="3"/>
      <c r="J12579" s="3">
        <v>1</v>
      </c>
      <c r="K12579" s="3"/>
      <c r="L12579" s="3"/>
    </row>
    <row r="12580" spans="2:12">
      <c r="B12580" s="2" t="s">
        <v>14176</v>
      </c>
      <c r="C12580" s="3"/>
      <c r="D12580" s="3">
        <v>1</v>
      </c>
      <c r="E12580" s="3"/>
      <c r="F12580" s="3"/>
      <c r="G12580" s="3">
        <v>1</v>
      </c>
      <c r="H12580" s="3"/>
      <c r="I12580" s="3"/>
      <c r="J12580" s="3">
        <v>1</v>
      </c>
      <c r="K12580" s="3"/>
      <c r="L12580" s="3"/>
    </row>
    <row r="12581" spans="2:12">
      <c r="B12581" s="2" t="s">
        <v>14177</v>
      </c>
      <c r="C12581" s="3"/>
      <c r="D12581" s="3">
        <v>1</v>
      </c>
      <c r="E12581" s="3"/>
      <c r="F12581" s="3"/>
      <c r="G12581" s="3">
        <v>1</v>
      </c>
      <c r="H12581" s="3"/>
      <c r="I12581" s="3"/>
      <c r="J12581" s="3">
        <v>1</v>
      </c>
      <c r="K12581" s="3"/>
      <c r="L12581" s="3"/>
    </row>
    <row r="12582" spans="2:12">
      <c r="B12582" s="2" t="s">
        <v>14178</v>
      </c>
      <c r="C12582" s="3"/>
      <c r="D12582" s="3">
        <v>1</v>
      </c>
      <c r="E12582" s="3"/>
      <c r="F12582" s="3"/>
      <c r="G12582" s="3">
        <v>1</v>
      </c>
      <c r="H12582" s="3"/>
      <c r="I12582" s="3"/>
      <c r="J12582" s="3">
        <v>1</v>
      </c>
      <c r="K12582" s="3"/>
      <c r="L12582" s="3"/>
    </row>
    <row r="12583" spans="2:12">
      <c r="B12583" s="2" t="s">
        <v>14179</v>
      </c>
      <c r="C12583" s="3"/>
      <c r="D12583" s="3">
        <v>1</v>
      </c>
      <c r="E12583" s="3"/>
      <c r="F12583" s="3"/>
      <c r="G12583" s="3">
        <v>1</v>
      </c>
      <c r="H12583" s="3"/>
      <c r="I12583" s="3"/>
      <c r="J12583" s="3">
        <v>1</v>
      </c>
      <c r="K12583" s="3"/>
      <c r="L12583" s="3"/>
    </row>
    <row r="12584" spans="2:12">
      <c r="B12584" s="2" t="s">
        <v>14180</v>
      </c>
      <c r="C12584" s="3"/>
      <c r="D12584" s="3">
        <v>1</v>
      </c>
      <c r="E12584" s="3"/>
      <c r="F12584" s="3"/>
      <c r="G12584" s="3">
        <v>1</v>
      </c>
      <c r="H12584" s="3"/>
      <c r="I12584" s="3"/>
      <c r="J12584" s="3">
        <v>1</v>
      </c>
      <c r="K12584" s="3"/>
      <c r="L12584" s="3"/>
    </row>
    <row r="12585" spans="2:12">
      <c r="B12585" s="2" t="s">
        <v>14181</v>
      </c>
      <c r="C12585" s="3"/>
      <c r="D12585" s="3">
        <v>1</v>
      </c>
      <c r="E12585" s="3"/>
      <c r="F12585" s="3"/>
      <c r="G12585" s="3">
        <v>1</v>
      </c>
      <c r="H12585" s="3"/>
      <c r="I12585" s="3"/>
      <c r="J12585" s="3">
        <v>1</v>
      </c>
      <c r="K12585" s="3"/>
      <c r="L12585" s="3"/>
    </row>
    <row r="12586" spans="2:12">
      <c r="B12586" s="2" t="s">
        <v>14182</v>
      </c>
      <c r="C12586" s="3"/>
      <c r="D12586" s="3">
        <v>1</v>
      </c>
      <c r="E12586" s="3"/>
      <c r="F12586" s="3"/>
      <c r="G12586" s="3">
        <v>1</v>
      </c>
      <c r="H12586" s="3"/>
      <c r="I12586" s="3"/>
      <c r="J12586" s="3">
        <v>1</v>
      </c>
      <c r="K12586" s="3"/>
      <c r="L12586" s="3"/>
    </row>
    <row r="12587" spans="2:12">
      <c r="B12587" s="2" t="s">
        <v>14183</v>
      </c>
      <c r="C12587" s="3"/>
      <c r="D12587" s="3">
        <v>1</v>
      </c>
      <c r="E12587" s="3"/>
      <c r="F12587" s="3"/>
      <c r="G12587" s="3">
        <v>1</v>
      </c>
      <c r="H12587" s="3"/>
      <c r="I12587" s="3"/>
      <c r="J12587" s="3">
        <v>1</v>
      </c>
      <c r="K12587" s="3"/>
      <c r="L12587" s="3"/>
    </row>
    <row r="12588" spans="2:12">
      <c r="B12588" s="2" t="s">
        <v>14184</v>
      </c>
      <c r="C12588" s="3"/>
      <c r="D12588" s="3">
        <v>1</v>
      </c>
      <c r="E12588" s="3"/>
      <c r="F12588" s="3"/>
      <c r="G12588" s="3">
        <v>1</v>
      </c>
      <c r="H12588" s="3"/>
      <c r="I12588" s="3"/>
      <c r="J12588" s="3">
        <v>1</v>
      </c>
      <c r="K12588" s="3"/>
      <c r="L12588" s="3"/>
    </row>
    <row r="12589" spans="2:12">
      <c r="B12589" s="2" t="s">
        <v>14185</v>
      </c>
      <c r="C12589" s="3"/>
      <c r="D12589" s="3">
        <v>1</v>
      </c>
      <c r="E12589" s="3"/>
      <c r="F12589" s="3"/>
      <c r="G12589" s="3">
        <v>1</v>
      </c>
      <c r="H12589" s="3"/>
      <c r="I12589" s="3"/>
      <c r="J12589" s="3">
        <v>1</v>
      </c>
      <c r="K12589" s="3"/>
      <c r="L12589" s="3"/>
    </row>
    <row r="12590" spans="2:12">
      <c r="B12590" s="2" t="s">
        <v>14186</v>
      </c>
      <c r="C12590" s="3"/>
      <c r="D12590" s="3">
        <v>1</v>
      </c>
      <c r="E12590" s="3"/>
      <c r="F12590" s="3"/>
      <c r="G12590" s="3">
        <v>1</v>
      </c>
      <c r="H12590" s="3"/>
      <c r="I12590" s="3"/>
      <c r="J12590" s="3">
        <v>1</v>
      </c>
      <c r="K12590" s="3"/>
      <c r="L12590" s="3"/>
    </row>
    <row r="12591" spans="2:12">
      <c r="B12591" s="2" t="s">
        <v>14187</v>
      </c>
      <c r="C12591" s="3"/>
      <c r="D12591" s="3">
        <v>1</v>
      </c>
      <c r="E12591" s="3"/>
      <c r="F12591" s="3"/>
      <c r="G12591" s="3">
        <v>1</v>
      </c>
      <c r="H12591" s="3"/>
      <c r="I12591" s="3"/>
      <c r="J12591" s="3">
        <v>1</v>
      </c>
      <c r="K12591" s="3"/>
      <c r="L12591" s="3"/>
    </row>
    <row r="12592" spans="2:12">
      <c r="B12592" s="2" t="s">
        <v>14188</v>
      </c>
      <c r="C12592" s="3"/>
      <c r="D12592" s="3">
        <v>1</v>
      </c>
      <c r="E12592" s="3"/>
      <c r="F12592" s="3"/>
      <c r="G12592" s="3">
        <v>1</v>
      </c>
      <c r="H12592" s="3"/>
      <c r="I12592" s="3"/>
      <c r="J12592" s="3">
        <v>1</v>
      </c>
      <c r="K12592" s="3"/>
      <c r="L12592" s="3"/>
    </row>
    <row r="12593" spans="2:12">
      <c r="B12593" s="2" t="s">
        <v>14189</v>
      </c>
      <c r="C12593" s="3"/>
      <c r="D12593" s="3">
        <v>1</v>
      </c>
      <c r="E12593" s="3"/>
      <c r="F12593" s="3"/>
      <c r="G12593" s="3">
        <v>1</v>
      </c>
      <c r="H12593" s="3"/>
      <c r="I12593" s="3"/>
      <c r="J12593" s="3">
        <v>1</v>
      </c>
      <c r="K12593" s="3"/>
      <c r="L12593" s="3"/>
    </row>
    <row r="12594" spans="2:12">
      <c r="B12594" s="2" t="s">
        <v>14190</v>
      </c>
      <c r="C12594" s="3"/>
      <c r="D12594" s="3">
        <v>1</v>
      </c>
      <c r="E12594" s="3"/>
      <c r="F12594" s="3"/>
      <c r="G12594" s="3">
        <v>1</v>
      </c>
      <c r="H12594" s="3"/>
      <c r="I12594" s="3"/>
      <c r="J12594" s="3">
        <v>1</v>
      </c>
      <c r="K12594" s="3"/>
      <c r="L12594" s="3"/>
    </row>
    <row r="12595" spans="2:12">
      <c r="B12595" s="2" t="s">
        <v>14191</v>
      </c>
      <c r="C12595" s="3"/>
      <c r="D12595" s="3">
        <v>1</v>
      </c>
      <c r="E12595" s="3"/>
      <c r="F12595" s="3"/>
      <c r="G12595" s="3">
        <v>1</v>
      </c>
      <c r="H12595" s="3"/>
      <c r="I12595" s="3"/>
      <c r="J12595" s="3">
        <v>1</v>
      </c>
      <c r="K12595" s="3"/>
      <c r="L12595" s="3"/>
    </row>
    <row r="12596" spans="2:12">
      <c r="B12596" s="2" t="s">
        <v>14192</v>
      </c>
      <c r="C12596" s="3"/>
      <c r="D12596" s="3">
        <v>1</v>
      </c>
      <c r="E12596" s="3"/>
      <c r="F12596" s="3"/>
      <c r="G12596" s="3">
        <v>1</v>
      </c>
      <c r="H12596" s="3"/>
      <c r="I12596" s="3"/>
      <c r="J12596" s="3">
        <v>1</v>
      </c>
      <c r="K12596" s="3"/>
      <c r="L12596" s="3"/>
    </row>
    <row r="12597" spans="2:12">
      <c r="B12597" s="2" t="s">
        <v>14193</v>
      </c>
      <c r="C12597" s="3"/>
      <c r="D12597" s="3">
        <v>1</v>
      </c>
      <c r="E12597" s="3"/>
      <c r="F12597" s="3"/>
      <c r="G12597" s="3">
        <v>1</v>
      </c>
      <c r="H12597" s="3"/>
      <c r="I12597" s="3"/>
      <c r="J12597" s="3">
        <v>1</v>
      </c>
      <c r="K12597" s="3"/>
      <c r="L12597" s="3"/>
    </row>
    <row r="12598" spans="2:12">
      <c r="B12598" s="2" t="s">
        <v>14194</v>
      </c>
      <c r="C12598" s="3"/>
      <c r="D12598" s="3">
        <v>1</v>
      </c>
      <c r="E12598" s="3"/>
      <c r="F12598" s="3"/>
      <c r="G12598" s="3">
        <v>1</v>
      </c>
      <c r="H12598" s="3"/>
      <c r="I12598" s="3"/>
      <c r="J12598" s="3">
        <v>1</v>
      </c>
      <c r="K12598" s="3"/>
      <c r="L12598" s="3"/>
    </row>
    <row r="12599" spans="2:12">
      <c r="B12599" s="2" t="s">
        <v>14195</v>
      </c>
      <c r="C12599" s="3"/>
      <c r="D12599" s="3">
        <v>1</v>
      </c>
      <c r="E12599" s="3"/>
      <c r="F12599" s="3"/>
      <c r="G12599" s="3">
        <v>1</v>
      </c>
      <c r="H12599" s="3"/>
      <c r="I12599" s="3"/>
      <c r="J12599" s="3">
        <v>1</v>
      </c>
      <c r="K12599" s="3"/>
      <c r="L12599" s="3"/>
    </row>
    <row r="12600" spans="2:12">
      <c r="B12600" s="2" t="s">
        <v>14196</v>
      </c>
      <c r="C12600" s="3"/>
      <c r="D12600" s="3">
        <v>1</v>
      </c>
      <c r="E12600" s="3"/>
      <c r="F12600" s="3"/>
      <c r="G12600" s="3">
        <v>1</v>
      </c>
      <c r="H12600" s="3"/>
      <c r="I12600" s="3"/>
      <c r="J12600" s="3">
        <v>1</v>
      </c>
      <c r="K12600" s="3"/>
      <c r="L12600" s="3"/>
    </row>
    <row r="12601" spans="2:12">
      <c r="B12601" s="2" t="s">
        <v>14197</v>
      </c>
      <c r="C12601" s="3"/>
      <c r="D12601" s="3">
        <v>1</v>
      </c>
      <c r="E12601" s="3"/>
      <c r="F12601" s="3"/>
      <c r="G12601" s="3">
        <v>1</v>
      </c>
      <c r="H12601" s="3"/>
      <c r="I12601" s="3"/>
      <c r="J12601" s="3">
        <v>1</v>
      </c>
      <c r="K12601" s="3"/>
      <c r="L12601" s="3"/>
    </row>
    <row r="12602" spans="2:12">
      <c r="B12602" s="2" t="s">
        <v>14198</v>
      </c>
      <c r="C12602" s="3"/>
      <c r="D12602" s="3">
        <v>1</v>
      </c>
      <c r="E12602" s="3"/>
      <c r="F12602" s="3"/>
      <c r="G12602" s="3">
        <v>1</v>
      </c>
      <c r="H12602" s="3"/>
      <c r="I12602" s="3"/>
      <c r="J12602" s="3">
        <v>1</v>
      </c>
      <c r="K12602" s="3"/>
      <c r="L12602" s="3"/>
    </row>
    <row r="12603" spans="2:12">
      <c r="B12603" s="2" t="s">
        <v>14199</v>
      </c>
      <c r="C12603" s="3"/>
      <c r="D12603" s="3">
        <v>1</v>
      </c>
      <c r="E12603" s="3"/>
      <c r="F12603" s="3"/>
      <c r="G12603" s="3">
        <v>1</v>
      </c>
      <c r="H12603" s="3"/>
      <c r="I12603" s="3"/>
      <c r="J12603" s="3">
        <v>1</v>
      </c>
      <c r="K12603" s="3"/>
      <c r="L12603" s="3"/>
    </row>
    <row r="12604" spans="2:12">
      <c r="B12604" s="2" t="s">
        <v>14200</v>
      </c>
      <c r="C12604" s="3"/>
      <c r="D12604" s="3">
        <v>1</v>
      </c>
      <c r="E12604" s="3"/>
      <c r="F12604" s="3"/>
      <c r="G12604" s="3">
        <v>1</v>
      </c>
      <c r="H12604" s="3"/>
      <c r="I12604" s="3"/>
      <c r="J12604" s="3">
        <v>1</v>
      </c>
      <c r="K12604" s="3"/>
      <c r="L12604" s="3"/>
    </row>
    <row r="12605" spans="2:12">
      <c r="B12605" s="2" t="s">
        <v>14201</v>
      </c>
      <c r="C12605" s="3"/>
      <c r="D12605" s="3">
        <v>1</v>
      </c>
      <c r="E12605" s="3"/>
      <c r="F12605" s="3"/>
      <c r="G12605" s="3">
        <v>1</v>
      </c>
      <c r="H12605" s="3"/>
      <c r="I12605" s="3"/>
      <c r="J12605" s="3">
        <v>1</v>
      </c>
      <c r="K12605" s="3"/>
      <c r="L12605" s="3"/>
    </row>
    <row r="12606" spans="2:12">
      <c r="B12606" s="2" t="s">
        <v>14202</v>
      </c>
      <c r="C12606" s="3"/>
      <c r="D12606" s="3">
        <v>1</v>
      </c>
      <c r="E12606" s="3"/>
      <c r="F12606" s="3"/>
      <c r="G12606" s="3">
        <v>1</v>
      </c>
      <c r="H12606" s="3"/>
      <c r="I12606" s="3"/>
      <c r="J12606" s="3">
        <v>1</v>
      </c>
      <c r="K12606" s="3"/>
      <c r="L12606" s="3"/>
    </row>
    <row r="12607" spans="2:12">
      <c r="B12607" s="2" t="s">
        <v>14203</v>
      </c>
      <c r="C12607" s="3"/>
      <c r="D12607" s="3">
        <v>1</v>
      </c>
      <c r="E12607" s="3"/>
      <c r="F12607" s="3"/>
      <c r="G12607" s="3">
        <v>1</v>
      </c>
      <c r="H12607" s="3"/>
      <c r="I12607" s="3"/>
      <c r="J12607" s="3">
        <v>1</v>
      </c>
      <c r="K12607" s="3"/>
      <c r="L12607" s="3"/>
    </row>
    <row r="12608" spans="2:12">
      <c r="B12608" s="2" t="s">
        <v>14204</v>
      </c>
      <c r="C12608" s="3"/>
      <c r="D12608" s="3">
        <v>1</v>
      </c>
      <c r="E12608" s="3"/>
      <c r="F12608" s="3"/>
      <c r="G12608" s="3">
        <v>1</v>
      </c>
      <c r="H12608" s="3"/>
      <c r="I12608" s="3"/>
      <c r="J12608" s="3">
        <v>1</v>
      </c>
      <c r="K12608" s="3"/>
      <c r="L12608" s="3"/>
    </row>
    <row r="12609" spans="2:12">
      <c r="B12609" s="2" t="s">
        <v>14205</v>
      </c>
      <c r="C12609" s="3"/>
      <c r="D12609" s="3">
        <v>1</v>
      </c>
      <c r="E12609" s="3"/>
      <c r="F12609" s="3"/>
      <c r="G12609" s="3">
        <v>1</v>
      </c>
      <c r="H12609" s="3"/>
      <c r="I12609" s="3"/>
      <c r="J12609" s="3">
        <v>1</v>
      </c>
      <c r="K12609" s="3"/>
      <c r="L12609" s="3"/>
    </row>
    <row r="12610" spans="2:12">
      <c r="B12610" s="2" t="s">
        <v>14206</v>
      </c>
      <c r="C12610" s="3"/>
      <c r="D12610" s="3">
        <v>1</v>
      </c>
      <c r="E12610" s="3"/>
      <c r="F12610" s="3"/>
      <c r="G12610" s="3">
        <v>1</v>
      </c>
      <c r="H12610" s="3"/>
      <c r="I12610" s="3"/>
      <c r="J12610" s="3">
        <v>1</v>
      </c>
      <c r="K12610" s="3"/>
      <c r="L12610" s="3"/>
    </row>
    <row r="12611" spans="2:12">
      <c r="B12611" s="2" t="s">
        <v>14207</v>
      </c>
      <c r="C12611" s="3"/>
      <c r="D12611" s="3">
        <v>1</v>
      </c>
      <c r="E12611" s="3"/>
      <c r="F12611" s="3"/>
      <c r="G12611" s="3">
        <v>1</v>
      </c>
      <c r="H12611" s="3"/>
      <c r="I12611" s="3"/>
      <c r="J12611" s="3">
        <v>1</v>
      </c>
      <c r="K12611" s="3"/>
      <c r="L12611" s="3"/>
    </row>
    <row r="12612" spans="2:12">
      <c r="B12612" s="2" t="s">
        <v>14208</v>
      </c>
      <c r="C12612" s="3"/>
      <c r="D12612" s="3">
        <v>1</v>
      </c>
      <c r="E12612" s="3"/>
      <c r="F12612" s="3"/>
      <c r="G12612" s="3">
        <v>1</v>
      </c>
      <c r="H12612" s="3"/>
      <c r="I12612" s="3"/>
      <c r="J12612" s="3">
        <v>1</v>
      </c>
      <c r="K12612" s="3"/>
      <c r="L12612" s="3"/>
    </row>
    <row r="12613" spans="2:12">
      <c r="B12613" s="2" t="s">
        <v>14209</v>
      </c>
      <c r="C12613" s="3"/>
      <c r="D12613" s="3">
        <v>1</v>
      </c>
      <c r="E12613" s="3"/>
      <c r="F12613" s="3"/>
      <c r="G12613" s="3">
        <v>1</v>
      </c>
      <c r="H12613" s="3"/>
      <c r="I12613" s="3"/>
      <c r="J12613" s="3">
        <v>1</v>
      </c>
      <c r="K12613" s="3"/>
      <c r="L12613" s="3"/>
    </row>
    <row r="12614" spans="2:12">
      <c r="B12614" s="2" t="s">
        <v>14210</v>
      </c>
      <c r="C12614" s="3"/>
      <c r="D12614" s="3">
        <v>1</v>
      </c>
      <c r="E12614" s="3"/>
      <c r="F12614" s="3"/>
      <c r="G12614" s="3">
        <v>1</v>
      </c>
      <c r="H12614" s="3"/>
      <c r="I12614" s="3"/>
      <c r="J12614" s="3">
        <v>1</v>
      </c>
      <c r="K12614" s="3"/>
      <c r="L12614" s="3"/>
    </row>
    <row r="12615" spans="2:12">
      <c r="B12615" s="2" t="s">
        <v>14211</v>
      </c>
      <c r="C12615" s="3"/>
      <c r="D12615" s="3">
        <v>1</v>
      </c>
      <c r="E12615" s="3"/>
      <c r="F12615" s="3"/>
      <c r="G12615" s="3">
        <v>1</v>
      </c>
      <c r="H12615" s="3"/>
      <c r="I12615" s="3"/>
      <c r="J12615" s="3">
        <v>1</v>
      </c>
      <c r="K12615" s="3"/>
      <c r="L12615" s="3"/>
    </row>
    <row r="12616" spans="2:12">
      <c r="B12616" s="2">
        <v>13422432246</v>
      </c>
      <c r="C12616" s="3"/>
      <c r="D12616" s="3">
        <v>1</v>
      </c>
      <c r="E12616" s="3"/>
      <c r="F12616" s="3"/>
      <c r="G12616" s="3">
        <v>1</v>
      </c>
      <c r="H12616" s="3">
        <v>1</v>
      </c>
      <c r="I12616" s="3"/>
      <c r="J12616" s="3">
        <v>1</v>
      </c>
      <c r="K12616" s="3">
        <v>1</v>
      </c>
      <c r="L12616" s="3"/>
    </row>
    <row r="12617" spans="2:12">
      <c r="B12617" s="2">
        <v>18608648530</v>
      </c>
      <c r="C12617" s="3"/>
      <c r="D12617" s="3">
        <v>1</v>
      </c>
      <c r="E12617" s="3"/>
      <c r="F12617" s="3"/>
      <c r="G12617" s="3">
        <v>1</v>
      </c>
      <c r="H12617" s="3">
        <v>1</v>
      </c>
      <c r="I12617" s="3"/>
      <c r="J12617" s="3">
        <v>1</v>
      </c>
      <c r="K12617" s="3">
        <v>1</v>
      </c>
      <c r="L12617" s="3"/>
    </row>
    <row r="12618" spans="2:12">
      <c r="B12618" s="2">
        <v>15000898079</v>
      </c>
      <c r="C12618" s="3"/>
      <c r="D12618" s="3">
        <v>1</v>
      </c>
      <c r="E12618" s="3"/>
      <c r="F12618" s="3"/>
      <c r="G12618" s="3">
        <v>1</v>
      </c>
      <c r="H12618" s="3">
        <v>1</v>
      </c>
      <c r="I12618" s="3"/>
      <c r="J12618" s="3">
        <v>1</v>
      </c>
      <c r="K12618" s="3">
        <v>1</v>
      </c>
      <c r="L12618" s="3"/>
    </row>
    <row r="12619" spans="2:12">
      <c r="B12619" s="2">
        <v>15817424205</v>
      </c>
      <c r="C12619" s="3"/>
      <c r="D12619" s="3">
        <v>1</v>
      </c>
      <c r="E12619" s="3"/>
      <c r="F12619" s="3"/>
      <c r="G12619" s="3">
        <v>1</v>
      </c>
      <c r="H12619" s="3">
        <v>1</v>
      </c>
      <c r="I12619" s="3"/>
      <c r="J12619" s="3">
        <v>1</v>
      </c>
      <c r="K12619" s="3">
        <v>1</v>
      </c>
      <c r="L12619" s="3"/>
    </row>
    <row r="12620" spans="2:12">
      <c r="B12620" s="2" t="s">
        <v>14212</v>
      </c>
      <c r="C12620" s="3"/>
      <c r="D12620" s="3">
        <v>1</v>
      </c>
      <c r="E12620" s="3"/>
      <c r="F12620" s="3"/>
      <c r="G12620" s="3">
        <v>1</v>
      </c>
      <c r="H12620" s="3"/>
      <c r="I12620" s="3"/>
      <c r="J12620" s="3">
        <v>1</v>
      </c>
      <c r="K12620" s="3"/>
      <c r="L12620" s="3"/>
    </row>
    <row r="12621" spans="2:12">
      <c r="B12621" s="2" t="s">
        <v>14213</v>
      </c>
      <c r="C12621" s="3"/>
      <c r="D12621" s="3">
        <v>1</v>
      </c>
      <c r="E12621" s="3"/>
      <c r="F12621" s="3"/>
      <c r="G12621" s="3">
        <v>1</v>
      </c>
      <c r="H12621" s="3"/>
      <c r="I12621" s="3"/>
      <c r="J12621" s="3">
        <v>1</v>
      </c>
      <c r="K12621" s="3"/>
      <c r="L12621" s="3"/>
    </row>
    <row r="12622" spans="2:12">
      <c r="B12622" s="2" t="s">
        <v>14214</v>
      </c>
      <c r="C12622" s="3"/>
      <c r="D12622" s="3">
        <v>1</v>
      </c>
      <c r="E12622" s="3"/>
      <c r="F12622" s="3"/>
      <c r="G12622" s="3">
        <v>1</v>
      </c>
      <c r="H12622" s="3"/>
      <c r="I12622" s="3"/>
      <c r="J12622" s="3">
        <v>1</v>
      </c>
      <c r="K12622" s="3"/>
      <c r="L12622" s="3"/>
    </row>
    <row r="12623" spans="2:12">
      <c r="B12623" s="2" t="s">
        <v>14215</v>
      </c>
      <c r="C12623" s="3"/>
      <c r="D12623" s="3">
        <v>1</v>
      </c>
      <c r="E12623" s="3"/>
      <c r="F12623" s="3"/>
      <c r="G12623" s="3">
        <v>1</v>
      </c>
      <c r="H12623" s="3"/>
      <c r="I12623" s="3"/>
      <c r="J12623" s="3">
        <v>1</v>
      </c>
      <c r="K12623" s="3"/>
      <c r="L12623" s="3"/>
    </row>
    <row r="12624" spans="2:12">
      <c r="B12624" s="2" t="s">
        <v>14216</v>
      </c>
      <c r="C12624" s="3"/>
      <c r="D12624" s="3">
        <v>1</v>
      </c>
      <c r="E12624" s="3"/>
      <c r="F12624" s="3"/>
      <c r="G12624" s="3">
        <v>1</v>
      </c>
      <c r="H12624" s="3"/>
      <c r="I12624" s="3"/>
      <c r="J12624" s="3">
        <v>1</v>
      </c>
      <c r="K12624" s="3"/>
      <c r="L12624" s="3"/>
    </row>
    <row r="12625" spans="2:12">
      <c r="B12625" s="2" t="s">
        <v>14217</v>
      </c>
      <c r="C12625" s="3"/>
      <c r="D12625" s="3">
        <v>1</v>
      </c>
      <c r="E12625" s="3"/>
      <c r="F12625" s="3"/>
      <c r="G12625" s="3">
        <v>1</v>
      </c>
      <c r="H12625" s="3"/>
      <c r="I12625" s="3"/>
      <c r="J12625" s="3">
        <v>1</v>
      </c>
      <c r="K12625" s="3"/>
      <c r="L12625" s="3"/>
    </row>
    <row r="12626" spans="2:12">
      <c r="B12626" s="2" t="s">
        <v>14218</v>
      </c>
      <c r="C12626" s="3"/>
      <c r="D12626" s="3">
        <v>1</v>
      </c>
      <c r="E12626" s="3"/>
      <c r="F12626" s="3"/>
      <c r="G12626" s="3">
        <v>1</v>
      </c>
      <c r="H12626" s="3"/>
      <c r="I12626" s="3"/>
      <c r="J12626" s="3">
        <v>1</v>
      </c>
      <c r="K12626" s="3"/>
      <c r="L12626" s="3"/>
    </row>
    <row r="12627" spans="2:12">
      <c r="B12627" s="2" t="s">
        <v>14219</v>
      </c>
      <c r="C12627" s="3"/>
      <c r="D12627" s="3">
        <v>1</v>
      </c>
      <c r="E12627" s="3"/>
      <c r="F12627" s="3"/>
      <c r="G12627" s="3">
        <v>1</v>
      </c>
      <c r="H12627" s="3"/>
      <c r="I12627" s="3"/>
      <c r="J12627" s="3">
        <v>1</v>
      </c>
      <c r="K12627" s="3"/>
      <c r="L12627" s="3"/>
    </row>
    <row r="12628" spans="2:12">
      <c r="B12628" s="2" t="s">
        <v>14220</v>
      </c>
      <c r="C12628" s="3"/>
      <c r="D12628" s="3">
        <v>1</v>
      </c>
      <c r="E12628" s="3"/>
      <c r="F12628" s="3"/>
      <c r="G12628" s="3">
        <v>1</v>
      </c>
      <c r="H12628" s="3"/>
      <c r="I12628" s="3"/>
      <c r="J12628" s="3">
        <v>1</v>
      </c>
      <c r="K12628" s="3"/>
      <c r="L12628" s="3"/>
    </row>
    <row r="12629" spans="2:12">
      <c r="B12629" s="2" t="s">
        <v>14221</v>
      </c>
      <c r="C12629" s="3"/>
      <c r="D12629" s="3">
        <v>1</v>
      </c>
      <c r="E12629" s="3"/>
      <c r="F12629" s="3"/>
      <c r="G12629" s="3">
        <v>1</v>
      </c>
      <c r="H12629" s="3"/>
      <c r="I12629" s="3"/>
      <c r="J12629" s="3">
        <v>1</v>
      </c>
      <c r="K12629" s="3"/>
      <c r="L12629" s="3"/>
    </row>
    <row r="12630" spans="2:12">
      <c r="B12630" s="2" t="s">
        <v>14222</v>
      </c>
      <c r="C12630" s="3"/>
      <c r="D12630" s="3">
        <v>1</v>
      </c>
      <c r="E12630" s="3"/>
      <c r="F12630" s="3"/>
      <c r="G12630" s="3">
        <v>1</v>
      </c>
      <c r="H12630" s="3"/>
      <c r="I12630" s="3"/>
      <c r="J12630" s="3">
        <v>1</v>
      </c>
      <c r="K12630" s="3"/>
      <c r="L12630" s="3"/>
    </row>
    <row r="12631" spans="2:12">
      <c r="B12631" s="2" t="s">
        <v>14223</v>
      </c>
      <c r="C12631" s="3"/>
      <c r="D12631" s="3">
        <v>1</v>
      </c>
      <c r="E12631" s="3"/>
      <c r="F12631" s="3"/>
      <c r="G12631" s="3">
        <v>1</v>
      </c>
      <c r="H12631" s="3"/>
      <c r="I12631" s="3"/>
      <c r="J12631" s="3">
        <v>1</v>
      </c>
      <c r="K12631" s="3"/>
      <c r="L12631" s="3"/>
    </row>
    <row r="12632" spans="2:12">
      <c r="B12632" s="2" t="s">
        <v>14224</v>
      </c>
      <c r="C12632" s="3"/>
      <c r="D12632" s="3">
        <v>1</v>
      </c>
      <c r="E12632" s="3"/>
      <c r="F12632" s="3"/>
      <c r="G12632" s="3">
        <v>1</v>
      </c>
      <c r="H12632" s="3"/>
      <c r="I12632" s="3"/>
      <c r="J12632" s="3">
        <v>1</v>
      </c>
      <c r="K12632" s="3"/>
      <c r="L12632" s="3"/>
    </row>
    <row r="12633" spans="2:12">
      <c r="B12633" s="2" t="s">
        <v>14225</v>
      </c>
      <c r="C12633" s="3"/>
      <c r="D12633" s="3">
        <v>1</v>
      </c>
      <c r="E12633" s="3"/>
      <c r="F12633" s="3"/>
      <c r="G12633" s="3">
        <v>1</v>
      </c>
      <c r="H12633" s="3"/>
      <c r="I12633" s="3"/>
      <c r="J12633" s="3">
        <v>1</v>
      </c>
      <c r="K12633" s="3"/>
      <c r="L12633" s="3"/>
    </row>
    <row r="12634" spans="2:12">
      <c r="B12634" s="2" t="s">
        <v>14226</v>
      </c>
      <c r="C12634" s="3"/>
      <c r="D12634" s="3">
        <v>1</v>
      </c>
      <c r="E12634" s="3"/>
      <c r="F12634" s="3"/>
      <c r="G12634" s="3">
        <v>1</v>
      </c>
      <c r="H12634" s="3"/>
      <c r="I12634" s="3"/>
      <c r="J12634" s="3">
        <v>1</v>
      </c>
      <c r="K12634" s="3"/>
      <c r="L12634" s="3"/>
    </row>
    <row r="12635" spans="2:12">
      <c r="B12635" s="2" t="s">
        <v>14227</v>
      </c>
      <c r="C12635" s="3"/>
      <c r="D12635" s="3">
        <v>1</v>
      </c>
      <c r="E12635" s="3"/>
      <c r="F12635" s="3"/>
      <c r="G12635" s="3">
        <v>1</v>
      </c>
      <c r="H12635" s="3"/>
      <c r="I12635" s="3"/>
      <c r="J12635" s="3">
        <v>1</v>
      </c>
      <c r="K12635" s="3"/>
      <c r="L12635" s="3"/>
    </row>
    <row r="12636" spans="2:12">
      <c r="B12636" s="2" t="s">
        <v>14228</v>
      </c>
      <c r="C12636" s="3"/>
      <c r="D12636" s="3">
        <v>1</v>
      </c>
      <c r="E12636" s="3"/>
      <c r="F12636" s="3"/>
      <c r="G12636" s="3">
        <v>1</v>
      </c>
      <c r="H12636" s="3"/>
      <c r="I12636" s="3"/>
      <c r="J12636" s="3">
        <v>1</v>
      </c>
      <c r="K12636" s="3"/>
      <c r="L12636" s="3"/>
    </row>
    <row r="12637" spans="2:12">
      <c r="B12637" s="2" t="s">
        <v>14229</v>
      </c>
      <c r="C12637" s="3"/>
      <c r="D12637" s="3">
        <v>1</v>
      </c>
      <c r="E12637" s="3"/>
      <c r="F12637" s="3"/>
      <c r="G12637" s="3">
        <v>1</v>
      </c>
      <c r="H12637" s="3"/>
      <c r="I12637" s="3"/>
      <c r="J12637" s="3">
        <v>1</v>
      </c>
      <c r="K12637" s="3"/>
      <c r="L12637" s="3"/>
    </row>
    <row r="12638" spans="2:12">
      <c r="B12638" s="2" t="s">
        <v>14230</v>
      </c>
      <c r="C12638" s="3"/>
      <c r="D12638" s="3">
        <v>1</v>
      </c>
      <c r="E12638" s="3"/>
      <c r="F12638" s="3"/>
      <c r="G12638" s="3">
        <v>1</v>
      </c>
      <c r="H12638" s="3"/>
      <c r="I12638" s="3"/>
      <c r="J12638" s="3">
        <v>1</v>
      </c>
      <c r="K12638" s="3"/>
      <c r="L12638" s="3"/>
    </row>
    <row r="12639" spans="2:12">
      <c r="B12639" s="2" t="s">
        <v>14231</v>
      </c>
      <c r="C12639" s="3"/>
      <c r="D12639" s="3">
        <v>1</v>
      </c>
      <c r="E12639" s="3"/>
      <c r="F12639" s="3"/>
      <c r="G12639" s="3">
        <v>1</v>
      </c>
      <c r="H12639" s="3"/>
      <c r="I12639" s="3"/>
      <c r="J12639" s="3">
        <v>1</v>
      </c>
      <c r="K12639" s="3"/>
      <c r="L12639" s="3"/>
    </row>
    <row r="12640" spans="2:12">
      <c r="B12640" s="2" t="s">
        <v>14232</v>
      </c>
      <c r="C12640" s="3"/>
      <c r="D12640" s="3">
        <v>1</v>
      </c>
      <c r="E12640" s="3"/>
      <c r="F12640" s="3"/>
      <c r="G12640" s="3">
        <v>1</v>
      </c>
      <c r="H12640" s="3"/>
      <c r="I12640" s="3"/>
      <c r="J12640" s="3">
        <v>1</v>
      </c>
      <c r="K12640" s="3"/>
      <c r="L12640" s="3"/>
    </row>
    <row r="12641" spans="2:12">
      <c r="B12641" s="2" t="s">
        <v>14233</v>
      </c>
      <c r="C12641" s="3"/>
      <c r="D12641" s="3">
        <v>1</v>
      </c>
      <c r="E12641" s="3"/>
      <c r="F12641" s="3"/>
      <c r="G12641" s="3">
        <v>1</v>
      </c>
      <c r="H12641" s="3"/>
      <c r="I12641" s="3"/>
      <c r="J12641" s="3">
        <v>1</v>
      </c>
      <c r="K12641" s="3"/>
      <c r="L12641" s="3"/>
    </row>
    <row r="12642" spans="2:12">
      <c r="B12642" s="2" t="s">
        <v>14234</v>
      </c>
      <c r="C12642" s="3"/>
      <c r="D12642" s="3">
        <v>1</v>
      </c>
      <c r="E12642" s="3"/>
      <c r="F12642" s="3"/>
      <c r="G12642" s="3">
        <v>1</v>
      </c>
      <c r="H12642" s="3"/>
      <c r="I12642" s="3"/>
      <c r="J12642" s="3">
        <v>1</v>
      </c>
      <c r="K12642" s="3"/>
      <c r="L12642" s="3"/>
    </row>
    <row r="12643" spans="2:12">
      <c r="B12643" s="2" t="s">
        <v>14235</v>
      </c>
      <c r="C12643" s="3"/>
      <c r="D12643" s="3">
        <v>1</v>
      </c>
      <c r="E12643" s="3"/>
      <c r="F12643" s="3"/>
      <c r="G12643" s="3">
        <v>1</v>
      </c>
      <c r="H12643" s="3"/>
      <c r="I12643" s="3"/>
      <c r="J12643" s="3">
        <v>1</v>
      </c>
      <c r="K12643" s="3"/>
      <c r="L12643" s="3"/>
    </row>
    <row r="12644" spans="2:12">
      <c r="B12644" s="2" t="s">
        <v>14236</v>
      </c>
      <c r="C12644" s="3"/>
      <c r="D12644" s="3">
        <v>1</v>
      </c>
      <c r="E12644" s="3"/>
      <c r="F12644" s="3"/>
      <c r="G12644" s="3">
        <v>1</v>
      </c>
      <c r="H12644" s="3"/>
      <c r="I12644" s="3"/>
      <c r="J12644" s="3">
        <v>1</v>
      </c>
      <c r="K12644" s="3"/>
      <c r="L12644" s="3"/>
    </row>
    <row r="12645" spans="2:12">
      <c r="B12645" s="2" t="s">
        <v>14237</v>
      </c>
      <c r="C12645" s="3"/>
      <c r="D12645" s="3">
        <v>1</v>
      </c>
      <c r="E12645" s="3"/>
      <c r="F12645" s="3"/>
      <c r="G12645" s="3">
        <v>1</v>
      </c>
      <c r="H12645" s="3"/>
      <c r="I12645" s="3"/>
      <c r="J12645" s="3">
        <v>1</v>
      </c>
      <c r="K12645" s="3"/>
      <c r="L12645" s="3"/>
    </row>
    <row r="12646" spans="2:12">
      <c r="B12646" s="2" t="s">
        <v>14238</v>
      </c>
      <c r="C12646" s="3"/>
      <c r="D12646" s="3">
        <v>1</v>
      </c>
      <c r="E12646" s="3"/>
      <c r="F12646" s="3"/>
      <c r="G12646" s="3">
        <v>1</v>
      </c>
      <c r="H12646" s="3"/>
      <c r="I12646" s="3"/>
      <c r="J12646" s="3">
        <v>1</v>
      </c>
      <c r="K12646" s="3"/>
      <c r="L12646" s="3"/>
    </row>
    <row r="12647" spans="2:12">
      <c r="B12647" s="2" t="s">
        <v>14239</v>
      </c>
      <c r="C12647" s="3"/>
      <c r="D12647" s="3">
        <v>1</v>
      </c>
      <c r="E12647" s="3"/>
      <c r="F12647" s="3"/>
      <c r="G12647" s="3">
        <v>1</v>
      </c>
      <c r="H12647" s="3"/>
      <c r="I12647" s="3"/>
      <c r="J12647" s="3">
        <v>1</v>
      </c>
      <c r="K12647" s="3"/>
      <c r="L12647" s="3"/>
    </row>
    <row r="12648" spans="2:12">
      <c r="B12648" s="2" t="s">
        <v>14240</v>
      </c>
      <c r="C12648" s="3"/>
      <c r="D12648" s="3">
        <v>1</v>
      </c>
      <c r="E12648" s="3"/>
      <c r="F12648" s="3"/>
      <c r="G12648" s="3">
        <v>1</v>
      </c>
      <c r="H12648" s="3"/>
      <c r="I12648" s="3"/>
      <c r="J12648" s="3">
        <v>1</v>
      </c>
      <c r="K12648" s="3"/>
      <c r="L12648" s="3"/>
    </row>
    <row r="12649" spans="2:12">
      <c r="B12649" s="2" t="s">
        <v>14241</v>
      </c>
      <c r="C12649" s="3"/>
      <c r="D12649" s="3">
        <v>1</v>
      </c>
      <c r="E12649" s="3"/>
      <c r="F12649" s="3"/>
      <c r="G12649" s="3">
        <v>1</v>
      </c>
      <c r="H12649" s="3"/>
      <c r="I12649" s="3"/>
      <c r="J12649" s="3">
        <v>1</v>
      </c>
      <c r="K12649" s="3"/>
      <c r="L12649" s="3"/>
    </row>
    <row r="12650" spans="2:12">
      <c r="B12650" s="2" t="s">
        <v>14242</v>
      </c>
      <c r="C12650" s="3"/>
      <c r="D12650" s="3">
        <v>1</v>
      </c>
      <c r="E12650" s="3"/>
      <c r="F12650" s="3"/>
      <c r="G12650" s="3">
        <v>1</v>
      </c>
      <c r="H12650" s="3"/>
      <c r="I12650" s="3"/>
      <c r="J12650" s="3">
        <v>1</v>
      </c>
      <c r="K12650" s="3"/>
      <c r="L12650" s="3"/>
    </row>
    <row r="12651" spans="2:12">
      <c r="B12651" s="2" t="s">
        <v>14243</v>
      </c>
      <c r="C12651" s="3"/>
      <c r="D12651" s="3">
        <v>1</v>
      </c>
      <c r="E12651" s="3"/>
      <c r="F12651" s="3"/>
      <c r="G12651" s="3">
        <v>1</v>
      </c>
      <c r="H12651" s="3"/>
      <c r="I12651" s="3"/>
      <c r="J12651" s="3">
        <v>1</v>
      </c>
      <c r="K12651" s="3"/>
      <c r="L12651" s="3"/>
    </row>
    <row r="12652" spans="2:12">
      <c r="B12652" s="2" t="s">
        <v>14244</v>
      </c>
      <c r="C12652" s="3"/>
      <c r="D12652" s="3">
        <v>1</v>
      </c>
      <c r="E12652" s="3"/>
      <c r="F12652" s="3"/>
      <c r="G12652" s="3">
        <v>1</v>
      </c>
      <c r="H12652" s="3"/>
      <c r="I12652" s="3"/>
      <c r="J12652" s="3">
        <v>1</v>
      </c>
      <c r="K12652" s="3"/>
      <c r="L12652" s="3"/>
    </row>
    <row r="12653" spans="2:12">
      <c r="B12653" s="2" t="s">
        <v>14245</v>
      </c>
      <c r="C12653" s="3"/>
      <c r="D12653" s="3">
        <v>1</v>
      </c>
      <c r="E12653" s="3"/>
      <c r="F12653" s="3"/>
      <c r="G12653" s="3">
        <v>1</v>
      </c>
      <c r="H12653" s="3"/>
      <c r="I12653" s="3"/>
      <c r="J12653" s="3">
        <v>1</v>
      </c>
      <c r="K12653" s="3"/>
      <c r="L12653" s="3"/>
    </row>
    <row r="12654" spans="2:12">
      <c r="B12654" s="2" t="s">
        <v>14246</v>
      </c>
      <c r="C12654" s="3"/>
      <c r="D12654" s="3">
        <v>1</v>
      </c>
      <c r="E12654" s="3"/>
      <c r="F12654" s="3"/>
      <c r="G12654" s="3">
        <v>1</v>
      </c>
      <c r="H12654" s="3"/>
      <c r="I12654" s="3"/>
      <c r="J12654" s="3">
        <v>1</v>
      </c>
      <c r="K12654" s="3"/>
      <c r="L12654" s="3"/>
    </row>
    <row r="12655" spans="2:12">
      <c r="B12655" s="2" t="s">
        <v>14247</v>
      </c>
      <c r="C12655" s="3"/>
      <c r="D12655" s="3">
        <v>1</v>
      </c>
      <c r="E12655" s="3"/>
      <c r="F12655" s="3"/>
      <c r="G12655" s="3">
        <v>1</v>
      </c>
      <c r="H12655" s="3"/>
      <c r="I12655" s="3"/>
      <c r="J12655" s="3">
        <v>1</v>
      </c>
      <c r="K12655" s="3"/>
      <c r="L12655" s="3"/>
    </row>
    <row r="12656" spans="2:12">
      <c r="B12656" s="2" t="s">
        <v>14248</v>
      </c>
      <c r="C12656" s="3"/>
      <c r="D12656" s="3">
        <v>1</v>
      </c>
      <c r="E12656" s="3"/>
      <c r="F12656" s="3"/>
      <c r="G12656" s="3">
        <v>1</v>
      </c>
      <c r="H12656" s="3"/>
      <c r="I12656" s="3"/>
      <c r="J12656" s="3">
        <v>1</v>
      </c>
      <c r="K12656" s="3"/>
      <c r="L12656" s="3"/>
    </row>
    <row r="12657" spans="2:12">
      <c r="B12657" s="2" t="s">
        <v>14249</v>
      </c>
      <c r="C12657" s="3"/>
      <c r="D12657" s="3">
        <v>1</v>
      </c>
      <c r="E12657" s="3"/>
      <c r="F12657" s="3"/>
      <c r="G12657" s="3">
        <v>1</v>
      </c>
      <c r="H12657" s="3"/>
      <c r="I12657" s="3"/>
      <c r="J12657" s="3">
        <v>1</v>
      </c>
      <c r="K12657" s="3"/>
      <c r="L12657" s="3"/>
    </row>
    <row r="12658" spans="2:12">
      <c r="B12658" s="2" t="s">
        <v>14250</v>
      </c>
      <c r="C12658" s="3"/>
      <c r="D12658" s="3">
        <v>1</v>
      </c>
      <c r="E12658" s="3"/>
      <c r="F12658" s="3"/>
      <c r="G12658" s="3">
        <v>1</v>
      </c>
      <c r="H12658" s="3"/>
      <c r="I12658" s="3"/>
      <c r="J12658" s="3">
        <v>1</v>
      </c>
      <c r="K12658" s="3"/>
      <c r="L12658" s="3"/>
    </row>
    <row r="12659" spans="2:12">
      <c r="B12659" s="2" t="s">
        <v>14251</v>
      </c>
      <c r="C12659" s="3"/>
      <c r="D12659" s="3">
        <v>1</v>
      </c>
      <c r="E12659" s="3"/>
      <c r="F12659" s="3"/>
      <c r="G12659" s="3">
        <v>1</v>
      </c>
      <c r="H12659" s="3"/>
      <c r="I12659" s="3"/>
      <c r="J12659" s="3">
        <v>1</v>
      </c>
      <c r="K12659" s="3"/>
      <c r="L12659" s="3"/>
    </row>
    <row r="12660" spans="2:12">
      <c r="B12660" s="2" t="s">
        <v>14252</v>
      </c>
      <c r="C12660" s="3"/>
      <c r="D12660" s="3">
        <v>1</v>
      </c>
      <c r="E12660" s="3"/>
      <c r="F12660" s="3"/>
      <c r="G12660" s="3">
        <v>1</v>
      </c>
      <c r="H12660" s="3"/>
      <c r="I12660" s="3"/>
      <c r="J12660" s="3">
        <v>1</v>
      </c>
      <c r="K12660" s="3"/>
      <c r="L12660" s="3"/>
    </row>
    <row r="12661" spans="2:12">
      <c r="B12661" s="2" t="s">
        <v>14253</v>
      </c>
      <c r="C12661" s="3"/>
      <c r="D12661" s="3">
        <v>1</v>
      </c>
      <c r="E12661" s="3"/>
      <c r="F12661" s="3"/>
      <c r="G12661" s="3">
        <v>1</v>
      </c>
      <c r="H12661" s="3"/>
      <c r="I12661" s="3"/>
      <c r="J12661" s="3">
        <v>1</v>
      </c>
      <c r="K12661" s="3"/>
      <c r="L12661" s="3"/>
    </row>
    <row r="12662" spans="2:12">
      <c r="B12662" s="2" t="s">
        <v>14254</v>
      </c>
      <c r="C12662" s="3"/>
      <c r="D12662" s="3">
        <v>1</v>
      </c>
      <c r="E12662" s="3"/>
      <c r="F12662" s="3"/>
      <c r="G12662" s="3">
        <v>1</v>
      </c>
      <c r="H12662" s="3"/>
      <c r="I12662" s="3"/>
      <c r="J12662" s="3">
        <v>1</v>
      </c>
      <c r="K12662" s="3"/>
      <c r="L12662" s="3"/>
    </row>
    <row r="12663" spans="2:12">
      <c r="B12663" s="2" t="s">
        <v>14255</v>
      </c>
      <c r="C12663" s="3"/>
      <c r="D12663" s="3">
        <v>1</v>
      </c>
      <c r="E12663" s="3"/>
      <c r="F12663" s="3"/>
      <c r="G12663" s="3">
        <v>1</v>
      </c>
      <c r="H12663" s="3"/>
      <c r="I12663" s="3"/>
      <c r="J12663" s="3">
        <v>1</v>
      </c>
      <c r="K12663" s="3"/>
      <c r="L12663" s="3"/>
    </row>
    <row r="12664" spans="2:12">
      <c r="B12664" s="2" t="s">
        <v>14256</v>
      </c>
      <c r="C12664" s="3"/>
      <c r="D12664" s="3">
        <v>1</v>
      </c>
      <c r="E12664" s="3"/>
      <c r="F12664" s="3"/>
      <c r="G12664" s="3">
        <v>1</v>
      </c>
      <c r="H12664" s="3"/>
      <c r="I12664" s="3"/>
      <c r="J12664" s="3">
        <v>1</v>
      </c>
      <c r="K12664" s="3"/>
      <c r="L12664" s="3"/>
    </row>
    <row r="12665" spans="2:12">
      <c r="B12665" s="2" t="s">
        <v>14257</v>
      </c>
      <c r="C12665" s="3"/>
      <c r="D12665" s="3">
        <v>1</v>
      </c>
      <c r="E12665" s="3"/>
      <c r="F12665" s="3"/>
      <c r="G12665" s="3">
        <v>1</v>
      </c>
      <c r="H12665" s="3"/>
      <c r="I12665" s="3"/>
      <c r="J12665" s="3">
        <v>1</v>
      </c>
      <c r="K12665" s="3"/>
      <c r="L12665" s="3"/>
    </row>
    <row r="12666" spans="2:12">
      <c r="B12666" s="2" t="s">
        <v>14258</v>
      </c>
      <c r="C12666" s="3"/>
      <c r="D12666" s="3">
        <v>1</v>
      </c>
      <c r="E12666" s="3"/>
      <c r="F12666" s="3"/>
      <c r="G12666" s="3">
        <v>1</v>
      </c>
      <c r="H12666" s="3"/>
      <c r="I12666" s="3"/>
      <c r="J12666" s="3">
        <v>1</v>
      </c>
      <c r="K12666" s="3"/>
      <c r="L12666" s="3"/>
    </row>
    <row r="12667" spans="2:12">
      <c r="B12667" s="2" t="s">
        <v>14259</v>
      </c>
      <c r="C12667" s="3"/>
      <c r="D12667" s="3">
        <v>1</v>
      </c>
      <c r="E12667" s="3"/>
      <c r="F12667" s="3"/>
      <c r="G12667" s="3">
        <v>1</v>
      </c>
      <c r="H12667" s="3"/>
      <c r="I12667" s="3"/>
      <c r="J12667" s="3">
        <v>1</v>
      </c>
      <c r="K12667" s="3"/>
      <c r="L12667" s="3"/>
    </row>
    <row r="12668" spans="2:12">
      <c r="B12668" s="2" t="s">
        <v>14260</v>
      </c>
      <c r="C12668" s="3"/>
      <c r="D12668" s="3">
        <v>1</v>
      </c>
      <c r="E12668" s="3"/>
      <c r="F12668" s="3"/>
      <c r="G12668" s="3">
        <v>1</v>
      </c>
      <c r="H12668" s="3"/>
      <c r="I12668" s="3"/>
      <c r="J12668" s="3">
        <v>1</v>
      </c>
      <c r="K12668" s="3"/>
      <c r="L12668" s="3"/>
    </row>
    <row r="12669" spans="2:12">
      <c r="B12669" s="2" t="s">
        <v>14261</v>
      </c>
      <c r="C12669" s="3"/>
      <c r="D12669" s="3">
        <v>1</v>
      </c>
      <c r="E12669" s="3"/>
      <c r="F12669" s="3"/>
      <c r="G12669" s="3">
        <v>1</v>
      </c>
      <c r="H12669" s="3"/>
      <c r="I12669" s="3"/>
      <c r="J12669" s="3">
        <v>1</v>
      </c>
      <c r="K12669" s="3"/>
      <c r="L12669" s="3"/>
    </row>
    <row r="12670" spans="2:12">
      <c r="B12670" s="2" t="s">
        <v>14262</v>
      </c>
      <c r="C12670" s="3"/>
      <c r="D12670" s="3">
        <v>1</v>
      </c>
      <c r="E12670" s="3"/>
      <c r="F12670" s="3"/>
      <c r="G12670" s="3">
        <v>1</v>
      </c>
      <c r="H12670" s="3"/>
      <c r="I12670" s="3"/>
      <c r="J12670" s="3">
        <v>1</v>
      </c>
      <c r="K12670" s="3"/>
      <c r="L12670" s="3"/>
    </row>
    <row r="12671" spans="2:12">
      <c r="B12671" s="2" t="s">
        <v>14263</v>
      </c>
      <c r="C12671" s="3"/>
      <c r="D12671" s="3">
        <v>1</v>
      </c>
      <c r="E12671" s="3"/>
      <c r="F12671" s="3"/>
      <c r="G12671" s="3">
        <v>1</v>
      </c>
      <c r="H12671" s="3"/>
      <c r="I12671" s="3"/>
      <c r="J12671" s="3">
        <v>1</v>
      </c>
      <c r="K12671" s="3"/>
      <c r="L12671" s="3"/>
    </row>
    <row r="12672" spans="2:12">
      <c r="B12672" s="2" t="s">
        <v>14264</v>
      </c>
      <c r="C12672" s="3"/>
      <c r="D12672" s="3">
        <v>1</v>
      </c>
      <c r="E12672" s="3"/>
      <c r="F12672" s="3"/>
      <c r="G12672" s="3">
        <v>1</v>
      </c>
      <c r="H12672" s="3"/>
      <c r="I12672" s="3"/>
      <c r="J12672" s="3">
        <v>1</v>
      </c>
      <c r="K12672" s="3"/>
      <c r="L12672" s="3"/>
    </row>
    <row r="12673" spans="2:12">
      <c r="B12673" s="2" t="s">
        <v>14265</v>
      </c>
      <c r="C12673" s="3"/>
      <c r="D12673" s="3">
        <v>1</v>
      </c>
      <c r="E12673" s="3"/>
      <c r="F12673" s="3"/>
      <c r="G12673" s="3">
        <v>1</v>
      </c>
      <c r="H12673" s="3"/>
      <c r="I12673" s="3"/>
      <c r="J12673" s="3">
        <v>1</v>
      </c>
      <c r="K12673" s="3"/>
      <c r="L12673" s="3"/>
    </row>
    <row r="12674" spans="2:12">
      <c r="B12674" s="2" t="s">
        <v>14266</v>
      </c>
      <c r="C12674" s="3"/>
      <c r="D12674" s="3">
        <v>1</v>
      </c>
      <c r="E12674" s="3"/>
      <c r="F12674" s="3"/>
      <c r="G12674" s="3">
        <v>1</v>
      </c>
      <c r="H12674" s="3"/>
      <c r="I12674" s="3"/>
      <c r="J12674" s="3">
        <v>1</v>
      </c>
      <c r="K12674" s="3"/>
      <c r="L12674" s="3"/>
    </row>
    <row r="12675" spans="2:12">
      <c r="B12675" s="2" t="s">
        <v>14267</v>
      </c>
      <c r="C12675" s="3"/>
      <c r="D12675" s="3">
        <v>1</v>
      </c>
      <c r="E12675" s="3"/>
      <c r="F12675" s="3"/>
      <c r="G12675" s="3">
        <v>1</v>
      </c>
      <c r="H12675" s="3"/>
      <c r="I12675" s="3"/>
      <c r="J12675" s="3">
        <v>1</v>
      </c>
      <c r="K12675" s="3"/>
      <c r="L12675" s="3"/>
    </row>
    <row r="12676" spans="2:12">
      <c r="B12676" s="2" t="s">
        <v>14268</v>
      </c>
      <c r="C12676" s="3"/>
      <c r="D12676" s="3">
        <v>1</v>
      </c>
      <c r="E12676" s="3"/>
      <c r="F12676" s="3"/>
      <c r="G12676" s="3">
        <v>1</v>
      </c>
      <c r="H12676" s="3"/>
      <c r="I12676" s="3"/>
      <c r="J12676" s="3">
        <v>1</v>
      </c>
      <c r="K12676" s="3"/>
      <c r="L12676" s="3"/>
    </row>
    <row r="12677" spans="2:12">
      <c r="B12677" s="2" t="s">
        <v>14269</v>
      </c>
      <c r="C12677" s="3"/>
      <c r="D12677" s="3">
        <v>1</v>
      </c>
      <c r="E12677" s="3"/>
      <c r="F12677" s="3"/>
      <c r="G12677" s="3">
        <v>1</v>
      </c>
      <c r="H12677" s="3"/>
      <c r="I12677" s="3"/>
      <c r="J12677" s="3">
        <v>1</v>
      </c>
      <c r="K12677" s="3"/>
      <c r="L12677" s="3"/>
    </row>
    <row r="12678" spans="2:12">
      <c r="B12678" s="2" t="s">
        <v>14270</v>
      </c>
      <c r="C12678" s="3"/>
      <c r="D12678" s="3">
        <v>1</v>
      </c>
      <c r="E12678" s="3"/>
      <c r="F12678" s="3"/>
      <c r="G12678" s="3">
        <v>1</v>
      </c>
      <c r="H12678" s="3"/>
      <c r="I12678" s="3"/>
      <c r="J12678" s="3">
        <v>1</v>
      </c>
      <c r="K12678" s="3"/>
      <c r="L12678" s="3"/>
    </row>
    <row r="12679" spans="2:12">
      <c r="B12679" s="2" t="s">
        <v>14271</v>
      </c>
      <c r="C12679" s="3"/>
      <c r="D12679" s="3">
        <v>1</v>
      </c>
      <c r="E12679" s="3"/>
      <c r="F12679" s="3"/>
      <c r="G12679" s="3">
        <v>1</v>
      </c>
      <c r="H12679" s="3"/>
      <c r="I12679" s="3"/>
      <c r="J12679" s="3">
        <v>1</v>
      </c>
      <c r="K12679" s="3"/>
      <c r="L12679" s="3"/>
    </row>
    <row r="12680" spans="2:12">
      <c r="B12680" s="2" t="s">
        <v>14272</v>
      </c>
      <c r="C12680" s="3"/>
      <c r="D12680" s="3">
        <v>1</v>
      </c>
      <c r="E12680" s="3"/>
      <c r="F12680" s="3"/>
      <c r="G12680" s="3">
        <v>1</v>
      </c>
      <c r="H12680" s="3"/>
      <c r="I12680" s="3"/>
      <c r="J12680" s="3">
        <v>1</v>
      </c>
      <c r="K12680" s="3"/>
      <c r="L12680" s="3"/>
    </row>
    <row r="12681" spans="2:12">
      <c r="B12681" s="2" t="s">
        <v>14273</v>
      </c>
      <c r="C12681" s="3"/>
      <c r="D12681" s="3">
        <v>1</v>
      </c>
      <c r="E12681" s="3"/>
      <c r="F12681" s="3"/>
      <c r="G12681" s="3">
        <v>1</v>
      </c>
      <c r="H12681" s="3"/>
      <c r="I12681" s="3"/>
      <c r="J12681" s="3">
        <v>1</v>
      </c>
      <c r="K12681" s="3"/>
      <c r="L12681" s="3"/>
    </row>
    <row r="12682" spans="2:12">
      <c r="B12682" s="2" t="s">
        <v>14274</v>
      </c>
      <c r="C12682" s="3"/>
      <c r="D12682" s="3">
        <v>1</v>
      </c>
      <c r="E12682" s="3"/>
      <c r="F12682" s="3"/>
      <c r="G12682" s="3">
        <v>1</v>
      </c>
      <c r="H12682" s="3"/>
      <c r="I12682" s="3"/>
      <c r="J12682" s="3">
        <v>1</v>
      </c>
      <c r="K12682" s="3"/>
      <c r="L12682" s="3"/>
    </row>
    <row r="12683" spans="2:12">
      <c r="B12683" s="2" t="s">
        <v>14275</v>
      </c>
      <c r="C12683" s="3"/>
      <c r="D12683" s="3">
        <v>1</v>
      </c>
      <c r="E12683" s="3"/>
      <c r="F12683" s="3"/>
      <c r="G12683" s="3">
        <v>1</v>
      </c>
      <c r="H12683" s="3"/>
      <c r="I12683" s="3"/>
      <c r="J12683" s="3">
        <v>1</v>
      </c>
      <c r="K12683" s="3"/>
      <c r="L12683" s="3"/>
    </row>
    <row r="12684" spans="2:12">
      <c r="B12684" s="2" t="s">
        <v>14276</v>
      </c>
      <c r="C12684" s="3"/>
      <c r="D12684" s="3">
        <v>1</v>
      </c>
      <c r="E12684" s="3"/>
      <c r="F12684" s="3"/>
      <c r="G12684" s="3">
        <v>1</v>
      </c>
      <c r="H12684" s="3"/>
      <c r="I12684" s="3"/>
      <c r="J12684" s="3">
        <v>1</v>
      </c>
      <c r="K12684" s="3"/>
      <c r="L12684" s="3"/>
    </row>
    <row r="12685" spans="2:12">
      <c r="B12685" s="2" t="s">
        <v>14277</v>
      </c>
      <c r="C12685" s="3"/>
      <c r="D12685" s="3">
        <v>1</v>
      </c>
      <c r="E12685" s="3"/>
      <c r="F12685" s="3"/>
      <c r="G12685" s="3">
        <v>1</v>
      </c>
      <c r="H12685" s="3"/>
      <c r="I12685" s="3"/>
      <c r="J12685" s="3">
        <v>1</v>
      </c>
      <c r="K12685" s="3"/>
      <c r="L12685" s="3"/>
    </row>
    <row r="12686" spans="2:12">
      <c r="B12686" s="2" t="s">
        <v>14278</v>
      </c>
      <c r="C12686" s="3"/>
      <c r="D12686" s="3">
        <v>1</v>
      </c>
      <c r="E12686" s="3"/>
      <c r="F12686" s="3"/>
      <c r="G12686" s="3">
        <v>1</v>
      </c>
      <c r="H12686" s="3"/>
      <c r="I12686" s="3"/>
      <c r="J12686" s="3">
        <v>1</v>
      </c>
      <c r="K12686" s="3"/>
      <c r="L12686" s="3"/>
    </row>
    <row r="12687" spans="2:12">
      <c r="B12687" s="2" t="s">
        <v>14279</v>
      </c>
      <c r="C12687" s="3"/>
      <c r="D12687" s="3">
        <v>1</v>
      </c>
      <c r="E12687" s="3"/>
      <c r="F12687" s="3"/>
      <c r="G12687" s="3">
        <v>1</v>
      </c>
      <c r="H12687" s="3"/>
      <c r="I12687" s="3"/>
      <c r="J12687" s="3">
        <v>1</v>
      </c>
      <c r="K12687" s="3"/>
      <c r="L12687" s="3"/>
    </row>
    <row r="12688" spans="2:12">
      <c r="B12688" s="2" t="s">
        <v>14280</v>
      </c>
      <c r="C12688" s="3"/>
      <c r="D12688" s="3">
        <v>1</v>
      </c>
      <c r="E12688" s="3"/>
      <c r="F12688" s="3"/>
      <c r="G12688" s="3">
        <v>1</v>
      </c>
      <c r="H12688" s="3"/>
      <c r="I12688" s="3"/>
      <c r="J12688" s="3">
        <v>1</v>
      </c>
      <c r="K12688" s="3"/>
      <c r="L12688" s="3"/>
    </row>
    <row r="12689" spans="2:12">
      <c r="B12689" s="2" t="s">
        <v>14281</v>
      </c>
      <c r="C12689" s="3"/>
      <c r="D12689" s="3">
        <v>1</v>
      </c>
      <c r="E12689" s="3"/>
      <c r="F12689" s="3"/>
      <c r="G12689" s="3">
        <v>1</v>
      </c>
      <c r="H12689" s="3"/>
      <c r="I12689" s="3"/>
      <c r="J12689" s="3">
        <v>1</v>
      </c>
      <c r="K12689" s="3"/>
      <c r="L12689" s="3"/>
    </row>
    <row r="12690" spans="2:12">
      <c r="B12690" s="2" t="s">
        <v>14282</v>
      </c>
      <c r="C12690" s="3"/>
      <c r="D12690" s="3">
        <v>1</v>
      </c>
      <c r="E12690" s="3"/>
      <c r="F12690" s="3"/>
      <c r="G12690" s="3">
        <v>1</v>
      </c>
      <c r="H12690" s="3"/>
      <c r="I12690" s="3"/>
      <c r="J12690" s="3">
        <v>1</v>
      </c>
      <c r="K12690" s="3"/>
      <c r="L12690" s="3"/>
    </row>
    <row r="12691" spans="2:12">
      <c r="B12691" s="2" t="s">
        <v>14283</v>
      </c>
      <c r="C12691" s="3"/>
      <c r="D12691" s="3">
        <v>1</v>
      </c>
      <c r="E12691" s="3"/>
      <c r="F12691" s="3"/>
      <c r="G12691" s="3">
        <v>1</v>
      </c>
      <c r="H12691" s="3"/>
      <c r="I12691" s="3"/>
      <c r="J12691" s="3">
        <v>1</v>
      </c>
      <c r="K12691" s="3"/>
      <c r="L12691" s="3"/>
    </row>
    <row r="12692" spans="2:12">
      <c r="B12692" s="2" t="s">
        <v>14284</v>
      </c>
      <c r="C12692" s="3"/>
      <c r="D12692" s="3">
        <v>1</v>
      </c>
      <c r="E12692" s="3"/>
      <c r="F12692" s="3"/>
      <c r="G12692" s="3">
        <v>1</v>
      </c>
      <c r="H12692" s="3"/>
      <c r="I12692" s="3"/>
      <c r="J12692" s="3">
        <v>1</v>
      </c>
      <c r="K12692" s="3"/>
      <c r="L12692" s="3"/>
    </row>
    <row r="12693" spans="2:12">
      <c r="B12693" s="2" t="s">
        <v>14285</v>
      </c>
      <c r="C12693" s="3"/>
      <c r="D12693" s="3">
        <v>1</v>
      </c>
      <c r="E12693" s="3"/>
      <c r="F12693" s="3"/>
      <c r="G12693" s="3">
        <v>1</v>
      </c>
      <c r="H12693" s="3"/>
      <c r="I12693" s="3"/>
      <c r="J12693" s="3">
        <v>1</v>
      </c>
      <c r="K12693" s="3"/>
      <c r="L12693" s="3"/>
    </row>
    <row r="12694" spans="2:12">
      <c r="B12694" s="2" t="s">
        <v>14286</v>
      </c>
      <c r="C12694" s="3"/>
      <c r="D12694" s="3">
        <v>1</v>
      </c>
      <c r="E12694" s="3"/>
      <c r="F12694" s="3"/>
      <c r="G12694" s="3">
        <v>1</v>
      </c>
      <c r="H12694" s="3"/>
      <c r="I12694" s="3"/>
      <c r="J12694" s="3">
        <v>1</v>
      </c>
      <c r="K12694" s="3"/>
      <c r="L12694" s="3"/>
    </row>
    <row r="12695" spans="2:12">
      <c r="B12695" s="2" t="s">
        <v>14287</v>
      </c>
      <c r="C12695" s="3"/>
      <c r="D12695" s="3">
        <v>1</v>
      </c>
      <c r="E12695" s="3"/>
      <c r="F12695" s="3"/>
      <c r="G12695" s="3">
        <v>1</v>
      </c>
      <c r="H12695" s="3"/>
      <c r="I12695" s="3"/>
      <c r="J12695" s="3">
        <v>1</v>
      </c>
      <c r="K12695" s="3"/>
      <c r="L12695" s="3"/>
    </row>
    <row r="12696" spans="2:12">
      <c r="B12696" s="2" t="s">
        <v>14288</v>
      </c>
      <c r="C12696" s="3"/>
      <c r="D12696" s="3">
        <v>1</v>
      </c>
      <c r="E12696" s="3"/>
      <c r="F12696" s="3"/>
      <c r="G12696" s="3">
        <v>1</v>
      </c>
      <c r="H12696" s="3"/>
      <c r="I12696" s="3"/>
      <c r="J12696" s="3">
        <v>1</v>
      </c>
      <c r="K12696" s="3"/>
      <c r="L12696" s="3"/>
    </row>
    <row r="12697" spans="2:12">
      <c r="B12697" s="2" t="s">
        <v>14289</v>
      </c>
      <c r="C12697" s="3"/>
      <c r="D12697" s="3">
        <v>1</v>
      </c>
      <c r="E12697" s="3"/>
      <c r="F12697" s="3"/>
      <c r="G12697" s="3">
        <v>1</v>
      </c>
      <c r="H12697" s="3"/>
      <c r="I12697" s="3"/>
      <c r="J12697" s="3">
        <v>1</v>
      </c>
      <c r="K12697" s="3"/>
      <c r="L12697" s="3"/>
    </row>
    <row r="12698" spans="2:12">
      <c r="B12698" s="2" t="s">
        <v>14290</v>
      </c>
      <c r="C12698" s="3"/>
      <c r="D12698" s="3">
        <v>1</v>
      </c>
      <c r="E12698" s="3"/>
      <c r="F12698" s="3"/>
      <c r="G12698" s="3">
        <v>1</v>
      </c>
      <c r="H12698" s="3"/>
      <c r="I12698" s="3"/>
      <c r="J12698" s="3">
        <v>1</v>
      </c>
      <c r="K12698" s="3"/>
      <c r="L12698" s="3"/>
    </row>
    <row r="12699" spans="2:12">
      <c r="B12699" s="2" t="s">
        <v>14291</v>
      </c>
      <c r="C12699" s="3"/>
      <c r="D12699" s="3">
        <v>1</v>
      </c>
      <c r="E12699" s="3"/>
      <c r="F12699" s="3"/>
      <c r="G12699" s="3">
        <v>1</v>
      </c>
      <c r="H12699" s="3"/>
      <c r="I12699" s="3"/>
      <c r="J12699" s="3">
        <v>1</v>
      </c>
      <c r="K12699" s="3"/>
      <c r="L12699" s="3"/>
    </row>
    <row r="12700" spans="2:12">
      <c r="B12700" s="2" t="s">
        <v>14292</v>
      </c>
      <c r="C12700" s="3"/>
      <c r="D12700" s="3">
        <v>1</v>
      </c>
      <c r="E12700" s="3"/>
      <c r="F12700" s="3"/>
      <c r="G12700" s="3">
        <v>1</v>
      </c>
      <c r="H12700" s="3"/>
      <c r="I12700" s="3"/>
      <c r="J12700" s="3">
        <v>1</v>
      </c>
      <c r="K12700" s="3"/>
      <c r="L12700" s="3"/>
    </row>
    <row r="12701" spans="2:12">
      <c r="B12701" s="2" t="s">
        <v>14293</v>
      </c>
      <c r="C12701" s="3"/>
      <c r="D12701" s="3">
        <v>1</v>
      </c>
      <c r="E12701" s="3"/>
      <c r="F12701" s="3"/>
      <c r="G12701" s="3">
        <v>1</v>
      </c>
      <c r="H12701" s="3"/>
      <c r="I12701" s="3"/>
      <c r="J12701" s="3">
        <v>1</v>
      </c>
      <c r="K12701" s="3"/>
      <c r="L12701" s="3"/>
    </row>
    <row r="12702" spans="2:12">
      <c r="B12702" s="2" t="s">
        <v>14294</v>
      </c>
      <c r="C12702" s="3"/>
      <c r="D12702" s="3">
        <v>1</v>
      </c>
      <c r="E12702" s="3"/>
      <c r="F12702" s="3"/>
      <c r="G12702" s="3">
        <v>1</v>
      </c>
      <c r="H12702" s="3"/>
      <c r="I12702" s="3"/>
      <c r="J12702" s="3">
        <v>1</v>
      </c>
      <c r="K12702" s="3"/>
      <c r="L12702" s="3"/>
    </row>
    <row r="12703" spans="2:12">
      <c r="B12703" s="2" t="s">
        <v>14295</v>
      </c>
      <c r="C12703" s="3"/>
      <c r="D12703" s="3">
        <v>1</v>
      </c>
      <c r="E12703" s="3"/>
      <c r="F12703" s="3"/>
      <c r="G12703" s="3">
        <v>1</v>
      </c>
      <c r="H12703" s="3"/>
      <c r="I12703" s="3"/>
      <c r="J12703" s="3">
        <v>1</v>
      </c>
      <c r="K12703" s="3"/>
      <c r="L12703" s="3"/>
    </row>
    <row r="12704" spans="2:12">
      <c r="B12704" s="2" t="s">
        <v>14296</v>
      </c>
      <c r="C12704" s="3"/>
      <c r="D12704" s="3">
        <v>1</v>
      </c>
      <c r="E12704" s="3"/>
      <c r="F12704" s="3"/>
      <c r="G12704" s="3">
        <v>1</v>
      </c>
      <c r="H12704" s="3"/>
      <c r="I12704" s="3"/>
      <c r="J12704" s="3">
        <v>1</v>
      </c>
      <c r="K12704" s="3"/>
      <c r="L12704" s="3"/>
    </row>
    <row r="12705" spans="2:12">
      <c r="B12705" s="2" t="s">
        <v>14297</v>
      </c>
      <c r="C12705" s="3"/>
      <c r="D12705" s="3">
        <v>1</v>
      </c>
      <c r="E12705" s="3"/>
      <c r="F12705" s="3"/>
      <c r="G12705" s="3">
        <v>1</v>
      </c>
      <c r="H12705" s="3"/>
      <c r="I12705" s="3"/>
      <c r="J12705" s="3">
        <v>1</v>
      </c>
      <c r="K12705" s="3"/>
      <c r="L12705" s="3"/>
    </row>
    <row r="12706" spans="2:12">
      <c r="B12706" s="2" t="s">
        <v>14298</v>
      </c>
      <c r="C12706" s="3"/>
      <c r="D12706" s="3">
        <v>1</v>
      </c>
      <c r="E12706" s="3"/>
      <c r="F12706" s="3"/>
      <c r="G12706" s="3">
        <v>1</v>
      </c>
      <c r="H12706" s="3"/>
      <c r="I12706" s="3"/>
      <c r="J12706" s="3">
        <v>1</v>
      </c>
      <c r="K12706" s="3"/>
      <c r="L12706" s="3"/>
    </row>
    <row r="12707" spans="2:12">
      <c r="B12707" s="2" t="s">
        <v>14299</v>
      </c>
      <c r="C12707" s="3"/>
      <c r="D12707" s="3">
        <v>1</v>
      </c>
      <c r="E12707" s="3"/>
      <c r="F12707" s="3"/>
      <c r="G12707" s="3">
        <v>1</v>
      </c>
      <c r="H12707" s="3"/>
      <c r="I12707" s="3"/>
      <c r="J12707" s="3">
        <v>1</v>
      </c>
      <c r="K12707" s="3"/>
      <c r="L12707" s="3"/>
    </row>
    <row r="12708" spans="2:12">
      <c r="B12708" s="2" t="s">
        <v>14300</v>
      </c>
      <c r="C12708" s="3"/>
      <c r="D12708" s="3">
        <v>1</v>
      </c>
      <c r="E12708" s="3"/>
      <c r="F12708" s="3"/>
      <c r="G12708" s="3">
        <v>1</v>
      </c>
      <c r="H12708" s="3"/>
      <c r="I12708" s="3"/>
      <c r="J12708" s="3">
        <v>1</v>
      </c>
      <c r="K12708" s="3"/>
      <c r="L12708" s="3"/>
    </row>
    <row r="12709" spans="2:12">
      <c r="B12709" s="2" t="s">
        <v>14301</v>
      </c>
      <c r="C12709" s="3"/>
      <c r="D12709" s="3">
        <v>1</v>
      </c>
      <c r="E12709" s="3"/>
      <c r="F12709" s="3"/>
      <c r="G12709" s="3">
        <v>1</v>
      </c>
      <c r="H12709" s="3"/>
      <c r="I12709" s="3"/>
      <c r="J12709" s="3">
        <v>1</v>
      </c>
      <c r="K12709" s="3"/>
      <c r="L12709" s="3"/>
    </row>
    <row r="12710" spans="2:12">
      <c r="B12710" s="2" t="s">
        <v>14302</v>
      </c>
      <c r="C12710" s="3"/>
      <c r="D12710" s="3">
        <v>1</v>
      </c>
      <c r="E12710" s="3"/>
      <c r="F12710" s="3"/>
      <c r="G12710" s="3">
        <v>1</v>
      </c>
      <c r="H12710" s="3"/>
      <c r="I12710" s="3"/>
      <c r="J12710" s="3">
        <v>1</v>
      </c>
      <c r="K12710" s="3"/>
      <c r="L12710" s="3"/>
    </row>
    <row r="12711" spans="2:12">
      <c r="B12711" s="2" t="s">
        <v>14303</v>
      </c>
      <c r="C12711" s="3"/>
      <c r="D12711" s="3">
        <v>1</v>
      </c>
      <c r="E12711" s="3"/>
      <c r="F12711" s="3"/>
      <c r="G12711" s="3">
        <v>1</v>
      </c>
      <c r="H12711" s="3"/>
      <c r="I12711" s="3"/>
      <c r="J12711" s="3">
        <v>1</v>
      </c>
      <c r="K12711" s="3"/>
      <c r="L12711" s="3"/>
    </row>
    <row r="12712" spans="2:12">
      <c r="B12712" s="2" t="s">
        <v>14304</v>
      </c>
      <c r="C12712" s="3"/>
      <c r="D12712" s="3">
        <v>1</v>
      </c>
      <c r="E12712" s="3"/>
      <c r="F12712" s="3"/>
      <c r="G12712" s="3">
        <v>1</v>
      </c>
      <c r="H12712" s="3"/>
      <c r="I12712" s="3"/>
      <c r="J12712" s="3">
        <v>1</v>
      </c>
      <c r="K12712" s="3"/>
      <c r="L12712" s="3"/>
    </row>
    <row r="12713" spans="2:12">
      <c r="B12713" s="2" t="s">
        <v>14305</v>
      </c>
      <c r="C12713" s="3"/>
      <c r="D12713" s="3">
        <v>1</v>
      </c>
      <c r="E12713" s="3"/>
      <c r="F12713" s="3"/>
      <c r="G12713" s="3">
        <v>1</v>
      </c>
      <c r="H12713" s="3"/>
      <c r="I12713" s="3"/>
      <c r="J12713" s="3">
        <v>1</v>
      </c>
      <c r="K12713" s="3"/>
      <c r="L12713" s="3"/>
    </row>
    <row r="12714" spans="2:12">
      <c r="B12714" s="2" t="s">
        <v>14306</v>
      </c>
      <c r="C12714" s="3"/>
      <c r="D12714" s="3">
        <v>1</v>
      </c>
      <c r="E12714" s="3"/>
      <c r="F12714" s="3"/>
      <c r="G12714" s="3">
        <v>1</v>
      </c>
      <c r="H12714" s="3"/>
      <c r="I12714" s="3"/>
      <c r="J12714" s="3">
        <v>1</v>
      </c>
      <c r="K12714" s="3"/>
      <c r="L12714" s="3"/>
    </row>
    <row r="12715" spans="2:12">
      <c r="B12715" s="2" t="s">
        <v>14307</v>
      </c>
      <c r="C12715" s="3"/>
      <c r="D12715" s="3">
        <v>1</v>
      </c>
      <c r="E12715" s="3"/>
      <c r="F12715" s="3"/>
      <c r="G12715" s="3">
        <v>1</v>
      </c>
      <c r="H12715" s="3"/>
      <c r="I12715" s="3"/>
      <c r="J12715" s="3">
        <v>1</v>
      </c>
      <c r="K12715" s="3"/>
      <c r="L12715" s="3"/>
    </row>
    <row r="12716" spans="2:12">
      <c r="B12716" s="2" t="s">
        <v>14308</v>
      </c>
      <c r="C12716" s="3"/>
      <c r="D12716" s="3">
        <v>1</v>
      </c>
      <c r="E12716" s="3"/>
      <c r="F12716" s="3"/>
      <c r="G12716" s="3">
        <v>1</v>
      </c>
      <c r="H12716" s="3"/>
      <c r="I12716" s="3"/>
      <c r="J12716" s="3">
        <v>1</v>
      </c>
      <c r="K12716" s="3"/>
      <c r="L12716" s="3"/>
    </row>
    <row r="12717" spans="2:12">
      <c r="B12717" s="2" t="s">
        <v>14309</v>
      </c>
      <c r="C12717" s="3"/>
      <c r="D12717" s="3">
        <v>1</v>
      </c>
      <c r="E12717" s="3"/>
      <c r="F12717" s="3"/>
      <c r="G12717" s="3">
        <v>1</v>
      </c>
      <c r="H12717" s="3"/>
      <c r="I12717" s="3"/>
      <c r="J12717" s="3">
        <v>1</v>
      </c>
      <c r="K12717" s="3"/>
      <c r="L12717" s="3"/>
    </row>
    <row r="12718" spans="2:12">
      <c r="B12718" s="2" t="s">
        <v>14310</v>
      </c>
      <c r="C12718" s="3"/>
      <c r="D12718" s="3">
        <v>1</v>
      </c>
      <c r="E12718" s="3"/>
      <c r="F12718" s="3"/>
      <c r="G12718" s="3">
        <v>1</v>
      </c>
      <c r="H12718" s="3"/>
      <c r="I12718" s="3"/>
      <c r="J12718" s="3">
        <v>1</v>
      </c>
      <c r="K12718" s="3"/>
      <c r="L12718" s="3"/>
    </row>
    <row r="12719" spans="2:12">
      <c r="B12719" s="2" t="s">
        <v>14311</v>
      </c>
      <c r="C12719" s="3"/>
      <c r="D12719" s="3">
        <v>1</v>
      </c>
      <c r="E12719" s="3"/>
      <c r="F12719" s="3"/>
      <c r="G12719" s="3">
        <v>1</v>
      </c>
      <c r="H12719" s="3"/>
      <c r="I12719" s="3"/>
      <c r="J12719" s="3">
        <v>1</v>
      </c>
      <c r="K12719" s="3"/>
      <c r="L12719" s="3"/>
    </row>
    <row r="12720" spans="2:12">
      <c r="B12720" s="2" t="s">
        <v>14312</v>
      </c>
      <c r="C12720" s="3"/>
      <c r="D12720" s="3">
        <v>1</v>
      </c>
      <c r="E12720" s="3"/>
      <c r="F12720" s="3"/>
      <c r="G12720" s="3">
        <v>1</v>
      </c>
      <c r="H12720" s="3"/>
      <c r="I12720" s="3"/>
      <c r="J12720" s="3">
        <v>1</v>
      </c>
      <c r="K12720" s="3"/>
      <c r="L12720" s="3"/>
    </row>
    <row r="12721" spans="2:12">
      <c r="B12721" s="2" t="s">
        <v>14313</v>
      </c>
      <c r="C12721" s="3"/>
      <c r="D12721" s="3">
        <v>1</v>
      </c>
      <c r="E12721" s="3"/>
      <c r="F12721" s="3"/>
      <c r="G12721" s="3">
        <v>1</v>
      </c>
      <c r="H12721" s="3"/>
      <c r="I12721" s="3"/>
      <c r="J12721" s="3">
        <v>1</v>
      </c>
      <c r="K12721" s="3"/>
      <c r="L12721" s="3"/>
    </row>
    <row r="12722" spans="2:12">
      <c r="B12722" s="2" t="s">
        <v>14314</v>
      </c>
      <c r="C12722" s="3"/>
      <c r="D12722" s="3">
        <v>1</v>
      </c>
      <c r="E12722" s="3"/>
      <c r="F12722" s="3"/>
      <c r="G12722" s="3">
        <v>1</v>
      </c>
      <c r="H12722" s="3"/>
      <c r="I12722" s="3"/>
      <c r="J12722" s="3">
        <v>1</v>
      </c>
      <c r="K12722" s="3"/>
      <c r="L12722" s="3"/>
    </row>
    <row r="12723" spans="2:12">
      <c r="B12723" s="2" t="s">
        <v>14315</v>
      </c>
      <c r="C12723" s="3"/>
      <c r="D12723" s="3">
        <v>1</v>
      </c>
      <c r="E12723" s="3"/>
      <c r="F12723" s="3"/>
      <c r="G12723" s="3">
        <v>1</v>
      </c>
      <c r="H12723" s="3"/>
      <c r="I12723" s="3"/>
      <c r="J12723" s="3">
        <v>1</v>
      </c>
      <c r="K12723" s="3"/>
      <c r="L12723" s="3"/>
    </row>
    <row r="12724" spans="2:12">
      <c r="B12724" s="2" t="s">
        <v>14316</v>
      </c>
      <c r="C12724" s="3"/>
      <c r="D12724" s="3">
        <v>1</v>
      </c>
      <c r="E12724" s="3"/>
      <c r="F12724" s="3"/>
      <c r="G12724" s="3">
        <v>1</v>
      </c>
      <c r="H12724" s="3"/>
      <c r="I12724" s="3"/>
      <c r="J12724" s="3">
        <v>1</v>
      </c>
      <c r="K12724" s="3"/>
      <c r="L12724" s="3"/>
    </row>
    <row r="12725" spans="2:12">
      <c r="B12725" s="2" t="s">
        <v>14317</v>
      </c>
      <c r="C12725" s="3"/>
      <c r="D12725" s="3">
        <v>1</v>
      </c>
      <c r="E12725" s="3"/>
      <c r="F12725" s="3"/>
      <c r="G12725" s="3">
        <v>1</v>
      </c>
      <c r="H12725" s="3"/>
      <c r="I12725" s="3"/>
      <c r="J12725" s="3">
        <v>1</v>
      </c>
      <c r="K12725" s="3"/>
      <c r="L12725" s="3"/>
    </row>
    <row r="12726" spans="2:12">
      <c r="B12726" s="2" t="s">
        <v>14318</v>
      </c>
      <c r="C12726" s="3"/>
      <c r="D12726" s="3">
        <v>1</v>
      </c>
      <c r="E12726" s="3"/>
      <c r="F12726" s="3"/>
      <c r="G12726" s="3">
        <v>1</v>
      </c>
      <c r="H12726" s="3"/>
      <c r="I12726" s="3"/>
      <c r="J12726" s="3">
        <v>1</v>
      </c>
      <c r="K12726" s="3"/>
      <c r="L12726" s="3"/>
    </row>
    <row r="12727" spans="2:12">
      <c r="B12727" s="2" t="s">
        <v>14319</v>
      </c>
      <c r="C12727" s="3"/>
      <c r="D12727" s="3">
        <v>1</v>
      </c>
      <c r="E12727" s="3"/>
      <c r="F12727" s="3"/>
      <c r="G12727" s="3">
        <v>1</v>
      </c>
      <c r="H12727" s="3"/>
      <c r="I12727" s="3"/>
      <c r="J12727" s="3">
        <v>1</v>
      </c>
      <c r="K12727" s="3"/>
      <c r="L12727" s="3"/>
    </row>
    <row r="12728" spans="2:12">
      <c r="B12728" s="2" t="s">
        <v>14320</v>
      </c>
      <c r="C12728" s="3"/>
      <c r="D12728" s="3">
        <v>1</v>
      </c>
      <c r="E12728" s="3"/>
      <c r="F12728" s="3"/>
      <c r="G12728" s="3">
        <v>1</v>
      </c>
      <c r="H12728" s="3"/>
      <c r="I12728" s="3"/>
      <c r="J12728" s="3">
        <v>1</v>
      </c>
      <c r="K12728" s="3"/>
      <c r="L12728" s="3"/>
    </row>
    <row r="12729" spans="2:12">
      <c r="B12729" s="2" t="s">
        <v>14321</v>
      </c>
      <c r="C12729" s="3"/>
      <c r="D12729" s="3">
        <v>1</v>
      </c>
      <c r="E12729" s="3"/>
      <c r="F12729" s="3"/>
      <c r="G12729" s="3">
        <v>1</v>
      </c>
      <c r="H12729" s="3"/>
      <c r="I12729" s="3"/>
      <c r="J12729" s="3">
        <v>1</v>
      </c>
      <c r="K12729" s="3"/>
      <c r="L12729" s="3"/>
    </row>
    <row r="12730" spans="2:12">
      <c r="B12730" s="2" t="s">
        <v>14322</v>
      </c>
      <c r="C12730" s="3"/>
      <c r="D12730" s="3">
        <v>1</v>
      </c>
      <c r="E12730" s="3"/>
      <c r="F12730" s="3"/>
      <c r="G12730" s="3">
        <v>1</v>
      </c>
      <c r="H12730" s="3"/>
      <c r="I12730" s="3"/>
      <c r="J12730" s="3">
        <v>1</v>
      </c>
      <c r="K12730" s="3"/>
      <c r="L12730" s="3"/>
    </row>
    <row r="12731" spans="2:12">
      <c r="B12731" s="2" t="s">
        <v>14323</v>
      </c>
      <c r="C12731" s="3"/>
      <c r="D12731" s="3">
        <v>1</v>
      </c>
      <c r="E12731" s="3"/>
      <c r="F12731" s="3"/>
      <c r="G12731" s="3">
        <v>1</v>
      </c>
      <c r="H12731" s="3"/>
      <c r="I12731" s="3"/>
      <c r="J12731" s="3">
        <v>1</v>
      </c>
      <c r="K12731" s="3"/>
      <c r="L12731" s="3"/>
    </row>
    <row r="12732" spans="2:12">
      <c r="B12732" s="2" t="s">
        <v>14324</v>
      </c>
      <c r="C12732" s="3"/>
      <c r="D12732" s="3">
        <v>1</v>
      </c>
      <c r="E12732" s="3"/>
      <c r="F12732" s="3"/>
      <c r="G12732" s="3">
        <v>1</v>
      </c>
      <c r="H12732" s="3"/>
      <c r="I12732" s="3"/>
      <c r="J12732" s="3">
        <v>1</v>
      </c>
      <c r="K12732" s="3"/>
      <c r="L12732" s="3"/>
    </row>
    <row r="12733" spans="2:12">
      <c r="B12733" s="2" t="s">
        <v>14325</v>
      </c>
      <c r="C12733" s="3"/>
      <c r="D12733" s="3">
        <v>1</v>
      </c>
      <c r="E12733" s="3"/>
      <c r="F12733" s="3"/>
      <c r="G12733" s="3">
        <v>1</v>
      </c>
      <c r="H12733" s="3"/>
      <c r="I12733" s="3"/>
      <c r="J12733" s="3">
        <v>1</v>
      </c>
      <c r="K12733" s="3"/>
      <c r="L12733" s="3"/>
    </row>
    <row r="12734" spans="2:12">
      <c r="B12734" s="2" t="s">
        <v>14326</v>
      </c>
      <c r="C12734" s="3"/>
      <c r="D12734" s="3">
        <v>1</v>
      </c>
      <c r="E12734" s="3"/>
      <c r="F12734" s="3"/>
      <c r="G12734" s="3">
        <v>1</v>
      </c>
      <c r="H12734" s="3"/>
      <c r="I12734" s="3"/>
      <c r="J12734" s="3">
        <v>1</v>
      </c>
      <c r="K12734" s="3"/>
      <c r="L12734" s="3"/>
    </row>
    <row r="12735" spans="2:12">
      <c r="B12735" s="2" t="s">
        <v>14327</v>
      </c>
      <c r="C12735" s="3"/>
      <c r="D12735" s="3">
        <v>1</v>
      </c>
      <c r="E12735" s="3"/>
      <c r="F12735" s="3"/>
      <c r="G12735" s="3">
        <v>1</v>
      </c>
      <c r="H12735" s="3"/>
      <c r="I12735" s="3"/>
      <c r="J12735" s="3">
        <v>1</v>
      </c>
      <c r="K12735" s="3"/>
      <c r="L12735" s="3"/>
    </row>
    <row r="12736" spans="2:12">
      <c r="B12736" s="2" t="s">
        <v>14328</v>
      </c>
      <c r="C12736" s="3"/>
      <c r="D12736" s="3">
        <v>1</v>
      </c>
      <c r="E12736" s="3"/>
      <c r="F12736" s="3"/>
      <c r="G12736" s="3">
        <v>1</v>
      </c>
      <c r="H12736" s="3"/>
      <c r="I12736" s="3"/>
      <c r="J12736" s="3">
        <v>1</v>
      </c>
      <c r="K12736" s="3"/>
      <c r="L12736" s="3"/>
    </row>
    <row r="12737" spans="2:12">
      <c r="B12737" s="2" t="s">
        <v>14329</v>
      </c>
      <c r="C12737" s="3"/>
      <c r="D12737" s="3">
        <v>1</v>
      </c>
      <c r="E12737" s="3"/>
      <c r="F12737" s="3"/>
      <c r="G12737" s="3">
        <v>1</v>
      </c>
      <c r="H12737" s="3"/>
      <c r="I12737" s="3"/>
      <c r="J12737" s="3">
        <v>1</v>
      </c>
      <c r="K12737" s="3"/>
      <c r="L12737" s="3"/>
    </row>
    <row r="12738" spans="2:12">
      <c r="B12738" s="2" t="s">
        <v>14330</v>
      </c>
      <c r="C12738" s="3"/>
      <c r="D12738" s="3">
        <v>1</v>
      </c>
      <c r="E12738" s="3"/>
      <c r="F12738" s="3"/>
      <c r="G12738" s="3">
        <v>1</v>
      </c>
      <c r="H12738" s="3"/>
      <c r="I12738" s="3"/>
      <c r="J12738" s="3">
        <v>1</v>
      </c>
      <c r="K12738" s="3"/>
      <c r="L12738" s="3"/>
    </row>
    <row r="12739" spans="2:12">
      <c r="B12739" s="2" t="s">
        <v>14331</v>
      </c>
      <c r="C12739" s="3"/>
      <c r="D12739" s="3">
        <v>1</v>
      </c>
      <c r="E12739" s="3"/>
      <c r="F12739" s="3"/>
      <c r="G12739" s="3">
        <v>1</v>
      </c>
      <c r="H12739" s="3"/>
      <c r="I12739" s="3"/>
      <c r="J12739" s="3">
        <v>1</v>
      </c>
      <c r="K12739" s="3"/>
      <c r="L12739" s="3"/>
    </row>
    <row r="12740" spans="2:12">
      <c r="B12740" s="2" t="s">
        <v>14332</v>
      </c>
      <c r="C12740" s="3"/>
      <c r="D12740" s="3">
        <v>1</v>
      </c>
      <c r="E12740" s="3"/>
      <c r="F12740" s="3"/>
      <c r="G12740" s="3">
        <v>1</v>
      </c>
      <c r="H12740" s="3"/>
      <c r="I12740" s="3"/>
      <c r="J12740" s="3">
        <v>1</v>
      </c>
      <c r="K12740" s="3"/>
      <c r="L12740" s="3"/>
    </row>
    <row r="12741" spans="2:12">
      <c r="B12741" s="2" t="s">
        <v>14333</v>
      </c>
      <c r="C12741" s="3"/>
      <c r="D12741" s="3">
        <v>1</v>
      </c>
      <c r="E12741" s="3"/>
      <c r="F12741" s="3"/>
      <c r="G12741" s="3">
        <v>1</v>
      </c>
      <c r="H12741" s="3"/>
      <c r="I12741" s="3"/>
      <c r="J12741" s="3">
        <v>1</v>
      </c>
      <c r="K12741" s="3"/>
      <c r="L12741" s="3"/>
    </row>
    <row r="12742" spans="2:12">
      <c r="B12742" s="2" t="s">
        <v>14334</v>
      </c>
      <c r="C12742" s="3"/>
      <c r="D12742" s="3">
        <v>1</v>
      </c>
      <c r="E12742" s="3"/>
      <c r="F12742" s="3"/>
      <c r="G12742" s="3">
        <v>1</v>
      </c>
      <c r="H12742" s="3"/>
      <c r="I12742" s="3"/>
      <c r="J12742" s="3">
        <v>1</v>
      </c>
      <c r="K12742" s="3"/>
      <c r="L12742" s="3"/>
    </row>
    <row r="12743" spans="2:12">
      <c r="B12743" s="2" t="s">
        <v>14335</v>
      </c>
      <c r="C12743" s="3"/>
      <c r="D12743" s="3">
        <v>1</v>
      </c>
      <c r="E12743" s="3"/>
      <c r="F12743" s="3"/>
      <c r="G12743" s="3">
        <v>1</v>
      </c>
      <c r="H12743" s="3"/>
      <c r="I12743" s="3"/>
      <c r="J12743" s="3">
        <v>1</v>
      </c>
      <c r="K12743" s="3"/>
      <c r="L12743" s="3"/>
    </row>
    <row r="12744" spans="2:12">
      <c r="B12744" s="2" t="s">
        <v>14336</v>
      </c>
      <c r="C12744" s="3"/>
      <c r="D12744" s="3">
        <v>1</v>
      </c>
      <c r="E12744" s="3"/>
      <c r="F12744" s="3"/>
      <c r="G12744" s="3">
        <v>1</v>
      </c>
      <c r="H12744" s="3"/>
      <c r="I12744" s="3"/>
      <c r="J12744" s="3">
        <v>1</v>
      </c>
      <c r="K12744" s="3"/>
      <c r="L12744" s="3"/>
    </row>
    <row r="12745" spans="2:12">
      <c r="B12745" s="2" t="s">
        <v>14337</v>
      </c>
      <c r="C12745" s="3"/>
      <c r="D12745" s="3">
        <v>1</v>
      </c>
      <c r="E12745" s="3"/>
      <c r="F12745" s="3"/>
      <c r="G12745" s="3">
        <v>1</v>
      </c>
      <c r="H12745" s="3"/>
      <c r="I12745" s="3"/>
      <c r="J12745" s="3">
        <v>1</v>
      </c>
      <c r="K12745" s="3"/>
      <c r="L12745" s="3"/>
    </row>
    <row r="12746" spans="2:12">
      <c r="B12746" s="2" t="s">
        <v>14338</v>
      </c>
      <c r="C12746" s="3"/>
      <c r="D12746" s="3">
        <v>1</v>
      </c>
      <c r="E12746" s="3"/>
      <c r="F12746" s="3"/>
      <c r="G12746" s="3">
        <v>1</v>
      </c>
      <c r="H12746" s="3"/>
      <c r="I12746" s="3"/>
      <c r="J12746" s="3">
        <v>1</v>
      </c>
      <c r="K12746" s="3"/>
      <c r="L12746" s="3"/>
    </row>
    <row r="12747" spans="2:12">
      <c r="B12747" s="2" t="s">
        <v>14339</v>
      </c>
      <c r="C12747" s="3"/>
      <c r="D12747" s="3">
        <v>1</v>
      </c>
      <c r="E12747" s="3"/>
      <c r="F12747" s="3"/>
      <c r="G12747" s="3">
        <v>1</v>
      </c>
      <c r="H12747" s="3"/>
      <c r="I12747" s="3"/>
      <c r="J12747" s="3">
        <v>1</v>
      </c>
      <c r="K12747" s="3"/>
      <c r="L12747" s="3"/>
    </row>
    <row r="12748" spans="2:12">
      <c r="B12748" s="2" t="s">
        <v>14340</v>
      </c>
      <c r="C12748" s="3"/>
      <c r="D12748" s="3">
        <v>1</v>
      </c>
      <c r="E12748" s="3"/>
      <c r="F12748" s="3"/>
      <c r="G12748" s="3">
        <v>1</v>
      </c>
      <c r="H12748" s="3"/>
      <c r="I12748" s="3"/>
      <c r="J12748" s="3">
        <v>1</v>
      </c>
      <c r="K12748" s="3"/>
      <c r="L12748" s="3"/>
    </row>
    <row r="12749" spans="2:12">
      <c r="B12749" s="2" t="s">
        <v>14341</v>
      </c>
      <c r="C12749" s="3"/>
      <c r="D12749" s="3">
        <v>1</v>
      </c>
      <c r="E12749" s="3"/>
      <c r="F12749" s="3"/>
      <c r="G12749" s="3">
        <v>1</v>
      </c>
      <c r="H12749" s="3"/>
      <c r="I12749" s="3"/>
      <c r="J12749" s="3">
        <v>1</v>
      </c>
      <c r="K12749" s="3"/>
      <c r="L12749" s="3"/>
    </row>
    <row r="12750" spans="2:12">
      <c r="B12750" s="2" t="s">
        <v>14342</v>
      </c>
      <c r="C12750" s="3"/>
      <c r="D12750" s="3">
        <v>1</v>
      </c>
      <c r="E12750" s="3"/>
      <c r="F12750" s="3"/>
      <c r="G12750" s="3">
        <v>1</v>
      </c>
      <c r="H12750" s="3"/>
      <c r="I12750" s="3"/>
      <c r="J12750" s="3">
        <v>1</v>
      </c>
      <c r="K12750" s="3"/>
      <c r="L12750" s="3"/>
    </row>
    <row r="12751" spans="2:12">
      <c r="B12751" s="2" t="s">
        <v>14343</v>
      </c>
      <c r="C12751" s="3"/>
      <c r="D12751" s="3">
        <v>1</v>
      </c>
      <c r="E12751" s="3"/>
      <c r="F12751" s="3"/>
      <c r="G12751" s="3">
        <v>1</v>
      </c>
      <c r="H12751" s="3"/>
      <c r="I12751" s="3"/>
      <c r="J12751" s="3">
        <v>1</v>
      </c>
      <c r="K12751" s="3"/>
      <c r="L12751" s="3"/>
    </row>
    <row r="12752" spans="2:12">
      <c r="B12752" s="2" t="s">
        <v>14344</v>
      </c>
      <c r="C12752" s="3"/>
      <c r="D12752" s="3">
        <v>1</v>
      </c>
      <c r="E12752" s="3"/>
      <c r="F12752" s="3"/>
      <c r="G12752" s="3">
        <v>1</v>
      </c>
      <c r="H12752" s="3"/>
      <c r="I12752" s="3"/>
      <c r="J12752" s="3">
        <v>1</v>
      </c>
      <c r="K12752" s="3"/>
      <c r="L12752" s="3"/>
    </row>
    <row r="12753" spans="2:12">
      <c r="B12753" s="2" t="s">
        <v>14345</v>
      </c>
      <c r="C12753" s="3"/>
      <c r="D12753" s="3">
        <v>1</v>
      </c>
      <c r="E12753" s="3"/>
      <c r="F12753" s="3"/>
      <c r="G12753" s="3">
        <v>1</v>
      </c>
      <c r="H12753" s="3"/>
      <c r="I12753" s="3"/>
      <c r="J12753" s="3">
        <v>1</v>
      </c>
      <c r="K12753" s="3"/>
      <c r="L12753" s="3"/>
    </row>
    <row r="12754" spans="2:12">
      <c r="B12754" s="2" t="s">
        <v>14346</v>
      </c>
      <c r="C12754" s="3"/>
      <c r="D12754" s="3">
        <v>1</v>
      </c>
      <c r="E12754" s="3"/>
      <c r="F12754" s="3"/>
      <c r="G12754" s="3">
        <v>1</v>
      </c>
      <c r="H12754" s="3"/>
      <c r="I12754" s="3"/>
      <c r="J12754" s="3">
        <v>1</v>
      </c>
      <c r="K12754" s="3"/>
      <c r="L12754" s="3"/>
    </row>
    <row r="12755" spans="2:12">
      <c r="B12755" s="2" t="s">
        <v>14347</v>
      </c>
      <c r="C12755" s="3"/>
      <c r="D12755" s="3">
        <v>1</v>
      </c>
      <c r="E12755" s="3"/>
      <c r="F12755" s="3"/>
      <c r="G12755" s="3">
        <v>1</v>
      </c>
      <c r="H12755" s="3"/>
      <c r="I12755" s="3"/>
      <c r="J12755" s="3">
        <v>1</v>
      </c>
      <c r="K12755" s="3"/>
      <c r="L12755" s="3"/>
    </row>
    <row r="12756" spans="2:12">
      <c r="B12756" s="2" t="s">
        <v>14348</v>
      </c>
      <c r="C12756" s="3"/>
      <c r="D12756" s="3">
        <v>1</v>
      </c>
      <c r="E12756" s="3"/>
      <c r="F12756" s="3"/>
      <c r="G12756" s="3">
        <v>1</v>
      </c>
      <c r="H12756" s="3"/>
      <c r="I12756" s="3"/>
      <c r="J12756" s="3">
        <v>1</v>
      </c>
      <c r="K12756" s="3"/>
      <c r="L12756" s="3"/>
    </row>
    <row r="12757" spans="2:12">
      <c r="B12757" s="2" t="s">
        <v>14349</v>
      </c>
      <c r="C12757" s="3"/>
      <c r="D12757" s="3">
        <v>1</v>
      </c>
      <c r="E12757" s="3"/>
      <c r="F12757" s="3"/>
      <c r="G12757" s="3">
        <v>1</v>
      </c>
      <c r="H12757" s="3"/>
      <c r="I12757" s="3"/>
      <c r="J12757" s="3">
        <v>1</v>
      </c>
      <c r="K12757" s="3"/>
      <c r="L12757" s="3"/>
    </row>
    <row r="12758" spans="2:12">
      <c r="B12758" s="2" t="s">
        <v>14350</v>
      </c>
      <c r="C12758" s="3"/>
      <c r="D12758" s="3">
        <v>1</v>
      </c>
      <c r="E12758" s="3"/>
      <c r="F12758" s="3"/>
      <c r="G12758" s="3">
        <v>1</v>
      </c>
      <c r="H12758" s="3"/>
      <c r="I12758" s="3"/>
      <c r="J12758" s="3">
        <v>1</v>
      </c>
      <c r="K12758" s="3"/>
      <c r="L12758" s="3"/>
    </row>
    <row r="12759" spans="2:12">
      <c r="B12759" s="2" t="s">
        <v>14351</v>
      </c>
      <c r="C12759" s="3"/>
      <c r="D12759" s="3">
        <v>1</v>
      </c>
      <c r="E12759" s="3"/>
      <c r="F12759" s="3"/>
      <c r="G12759" s="3">
        <v>1</v>
      </c>
      <c r="H12759" s="3"/>
      <c r="I12759" s="3"/>
      <c r="J12759" s="3">
        <v>1</v>
      </c>
      <c r="K12759" s="3"/>
      <c r="L12759" s="3"/>
    </row>
    <row r="12760" spans="2:12">
      <c r="B12760" s="2" t="s">
        <v>14352</v>
      </c>
      <c r="C12760" s="3"/>
      <c r="D12760" s="3">
        <v>1</v>
      </c>
      <c r="E12760" s="3"/>
      <c r="F12760" s="3"/>
      <c r="G12760" s="3">
        <v>1</v>
      </c>
      <c r="H12760" s="3"/>
      <c r="I12760" s="3"/>
      <c r="J12760" s="3">
        <v>1</v>
      </c>
      <c r="K12760" s="3"/>
      <c r="L12760" s="3"/>
    </row>
    <row r="12761" spans="2:12">
      <c r="B12761" s="2" t="s">
        <v>14353</v>
      </c>
      <c r="C12761" s="3"/>
      <c r="D12761" s="3">
        <v>1</v>
      </c>
      <c r="E12761" s="3"/>
      <c r="F12761" s="3"/>
      <c r="G12761" s="3">
        <v>1</v>
      </c>
      <c r="H12761" s="3"/>
      <c r="I12761" s="3"/>
      <c r="J12761" s="3">
        <v>1</v>
      </c>
      <c r="K12761" s="3"/>
      <c r="L12761" s="3"/>
    </row>
    <row r="12762" spans="2:12">
      <c r="B12762" s="2" t="s">
        <v>14354</v>
      </c>
      <c r="C12762" s="3"/>
      <c r="D12762" s="3">
        <v>1</v>
      </c>
      <c r="E12762" s="3"/>
      <c r="F12762" s="3"/>
      <c r="G12762" s="3">
        <v>1</v>
      </c>
      <c r="H12762" s="3"/>
      <c r="I12762" s="3"/>
      <c r="J12762" s="3">
        <v>1</v>
      </c>
      <c r="K12762" s="3"/>
      <c r="L12762" s="3"/>
    </row>
    <row r="12763" spans="2:12">
      <c r="B12763" s="2" t="s">
        <v>14355</v>
      </c>
      <c r="C12763" s="3"/>
      <c r="D12763" s="3">
        <v>1</v>
      </c>
      <c r="E12763" s="3"/>
      <c r="F12763" s="3"/>
      <c r="G12763" s="3">
        <v>1</v>
      </c>
      <c r="H12763" s="3"/>
      <c r="I12763" s="3"/>
      <c r="J12763" s="3">
        <v>1</v>
      </c>
      <c r="K12763" s="3"/>
      <c r="L12763" s="3"/>
    </row>
    <row r="12764" spans="2:12">
      <c r="B12764" s="2" t="s">
        <v>14356</v>
      </c>
      <c r="C12764" s="3"/>
      <c r="D12764" s="3">
        <v>1</v>
      </c>
      <c r="E12764" s="3"/>
      <c r="F12764" s="3"/>
      <c r="G12764" s="3">
        <v>1</v>
      </c>
      <c r="H12764" s="3"/>
      <c r="I12764" s="3"/>
      <c r="J12764" s="3">
        <v>1</v>
      </c>
      <c r="K12764" s="3"/>
      <c r="L12764" s="3"/>
    </row>
    <row r="12765" spans="2:12">
      <c r="B12765" s="2" t="s">
        <v>14357</v>
      </c>
      <c r="C12765" s="3"/>
      <c r="D12765" s="3">
        <v>1</v>
      </c>
      <c r="E12765" s="3"/>
      <c r="F12765" s="3"/>
      <c r="G12765" s="3">
        <v>1</v>
      </c>
      <c r="H12765" s="3"/>
      <c r="I12765" s="3"/>
      <c r="J12765" s="3">
        <v>1</v>
      </c>
      <c r="K12765" s="3"/>
      <c r="L12765" s="3"/>
    </row>
    <row r="12766" spans="2:12">
      <c r="B12766" s="2" t="s">
        <v>14358</v>
      </c>
      <c r="C12766" s="3"/>
      <c r="D12766" s="3">
        <v>1</v>
      </c>
      <c r="E12766" s="3"/>
      <c r="F12766" s="3"/>
      <c r="G12766" s="3">
        <v>1</v>
      </c>
      <c r="H12766" s="3"/>
      <c r="I12766" s="3"/>
      <c r="J12766" s="3">
        <v>1</v>
      </c>
      <c r="K12766" s="3"/>
      <c r="L12766" s="3"/>
    </row>
    <row r="12767" spans="2:12">
      <c r="B12767" s="2" t="s">
        <v>14359</v>
      </c>
      <c r="C12767" s="3"/>
      <c r="D12767" s="3">
        <v>1</v>
      </c>
      <c r="E12767" s="3"/>
      <c r="F12767" s="3"/>
      <c r="G12767" s="3">
        <v>1</v>
      </c>
      <c r="H12767" s="3"/>
      <c r="I12767" s="3"/>
      <c r="J12767" s="3">
        <v>1</v>
      </c>
      <c r="K12767" s="3"/>
      <c r="L12767" s="3"/>
    </row>
    <row r="12768" spans="2:12">
      <c r="B12768" s="2" t="s">
        <v>14360</v>
      </c>
      <c r="C12768" s="3"/>
      <c r="D12768" s="3">
        <v>1</v>
      </c>
      <c r="E12768" s="3"/>
      <c r="F12768" s="3"/>
      <c r="G12768" s="3">
        <v>1</v>
      </c>
      <c r="H12768" s="3"/>
      <c r="I12768" s="3"/>
      <c r="J12768" s="3">
        <v>1</v>
      </c>
      <c r="K12768" s="3"/>
      <c r="L12768" s="3"/>
    </row>
    <row r="12769" spans="2:12">
      <c r="B12769" s="2" t="s">
        <v>14361</v>
      </c>
      <c r="C12769" s="3"/>
      <c r="D12769" s="3">
        <v>1</v>
      </c>
      <c r="E12769" s="3"/>
      <c r="F12769" s="3"/>
      <c r="G12769" s="3">
        <v>1</v>
      </c>
      <c r="H12769" s="3"/>
      <c r="I12769" s="3"/>
      <c r="J12769" s="3">
        <v>1</v>
      </c>
      <c r="K12769" s="3"/>
      <c r="L12769" s="3"/>
    </row>
    <row r="12770" spans="2:12">
      <c r="B12770" s="2" t="s">
        <v>14362</v>
      </c>
      <c r="C12770" s="3"/>
      <c r="D12770" s="3">
        <v>1</v>
      </c>
      <c r="E12770" s="3"/>
      <c r="F12770" s="3"/>
      <c r="G12770" s="3">
        <v>1</v>
      </c>
      <c r="H12770" s="3"/>
      <c r="I12770" s="3"/>
      <c r="J12770" s="3">
        <v>1</v>
      </c>
      <c r="K12770" s="3"/>
      <c r="L12770" s="3"/>
    </row>
    <row r="12771" spans="2:12">
      <c r="B12771" s="2" t="s">
        <v>14363</v>
      </c>
      <c r="C12771" s="3"/>
      <c r="D12771" s="3">
        <v>1</v>
      </c>
      <c r="E12771" s="3"/>
      <c r="F12771" s="3"/>
      <c r="G12771" s="3">
        <v>1</v>
      </c>
      <c r="H12771" s="3"/>
      <c r="I12771" s="3"/>
      <c r="J12771" s="3">
        <v>1</v>
      </c>
      <c r="K12771" s="3"/>
      <c r="L12771" s="3"/>
    </row>
    <row r="12772" spans="2:12">
      <c r="B12772" s="2" t="s">
        <v>14364</v>
      </c>
      <c r="C12772" s="3"/>
      <c r="D12772" s="3">
        <v>1</v>
      </c>
      <c r="E12772" s="3"/>
      <c r="F12772" s="3"/>
      <c r="G12772" s="3">
        <v>1</v>
      </c>
      <c r="H12772" s="3"/>
      <c r="I12772" s="3"/>
      <c r="J12772" s="3">
        <v>1</v>
      </c>
      <c r="K12772" s="3"/>
      <c r="L12772" s="3"/>
    </row>
    <row r="12773" spans="2:12">
      <c r="B12773" s="2" t="s">
        <v>14365</v>
      </c>
      <c r="C12773" s="3"/>
      <c r="D12773" s="3">
        <v>1</v>
      </c>
      <c r="E12773" s="3"/>
      <c r="F12773" s="3"/>
      <c r="G12773" s="3">
        <v>1</v>
      </c>
      <c r="H12773" s="3"/>
      <c r="I12773" s="3"/>
      <c r="J12773" s="3">
        <v>1</v>
      </c>
      <c r="K12773" s="3"/>
      <c r="L12773" s="3"/>
    </row>
    <row r="12774" spans="2:12">
      <c r="B12774" s="2" t="s">
        <v>14366</v>
      </c>
      <c r="C12774" s="3"/>
      <c r="D12774" s="3">
        <v>1</v>
      </c>
      <c r="E12774" s="3"/>
      <c r="F12774" s="3"/>
      <c r="G12774" s="3">
        <v>1</v>
      </c>
      <c r="H12774" s="3"/>
      <c r="I12774" s="3"/>
      <c r="J12774" s="3">
        <v>1</v>
      </c>
      <c r="K12774" s="3"/>
      <c r="L12774" s="3"/>
    </row>
    <row r="12775" spans="2:12">
      <c r="B12775" s="2" t="s">
        <v>14367</v>
      </c>
      <c r="C12775" s="3"/>
      <c r="D12775" s="3">
        <v>1</v>
      </c>
      <c r="E12775" s="3"/>
      <c r="F12775" s="3"/>
      <c r="G12775" s="3">
        <v>1</v>
      </c>
      <c r="H12775" s="3"/>
      <c r="I12775" s="3"/>
      <c r="J12775" s="3">
        <v>1</v>
      </c>
      <c r="K12775" s="3"/>
      <c r="L12775" s="3"/>
    </row>
    <row r="12776" spans="2:12">
      <c r="B12776" s="2" t="s">
        <v>14368</v>
      </c>
      <c r="C12776" s="3"/>
      <c r="D12776" s="3">
        <v>1</v>
      </c>
      <c r="E12776" s="3"/>
      <c r="F12776" s="3"/>
      <c r="G12776" s="3">
        <v>1</v>
      </c>
      <c r="H12776" s="3"/>
      <c r="I12776" s="3"/>
      <c r="J12776" s="3">
        <v>1</v>
      </c>
      <c r="K12776" s="3"/>
      <c r="L12776" s="3"/>
    </row>
    <row r="12777" spans="2:12">
      <c r="B12777" s="2" t="s">
        <v>14369</v>
      </c>
      <c r="C12777" s="3"/>
      <c r="D12777" s="3">
        <v>1</v>
      </c>
      <c r="E12777" s="3"/>
      <c r="F12777" s="3"/>
      <c r="G12777" s="3">
        <v>1</v>
      </c>
      <c r="H12777" s="3"/>
      <c r="I12777" s="3"/>
      <c r="J12777" s="3">
        <v>1</v>
      </c>
      <c r="K12777" s="3"/>
      <c r="L12777" s="3"/>
    </row>
    <row r="12778" spans="2:12">
      <c r="B12778" s="2" t="s">
        <v>14370</v>
      </c>
      <c r="C12778" s="3"/>
      <c r="D12778" s="3">
        <v>1</v>
      </c>
      <c r="E12778" s="3"/>
      <c r="F12778" s="3"/>
      <c r="G12778" s="3">
        <v>1</v>
      </c>
      <c r="H12778" s="3"/>
      <c r="I12778" s="3"/>
      <c r="J12778" s="3">
        <v>1</v>
      </c>
      <c r="K12778" s="3"/>
      <c r="L12778" s="3"/>
    </row>
    <row r="12779" spans="2:12">
      <c r="B12779" s="2" t="s">
        <v>14371</v>
      </c>
      <c r="C12779" s="3"/>
      <c r="D12779" s="3">
        <v>1</v>
      </c>
      <c r="E12779" s="3"/>
      <c r="F12779" s="3"/>
      <c r="G12779" s="3">
        <v>1</v>
      </c>
      <c r="H12779" s="3"/>
      <c r="I12779" s="3"/>
      <c r="J12779" s="3">
        <v>1</v>
      </c>
      <c r="K12779" s="3"/>
      <c r="L12779" s="3"/>
    </row>
    <row r="12780" spans="2:12">
      <c r="B12780" s="2" t="s">
        <v>14372</v>
      </c>
      <c r="C12780" s="3"/>
      <c r="D12780" s="3">
        <v>1</v>
      </c>
      <c r="E12780" s="3"/>
      <c r="F12780" s="3"/>
      <c r="G12780" s="3">
        <v>1</v>
      </c>
      <c r="H12780" s="3"/>
      <c r="I12780" s="3"/>
      <c r="J12780" s="3">
        <v>1</v>
      </c>
      <c r="K12780" s="3"/>
      <c r="L12780" s="3"/>
    </row>
    <row r="12781" spans="2:12">
      <c r="B12781" s="2" t="s">
        <v>14373</v>
      </c>
      <c r="C12781" s="3"/>
      <c r="D12781" s="3">
        <v>1</v>
      </c>
      <c r="E12781" s="3"/>
      <c r="F12781" s="3"/>
      <c r="G12781" s="3">
        <v>1</v>
      </c>
      <c r="H12781" s="3"/>
      <c r="I12781" s="3"/>
      <c r="J12781" s="3">
        <v>1</v>
      </c>
      <c r="K12781" s="3"/>
      <c r="L12781" s="3"/>
    </row>
    <row r="12782" spans="2:12">
      <c r="B12782" s="2" t="s">
        <v>14374</v>
      </c>
      <c r="C12782" s="3"/>
      <c r="D12782" s="3">
        <v>1</v>
      </c>
      <c r="E12782" s="3"/>
      <c r="F12782" s="3"/>
      <c r="G12782" s="3">
        <v>1</v>
      </c>
      <c r="H12782" s="3"/>
      <c r="I12782" s="3"/>
      <c r="J12782" s="3">
        <v>1</v>
      </c>
      <c r="K12782" s="3"/>
      <c r="L12782" s="3"/>
    </row>
    <row r="12783" spans="2:12">
      <c r="B12783" s="2" t="s">
        <v>14375</v>
      </c>
      <c r="C12783" s="3"/>
      <c r="D12783" s="3">
        <v>1</v>
      </c>
      <c r="E12783" s="3"/>
      <c r="F12783" s="3"/>
      <c r="G12783" s="3">
        <v>1</v>
      </c>
      <c r="H12783" s="3"/>
      <c r="I12783" s="3"/>
      <c r="J12783" s="3">
        <v>1</v>
      </c>
      <c r="K12783" s="3"/>
      <c r="L12783" s="3"/>
    </row>
    <row r="12784" spans="2:12">
      <c r="B12784" s="2" t="s">
        <v>14376</v>
      </c>
      <c r="C12784" s="3"/>
      <c r="D12784" s="3">
        <v>1</v>
      </c>
      <c r="E12784" s="3"/>
      <c r="F12784" s="3"/>
      <c r="G12784" s="3">
        <v>1</v>
      </c>
      <c r="H12784" s="3"/>
      <c r="I12784" s="3"/>
      <c r="J12784" s="3">
        <v>1</v>
      </c>
      <c r="K12784" s="3"/>
      <c r="L12784" s="3"/>
    </row>
    <row r="12785" spans="2:12">
      <c r="B12785" s="2" t="s">
        <v>14377</v>
      </c>
      <c r="C12785" s="3"/>
      <c r="D12785" s="3">
        <v>1</v>
      </c>
      <c r="E12785" s="3"/>
      <c r="F12785" s="3"/>
      <c r="G12785" s="3">
        <v>1</v>
      </c>
      <c r="H12785" s="3"/>
      <c r="I12785" s="3"/>
      <c r="J12785" s="3">
        <v>1</v>
      </c>
      <c r="K12785" s="3"/>
      <c r="L12785" s="3"/>
    </row>
    <row r="12786" spans="2:12">
      <c r="B12786" s="2" t="s">
        <v>14378</v>
      </c>
      <c r="C12786" s="3"/>
      <c r="D12786" s="3">
        <v>1</v>
      </c>
      <c r="E12786" s="3"/>
      <c r="F12786" s="3"/>
      <c r="G12786" s="3">
        <v>1</v>
      </c>
      <c r="H12786" s="3"/>
      <c r="I12786" s="3"/>
      <c r="J12786" s="3">
        <v>1</v>
      </c>
      <c r="K12786" s="3"/>
      <c r="L12786" s="3"/>
    </row>
    <row r="12787" spans="2:12">
      <c r="B12787" s="2" t="s">
        <v>14379</v>
      </c>
      <c r="C12787" s="3"/>
      <c r="D12787" s="3">
        <v>1</v>
      </c>
      <c r="E12787" s="3"/>
      <c r="F12787" s="3"/>
      <c r="G12787" s="3">
        <v>1</v>
      </c>
      <c r="H12787" s="3"/>
      <c r="I12787" s="3"/>
      <c r="J12787" s="3">
        <v>1</v>
      </c>
      <c r="K12787" s="3"/>
      <c r="L12787" s="3"/>
    </row>
    <row r="12788" spans="2:12">
      <c r="B12788" s="2" t="s">
        <v>14380</v>
      </c>
      <c r="C12788" s="3"/>
      <c r="D12788" s="3">
        <v>1</v>
      </c>
      <c r="E12788" s="3"/>
      <c r="F12788" s="3"/>
      <c r="G12788" s="3">
        <v>1</v>
      </c>
      <c r="H12788" s="3"/>
      <c r="I12788" s="3"/>
      <c r="J12788" s="3">
        <v>1</v>
      </c>
      <c r="K12788" s="3"/>
      <c r="L12788" s="3"/>
    </row>
    <row r="12789" spans="2:12">
      <c r="B12789" s="2" t="s">
        <v>14381</v>
      </c>
      <c r="C12789" s="3"/>
      <c r="D12789" s="3">
        <v>1</v>
      </c>
      <c r="E12789" s="3"/>
      <c r="F12789" s="3"/>
      <c r="G12789" s="3">
        <v>1</v>
      </c>
      <c r="H12789" s="3"/>
      <c r="I12789" s="3"/>
      <c r="J12789" s="3">
        <v>1</v>
      </c>
      <c r="K12789" s="3"/>
      <c r="L12789" s="3"/>
    </row>
    <row r="12790" spans="2:12">
      <c r="B12790" s="2" t="s">
        <v>14382</v>
      </c>
      <c r="C12790" s="3"/>
      <c r="D12790" s="3">
        <v>1</v>
      </c>
      <c r="E12790" s="3"/>
      <c r="F12790" s="3"/>
      <c r="G12790" s="3">
        <v>1</v>
      </c>
      <c r="H12790" s="3"/>
      <c r="I12790" s="3"/>
      <c r="J12790" s="3">
        <v>1</v>
      </c>
      <c r="K12790" s="3"/>
      <c r="L12790" s="3"/>
    </row>
    <row r="12791" spans="2:12">
      <c r="B12791" s="2" t="s">
        <v>14383</v>
      </c>
      <c r="C12791" s="3"/>
      <c r="D12791" s="3">
        <v>1</v>
      </c>
      <c r="E12791" s="3"/>
      <c r="F12791" s="3"/>
      <c r="G12791" s="3">
        <v>1</v>
      </c>
      <c r="H12791" s="3"/>
      <c r="I12791" s="3"/>
      <c r="J12791" s="3">
        <v>1</v>
      </c>
      <c r="K12791" s="3"/>
      <c r="L12791" s="3"/>
    </row>
    <row r="12792" spans="2:12">
      <c r="B12792" s="2" t="s">
        <v>14384</v>
      </c>
      <c r="C12792" s="3"/>
      <c r="D12792" s="3">
        <v>1</v>
      </c>
      <c r="E12792" s="3"/>
      <c r="F12792" s="3"/>
      <c r="G12792" s="3">
        <v>1</v>
      </c>
      <c r="H12792" s="3"/>
      <c r="I12792" s="3"/>
      <c r="J12792" s="3">
        <v>1</v>
      </c>
      <c r="K12792" s="3"/>
      <c r="L12792" s="3"/>
    </row>
    <row r="12793" spans="2:12">
      <c r="B12793" s="2" t="s">
        <v>14385</v>
      </c>
      <c r="C12793" s="3"/>
      <c r="D12793" s="3">
        <v>1</v>
      </c>
      <c r="E12793" s="3"/>
      <c r="F12793" s="3"/>
      <c r="G12793" s="3">
        <v>1</v>
      </c>
      <c r="H12793" s="3"/>
      <c r="I12793" s="3"/>
      <c r="J12793" s="3">
        <v>1</v>
      </c>
      <c r="K12793" s="3"/>
      <c r="L12793" s="3"/>
    </row>
    <row r="12794" spans="2:12">
      <c r="B12794" s="2" t="s">
        <v>14386</v>
      </c>
      <c r="C12794" s="3"/>
      <c r="D12794" s="3">
        <v>1</v>
      </c>
      <c r="E12794" s="3"/>
      <c r="F12794" s="3"/>
      <c r="G12794" s="3">
        <v>1</v>
      </c>
      <c r="H12794" s="3"/>
      <c r="I12794" s="3"/>
      <c r="J12794" s="3">
        <v>1</v>
      </c>
      <c r="K12794" s="3"/>
      <c r="L12794" s="3"/>
    </row>
    <row r="12795" spans="2:12">
      <c r="B12795" s="2" t="s">
        <v>14387</v>
      </c>
      <c r="C12795" s="3"/>
      <c r="D12795" s="3">
        <v>1</v>
      </c>
      <c r="E12795" s="3"/>
      <c r="F12795" s="3"/>
      <c r="G12795" s="3">
        <v>1</v>
      </c>
      <c r="H12795" s="3"/>
      <c r="I12795" s="3"/>
      <c r="J12795" s="3">
        <v>1</v>
      </c>
      <c r="K12795" s="3"/>
      <c r="L12795" s="3"/>
    </row>
    <row r="12796" spans="2:12">
      <c r="B12796" s="2" t="s">
        <v>14388</v>
      </c>
      <c r="C12796" s="3"/>
      <c r="D12796" s="3">
        <v>1</v>
      </c>
      <c r="E12796" s="3"/>
      <c r="F12796" s="3"/>
      <c r="G12796" s="3">
        <v>1</v>
      </c>
      <c r="H12796" s="3"/>
      <c r="I12796" s="3"/>
      <c r="J12796" s="3">
        <v>1</v>
      </c>
      <c r="K12796" s="3"/>
      <c r="L12796" s="3"/>
    </row>
    <row r="12797" spans="2:12">
      <c r="B12797" s="2" t="s">
        <v>14389</v>
      </c>
      <c r="C12797" s="3"/>
      <c r="D12797" s="3">
        <v>1</v>
      </c>
      <c r="E12797" s="3"/>
      <c r="F12797" s="3"/>
      <c r="G12797" s="3">
        <v>1</v>
      </c>
      <c r="H12797" s="3"/>
      <c r="I12797" s="3"/>
      <c r="J12797" s="3">
        <v>1</v>
      </c>
      <c r="K12797" s="3"/>
      <c r="L12797" s="3"/>
    </row>
    <row r="12798" spans="2:12">
      <c r="B12798" s="2" t="s">
        <v>14390</v>
      </c>
      <c r="C12798" s="3"/>
      <c r="D12798" s="3">
        <v>1</v>
      </c>
      <c r="E12798" s="3"/>
      <c r="F12798" s="3"/>
      <c r="G12798" s="3">
        <v>1</v>
      </c>
      <c r="H12798" s="3"/>
      <c r="I12798" s="3"/>
      <c r="J12798" s="3">
        <v>1</v>
      </c>
      <c r="K12798" s="3"/>
      <c r="L12798" s="3"/>
    </row>
    <row r="12799" spans="2:12">
      <c r="B12799" s="2" t="s">
        <v>14391</v>
      </c>
      <c r="C12799" s="3"/>
      <c r="D12799" s="3">
        <v>1</v>
      </c>
      <c r="E12799" s="3"/>
      <c r="F12799" s="3"/>
      <c r="G12799" s="3">
        <v>1</v>
      </c>
      <c r="H12799" s="3"/>
      <c r="I12799" s="3"/>
      <c r="J12799" s="3">
        <v>1</v>
      </c>
      <c r="K12799" s="3"/>
      <c r="L12799" s="3"/>
    </row>
    <row r="12800" spans="2:12">
      <c r="B12800" s="2" t="s">
        <v>14392</v>
      </c>
      <c r="C12800" s="3"/>
      <c r="D12800" s="3">
        <v>1</v>
      </c>
      <c r="E12800" s="3"/>
      <c r="F12800" s="3"/>
      <c r="G12800" s="3">
        <v>1</v>
      </c>
      <c r="H12800" s="3"/>
      <c r="I12800" s="3"/>
      <c r="J12800" s="3">
        <v>1</v>
      </c>
      <c r="K12800" s="3"/>
      <c r="L12800" s="3"/>
    </row>
    <row r="12801" spans="2:12">
      <c r="B12801" s="2" t="s">
        <v>14393</v>
      </c>
      <c r="C12801" s="3"/>
      <c r="D12801" s="3">
        <v>1</v>
      </c>
      <c r="E12801" s="3"/>
      <c r="F12801" s="3"/>
      <c r="G12801" s="3">
        <v>1</v>
      </c>
      <c r="H12801" s="3"/>
      <c r="I12801" s="3"/>
      <c r="J12801" s="3">
        <v>1</v>
      </c>
      <c r="K12801" s="3"/>
      <c r="L12801" s="3"/>
    </row>
    <row r="12802" spans="2:12">
      <c r="B12802" s="2" t="s">
        <v>14394</v>
      </c>
      <c r="C12802" s="3"/>
      <c r="D12802" s="3">
        <v>1</v>
      </c>
      <c r="E12802" s="3"/>
      <c r="F12802" s="3"/>
      <c r="G12802" s="3">
        <v>1</v>
      </c>
      <c r="H12802" s="3"/>
      <c r="I12802" s="3"/>
      <c r="J12802" s="3">
        <v>1</v>
      </c>
      <c r="K12802" s="3"/>
      <c r="L12802" s="3"/>
    </row>
    <row r="12803" spans="2:12">
      <c r="B12803" s="2" t="s">
        <v>14395</v>
      </c>
      <c r="C12803" s="3"/>
      <c r="D12803" s="3">
        <v>1</v>
      </c>
      <c r="E12803" s="3"/>
      <c r="F12803" s="3"/>
      <c r="G12803" s="3">
        <v>1</v>
      </c>
      <c r="H12803" s="3"/>
      <c r="I12803" s="3"/>
      <c r="J12803" s="3">
        <v>1</v>
      </c>
      <c r="K12803" s="3"/>
      <c r="L12803" s="3"/>
    </row>
    <row r="12804" spans="2:12">
      <c r="B12804" s="2" t="s">
        <v>14396</v>
      </c>
      <c r="C12804" s="3"/>
      <c r="D12804" s="3">
        <v>1</v>
      </c>
      <c r="E12804" s="3"/>
      <c r="F12804" s="3"/>
      <c r="G12804" s="3">
        <v>1</v>
      </c>
      <c r="H12804" s="3"/>
      <c r="I12804" s="3"/>
      <c r="J12804" s="3">
        <v>1</v>
      </c>
      <c r="K12804" s="3"/>
      <c r="L12804" s="3"/>
    </row>
    <row r="12805" spans="2:12">
      <c r="B12805" s="2" t="s">
        <v>14397</v>
      </c>
      <c r="C12805" s="3"/>
      <c r="D12805" s="3">
        <v>1</v>
      </c>
      <c r="E12805" s="3"/>
      <c r="F12805" s="3"/>
      <c r="G12805" s="3">
        <v>1</v>
      </c>
      <c r="H12805" s="3"/>
      <c r="I12805" s="3"/>
      <c r="J12805" s="3">
        <v>1</v>
      </c>
      <c r="K12805" s="3"/>
      <c r="L12805" s="3"/>
    </row>
    <row r="12806" spans="2:12">
      <c r="B12806" s="2" t="s">
        <v>14398</v>
      </c>
      <c r="C12806" s="3"/>
      <c r="D12806" s="3">
        <v>1</v>
      </c>
      <c r="E12806" s="3"/>
      <c r="F12806" s="3"/>
      <c r="G12806" s="3">
        <v>1</v>
      </c>
      <c r="H12806" s="3"/>
      <c r="I12806" s="3"/>
      <c r="J12806" s="3">
        <v>1</v>
      </c>
      <c r="K12806" s="3"/>
      <c r="L12806" s="3"/>
    </row>
    <row r="12807" spans="2:12">
      <c r="B12807" s="2" t="s">
        <v>14399</v>
      </c>
      <c r="C12807" s="3"/>
      <c r="D12807" s="3">
        <v>1</v>
      </c>
      <c r="E12807" s="3"/>
      <c r="F12807" s="3"/>
      <c r="G12807" s="3">
        <v>1</v>
      </c>
      <c r="H12807" s="3"/>
      <c r="I12807" s="3"/>
      <c r="J12807" s="3">
        <v>1</v>
      </c>
      <c r="K12807" s="3"/>
      <c r="L12807" s="3"/>
    </row>
    <row r="12808" spans="2:12">
      <c r="B12808" s="2" t="s">
        <v>14400</v>
      </c>
      <c r="C12808" s="3"/>
      <c r="D12808" s="3">
        <v>1</v>
      </c>
      <c r="E12808" s="3"/>
      <c r="F12808" s="3"/>
      <c r="G12808" s="3">
        <v>1</v>
      </c>
      <c r="H12808" s="3"/>
      <c r="I12808" s="3"/>
      <c r="J12808" s="3">
        <v>1</v>
      </c>
      <c r="K12808" s="3"/>
      <c r="L12808" s="3"/>
    </row>
    <row r="12809" spans="2:12">
      <c r="B12809" s="2" t="s">
        <v>14401</v>
      </c>
      <c r="C12809" s="3"/>
      <c r="D12809" s="3">
        <v>1</v>
      </c>
      <c r="E12809" s="3"/>
      <c r="F12809" s="3"/>
      <c r="G12809" s="3">
        <v>1</v>
      </c>
      <c r="H12809" s="3"/>
      <c r="I12809" s="3"/>
      <c r="J12809" s="3">
        <v>1</v>
      </c>
      <c r="K12809" s="3"/>
      <c r="L12809" s="3"/>
    </row>
    <row r="12810" spans="2:12">
      <c r="B12810" s="2" t="s">
        <v>14402</v>
      </c>
      <c r="C12810" s="3"/>
      <c r="D12810" s="3">
        <v>1</v>
      </c>
      <c r="E12810" s="3"/>
      <c r="F12810" s="3"/>
      <c r="G12810" s="3">
        <v>1</v>
      </c>
      <c r="H12810" s="3"/>
      <c r="I12810" s="3"/>
      <c r="J12810" s="3">
        <v>1</v>
      </c>
      <c r="K12810" s="3"/>
      <c r="L12810" s="3"/>
    </row>
    <row r="12811" spans="2:12">
      <c r="B12811" s="2" t="s">
        <v>14403</v>
      </c>
      <c r="C12811" s="3"/>
      <c r="D12811" s="3">
        <v>1</v>
      </c>
      <c r="E12811" s="3"/>
      <c r="F12811" s="3"/>
      <c r="G12811" s="3">
        <v>1</v>
      </c>
      <c r="H12811" s="3"/>
      <c r="I12811" s="3"/>
      <c r="J12811" s="3">
        <v>1</v>
      </c>
      <c r="K12811" s="3"/>
      <c r="L12811" s="3"/>
    </row>
    <row r="12812" spans="2:12">
      <c r="B12812" s="2" t="s">
        <v>14404</v>
      </c>
      <c r="C12812" s="3"/>
      <c r="D12812" s="3">
        <v>1</v>
      </c>
      <c r="E12812" s="3"/>
      <c r="F12812" s="3"/>
      <c r="G12812" s="3">
        <v>1</v>
      </c>
      <c r="H12812" s="3"/>
      <c r="I12812" s="3"/>
      <c r="J12812" s="3">
        <v>1</v>
      </c>
      <c r="K12812" s="3"/>
      <c r="L12812" s="3"/>
    </row>
    <row r="12813" spans="2:12">
      <c r="B12813" s="2" t="s">
        <v>14405</v>
      </c>
      <c r="C12813" s="3"/>
      <c r="D12813" s="3">
        <v>1</v>
      </c>
      <c r="E12813" s="3"/>
      <c r="F12813" s="3"/>
      <c r="G12813" s="3">
        <v>1</v>
      </c>
      <c r="H12813" s="3"/>
      <c r="I12813" s="3"/>
      <c r="J12813" s="3">
        <v>1</v>
      </c>
      <c r="K12813" s="3"/>
      <c r="L12813" s="3"/>
    </row>
    <row r="12814" spans="2:12">
      <c r="B12814" s="2" t="s">
        <v>14406</v>
      </c>
      <c r="C12814" s="3"/>
      <c r="D12814" s="3">
        <v>1</v>
      </c>
      <c r="E12814" s="3"/>
      <c r="F12814" s="3"/>
      <c r="G12814" s="3">
        <v>1</v>
      </c>
      <c r="H12814" s="3"/>
      <c r="I12814" s="3"/>
      <c r="J12814" s="3">
        <v>1</v>
      </c>
      <c r="K12814" s="3"/>
      <c r="L12814" s="3"/>
    </row>
    <row r="12815" spans="2:12">
      <c r="B12815" s="2" t="s">
        <v>14407</v>
      </c>
      <c r="C12815" s="3"/>
      <c r="D12815" s="3">
        <v>1</v>
      </c>
      <c r="E12815" s="3"/>
      <c r="F12815" s="3"/>
      <c r="G12815" s="3">
        <v>1</v>
      </c>
      <c r="H12815" s="3"/>
      <c r="I12815" s="3"/>
      <c r="J12815" s="3">
        <v>1</v>
      </c>
      <c r="K12815" s="3"/>
      <c r="L12815" s="3"/>
    </row>
    <row r="12816" spans="2:12">
      <c r="B12816" s="2" t="s">
        <v>14408</v>
      </c>
      <c r="C12816" s="3"/>
      <c r="D12816" s="3">
        <v>1</v>
      </c>
      <c r="E12816" s="3"/>
      <c r="F12816" s="3"/>
      <c r="G12816" s="3">
        <v>1</v>
      </c>
      <c r="H12816" s="3"/>
      <c r="I12816" s="3"/>
      <c r="J12816" s="3">
        <v>1</v>
      </c>
      <c r="K12816" s="3"/>
      <c r="L12816" s="3"/>
    </row>
    <row r="12817" spans="2:12">
      <c r="B12817" s="2" t="s">
        <v>14409</v>
      </c>
      <c r="C12817" s="3"/>
      <c r="D12817" s="3">
        <v>1</v>
      </c>
      <c r="E12817" s="3"/>
      <c r="F12817" s="3"/>
      <c r="G12817" s="3">
        <v>1</v>
      </c>
      <c r="H12817" s="3"/>
      <c r="I12817" s="3"/>
      <c r="J12817" s="3">
        <v>1</v>
      </c>
      <c r="K12817" s="3"/>
      <c r="L12817" s="3"/>
    </row>
    <row r="12818" spans="2:12">
      <c r="B12818" s="2" t="s">
        <v>14410</v>
      </c>
      <c r="C12818" s="3"/>
      <c r="D12818" s="3">
        <v>1</v>
      </c>
      <c r="E12818" s="3"/>
      <c r="F12818" s="3"/>
      <c r="G12818" s="3">
        <v>1</v>
      </c>
      <c r="H12818" s="3"/>
      <c r="I12818" s="3"/>
      <c r="J12818" s="3">
        <v>1</v>
      </c>
      <c r="K12818" s="3"/>
      <c r="L12818" s="3"/>
    </row>
    <row r="12819" spans="2:12">
      <c r="B12819" s="2" t="s">
        <v>14411</v>
      </c>
      <c r="C12819" s="3"/>
      <c r="D12819" s="3">
        <v>1</v>
      </c>
      <c r="E12819" s="3"/>
      <c r="F12819" s="3"/>
      <c r="G12819" s="3">
        <v>1</v>
      </c>
      <c r="H12819" s="3"/>
      <c r="I12819" s="3"/>
      <c r="J12819" s="3">
        <v>1</v>
      </c>
      <c r="K12819" s="3"/>
      <c r="L12819" s="3"/>
    </row>
    <row r="12820" spans="2:12">
      <c r="B12820" s="2" t="s">
        <v>14412</v>
      </c>
      <c r="C12820" s="3"/>
      <c r="D12820" s="3">
        <v>1</v>
      </c>
      <c r="E12820" s="3"/>
      <c r="F12820" s="3"/>
      <c r="G12820" s="3">
        <v>1</v>
      </c>
      <c r="H12820" s="3"/>
      <c r="I12820" s="3"/>
      <c r="J12820" s="3">
        <v>1</v>
      </c>
      <c r="K12820" s="3"/>
      <c r="L12820" s="3"/>
    </row>
    <row r="12821" spans="2:12">
      <c r="B12821" s="2" t="s">
        <v>14413</v>
      </c>
      <c r="C12821" s="3"/>
      <c r="D12821" s="3">
        <v>1</v>
      </c>
      <c r="E12821" s="3"/>
      <c r="F12821" s="3"/>
      <c r="G12821" s="3">
        <v>1</v>
      </c>
      <c r="H12821" s="3"/>
      <c r="I12821" s="3"/>
      <c r="J12821" s="3">
        <v>1</v>
      </c>
      <c r="K12821" s="3"/>
      <c r="L12821" s="3"/>
    </row>
    <row r="12822" spans="2:12">
      <c r="B12822" s="2" t="s">
        <v>14414</v>
      </c>
      <c r="C12822" s="3"/>
      <c r="D12822" s="3">
        <v>1</v>
      </c>
      <c r="E12822" s="3"/>
      <c r="F12822" s="3"/>
      <c r="G12822" s="3">
        <v>1</v>
      </c>
      <c r="H12822" s="3"/>
      <c r="I12822" s="3"/>
      <c r="J12822" s="3">
        <v>1</v>
      </c>
      <c r="K12822" s="3"/>
      <c r="L12822" s="3"/>
    </row>
    <row r="12823" spans="2:12">
      <c r="B12823" s="2" t="s">
        <v>14415</v>
      </c>
      <c r="C12823" s="3"/>
      <c r="D12823" s="3">
        <v>1</v>
      </c>
      <c r="E12823" s="3"/>
      <c r="F12823" s="3"/>
      <c r="G12823" s="3">
        <v>1</v>
      </c>
      <c r="H12823" s="3"/>
      <c r="I12823" s="3"/>
      <c r="J12823" s="3">
        <v>1</v>
      </c>
      <c r="K12823" s="3"/>
      <c r="L12823" s="3"/>
    </row>
    <row r="12824" spans="2:12">
      <c r="B12824" s="2" t="s">
        <v>14416</v>
      </c>
      <c r="C12824" s="3"/>
      <c r="D12824" s="3">
        <v>1</v>
      </c>
      <c r="E12824" s="3"/>
      <c r="F12824" s="3"/>
      <c r="G12824" s="3">
        <v>1</v>
      </c>
      <c r="H12824" s="3"/>
      <c r="I12824" s="3"/>
      <c r="J12824" s="3">
        <v>1</v>
      </c>
      <c r="K12824" s="3"/>
      <c r="L12824" s="3"/>
    </row>
    <row r="12825" spans="2:12">
      <c r="B12825" s="2" t="s">
        <v>14417</v>
      </c>
      <c r="C12825" s="3"/>
      <c r="D12825" s="3">
        <v>1</v>
      </c>
      <c r="E12825" s="3"/>
      <c r="F12825" s="3"/>
      <c r="G12825" s="3">
        <v>1</v>
      </c>
      <c r="H12825" s="3"/>
      <c r="I12825" s="3"/>
      <c r="J12825" s="3">
        <v>1</v>
      </c>
      <c r="K12825" s="3"/>
      <c r="L12825" s="3"/>
    </row>
    <row r="12826" spans="2:12">
      <c r="B12826" s="2" t="s">
        <v>14418</v>
      </c>
      <c r="C12826" s="3"/>
      <c r="D12826" s="3">
        <v>1</v>
      </c>
      <c r="E12826" s="3"/>
      <c r="F12826" s="3"/>
      <c r="G12826" s="3">
        <v>1</v>
      </c>
      <c r="H12826" s="3"/>
      <c r="I12826" s="3"/>
      <c r="J12826" s="3">
        <v>1</v>
      </c>
      <c r="K12826" s="3"/>
      <c r="L12826" s="3"/>
    </row>
    <row r="12827" spans="2:12">
      <c r="B12827" s="2" t="s">
        <v>14419</v>
      </c>
      <c r="C12827" s="3"/>
      <c r="D12827" s="3">
        <v>1</v>
      </c>
      <c r="E12827" s="3"/>
      <c r="F12827" s="3"/>
      <c r="G12827" s="3">
        <v>1</v>
      </c>
      <c r="H12827" s="3"/>
      <c r="I12827" s="3"/>
      <c r="J12827" s="3">
        <v>1</v>
      </c>
      <c r="K12827" s="3"/>
      <c r="L12827" s="3"/>
    </row>
    <row r="12828" spans="2:12">
      <c r="B12828" s="2" t="s">
        <v>14420</v>
      </c>
      <c r="C12828" s="3"/>
      <c r="D12828" s="3">
        <v>1</v>
      </c>
      <c r="E12828" s="3"/>
      <c r="F12828" s="3"/>
      <c r="G12828" s="3">
        <v>1</v>
      </c>
      <c r="H12828" s="3"/>
      <c r="I12828" s="3"/>
      <c r="J12828" s="3">
        <v>1</v>
      </c>
      <c r="K12828" s="3"/>
      <c r="L12828" s="3"/>
    </row>
    <row r="12829" spans="2:12">
      <c r="B12829" s="2" t="s">
        <v>14421</v>
      </c>
      <c r="C12829" s="3"/>
      <c r="D12829" s="3">
        <v>1</v>
      </c>
      <c r="E12829" s="3"/>
      <c r="F12829" s="3"/>
      <c r="G12829" s="3">
        <v>1</v>
      </c>
      <c r="H12829" s="3"/>
      <c r="I12829" s="3"/>
      <c r="J12829" s="3">
        <v>1</v>
      </c>
      <c r="K12829" s="3"/>
      <c r="L12829" s="3"/>
    </row>
    <row r="12830" spans="2:12">
      <c r="B12830" s="2" t="s">
        <v>14422</v>
      </c>
      <c r="C12830" s="3"/>
      <c r="D12830" s="3">
        <v>1</v>
      </c>
      <c r="E12830" s="3"/>
      <c r="F12830" s="3"/>
      <c r="G12830" s="3">
        <v>1</v>
      </c>
      <c r="H12830" s="3"/>
      <c r="I12830" s="3"/>
      <c r="J12830" s="3">
        <v>1</v>
      </c>
      <c r="K12830" s="3"/>
      <c r="L12830" s="3"/>
    </row>
    <row r="12831" spans="2:12">
      <c r="B12831" s="2" t="s">
        <v>14423</v>
      </c>
      <c r="C12831" s="3"/>
      <c r="D12831" s="3">
        <v>1</v>
      </c>
      <c r="E12831" s="3"/>
      <c r="F12831" s="3"/>
      <c r="G12831" s="3">
        <v>1</v>
      </c>
      <c r="H12831" s="3"/>
      <c r="I12831" s="3"/>
      <c r="J12831" s="3">
        <v>1</v>
      </c>
      <c r="K12831" s="3"/>
      <c r="L12831" s="3"/>
    </row>
    <row r="12832" spans="2:12">
      <c r="B12832" s="2" t="s">
        <v>14424</v>
      </c>
      <c r="C12832" s="3"/>
      <c r="D12832" s="3">
        <v>1</v>
      </c>
      <c r="E12832" s="3"/>
      <c r="F12832" s="3"/>
      <c r="G12832" s="3">
        <v>1</v>
      </c>
      <c r="H12832" s="3"/>
      <c r="I12832" s="3"/>
      <c r="J12832" s="3">
        <v>1</v>
      </c>
      <c r="K12832" s="3"/>
      <c r="L12832" s="3"/>
    </row>
    <row r="12833" spans="2:12">
      <c r="B12833" s="2" t="s">
        <v>14425</v>
      </c>
      <c r="C12833" s="3"/>
      <c r="D12833" s="3">
        <v>1</v>
      </c>
      <c r="E12833" s="3"/>
      <c r="F12833" s="3"/>
      <c r="G12833" s="3">
        <v>1</v>
      </c>
      <c r="H12833" s="3"/>
      <c r="I12833" s="3"/>
      <c r="J12833" s="3">
        <v>1</v>
      </c>
      <c r="K12833" s="3"/>
      <c r="L12833" s="3"/>
    </row>
    <row r="12834" spans="2:12">
      <c r="B12834" s="2" t="s">
        <v>14426</v>
      </c>
      <c r="C12834" s="3"/>
      <c r="D12834" s="3">
        <v>1</v>
      </c>
      <c r="E12834" s="3"/>
      <c r="F12834" s="3"/>
      <c r="G12834" s="3">
        <v>1</v>
      </c>
      <c r="H12834" s="3"/>
      <c r="I12834" s="3"/>
      <c r="J12834" s="3">
        <v>1</v>
      </c>
      <c r="K12834" s="3"/>
      <c r="L12834" s="3"/>
    </row>
    <row r="12835" spans="2:12">
      <c r="B12835" s="2" t="s">
        <v>14427</v>
      </c>
      <c r="C12835" s="3"/>
      <c r="D12835" s="3">
        <v>1</v>
      </c>
      <c r="E12835" s="3"/>
      <c r="F12835" s="3"/>
      <c r="G12835" s="3">
        <v>1</v>
      </c>
      <c r="H12835" s="3"/>
      <c r="I12835" s="3"/>
      <c r="J12835" s="3">
        <v>1</v>
      </c>
      <c r="K12835" s="3"/>
      <c r="L12835" s="3"/>
    </row>
    <row r="12836" spans="2:12">
      <c r="B12836" s="2" t="s">
        <v>14428</v>
      </c>
      <c r="C12836" s="3"/>
      <c r="D12836" s="3">
        <v>1</v>
      </c>
      <c r="E12836" s="3"/>
      <c r="F12836" s="3"/>
      <c r="G12836" s="3">
        <v>1</v>
      </c>
      <c r="H12836" s="3"/>
      <c r="I12836" s="3"/>
      <c r="J12836" s="3">
        <v>1</v>
      </c>
      <c r="K12836" s="3"/>
      <c r="L12836" s="3"/>
    </row>
    <row r="12837" spans="2:12">
      <c r="B12837" s="2" t="s">
        <v>14429</v>
      </c>
      <c r="C12837" s="3"/>
      <c r="D12837" s="3">
        <v>1</v>
      </c>
      <c r="E12837" s="3"/>
      <c r="F12837" s="3"/>
      <c r="G12837" s="3">
        <v>1</v>
      </c>
      <c r="H12837" s="3"/>
      <c r="I12837" s="3"/>
      <c r="J12837" s="3">
        <v>1</v>
      </c>
      <c r="K12837" s="3"/>
      <c r="L12837" s="3"/>
    </row>
    <row r="12838" spans="2:12">
      <c r="B12838" s="2" t="s">
        <v>14430</v>
      </c>
      <c r="C12838" s="3"/>
      <c r="D12838" s="3">
        <v>1</v>
      </c>
      <c r="E12838" s="3"/>
      <c r="F12838" s="3"/>
      <c r="G12838" s="3">
        <v>1</v>
      </c>
      <c r="H12838" s="3"/>
      <c r="I12838" s="3"/>
      <c r="J12838" s="3">
        <v>1</v>
      </c>
      <c r="K12838" s="3"/>
      <c r="L12838" s="3"/>
    </row>
    <row r="12839" spans="2:12">
      <c r="B12839" s="2" t="s">
        <v>14431</v>
      </c>
      <c r="C12839" s="3"/>
      <c r="D12839" s="3">
        <v>1</v>
      </c>
      <c r="E12839" s="3"/>
      <c r="F12839" s="3"/>
      <c r="G12839" s="3">
        <v>1</v>
      </c>
      <c r="H12839" s="3"/>
      <c r="I12839" s="3"/>
      <c r="J12839" s="3">
        <v>1</v>
      </c>
      <c r="K12839" s="3"/>
      <c r="L12839" s="3"/>
    </row>
    <row r="12840" spans="2:12">
      <c r="B12840" s="2" t="s">
        <v>14432</v>
      </c>
      <c r="C12840" s="3"/>
      <c r="D12840" s="3">
        <v>1</v>
      </c>
      <c r="E12840" s="3"/>
      <c r="F12840" s="3"/>
      <c r="G12840" s="3">
        <v>1</v>
      </c>
      <c r="H12840" s="3"/>
      <c r="I12840" s="3"/>
      <c r="J12840" s="3">
        <v>1</v>
      </c>
      <c r="K12840" s="3"/>
      <c r="L12840" s="3"/>
    </row>
    <row r="12841" spans="2:12">
      <c r="B12841" s="2" t="s">
        <v>14433</v>
      </c>
      <c r="C12841" s="3"/>
      <c r="D12841" s="3">
        <v>1</v>
      </c>
      <c r="E12841" s="3"/>
      <c r="F12841" s="3"/>
      <c r="G12841" s="3">
        <v>1</v>
      </c>
      <c r="H12841" s="3"/>
      <c r="I12841" s="3"/>
      <c r="J12841" s="3">
        <v>1</v>
      </c>
      <c r="K12841" s="3"/>
      <c r="L12841" s="3"/>
    </row>
    <row r="12842" spans="2:12">
      <c r="B12842" s="2" t="s">
        <v>14434</v>
      </c>
      <c r="C12842" s="3"/>
      <c r="D12842" s="3">
        <v>1</v>
      </c>
      <c r="E12842" s="3"/>
      <c r="F12842" s="3"/>
      <c r="G12842" s="3">
        <v>1</v>
      </c>
      <c r="H12842" s="3"/>
      <c r="I12842" s="3"/>
      <c r="J12842" s="3">
        <v>1</v>
      </c>
      <c r="K12842" s="3"/>
      <c r="L12842" s="3"/>
    </row>
    <row r="12843" spans="2:12">
      <c r="B12843" s="2" t="s">
        <v>14435</v>
      </c>
      <c r="C12843" s="3"/>
      <c r="D12843" s="3">
        <v>1</v>
      </c>
      <c r="E12843" s="3"/>
      <c r="F12843" s="3"/>
      <c r="G12843" s="3">
        <v>1</v>
      </c>
      <c r="H12843" s="3"/>
      <c r="I12843" s="3"/>
      <c r="J12843" s="3">
        <v>1</v>
      </c>
      <c r="K12843" s="3"/>
      <c r="L12843" s="3"/>
    </row>
    <row r="12844" spans="2:12">
      <c r="B12844" s="2" t="s">
        <v>14436</v>
      </c>
      <c r="C12844" s="3"/>
      <c r="D12844" s="3">
        <v>1</v>
      </c>
      <c r="E12844" s="3"/>
      <c r="F12844" s="3"/>
      <c r="G12844" s="3">
        <v>1</v>
      </c>
      <c r="H12844" s="3"/>
      <c r="I12844" s="3"/>
      <c r="J12844" s="3">
        <v>1</v>
      </c>
      <c r="K12844" s="3"/>
      <c r="L12844" s="3"/>
    </row>
    <row r="12845" spans="2:12">
      <c r="B12845" s="2" t="s">
        <v>14437</v>
      </c>
      <c r="C12845" s="3"/>
      <c r="D12845" s="3">
        <v>1</v>
      </c>
      <c r="E12845" s="3"/>
      <c r="F12845" s="3"/>
      <c r="G12845" s="3">
        <v>1</v>
      </c>
      <c r="H12845" s="3"/>
      <c r="I12845" s="3"/>
      <c r="J12845" s="3">
        <v>1</v>
      </c>
      <c r="K12845" s="3"/>
      <c r="L12845" s="3"/>
    </row>
    <row r="12846" spans="2:12">
      <c r="B12846" s="2" t="s">
        <v>14438</v>
      </c>
      <c r="C12846" s="3"/>
      <c r="D12846" s="3">
        <v>1</v>
      </c>
      <c r="E12846" s="3"/>
      <c r="F12846" s="3"/>
      <c r="G12846" s="3">
        <v>1</v>
      </c>
      <c r="H12846" s="3"/>
      <c r="I12846" s="3"/>
      <c r="J12846" s="3">
        <v>1</v>
      </c>
      <c r="K12846" s="3"/>
      <c r="L12846" s="3"/>
    </row>
    <row r="12847" spans="2:12">
      <c r="B12847" s="2" t="s">
        <v>14439</v>
      </c>
      <c r="C12847" s="3"/>
      <c r="D12847" s="3">
        <v>1</v>
      </c>
      <c r="E12847" s="3"/>
      <c r="F12847" s="3"/>
      <c r="G12847" s="3">
        <v>1</v>
      </c>
      <c r="H12847" s="3"/>
      <c r="I12847" s="3"/>
      <c r="J12847" s="3">
        <v>1</v>
      </c>
      <c r="K12847" s="3"/>
      <c r="L12847" s="3"/>
    </row>
    <row r="12848" spans="2:12">
      <c r="B12848" s="2" t="s">
        <v>14440</v>
      </c>
      <c r="C12848" s="3"/>
      <c r="D12848" s="3">
        <v>1</v>
      </c>
      <c r="E12848" s="3"/>
      <c r="F12848" s="3"/>
      <c r="G12848" s="3">
        <v>1</v>
      </c>
      <c r="H12848" s="3"/>
      <c r="I12848" s="3"/>
      <c r="J12848" s="3">
        <v>1</v>
      </c>
      <c r="K12848" s="3"/>
      <c r="L12848" s="3"/>
    </row>
    <row r="12849" spans="2:12">
      <c r="B12849" s="2" t="s">
        <v>14441</v>
      </c>
      <c r="C12849" s="3"/>
      <c r="D12849" s="3">
        <v>1</v>
      </c>
      <c r="E12849" s="3"/>
      <c r="F12849" s="3"/>
      <c r="G12849" s="3">
        <v>1</v>
      </c>
      <c r="H12849" s="3"/>
      <c r="I12849" s="3"/>
      <c r="J12849" s="3">
        <v>1</v>
      </c>
      <c r="K12849" s="3"/>
      <c r="L12849" s="3"/>
    </row>
    <row r="12850" spans="2:12">
      <c r="B12850" s="2" t="s">
        <v>14442</v>
      </c>
      <c r="C12850" s="3"/>
      <c r="D12850" s="3">
        <v>1</v>
      </c>
      <c r="E12850" s="3"/>
      <c r="F12850" s="3"/>
      <c r="G12850" s="3">
        <v>1</v>
      </c>
      <c r="H12850" s="3"/>
      <c r="I12850" s="3"/>
      <c r="J12850" s="3">
        <v>1</v>
      </c>
      <c r="K12850" s="3"/>
      <c r="L12850" s="3"/>
    </row>
    <row r="12851" spans="2:12">
      <c r="B12851" s="2" t="s">
        <v>14443</v>
      </c>
      <c r="C12851" s="3"/>
      <c r="D12851" s="3">
        <v>1</v>
      </c>
      <c r="E12851" s="3"/>
      <c r="F12851" s="3"/>
      <c r="G12851" s="3">
        <v>1</v>
      </c>
      <c r="H12851" s="3"/>
      <c r="I12851" s="3"/>
      <c r="J12851" s="3">
        <v>1</v>
      </c>
      <c r="K12851" s="3"/>
      <c r="L12851" s="3"/>
    </row>
    <row r="12852" spans="2:12">
      <c r="B12852" s="2" t="s">
        <v>14444</v>
      </c>
      <c r="C12852" s="3"/>
      <c r="D12852" s="3">
        <v>1</v>
      </c>
      <c r="E12852" s="3"/>
      <c r="F12852" s="3"/>
      <c r="G12852" s="3">
        <v>1</v>
      </c>
      <c r="H12852" s="3"/>
      <c r="I12852" s="3"/>
      <c r="J12852" s="3">
        <v>1</v>
      </c>
      <c r="K12852" s="3"/>
      <c r="L12852" s="3"/>
    </row>
    <row r="12853" spans="2:12">
      <c r="B12853" s="2" t="s">
        <v>14445</v>
      </c>
      <c r="C12853" s="3"/>
      <c r="D12853" s="3">
        <v>1</v>
      </c>
      <c r="E12853" s="3"/>
      <c r="F12853" s="3"/>
      <c r="G12853" s="3">
        <v>1</v>
      </c>
      <c r="H12853" s="3"/>
      <c r="I12853" s="3"/>
      <c r="J12853" s="3">
        <v>1</v>
      </c>
      <c r="K12853" s="3"/>
      <c r="L12853" s="3"/>
    </row>
    <row r="12854" spans="2:12">
      <c r="B12854" s="2" t="s">
        <v>14446</v>
      </c>
      <c r="C12854" s="3"/>
      <c r="D12854" s="3">
        <v>1</v>
      </c>
      <c r="E12854" s="3"/>
      <c r="F12854" s="3"/>
      <c r="G12854" s="3">
        <v>1</v>
      </c>
      <c r="H12854" s="3"/>
      <c r="I12854" s="3"/>
      <c r="J12854" s="3">
        <v>1</v>
      </c>
      <c r="K12854" s="3"/>
      <c r="L12854" s="3"/>
    </row>
    <row r="12855" spans="2:12">
      <c r="B12855" s="2" t="s">
        <v>14447</v>
      </c>
      <c r="C12855" s="3"/>
      <c r="D12855" s="3">
        <v>1</v>
      </c>
      <c r="E12855" s="3"/>
      <c r="F12855" s="3"/>
      <c r="G12855" s="3">
        <v>1</v>
      </c>
      <c r="H12855" s="3"/>
      <c r="I12855" s="3"/>
      <c r="J12855" s="3">
        <v>1</v>
      </c>
      <c r="K12855" s="3"/>
      <c r="L12855" s="3"/>
    </row>
    <row r="12856" spans="2:12">
      <c r="B12856" s="2" t="s">
        <v>14448</v>
      </c>
      <c r="C12856" s="3"/>
      <c r="D12856" s="3">
        <v>1</v>
      </c>
      <c r="E12856" s="3"/>
      <c r="F12856" s="3"/>
      <c r="G12856" s="3">
        <v>1</v>
      </c>
      <c r="H12856" s="3"/>
      <c r="I12856" s="3"/>
      <c r="J12856" s="3">
        <v>1</v>
      </c>
      <c r="K12856" s="3"/>
      <c r="L12856" s="3"/>
    </row>
    <row r="12857" spans="2:12">
      <c r="B12857" s="2" t="s">
        <v>14449</v>
      </c>
      <c r="C12857" s="3"/>
      <c r="D12857" s="3">
        <v>1</v>
      </c>
      <c r="E12857" s="3"/>
      <c r="F12857" s="3"/>
      <c r="G12857" s="3">
        <v>1</v>
      </c>
      <c r="H12857" s="3"/>
      <c r="I12857" s="3"/>
      <c r="J12857" s="3">
        <v>1</v>
      </c>
      <c r="K12857" s="3"/>
      <c r="L12857" s="3"/>
    </row>
    <row r="12858" spans="2:12">
      <c r="B12858" s="2" t="s">
        <v>14450</v>
      </c>
      <c r="C12858" s="3"/>
      <c r="D12858" s="3">
        <v>1</v>
      </c>
      <c r="E12858" s="3"/>
      <c r="F12858" s="3"/>
      <c r="G12858" s="3">
        <v>1</v>
      </c>
      <c r="H12858" s="3"/>
      <c r="I12858" s="3"/>
      <c r="J12858" s="3">
        <v>1</v>
      </c>
      <c r="K12858" s="3"/>
      <c r="L12858" s="3"/>
    </row>
    <row r="12859" spans="2:12">
      <c r="B12859" s="2" t="s">
        <v>14451</v>
      </c>
      <c r="C12859" s="3"/>
      <c r="D12859" s="3">
        <v>1</v>
      </c>
      <c r="E12859" s="3"/>
      <c r="F12859" s="3"/>
      <c r="G12859" s="3">
        <v>1</v>
      </c>
      <c r="H12859" s="3"/>
      <c r="I12859" s="3"/>
      <c r="J12859" s="3">
        <v>1</v>
      </c>
      <c r="K12859" s="3"/>
      <c r="L12859" s="3"/>
    </row>
    <row r="12860" spans="2:12">
      <c r="B12860" s="2" t="s">
        <v>14452</v>
      </c>
      <c r="C12860" s="3"/>
      <c r="D12860" s="3">
        <v>1</v>
      </c>
      <c r="E12860" s="3"/>
      <c r="F12860" s="3"/>
      <c r="G12860" s="3">
        <v>1</v>
      </c>
      <c r="H12860" s="3"/>
      <c r="I12860" s="3"/>
      <c r="J12860" s="3">
        <v>1</v>
      </c>
      <c r="K12860" s="3"/>
      <c r="L12860" s="3"/>
    </row>
    <row r="12861" spans="2:12">
      <c r="B12861" s="2" t="s">
        <v>14453</v>
      </c>
      <c r="C12861" s="3"/>
      <c r="D12861" s="3">
        <v>1</v>
      </c>
      <c r="E12861" s="3"/>
      <c r="F12861" s="3"/>
      <c r="G12861" s="3">
        <v>1</v>
      </c>
      <c r="H12861" s="3"/>
      <c r="I12861" s="3"/>
      <c r="J12861" s="3">
        <v>1</v>
      </c>
      <c r="K12861" s="3"/>
      <c r="L12861" s="3"/>
    </row>
    <row r="12862" spans="2:12">
      <c r="B12862" s="2" t="s">
        <v>14454</v>
      </c>
      <c r="C12862" s="3"/>
      <c r="D12862" s="3">
        <v>1</v>
      </c>
      <c r="E12862" s="3"/>
      <c r="F12862" s="3"/>
      <c r="G12862" s="3">
        <v>1</v>
      </c>
      <c r="H12862" s="3"/>
      <c r="I12862" s="3"/>
      <c r="J12862" s="3">
        <v>1</v>
      </c>
      <c r="K12862" s="3"/>
      <c r="L12862" s="3"/>
    </row>
    <row r="12863" spans="2:12">
      <c r="B12863" s="2" t="s">
        <v>14455</v>
      </c>
      <c r="C12863" s="3"/>
      <c r="D12863" s="3">
        <v>1</v>
      </c>
      <c r="E12863" s="3"/>
      <c r="F12863" s="3"/>
      <c r="G12863" s="3">
        <v>1</v>
      </c>
      <c r="H12863" s="3"/>
      <c r="I12863" s="3"/>
      <c r="J12863" s="3">
        <v>1</v>
      </c>
      <c r="K12863" s="3"/>
      <c r="L12863" s="3"/>
    </row>
    <row r="12864" spans="2:12">
      <c r="B12864" s="2" t="s">
        <v>14456</v>
      </c>
      <c r="C12864" s="3"/>
      <c r="D12864" s="3">
        <v>1</v>
      </c>
      <c r="E12864" s="3"/>
      <c r="F12864" s="3"/>
      <c r="G12864" s="3">
        <v>1</v>
      </c>
      <c r="H12864" s="3"/>
      <c r="I12864" s="3"/>
      <c r="J12864" s="3">
        <v>1</v>
      </c>
      <c r="K12864" s="3"/>
      <c r="L12864" s="3"/>
    </row>
    <row r="12865" spans="2:12">
      <c r="B12865" s="2" t="s">
        <v>14457</v>
      </c>
      <c r="C12865" s="3"/>
      <c r="D12865" s="3">
        <v>1</v>
      </c>
      <c r="E12865" s="3"/>
      <c r="F12865" s="3"/>
      <c r="G12865" s="3">
        <v>1</v>
      </c>
      <c r="H12865" s="3"/>
      <c r="I12865" s="3"/>
      <c r="J12865" s="3">
        <v>1</v>
      </c>
      <c r="K12865" s="3"/>
      <c r="L12865" s="3"/>
    </row>
    <row r="12866" spans="2:12">
      <c r="B12866" s="2" t="s">
        <v>14458</v>
      </c>
      <c r="C12866" s="3"/>
      <c r="D12866" s="3">
        <v>1</v>
      </c>
      <c r="E12866" s="3"/>
      <c r="F12866" s="3"/>
      <c r="G12866" s="3">
        <v>1</v>
      </c>
      <c r="H12866" s="3"/>
      <c r="I12866" s="3"/>
      <c r="J12866" s="3">
        <v>1</v>
      </c>
      <c r="K12866" s="3"/>
      <c r="L12866" s="3"/>
    </row>
    <row r="12867" spans="2:12">
      <c r="B12867" s="2" t="s">
        <v>14459</v>
      </c>
      <c r="C12867" s="3"/>
      <c r="D12867" s="3">
        <v>1</v>
      </c>
      <c r="E12867" s="3"/>
      <c r="F12867" s="3"/>
      <c r="G12867" s="3">
        <v>1</v>
      </c>
      <c r="H12867" s="3"/>
      <c r="I12867" s="3"/>
      <c r="J12867" s="3">
        <v>1</v>
      </c>
      <c r="K12867" s="3"/>
      <c r="L12867" s="3"/>
    </row>
    <row r="12868" spans="2:12">
      <c r="B12868" s="2" t="s">
        <v>14460</v>
      </c>
      <c r="C12868" s="3"/>
      <c r="D12868" s="3">
        <v>1</v>
      </c>
      <c r="E12868" s="3"/>
      <c r="F12868" s="3"/>
      <c r="G12868" s="3">
        <v>1</v>
      </c>
      <c r="H12868" s="3"/>
      <c r="I12868" s="3"/>
      <c r="J12868" s="3">
        <v>1</v>
      </c>
      <c r="K12868" s="3"/>
      <c r="L12868" s="3"/>
    </row>
    <row r="12869" spans="2:12">
      <c r="B12869" s="2" t="s">
        <v>14461</v>
      </c>
      <c r="C12869" s="3"/>
      <c r="D12869" s="3">
        <v>1</v>
      </c>
      <c r="E12869" s="3"/>
      <c r="F12869" s="3"/>
      <c r="G12869" s="3">
        <v>1</v>
      </c>
      <c r="H12869" s="3"/>
      <c r="I12869" s="3"/>
      <c r="J12869" s="3">
        <v>1</v>
      </c>
      <c r="K12869" s="3"/>
      <c r="L12869" s="3"/>
    </row>
    <row r="12870" spans="2:12">
      <c r="B12870" s="2" t="s">
        <v>14462</v>
      </c>
      <c r="C12870" s="3"/>
      <c r="D12870" s="3">
        <v>1</v>
      </c>
      <c r="E12870" s="3"/>
      <c r="F12870" s="3"/>
      <c r="G12870" s="3">
        <v>1</v>
      </c>
      <c r="H12870" s="3"/>
      <c r="I12870" s="3"/>
      <c r="J12870" s="3">
        <v>1</v>
      </c>
      <c r="K12870" s="3"/>
      <c r="L12870" s="3"/>
    </row>
    <row r="12871" spans="2:12">
      <c r="B12871" s="2" t="s">
        <v>14463</v>
      </c>
      <c r="C12871" s="3"/>
      <c r="D12871" s="3">
        <v>1</v>
      </c>
      <c r="E12871" s="3"/>
      <c r="F12871" s="3"/>
      <c r="G12871" s="3">
        <v>1</v>
      </c>
      <c r="H12871" s="3"/>
      <c r="I12871" s="3"/>
      <c r="J12871" s="3">
        <v>1</v>
      </c>
      <c r="K12871" s="3"/>
      <c r="L12871" s="3"/>
    </row>
    <row r="12872" spans="2:12">
      <c r="B12872" s="2" t="s">
        <v>14464</v>
      </c>
      <c r="C12872" s="3"/>
      <c r="D12872" s="3">
        <v>1</v>
      </c>
      <c r="E12872" s="3"/>
      <c r="F12872" s="3"/>
      <c r="G12872" s="3">
        <v>1</v>
      </c>
      <c r="H12872" s="3"/>
      <c r="I12872" s="3"/>
      <c r="J12872" s="3">
        <v>1</v>
      </c>
      <c r="K12872" s="3"/>
      <c r="L12872" s="3"/>
    </row>
    <row r="12873" spans="2:12">
      <c r="B12873" s="2" t="s">
        <v>14465</v>
      </c>
      <c r="C12873" s="3"/>
      <c r="D12873" s="3">
        <v>1</v>
      </c>
      <c r="E12873" s="3"/>
      <c r="F12873" s="3"/>
      <c r="G12873" s="3">
        <v>1</v>
      </c>
      <c r="H12873" s="3"/>
      <c r="I12873" s="3"/>
      <c r="J12873" s="3">
        <v>1</v>
      </c>
      <c r="K12873" s="3"/>
      <c r="L12873" s="3"/>
    </row>
    <row r="12874" spans="2:12">
      <c r="B12874" s="2" t="s">
        <v>14466</v>
      </c>
      <c r="C12874" s="3"/>
      <c r="D12874" s="3">
        <v>1</v>
      </c>
      <c r="E12874" s="3"/>
      <c r="F12874" s="3"/>
      <c r="G12874" s="3">
        <v>1</v>
      </c>
      <c r="H12874" s="3"/>
      <c r="I12874" s="3"/>
      <c r="J12874" s="3">
        <v>1</v>
      </c>
      <c r="K12874" s="3"/>
      <c r="L12874" s="3"/>
    </row>
    <row r="12875" spans="2:12">
      <c r="B12875" s="2" t="s">
        <v>14467</v>
      </c>
      <c r="C12875" s="3"/>
      <c r="D12875" s="3">
        <v>1</v>
      </c>
      <c r="E12875" s="3"/>
      <c r="F12875" s="3"/>
      <c r="G12875" s="3">
        <v>1</v>
      </c>
      <c r="H12875" s="3"/>
      <c r="I12875" s="3"/>
      <c r="J12875" s="3">
        <v>1</v>
      </c>
      <c r="K12875" s="3"/>
      <c r="L12875" s="3"/>
    </row>
    <row r="12876" spans="2:12">
      <c r="B12876" s="2" t="s">
        <v>14468</v>
      </c>
      <c r="C12876" s="3"/>
      <c r="D12876" s="3">
        <v>1</v>
      </c>
      <c r="E12876" s="3"/>
      <c r="F12876" s="3"/>
      <c r="G12876" s="3">
        <v>1</v>
      </c>
      <c r="H12876" s="3"/>
      <c r="I12876" s="3"/>
      <c r="J12876" s="3">
        <v>1</v>
      </c>
      <c r="K12876" s="3"/>
      <c r="L12876" s="3"/>
    </row>
    <row r="12877" spans="2:12">
      <c r="B12877" s="2" t="s">
        <v>14469</v>
      </c>
      <c r="C12877" s="3"/>
      <c r="D12877" s="3">
        <v>1</v>
      </c>
      <c r="E12877" s="3"/>
      <c r="F12877" s="3"/>
      <c r="G12877" s="3">
        <v>1</v>
      </c>
      <c r="H12877" s="3"/>
      <c r="I12877" s="3"/>
      <c r="J12877" s="3">
        <v>1</v>
      </c>
      <c r="K12877" s="3"/>
      <c r="L12877" s="3"/>
    </row>
    <row r="12878" spans="2:12">
      <c r="B12878" s="2" t="s">
        <v>14470</v>
      </c>
      <c r="C12878" s="3"/>
      <c r="D12878" s="3">
        <v>1</v>
      </c>
      <c r="E12878" s="3"/>
      <c r="F12878" s="3"/>
      <c r="G12878" s="3">
        <v>1</v>
      </c>
      <c r="H12878" s="3"/>
      <c r="I12878" s="3"/>
      <c r="J12878" s="3">
        <v>1</v>
      </c>
      <c r="K12878" s="3"/>
      <c r="L12878" s="3"/>
    </row>
    <row r="12879" spans="2:12">
      <c r="B12879" s="2" t="s">
        <v>14471</v>
      </c>
      <c r="C12879" s="3"/>
      <c r="D12879" s="3">
        <v>1</v>
      </c>
      <c r="E12879" s="3"/>
      <c r="F12879" s="3"/>
      <c r="G12879" s="3">
        <v>1</v>
      </c>
      <c r="H12879" s="3"/>
      <c r="I12879" s="3"/>
      <c r="J12879" s="3">
        <v>1</v>
      </c>
      <c r="K12879" s="3"/>
      <c r="L12879" s="3"/>
    </row>
    <row r="12880" spans="2:12">
      <c r="B12880" s="2" t="s">
        <v>14472</v>
      </c>
      <c r="C12880" s="3"/>
      <c r="D12880" s="3">
        <v>1</v>
      </c>
      <c r="E12880" s="3"/>
      <c r="F12880" s="3"/>
      <c r="G12880" s="3">
        <v>1</v>
      </c>
      <c r="H12880" s="3"/>
      <c r="I12880" s="3"/>
      <c r="J12880" s="3">
        <v>1</v>
      </c>
      <c r="K12880" s="3"/>
      <c r="L12880" s="3"/>
    </row>
    <row r="12881" spans="2:12">
      <c r="B12881" s="2" t="s">
        <v>14473</v>
      </c>
      <c r="C12881" s="3"/>
      <c r="D12881" s="3">
        <v>1</v>
      </c>
      <c r="E12881" s="3"/>
      <c r="F12881" s="3"/>
      <c r="G12881" s="3">
        <v>1</v>
      </c>
      <c r="H12881" s="3"/>
      <c r="I12881" s="3"/>
      <c r="J12881" s="3">
        <v>1</v>
      </c>
      <c r="K12881" s="3"/>
      <c r="L12881" s="3"/>
    </row>
    <row r="12882" spans="2:12">
      <c r="B12882" s="2" t="s">
        <v>14474</v>
      </c>
      <c r="C12882" s="3"/>
      <c r="D12882" s="3">
        <v>1</v>
      </c>
      <c r="E12882" s="3"/>
      <c r="F12882" s="3"/>
      <c r="G12882" s="3">
        <v>1</v>
      </c>
      <c r="H12882" s="3"/>
      <c r="I12882" s="3"/>
      <c r="J12882" s="3">
        <v>1</v>
      </c>
      <c r="K12882" s="3"/>
      <c r="L12882" s="3"/>
    </row>
    <row r="12883" spans="2:12">
      <c r="B12883" s="2" t="s">
        <v>14475</v>
      </c>
      <c r="C12883" s="3"/>
      <c r="D12883" s="3">
        <v>1</v>
      </c>
      <c r="E12883" s="3"/>
      <c r="F12883" s="3"/>
      <c r="G12883" s="3">
        <v>1</v>
      </c>
      <c r="H12883" s="3"/>
      <c r="I12883" s="3"/>
      <c r="J12883" s="3">
        <v>1</v>
      </c>
      <c r="K12883" s="3"/>
      <c r="L12883" s="3"/>
    </row>
    <row r="12884" spans="2:12">
      <c r="B12884" s="2" t="s">
        <v>14476</v>
      </c>
      <c r="C12884" s="3"/>
      <c r="D12884" s="3">
        <v>1</v>
      </c>
      <c r="E12884" s="3"/>
      <c r="F12884" s="3"/>
      <c r="G12884" s="3">
        <v>1</v>
      </c>
      <c r="H12884" s="3"/>
      <c r="I12884" s="3"/>
      <c r="J12884" s="3">
        <v>1</v>
      </c>
      <c r="K12884" s="3"/>
      <c r="L12884" s="3"/>
    </row>
    <row r="12885" spans="2:12">
      <c r="B12885" s="2" t="s">
        <v>14477</v>
      </c>
      <c r="C12885" s="3"/>
      <c r="D12885" s="3">
        <v>1</v>
      </c>
      <c r="E12885" s="3"/>
      <c r="F12885" s="3"/>
      <c r="G12885" s="3">
        <v>1</v>
      </c>
      <c r="H12885" s="3"/>
      <c r="I12885" s="3"/>
      <c r="J12885" s="3">
        <v>1</v>
      </c>
      <c r="K12885" s="3"/>
      <c r="L12885" s="3"/>
    </row>
    <row r="12886" spans="2:12">
      <c r="B12886" s="2" t="s">
        <v>14478</v>
      </c>
      <c r="C12886" s="3"/>
      <c r="D12886" s="3">
        <v>1</v>
      </c>
      <c r="E12886" s="3"/>
      <c r="F12886" s="3"/>
      <c r="G12886" s="3">
        <v>1</v>
      </c>
      <c r="H12886" s="3"/>
      <c r="I12886" s="3"/>
      <c r="J12886" s="3">
        <v>1</v>
      </c>
      <c r="K12886" s="3"/>
      <c r="L12886" s="3"/>
    </row>
    <row r="12887" spans="2:12">
      <c r="B12887" s="2" t="s">
        <v>14479</v>
      </c>
      <c r="C12887" s="3"/>
      <c r="D12887" s="3">
        <v>1</v>
      </c>
      <c r="E12887" s="3"/>
      <c r="F12887" s="3"/>
      <c r="G12887" s="3">
        <v>1</v>
      </c>
      <c r="H12887" s="3"/>
      <c r="I12887" s="3"/>
      <c r="J12887" s="3">
        <v>1</v>
      </c>
      <c r="K12887" s="3"/>
      <c r="L12887" s="3"/>
    </row>
    <row r="12888" spans="2:12">
      <c r="B12888" s="2" t="s">
        <v>14480</v>
      </c>
      <c r="C12888" s="3"/>
      <c r="D12888" s="3">
        <v>1</v>
      </c>
      <c r="E12888" s="3"/>
      <c r="F12888" s="3"/>
      <c r="G12888" s="3">
        <v>1</v>
      </c>
      <c r="H12888" s="3"/>
      <c r="I12888" s="3"/>
      <c r="J12888" s="3">
        <v>1</v>
      </c>
      <c r="K12888" s="3"/>
      <c r="L12888" s="3"/>
    </row>
    <row r="12889" spans="2:12">
      <c r="B12889" s="2" t="s">
        <v>14481</v>
      </c>
      <c r="C12889" s="3"/>
      <c r="D12889" s="3">
        <v>1</v>
      </c>
      <c r="E12889" s="3"/>
      <c r="F12889" s="3"/>
      <c r="G12889" s="3">
        <v>1</v>
      </c>
      <c r="H12889" s="3"/>
      <c r="I12889" s="3"/>
      <c r="J12889" s="3">
        <v>1</v>
      </c>
      <c r="K12889" s="3"/>
      <c r="L12889" s="3"/>
    </row>
    <row r="12890" spans="2:12">
      <c r="B12890" s="2" t="s">
        <v>14482</v>
      </c>
      <c r="C12890" s="3"/>
      <c r="D12890" s="3">
        <v>1</v>
      </c>
      <c r="E12890" s="3"/>
      <c r="F12890" s="3"/>
      <c r="G12890" s="3">
        <v>1</v>
      </c>
      <c r="H12890" s="3"/>
      <c r="I12890" s="3"/>
      <c r="J12890" s="3">
        <v>1</v>
      </c>
      <c r="K12890" s="3"/>
      <c r="L12890" s="3"/>
    </row>
    <row r="12891" spans="2:12">
      <c r="B12891" s="2" t="s">
        <v>14483</v>
      </c>
      <c r="C12891" s="3"/>
      <c r="D12891" s="3">
        <v>1</v>
      </c>
      <c r="E12891" s="3"/>
      <c r="F12891" s="3"/>
      <c r="G12891" s="3">
        <v>1</v>
      </c>
      <c r="H12891" s="3"/>
      <c r="I12891" s="3"/>
      <c r="J12891" s="3">
        <v>1</v>
      </c>
      <c r="K12891" s="3"/>
      <c r="L12891" s="3"/>
    </row>
    <row r="12892" spans="2:12">
      <c r="B12892" s="2" t="s">
        <v>14484</v>
      </c>
      <c r="C12892" s="3"/>
      <c r="D12892" s="3">
        <v>1</v>
      </c>
      <c r="E12892" s="3"/>
      <c r="F12892" s="3"/>
      <c r="G12892" s="3">
        <v>1</v>
      </c>
      <c r="H12892" s="3"/>
      <c r="I12892" s="3"/>
      <c r="J12892" s="3">
        <v>1</v>
      </c>
      <c r="K12892" s="3"/>
      <c r="L12892" s="3"/>
    </row>
    <row r="12893" spans="2:12">
      <c r="B12893" s="2" t="s">
        <v>14485</v>
      </c>
      <c r="C12893" s="3"/>
      <c r="D12893" s="3">
        <v>1</v>
      </c>
      <c r="E12893" s="3"/>
      <c r="F12893" s="3"/>
      <c r="G12893" s="3">
        <v>1</v>
      </c>
      <c r="H12893" s="3"/>
      <c r="I12893" s="3"/>
      <c r="J12893" s="3">
        <v>1</v>
      </c>
      <c r="K12893" s="3"/>
      <c r="L12893" s="3"/>
    </row>
    <row r="12894" spans="2:12">
      <c r="B12894" s="2" t="s">
        <v>14486</v>
      </c>
      <c r="C12894" s="3"/>
      <c r="D12894" s="3">
        <v>1</v>
      </c>
      <c r="E12894" s="3"/>
      <c r="F12894" s="3"/>
      <c r="G12894" s="3">
        <v>1</v>
      </c>
      <c r="H12894" s="3"/>
      <c r="I12894" s="3"/>
      <c r="J12894" s="3">
        <v>1</v>
      </c>
      <c r="K12894" s="3"/>
      <c r="L12894" s="3"/>
    </row>
    <row r="12895" spans="2:12">
      <c r="B12895" s="2" t="s">
        <v>14487</v>
      </c>
      <c r="C12895" s="3"/>
      <c r="D12895" s="3">
        <v>1</v>
      </c>
      <c r="E12895" s="3"/>
      <c r="F12895" s="3"/>
      <c r="G12895" s="3">
        <v>1</v>
      </c>
      <c r="H12895" s="3"/>
      <c r="I12895" s="3"/>
      <c r="J12895" s="3">
        <v>1</v>
      </c>
      <c r="K12895" s="3"/>
      <c r="L12895" s="3"/>
    </row>
    <row r="12896" spans="2:12">
      <c r="B12896" s="2" t="s">
        <v>14488</v>
      </c>
      <c r="C12896" s="3"/>
      <c r="D12896" s="3">
        <v>1</v>
      </c>
      <c r="E12896" s="3"/>
      <c r="F12896" s="3"/>
      <c r="G12896" s="3">
        <v>1</v>
      </c>
      <c r="H12896" s="3"/>
      <c r="I12896" s="3"/>
      <c r="J12896" s="3">
        <v>1</v>
      </c>
      <c r="K12896" s="3"/>
      <c r="L12896" s="3"/>
    </row>
    <row r="12897" spans="2:12">
      <c r="B12897" s="2" t="s">
        <v>14489</v>
      </c>
      <c r="C12897" s="3"/>
      <c r="D12897" s="3">
        <v>1</v>
      </c>
      <c r="E12897" s="3"/>
      <c r="F12897" s="3"/>
      <c r="G12897" s="3">
        <v>1</v>
      </c>
      <c r="H12897" s="3"/>
      <c r="I12897" s="3"/>
      <c r="J12897" s="3">
        <v>1</v>
      </c>
      <c r="K12897" s="3"/>
      <c r="L12897" s="3"/>
    </row>
    <row r="12898" spans="2:12">
      <c r="B12898" s="2" t="s">
        <v>14490</v>
      </c>
      <c r="C12898" s="3"/>
      <c r="D12898" s="3">
        <v>1</v>
      </c>
      <c r="E12898" s="3"/>
      <c r="F12898" s="3"/>
      <c r="G12898" s="3">
        <v>1</v>
      </c>
      <c r="H12898" s="3"/>
      <c r="I12898" s="3"/>
      <c r="J12898" s="3">
        <v>1</v>
      </c>
      <c r="K12898" s="3"/>
      <c r="L12898" s="3"/>
    </row>
    <row r="12899" spans="2:12">
      <c r="B12899" s="2" t="s">
        <v>14491</v>
      </c>
      <c r="C12899" s="3"/>
      <c r="D12899" s="3">
        <v>1</v>
      </c>
      <c r="E12899" s="3"/>
      <c r="F12899" s="3"/>
      <c r="G12899" s="3">
        <v>1</v>
      </c>
      <c r="H12899" s="3"/>
      <c r="I12899" s="3"/>
      <c r="J12899" s="3">
        <v>1</v>
      </c>
      <c r="K12899" s="3"/>
      <c r="L12899" s="3"/>
    </row>
    <row r="12900" spans="2:12">
      <c r="B12900" s="2" t="s">
        <v>14492</v>
      </c>
      <c r="C12900" s="3"/>
      <c r="D12900" s="3">
        <v>1</v>
      </c>
      <c r="E12900" s="3"/>
      <c r="F12900" s="3"/>
      <c r="G12900" s="3">
        <v>1</v>
      </c>
      <c r="H12900" s="3"/>
      <c r="I12900" s="3"/>
      <c r="J12900" s="3">
        <v>1</v>
      </c>
      <c r="K12900" s="3"/>
      <c r="L12900" s="3"/>
    </row>
    <row r="12901" spans="2:12">
      <c r="B12901" s="2" t="s">
        <v>14493</v>
      </c>
      <c r="C12901" s="3"/>
      <c r="D12901" s="3">
        <v>1</v>
      </c>
      <c r="E12901" s="3"/>
      <c r="F12901" s="3"/>
      <c r="G12901" s="3">
        <v>1</v>
      </c>
      <c r="H12901" s="3"/>
      <c r="I12901" s="3"/>
      <c r="J12901" s="3">
        <v>1</v>
      </c>
      <c r="K12901" s="3"/>
      <c r="L12901" s="3"/>
    </row>
    <row r="12902" spans="2:12">
      <c r="B12902" s="2" t="s">
        <v>14494</v>
      </c>
      <c r="C12902" s="3"/>
      <c r="D12902" s="3">
        <v>1</v>
      </c>
      <c r="E12902" s="3"/>
      <c r="F12902" s="3"/>
      <c r="G12902" s="3">
        <v>1</v>
      </c>
      <c r="H12902" s="3"/>
      <c r="I12902" s="3"/>
      <c r="J12902" s="3">
        <v>1</v>
      </c>
      <c r="K12902" s="3"/>
      <c r="L12902" s="3"/>
    </row>
    <row r="12903" spans="2:12">
      <c r="B12903" s="2" t="s">
        <v>14495</v>
      </c>
      <c r="C12903" s="3"/>
      <c r="D12903" s="3">
        <v>1</v>
      </c>
      <c r="E12903" s="3"/>
      <c r="F12903" s="3"/>
      <c r="G12903" s="3">
        <v>1</v>
      </c>
      <c r="H12903" s="3"/>
      <c r="I12903" s="3"/>
      <c r="J12903" s="3">
        <v>1</v>
      </c>
      <c r="K12903" s="3"/>
      <c r="L12903" s="3"/>
    </row>
    <row r="12904" spans="2:12">
      <c r="B12904" s="2" t="s">
        <v>14496</v>
      </c>
      <c r="C12904" s="3"/>
      <c r="D12904" s="3">
        <v>1</v>
      </c>
      <c r="E12904" s="3"/>
      <c r="F12904" s="3"/>
      <c r="G12904" s="3">
        <v>1</v>
      </c>
      <c r="H12904" s="3"/>
      <c r="I12904" s="3"/>
      <c r="J12904" s="3">
        <v>1</v>
      </c>
      <c r="K12904" s="3"/>
      <c r="L12904" s="3"/>
    </row>
    <row r="12905" spans="2:12">
      <c r="B12905" s="2" t="s">
        <v>14497</v>
      </c>
      <c r="C12905" s="3"/>
      <c r="D12905" s="3">
        <v>1</v>
      </c>
      <c r="E12905" s="3"/>
      <c r="F12905" s="3"/>
      <c r="G12905" s="3">
        <v>1</v>
      </c>
      <c r="H12905" s="3"/>
      <c r="I12905" s="3"/>
      <c r="J12905" s="3">
        <v>1</v>
      </c>
      <c r="K12905" s="3"/>
      <c r="L12905" s="3"/>
    </row>
    <row r="12906" spans="2:12">
      <c r="B12906" s="2" t="s">
        <v>14498</v>
      </c>
      <c r="C12906" s="3"/>
      <c r="D12906" s="3">
        <v>1</v>
      </c>
      <c r="E12906" s="3"/>
      <c r="F12906" s="3"/>
      <c r="G12906" s="3">
        <v>1</v>
      </c>
      <c r="H12906" s="3"/>
      <c r="I12906" s="3"/>
      <c r="J12906" s="3">
        <v>1</v>
      </c>
      <c r="K12906" s="3"/>
      <c r="L12906" s="3"/>
    </row>
    <row r="12907" spans="2:12">
      <c r="B12907" s="2" t="s">
        <v>14499</v>
      </c>
      <c r="C12907" s="3"/>
      <c r="D12907" s="3">
        <v>1</v>
      </c>
      <c r="E12907" s="3"/>
      <c r="F12907" s="3"/>
      <c r="G12907" s="3">
        <v>1</v>
      </c>
      <c r="H12907" s="3"/>
      <c r="I12907" s="3"/>
      <c r="J12907" s="3">
        <v>1</v>
      </c>
      <c r="K12907" s="3"/>
      <c r="L12907" s="3"/>
    </row>
    <row r="12908" spans="2:12">
      <c r="B12908" s="2" t="s">
        <v>14500</v>
      </c>
      <c r="C12908" s="3"/>
      <c r="D12908" s="3">
        <v>1</v>
      </c>
      <c r="E12908" s="3"/>
      <c r="F12908" s="3"/>
      <c r="G12908" s="3">
        <v>1</v>
      </c>
      <c r="H12908" s="3"/>
      <c r="I12908" s="3"/>
      <c r="J12908" s="3">
        <v>1</v>
      </c>
      <c r="K12908" s="3"/>
      <c r="L12908" s="3"/>
    </row>
    <row r="12909" spans="2:12">
      <c r="B12909" s="2" t="s">
        <v>14501</v>
      </c>
      <c r="C12909" s="3"/>
      <c r="D12909" s="3">
        <v>1</v>
      </c>
      <c r="E12909" s="3"/>
      <c r="F12909" s="3"/>
      <c r="G12909" s="3">
        <v>1</v>
      </c>
      <c r="H12909" s="3"/>
      <c r="I12909" s="3"/>
      <c r="J12909" s="3">
        <v>1</v>
      </c>
      <c r="K12909" s="3"/>
      <c r="L12909" s="3"/>
    </row>
    <row r="12910" spans="2:12">
      <c r="B12910" s="2" t="s">
        <v>14502</v>
      </c>
      <c r="C12910" s="3"/>
      <c r="D12910" s="3">
        <v>1</v>
      </c>
      <c r="E12910" s="3"/>
      <c r="F12910" s="3"/>
      <c r="G12910" s="3">
        <v>1</v>
      </c>
      <c r="H12910" s="3"/>
      <c r="I12910" s="3"/>
      <c r="J12910" s="3">
        <v>1</v>
      </c>
      <c r="K12910" s="3"/>
      <c r="L12910" s="3"/>
    </row>
    <row r="12911" spans="2:12">
      <c r="B12911" s="2" t="s">
        <v>14503</v>
      </c>
      <c r="C12911" s="3"/>
      <c r="D12911" s="3">
        <v>1</v>
      </c>
      <c r="E12911" s="3"/>
      <c r="F12911" s="3"/>
      <c r="G12911" s="3">
        <v>1</v>
      </c>
      <c r="H12911" s="3"/>
      <c r="I12911" s="3"/>
      <c r="J12911" s="3">
        <v>1</v>
      </c>
      <c r="K12911" s="3"/>
      <c r="L12911" s="3"/>
    </row>
    <row r="12912" spans="2:12">
      <c r="B12912" s="2" t="s">
        <v>14504</v>
      </c>
      <c r="C12912" s="3"/>
      <c r="D12912" s="3">
        <v>1</v>
      </c>
      <c r="E12912" s="3"/>
      <c r="F12912" s="3"/>
      <c r="G12912" s="3">
        <v>1</v>
      </c>
      <c r="H12912" s="3"/>
      <c r="I12912" s="3"/>
      <c r="J12912" s="3">
        <v>1</v>
      </c>
      <c r="K12912" s="3"/>
      <c r="L12912" s="3"/>
    </row>
    <row r="12913" spans="2:12">
      <c r="B12913" s="2" t="s">
        <v>14505</v>
      </c>
      <c r="C12913" s="3"/>
      <c r="D12913" s="3">
        <v>1</v>
      </c>
      <c r="E12913" s="3"/>
      <c r="F12913" s="3"/>
      <c r="G12913" s="3">
        <v>1</v>
      </c>
      <c r="H12913" s="3"/>
      <c r="I12913" s="3"/>
      <c r="J12913" s="3">
        <v>1</v>
      </c>
      <c r="K12913" s="3"/>
      <c r="L12913" s="3"/>
    </row>
    <row r="12914" spans="2:12">
      <c r="B12914" s="2" t="s">
        <v>14506</v>
      </c>
      <c r="C12914" s="3"/>
      <c r="D12914" s="3">
        <v>1</v>
      </c>
      <c r="E12914" s="3"/>
      <c r="F12914" s="3"/>
      <c r="G12914" s="3">
        <v>1</v>
      </c>
      <c r="H12914" s="3"/>
      <c r="I12914" s="3"/>
      <c r="J12914" s="3">
        <v>1</v>
      </c>
      <c r="K12914" s="3"/>
      <c r="L12914" s="3"/>
    </row>
    <row r="12915" spans="2:12">
      <c r="B12915" s="2" t="s">
        <v>14507</v>
      </c>
      <c r="C12915" s="3"/>
      <c r="D12915" s="3">
        <v>1</v>
      </c>
      <c r="E12915" s="3"/>
      <c r="F12915" s="3"/>
      <c r="G12915" s="3">
        <v>1</v>
      </c>
      <c r="H12915" s="3"/>
      <c r="I12915" s="3"/>
      <c r="J12915" s="3">
        <v>1</v>
      </c>
      <c r="K12915" s="3"/>
      <c r="L12915" s="3"/>
    </row>
    <row r="12916" spans="2:12">
      <c r="B12916" s="2" t="s">
        <v>14508</v>
      </c>
      <c r="C12916" s="3"/>
      <c r="D12916" s="3">
        <v>1</v>
      </c>
      <c r="E12916" s="3"/>
      <c r="F12916" s="3"/>
      <c r="G12916" s="3">
        <v>1</v>
      </c>
      <c r="H12916" s="3"/>
      <c r="I12916" s="3"/>
      <c r="J12916" s="3">
        <v>1</v>
      </c>
      <c r="K12916" s="3"/>
      <c r="L12916" s="3"/>
    </row>
    <row r="12917" spans="2:12">
      <c r="B12917" s="2" t="s">
        <v>14509</v>
      </c>
      <c r="C12917" s="3"/>
      <c r="D12917" s="3">
        <v>1</v>
      </c>
      <c r="E12917" s="3"/>
      <c r="F12917" s="3"/>
      <c r="G12917" s="3">
        <v>1</v>
      </c>
      <c r="H12917" s="3"/>
      <c r="I12917" s="3"/>
      <c r="J12917" s="3">
        <v>1</v>
      </c>
      <c r="K12917" s="3"/>
      <c r="L12917" s="3"/>
    </row>
    <row r="12918" spans="2:12">
      <c r="B12918" s="2" t="s">
        <v>14510</v>
      </c>
      <c r="C12918" s="3"/>
      <c r="D12918" s="3">
        <v>1</v>
      </c>
      <c r="E12918" s="3"/>
      <c r="F12918" s="3"/>
      <c r="G12918" s="3">
        <v>1</v>
      </c>
      <c r="H12918" s="3"/>
      <c r="I12918" s="3"/>
      <c r="J12918" s="3">
        <v>1</v>
      </c>
      <c r="K12918" s="3"/>
      <c r="L12918" s="3"/>
    </row>
    <row r="12919" spans="2:12">
      <c r="B12919" s="2" t="s">
        <v>14511</v>
      </c>
      <c r="C12919" s="3"/>
      <c r="D12919" s="3">
        <v>1</v>
      </c>
      <c r="E12919" s="3"/>
      <c r="F12919" s="3"/>
      <c r="G12919" s="3">
        <v>1</v>
      </c>
      <c r="H12919" s="3"/>
      <c r="I12919" s="3"/>
      <c r="J12919" s="3">
        <v>1</v>
      </c>
      <c r="K12919" s="3"/>
      <c r="L12919" s="3"/>
    </row>
    <row r="12920" spans="2:12">
      <c r="B12920" s="2" t="s">
        <v>14512</v>
      </c>
      <c r="C12920" s="3"/>
      <c r="D12920" s="3">
        <v>1</v>
      </c>
      <c r="E12920" s="3"/>
      <c r="F12920" s="3"/>
      <c r="G12920" s="3">
        <v>1</v>
      </c>
      <c r="H12920" s="3"/>
      <c r="I12920" s="3"/>
      <c r="J12920" s="3">
        <v>1</v>
      </c>
      <c r="K12920" s="3"/>
      <c r="L12920" s="3"/>
    </row>
    <row r="12921" spans="2:12">
      <c r="B12921" s="2" t="s">
        <v>14513</v>
      </c>
      <c r="C12921" s="3"/>
      <c r="D12921" s="3">
        <v>1</v>
      </c>
      <c r="E12921" s="3"/>
      <c r="F12921" s="3"/>
      <c r="G12921" s="3">
        <v>1</v>
      </c>
      <c r="H12921" s="3"/>
      <c r="I12921" s="3"/>
      <c r="J12921" s="3">
        <v>1</v>
      </c>
      <c r="K12921" s="3"/>
      <c r="L12921" s="3"/>
    </row>
    <row r="12922" spans="2:12">
      <c r="B12922" s="2" t="s">
        <v>14514</v>
      </c>
      <c r="C12922" s="3"/>
      <c r="D12922" s="3">
        <v>1</v>
      </c>
      <c r="E12922" s="3"/>
      <c r="F12922" s="3"/>
      <c r="G12922" s="3">
        <v>1</v>
      </c>
      <c r="H12922" s="3"/>
      <c r="I12922" s="3"/>
      <c r="J12922" s="3">
        <v>1</v>
      </c>
      <c r="K12922" s="3"/>
      <c r="L12922" s="3"/>
    </row>
    <row r="12923" spans="2:12">
      <c r="B12923" s="2" t="s">
        <v>14515</v>
      </c>
      <c r="C12923" s="3"/>
      <c r="D12923" s="3">
        <v>1</v>
      </c>
      <c r="E12923" s="3"/>
      <c r="F12923" s="3"/>
      <c r="G12923" s="3">
        <v>1</v>
      </c>
      <c r="H12923" s="3"/>
      <c r="I12923" s="3"/>
      <c r="J12923" s="3">
        <v>1</v>
      </c>
      <c r="K12923" s="3"/>
      <c r="L12923" s="3"/>
    </row>
    <row r="12924" spans="2:12">
      <c r="B12924" s="2" t="s">
        <v>14516</v>
      </c>
      <c r="C12924" s="3"/>
      <c r="D12924" s="3">
        <v>1</v>
      </c>
      <c r="E12924" s="3"/>
      <c r="F12924" s="3"/>
      <c r="G12924" s="3">
        <v>1</v>
      </c>
      <c r="H12924" s="3"/>
      <c r="I12924" s="3"/>
      <c r="J12924" s="3">
        <v>1</v>
      </c>
      <c r="K12924" s="3"/>
      <c r="L12924" s="3"/>
    </row>
    <row r="12925" spans="2:12">
      <c r="B12925" s="2" t="s">
        <v>14517</v>
      </c>
      <c r="C12925" s="3"/>
      <c r="D12925" s="3">
        <v>1</v>
      </c>
      <c r="E12925" s="3"/>
      <c r="F12925" s="3"/>
      <c r="G12925" s="3">
        <v>1</v>
      </c>
      <c r="H12925" s="3"/>
      <c r="I12925" s="3"/>
      <c r="J12925" s="3">
        <v>1</v>
      </c>
      <c r="K12925" s="3"/>
      <c r="L12925" s="3"/>
    </row>
    <row r="12926" spans="2:12">
      <c r="B12926" s="2" t="s">
        <v>14518</v>
      </c>
      <c r="C12926" s="3"/>
      <c r="D12926" s="3">
        <v>1</v>
      </c>
      <c r="E12926" s="3"/>
      <c r="F12926" s="3"/>
      <c r="G12926" s="3">
        <v>1</v>
      </c>
      <c r="H12926" s="3"/>
      <c r="I12926" s="3"/>
      <c r="J12926" s="3">
        <v>1</v>
      </c>
      <c r="K12926" s="3"/>
      <c r="L12926" s="3"/>
    </row>
    <row r="12927" spans="2:12">
      <c r="B12927" s="2" t="s">
        <v>14519</v>
      </c>
      <c r="C12927" s="3"/>
      <c r="D12927" s="3">
        <v>1</v>
      </c>
      <c r="E12927" s="3"/>
      <c r="F12927" s="3"/>
      <c r="G12927" s="3">
        <v>1</v>
      </c>
      <c r="H12927" s="3"/>
      <c r="I12927" s="3"/>
      <c r="J12927" s="3">
        <v>1</v>
      </c>
      <c r="K12927" s="3"/>
      <c r="L12927" s="3"/>
    </row>
    <row r="12928" spans="2:12">
      <c r="B12928" s="2" t="s">
        <v>14520</v>
      </c>
      <c r="C12928" s="3"/>
      <c r="D12928" s="3">
        <v>1</v>
      </c>
      <c r="E12928" s="3"/>
      <c r="F12928" s="3"/>
      <c r="G12928" s="3">
        <v>1</v>
      </c>
      <c r="H12928" s="3"/>
      <c r="I12928" s="3"/>
      <c r="J12928" s="3">
        <v>1</v>
      </c>
      <c r="K12928" s="3"/>
      <c r="L12928" s="3"/>
    </row>
    <row r="12929" spans="2:12">
      <c r="B12929" s="2" t="s">
        <v>14521</v>
      </c>
      <c r="C12929" s="3"/>
      <c r="D12929" s="3">
        <v>1</v>
      </c>
      <c r="E12929" s="3"/>
      <c r="F12929" s="3"/>
      <c r="G12929" s="3">
        <v>1</v>
      </c>
      <c r="H12929" s="3"/>
      <c r="I12929" s="3"/>
      <c r="J12929" s="3">
        <v>1</v>
      </c>
      <c r="K12929" s="3"/>
      <c r="L12929" s="3"/>
    </row>
    <row r="12930" spans="2:12">
      <c r="B12930" s="2" t="s">
        <v>14522</v>
      </c>
      <c r="C12930" s="3"/>
      <c r="D12930" s="3">
        <v>1</v>
      </c>
      <c r="E12930" s="3"/>
      <c r="F12930" s="3"/>
      <c r="G12930" s="3">
        <v>1</v>
      </c>
      <c r="H12930" s="3"/>
      <c r="I12930" s="3"/>
      <c r="J12930" s="3">
        <v>1</v>
      </c>
      <c r="K12930" s="3"/>
      <c r="L12930" s="3"/>
    </row>
    <row r="12931" spans="2:12">
      <c r="B12931" s="2" t="s">
        <v>14523</v>
      </c>
      <c r="C12931" s="3"/>
      <c r="D12931" s="3">
        <v>1</v>
      </c>
      <c r="E12931" s="3"/>
      <c r="F12931" s="3"/>
      <c r="G12931" s="3">
        <v>1</v>
      </c>
      <c r="H12931" s="3"/>
      <c r="I12931" s="3"/>
      <c r="J12931" s="3">
        <v>1</v>
      </c>
      <c r="K12931" s="3"/>
      <c r="L12931" s="3"/>
    </row>
    <row r="12932" spans="2:12">
      <c r="B12932" s="2" t="s">
        <v>14524</v>
      </c>
      <c r="C12932" s="3"/>
      <c r="D12932" s="3">
        <v>1</v>
      </c>
      <c r="E12932" s="3"/>
      <c r="F12932" s="3"/>
      <c r="G12932" s="3">
        <v>1</v>
      </c>
      <c r="H12932" s="3"/>
      <c r="I12932" s="3"/>
      <c r="J12932" s="3">
        <v>1</v>
      </c>
      <c r="K12932" s="3"/>
      <c r="L12932" s="3"/>
    </row>
    <row r="12933" spans="2:12">
      <c r="B12933" s="2" t="s">
        <v>14525</v>
      </c>
      <c r="C12933" s="3"/>
      <c r="D12933" s="3">
        <v>1</v>
      </c>
      <c r="E12933" s="3"/>
      <c r="F12933" s="3"/>
      <c r="G12933" s="3">
        <v>1</v>
      </c>
      <c r="H12933" s="3"/>
      <c r="I12933" s="3"/>
      <c r="J12933" s="3">
        <v>1</v>
      </c>
      <c r="K12933" s="3"/>
      <c r="L12933" s="3"/>
    </row>
    <row r="12934" spans="2:12">
      <c r="B12934" s="2" t="s">
        <v>14526</v>
      </c>
      <c r="C12934" s="3"/>
      <c r="D12934" s="3">
        <v>1</v>
      </c>
      <c r="E12934" s="3"/>
      <c r="F12934" s="3"/>
      <c r="G12934" s="3">
        <v>1</v>
      </c>
      <c r="H12934" s="3"/>
      <c r="I12934" s="3"/>
      <c r="J12934" s="3">
        <v>1</v>
      </c>
      <c r="K12934" s="3"/>
      <c r="L12934" s="3"/>
    </row>
    <row r="12935" spans="2:12">
      <c r="B12935" s="2" t="s">
        <v>14527</v>
      </c>
      <c r="C12935" s="3"/>
      <c r="D12935" s="3">
        <v>1</v>
      </c>
      <c r="E12935" s="3"/>
      <c r="F12935" s="3"/>
      <c r="G12935" s="3">
        <v>1</v>
      </c>
      <c r="H12935" s="3"/>
      <c r="I12935" s="3"/>
      <c r="J12935" s="3">
        <v>1</v>
      </c>
      <c r="K12935" s="3"/>
      <c r="L12935" s="3"/>
    </row>
    <row r="12936" spans="2:12">
      <c r="B12936" s="2" t="s">
        <v>14528</v>
      </c>
      <c r="C12936" s="3"/>
      <c r="D12936" s="3">
        <v>1</v>
      </c>
      <c r="E12936" s="3"/>
      <c r="F12936" s="3"/>
      <c r="G12936" s="3">
        <v>1</v>
      </c>
      <c r="H12936" s="3"/>
      <c r="I12936" s="3"/>
      <c r="J12936" s="3">
        <v>1</v>
      </c>
      <c r="K12936" s="3"/>
      <c r="L12936" s="3"/>
    </row>
    <row r="12937" spans="2:12">
      <c r="B12937" s="2" t="s">
        <v>14529</v>
      </c>
      <c r="C12937" s="3"/>
      <c r="D12937" s="3">
        <v>1</v>
      </c>
      <c r="E12937" s="3"/>
      <c r="F12937" s="3"/>
      <c r="G12937" s="3">
        <v>1</v>
      </c>
      <c r="H12937" s="3"/>
      <c r="I12937" s="3"/>
      <c r="J12937" s="3">
        <v>1</v>
      </c>
      <c r="K12937" s="3"/>
      <c r="L12937" s="3"/>
    </row>
    <row r="12938" spans="2:12">
      <c r="B12938" s="2" t="s">
        <v>14530</v>
      </c>
      <c r="C12938" s="3"/>
      <c r="D12938" s="3">
        <v>1</v>
      </c>
      <c r="E12938" s="3"/>
      <c r="F12938" s="3"/>
      <c r="G12938" s="3">
        <v>1</v>
      </c>
      <c r="H12938" s="3"/>
      <c r="I12938" s="3"/>
      <c r="J12938" s="3">
        <v>1</v>
      </c>
      <c r="K12938" s="3"/>
      <c r="L12938" s="3"/>
    </row>
    <row r="12939" spans="2:12">
      <c r="B12939" s="2" t="s">
        <v>14531</v>
      </c>
      <c r="C12939" s="3"/>
      <c r="D12939" s="3">
        <v>1</v>
      </c>
      <c r="E12939" s="3"/>
      <c r="F12939" s="3"/>
      <c r="G12939" s="3">
        <v>1</v>
      </c>
      <c r="H12939" s="3"/>
      <c r="I12939" s="3"/>
      <c r="J12939" s="3">
        <v>1</v>
      </c>
      <c r="K12939" s="3"/>
      <c r="L12939" s="3"/>
    </row>
    <row r="12940" spans="2:12">
      <c r="B12940" s="2" t="s">
        <v>14532</v>
      </c>
      <c r="C12940" s="3"/>
      <c r="D12940" s="3">
        <v>1</v>
      </c>
      <c r="E12940" s="3"/>
      <c r="F12940" s="3"/>
      <c r="G12940" s="3">
        <v>1</v>
      </c>
      <c r="H12940" s="3"/>
      <c r="I12940" s="3"/>
      <c r="J12940" s="3">
        <v>1</v>
      </c>
      <c r="K12940" s="3"/>
      <c r="L12940" s="3"/>
    </row>
    <row r="12941" spans="2:12">
      <c r="B12941" s="2" t="s">
        <v>14533</v>
      </c>
      <c r="C12941" s="3"/>
      <c r="D12941" s="3">
        <v>1</v>
      </c>
      <c r="E12941" s="3"/>
      <c r="F12941" s="3"/>
      <c r="G12941" s="3">
        <v>1</v>
      </c>
      <c r="H12941" s="3"/>
      <c r="I12941" s="3"/>
      <c r="J12941" s="3">
        <v>1</v>
      </c>
      <c r="K12941" s="3"/>
      <c r="L12941" s="3"/>
    </row>
    <row r="12942" spans="2:12">
      <c r="B12942" s="2" t="s">
        <v>14534</v>
      </c>
      <c r="C12942" s="3"/>
      <c r="D12942" s="3">
        <v>1</v>
      </c>
      <c r="E12942" s="3"/>
      <c r="F12942" s="3"/>
      <c r="G12942" s="3">
        <v>1</v>
      </c>
      <c r="H12942" s="3"/>
      <c r="I12942" s="3"/>
      <c r="J12942" s="3">
        <v>1</v>
      </c>
      <c r="K12942" s="3"/>
      <c r="L12942" s="3"/>
    </row>
    <row r="12943" spans="2:12">
      <c r="B12943" s="2" t="s">
        <v>14535</v>
      </c>
      <c r="C12943" s="3"/>
      <c r="D12943" s="3">
        <v>1</v>
      </c>
      <c r="E12943" s="3"/>
      <c r="F12943" s="3"/>
      <c r="G12943" s="3">
        <v>1</v>
      </c>
      <c r="H12943" s="3"/>
      <c r="I12943" s="3"/>
      <c r="J12943" s="3">
        <v>1</v>
      </c>
      <c r="K12943" s="3"/>
      <c r="L12943" s="3"/>
    </row>
    <row r="12944" spans="2:12">
      <c r="B12944" s="2" t="s">
        <v>14536</v>
      </c>
      <c r="C12944" s="3"/>
      <c r="D12944" s="3">
        <v>1</v>
      </c>
      <c r="E12944" s="3"/>
      <c r="F12944" s="3"/>
      <c r="G12944" s="3">
        <v>1</v>
      </c>
      <c r="H12944" s="3"/>
      <c r="I12944" s="3"/>
      <c r="J12944" s="3">
        <v>1</v>
      </c>
      <c r="K12944" s="3"/>
      <c r="L12944" s="3"/>
    </row>
    <row r="12945" spans="2:12">
      <c r="B12945" s="2" t="s">
        <v>14537</v>
      </c>
      <c r="C12945" s="3"/>
      <c r="D12945" s="3">
        <v>1</v>
      </c>
      <c r="E12945" s="3"/>
      <c r="F12945" s="3"/>
      <c r="G12945" s="3">
        <v>1</v>
      </c>
      <c r="H12945" s="3"/>
      <c r="I12945" s="3"/>
      <c r="J12945" s="3">
        <v>1</v>
      </c>
      <c r="K12945" s="3"/>
      <c r="L12945" s="3"/>
    </row>
    <row r="12946" spans="2:12">
      <c r="B12946" s="2" t="s">
        <v>14538</v>
      </c>
      <c r="C12946" s="3"/>
      <c r="D12946" s="3">
        <v>1</v>
      </c>
      <c r="E12946" s="3"/>
      <c r="F12946" s="3"/>
      <c r="G12946" s="3">
        <v>1</v>
      </c>
      <c r="H12946" s="3"/>
      <c r="I12946" s="3"/>
      <c r="J12946" s="3">
        <v>1</v>
      </c>
      <c r="K12946" s="3"/>
      <c r="L12946" s="3"/>
    </row>
    <row r="12947" spans="2:12">
      <c r="B12947" s="2" t="s">
        <v>14539</v>
      </c>
      <c r="C12947" s="3"/>
      <c r="D12947" s="3">
        <v>1</v>
      </c>
      <c r="E12947" s="3"/>
      <c r="F12947" s="3"/>
      <c r="G12947" s="3">
        <v>1</v>
      </c>
      <c r="H12947" s="3"/>
      <c r="I12947" s="3"/>
      <c r="J12947" s="3">
        <v>1</v>
      </c>
      <c r="K12947" s="3"/>
      <c r="L12947" s="3"/>
    </row>
    <row r="12948" spans="2:12">
      <c r="B12948" s="2" t="s">
        <v>14540</v>
      </c>
      <c r="C12948" s="3"/>
      <c r="D12948" s="3">
        <v>1</v>
      </c>
      <c r="E12948" s="3"/>
      <c r="F12948" s="3"/>
      <c r="G12948" s="3">
        <v>1</v>
      </c>
      <c r="H12948" s="3"/>
      <c r="I12948" s="3"/>
      <c r="J12948" s="3">
        <v>1</v>
      </c>
      <c r="K12948" s="3"/>
      <c r="L12948" s="3"/>
    </row>
    <row r="12949" spans="2:12">
      <c r="B12949" s="2" t="s">
        <v>14541</v>
      </c>
      <c r="C12949" s="3"/>
      <c r="D12949" s="3">
        <v>1</v>
      </c>
      <c r="E12949" s="3"/>
      <c r="F12949" s="3"/>
      <c r="G12949" s="3">
        <v>1</v>
      </c>
      <c r="H12949" s="3"/>
      <c r="I12949" s="3"/>
      <c r="J12949" s="3">
        <v>1</v>
      </c>
      <c r="K12949" s="3"/>
      <c r="L12949" s="3"/>
    </row>
    <row r="12950" spans="2:12">
      <c r="B12950" s="2" t="s">
        <v>14542</v>
      </c>
      <c r="C12950" s="3"/>
      <c r="D12950" s="3">
        <v>1</v>
      </c>
      <c r="E12950" s="3"/>
      <c r="F12950" s="3"/>
      <c r="G12950" s="3">
        <v>1</v>
      </c>
      <c r="H12950" s="3"/>
      <c r="I12950" s="3"/>
      <c r="J12950" s="3">
        <v>1</v>
      </c>
      <c r="K12950" s="3"/>
      <c r="L12950" s="3"/>
    </row>
    <row r="12951" spans="2:12">
      <c r="B12951" s="2" t="s">
        <v>14543</v>
      </c>
      <c r="C12951" s="3"/>
      <c r="D12951" s="3">
        <v>1</v>
      </c>
      <c r="E12951" s="3"/>
      <c r="F12951" s="3"/>
      <c r="G12951" s="3">
        <v>1</v>
      </c>
      <c r="H12951" s="3"/>
      <c r="I12951" s="3"/>
      <c r="J12951" s="3">
        <v>1</v>
      </c>
      <c r="K12951" s="3"/>
      <c r="L12951" s="3"/>
    </row>
    <row r="12952" spans="2:12">
      <c r="B12952" s="2" t="s">
        <v>14544</v>
      </c>
      <c r="C12952" s="3"/>
      <c r="D12952" s="3">
        <v>1</v>
      </c>
      <c r="E12952" s="3"/>
      <c r="F12952" s="3"/>
      <c r="G12952" s="3">
        <v>1</v>
      </c>
      <c r="H12952" s="3"/>
      <c r="I12952" s="3"/>
      <c r="J12952" s="3">
        <v>1</v>
      </c>
      <c r="K12952" s="3"/>
      <c r="L12952" s="3"/>
    </row>
    <row r="12953" spans="2:12">
      <c r="B12953" s="2" t="s">
        <v>14545</v>
      </c>
      <c r="C12953" s="3"/>
      <c r="D12953" s="3">
        <v>1</v>
      </c>
      <c r="E12953" s="3"/>
      <c r="F12953" s="3"/>
      <c r="G12953" s="3">
        <v>1</v>
      </c>
      <c r="H12953" s="3"/>
      <c r="I12953" s="3"/>
      <c r="J12953" s="3">
        <v>1</v>
      </c>
      <c r="K12953" s="3"/>
      <c r="L12953" s="3"/>
    </row>
    <row r="12954" spans="2:12">
      <c r="B12954" s="2" t="s">
        <v>14546</v>
      </c>
      <c r="C12954" s="3"/>
      <c r="D12954" s="3">
        <v>1</v>
      </c>
      <c r="E12954" s="3"/>
      <c r="F12954" s="3"/>
      <c r="G12954" s="3">
        <v>1</v>
      </c>
      <c r="H12954" s="3"/>
      <c r="I12954" s="3"/>
      <c r="J12954" s="3">
        <v>1</v>
      </c>
      <c r="K12954" s="3"/>
      <c r="L12954" s="3"/>
    </row>
    <row r="12955" spans="2:12">
      <c r="B12955" s="2" t="s">
        <v>14547</v>
      </c>
      <c r="C12955" s="3"/>
      <c r="D12955" s="3">
        <v>1</v>
      </c>
      <c r="E12955" s="3"/>
      <c r="F12955" s="3"/>
      <c r="G12955" s="3">
        <v>1</v>
      </c>
      <c r="H12955" s="3"/>
      <c r="I12955" s="3"/>
      <c r="J12955" s="3">
        <v>1</v>
      </c>
      <c r="K12955" s="3"/>
      <c r="L12955" s="3"/>
    </row>
    <row r="12956" spans="2:12">
      <c r="B12956" s="2" t="s">
        <v>14548</v>
      </c>
      <c r="C12956" s="3"/>
      <c r="D12956" s="3">
        <v>1</v>
      </c>
      <c r="E12956" s="3"/>
      <c r="F12956" s="3"/>
      <c r="G12956" s="3">
        <v>1</v>
      </c>
      <c r="H12956" s="3"/>
      <c r="I12956" s="3"/>
      <c r="J12956" s="3">
        <v>1</v>
      </c>
      <c r="K12956" s="3"/>
      <c r="L12956" s="3"/>
    </row>
    <row r="12957" spans="2:12">
      <c r="B12957" s="2" t="s">
        <v>14549</v>
      </c>
      <c r="C12957" s="3"/>
      <c r="D12957" s="3">
        <v>1</v>
      </c>
      <c r="E12957" s="3"/>
      <c r="F12957" s="3"/>
      <c r="G12957" s="3">
        <v>1</v>
      </c>
      <c r="H12957" s="3"/>
      <c r="I12957" s="3"/>
      <c r="J12957" s="3">
        <v>1</v>
      </c>
      <c r="K12957" s="3"/>
      <c r="L12957" s="3"/>
    </row>
    <row r="12958" spans="2:12">
      <c r="B12958" s="2" t="s">
        <v>14550</v>
      </c>
      <c r="C12958" s="3"/>
      <c r="D12958" s="3">
        <v>1</v>
      </c>
      <c r="E12958" s="3"/>
      <c r="F12958" s="3"/>
      <c r="G12958" s="3">
        <v>1</v>
      </c>
      <c r="H12958" s="3"/>
      <c r="I12958" s="3"/>
      <c r="J12958" s="3">
        <v>1</v>
      </c>
      <c r="K12958" s="3"/>
      <c r="L12958" s="3"/>
    </row>
    <row r="12959" spans="2:12">
      <c r="B12959" s="2" t="s">
        <v>14551</v>
      </c>
      <c r="C12959" s="3"/>
      <c r="D12959" s="3">
        <v>1</v>
      </c>
      <c r="E12959" s="3"/>
      <c r="F12959" s="3"/>
      <c r="G12959" s="3">
        <v>1</v>
      </c>
      <c r="H12959" s="3"/>
      <c r="I12959" s="3"/>
      <c r="J12959" s="3">
        <v>1</v>
      </c>
      <c r="K12959" s="3"/>
      <c r="L12959" s="3"/>
    </row>
    <row r="12960" spans="2:12">
      <c r="B12960" s="2" t="s">
        <v>14552</v>
      </c>
      <c r="C12960" s="3"/>
      <c r="D12960" s="3">
        <v>1</v>
      </c>
      <c r="E12960" s="3"/>
      <c r="F12960" s="3"/>
      <c r="G12960" s="3">
        <v>1</v>
      </c>
      <c r="H12960" s="3"/>
      <c r="I12960" s="3"/>
      <c r="J12960" s="3">
        <v>1</v>
      </c>
      <c r="K12960" s="3"/>
      <c r="L12960" s="3"/>
    </row>
    <row r="12961" spans="2:12">
      <c r="B12961" s="2" t="s">
        <v>14553</v>
      </c>
      <c r="C12961" s="3"/>
      <c r="D12961" s="3">
        <v>1</v>
      </c>
      <c r="E12961" s="3"/>
      <c r="F12961" s="3"/>
      <c r="G12961" s="3">
        <v>1</v>
      </c>
      <c r="H12961" s="3"/>
      <c r="I12961" s="3"/>
      <c r="J12961" s="3">
        <v>1</v>
      </c>
      <c r="K12961" s="3"/>
      <c r="L12961" s="3"/>
    </row>
    <row r="12962" spans="2:12">
      <c r="B12962" s="2" t="s">
        <v>14554</v>
      </c>
      <c r="C12962" s="3"/>
      <c r="D12962" s="3">
        <v>1</v>
      </c>
      <c r="E12962" s="3"/>
      <c r="F12962" s="3"/>
      <c r="G12962" s="3">
        <v>1</v>
      </c>
      <c r="H12962" s="3"/>
      <c r="I12962" s="3"/>
      <c r="J12962" s="3">
        <v>1</v>
      </c>
      <c r="K12962" s="3"/>
      <c r="L12962" s="3"/>
    </row>
    <row r="12963" spans="2:12">
      <c r="B12963" s="2" t="s">
        <v>14555</v>
      </c>
      <c r="C12963" s="3"/>
      <c r="D12963" s="3">
        <v>1</v>
      </c>
      <c r="E12963" s="3"/>
      <c r="F12963" s="3"/>
      <c r="G12963" s="3">
        <v>1</v>
      </c>
      <c r="H12963" s="3"/>
      <c r="I12963" s="3"/>
      <c r="J12963" s="3">
        <v>1</v>
      </c>
      <c r="K12963" s="3"/>
      <c r="L12963" s="3"/>
    </row>
    <row r="12964" spans="2:12">
      <c r="B12964" s="2" t="s">
        <v>14556</v>
      </c>
      <c r="C12964" s="3"/>
      <c r="D12964" s="3">
        <v>1</v>
      </c>
      <c r="E12964" s="3"/>
      <c r="F12964" s="3"/>
      <c r="G12964" s="3">
        <v>1</v>
      </c>
      <c r="H12964" s="3"/>
      <c r="I12964" s="3"/>
      <c r="J12964" s="3">
        <v>1</v>
      </c>
      <c r="K12964" s="3"/>
      <c r="L12964" s="3"/>
    </row>
    <row r="12965" spans="2:12">
      <c r="B12965" s="2" t="s">
        <v>14557</v>
      </c>
      <c r="C12965" s="3"/>
      <c r="D12965" s="3">
        <v>1</v>
      </c>
      <c r="E12965" s="3"/>
      <c r="F12965" s="3"/>
      <c r="G12965" s="3">
        <v>1</v>
      </c>
      <c r="H12965" s="3"/>
      <c r="I12965" s="3"/>
      <c r="J12965" s="3">
        <v>1</v>
      </c>
      <c r="K12965" s="3"/>
      <c r="L12965" s="3"/>
    </row>
    <row r="12966" spans="2:12">
      <c r="B12966" s="2" t="s">
        <v>14558</v>
      </c>
      <c r="C12966" s="3"/>
      <c r="D12966" s="3">
        <v>1</v>
      </c>
      <c r="E12966" s="3"/>
      <c r="F12966" s="3"/>
      <c r="G12966" s="3">
        <v>1</v>
      </c>
      <c r="H12966" s="3"/>
      <c r="I12966" s="3"/>
      <c r="J12966" s="3">
        <v>1</v>
      </c>
      <c r="K12966" s="3"/>
      <c r="L12966" s="3"/>
    </row>
    <row r="12967" spans="2:12">
      <c r="B12967" s="2" t="s">
        <v>14559</v>
      </c>
      <c r="C12967" s="3"/>
      <c r="D12967" s="3">
        <v>1</v>
      </c>
      <c r="E12967" s="3"/>
      <c r="F12967" s="3"/>
      <c r="G12967" s="3">
        <v>1</v>
      </c>
      <c r="H12967" s="3"/>
      <c r="I12967" s="3"/>
      <c r="J12967" s="3">
        <v>1</v>
      </c>
      <c r="K12967" s="3"/>
      <c r="L12967" s="3"/>
    </row>
    <row r="12968" spans="2:12">
      <c r="B12968" s="2" t="s">
        <v>14560</v>
      </c>
      <c r="C12968" s="3"/>
      <c r="D12968" s="3">
        <v>1</v>
      </c>
      <c r="E12968" s="3"/>
      <c r="F12968" s="3"/>
      <c r="G12968" s="3">
        <v>1</v>
      </c>
      <c r="H12968" s="3"/>
      <c r="I12968" s="3"/>
      <c r="J12968" s="3">
        <v>1</v>
      </c>
      <c r="K12968" s="3"/>
      <c r="L12968" s="3"/>
    </row>
    <row r="12969" spans="2:12">
      <c r="B12969" s="2" t="s">
        <v>14561</v>
      </c>
      <c r="C12969" s="3"/>
      <c r="D12969" s="3">
        <v>1</v>
      </c>
      <c r="E12969" s="3"/>
      <c r="F12969" s="3"/>
      <c r="G12969" s="3">
        <v>1</v>
      </c>
      <c r="H12969" s="3"/>
      <c r="I12969" s="3"/>
      <c r="J12969" s="3">
        <v>1</v>
      </c>
      <c r="K12969" s="3"/>
      <c r="L12969" s="3"/>
    </row>
    <row r="12970" spans="2:12">
      <c r="B12970" s="2" t="s">
        <v>14562</v>
      </c>
      <c r="C12970" s="3"/>
      <c r="D12970" s="3">
        <v>1</v>
      </c>
      <c r="E12970" s="3"/>
      <c r="F12970" s="3"/>
      <c r="G12970" s="3">
        <v>1</v>
      </c>
      <c r="H12970" s="3"/>
      <c r="I12970" s="3"/>
      <c r="J12970" s="3">
        <v>1</v>
      </c>
      <c r="K12970" s="3"/>
      <c r="L12970" s="3"/>
    </row>
    <row r="12971" spans="2:12">
      <c r="B12971" s="2" t="s">
        <v>14563</v>
      </c>
      <c r="C12971" s="3"/>
      <c r="D12971" s="3">
        <v>1</v>
      </c>
      <c r="E12971" s="3"/>
      <c r="F12971" s="3"/>
      <c r="G12971" s="3">
        <v>1</v>
      </c>
      <c r="H12971" s="3"/>
      <c r="I12971" s="3"/>
      <c r="J12971" s="3">
        <v>1</v>
      </c>
      <c r="K12971" s="3"/>
      <c r="L12971" s="3"/>
    </row>
    <row r="12972" spans="2:12">
      <c r="B12972" s="2" t="s">
        <v>14564</v>
      </c>
      <c r="C12972" s="3"/>
      <c r="D12972" s="3">
        <v>1</v>
      </c>
      <c r="E12972" s="3"/>
      <c r="F12972" s="3"/>
      <c r="G12972" s="3">
        <v>1</v>
      </c>
      <c r="H12972" s="3"/>
      <c r="I12972" s="3"/>
      <c r="J12972" s="3">
        <v>1</v>
      </c>
      <c r="K12972" s="3"/>
      <c r="L12972" s="3"/>
    </row>
    <row r="12973" spans="2:12">
      <c r="B12973" s="2" t="s">
        <v>14565</v>
      </c>
      <c r="C12973" s="3"/>
      <c r="D12973" s="3">
        <v>1</v>
      </c>
      <c r="E12973" s="3"/>
      <c r="F12973" s="3"/>
      <c r="G12973" s="3">
        <v>1</v>
      </c>
      <c r="H12973" s="3"/>
      <c r="I12973" s="3"/>
      <c r="J12973" s="3">
        <v>1</v>
      </c>
      <c r="K12973" s="3"/>
      <c r="L12973" s="3"/>
    </row>
    <row r="12974" spans="2:12">
      <c r="B12974" s="2" t="s">
        <v>14566</v>
      </c>
      <c r="C12974" s="3"/>
      <c r="D12974" s="3">
        <v>1</v>
      </c>
      <c r="E12974" s="3"/>
      <c r="F12974" s="3"/>
      <c r="G12974" s="3">
        <v>1</v>
      </c>
      <c r="H12974" s="3"/>
      <c r="I12974" s="3"/>
      <c r="J12974" s="3">
        <v>1</v>
      </c>
      <c r="K12974" s="3"/>
      <c r="L12974" s="3"/>
    </row>
    <row r="12975" spans="2:12">
      <c r="B12975" s="2" t="s">
        <v>14567</v>
      </c>
      <c r="C12975" s="3"/>
      <c r="D12975" s="3">
        <v>1</v>
      </c>
      <c r="E12975" s="3"/>
      <c r="F12975" s="3"/>
      <c r="G12975" s="3">
        <v>1</v>
      </c>
      <c r="H12975" s="3"/>
      <c r="I12975" s="3"/>
      <c r="J12975" s="3">
        <v>1</v>
      </c>
      <c r="K12975" s="3"/>
      <c r="L12975" s="3"/>
    </row>
    <row r="12976" spans="2:12">
      <c r="B12976" s="2" t="s">
        <v>14568</v>
      </c>
      <c r="C12976" s="3"/>
      <c r="D12976" s="3">
        <v>1</v>
      </c>
      <c r="E12976" s="3"/>
      <c r="F12976" s="3"/>
      <c r="G12976" s="3">
        <v>1</v>
      </c>
      <c r="H12976" s="3"/>
      <c r="I12976" s="3"/>
      <c r="J12976" s="3">
        <v>1</v>
      </c>
      <c r="K12976" s="3"/>
      <c r="L12976" s="3"/>
    </row>
    <row r="12977" spans="2:12">
      <c r="B12977" s="2" t="s">
        <v>14569</v>
      </c>
      <c r="C12977" s="3"/>
      <c r="D12977" s="3">
        <v>1</v>
      </c>
      <c r="E12977" s="3"/>
      <c r="F12977" s="3"/>
      <c r="G12977" s="3">
        <v>1</v>
      </c>
      <c r="H12977" s="3"/>
      <c r="I12977" s="3"/>
      <c r="J12977" s="3">
        <v>1</v>
      </c>
      <c r="K12977" s="3"/>
      <c r="L12977" s="3"/>
    </row>
    <row r="12978" spans="2:12">
      <c r="B12978" s="2" t="s">
        <v>14570</v>
      </c>
      <c r="C12978" s="3"/>
      <c r="D12978" s="3">
        <v>1</v>
      </c>
      <c r="E12978" s="3"/>
      <c r="F12978" s="3"/>
      <c r="G12978" s="3">
        <v>1</v>
      </c>
      <c r="H12978" s="3"/>
      <c r="I12978" s="3"/>
      <c r="J12978" s="3">
        <v>1</v>
      </c>
      <c r="K12978" s="3"/>
      <c r="L12978" s="3"/>
    </row>
    <row r="12979" spans="2:12">
      <c r="B12979" s="2" t="s">
        <v>14571</v>
      </c>
      <c r="C12979" s="3"/>
      <c r="D12979" s="3">
        <v>1</v>
      </c>
      <c r="E12979" s="3"/>
      <c r="F12979" s="3"/>
      <c r="G12979" s="3">
        <v>1</v>
      </c>
      <c r="H12979" s="3"/>
      <c r="I12979" s="3"/>
      <c r="J12979" s="3">
        <v>1</v>
      </c>
      <c r="K12979" s="3"/>
      <c r="L12979" s="3"/>
    </row>
    <row r="12980" spans="2:12">
      <c r="B12980" s="2" t="s">
        <v>14572</v>
      </c>
      <c r="C12980" s="3"/>
      <c r="D12980" s="3">
        <v>1</v>
      </c>
      <c r="E12980" s="3"/>
      <c r="F12980" s="3"/>
      <c r="G12980" s="3">
        <v>1</v>
      </c>
      <c r="H12980" s="3"/>
      <c r="I12980" s="3"/>
      <c r="J12980" s="3">
        <v>1</v>
      </c>
      <c r="K12980" s="3"/>
      <c r="L12980" s="3"/>
    </row>
    <row r="12981" spans="2:12">
      <c r="B12981" s="2" t="s">
        <v>14573</v>
      </c>
      <c r="C12981" s="3"/>
      <c r="D12981" s="3">
        <v>1</v>
      </c>
      <c r="E12981" s="3"/>
      <c r="F12981" s="3"/>
      <c r="G12981" s="3">
        <v>1</v>
      </c>
      <c r="H12981" s="3"/>
      <c r="I12981" s="3"/>
      <c r="J12981" s="3">
        <v>1</v>
      </c>
      <c r="K12981" s="3"/>
      <c r="L12981" s="3"/>
    </row>
    <row r="12982" spans="2:12">
      <c r="B12982" s="2" t="s">
        <v>14574</v>
      </c>
      <c r="C12982" s="3"/>
      <c r="D12982" s="3">
        <v>1</v>
      </c>
      <c r="E12982" s="3"/>
      <c r="F12982" s="3"/>
      <c r="G12982" s="3">
        <v>1</v>
      </c>
      <c r="H12982" s="3"/>
      <c r="I12982" s="3"/>
      <c r="J12982" s="3">
        <v>1</v>
      </c>
      <c r="K12982" s="3"/>
      <c r="L12982" s="3"/>
    </row>
    <row r="12983" spans="2:12">
      <c r="B12983" s="2" t="s">
        <v>14575</v>
      </c>
      <c r="C12983" s="3"/>
      <c r="D12983" s="3">
        <v>1</v>
      </c>
      <c r="E12983" s="3"/>
      <c r="F12983" s="3"/>
      <c r="G12983" s="3">
        <v>1</v>
      </c>
      <c r="H12983" s="3"/>
      <c r="I12983" s="3"/>
      <c r="J12983" s="3">
        <v>1</v>
      </c>
      <c r="K12983" s="3"/>
      <c r="L12983" s="3"/>
    </row>
    <row r="12984" spans="2:12">
      <c r="B12984" s="2" t="s">
        <v>14576</v>
      </c>
      <c r="C12984" s="3"/>
      <c r="D12984" s="3">
        <v>1</v>
      </c>
      <c r="E12984" s="3"/>
      <c r="F12984" s="3"/>
      <c r="G12984" s="3">
        <v>1</v>
      </c>
      <c r="H12984" s="3"/>
      <c r="I12984" s="3"/>
      <c r="J12984" s="3">
        <v>1</v>
      </c>
      <c r="K12984" s="3"/>
      <c r="L12984" s="3"/>
    </row>
    <row r="12985" spans="2:12">
      <c r="B12985" s="2" t="s">
        <v>14577</v>
      </c>
      <c r="C12985" s="3"/>
      <c r="D12985" s="3">
        <v>1</v>
      </c>
      <c r="E12985" s="3"/>
      <c r="F12985" s="3"/>
      <c r="G12985" s="3">
        <v>1</v>
      </c>
      <c r="H12985" s="3"/>
      <c r="I12985" s="3"/>
      <c r="J12985" s="3">
        <v>1</v>
      </c>
      <c r="K12985" s="3"/>
      <c r="L12985" s="3"/>
    </row>
    <row r="12986" spans="2:12">
      <c r="B12986" s="2" t="s">
        <v>14578</v>
      </c>
      <c r="C12986" s="3"/>
      <c r="D12986" s="3">
        <v>1</v>
      </c>
      <c r="E12986" s="3"/>
      <c r="F12986" s="3"/>
      <c r="G12986" s="3">
        <v>1</v>
      </c>
      <c r="H12986" s="3"/>
      <c r="I12986" s="3"/>
      <c r="J12986" s="3">
        <v>1</v>
      </c>
      <c r="K12986" s="3"/>
      <c r="L12986" s="3"/>
    </row>
    <row r="12987" spans="2:12">
      <c r="B12987" s="2" t="s">
        <v>14579</v>
      </c>
      <c r="C12987" s="3"/>
      <c r="D12987" s="3">
        <v>1</v>
      </c>
      <c r="E12987" s="3"/>
      <c r="F12987" s="3"/>
      <c r="G12987" s="3">
        <v>1</v>
      </c>
      <c r="H12987" s="3"/>
      <c r="I12987" s="3"/>
      <c r="J12987" s="3">
        <v>1</v>
      </c>
      <c r="K12987" s="3"/>
      <c r="L12987" s="3"/>
    </row>
    <row r="12988" spans="2:12">
      <c r="B12988" s="2" t="s">
        <v>14580</v>
      </c>
      <c r="C12988" s="3"/>
      <c r="D12988" s="3">
        <v>1</v>
      </c>
      <c r="E12988" s="3"/>
      <c r="F12988" s="3"/>
      <c r="G12988" s="3">
        <v>1</v>
      </c>
      <c r="H12988" s="3"/>
      <c r="I12988" s="3"/>
      <c r="J12988" s="3">
        <v>1</v>
      </c>
      <c r="K12988" s="3"/>
      <c r="L12988" s="3"/>
    </row>
    <row r="12989" spans="2:12">
      <c r="B12989" s="2" t="s">
        <v>14581</v>
      </c>
      <c r="C12989" s="3"/>
      <c r="D12989" s="3">
        <v>1</v>
      </c>
      <c r="E12989" s="3"/>
      <c r="F12989" s="3"/>
      <c r="G12989" s="3">
        <v>1</v>
      </c>
      <c r="H12989" s="3"/>
      <c r="I12989" s="3"/>
      <c r="J12989" s="3">
        <v>1</v>
      </c>
      <c r="K12989" s="3"/>
      <c r="L12989" s="3"/>
    </row>
    <row r="12990" spans="2:12">
      <c r="B12990" s="2" t="s">
        <v>14582</v>
      </c>
      <c r="C12990" s="3"/>
      <c r="D12990" s="3">
        <v>1</v>
      </c>
      <c r="E12990" s="3"/>
      <c r="F12990" s="3"/>
      <c r="G12990" s="3">
        <v>1</v>
      </c>
      <c r="H12990" s="3"/>
      <c r="I12990" s="3"/>
      <c r="J12990" s="3">
        <v>1</v>
      </c>
      <c r="K12990" s="3"/>
      <c r="L12990" s="3"/>
    </row>
    <row r="12991" spans="2:12">
      <c r="B12991" s="2" t="s">
        <v>14583</v>
      </c>
      <c r="C12991" s="3"/>
      <c r="D12991" s="3">
        <v>1</v>
      </c>
      <c r="E12991" s="3"/>
      <c r="F12991" s="3"/>
      <c r="G12991" s="3">
        <v>1</v>
      </c>
      <c r="H12991" s="3"/>
      <c r="I12991" s="3"/>
      <c r="J12991" s="3">
        <v>1</v>
      </c>
      <c r="K12991" s="3"/>
      <c r="L12991" s="3"/>
    </row>
    <row r="12992" spans="2:12">
      <c r="B12992" s="2" t="s">
        <v>14584</v>
      </c>
      <c r="C12992" s="3"/>
      <c r="D12992" s="3">
        <v>1</v>
      </c>
      <c r="E12992" s="3"/>
      <c r="F12992" s="3"/>
      <c r="G12992" s="3">
        <v>1</v>
      </c>
      <c r="H12992" s="3"/>
      <c r="I12992" s="3"/>
      <c r="J12992" s="3">
        <v>1</v>
      </c>
      <c r="K12992" s="3"/>
      <c r="L12992" s="3"/>
    </row>
    <row r="12993" spans="2:12">
      <c r="B12993" s="2" t="s">
        <v>14585</v>
      </c>
      <c r="C12993" s="3"/>
      <c r="D12993" s="3">
        <v>1</v>
      </c>
      <c r="E12993" s="3"/>
      <c r="F12993" s="3"/>
      <c r="G12993" s="3">
        <v>1</v>
      </c>
      <c r="H12993" s="3"/>
      <c r="I12993" s="3"/>
      <c r="J12993" s="3">
        <v>1</v>
      </c>
      <c r="K12993" s="3"/>
      <c r="L12993" s="3"/>
    </row>
    <row r="12994" spans="2:12">
      <c r="B12994" s="2" t="s">
        <v>14586</v>
      </c>
      <c r="C12994" s="3"/>
      <c r="D12994" s="3">
        <v>1</v>
      </c>
      <c r="E12994" s="3"/>
      <c r="F12994" s="3"/>
      <c r="G12994" s="3">
        <v>1</v>
      </c>
      <c r="H12994" s="3"/>
      <c r="I12994" s="3"/>
      <c r="J12994" s="3">
        <v>1</v>
      </c>
      <c r="K12994" s="3"/>
      <c r="L12994" s="3"/>
    </row>
    <row r="12995" spans="2:12">
      <c r="B12995" s="2" t="s">
        <v>14587</v>
      </c>
      <c r="C12995" s="3"/>
      <c r="D12995" s="3">
        <v>1</v>
      </c>
      <c r="E12995" s="3"/>
      <c r="F12995" s="3"/>
      <c r="G12995" s="3">
        <v>1</v>
      </c>
      <c r="H12995" s="3"/>
      <c r="I12995" s="3"/>
      <c r="J12995" s="3">
        <v>1</v>
      </c>
      <c r="K12995" s="3"/>
      <c r="L12995" s="3"/>
    </row>
    <row r="12996" spans="2:12">
      <c r="B12996" s="2" t="s">
        <v>14588</v>
      </c>
      <c r="C12996" s="3"/>
      <c r="D12996" s="3">
        <v>1</v>
      </c>
      <c r="E12996" s="3"/>
      <c r="F12996" s="3"/>
      <c r="G12996" s="3">
        <v>1</v>
      </c>
      <c r="H12996" s="3"/>
      <c r="I12996" s="3"/>
      <c r="J12996" s="3">
        <v>1</v>
      </c>
      <c r="K12996" s="3"/>
      <c r="L12996" s="3"/>
    </row>
    <row r="12997" spans="2:12">
      <c r="B12997" s="2" t="s">
        <v>14589</v>
      </c>
      <c r="C12997" s="3"/>
      <c r="D12997" s="3">
        <v>1</v>
      </c>
      <c r="E12997" s="3"/>
      <c r="F12997" s="3"/>
      <c r="G12997" s="3">
        <v>1</v>
      </c>
      <c r="H12997" s="3"/>
      <c r="I12997" s="3"/>
      <c r="J12997" s="3">
        <v>1</v>
      </c>
      <c r="K12997" s="3"/>
      <c r="L12997" s="3"/>
    </row>
    <row r="12998" spans="2:12">
      <c r="B12998" s="2" t="s">
        <v>14590</v>
      </c>
      <c r="C12998" s="3"/>
      <c r="D12998" s="3">
        <v>1</v>
      </c>
      <c r="E12998" s="3"/>
      <c r="F12998" s="3"/>
      <c r="G12998" s="3">
        <v>1</v>
      </c>
      <c r="H12998" s="3"/>
      <c r="I12998" s="3"/>
      <c r="J12998" s="3">
        <v>1</v>
      </c>
      <c r="K12998" s="3"/>
      <c r="L12998" s="3"/>
    </row>
    <row r="12999" spans="2:12">
      <c r="B12999" s="2" t="s">
        <v>14591</v>
      </c>
      <c r="C12999" s="3"/>
      <c r="D12999" s="3">
        <v>1</v>
      </c>
      <c r="E12999" s="3"/>
      <c r="F12999" s="3"/>
      <c r="G12999" s="3">
        <v>1</v>
      </c>
      <c r="H12999" s="3"/>
      <c r="I12999" s="3"/>
      <c r="J12999" s="3">
        <v>1</v>
      </c>
      <c r="K12999" s="3"/>
      <c r="L12999" s="3"/>
    </row>
    <row r="13000" spans="2:12">
      <c r="B13000" s="2" t="s">
        <v>14592</v>
      </c>
      <c r="C13000" s="3"/>
      <c r="D13000" s="3">
        <v>1</v>
      </c>
      <c r="E13000" s="3"/>
      <c r="F13000" s="3"/>
      <c r="G13000" s="3">
        <v>1</v>
      </c>
      <c r="H13000" s="3"/>
      <c r="I13000" s="3"/>
      <c r="J13000" s="3">
        <v>1</v>
      </c>
      <c r="K13000" s="3"/>
      <c r="L13000" s="3"/>
    </row>
    <row r="13001" spans="2:12">
      <c r="B13001" s="2" t="s">
        <v>14593</v>
      </c>
      <c r="C13001" s="3"/>
      <c r="D13001" s="3">
        <v>1</v>
      </c>
      <c r="E13001" s="3"/>
      <c r="F13001" s="3"/>
      <c r="G13001" s="3">
        <v>1</v>
      </c>
      <c r="H13001" s="3"/>
      <c r="I13001" s="3"/>
      <c r="J13001" s="3">
        <v>1</v>
      </c>
      <c r="K13001" s="3"/>
      <c r="L13001" s="3"/>
    </row>
    <row r="13002" spans="2:12">
      <c r="B13002" s="2" t="s">
        <v>14594</v>
      </c>
      <c r="C13002" s="3"/>
      <c r="D13002" s="3">
        <v>1</v>
      </c>
      <c r="E13002" s="3"/>
      <c r="F13002" s="3"/>
      <c r="G13002" s="3">
        <v>1</v>
      </c>
      <c r="H13002" s="3"/>
      <c r="I13002" s="3"/>
      <c r="J13002" s="3">
        <v>1</v>
      </c>
      <c r="K13002" s="3"/>
      <c r="L13002" s="3"/>
    </row>
    <row r="13003" spans="2:12">
      <c r="B13003" s="2" t="s">
        <v>14595</v>
      </c>
      <c r="C13003" s="3"/>
      <c r="D13003" s="3">
        <v>1</v>
      </c>
      <c r="E13003" s="3"/>
      <c r="F13003" s="3"/>
      <c r="G13003" s="3">
        <v>1</v>
      </c>
      <c r="H13003" s="3"/>
      <c r="I13003" s="3"/>
      <c r="J13003" s="3">
        <v>1</v>
      </c>
      <c r="K13003" s="3"/>
      <c r="L13003" s="3"/>
    </row>
    <row r="13004" spans="2:12">
      <c r="B13004" s="2" t="s">
        <v>14596</v>
      </c>
      <c r="C13004" s="3"/>
      <c r="D13004" s="3">
        <v>1</v>
      </c>
      <c r="E13004" s="3"/>
      <c r="F13004" s="3"/>
      <c r="G13004" s="3">
        <v>1</v>
      </c>
      <c r="H13004" s="3"/>
      <c r="I13004" s="3"/>
      <c r="J13004" s="3">
        <v>1</v>
      </c>
      <c r="K13004" s="3"/>
      <c r="L13004" s="3"/>
    </row>
    <row r="13005" spans="2:12">
      <c r="B13005" s="2" t="s">
        <v>14597</v>
      </c>
      <c r="C13005" s="3"/>
      <c r="D13005" s="3">
        <v>1</v>
      </c>
      <c r="E13005" s="3"/>
      <c r="F13005" s="3"/>
      <c r="G13005" s="3">
        <v>1</v>
      </c>
      <c r="H13005" s="3"/>
      <c r="I13005" s="3"/>
      <c r="J13005" s="3">
        <v>1</v>
      </c>
      <c r="K13005" s="3"/>
      <c r="L13005" s="3"/>
    </row>
    <row r="13006" spans="2:12">
      <c r="B13006" s="2" t="s">
        <v>14598</v>
      </c>
      <c r="C13006" s="3"/>
      <c r="D13006" s="3">
        <v>1</v>
      </c>
      <c r="E13006" s="3"/>
      <c r="F13006" s="3"/>
      <c r="G13006" s="3">
        <v>1</v>
      </c>
      <c r="H13006" s="3"/>
      <c r="I13006" s="3"/>
      <c r="J13006" s="3">
        <v>1</v>
      </c>
      <c r="K13006" s="3"/>
      <c r="L13006" s="3"/>
    </row>
    <row r="13007" spans="2:12">
      <c r="B13007" s="2" t="s">
        <v>14599</v>
      </c>
      <c r="C13007" s="3"/>
      <c r="D13007" s="3">
        <v>1</v>
      </c>
      <c r="E13007" s="3"/>
      <c r="F13007" s="3"/>
      <c r="G13007" s="3">
        <v>1</v>
      </c>
      <c r="H13007" s="3"/>
      <c r="I13007" s="3"/>
      <c r="J13007" s="3">
        <v>1</v>
      </c>
      <c r="K13007" s="3"/>
      <c r="L13007" s="3"/>
    </row>
    <row r="13008" spans="2:12">
      <c r="B13008" s="2" t="s">
        <v>14600</v>
      </c>
      <c r="C13008" s="3"/>
      <c r="D13008" s="3">
        <v>1</v>
      </c>
      <c r="E13008" s="3"/>
      <c r="F13008" s="3"/>
      <c r="G13008" s="3">
        <v>1</v>
      </c>
      <c r="H13008" s="3"/>
      <c r="I13008" s="3"/>
      <c r="J13008" s="3">
        <v>1</v>
      </c>
      <c r="K13008" s="3"/>
      <c r="L13008" s="3"/>
    </row>
    <row r="13009" spans="2:12">
      <c r="B13009" s="2" t="s">
        <v>14601</v>
      </c>
      <c r="C13009" s="3"/>
      <c r="D13009" s="3">
        <v>1</v>
      </c>
      <c r="E13009" s="3"/>
      <c r="F13009" s="3"/>
      <c r="G13009" s="3">
        <v>1</v>
      </c>
      <c r="H13009" s="3"/>
      <c r="I13009" s="3"/>
      <c r="J13009" s="3">
        <v>1</v>
      </c>
      <c r="K13009" s="3"/>
      <c r="L13009" s="3"/>
    </row>
    <row r="13010" spans="2:12">
      <c r="B13010" s="2" t="s">
        <v>14602</v>
      </c>
      <c r="C13010" s="3"/>
      <c r="D13010" s="3">
        <v>1</v>
      </c>
      <c r="E13010" s="3"/>
      <c r="F13010" s="3"/>
      <c r="G13010" s="3">
        <v>1</v>
      </c>
      <c r="H13010" s="3"/>
      <c r="I13010" s="3"/>
      <c r="J13010" s="3">
        <v>1</v>
      </c>
      <c r="K13010" s="3"/>
      <c r="L13010" s="3"/>
    </row>
    <row r="13011" spans="2:12">
      <c r="B13011" s="2" t="s">
        <v>14603</v>
      </c>
      <c r="C13011" s="3"/>
      <c r="D13011" s="3">
        <v>1</v>
      </c>
      <c r="E13011" s="3"/>
      <c r="F13011" s="3"/>
      <c r="G13011" s="3">
        <v>1</v>
      </c>
      <c r="H13011" s="3"/>
      <c r="I13011" s="3"/>
      <c r="J13011" s="3">
        <v>1</v>
      </c>
      <c r="K13011" s="3"/>
      <c r="L13011" s="3"/>
    </row>
    <row r="13012" spans="2:12">
      <c r="B13012" s="2" t="s">
        <v>14604</v>
      </c>
      <c r="C13012" s="3"/>
      <c r="D13012" s="3">
        <v>1</v>
      </c>
      <c r="E13012" s="3"/>
      <c r="F13012" s="3"/>
      <c r="G13012" s="3">
        <v>1</v>
      </c>
      <c r="H13012" s="3"/>
      <c r="I13012" s="3"/>
      <c r="J13012" s="3">
        <v>1</v>
      </c>
      <c r="K13012" s="3"/>
      <c r="L13012" s="3"/>
    </row>
    <row r="13013" spans="2:12">
      <c r="B13013" s="2">
        <v>15681999090</v>
      </c>
      <c r="C13013" s="3"/>
      <c r="D13013" s="3">
        <v>1</v>
      </c>
      <c r="E13013" s="3"/>
      <c r="F13013" s="3"/>
      <c r="G13013" s="3">
        <v>1</v>
      </c>
      <c r="H13013" s="3">
        <v>1</v>
      </c>
      <c r="I13013" s="3"/>
      <c r="J13013" s="3">
        <v>1</v>
      </c>
      <c r="K13013" s="3">
        <v>1</v>
      </c>
      <c r="L13013" s="3"/>
    </row>
    <row r="13014" spans="2:12">
      <c r="B13014" s="2">
        <v>13896666258</v>
      </c>
      <c r="C13014" s="3"/>
      <c r="D13014" s="3">
        <v>1</v>
      </c>
      <c r="E13014" s="3"/>
      <c r="F13014" s="3"/>
      <c r="G13014" s="3">
        <v>1</v>
      </c>
      <c r="H13014" s="3">
        <v>1</v>
      </c>
      <c r="I13014" s="3"/>
      <c r="J13014" s="3">
        <v>1</v>
      </c>
      <c r="K13014" s="3">
        <v>1</v>
      </c>
      <c r="L13014" s="3"/>
    </row>
    <row r="13015" spans="2:12">
      <c r="B13015" s="2" t="s">
        <v>14605</v>
      </c>
      <c r="C13015" s="3"/>
      <c r="D13015" s="3">
        <v>1</v>
      </c>
      <c r="E13015" s="3"/>
      <c r="F13015" s="3"/>
      <c r="G13015" s="3">
        <v>1</v>
      </c>
      <c r="H13015" s="3"/>
      <c r="I13015" s="3"/>
      <c r="J13015" s="3">
        <v>1</v>
      </c>
      <c r="K13015" s="3"/>
      <c r="L13015" s="3"/>
    </row>
    <row r="13016" spans="2:12">
      <c r="B13016" s="2" t="s">
        <v>14606</v>
      </c>
      <c r="C13016" s="3"/>
      <c r="D13016" s="3">
        <v>1</v>
      </c>
      <c r="E13016" s="3"/>
      <c r="F13016" s="3"/>
      <c r="G13016" s="3">
        <v>1</v>
      </c>
      <c r="H13016" s="3"/>
      <c r="I13016" s="3"/>
      <c r="J13016" s="3">
        <v>1</v>
      </c>
      <c r="K13016" s="3"/>
      <c r="L13016" s="3"/>
    </row>
    <row r="13017" spans="2:12">
      <c r="B13017" s="2" t="s">
        <v>14607</v>
      </c>
      <c r="C13017" s="3"/>
      <c r="D13017" s="3">
        <v>1</v>
      </c>
      <c r="E13017" s="3"/>
      <c r="F13017" s="3"/>
      <c r="G13017" s="3">
        <v>1</v>
      </c>
      <c r="H13017" s="3"/>
      <c r="I13017" s="3"/>
      <c r="J13017" s="3">
        <v>1</v>
      </c>
      <c r="K13017" s="3"/>
      <c r="L13017" s="3"/>
    </row>
    <row r="13018" spans="2:12">
      <c r="B13018" s="2" t="s">
        <v>14608</v>
      </c>
      <c r="C13018" s="3"/>
      <c r="D13018" s="3">
        <v>1</v>
      </c>
      <c r="E13018" s="3"/>
      <c r="F13018" s="3"/>
      <c r="G13018" s="3">
        <v>1</v>
      </c>
      <c r="H13018" s="3"/>
      <c r="I13018" s="3"/>
      <c r="J13018" s="3">
        <v>1</v>
      </c>
      <c r="K13018" s="3"/>
      <c r="L13018" s="3"/>
    </row>
    <row r="13019" spans="2:12">
      <c r="B13019" s="2" t="s">
        <v>14609</v>
      </c>
      <c r="C13019" s="3"/>
      <c r="D13019" s="3">
        <v>1</v>
      </c>
      <c r="E13019" s="3"/>
      <c r="F13019" s="3"/>
      <c r="G13019" s="3">
        <v>1</v>
      </c>
      <c r="H13019" s="3"/>
      <c r="I13019" s="3"/>
      <c r="J13019" s="3">
        <v>1</v>
      </c>
      <c r="K13019" s="3"/>
      <c r="L13019" s="3"/>
    </row>
    <row r="13020" spans="2:12">
      <c r="B13020" s="2" t="s">
        <v>14610</v>
      </c>
      <c r="C13020" s="3"/>
      <c r="D13020" s="3">
        <v>1</v>
      </c>
      <c r="E13020" s="3"/>
      <c r="F13020" s="3"/>
      <c r="G13020" s="3">
        <v>1</v>
      </c>
      <c r="H13020" s="3"/>
      <c r="I13020" s="3"/>
      <c r="J13020" s="3">
        <v>1</v>
      </c>
      <c r="K13020" s="3"/>
      <c r="L13020" s="3"/>
    </row>
    <row r="13021" spans="2:12">
      <c r="B13021" s="2" t="s">
        <v>14611</v>
      </c>
      <c r="C13021" s="3"/>
      <c r="D13021" s="3">
        <v>1</v>
      </c>
      <c r="E13021" s="3"/>
      <c r="F13021" s="3"/>
      <c r="G13021" s="3">
        <v>1</v>
      </c>
      <c r="H13021" s="3"/>
      <c r="I13021" s="3"/>
      <c r="J13021" s="3">
        <v>1</v>
      </c>
      <c r="K13021" s="3"/>
      <c r="L13021" s="3"/>
    </row>
    <row r="13022" spans="2:12">
      <c r="B13022" s="2" t="s">
        <v>14612</v>
      </c>
      <c r="C13022" s="3"/>
      <c r="D13022" s="3">
        <v>1</v>
      </c>
      <c r="E13022" s="3"/>
      <c r="F13022" s="3"/>
      <c r="G13022" s="3">
        <v>1</v>
      </c>
      <c r="H13022" s="3"/>
      <c r="I13022" s="3"/>
      <c r="J13022" s="3">
        <v>1</v>
      </c>
      <c r="K13022" s="3"/>
      <c r="L13022" s="3"/>
    </row>
    <row r="13023" spans="2:12">
      <c r="B13023" s="2" t="s">
        <v>14613</v>
      </c>
      <c r="C13023" s="3"/>
      <c r="D13023" s="3">
        <v>1</v>
      </c>
      <c r="E13023" s="3"/>
      <c r="F13023" s="3"/>
      <c r="G13023" s="3">
        <v>1</v>
      </c>
      <c r="H13023" s="3"/>
      <c r="I13023" s="3"/>
      <c r="J13023" s="3">
        <v>1</v>
      </c>
      <c r="K13023" s="3"/>
      <c r="L13023" s="3"/>
    </row>
    <row r="13024" spans="2:12">
      <c r="B13024" s="2" t="s">
        <v>14614</v>
      </c>
      <c r="C13024" s="3"/>
      <c r="D13024" s="3">
        <v>1</v>
      </c>
      <c r="E13024" s="3"/>
      <c r="F13024" s="3"/>
      <c r="G13024" s="3">
        <v>1</v>
      </c>
      <c r="H13024" s="3"/>
      <c r="I13024" s="3"/>
      <c r="J13024" s="3">
        <v>1</v>
      </c>
      <c r="K13024" s="3"/>
      <c r="L13024" s="3"/>
    </row>
    <row r="13025" spans="2:12">
      <c r="B13025" s="2" t="s">
        <v>14615</v>
      </c>
      <c r="C13025" s="3"/>
      <c r="D13025" s="3">
        <v>1</v>
      </c>
      <c r="E13025" s="3"/>
      <c r="F13025" s="3"/>
      <c r="G13025" s="3">
        <v>1</v>
      </c>
      <c r="H13025" s="3"/>
      <c r="I13025" s="3"/>
      <c r="J13025" s="3">
        <v>1</v>
      </c>
      <c r="K13025" s="3"/>
      <c r="L13025" s="3"/>
    </row>
    <row r="13026" spans="2:12">
      <c r="B13026" s="2" t="s">
        <v>14616</v>
      </c>
      <c r="C13026" s="3"/>
      <c r="D13026" s="3">
        <v>1</v>
      </c>
      <c r="E13026" s="3"/>
      <c r="F13026" s="3"/>
      <c r="G13026" s="3">
        <v>1</v>
      </c>
      <c r="H13026" s="3"/>
      <c r="I13026" s="3"/>
      <c r="J13026" s="3">
        <v>1</v>
      </c>
      <c r="K13026" s="3"/>
      <c r="L13026" s="3"/>
    </row>
    <row r="13027" spans="2:12">
      <c r="B13027" s="2" t="s">
        <v>14617</v>
      </c>
      <c r="C13027" s="3"/>
      <c r="D13027" s="3">
        <v>1</v>
      </c>
      <c r="E13027" s="3"/>
      <c r="F13027" s="3"/>
      <c r="G13027" s="3">
        <v>1</v>
      </c>
      <c r="H13027" s="3"/>
      <c r="I13027" s="3"/>
      <c r="J13027" s="3">
        <v>1</v>
      </c>
      <c r="K13027" s="3"/>
      <c r="L13027" s="3"/>
    </row>
    <row r="13028" spans="2:12">
      <c r="B13028" s="2" t="s">
        <v>14618</v>
      </c>
      <c r="C13028" s="3"/>
      <c r="D13028" s="3">
        <v>1</v>
      </c>
      <c r="E13028" s="3"/>
      <c r="F13028" s="3"/>
      <c r="G13028" s="3">
        <v>1</v>
      </c>
      <c r="H13028" s="3"/>
      <c r="I13028" s="3"/>
      <c r="J13028" s="3">
        <v>1</v>
      </c>
      <c r="K13028" s="3"/>
      <c r="L13028" s="3"/>
    </row>
    <row r="13029" spans="2:12">
      <c r="B13029" s="2" t="s">
        <v>14619</v>
      </c>
      <c r="C13029" s="3"/>
      <c r="D13029" s="3">
        <v>1</v>
      </c>
      <c r="E13029" s="3"/>
      <c r="F13029" s="3"/>
      <c r="G13029" s="3">
        <v>1</v>
      </c>
      <c r="H13029" s="3"/>
      <c r="I13029" s="3"/>
      <c r="J13029" s="3">
        <v>1</v>
      </c>
      <c r="K13029" s="3"/>
      <c r="L13029" s="3"/>
    </row>
    <row r="13030" spans="2:12">
      <c r="B13030" s="2" t="s">
        <v>14620</v>
      </c>
      <c r="C13030" s="3"/>
      <c r="D13030" s="3">
        <v>1</v>
      </c>
      <c r="E13030" s="3"/>
      <c r="F13030" s="3"/>
      <c r="G13030" s="3">
        <v>1</v>
      </c>
      <c r="H13030" s="3"/>
      <c r="I13030" s="3"/>
      <c r="J13030" s="3">
        <v>1</v>
      </c>
      <c r="K13030" s="3"/>
      <c r="L13030" s="3"/>
    </row>
    <row r="13031" spans="2:12">
      <c r="B13031" s="2" t="s">
        <v>14621</v>
      </c>
      <c r="C13031" s="3"/>
      <c r="D13031" s="3">
        <v>1</v>
      </c>
      <c r="E13031" s="3"/>
      <c r="F13031" s="3"/>
      <c r="G13031" s="3">
        <v>1</v>
      </c>
      <c r="H13031" s="3"/>
      <c r="I13031" s="3"/>
      <c r="J13031" s="3">
        <v>1</v>
      </c>
      <c r="K13031" s="3"/>
      <c r="L13031" s="3"/>
    </row>
    <row r="13032" spans="2:12">
      <c r="B13032" s="2" t="s">
        <v>14622</v>
      </c>
      <c r="C13032" s="3"/>
      <c r="D13032" s="3">
        <v>1</v>
      </c>
      <c r="E13032" s="3"/>
      <c r="F13032" s="3"/>
      <c r="G13032" s="3">
        <v>1</v>
      </c>
      <c r="H13032" s="3"/>
      <c r="I13032" s="3"/>
      <c r="J13032" s="3">
        <v>1</v>
      </c>
      <c r="K13032" s="3"/>
      <c r="L13032" s="3"/>
    </row>
    <row r="13033" spans="2:12">
      <c r="B13033" s="2" t="s">
        <v>14623</v>
      </c>
      <c r="C13033" s="3"/>
      <c r="D13033" s="3">
        <v>1</v>
      </c>
      <c r="E13033" s="3"/>
      <c r="F13033" s="3"/>
      <c r="G13033" s="3">
        <v>1</v>
      </c>
      <c r="H13033" s="3"/>
      <c r="I13033" s="3"/>
      <c r="J13033" s="3">
        <v>1</v>
      </c>
      <c r="K13033" s="3"/>
      <c r="L13033" s="3"/>
    </row>
    <row r="13034" spans="2:12">
      <c r="B13034" s="2">
        <v>13681698482</v>
      </c>
      <c r="C13034" s="3"/>
      <c r="D13034" s="3">
        <v>1</v>
      </c>
      <c r="E13034" s="3"/>
      <c r="F13034" s="3"/>
      <c r="G13034" s="3">
        <v>1</v>
      </c>
      <c r="H13034" s="3">
        <v>1</v>
      </c>
      <c r="I13034" s="3"/>
      <c r="J13034" s="3">
        <v>1</v>
      </c>
      <c r="K13034" s="3">
        <v>1</v>
      </c>
      <c r="L13034" s="3"/>
    </row>
    <row r="13035" spans="2:12">
      <c r="B13035" s="2" t="s">
        <v>14624</v>
      </c>
      <c r="C13035" s="3"/>
      <c r="D13035" s="3">
        <v>1</v>
      </c>
      <c r="E13035" s="3"/>
      <c r="F13035" s="3"/>
      <c r="G13035" s="3">
        <v>1</v>
      </c>
      <c r="H13035" s="3"/>
      <c r="I13035" s="3"/>
      <c r="J13035" s="3">
        <v>1</v>
      </c>
      <c r="K13035" s="3"/>
      <c r="L13035" s="3"/>
    </row>
    <row r="13036" spans="2:12">
      <c r="B13036" s="2" t="s">
        <v>14625</v>
      </c>
      <c r="C13036" s="3"/>
      <c r="D13036" s="3">
        <v>1</v>
      </c>
      <c r="E13036" s="3"/>
      <c r="F13036" s="3"/>
      <c r="G13036" s="3">
        <v>1</v>
      </c>
      <c r="H13036" s="3"/>
      <c r="I13036" s="3"/>
      <c r="J13036" s="3">
        <v>1</v>
      </c>
      <c r="K13036" s="3"/>
      <c r="L13036" s="3"/>
    </row>
    <row r="13037" spans="2:12">
      <c r="B13037" s="2" t="s">
        <v>14626</v>
      </c>
      <c r="C13037" s="3"/>
      <c r="D13037" s="3">
        <v>1</v>
      </c>
      <c r="E13037" s="3"/>
      <c r="F13037" s="3"/>
      <c r="G13037" s="3">
        <v>1</v>
      </c>
      <c r="H13037" s="3"/>
      <c r="I13037" s="3"/>
      <c r="J13037" s="3">
        <v>1</v>
      </c>
      <c r="K13037" s="3"/>
      <c r="L13037" s="3"/>
    </row>
    <row r="13038" spans="2:12">
      <c r="B13038" s="2" t="s">
        <v>14627</v>
      </c>
      <c r="C13038" s="3"/>
      <c r="D13038" s="3">
        <v>1</v>
      </c>
      <c r="E13038" s="3"/>
      <c r="F13038" s="3"/>
      <c r="G13038" s="3">
        <v>1</v>
      </c>
      <c r="H13038" s="3"/>
      <c r="I13038" s="3"/>
      <c r="J13038" s="3">
        <v>1</v>
      </c>
      <c r="K13038" s="3"/>
      <c r="L13038" s="3"/>
    </row>
    <row r="13039" spans="2:12">
      <c r="B13039" s="2" t="s">
        <v>14628</v>
      </c>
      <c r="C13039" s="3"/>
      <c r="D13039" s="3">
        <v>1</v>
      </c>
      <c r="E13039" s="3"/>
      <c r="F13039" s="3"/>
      <c r="G13039" s="3">
        <v>1</v>
      </c>
      <c r="H13039" s="3"/>
      <c r="I13039" s="3"/>
      <c r="J13039" s="3">
        <v>1</v>
      </c>
      <c r="K13039" s="3"/>
      <c r="L13039" s="3"/>
    </row>
    <row r="13040" spans="2:12">
      <c r="B13040" s="2" t="s">
        <v>14629</v>
      </c>
      <c r="C13040" s="3"/>
      <c r="D13040" s="3">
        <v>1</v>
      </c>
      <c r="E13040" s="3"/>
      <c r="F13040" s="3"/>
      <c r="G13040" s="3">
        <v>1</v>
      </c>
      <c r="H13040" s="3"/>
      <c r="I13040" s="3"/>
      <c r="J13040" s="3">
        <v>1</v>
      </c>
      <c r="K13040" s="3"/>
      <c r="L13040" s="3"/>
    </row>
    <row r="13041" spans="2:12">
      <c r="B13041" s="2">
        <v>15570711605</v>
      </c>
      <c r="C13041" s="3"/>
      <c r="D13041" s="3">
        <v>1</v>
      </c>
      <c r="E13041" s="3"/>
      <c r="F13041" s="3"/>
      <c r="G13041" s="3">
        <v>1</v>
      </c>
      <c r="H13041" s="3">
        <v>1</v>
      </c>
      <c r="I13041" s="3"/>
      <c r="J13041" s="3">
        <v>1</v>
      </c>
      <c r="K13041" s="3">
        <v>1</v>
      </c>
      <c r="L13041" s="3"/>
    </row>
    <row r="13042" spans="2:12">
      <c r="B13042" s="2" t="s">
        <v>14630</v>
      </c>
      <c r="C13042" s="3"/>
      <c r="D13042" s="3">
        <v>1</v>
      </c>
      <c r="E13042" s="3"/>
      <c r="F13042" s="3"/>
      <c r="G13042" s="3">
        <v>1</v>
      </c>
      <c r="H13042" s="3"/>
      <c r="I13042" s="3"/>
      <c r="J13042" s="3">
        <v>1</v>
      </c>
      <c r="K13042" s="3"/>
      <c r="L13042" s="3"/>
    </row>
    <row r="13043" spans="2:12">
      <c r="B13043" s="2" t="s">
        <v>14631</v>
      </c>
      <c r="C13043" s="3"/>
      <c r="D13043" s="3">
        <v>1</v>
      </c>
      <c r="E13043" s="3"/>
      <c r="F13043" s="3"/>
      <c r="G13043" s="3">
        <v>1</v>
      </c>
      <c r="H13043" s="3"/>
      <c r="I13043" s="3"/>
      <c r="J13043" s="3">
        <v>1</v>
      </c>
      <c r="K13043" s="3"/>
      <c r="L13043" s="3"/>
    </row>
    <row r="13044" spans="2:12">
      <c r="B13044" s="2" t="s">
        <v>14632</v>
      </c>
      <c r="C13044" s="3"/>
      <c r="D13044" s="3">
        <v>1</v>
      </c>
      <c r="E13044" s="3"/>
      <c r="F13044" s="3"/>
      <c r="G13044" s="3">
        <v>1</v>
      </c>
      <c r="H13044" s="3"/>
      <c r="I13044" s="3"/>
      <c r="J13044" s="3">
        <v>1</v>
      </c>
      <c r="K13044" s="3"/>
      <c r="L13044" s="3"/>
    </row>
    <row r="13045" spans="2:12">
      <c r="B13045" s="2" t="s">
        <v>14633</v>
      </c>
      <c r="C13045" s="3"/>
      <c r="D13045" s="3">
        <v>1</v>
      </c>
      <c r="E13045" s="3"/>
      <c r="F13045" s="3"/>
      <c r="G13045" s="3">
        <v>1</v>
      </c>
      <c r="H13045" s="3"/>
      <c r="I13045" s="3"/>
      <c r="J13045" s="3">
        <v>1</v>
      </c>
      <c r="K13045" s="3"/>
      <c r="L13045" s="3"/>
    </row>
    <row r="13046" spans="2:12">
      <c r="B13046" s="2">
        <v>15899977266</v>
      </c>
      <c r="C13046" s="3"/>
      <c r="D13046" s="3">
        <v>1</v>
      </c>
      <c r="E13046" s="3"/>
      <c r="F13046" s="3"/>
      <c r="G13046" s="3">
        <v>1</v>
      </c>
      <c r="H13046" s="3">
        <v>1</v>
      </c>
      <c r="I13046" s="3"/>
      <c r="J13046" s="3">
        <v>1</v>
      </c>
      <c r="K13046" s="3">
        <v>1</v>
      </c>
      <c r="L13046" s="3"/>
    </row>
    <row r="13047" spans="2:12">
      <c r="B13047" s="2" t="s">
        <v>14634</v>
      </c>
      <c r="C13047" s="3"/>
      <c r="D13047" s="3">
        <v>1</v>
      </c>
      <c r="E13047" s="3"/>
      <c r="F13047" s="3"/>
      <c r="G13047" s="3">
        <v>1</v>
      </c>
      <c r="H13047" s="3"/>
      <c r="I13047" s="3"/>
      <c r="J13047" s="3">
        <v>1</v>
      </c>
      <c r="K13047" s="3"/>
      <c r="L13047" s="3"/>
    </row>
    <row r="13048" spans="2:12">
      <c r="B13048" s="2" t="s">
        <v>14635</v>
      </c>
      <c r="C13048" s="3"/>
      <c r="D13048" s="3">
        <v>1</v>
      </c>
      <c r="E13048" s="3"/>
      <c r="F13048" s="3"/>
      <c r="G13048" s="3">
        <v>1</v>
      </c>
      <c r="H13048" s="3"/>
      <c r="I13048" s="3"/>
      <c r="J13048" s="3">
        <v>1</v>
      </c>
      <c r="K13048" s="3"/>
      <c r="L13048" s="3"/>
    </row>
    <row r="13049" spans="2:12">
      <c r="B13049" s="2" t="s">
        <v>14636</v>
      </c>
      <c r="C13049" s="3"/>
      <c r="D13049" s="3">
        <v>1</v>
      </c>
      <c r="E13049" s="3"/>
      <c r="F13049" s="3"/>
      <c r="G13049" s="3">
        <v>1</v>
      </c>
      <c r="H13049" s="3"/>
      <c r="I13049" s="3"/>
      <c r="J13049" s="3">
        <v>1</v>
      </c>
      <c r="K13049" s="3"/>
      <c r="L13049" s="3"/>
    </row>
    <row r="13050" spans="2:12">
      <c r="B13050" s="2">
        <v>15018925756</v>
      </c>
      <c r="C13050" s="3"/>
      <c r="D13050" s="3">
        <v>1</v>
      </c>
      <c r="E13050" s="3"/>
      <c r="F13050" s="3"/>
      <c r="G13050" s="3">
        <v>1</v>
      </c>
      <c r="H13050" s="3">
        <v>1</v>
      </c>
      <c r="I13050" s="3"/>
      <c r="J13050" s="3">
        <v>1</v>
      </c>
      <c r="K13050" s="3">
        <v>1</v>
      </c>
      <c r="L13050" s="3"/>
    </row>
    <row r="13051" spans="2:12">
      <c r="B13051" s="2" t="s">
        <v>14637</v>
      </c>
      <c r="C13051" s="3"/>
      <c r="D13051" s="3">
        <v>1</v>
      </c>
      <c r="E13051" s="3"/>
      <c r="F13051" s="3"/>
      <c r="G13051" s="3">
        <v>1</v>
      </c>
      <c r="H13051" s="3"/>
      <c r="I13051" s="3"/>
      <c r="J13051" s="3">
        <v>1</v>
      </c>
      <c r="K13051" s="3"/>
      <c r="L13051" s="3"/>
    </row>
    <row r="13052" spans="2:12">
      <c r="B13052" s="2">
        <v>18758158778</v>
      </c>
      <c r="C13052" s="3"/>
      <c r="D13052" s="3">
        <v>1</v>
      </c>
      <c r="E13052" s="3"/>
      <c r="F13052" s="3"/>
      <c r="G13052" s="3">
        <v>1</v>
      </c>
      <c r="H13052" s="3">
        <v>1</v>
      </c>
      <c r="I13052" s="3"/>
      <c r="J13052" s="3">
        <v>1</v>
      </c>
      <c r="K13052" s="3">
        <v>1</v>
      </c>
      <c r="L13052" s="3"/>
    </row>
    <row r="13053" spans="2:12">
      <c r="B13053" s="2" t="s">
        <v>14638</v>
      </c>
      <c r="C13053" s="3"/>
      <c r="D13053" s="3">
        <v>1</v>
      </c>
      <c r="E13053" s="3"/>
      <c r="F13053" s="3"/>
      <c r="G13053" s="3">
        <v>1</v>
      </c>
      <c r="H13053" s="3"/>
      <c r="I13053" s="3"/>
      <c r="J13053" s="3">
        <v>1</v>
      </c>
      <c r="K13053" s="3"/>
      <c r="L13053" s="3"/>
    </row>
    <row r="13054" spans="2:12">
      <c r="B13054" s="2" t="s">
        <v>14639</v>
      </c>
      <c r="C13054" s="3"/>
      <c r="D13054" s="3">
        <v>1</v>
      </c>
      <c r="E13054" s="3"/>
      <c r="F13054" s="3"/>
      <c r="G13054" s="3">
        <v>1</v>
      </c>
      <c r="H13054" s="3"/>
      <c r="I13054" s="3"/>
      <c r="J13054" s="3">
        <v>1</v>
      </c>
      <c r="K13054" s="3"/>
      <c r="L13054" s="3"/>
    </row>
    <row r="13055" spans="2:12">
      <c r="B13055" s="2" t="s">
        <v>14640</v>
      </c>
      <c r="C13055" s="3"/>
      <c r="D13055" s="3">
        <v>1</v>
      </c>
      <c r="E13055" s="3"/>
      <c r="F13055" s="3"/>
      <c r="G13055" s="3">
        <v>1</v>
      </c>
      <c r="H13055" s="3"/>
      <c r="I13055" s="3"/>
      <c r="J13055" s="3">
        <v>1</v>
      </c>
      <c r="K13055" s="3"/>
      <c r="L13055" s="3"/>
    </row>
    <row r="13056" spans="2:12">
      <c r="B13056" s="2" t="s">
        <v>14641</v>
      </c>
      <c r="C13056" s="3"/>
      <c r="D13056" s="3">
        <v>1</v>
      </c>
      <c r="E13056" s="3"/>
      <c r="F13056" s="3"/>
      <c r="G13056" s="3">
        <v>1</v>
      </c>
      <c r="H13056" s="3"/>
      <c r="I13056" s="3"/>
      <c r="J13056" s="3">
        <v>1</v>
      </c>
      <c r="K13056" s="3"/>
      <c r="L13056" s="3"/>
    </row>
    <row r="13057" spans="2:12">
      <c r="B13057" s="2" t="s">
        <v>14642</v>
      </c>
      <c r="C13057" s="3"/>
      <c r="D13057" s="3">
        <v>1</v>
      </c>
      <c r="E13057" s="3"/>
      <c r="F13057" s="3"/>
      <c r="G13057" s="3">
        <v>1</v>
      </c>
      <c r="H13057" s="3"/>
      <c r="I13057" s="3"/>
      <c r="J13057" s="3">
        <v>1</v>
      </c>
      <c r="K13057" s="3"/>
      <c r="L13057" s="3"/>
    </row>
    <row r="13058" spans="2:12">
      <c r="B13058" s="2" t="s">
        <v>14643</v>
      </c>
      <c r="C13058" s="3"/>
      <c r="D13058" s="3">
        <v>1</v>
      </c>
      <c r="E13058" s="3"/>
      <c r="F13058" s="3"/>
      <c r="G13058" s="3">
        <v>1</v>
      </c>
      <c r="H13058" s="3"/>
      <c r="I13058" s="3"/>
      <c r="J13058" s="3">
        <v>1</v>
      </c>
      <c r="K13058" s="3"/>
      <c r="L13058" s="3"/>
    </row>
    <row r="13059" spans="2:12">
      <c r="B13059" s="2" t="s">
        <v>14644</v>
      </c>
      <c r="C13059" s="3"/>
      <c r="D13059" s="3">
        <v>1</v>
      </c>
      <c r="E13059" s="3"/>
      <c r="F13059" s="3"/>
      <c r="G13059" s="3">
        <v>1</v>
      </c>
      <c r="H13059" s="3"/>
      <c r="I13059" s="3"/>
      <c r="J13059" s="3">
        <v>1</v>
      </c>
      <c r="K13059" s="3"/>
      <c r="L13059" s="3"/>
    </row>
    <row r="13060" spans="2:12">
      <c r="B13060" s="2" t="s">
        <v>14645</v>
      </c>
      <c r="C13060" s="3"/>
      <c r="D13060" s="3">
        <v>1</v>
      </c>
      <c r="E13060" s="3"/>
      <c r="F13060" s="3"/>
      <c r="G13060" s="3">
        <v>1</v>
      </c>
      <c r="H13060" s="3"/>
      <c r="I13060" s="3"/>
      <c r="J13060" s="3">
        <v>1</v>
      </c>
      <c r="K13060" s="3"/>
      <c r="L13060" s="3"/>
    </row>
    <row r="13061" spans="2:12">
      <c r="B13061" s="2" t="s">
        <v>14646</v>
      </c>
      <c r="C13061" s="3"/>
      <c r="D13061" s="3">
        <v>1</v>
      </c>
      <c r="E13061" s="3"/>
      <c r="F13061" s="3"/>
      <c r="G13061" s="3">
        <v>1</v>
      </c>
      <c r="H13061" s="3"/>
      <c r="I13061" s="3"/>
      <c r="J13061" s="3">
        <v>1</v>
      </c>
      <c r="K13061" s="3"/>
      <c r="L13061" s="3"/>
    </row>
    <row r="13062" spans="2:12">
      <c r="B13062" s="2" t="s">
        <v>14647</v>
      </c>
      <c r="C13062" s="3"/>
      <c r="D13062" s="3">
        <v>1</v>
      </c>
      <c r="E13062" s="3"/>
      <c r="F13062" s="3"/>
      <c r="G13062" s="3">
        <v>1</v>
      </c>
      <c r="H13062" s="3"/>
      <c r="I13062" s="3"/>
      <c r="J13062" s="3">
        <v>1</v>
      </c>
      <c r="K13062" s="3"/>
      <c r="L13062" s="3"/>
    </row>
    <row r="13063" spans="2:12">
      <c r="B13063" s="2" t="s">
        <v>14648</v>
      </c>
      <c r="C13063" s="3"/>
      <c r="D13063" s="3">
        <v>1</v>
      </c>
      <c r="E13063" s="3"/>
      <c r="F13063" s="3"/>
      <c r="G13063" s="3">
        <v>1</v>
      </c>
      <c r="H13063" s="3"/>
      <c r="I13063" s="3"/>
      <c r="J13063" s="3">
        <v>1</v>
      </c>
      <c r="K13063" s="3"/>
      <c r="L13063" s="3"/>
    </row>
    <row r="13064" spans="2:12">
      <c r="B13064" s="2" t="s">
        <v>14649</v>
      </c>
      <c r="C13064" s="3"/>
      <c r="D13064" s="3">
        <v>1</v>
      </c>
      <c r="E13064" s="3"/>
      <c r="F13064" s="3"/>
      <c r="G13064" s="3">
        <v>1</v>
      </c>
      <c r="H13064" s="3"/>
      <c r="I13064" s="3"/>
      <c r="J13064" s="3">
        <v>1</v>
      </c>
      <c r="K13064" s="3"/>
      <c r="L13064" s="3"/>
    </row>
    <row r="13065" spans="2:12">
      <c r="B13065" s="2" t="s">
        <v>14650</v>
      </c>
      <c r="C13065" s="3"/>
      <c r="D13065" s="3">
        <v>1</v>
      </c>
      <c r="E13065" s="3"/>
      <c r="F13065" s="3"/>
      <c r="G13065" s="3">
        <v>1</v>
      </c>
      <c r="H13065" s="3"/>
      <c r="I13065" s="3"/>
      <c r="J13065" s="3">
        <v>1</v>
      </c>
      <c r="K13065" s="3"/>
      <c r="L13065" s="3"/>
    </row>
    <row r="13066" spans="2:12">
      <c r="B13066" s="2" t="s">
        <v>14651</v>
      </c>
      <c r="C13066" s="3"/>
      <c r="D13066" s="3">
        <v>1</v>
      </c>
      <c r="E13066" s="3"/>
      <c r="F13066" s="3"/>
      <c r="G13066" s="3">
        <v>1</v>
      </c>
      <c r="H13066" s="3"/>
      <c r="I13066" s="3"/>
      <c r="J13066" s="3">
        <v>1</v>
      </c>
      <c r="K13066" s="3"/>
      <c r="L13066" s="3"/>
    </row>
    <row r="13067" spans="2:12">
      <c r="B13067" s="2" t="s">
        <v>14652</v>
      </c>
      <c r="C13067" s="3"/>
      <c r="D13067" s="3">
        <v>1</v>
      </c>
      <c r="E13067" s="3"/>
      <c r="F13067" s="3"/>
      <c r="G13067" s="3">
        <v>1</v>
      </c>
      <c r="H13067" s="3"/>
      <c r="I13067" s="3"/>
      <c r="J13067" s="3">
        <v>1</v>
      </c>
      <c r="K13067" s="3"/>
      <c r="L13067" s="3"/>
    </row>
    <row r="13068" spans="2:12">
      <c r="B13068" s="2" t="s">
        <v>14653</v>
      </c>
      <c r="C13068" s="3"/>
      <c r="D13068" s="3">
        <v>1</v>
      </c>
      <c r="E13068" s="3"/>
      <c r="F13068" s="3"/>
      <c r="G13068" s="3">
        <v>1</v>
      </c>
      <c r="H13068" s="3"/>
      <c r="I13068" s="3"/>
      <c r="J13068" s="3">
        <v>1</v>
      </c>
      <c r="K13068" s="3"/>
      <c r="L13068" s="3"/>
    </row>
    <row r="13069" spans="2:12">
      <c r="B13069" s="2" t="s">
        <v>14654</v>
      </c>
      <c r="C13069" s="3"/>
      <c r="D13069" s="3">
        <v>1</v>
      </c>
      <c r="E13069" s="3"/>
      <c r="F13069" s="3"/>
      <c r="G13069" s="3">
        <v>1</v>
      </c>
      <c r="H13069" s="3"/>
      <c r="I13069" s="3"/>
      <c r="J13069" s="3">
        <v>1</v>
      </c>
      <c r="K13069" s="3"/>
      <c r="L13069" s="3"/>
    </row>
    <row r="13070" spans="2:12">
      <c r="B13070" s="2" t="s">
        <v>14655</v>
      </c>
      <c r="C13070" s="3"/>
      <c r="D13070" s="3">
        <v>1</v>
      </c>
      <c r="E13070" s="3"/>
      <c r="F13070" s="3"/>
      <c r="G13070" s="3">
        <v>1</v>
      </c>
      <c r="H13070" s="3"/>
      <c r="I13070" s="3"/>
      <c r="J13070" s="3">
        <v>1</v>
      </c>
      <c r="K13070" s="3"/>
      <c r="L13070" s="3"/>
    </row>
    <row r="13071" spans="2:12">
      <c r="B13071" s="2">
        <v>15811836450</v>
      </c>
      <c r="C13071" s="3"/>
      <c r="D13071" s="3">
        <v>1</v>
      </c>
      <c r="E13071" s="3"/>
      <c r="F13071" s="3"/>
      <c r="G13071" s="3">
        <v>1</v>
      </c>
      <c r="H13071" s="3">
        <v>1</v>
      </c>
      <c r="I13071" s="3"/>
      <c r="J13071" s="3">
        <v>1</v>
      </c>
      <c r="K13071" s="3">
        <v>1</v>
      </c>
      <c r="L13071" s="3"/>
    </row>
    <row r="13072" spans="2:12">
      <c r="B13072" s="2">
        <v>13417318189</v>
      </c>
      <c r="C13072" s="3"/>
      <c r="D13072" s="3">
        <v>1</v>
      </c>
      <c r="E13072" s="3"/>
      <c r="F13072" s="3"/>
      <c r="G13072" s="3">
        <v>1</v>
      </c>
      <c r="H13072" s="3">
        <v>1</v>
      </c>
      <c r="I13072" s="3"/>
      <c r="J13072" s="3">
        <v>1</v>
      </c>
      <c r="K13072" s="3">
        <v>1</v>
      </c>
      <c r="L13072" s="3"/>
    </row>
    <row r="13073" spans="2:12">
      <c r="B13073" s="2">
        <v>15257119224</v>
      </c>
      <c r="C13073" s="3"/>
      <c r="D13073" s="3">
        <v>1</v>
      </c>
      <c r="E13073" s="3"/>
      <c r="F13073" s="3"/>
      <c r="G13073" s="3">
        <v>1</v>
      </c>
      <c r="H13073" s="3">
        <v>1</v>
      </c>
      <c r="I13073" s="3"/>
      <c r="J13073" s="3">
        <v>1</v>
      </c>
      <c r="K13073" s="3">
        <v>1</v>
      </c>
      <c r="L13073" s="3"/>
    </row>
    <row r="13074" spans="2:12">
      <c r="B13074" s="2">
        <v>15586267028</v>
      </c>
      <c r="C13074" s="3"/>
      <c r="D13074" s="3">
        <v>1</v>
      </c>
      <c r="E13074" s="3"/>
      <c r="F13074" s="3"/>
      <c r="G13074" s="3">
        <v>1</v>
      </c>
      <c r="H13074" s="3">
        <v>1</v>
      </c>
      <c r="I13074" s="3"/>
      <c r="J13074" s="3">
        <v>1</v>
      </c>
      <c r="K13074" s="3">
        <v>1</v>
      </c>
      <c r="L13074" s="3"/>
    </row>
    <row r="13075" spans="2:12">
      <c r="B13075" s="2">
        <v>13886113114</v>
      </c>
      <c r="C13075" s="3"/>
      <c r="D13075" s="3">
        <v>1</v>
      </c>
      <c r="E13075" s="3"/>
      <c r="F13075" s="3"/>
      <c r="G13075" s="3">
        <v>1</v>
      </c>
      <c r="H13075" s="3">
        <v>1</v>
      </c>
      <c r="I13075" s="3"/>
      <c r="J13075" s="3">
        <v>1</v>
      </c>
      <c r="K13075" s="3">
        <v>1</v>
      </c>
      <c r="L13075" s="3"/>
    </row>
    <row r="13076" spans="2:12">
      <c r="B13076" s="2" t="s">
        <v>14656</v>
      </c>
      <c r="C13076" s="3"/>
      <c r="D13076" s="3">
        <v>1</v>
      </c>
      <c r="E13076" s="3"/>
      <c r="F13076" s="3"/>
      <c r="G13076" s="3">
        <v>1</v>
      </c>
      <c r="H13076" s="3"/>
      <c r="I13076" s="3"/>
      <c r="J13076" s="3">
        <v>1</v>
      </c>
      <c r="K13076" s="3"/>
      <c r="L13076" s="3"/>
    </row>
    <row r="13077" spans="2:12">
      <c r="B13077" s="2" t="s">
        <v>14657</v>
      </c>
      <c r="C13077" s="3"/>
      <c r="D13077" s="3">
        <v>1</v>
      </c>
      <c r="E13077" s="3"/>
      <c r="F13077" s="3"/>
      <c r="G13077" s="3">
        <v>1</v>
      </c>
      <c r="H13077" s="3"/>
      <c r="I13077" s="3"/>
      <c r="J13077" s="3">
        <v>1</v>
      </c>
      <c r="K13077" s="3"/>
      <c r="L13077" s="3"/>
    </row>
    <row r="13078" spans="2:12">
      <c r="B13078" s="2" t="s">
        <v>14658</v>
      </c>
      <c r="C13078" s="3"/>
      <c r="D13078" s="3">
        <v>1</v>
      </c>
      <c r="E13078" s="3"/>
      <c r="F13078" s="3"/>
      <c r="G13078" s="3">
        <v>1</v>
      </c>
      <c r="H13078" s="3"/>
      <c r="I13078" s="3"/>
      <c r="J13078" s="3">
        <v>1</v>
      </c>
      <c r="K13078" s="3"/>
      <c r="L13078" s="3"/>
    </row>
    <row r="13079" spans="2:12">
      <c r="B13079" s="2" t="s">
        <v>14659</v>
      </c>
      <c r="C13079" s="3"/>
      <c r="D13079" s="3">
        <v>1</v>
      </c>
      <c r="E13079" s="3"/>
      <c r="F13079" s="3"/>
      <c r="G13079" s="3">
        <v>1</v>
      </c>
      <c r="H13079" s="3"/>
      <c r="I13079" s="3"/>
      <c r="J13079" s="3">
        <v>1</v>
      </c>
      <c r="K13079" s="3"/>
      <c r="L13079" s="3"/>
    </row>
    <row r="13080" spans="2:12">
      <c r="B13080" s="2" t="s">
        <v>14660</v>
      </c>
      <c r="C13080" s="3"/>
      <c r="D13080" s="3">
        <v>1</v>
      </c>
      <c r="E13080" s="3"/>
      <c r="F13080" s="3"/>
      <c r="G13080" s="3">
        <v>1</v>
      </c>
      <c r="H13080" s="3"/>
      <c r="I13080" s="3"/>
      <c r="J13080" s="3">
        <v>1</v>
      </c>
      <c r="K13080" s="3"/>
      <c r="L13080" s="3"/>
    </row>
    <row r="13081" spans="2:12">
      <c r="B13081" s="2" t="s">
        <v>14661</v>
      </c>
      <c r="C13081" s="3"/>
      <c r="D13081" s="3">
        <v>1</v>
      </c>
      <c r="E13081" s="3"/>
      <c r="F13081" s="3"/>
      <c r="G13081" s="3">
        <v>1</v>
      </c>
      <c r="H13081" s="3"/>
      <c r="I13081" s="3"/>
      <c r="J13081" s="3">
        <v>1</v>
      </c>
      <c r="K13081" s="3"/>
      <c r="L13081" s="3"/>
    </row>
    <row r="13082" spans="2:12">
      <c r="B13082" s="2" t="s">
        <v>14662</v>
      </c>
      <c r="C13082" s="3"/>
      <c r="D13082" s="3">
        <v>1</v>
      </c>
      <c r="E13082" s="3"/>
      <c r="F13082" s="3"/>
      <c r="G13082" s="3">
        <v>1</v>
      </c>
      <c r="H13082" s="3"/>
      <c r="I13082" s="3"/>
      <c r="J13082" s="3">
        <v>1</v>
      </c>
      <c r="K13082" s="3"/>
      <c r="L13082" s="3"/>
    </row>
    <row r="13083" spans="2:12">
      <c r="B13083" s="2" t="s">
        <v>14663</v>
      </c>
      <c r="C13083" s="3"/>
      <c r="D13083" s="3">
        <v>1</v>
      </c>
      <c r="E13083" s="3"/>
      <c r="F13083" s="3"/>
      <c r="G13083" s="3">
        <v>1</v>
      </c>
      <c r="H13083" s="3"/>
      <c r="I13083" s="3"/>
      <c r="J13083" s="3">
        <v>1</v>
      </c>
      <c r="K13083" s="3"/>
      <c r="L13083" s="3"/>
    </row>
    <row r="13084" spans="2:12">
      <c r="B13084" s="2" t="s">
        <v>14664</v>
      </c>
      <c r="C13084" s="3"/>
      <c r="D13084" s="3">
        <v>1</v>
      </c>
      <c r="E13084" s="3"/>
      <c r="F13084" s="3"/>
      <c r="G13084" s="3">
        <v>1</v>
      </c>
      <c r="H13084" s="3"/>
      <c r="I13084" s="3"/>
      <c r="J13084" s="3">
        <v>1</v>
      </c>
      <c r="K13084" s="3"/>
      <c r="L13084" s="3"/>
    </row>
    <row r="13085" spans="2:12">
      <c r="B13085" s="2" t="s">
        <v>14665</v>
      </c>
      <c r="C13085" s="3"/>
      <c r="D13085" s="3">
        <v>1</v>
      </c>
      <c r="E13085" s="3"/>
      <c r="F13085" s="3"/>
      <c r="G13085" s="3">
        <v>1</v>
      </c>
      <c r="H13085" s="3"/>
      <c r="I13085" s="3"/>
      <c r="J13085" s="3">
        <v>1</v>
      </c>
      <c r="K13085" s="3"/>
      <c r="L13085" s="3"/>
    </row>
    <row r="13086" spans="2:12">
      <c r="B13086" s="2" t="s">
        <v>14666</v>
      </c>
      <c r="C13086" s="3"/>
      <c r="D13086" s="3">
        <v>1</v>
      </c>
      <c r="E13086" s="3"/>
      <c r="F13086" s="3"/>
      <c r="G13086" s="3">
        <v>1</v>
      </c>
      <c r="H13086" s="3"/>
      <c r="I13086" s="3"/>
      <c r="J13086" s="3">
        <v>1</v>
      </c>
      <c r="K13086" s="3"/>
      <c r="L13086" s="3"/>
    </row>
    <row r="13087" spans="2:12">
      <c r="B13087" s="2" t="s">
        <v>14667</v>
      </c>
      <c r="C13087" s="3"/>
      <c r="D13087" s="3">
        <v>1</v>
      </c>
      <c r="E13087" s="3"/>
      <c r="F13087" s="3"/>
      <c r="G13087" s="3">
        <v>1</v>
      </c>
      <c r="H13087" s="3"/>
      <c r="I13087" s="3"/>
      <c r="J13087" s="3">
        <v>1</v>
      </c>
      <c r="K13087" s="3"/>
      <c r="L13087" s="3"/>
    </row>
    <row r="13088" spans="2:12">
      <c r="B13088" s="2" t="s">
        <v>14668</v>
      </c>
      <c r="C13088" s="3"/>
      <c r="D13088" s="3">
        <v>1</v>
      </c>
      <c r="E13088" s="3"/>
      <c r="F13088" s="3"/>
      <c r="G13088" s="3">
        <v>1</v>
      </c>
      <c r="H13088" s="3"/>
      <c r="I13088" s="3"/>
      <c r="J13088" s="3">
        <v>1</v>
      </c>
      <c r="K13088" s="3"/>
      <c r="L13088" s="3"/>
    </row>
    <row r="13089" spans="2:12">
      <c r="B13089" s="2" t="s">
        <v>14669</v>
      </c>
      <c r="C13089" s="3"/>
      <c r="D13089" s="3">
        <v>1</v>
      </c>
      <c r="E13089" s="3"/>
      <c r="F13089" s="3"/>
      <c r="G13089" s="3">
        <v>1</v>
      </c>
      <c r="H13089" s="3"/>
      <c r="I13089" s="3"/>
      <c r="J13089" s="3">
        <v>1</v>
      </c>
      <c r="K13089" s="3"/>
      <c r="L13089" s="3"/>
    </row>
    <row r="13090" spans="2:12">
      <c r="B13090" s="2" t="s">
        <v>14670</v>
      </c>
      <c r="C13090" s="3"/>
      <c r="D13090" s="3">
        <v>1</v>
      </c>
      <c r="E13090" s="3"/>
      <c r="F13090" s="3"/>
      <c r="G13090" s="3">
        <v>1</v>
      </c>
      <c r="H13090" s="3"/>
      <c r="I13090" s="3"/>
      <c r="J13090" s="3">
        <v>1</v>
      </c>
      <c r="K13090" s="3"/>
      <c r="L13090" s="3"/>
    </row>
    <row r="13091" spans="2:12">
      <c r="B13091" s="2">
        <v>15327775395</v>
      </c>
      <c r="C13091" s="3"/>
      <c r="D13091" s="3">
        <v>1</v>
      </c>
      <c r="E13091" s="3"/>
      <c r="F13091" s="3"/>
      <c r="G13091" s="3">
        <v>1</v>
      </c>
      <c r="H13091" s="3">
        <v>1</v>
      </c>
      <c r="I13091" s="3"/>
      <c r="J13091" s="3">
        <v>1</v>
      </c>
      <c r="K13091" s="3">
        <v>1</v>
      </c>
      <c r="L13091" s="3"/>
    </row>
    <row r="13092" spans="2:12">
      <c r="B13092" s="2" t="s">
        <v>14671</v>
      </c>
      <c r="C13092" s="3"/>
      <c r="D13092" s="3">
        <v>1</v>
      </c>
      <c r="E13092" s="3"/>
      <c r="F13092" s="3"/>
      <c r="G13092" s="3">
        <v>1</v>
      </c>
      <c r="H13092" s="3"/>
      <c r="I13092" s="3"/>
      <c r="J13092" s="3">
        <v>1</v>
      </c>
      <c r="K13092" s="3"/>
      <c r="L13092" s="3"/>
    </row>
    <row r="13093" spans="2:12">
      <c r="B13093" s="2" t="s">
        <v>14672</v>
      </c>
      <c r="C13093" s="3"/>
      <c r="D13093" s="3">
        <v>1</v>
      </c>
      <c r="E13093" s="3"/>
      <c r="F13093" s="3"/>
      <c r="G13093" s="3">
        <v>1</v>
      </c>
      <c r="H13093" s="3"/>
      <c r="I13093" s="3"/>
      <c r="J13093" s="3">
        <v>1</v>
      </c>
      <c r="K13093" s="3"/>
      <c r="L13093" s="3"/>
    </row>
    <row r="13094" spans="2:12">
      <c r="B13094" s="2" t="s">
        <v>14673</v>
      </c>
      <c r="C13094" s="3"/>
      <c r="D13094" s="3">
        <v>1</v>
      </c>
      <c r="E13094" s="3"/>
      <c r="F13094" s="3"/>
      <c r="G13094" s="3">
        <v>1</v>
      </c>
      <c r="H13094" s="3"/>
      <c r="I13094" s="3"/>
      <c r="J13094" s="3">
        <v>1</v>
      </c>
      <c r="K13094" s="3"/>
      <c r="L13094" s="3"/>
    </row>
    <row r="13095" spans="2:12">
      <c r="B13095" s="2" t="s">
        <v>14674</v>
      </c>
      <c r="C13095" s="3"/>
      <c r="D13095" s="3">
        <v>1</v>
      </c>
      <c r="E13095" s="3"/>
      <c r="F13095" s="3"/>
      <c r="G13095" s="3">
        <v>1</v>
      </c>
      <c r="H13095" s="3"/>
      <c r="I13095" s="3"/>
      <c r="J13095" s="3">
        <v>1</v>
      </c>
      <c r="K13095" s="3"/>
      <c r="L13095" s="3"/>
    </row>
    <row r="13096" spans="2:12">
      <c r="B13096" s="2">
        <v>13694210008</v>
      </c>
      <c r="C13096" s="3"/>
      <c r="D13096" s="3">
        <v>1</v>
      </c>
      <c r="E13096" s="3"/>
      <c r="F13096" s="3"/>
      <c r="G13096" s="3">
        <v>1</v>
      </c>
      <c r="H13096" s="3">
        <v>1</v>
      </c>
      <c r="I13096" s="3"/>
      <c r="J13096" s="3">
        <v>1</v>
      </c>
      <c r="K13096" s="3">
        <v>1</v>
      </c>
      <c r="L13096" s="3"/>
    </row>
    <row r="13097" spans="2:12">
      <c r="B13097" s="2">
        <v>13716140748</v>
      </c>
      <c r="C13097" s="3"/>
      <c r="D13097" s="3">
        <v>1</v>
      </c>
      <c r="E13097" s="3"/>
      <c r="F13097" s="3"/>
      <c r="G13097" s="3">
        <v>1</v>
      </c>
      <c r="H13097" s="3">
        <v>1</v>
      </c>
      <c r="I13097" s="3"/>
      <c r="J13097" s="3">
        <v>1</v>
      </c>
      <c r="K13097" s="3">
        <v>1</v>
      </c>
      <c r="L13097" s="3"/>
    </row>
    <row r="13098" spans="2:12">
      <c r="B13098" s="2" t="s">
        <v>14675</v>
      </c>
      <c r="C13098" s="3"/>
      <c r="D13098" s="3">
        <v>1</v>
      </c>
      <c r="E13098" s="3"/>
      <c r="F13098" s="3"/>
      <c r="G13098" s="3">
        <v>1</v>
      </c>
      <c r="H13098" s="3"/>
      <c r="I13098" s="3"/>
      <c r="J13098" s="3">
        <v>1</v>
      </c>
      <c r="K13098" s="3"/>
      <c r="L13098" s="3"/>
    </row>
    <row r="13099" spans="2:12">
      <c r="B13099" s="2" t="s">
        <v>14676</v>
      </c>
      <c r="C13099" s="3"/>
      <c r="D13099" s="3">
        <v>1</v>
      </c>
      <c r="E13099" s="3"/>
      <c r="F13099" s="3"/>
      <c r="G13099" s="3">
        <v>1</v>
      </c>
      <c r="H13099" s="3"/>
      <c r="I13099" s="3"/>
      <c r="J13099" s="3">
        <v>1</v>
      </c>
      <c r="K13099" s="3"/>
      <c r="L13099" s="3"/>
    </row>
    <row r="13100" spans="2:12">
      <c r="B13100" s="2" t="s">
        <v>14677</v>
      </c>
      <c r="C13100" s="3"/>
      <c r="D13100" s="3">
        <v>1</v>
      </c>
      <c r="E13100" s="3"/>
      <c r="F13100" s="3"/>
      <c r="G13100" s="3">
        <v>1</v>
      </c>
      <c r="H13100" s="3"/>
      <c r="I13100" s="3"/>
      <c r="J13100" s="3">
        <v>1</v>
      </c>
      <c r="K13100" s="3"/>
      <c r="L13100" s="3"/>
    </row>
    <row r="13101" spans="2:12">
      <c r="B13101" s="2" t="s">
        <v>14678</v>
      </c>
      <c r="C13101" s="3"/>
      <c r="D13101" s="3">
        <v>1</v>
      </c>
      <c r="E13101" s="3"/>
      <c r="F13101" s="3"/>
      <c r="G13101" s="3">
        <v>1</v>
      </c>
      <c r="H13101" s="3"/>
      <c r="I13101" s="3"/>
      <c r="J13101" s="3">
        <v>1</v>
      </c>
      <c r="K13101" s="3"/>
      <c r="L13101" s="3"/>
    </row>
    <row r="13102" spans="2:12">
      <c r="B13102" s="2">
        <v>15201736612</v>
      </c>
      <c r="C13102" s="3"/>
      <c r="D13102" s="3">
        <v>1</v>
      </c>
      <c r="E13102" s="3"/>
      <c r="F13102" s="3"/>
      <c r="G13102" s="3">
        <v>1</v>
      </c>
      <c r="H13102" s="3">
        <v>1</v>
      </c>
      <c r="I13102" s="3"/>
      <c r="J13102" s="3">
        <v>1</v>
      </c>
      <c r="K13102" s="3">
        <v>1</v>
      </c>
      <c r="L13102" s="3"/>
    </row>
    <row r="13103" spans="2:12">
      <c r="B13103" s="2" t="s">
        <v>14679</v>
      </c>
      <c r="C13103" s="3"/>
      <c r="D13103" s="3">
        <v>1</v>
      </c>
      <c r="E13103" s="3"/>
      <c r="F13103" s="3"/>
      <c r="G13103" s="3">
        <v>1</v>
      </c>
      <c r="H13103" s="3"/>
      <c r="I13103" s="3"/>
      <c r="J13103" s="3">
        <v>1</v>
      </c>
      <c r="K13103" s="3"/>
      <c r="L13103" s="3"/>
    </row>
    <row r="13104" spans="2:12">
      <c r="B13104" s="2" t="s">
        <v>14680</v>
      </c>
      <c r="C13104" s="3"/>
      <c r="D13104" s="3">
        <v>1</v>
      </c>
      <c r="E13104" s="3"/>
      <c r="F13104" s="3"/>
      <c r="G13104" s="3">
        <v>1</v>
      </c>
      <c r="H13104" s="3"/>
      <c r="I13104" s="3"/>
      <c r="J13104" s="3">
        <v>1</v>
      </c>
      <c r="K13104" s="3"/>
      <c r="L13104" s="3"/>
    </row>
    <row r="13105" spans="2:12">
      <c r="B13105" s="2" t="s">
        <v>14681</v>
      </c>
      <c r="C13105" s="3"/>
      <c r="D13105" s="3">
        <v>1</v>
      </c>
      <c r="E13105" s="3"/>
      <c r="F13105" s="3"/>
      <c r="G13105" s="3">
        <v>1</v>
      </c>
      <c r="H13105" s="3"/>
      <c r="I13105" s="3"/>
      <c r="J13105" s="3">
        <v>1</v>
      </c>
      <c r="K13105" s="3"/>
      <c r="L13105" s="3"/>
    </row>
    <row r="13106" spans="2:12">
      <c r="B13106" s="2" t="s">
        <v>14682</v>
      </c>
      <c r="C13106" s="3"/>
      <c r="D13106" s="3">
        <v>1</v>
      </c>
      <c r="E13106" s="3"/>
      <c r="F13106" s="3"/>
      <c r="G13106" s="3">
        <v>1</v>
      </c>
      <c r="H13106" s="3"/>
      <c r="I13106" s="3"/>
      <c r="J13106" s="3">
        <v>1</v>
      </c>
      <c r="K13106" s="3"/>
      <c r="L13106" s="3"/>
    </row>
    <row r="13107" spans="2:12">
      <c r="B13107" s="2" t="s">
        <v>14683</v>
      </c>
      <c r="C13107" s="3"/>
      <c r="D13107" s="3">
        <v>1</v>
      </c>
      <c r="E13107" s="3"/>
      <c r="F13107" s="3"/>
      <c r="G13107" s="3">
        <v>1</v>
      </c>
      <c r="H13107" s="3"/>
      <c r="I13107" s="3"/>
      <c r="J13107" s="3">
        <v>1</v>
      </c>
      <c r="K13107" s="3"/>
      <c r="L13107" s="3"/>
    </row>
    <row r="13108" spans="2:12">
      <c r="B13108" s="2" t="s">
        <v>14684</v>
      </c>
      <c r="C13108" s="3"/>
      <c r="D13108" s="3">
        <v>1</v>
      </c>
      <c r="E13108" s="3"/>
      <c r="F13108" s="3"/>
      <c r="G13108" s="3">
        <v>1</v>
      </c>
      <c r="H13108" s="3"/>
      <c r="I13108" s="3"/>
      <c r="J13108" s="3">
        <v>1</v>
      </c>
      <c r="K13108" s="3"/>
      <c r="L13108" s="3"/>
    </row>
    <row r="13109" spans="2:12">
      <c r="B13109" s="2" t="s">
        <v>14685</v>
      </c>
      <c r="C13109" s="3"/>
      <c r="D13109" s="3">
        <v>1</v>
      </c>
      <c r="E13109" s="3"/>
      <c r="F13109" s="3"/>
      <c r="G13109" s="3">
        <v>1</v>
      </c>
      <c r="H13109" s="3"/>
      <c r="I13109" s="3"/>
      <c r="J13109" s="3">
        <v>1</v>
      </c>
      <c r="K13109" s="3"/>
      <c r="L13109" s="3"/>
    </row>
    <row r="13110" spans="2:12">
      <c r="B13110" s="2" t="s">
        <v>14686</v>
      </c>
      <c r="C13110" s="3"/>
      <c r="D13110" s="3">
        <v>1</v>
      </c>
      <c r="E13110" s="3"/>
      <c r="F13110" s="3"/>
      <c r="G13110" s="3">
        <v>1</v>
      </c>
      <c r="H13110" s="3"/>
      <c r="I13110" s="3"/>
      <c r="J13110" s="3">
        <v>1</v>
      </c>
      <c r="K13110" s="3"/>
      <c r="L13110" s="3"/>
    </row>
    <row r="13111" spans="2:12">
      <c r="B13111" s="2" t="s">
        <v>14687</v>
      </c>
      <c r="C13111" s="3"/>
      <c r="D13111" s="3">
        <v>1</v>
      </c>
      <c r="E13111" s="3"/>
      <c r="F13111" s="3"/>
      <c r="G13111" s="3">
        <v>1</v>
      </c>
      <c r="H13111" s="3"/>
      <c r="I13111" s="3"/>
      <c r="J13111" s="3">
        <v>1</v>
      </c>
      <c r="K13111" s="3"/>
      <c r="L13111" s="3"/>
    </row>
    <row r="13112" spans="2:12">
      <c r="B13112" s="2" t="s">
        <v>14688</v>
      </c>
      <c r="C13112" s="3"/>
      <c r="D13112" s="3">
        <v>1</v>
      </c>
      <c r="E13112" s="3"/>
      <c r="F13112" s="3"/>
      <c r="G13112" s="3">
        <v>1</v>
      </c>
      <c r="H13112" s="3"/>
      <c r="I13112" s="3"/>
      <c r="J13112" s="3">
        <v>1</v>
      </c>
      <c r="K13112" s="3"/>
      <c r="L13112" s="3"/>
    </row>
    <row r="13113" spans="2:12">
      <c r="B13113" s="2">
        <v>15170046198</v>
      </c>
      <c r="C13113" s="3"/>
      <c r="D13113" s="3">
        <v>1</v>
      </c>
      <c r="E13113" s="3"/>
      <c r="F13113" s="3"/>
      <c r="G13113" s="3">
        <v>1</v>
      </c>
      <c r="H13113" s="3">
        <v>1</v>
      </c>
      <c r="I13113" s="3"/>
      <c r="J13113" s="3">
        <v>1</v>
      </c>
      <c r="K13113" s="3">
        <v>1</v>
      </c>
      <c r="L13113" s="3"/>
    </row>
    <row r="13114" spans="2:12">
      <c r="B13114" s="2">
        <v>18969732658</v>
      </c>
      <c r="C13114" s="3"/>
      <c r="D13114" s="3">
        <v>1</v>
      </c>
      <c r="E13114" s="3"/>
      <c r="F13114" s="3"/>
      <c r="G13114" s="3">
        <v>1</v>
      </c>
      <c r="H13114" s="3">
        <v>1</v>
      </c>
      <c r="I13114" s="3"/>
      <c r="J13114" s="3">
        <v>1</v>
      </c>
      <c r="K13114" s="3">
        <v>1</v>
      </c>
      <c r="L13114" s="3"/>
    </row>
    <row r="13115" spans="2:12">
      <c r="B13115" s="2" t="s">
        <v>14689</v>
      </c>
      <c r="C13115" s="3"/>
      <c r="D13115" s="3">
        <v>1</v>
      </c>
      <c r="E13115" s="3"/>
      <c r="F13115" s="3"/>
      <c r="G13115" s="3">
        <v>1</v>
      </c>
      <c r="H13115" s="3"/>
      <c r="I13115" s="3"/>
      <c r="J13115" s="3">
        <v>1</v>
      </c>
      <c r="K13115" s="3"/>
      <c r="L13115" s="3"/>
    </row>
    <row r="13116" spans="2:12">
      <c r="B13116" s="2" t="s">
        <v>14690</v>
      </c>
      <c r="C13116" s="3"/>
      <c r="D13116" s="3">
        <v>1</v>
      </c>
      <c r="E13116" s="3"/>
      <c r="F13116" s="3"/>
      <c r="G13116" s="3">
        <v>1</v>
      </c>
      <c r="H13116" s="3"/>
      <c r="I13116" s="3"/>
      <c r="J13116" s="3">
        <v>1</v>
      </c>
      <c r="K13116" s="3"/>
      <c r="L13116" s="3"/>
    </row>
    <row r="13117" spans="2:12">
      <c r="B13117" s="2" t="s">
        <v>14691</v>
      </c>
      <c r="C13117" s="3"/>
      <c r="D13117" s="3">
        <v>1</v>
      </c>
      <c r="E13117" s="3"/>
      <c r="F13117" s="3"/>
      <c r="G13117" s="3">
        <v>1</v>
      </c>
      <c r="H13117" s="3"/>
      <c r="I13117" s="3"/>
      <c r="J13117" s="3">
        <v>1</v>
      </c>
      <c r="K13117" s="3"/>
      <c r="L13117" s="3"/>
    </row>
    <row r="13118" spans="2:12">
      <c r="B13118" s="2" t="s">
        <v>14692</v>
      </c>
      <c r="C13118" s="3"/>
      <c r="D13118" s="3">
        <v>1</v>
      </c>
      <c r="E13118" s="3"/>
      <c r="F13118" s="3"/>
      <c r="G13118" s="3">
        <v>1</v>
      </c>
      <c r="H13118" s="3"/>
      <c r="I13118" s="3"/>
      <c r="J13118" s="3">
        <v>1</v>
      </c>
      <c r="K13118" s="3"/>
      <c r="L13118" s="3"/>
    </row>
    <row r="13119" spans="2:12">
      <c r="B13119" s="2" t="s">
        <v>14693</v>
      </c>
      <c r="C13119" s="3"/>
      <c r="D13119" s="3">
        <v>1</v>
      </c>
      <c r="E13119" s="3"/>
      <c r="F13119" s="3"/>
      <c r="G13119" s="3">
        <v>1</v>
      </c>
      <c r="H13119" s="3"/>
      <c r="I13119" s="3"/>
      <c r="J13119" s="3">
        <v>1</v>
      </c>
      <c r="K13119" s="3"/>
      <c r="L13119" s="3"/>
    </row>
    <row r="13120" spans="2:12">
      <c r="B13120" s="2" t="s">
        <v>14694</v>
      </c>
      <c r="C13120" s="3"/>
      <c r="D13120" s="3">
        <v>1</v>
      </c>
      <c r="E13120" s="3"/>
      <c r="F13120" s="3"/>
      <c r="G13120" s="3">
        <v>1</v>
      </c>
      <c r="H13120" s="3"/>
      <c r="I13120" s="3"/>
      <c r="J13120" s="3">
        <v>1</v>
      </c>
      <c r="K13120" s="3"/>
      <c r="L13120" s="3"/>
    </row>
    <row r="13121" spans="2:12">
      <c r="B13121" s="2" t="s">
        <v>14695</v>
      </c>
      <c r="C13121" s="3"/>
      <c r="D13121" s="3">
        <v>1</v>
      </c>
      <c r="E13121" s="3"/>
      <c r="F13121" s="3"/>
      <c r="G13121" s="3">
        <v>1</v>
      </c>
      <c r="H13121" s="3"/>
      <c r="I13121" s="3"/>
      <c r="J13121" s="3">
        <v>1</v>
      </c>
      <c r="K13121" s="3"/>
      <c r="L13121" s="3"/>
    </row>
    <row r="13122" spans="2:12">
      <c r="B13122" s="2" t="s">
        <v>14696</v>
      </c>
      <c r="C13122" s="3"/>
      <c r="D13122" s="3">
        <v>1</v>
      </c>
      <c r="E13122" s="3"/>
      <c r="F13122" s="3"/>
      <c r="G13122" s="3">
        <v>1</v>
      </c>
      <c r="H13122" s="3"/>
      <c r="I13122" s="3"/>
      <c r="J13122" s="3">
        <v>1</v>
      </c>
      <c r="K13122" s="3"/>
      <c r="L13122" s="3"/>
    </row>
    <row r="13123" spans="2:12">
      <c r="B13123" s="2" t="s">
        <v>14697</v>
      </c>
      <c r="C13123" s="3"/>
      <c r="D13123" s="3">
        <v>1</v>
      </c>
      <c r="E13123" s="3"/>
      <c r="F13123" s="3"/>
      <c r="G13123" s="3">
        <v>1</v>
      </c>
      <c r="H13123" s="3"/>
      <c r="I13123" s="3"/>
      <c r="J13123" s="3">
        <v>1</v>
      </c>
      <c r="K13123" s="3"/>
      <c r="L13123" s="3"/>
    </row>
    <row r="13124" spans="2:12">
      <c r="B13124" s="2" t="s">
        <v>14698</v>
      </c>
      <c r="C13124" s="3"/>
      <c r="D13124" s="3">
        <v>1</v>
      </c>
      <c r="E13124" s="3"/>
      <c r="F13124" s="3"/>
      <c r="G13124" s="3">
        <v>1</v>
      </c>
      <c r="H13124" s="3"/>
      <c r="I13124" s="3"/>
      <c r="J13124" s="3">
        <v>1</v>
      </c>
      <c r="K13124" s="3"/>
      <c r="L13124" s="3"/>
    </row>
    <row r="13125" spans="2:12">
      <c r="B13125" s="2" t="s">
        <v>14699</v>
      </c>
      <c r="C13125" s="3"/>
      <c r="D13125" s="3">
        <v>1</v>
      </c>
      <c r="E13125" s="3"/>
      <c r="F13125" s="3"/>
      <c r="G13125" s="3">
        <v>1</v>
      </c>
      <c r="H13125" s="3"/>
      <c r="I13125" s="3"/>
      <c r="J13125" s="3">
        <v>1</v>
      </c>
      <c r="K13125" s="3"/>
      <c r="L13125" s="3"/>
    </row>
    <row r="13126" spans="2:12">
      <c r="B13126" s="2" t="s">
        <v>14700</v>
      </c>
      <c r="C13126" s="3"/>
      <c r="D13126" s="3">
        <v>1</v>
      </c>
      <c r="E13126" s="3"/>
      <c r="F13126" s="3"/>
      <c r="G13126" s="3">
        <v>1</v>
      </c>
      <c r="H13126" s="3"/>
      <c r="I13126" s="3"/>
      <c r="J13126" s="3">
        <v>1</v>
      </c>
      <c r="K13126" s="3"/>
      <c r="L13126" s="3"/>
    </row>
    <row r="13127" spans="2:12">
      <c r="B13127" s="2" t="s">
        <v>14701</v>
      </c>
      <c r="C13127" s="3"/>
      <c r="D13127" s="3">
        <v>1</v>
      </c>
      <c r="E13127" s="3"/>
      <c r="F13127" s="3"/>
      <c r="G13127" s="3">
        <v>1</v>
      </c>
      <c r="H13127" s="3"/>
      <c r="I13127" s="3"/>
      <c r="J13127" s="3">
        <v>1</v>
      </c>
      <c r="K13127" s="3"/>
      <c r="L13127" s="3"/>
    </row>
    <row r="13128" spans="2:12">
      <c r="B13128" s="2" t="s">
        <v>14702</v>
      </c>
      <c r="C13128" s="3"/>
      <c r="D13128" s="3">
        <v>1</v>
      </c>
      <c r="E13128" s="3"/>
      <c r="F13128" s="3"/>
      <c r="G13128" s="3">
        <v>1</v>
      </c>
      <c r="H13128" s="3"/>
      <c r="I13128" s="3"/>
      <c r="J13128" s="3">
        <v>1</v>
      </c>
      <c r="K13128" s="3"/>
      <c r="L13128" s="3"/>
    </row>
    <row r="13129" spans="2:12">
      <c r="B13129" s="2" t="s">
        <v>14703</v>
      </c>
      <c r="C13129" s="3"/>
      <c r="D13129" s="3">
        <v>1</v>
      </c>
      <c r="E13129" s="3"/>
      <c r="F13129" s="3"/>
      <c r="G13129" s="3">
        <v>1</v>
      </c>
      <c r="H13129" s="3"/>
      <c r="I13129" s="3"/>
      <c r="J13129" s="3">
        <v>1</v>
      </c>
      <c r="K13129" s="3"/>
      <c r="L13129" s="3"/>
    </row>
    <row r="13130" spans="2:12">
      <c r="B13130" s="2" t="s">
        <v>14704</v>
      </c>
      <c r="C13130" s="3"/>
      <c r="D13130" s="3">
        <v>1</v>
      </c>
      <c r="E13130" s="3"/>
      <c r="F13130" s="3"/>
      <c r="G13130" s="3">
        <v>1</v>
      </c>
      <c r="H13130" s="3"/>
      <c r="I13130" s="3"/>
      <c r="J13130" s="3">
        <v>1</v>
      </c>
      <c r="K13130" s="3"/>
      <c r="L13130" s="3"/>
    </row>
    <row r="13131" spans="2:12">
      <c r="B13131" s="2" t="s">
        <v>14705</v>
      </c>
      <c r="C13131" s="3"/>
      <c r="D13131" s="3">
        <v>1</v>
      </c>
      <c r="E13131" s="3"/>
      <c r="F13131" s="3"/>
      <c r="G13131" s="3">
        <v>1</v>
      </c>
      <c r="H13131" s="3"/>
      <c r="I13131" s="3"/>
      <c r="J13131" s="3">
        <v>1</v>
      </c>
      <c r="K13131" s="3"/>
      <c r="L13131" s="3"/>
    </row>
    <row r="13132" spans="2:12">
      <c r="B13132" s="2" t="s">
        <v>14706</v>
      </c>
      <c r="C13132" s="3"/>
      <c r="D13132" s="3">
        <v>1</v>
      </c>
      <c r="E13132" s="3"/>
      <c r="F13132" s="3"/>
      <c r="G13132" s="3">
        <v>1</v>
      </c>
      <c r="H13132" s="3"/>
      <c r="I13132" s="3"/>
      <c r="J13132" s="3">
        <v>1</v>
      </c>
      <c r="K13132" s="3"/>
      <c r="L13132" s="3"/>
    </row>
    <row r="13133" spans="2:12">
      <c r="B13133" s="2" t="s">
        <v>14707</v>
      </c>
      <c r="C13133" s="3"/>
      <c r="D13133" s="3">
        <v>1</v>
      </c>
      <c r="E13133" s="3"/>
      <c r="F13133" s="3"/>
      <c r="G13133" s="3">
        <v>1</v>
      </c>
      <c r="H13133" s="3"/>
      <c r="I13133" s="3"/>
      <c r="J13133" s="3">
        <v>1</v>
      </c>
      <c r="K13133" s="3"/>
      <c r="L13133" s="3"/>
    </row>
    <row r="13134" spans="2:12">
      <c r="B13134" s="2" t="s">
        <v>14708</v>
      </c>
      <c r="C13134" s="3"/>
      <c r="D13134" s="3">
        <v>1</v>
      </c>
      <c r="E13134" s="3"/>
      <c r="F13134" s="3"/>
      <c r="G13134" s="3">
        <v>1</v>
      </c>
      <c r="H13134" s="3"/>
      <c r="I13134" s="3"/>
      <c r="J13134" s="3">
        <v>1</v>
      </c>
      <c r="K13134" s="3"/>
      <c r="L13134" s="3"/>
    </row>
    <row r="13135" spans="2:12">
      <c r="B13135" s="2" t="s">
        <v>14709</v>
      </c>
      <c r="C13135" s="3"/>
      <c r="D13135" s="3">
        <v>1</v>
      </c>
      <c r="E13135" s="3"/>
      <c r="F13135" s="3"/>
      <c r="G13135" s="3">
        <v>1</v>
      </c>
      <c r="H13135" s="3"/>
      <c r="I13135" s="3"/>
      <c r="J13135" s="3">
        <v>1</v>
      </c>
      <c r="K13135" s="3"/>
      <c r="L13135" s="3"/>
    </row>
    <row r="13136" spans="2:12">
      <c r="B13136" s="2" t="s">
        <v>14710</v>
      </c>
      <c r="C13136" s="3"/>
      <c r="D13136" s="3">
        <v>1</v>
      </c>
      <c r="E13136" s="3"/>
      <c r="F13136" s="3"/>
      <c r="G13136" s="3">
        <v>1</v>
      </c>
      <c r="H13136" s="3"/>
      <c r="I13136" s="3"/>
      <c r="J13136" s="3">
        <v>1</v>
      </c>
      <c r="K13136" s="3"/>
      <c r="L13136" s="3"/>
    </row>
    <row r="13137" spans="2:12">
      <c r="B13137" s="2" t="s">
        <v>14711</v>
      </c>
      <c r="C13137" s="3"/>
      <c r="D13137" s="3">
        <v>1</v>
      </c>
      <c r="E13137" s="3"/>
      <c r="F13137" s="3"/>
      <c r="G13137" s="3">
        <v>1</v>
      </c>
      <c r="H13137" s="3"/>
      <c r="I13137" s="3"/>
      <c r="J13137" s="3">
        <v>1</v>
      </c>
      <c r="K13137" s="3"/>
      <c r="L13137" s="3"/>
    </row>
    <row r="13138" spans="2:12">
      <c r="B13138" s="2" t="s">
        <v>14712</v>
      </c>
      <c r="C13138" s="3"/>
      <c r="D13138" s="3">
        <v>1</v>
      </c>
      <c r="E13138" s="3"/>
      <c r="F13138" s="3"/>
      <c r="G13138" s="3">
        <v>1</v>
      </c>
      <c r="H13138" s="3"/>
      <c r="I13138" s="3"/>
      <c r="J13138" s="3">
        <v>1</v>
      </c>
      <c r="K13138" s="3"/>
      <c r="L13138" s="3"/>
    </row>
    <row r="13139" spans="2:12">
      <c r="B13139" s="2" t="s">
        <v>14713</v>
      </c>
      <c r="C13139" s="3"/>
      <c r="D13139" s="3">
        <v>1</v>
      </c>
      <c r="E13139" s="3"/>
      <c r="F13139" s="3"/>
      <c r="G13139" s="3">
        <v>1</v>
      </c>
      <c r="H13139" s="3"/>
      <c r="I13139" s="3"/>
      <c r="J13139" s="3">
        <v>1</v>
      </c>
      <c r="K13139" s="3"/>
      <c r="L13139" s="3"/>
    </row>
    <row r="13140" spans="2:12">
      <c r="B13140" s="2" t="s">
        <v>14714</v>
      </c>
      <c r="C13140" s="3"/>
      <c r="D13140" s="3">
        <v>1</v>
      </c>
      <c r="E13140" s="3"/>
      <c r="F13140" s="3"/>
      <c r="G13140" s="3">
        <v>1</v>
      </c>
      <c r="H13140" s="3"/>
      <c r="I13140" s="3"/>
      <c r="J13140" s="3">
        <v>1</v>
      </c>
      <c r="K13140" s="3"/>
      <c r="L13140" s="3"/>
    </row>
    <row r="13141" spans="2:12">
      <c r="B13141" s="2" t="s">
        <v>14715</v>
      </c>
      <c r="C13141" s="3"/>
      <c r="D13141" s="3">
        <v>1</v>
      </c>
      <c r="E13141" s="3"/>
      <c r="F13141" s="3"/>
      <c r="G13141" s="3">
        <v>1</v>
      </c>
      <c r="H13141" s="3"/>
      <c r="I13141" s="3"/>
      <c r="J13141" s="3">
        <v>1</v>
      </c>
      <c r="K13141" s="3"/>
      <c r="L13141" s="3"/>
    </row>
    <row r="13142" spans="2:12">
      <c r="B13142" s="2" t="s">
        <v>14716</v>
      </c>
      <c r="C13142" s="3"/>
      <c r="D13142" s="3">
        <v>1</v>
      </c>
      <c r="E13142" s="3"/>
      <c r="F13142" s="3"/>
      <c r="G13142" s="3">
        <v>1</v>
      </c>
      <c r="H13142" s="3"/>
      <c r="I13142" s="3"/>
      <c r="J13142" s="3">
        <v>1</v>
      </c>
      <c r="K13142" s="3"/>
      <c r="L13142" s="3"/>
    </row>
    <row r="13143" spans="2:12">
      <c r="B13143" s="2" t="s">
        <v>14717</v>
      </c>
      <c r="C13143" s="3"/>
      <c r="D13143" s="3">
        <v>1</v>
      </c>
      <c r="E13143" s="3"/>
      <c r="F13143" s="3"/>
      <c r="G13143" s="3">
        <v>1</v>
      </c>
      <c r="H13143" s="3"/>
      <c r="I13143" s="3"/>
      <c r="J13143" s="3">
        <v>1</v>
      </c>
      <c r="K13143" s="3"/>
      <c r="L13143" s="3"/>
    </row>
    <row r="13144" spans="2:12">
      <c r="B13144" s="2">
        <v>15107115580</v>
      </c>
      <c r="C13144" s="3"/>
      <c r="D13144" s="3">
        <v>1</v>
      </c>
      <c r="E13144" s="3"/>
      <c r="F13144" s="3"/>
      <c r="G13144" s="3">
        <v>1</v>
      </c>
      <c r="H13144" s="3">
        <v>1</v>
      </c>
      <c r="I13144" s="3"/>
      <c r="J13144" s="3">
        <v>1</v>
      </c>
      <c r="K13144" s="3">
        <v>1</v>
      </c>
      <c r="L13144" s="3"/>
    </row>
    <row r="13145" spans="2:12">
      <c r="B13145" s="2" t="s">
        <v>14718</v>
      </c>
      <c r="C13145" s="3"/>
      <c r="D13145" s="3">
        <v>1</v>
      </c>
      <c r="E13145" s="3"/>
      <c r="F13145" s="3"/>
      <c r="G13145" s="3">
        <v>1</v>
      </c>
      <c r="H13145" s="3"/>
      <c r="I13145" s="3"/>
      <c r="J13145" s="3">
        <v>1</v>
      </c>
      <c r="K13145" s="3"/>
      <c r="L13145" s="3"/>
    </row>
    <row r="13146" spans="2:12">
      <c r="B13146" s="2" t="s">
        <v>14719</v>
      </c>
      <c r="C13146" s="3"/>
      <c r="D13146" s="3">
        <v>1</v>
      </c>
      <c r="E13146" s="3"/>
      <c r="F13146" s="3"/>
      <c r="G13146" s="3">
        <v>1</v>
      </c>
      <c r="H13146" s="3"/>
      <c r="I13146" s="3"/>
      <c r="J13146" s="3">
        <v>1</v>
      </c>
      <c r="K13146" s="3"/>
      <c r="L13146" s="3"/>
    </row>
    <row r="13147" spans="2:12">
      <c r="B13147" s="2" t="s">
        <v>14720</v>
      </c>
      <c r="C13147" s="3"/>
      <c r="D13147" s="3">
        <v>1</v>
      </c>
      <c r="E13147" s="3"/>
      <c r="F13147" s="3"/>
      <c r="G13147" s="3">
        <v>1</v>
      </c>
      <c r="H13147" s="3"/>
      <c r="I13147" s="3"/>
      <c r="J13147" s="3">
        <v>1</v>
      </c>
      <c r="K13147" s="3"/>
      <c r="L13147" s="3"/>
    </row>
    <row r="13148" spans="2:12">
      <c r="B13148" s="2" t="s">
        <v>14721</v>
      </c>
      <c r="C13148" s="3"/>
      <c r="D13148" s="3">
        <v>1</v>
      </c>
      <c r="E13148" s="3"/>
      <c r="F13148" s="3"/>
      <c r="G13148" s="3">
        <v>1</v>
      </c>
      <c r="H13148" s="3"/>
      <c r="I13148" s="3"/>
      <c r="J13148" s="3">
        <v>1</v>
      </c>
      <c r="K13148" s="3"/>
      <c r="L13148" s="3"/>
    </row>
    <row r="13149" spans="2:12">
      <c r="B13149" s="2" t="s">
        <v>14722</v>
      </c>
      <c r="C13149" s="3"/>
      <c r="D13149" s="3">
        <v>1</v>
      </c>
      <c r="E13149" s="3"/>
      <c r="F13149" s="3"/>
      <c r="G13149" s="3">
        <v>1</v>
      </c>
      <c r="H13149" s="3"/>
      <c r="I13149" s="3"/>
      <c r="J13149" s="3">
        <v>1</v>
      </c>
      <c r="K13149" s="3"/>
      <c r="L13149" s="3"/>
    </row>
    <row r="13150" spans="2:12">
      <c r="B13150" s="2" t="s">
        <v>14723</v>
      </c>
      <c r="C13150" s="3"/>
      <c r="D13150" s="3">
        <v>1</v>
      </c>
      <c r="E13150" s="3"/>
      <c r="F13150" s="3"/>
      <c r="G13150" s="3">
        <v>1</v>
      </c>
      <c r="H13150" s="3"/>
      <c r="I13150" s="3"/>
      <c r="J13150" s="3">
        <v>1</v>
      </c>
      <c r="K13150" s="3"/>
      <c r="L13150" s="3"/>
    </row>
    <row r="13151" spans="2:12">
      <c r="B13151" s="2" t="s">
        <v>14724</v>
      </c>
      <c r="C13151" s="3"/>
      <c r="D13151" s="3">
        <v>1</v>
      </c>
      <c r="E13151" s="3"/>
      <c r="F13151" s="3"/>
      <c r="G13151" s="3">
        <v>1</v>
      </c>
      <c r="H13151" s="3"/>
      <c r="I13151" s="3"/>
      <c r="J13151" s="3">
        <v>1</v>
      </c>
      <c r="K13151" s="3"/>
      <c r="L13151" s="3"/>
    </row>
    <row r="13152" spans="2:12">
      <c r="B13152" s="2" t="s">
        <v>14725</v>
      </c>
      <c r="C13152" s="3"/>
      <c r="D13152" s="3">
        <v>1</v>
      </c>
      <c r="E13152" s="3"/>
      <c r="F13152" s="3"/>
      <c r="G13152" s="3">
        <v>1</v>
      </c>
      <c r="H13152" s="3"/>
      <c r="I13152" s="3"/>
      <c r="J13152" s="3">
        <v>1</v>
      </c>
      <c r="K13152" s="3"/>
      <c r="L13152" s="3"/>
    </row>
    <row r="13153" spans="2:12">
      <c r="B13153" s="2" t="s">
        <v>14726</v>
      </c>
      <c r="C13153" s="3"/>
      <c r="D13153" s="3">
        <v>1</v>
      </c>
      <c r="E13153" s="3"/>
      <c r="F13153" s="3"/>
      <c r="G13153" s="3">
        <v>1</v>
      </c>
      <c r="H13153" s="3"/>
      <c r="I13153" s="3"/>
      <c r="J13153" s="3">
        <v>1</v>
      </c>
      <c r="K13153" s="3"/>
      <c r="L13153" s="3"/>
    </row>
    <row r="13154" spans="2:12">
      <c r="B13154" s="2" t="s">
        <v>14727</v>
      </c>
      <c r="C13154" s="3"/>
      <c r="D13154" s="3">
        <v>1</v>
      </c>
      <c r="E13154" s="3"/>
      <c r="F13154" s="3"/>
      <c r="G13154" s="3">
        <v>1</v>
      </c>
      <c r="H13154" s="3"/>
      <c r="I13154" s="3"/>
      <c r="J13154" s="3">
        <v>1</v>
      </c>
      <c r="K13154" s="3"/>
      <c r="L13154" s="3"/>
    </row>
    <row r="13155" spans="2:12">
      <c r="B13155" s="2" t="s">
        <v>14728</v>
      </c>
      <c r="C13155" s="3"/>
      <c r="D13155" s="3">
        <v>1</v>
      </c>
      <c r="E13155" s="3"/>
      <c r="F13155" s="3"/>
      <c r="G13155" s="3">
        <v>1</v>
      </c>
      <c r="H13155" s="3"/>
      <c r="I13155" s="3"/>
      <c r="J13155" s="3">
        <v>1</v>
      </c>
      <c r="K13155" s="3"/>
      <c r="L13155" s="3"/>
    </row>
    <row r="13156" spans="2:12">
      <c r="B13156" s="2" t="s">
        <v>14729</v>
      </c>
      <c r="C13156" s="3"/>
      <c r="D13156" s="3">
        <v>1</v>
      </c>
      <c r="E13156" s="3"/>
      <c r="F13156" s="3"/>
      <c r="G13156" s="3">
        <v>1</v>
      </c>
      <c r="H13156" s="3"/>
      <c r="I13156" s="3"/>
      <c r="J13156" s="3">
        <v>1</v>
      </c>
      <c r="K13156" s="3"/>
      <c r="L13156" s="3"/>
    </row>
    <row r="13157" spans="2:12">
      <c r="B13157" s="2" t="s">
        <v>14730</v>
      </c>
      <c r="C13157" s="3"/>
      <c r="D13157" s="3">
        <v>1</v>
      </c>
      <c r="E13157" s="3"/>
      <c r="F13157" s="3"/>
      <c r="G13157" s="3">
        <v>1</v>
      </c>
      <c r="H13157" s="3"/>
      <c r="I13157" s="3"/>
      <c r="J13157" s="3">
        <v>1</v>
      </c>
      <c r="K13157" s="3"/>
      <c r="L13157" s="3"/>
    </row>
    <row r="13158" spans="2:12">
      <c r="B13158" s="2" t="s">
        <v>14731</v>
      </c>
      <c r="C13158" s="3"/>
      <c r="D13158" s="3">
        <v>1</v>
      </c>
      <c r="E13158" s="3"/>
      <c r="F13158" s="3"/>
      <c r="G13158" s="3">
        <v>1</v>
      </c>
      <c r="H13158" s="3"/>
      <c r="I13158" s="3"/>
      <c r="J13158" s="3">
        <v>1</v>
      </c>
      <c r="K13158" s="3"/>
      <c r="L13158" s="3"/>
    </row>
    <row r="13159" spans="2:12">
      <c r="B13159" s="2" t="s">
        <v>14732</v>
      </c>
      <c r="C13159" s="3"/>
      <c r="D13159" s="3">
        <v>1</v>
      </c>
      <c r="E13159" s="3"/>
      <c r="F13159" s="3"/>
      <c r="G13159" s="3">
        <v>1</v>
      </c>
      <c r="H13159" s="3"/>
      <c r="I13159" s="3"/>
      <c r="J13159" s="3">
        <v>1</v>
      </c>
      <c r="K13159" s="3"/>
      <c r="L13159" s="3"/>
    </row>
    <row r="13160" spans="2:12">
      <c r="B13160" s="2" t="s">
        <v>14733</v>
      </c>
      <c r="C13160" s="3"/>
      <c r="D13160" s="3">
        <v>1</v>
      </c>
      <c r="E13160" s="3"/>
      <c r="F13160" s="3"/>
      <c r="G13160" s="3">
        <v>1</v>
      </c>
      <c r="H13160" s="3"/>
      <c r="I13160" s="3"/>
      <c r="J13160" s="3">
        <v>1</v>
      </c>
      <c r="K13160" s="3"/>
      <c r="L13160" s="3"/>
    </row>
    <row r="13161" spans="2:12">
      <c r="B13161" s="2" t="s">
        <v>14734</v>
      </c>
      <c r="C13161" s="3"/>
      <c r="D13161" s="3">
        <v>1</v>
      </c>
      <c r="E13161" s="3"/>
      <c r="F13161" s="3"/>
      <c r="G13161" s="3">
        <v>1</v>
      </c>
      <c r="H13161" s="3"/>
      <c r="I13161" s="3"/>
      <c r="J13161" s="3">
        <v>1</v>
      </c>
      <c r="K13161" s="3"/>
      <c r="L13161" s="3"/>
    </row>
    <row r="13162" spans="2:12">
      <c r="B13162" s="2" t="s">
        <v>14735</v>
      </c>
      <c r="C13162" s="3"/>
      <c r="D13162" s="3">
        <v>1</v>
      </c>
      <c r="E13162" s="3"/>
      <c r="F13162" s="3"/>
      <c r="G13162" s="3">
        <v>1</v>
      </c>
      <c r="H13162" s="3"/>
      <c r="I13162" s="3"/>
      <c r="J13162" s="3">
        <v>1</v>
      </c>
      <c r="K13162" s="3"/>
      <c r="L13162" s="3"/>
    </row>
    <row r="13163" spans="2:12">
      <c r="B13163" s="2" t="s">
        <v>14736</v>
      </c>
      <c r="C13163" s="3"/>
      <c r="D13163" s="3">
        <v>1</v>
      </c>
      <c r="E13163" s="3"/>
      <c r="F13163" s="3"/>
      <c r="G13163" s="3">
        <v>1</v>
      </c>
      <c r="H13163" s="3"/>
      <c r="I13163" s="3"/>
      <c r="J13163" s="3">
        <v>1</v>
      </c>
      <c r="K13163" s="3"/>
      <c r="L13163" s="3"/>
    </row>
    <row r="13164" spans="2:12">
      <c r="B13164" s="2" t="s">
        <v>14737</v>
      </c>
      <c r="C13164" s="3"/>
      <c r="D13164" s="3">
        <v>1</v>
      </c>
      <c r="E13164" s="3"/>
      <c r="F13164" s="3"/>
      <c r="G13164" s="3">
        <v>1</v>
      </c>
      <c r="H13164" s="3"/>
      <c r="I13164" s="3"/>
      <c r="J13164" s="3">
        <v>1</v>
      </c>
      <c r="K13164" s="3"/>
      <c r="L13164" s="3"/>
    </row>
    <row r="13165" spans="2:12">
      <c r="B13165" s="2" t="s">
        <v>14738</v>
      </c>
      <c r="C13165" s="3"/>
      <c r="D13165" s="3">
        <v>1</v>
      </c>
      <c r="E13165" s="3"/>
      <c r="F13165" s="3"/>
      <c r="G13165" s="3">
        <v>1</v>
      </c>
      <c r="H13165" s="3"/>
      <c r="I13165" s="3"/>
      <c r="J13165" s="3">
        <v>1</v>
      </c>
      <c r="K13165" s="3"/>
      <c r="L13165" s="3"/>
    </row>
    <row r="13166" spans="2:12">
      <c r="B13166" s="2" t="s">
        <v>14739</v>
      </c>
      <c r="C13166" s="3"/>
      <c r="D13166" s="3">
        <v>1</v>
      </c>
      <c r="E13166" s="3"/>
      <c r="F13166" s="3"/>
      <c r="G13166" s="3">
        <v>1</v>
      </c>
      <c r="H13166" s="3"/>
      <c r="I13166" s="3"/>
      <c r="J13166" s="3">
        <v>1</v>
      </c>
      <c r="K13166" s="3"/>
      <c r="L13166" s="3"/>
    </row>
    <row r="13167" spans="2:12">
      <c r="B13167" s="2" t="s">
        <v>14740</v>
      </c>
      <c r="C13167" s="3"/>
      <c r="D13167" s="3">
        <v>1</v>
      </c>
      <c r="E13167" s="3"/>
      <c r="F13167" s="3"/>
      <c r="G13167" s="3">
        <v>1</v>
      </c>
      <c r="H13167" s="3"/>
      <c r="I13167" s="3"/>
      <c r="J13167" s="3">
        <v>1</v>
      </c>
      <c r="K13167" s="3"/>
      <c r="L13167" s="3"/>
    </row>
    <row r="13168" spans="2:12">
      <c r="B13168" s="2" t="s">
        <v>14741</v>
      </c>
      <c r="C13168" s="3"/>
      <c r="D13168" s="3">
        <v>1</v>
      </c>
      <c r="E13168" s="3"/>
      <c r="F13168" s="3"/>
      <c r="G13168" s="3">
        <v>1</v>
      </c>
      <c r="H13168" s="3"/>
      <c r="I13168" s="3"/>
      <c r="J13168" s="3">
        <v>1</v>
      </c>
      <c r="K13168" s="3"/>
      <c r="L13168" s="3"/>
    </row>
    <row r="13169" spans="2:12">
      <c r="B13169" s="2" t="s">
        <v>14742</v>
      </c>
      <c r="C13169" s="3"/>
      <c r="D13169" s="3">
        <v>1</v>
      </c>
      <c r="E13169" s="3"/>
      <c r="F13169" s="3"/>
      <c r="G13169" s="3">
        <v>1</v>
      </c>
      <c r="H13169" s="3"/>
      <c r="I13169" s="3"/>
      <c r="J13169" s="3">
        <v>1</v>
      </c>
      <c r="K13169" s="3"/>
      <c r="L13169" s="3"/>
    </row>
    <row r="13170" spans="2:12">
      <c r="B13170" s="2" t="s">
        <v>14743</v>
      </c>
      <c r="C13170" s="3"/>
      <c r="D13170" s="3">
        <v>1</v>
      </c>
      <c r="E13170" s="3"/>
      <c r="F13170" s="3"/>
      <c r="G13170" s="3">
        <v>1</v>
      </c>
      <c r="H13170" s="3"/>
      <c r="I13170" s="3"/>
      <c r="J13170" s="3">
        <v>1</v>
      </c>
      <c r="K13170" s="3"/>
      <c r="L13170" s="3"/>
    </row>
    <row r="13171" spans="2:12">
      <c r="B13171" s="2" t="s">
        <v>14744</v>
      </c>
      <c r="C13171" s="3"/>
      <c r="D13171" s="3">
        <v>1</v>
      </c>
      <c r="E13171" s="3"/>
      <c r="F13171" s="3"/>
      <c r="G13171" s="3">
        <v>1</v>
      </c>
      <c r="H13171" s="3"/>
      <c r="I13171" s="3"/>
      <c r="J13171" s="3">
        <v>1</v>
      </c>
      <c r="K13171" s="3"/>
      <c r="L13171" s="3"/>
    </row>
    <row r="13172" spans="2:12">
      <c r="B13172" s="2" t="s">
        <v>14745</v>
      </c>
      <c r="C13172" s="3"/>
      <c r="D13172" s="3">
        <v>1</v>
      </c>
      <c r="E13172" s="3"/>
      <c r="F13172" s="3"/>
      <c r="G13172" s="3">
        <v>1</v>
      </c>
      <c r="H13172" s="3"/>
      <c r="I13172" s="3"/>
      <c r="J13172" s="3">
        <v>1</v>
      </c>
      <c r="K13172" s="3"/>
      <c r="L13172" s="3"/>
    </row>
    <row r="13173" spans="2:12">
      <c r="B13173" s="2" t="s">
        <v>14746</v>
      </c>
      <c r="C13173" s="3"/>
      <c r="D13173" s="3">
        <v>1</v>
      </c>
      <c r="E13173" s="3"/>
      <c r="F13173" s="3"/>
      <c r="G13173" s="3">
        <v>1</v>
      </c>
      <c r="H13173" s="3"/>
      <c r="I13173" s="3"/>
      <c r="J13173" s="3">
        <v>1</v>
      </c>
      <c r="K13173" s="3"/>
      <c r="L13173" s="3"/>
    </row>
    <row r="13174" spans="2:12">
      <c r="B13174" s="2">
        <v>15088901960</v>
      </c>
      <c r="C13174" s="3"/>
      <c r="D13174" s="3">
        <v>1</v>
      </c>
      <c r="E13174" s="3"/>
      <c r="F13174" s="3"/>
      <c r="G13174" s="3">
        <v>1</v>
      </c>
      <c r="H13174" s="3">
        <v>1</v>
      </c>
      <c r="I13174" s="3"/>
      <c r="J13174" s="3">
        <v>1</v>
      </c>
      <c r="K13174" s="3">
        <v>1</v>
      </c>
      <c r="L13174" s="3"/>
    </row>
    <row r="13175" spans="2:12">
      <c r="B13175" s="2" t="s">
        <v>14747</v>
      </c>
      <c r="C13175" s="3"/>
      <c r="D13175" s="3">
        <v>1</v>
      </c>
      <c r="E13175" s="3"/>
      <c r="F13175" s="3"/>
      <c r="G13175" s="3">
        <v>1</v>
      </c>
      <c r="H13175" s="3"/>
      <c r="I13175" s="3"/>
      <c r="J13175" s="3">
        <v>1</v>
      </c>
      <c r="K13175" s="3"/>
      <c r="L13175" s="3"/>
    </row>
    <row r="13176" spans="2:12">
      <c r="B13176" s="2" t="s">
        <v>14748</v>
      </c>
      <c r="C13176" s="3"/>
      <c r="D13176" s="3">
        <v>1</v>
      </c>
      <c r="E13176" s="3"/>
      <c r="F13176" s="3"/>
      <c r="G13176" s="3">
        <v>1</v>
      </c>
      <c r="H13176" s="3"/>
      <c r="I13176" s="3"/>
      <c r="J13176" s="3">
        <v>1</v>
      </c>
      <c r="K13176" s="3"/>
      <c r="L13176" s="3"/>
    </row>
    <row r="13177" spans="2:12">
      <c r="B13177" s="2" t="s">
        <v>14749</v>
      </c>
      <c r="C13177" s="3"/>
      <c r="D13177" s="3">
        <v>1</v>
      </c>
      <c r="E13177" s="3"/>
      <c r="F13177" s="3"/>
      <c r="G13177" s="3">
        <v>1</v>
      </c>
      <c r="H13177" s="3"/>
      <c r="I13177" s="3"/>
      <c r="J13177" s="3">
        <v>1</v>
      </c>
      <c r="K13177" s="3"/>
      <c r="L13177" s="3"/>
    </row>
    <row r="13178" spans="2:12">
      <c r="B13178" s="2" t="s">
        <v>14750</v>
      </c>
      <c r="C13178" s="3"/>
      <c r="D13178" s="3">
        <v>1</v>
      </c>
      <c r="E13178" s="3"/>
      <c r="F13178" s="3"/>
      <c r="G13178" s="3">
        <v>1</v>
      </c>
      <c r="H13178" s="3"/>
      <c r="I13178" s="3"/>
      <c r="J13178" s="3">
        <v>1</v>
      </c>
      <c r="K13178" s="3"/>
      <c r="L13178" s="3"/>
    </row>
    <row r="13179" spans="2:12">
      <c r="B13179" s="2" t="s">
        <v>14751</v>
      </c>
      <c r="C13179" s="3"/>
      <c r="D13179" s="3">
        <v>1</v>
      </c>
      <c r="E13179" s="3"/>
      <c r="F13179" s="3"/>
      <c r="G13179" s="3">
        <v>1</v>
      </c>
      <c r="H13179" s="3"/>
      <c r="I13179" s="3"/>
      <c r="J13179" s="3">
        <v>1</v>
      </c>
      <c r="K13179" s="3"/>
      <c r="L13179" s="3"/>
    </row>
    <row r="13180" spans="2:12">
      <c r="B13180" s="2" t="s">
        <v>14752</v>
      </c>
      <c r="C13180" s="3"/>
      <c r="D13180" s="3">
        <v>1</v>
      </c>
      <c r="E13180" s="3"/>
      <c r="F13180" s="3"/>
      <c r="G13180" s="3">
        <v>1</v>
      </c>
      <c r="H13180" s="3"/>
      <c r="I13180" s="3"/>
      <c r="J13180" s="3">
        <v>1</v>
      </c>
      <c r="K13180" s="3"/>
      <c r="L13180" s="3"/>
    </row>
    <row r="13181" spans="2:12">
      <c r="B13181" s="2" t="s">
        <v>14753</v>
      </c>
      <c r="C13181" s="3"/>
      <c r="D13181" s="3">
        <v>1</v>
      </c>
      <c r="E13181" s="3"/>
      <c r="F13181" s="3"/>
      <c r="G13181" s="3">
        <v>1</v>
      </c>
      <c r="H13181" s="3"/>
      <c r="I13181" s="3"/>
      <c r="J13181" s="3">
        <v>1</v>
      </c>
      <c r="K13181" s="3"/>
      <c r="L13181" s="3"/>
    </row>
    <row r="13182" spans="2:12">
      <c r="B13182" s="2" t="s">
        <v>14754</v>
      </c>
      <c r="C13182" s="3"/>
      <c r="D13182" s="3">
        <v>1</v>
      </c>
      <c r="E13182" s="3"/>
      <c r="F13182" s="3"/>
      <c r="G13182" s="3">
        <v>1</v>
      </c>
      <c r="H13182" s="3"/>
      <c r="I13182" s="3"/>
      <c r="J13182" s="3">
        <v>1</v>
      </c>
      <c r="K13182" s="3"/>
      <c r="L13182" s="3"/>
    </row>
    <row r="13183" spans="2:12">
      <c r="B13183" s="2" t="s">
        <v>14755</v>
      </c>
      <c r="C13183" s="3"/>
      <c r="D13183" s="3">
        <v>1</v>
      </c>
      <c r="E13183" s="3"/>
      <c r="F13183" s="3"/>
      <c r="G13183" s="3">
        <v>1</v>
      </c>
      <c r="H13183" s="3"/>
      <c r="I13183" s="3"/>
      <c r="J13183" s="3">
        <v>1</v>
      </c>
      <c r="K13183" s="3"/>
      <c r="L13183" s="3"/>
    </row>
    <row r="13184" spans="2:12">
      <c r="B13184" s="2" t="s">
        <v>14756</v>
      </c>
      <c r="C13184" s="3"/>
      <c r="D13184" s="3">
        <v>1</v>
      </c>
      <c r="E13184" s="3"/>
      <c r="F13184" s="3"/>
      <c r="G13184" s="3">
        <v>1</v>
      </c>
      <c r="H13184" s="3"/>
      <c r="I13184" s="3"/>
      <c r="J13184" s="3">
        <v>1</v>
      </c>
      <c r="K13184" s="3"/>
      <c r="L13184" s="3"/>
    </row>
    <row r="13185" spans="2:12">
      <c r="B13185" s="2" t="s">
        <v>14757</v>
      </c>
      <c r="C13185" s="3"/>
      <c r="D13185" s="3">
        <v>1</v>
      </c>
      <c r="E13185" s="3"/>
      <c r="F13185" s="3"/>
      <c r="G13185" s="3">
        <v>1</v>
      </c>
      <c r="H13185" s="3"/>
      <c r="I13185" s="3"/>
      <c r="J13185" s="3">
        <v>1</v>
      </c>
      <c r="K13185" s="3"/>
      <c r="L13185" s="3"/>
    </row>
    <row r="13186" spans="2:12">
      <c r="B13186" s="2" t="s">
        <v>14758</v>
      </c>
      <c r="C13186" s="3"/>
      <c r="D13186" s="3">
        <v>1</v>
      </c>
      <c r="E13186" s="3"/>
      <c r="F13186" s="3"/>
      <c r="G13186" s="3">
        <v>1</v>
      </c>
      <c r="H13186" s="3"/>
      <c r="I13186" s="3"/>
      <c r="J13186" s="3">
        <v>1</v>
      </c>
      <c r="K13186" s="3"/>
      <c r="L13186" s="3"/>
    </row>
    <row r="13187" spans="2:12">
      <c r="B13187" s="2" t="s">
        <v>14759</v>
      </c>
      <c r="C13187" s="3"/>
      <c r="D13187" s="3">
        <v>1</v>
      </c>
      <c r="E13187" s="3"/>
      <c r="F13187" s="3"/>
      <c r="G13187" s="3">
        <v>1</v>
      </c>
      <c r="H13187" s="3"/>
      <c r="I13187" s="3"/>
      <c r="J13187" s="3">
        <v>1</v>
      </c>
      <c r="K13187" s="3"/>
      <c r="L13187" s="3"/>
    </row>
    <row r="13188" spans="2:12">
      <c r="B13188" s="2" t="s">
        <v>14760</v>
      </c>
      <c r="C13188" s="3"/>
      <c r="D13188" s="3">
        <v>1</v>
      </c>
      <c r="E13188" s="3"/>
      <c r="F13188" s="3"/>
      <c r="G13188" s="3">
        <v>1</v>
      </c>
      <c r="H13188" s="3"/>
      <c r="I13188" s="3"/>
      <c r="J13188" s="3">
        <v>1</v>
      </c>
      <c r="K13188" s="3"/>
      <c r="L13188" s="3"/>
    </row>
    <row r="13189" spans="2:12">
      <c r="B13189" s="2" t="s">
        <v>14761</v>
      </c>
      <c r="C13189" s="3"/>
      <c r="D13189" s="3">
        <v>1</v>
      </c>
      <c r="E13189" s="3"/>
      <c r="F13189" s="3"/>
      <c r="G13189" s="3">
        <v>1</v>
      </c>
      <c r="H13189" s="3"/>
      <c r="I13189" s="3"/>
      <c r="J13189" s="3">
        <v>1</v>
      </c>
      <c r="K13189" s="3"/>
      <c r="L13189" s="3"/>
    </row>
    <row r="13190" spans="2:12">
      <c r="B13190" s="2" t="s">
        <v>14762</v>
      </c>
      <c r="C13190" s="3"/>
      <c r="D13190" s="3">
        <v>1</v>
      </c>
      <c r="E13190" s="3"/>
      <c r="F13190" s="3"/>
      <c r="G13190" s="3">
        <v>1</v>
      </c>
      <c r="H13190" s="3"/>
      <c r="I13190" s="3"/>
      <c r="J13190" s="3">
        <v>1</v>
      </c>
      <c r="K13190" s="3"/>
      <c r="L13190" s="3"/>
    </row>
    <row r="13191" spans="2:12">
      <c r="B13191" s="2" t="s">
        <v>14763</v>
      </c>
      <c r="C13191" s="3"/>
      <c r="D13191" s="3">
        <v>1</v>
      </c>
      <c r="E13191" s="3"/>
      <c r="F13191" s="3"/>
      <c r="G13191" s="3">
        <v>1</v>
      </c>
      <c r="H13191" s="3"/>
      <c r="I13191" s="3"/>
      <c r="J13191" s="3">
        <v>1</v>
      </c>
      <c r="K13191" s="3"/>
      <c r="L13191" s="3"/>
    </row>
    <row r="13192" spans="2:12">
      <c r="B13192" s="2" t="s">
        <v>14764</v>
      </c>
      <c r="C13192" s="3"/>
      <c r="D13192" s="3">
        <v>1</v>
      </c>
      <c r="E13192" s="3"/>
      <c r="F13192" s="3"/>
      <c r="G13192" s="3">
        <v>1</v>
      </c>
      <c r="H13192" s="3"/>
      <c r="I13192" s="3"/>
      <c r="J13192" s="3">
        <v>1</v>
      </c>
      <c r="K13192" s="3"/>
      <c r="L13192" s="3"/>
    </row>
    <row r="13193" spans="2:12">
      <c r="B13193" s="2" t="s">
        <v>14765</v>
      </c>
      <c r="C13193" s="3"/>
      <c r="D13193" s="3">
        <v>1</v>
      </c>
      <c r="E13193" s="3"/>
      <c r="F13193" s="3"/>
      <c r="G13193" s="3">
        <v>1</v>
      </c>
      <c r="H13193" s="3"/>
      <c r="I13193" s="3"/>
      <c r="J13193" s="3">
        <v>1</v>
      </c>
      <c r="K13193" s="3"/>
      <c r="L13193" s="3"/>
    </row>
    <row r="13194" spans="2:12">
      <c r="B13194" s="2" t="s">
        <v>14766</v>
      </c>
      <c r="C13194" s="3"/>
      <c r="D13194" s="3">
        <v>1</v>
      </c>
      <c r="E13194" s="3"/>
      <c r="F13194" s="3"/>
      <c r="G13194" s="3">
        <v>1</v>
      </c>
      <c r="H13194" s="3"/>
      <c r="I13194" s="3"/>
      <c r="J13194" s="3">
        <v>1</v>
      </c>
      <c r="K13194" s="3"/>
      <c r="L13194" s="3"/>
    </row>
    <row r="13195" spans="2:12">
      <c r="B13195" s="2" t="s">
        <v>14767</v>
      </c>
      <c r="C13195" s="3"/>
      <c r="D13195" s="3">
        <v>1</v>
      </c>
      <c r="E13195" s="3"/>
      <c r="F13195" s="3"/>
      <c r="G13195" s="3">
        <v>1</v>
      </c>
      <c r="H13195" s="3"/>
      <c r="I13195" s="3"/>
      <c r="J13195" s="3">
        <v>1</v>
      </c>
      <c r="K13195" s="3"/>
      <c r="L13195" s="3"/>
    </row>
    <row r="13196" spans="2:12">
      <c r="B13196" s="2" t="s">
        <v>14768</v>
      </c>
      <c r="C13196" s="3"/>
      <c r="D13196" s="3">
        <v>1</v>
      </c>
      <c r="E13196" s="3"/>
      <c r="F13196" s="3"/>
      <c r="G13196" s="3">
        <v>1</v>
      </c>
      <c r="H13196" s="3"/>
      <c r="I13196" s="3"/>
      <c r="J13196" s="3">
        <v>1</v>
      </c>
      <c r="K13196" s="3"/>
      <c r="L13196" s="3"/>
    </row>
    <row r="13197" spans="2:12">
      <c r="B13197" s="2" t="s">
        <v>14769</v>
      </c>
      <c r="C13197" s="3"/>
      <c r="D13197" s="3">
        <v>1</v>
      </c>
      <c r="E13197" s="3"/>
      <c r="F13197" s="3"/>
      <c r="G13197" s="3">
        <v>1</v>
      </c>
      <c r="H13197" s="3"/>
      <c r="I13197" s="3"/>
      <c r="J13197" s="3">
        <v>1</v>
      </c>
      <c r="K13197" s="3"/>
      <c r="L13197" s="3"/>
    </row>
    <row r="13198" spans="2:12">
      <c r="B13198" s="2" t="s">
        <v>14770</v>
      </c>
      <c r="C13198" s="3"/>
      <c r="D13198" s="3">
        <v>1</v>
      </c>
      <c r="E13198" s="3"/>
      <c r="F13198" s="3"/>
      <c r="G13198" s="3">
        <v>1</v>
      </c>
      <c r="H13198" s="3"/>
      <c r="I13198" s="3"/>
      <c r="J13198" s="3">
        <v>1</v>
      </c>
      <c r="K13198" s="3"/>
      <c r="L13198" s="3"/>
    </row>
    <row r="13199" spans="2:12">
      <c r="B13199" s="2" t="s">
        <v>14771</v>
      </c>
      <c r="C13199" s="3"/>
      <c r="D13199" s="3">
        <v>1</v>
      </c>
      <c r="E13199" s="3"/>
      <c r="F13199" s="3"/>
      <c r="G13199" s="3">
        <v>1</v>
      </c>
      <c r="H13199" s="3"/>
      <c r="I13199" s="3"/>
      <c r="J13199" s="3">
        <v>1</v>
      </c>
      <c r="K13199" s="3"/>
      <c r="L13199" s="3"/>
    </row>
    <row r="13200" spans="2:12">
      <c r="B13200" s="2" t="s">
        <v>14772</v>
      </c>
      <c r="C13200" s="3"/>
      <c r="D13200" s="3">
        <v>1</v>
      </c>
      <c r="E13200" s="3"/>
      <c r="F13200" s="3"/>
      <c r="G13200" s="3">
        <v>1</v>
      </c>
      <c r="H13200" s="3"/>
      <c r="I13200" s="3"/>
      <c r="J13200" s="3">
        <v>1</v>
      </c>
      <c r="K13200" s="3"/>
      <c r="L13200" s="3"/>
    </row>
    <row r="13201" spans="2:12">
      <c r="B13201" s="2" t="s">
        <v>14773</v>
      </c>
      <c r="C13201" s="3"/>
      <c r="D13201" s="3">
        <v>1</v>
      </c>
      <c r="E13201" s="3"/>
      <c r="F13201" s="3"/>
      <c r="G13201" s="3">
        <v>1</v>
      </c>
      <c r="H13201" s="3"/>
      <c r="I13201" s="3"/>
      <c r="J13201" s="3">
        <v>1</v>
      </c>
      <c r="K13201" s="3"/>
      <c r="L13201" s="3"/>
    </row>
    <row r="13202" spans="2:12">
      <c r="B13202" s="2" t="s">
        <v>14774</v>
      </c>
      <c r="C13202" s="3"/>
      <c r="D13202" s="3">
        <v>1</v>
      </c>
      <c r="E13202" s="3"/>
      <c r="F13202" s="3"/>
      <c r="G13202" s="3">
        <v>1</v>
      </c>
      <c r="H13202" s="3"/>
      <c r="I13202" s="3"/>
      <c r="J13202" s="3">
        <v>1</v>
      </c>
      <c r="K13202" s="3"/>
      <c r="L13202" s="3"/>
    </row>
    <row r="13203" spans="2:12">
      <c r="B13203" s="2" t="s">
        <v>14775</v>
      </c>
      <c r="C13203" s="3"/>
      <c r="D13203" s="3">
        <v>1</v>
      </c>
      <c r="E13203" s="3"/>
      <c r="F13203" s="3"/>
      <c r="G13203" s="3">
        <v>1</v>
      </c>
      <c r="H13203" s="3"/>
      <c r="I13203" s="3"/>
      <c r="J13203" s="3">
        <v>1</v>
      </c>
      <c r="K13203" s="3"/>
      <c r="L13203" s="3"/>
    </row>
    <row r="13204" spans="2:12">
      <c r="B13204" s="2" t="s">
        <v>14776</v>
      </c>
      <c r="C13204" s="3"/>
      <c r="D13204" s="3">
        <v>1</v>
      </c>
      <c r="E13204" s="3"/>
      <c r="F13204" s="3"/>
      <c r="G13204" s="3">
        <v>1</v>
      </c>
      <c r="H13204" s="3"/>
      <c r="I13204" s="3"/>
      <c r="J13204" s="3">
        <v>1</v>
      </c>
      <c r="K13204" s="3"/>
      <c r="L13204" s="3"/>
    </row>
    <row r="13205" spans="2:12">
      <c r="B13205" s="2" t="s">
        <v>14777</v>
      </c>
      <c r="C13205" s="3"/>
      <c r="D13205" s="3">
        <v>1</v>
      </c>
      <c r="E13205" s="3"/>
      <c r="F13205" s="3"/>
      <c r="G13205" s="3">
        <v>1</v>
      </c>
      <c r="H13205" s="3"/>
      <c r="I13205" s="3"/>
      <c r="J13205" s="3">
        <v>1</v>
      </c>
      <c r="K13205" s="3"/>
      <c r="L13205" s="3"/>
    </row>
    <row r="13206" spans="2:12">
      <c r="B13206" s="2" t="s">
        <v>14778</v>
      </c>
      <c r="C13206" s="3"/>
      <c r="D13206" s="3">
        <v>1</v>
      </c>
      <c r="E13206" s="3"/>
      <c r="F13206" s="3"/>
      <c r="G13206" s="3">
        <v>1</v>
      </c>
      <c r="H13206" s="3"/>
      <c r="I13206" s="3"/>
      <c r="J13206" s="3">
        <v>1</v>
      </c>
      <c r="K13206" s="3"/>
      <c r="L13206" s="3"/>
    </row>
    <row r="13207" spans="2:12">
      <c r="B13207" s="2" t="s">
        <v>14779</v>
      </c>
      <c r="C13207" s="3"/>
      <c r="D13207" s="3">
        <v>1</v>
      </c>
      <c r="E13207" s="3"/>
      <c r="F13207" s="3"/>
      <c r="G13207" s="3">
        <v>1</v>
      </c>
      <c r="H13207" s="3"/>
      <c r="I13207" s="3"/>
      <c r="J13207" s="3">
        <v>1</v>
      </c>
      <c r="K13207" s="3"/>
      <c r="L13207" s="3"/>
    </row>
    <row r="13208" spans="2:12">
      <c r="B13208" s="2" t="s">
        <v>14780</v>
      </c>
      <c r="C13208" s="3"/>
      <c r="D13208" s="3">
        <v>1</v>
      </c>
      <c r="E13208" s="3"/>
      <c r="F13208" s="3"/>
      <c r="G13208" s="3">
        <v>1</v>
      </c>
      <c r="H13208" s="3"/>
      <c r="I13208" s="3"/>
      <c r="J13208" s="3">
        <v>1</v>
      </c>
      <c r="K13208" s="3"/>
      <c r="L13208" s="3"/>
    </row>
    <row r="13209" spans="2:12">
      <c r="B13209" s="2" t="s">
        <v>14781</v>
      </c>
      <c r="C13209" s="3"/>
      <c r="D13209" s="3">
        <v>1</v>
      </c>
      <c r="E13209" s="3"/>
      <c r="F13209" s="3"/>
      <c r="G13209" s="3">
        <v>1</v>
      </c>
      <c r="H13209" s="3"/>
      <c r="I13209" s="3"/>
      <c r="J13209" s="3">
        <v>1</v>
      </c>
      <c r="K13209" s="3"/>
      <c r="L13209" s="3"/>
    </row>
    <row r="13210" spans="2:12">
      <c r="B13210" s="2" t="s">
        <v>14782</v>
      </c>
      <c r="C13210" s="3"/>
      <c r="D13210" s="3">
        <v>1</v>
      </c>
      <c r="E13210" s="3"/>
      <c r="F13210" s="3"/>
      <c r="G13210" s="3">
        <v>1</v>
      </c>
      <c r="H13210" s="3"/>
      <c r="I13210" s="3"/>
      <c r="J13210" s="3">
        <v>1</v>
      </c>
      <c r="K13210" s="3"/>
      <c r="L13210" s="3"/>
    </row>
    <row r="13211" spans="2:12">
      <c r="B13211" s="2" t="s">
        <v>14783</v>
      </c>
      <c r="C13211" s="3"/>
      <c r="D13211" s="3">
        <v>1</v>
      </c>
      <c r="E13211" s="3"/>
      <c r="F13211" s="3"/>
      <c r="G13211" s="3">
        <v>1</v>
      </c>
      <c r="H13211" s="3"/>
      <c r="I13211" s="3"/>
      <c r="J13211" s="3">
        <v>1</v>
      </c>
      <c r="K13211" s="3"/>
      <c r="L13211" s="3"/>
    </row>
    <row r="13212" spans="2:12">
      <c r="B13212" s="2" t="s">
        <v>14784</v>
      </c>
      <c r="C13212" s="3"/>
      <c r="D13212" s="3">
        <v>1</v>
      </c>
      <c r="E13212" s="3"/>
      <c r="F13212" s="3"/>
      <c r="G13212" s="3">
        <v>1</v>
      </c>
      <c r="H13212" s="3"/>
      <c r="I13212" s="3"/>
      <c r="J13212" s="3">
        <v>1</v>
      </c>
      <c r="K13212" s="3"/>
      <c r="L13212" s="3"/>
    </row>
    <row r="13213" spans="2:12">
      <c r="B13213" s="2" t="s">
        <v>14785</v>
      </c>
      <c r="C13213" s="3"/>
      <c r="D13213" s="3">
        <v>1</v>
      </c>
      <c r="E13213" s="3"/>
      <c r="F13213" s="3"/>
      <c r="G13213" s="3">
        <v>1</v>
      </c>
      <c r="H13213" s="3"/>
      <c r="I13213" s="3"/>
      <c r="J13213" s="3">
        <v>1</v>
      </c>
      <c r="K13213" s="3"/>
      <c r="L13213" s="3"/>
    </row>
    <row r="13214" spans="2:12">
      <c r="B13214" s="2" t="s">
        <v>14786</v>
      </c>
      <c r="C13214" s="3"/>
      <c r="D13214" s="3">
        <v>1</v>
      </c>
      <c r="E13214" s="3"/>
      <c r="F13214" s="3"/>
      <c r="G13214" s="3">
        <v>1</v>
      </c>
      <c r="H13214" s="3"/>
      <c r="I13214" s="3"/>
      <c r="J13214" s="3">
        <v>1</v>
      </c>
      <c r="K13214" s="3"/>
      <c r="L13214" s="3"/>
    </row>
    <row r="13215" spans="2:12">
      <c r="B13215" s="2" t="s">
        <v>14787</v>
      </c>
      <c r="C13215" s="3"/>
      <c r="D13215" s="3">
        <v>1</v>
      </c>
      <c r="E13215" s="3"/>
      <c r="F13215" s="3"/>
      <c r="G13215" s="3">
        <v>1</v>
      </c>
      <c r="H13215" s="3"/>
      <c r="I13215" s="3"/>
      <c r="J13215" s="3">
        <v>1</v>
      </c>
      <c r="K13215" s="3"/>
      <c r="L13215" s="3"/>
    </row>
    <row r="13216" spans="2:12">
      <c r="B13216" s="2" t="s">
        <v>14788</v>
      </c>
      <c r="C13216" s="3"/>
      <c r="D13216" s="3">
        <v>1</v>
      </c>
      <c r="E13216" s="3"/>
      <c r="F13216" s="3"/>
      <c r="G13216" s="3">
        <v>1</v>
      </c>
      <c r="H13216" s="3"/>
      <c r="I13216" s="3"/>
      <c r="J13216" s="3">
        <v>1</v>
      </c>
      <c r="K13216" s="3"/>
      <c r="L13216" s="3"/>
    </row>
    <row r="13217" spans="2:12">
      <c r="B13217" s="2" t="s">
        <v>14789</v>
      </c>
      <c r="C13217" s="3"/>
      <c r="D13217" s="3">
        <v>1</v>
      </c>
      <c r="E13217" s="3"/>
      <c r="F13217" s="3"/>
      <c r="G13217" s="3">
        <v>1</v>
      </c>
      <c r="H13217" s="3"/>
      <c r="I13217" s="3"/>
      <c r="J13217" s="3">
        <v>1</v>
      </c>
      <c r="K13217" s="3"/>
      <c r="L13217" s="3"/>
    </row>
    <row r="13218" spans="2:12">
      <c r="B13218" s="2" t="s">
        <v>14790</v>
      </c>
      <c r="C13218" s="3"/>
      <c r="D13218" s="3">
        <v>1</v>
      </c>
      <c r="E13218" s="3"/>
      <c r="F13218" s="3"/>
      <c r="G13218" s="3">
        <v>1</v>
      </c>
      <c r="H13218" s="3"/>
      <c r="I13218" s="3"/>
      <c r="J13218" s="3">
        <v>1</v>
      </c>
      <c r="K13218" s="3"/>
      <c r="L13218" s="3"/>
    </row>
    <row r="13219" spans="2:12">
      <c r="B13219" s="2" t="s">
        <v>14791</v>
      </c>
      <c r="C13219" s="3"/>
      <c r="D13219" s="3">
        <v>1</v>
      </c>
      <c r="E13219" s="3"/>
      <c r="F13219" s="3"/>
      <c r="G13219" s="3">
        <v>1</v>
      </c>
      <c r="H13219" s="3"/>
      <c r="I13219" s="3"/>
      <c r="J13219" s="3">
        <v>1</v>
      </c>
      <c r="K13219" s="3"/>
      <c r="L13219" s="3"/>
    </row>
    <row r="13220" spans="2:12">
      <c r="B13220" s="2" t="s">
        <v>14792</v>
      </c>
      <c r="C13220" s="3"/>
      <c r="D13220" s="3">
        <v>1</v>
      </c>
      <c r="E13220" s="3"/>
      <c r="F13220" s="3"/>
      <c r="G13220" s="3">
        <v>1</v>
      </c>
      <c r="H13220" s="3"/>
      <c r="I13220" s="3"/>
      <c r="J13220" s="3">
        <v>1</v>
      </c>
      <c r="K13220" s="3"/>
      <c r="L13220" s="3"/>
    </row>
    <row r="13221" spans="2:12">
      <c r="B13221" s="2" t="s">
        <v>14793</v>
      </c>
      <c r="C13221" s="3"/>
      <c r="D13221" s="3">
        <v>1</v>
      </c>
      <c r="E13221" s="3"/>
      <c r="F13221" s="3"/>
      <c r="G13221" s="3">
        <v>1</v>
      </c>
      <c r="H13221" s="3"/>
      <c r="I13221" s="3"/>
      <c r="J13221" s="3">
        <v>1</v>
      </c>
      <c r="K13221" s="3"/>
      <c r="L13221" s="3"/>
    </row>
    <row r="13222" spans="2:12">
      <c r="B13222" s="2" t="s">
        <v>14794</v>
      </c>
      <c r="C13222" s="3"/>
      <c r="D13222" s="3">
        <v>1</v>
      </c>
      <c r="E13222" s="3"/>
      <c r="F13222" s="3"/>
      <c r="G13222" s="3">
        <v>1</v>
      </c>
      <c r="H13222" s="3"/>
      <c r="I13222" s="3"/>
      <c r="J13222" s="3">
        <v>1</v>
      </c>
      <c r="K13222" s="3"/>
      <c r="L13222" s="3"/>
    </row>
    <row r="13223" spans="2:12">
      <c r="B13223" s="2" t="s">
        <v>14795</v>
      </c>
      <c r="C13223" s="3"/>
      <c r="D13223" s="3">
        <v>1</v>
      </c>
      <c r="E13223" s="3"/>
      <c r="F13223" s="3"/>
      <c r="G13223" s="3">
        <v>1</v>
      </c>
      <c r="H13223" s="3"/>
      <c r="I13223" s="3"/>
      <c r="J13223" s="3">
        <v>1</v>
      </c>
      <c r="K13223" s="3"/>
      <c r="L13223" s="3"/>
    </row>
    <row r="13224" spans="2:12">
      <c r="B13224" s="2" t="s">
        <v>14796</v>
      </c>
      <c r="C13224" s="3"/>
      <c r="D13224" s="3">
        <v>1</v>
      </c>
      <c r="E13224" s="3"/>
      <c r="F13224" s="3"/>
      <c r="G13224" s="3">
        <v>1</v>
      </c>
      <c r="H13224" s="3"/>
      <c r="I13224" s="3"/>
      <c r="J13224" s="3">
        <v>1</v>
      </c>
      <c r="K13224" s="3"/>
      <c r="L13224" s="3"/>
    </row>
    <row r="13225" spans="2:12">
      <c r="B13225" s="2" t="s">
        <v>14797</v>
      </c>
      <c r="C13225" s="3"/>
      <c r="D13225" s="3">
        <v>1</v>
      </c>
      <c r="E13225" s="3"/>
      <c r="F13225" s="3"/>
      <c r="G13225" s="3">
        <v>1</v>
      </c>
      <c r="H13225" s="3"/>
      <c r="I13225" s="3"/>
      <c r="J13225" s="3">
        <v>1</v>
      </c>
      <c r="K13225" s="3"/>
      <c r="L13225" s="3"/>
    </row>
    <row r="13226" spans="2:12">
      <c r="B13226" s="2" t="s">
        <v>14798</v>
      </c>
      <c r="C13226" s="3"/>
      <c r="D13226" s="3">
        <v>1</v>
      </c>
      <c r="E13226" s="3"/>
      <c r="F13226" s="3"/>
      <c r="G13226" s="3">
        <v>1</v>
      </c>
      <c r="H13226" s="3"/>
      <c r="I13226" s="3"/>
      <c r="J13226" s="3">
        <v>1</v>
      </c>
      <c r="K13226" s="3"/>
      <c r="L13226" s="3"/>
    </row>
    <row r="13227" spans="2:12">
      <c r="B13227" s="2">
        <v>13212300164</v>
      </c>
      <c r="C13227" s="3"/>
      <c r="D13227" s="3">
        <v>1</v>
      </c>
      <c r="E13227" s="3"/>
      <c r="F13227" s="3"/>
      <c r="G13227" s="3">
        <v>1</v>
      </c>
      <c r="H13227" s="3">
        <v>1</v>
      </c>
      <c r="I13227" s="3"/>
      <c r="J13227" s="3">
        <v>1</v>
      </c>
      <c r="K13227" s="3">
        <v>1</v>
      </c>
      <c r="L13227" s="3"/>
    </row>
    <row r="13228" spans="2:12">
      <c r="B13228" s="2" t="s">
        <v>14799</v>
      </c>
      <c r="C13228" s="3"/>
      <c r="D13228" s="3">
        <v>1</v>
      </c>
      <c r="E13228" s="3"/>
      <c r="F13228" s="3"/>
      <c r="G13228" s="3">
        <v>1</v>
      </c>
      <c r="H13228" s="3"/>
      <c r="I13228" s="3"/>
      <c r="J13228" s="3">
        <v>1</v>
      </c>
      <c r="K13228" s="3"/>
      <c r="L13228" s="3"/>
    </row>
    <row r="13229" spans="2:12">
      <c r="B13229" s="2">
        <v>18602748061</v>
      </c>
      <c r="C13229" s="3"/>
      <c r="D13229" s="3">
        <v>1</v>
      </c>
      <c r="E13229" s="3"/>
      <c r="F13229" s="3"/>
      <c r="G13229" s="3">
        <v>1</v>
      </c>
      <c r="H13229" s="3">
        <v>1</v>
      </c>
      <c r="I13229" s="3"/>
      <c r="J13229" s="3">
        <v>1</v>
      </c>
      <c r="K13229" s="3">
        <v>1</v>
      </c>
      <c r="L13229" s="3"/>
    </row>
    <row r="13230" spans="2:12">
      <c r="B13230" s="2" t="s">
        <v>14800</v>
      </c>
      <c r="C13230" s="3"/>
      <c r="D13230" s="3">
        <v>1</v>
      </c>
      <c r="E13230" s="3"/>
      <c r="F13230" s="3"/>
      <c r="G13230" s="3">
        <v>1</v>
      </c>
      <c r="H13230" s="3"/>
      <c r="I13230" s="3"/>
      <c r="J13230" s="3">
        <v>1</v>
      </c>
      <c r="K13230" s="3"/>
      <c r="L13230" s="3"/>
    </row>
    <row r="13231" spans="2:12">
      <c r="B13231" s="2" t="s">
        <v>14801</v>
      </c>
      <c r="C13231" s="3"/>
      <c r="D13231" s="3">
        <v>1</v>
      </c>
      <c r="E13231" s="3"/>
      <c r="F13231" s="3"/>
      <c r="G13231" s="3">
        <v>1</v>
      </c>
      <c r="H13231" s="3"/>
      <c r="I13231" s="3"/>
      <c r="J13231" s="3">
        <v>1</v>
      </c>
      <c r="K13231" s="3"/>
      <c r="L13231" s="3"/>
    </row>
    <row r="13232" spans="2:12">
      <c r="B13232" s="2" t="s">
        <v>14802</v>
      </c>
      <c r="C13232" s="3"/>
      <c r="D13232" s="3">
        <v>1</v>
      </c>
      <c r="E13232" s="3"/>
      <c r="F13232" s="3"/>
      <c r="G13232" s="3">
        <v>1</v>
      </c>
      <c r="H13232" s="3"/>
      <c r="I13232" s="3"/>
      <c r="J13232" s="3">
        <v>1</v>
      </c>
      <c r="K13232" s="3"/>
      <c r="L13232" s="3"/>
    </row>
    <row r="13233" spans="2:12">
      <c r="B13233" s="2">
        <v>13727358394</v>
      </c>
      <c r="C13233" s="3"/>
      <c r="D13233" s="3">
        <v>1</v>
      </c>
      <c r="E13233" s="3"/>
      <c r="F13233" s="3"/>
      <c r="G13233" s="3">
        <v>1</v>
      </c>
      <c r="H13233" s="3">
        <v>1</v>
      </c>
      <c r="I13233" s="3"/>
      <c r="J13233" s="3">
        <v>1</v>
      </c>
      <c r="K13233" s="3">
        <v>1</v>
      </c>
      <c r="L13233" s="3"/>
    </row>
    <row r="13234" spans="2:12">
      <c r="B13234" s="2">
        <v>13544378151</v>
      </c>
      <c r="C13234" s="3"/>
      <c r="D13234" s="3">
        <v>1</v>
      </c>
      <c r="E13234" s="3"/>
      <c r="F13234" s="3"/>
      <c r="G13234" s="3">
        <v>1</v>
      </c>
      <c r="H13234" s="3">
        <v>1</v>
      </c>
      <c r="I13234" s="3"/>
      <c r="J13234" s="3">
        <v>1</v>
      </c>
      <c r="K13234" s="3">
        <v>1</v>
      </c>
      <c r="L13234" s="3"/>
    </row>
    <row r="13235" spans="2:12">
      <c r="B13235" s="2">
        <v>13711679614</v>
      </c>
      <c r="C13235" s="3"/>
      <c r="D13235" s="3">
        <v>1</v>
      </c>
      <c r="E13235" s="3"/>
      <c r="F13235" s="3"/>
      <c r="G13235" s="3">
        <v>1</v>
      </c>
      <c r="H13235" s="3">
        <v>1</v>
      </c>
      <c r="I13235" s="3"/>
      <c r="J13235" s="3">
        <v>1</v>
      </c>
      <c r="K13235" s="3">
        <v>1</v>
      </c>
      <c r="L13235" s="3"/>
    </row>
    <row r="13236" spans="2:12">
      <c r="B13236" s="2">
        <v>13535267074</v>
      </c>
      <c r="C13236" s="3"/>
      <c r="D13236" s="3">
        <v>1</v>
      </c>
      <c r="E13236" s="3"/>
      <c r="F13236" s="3"/>
      <c r="G13236" s="3">
        <v>1</v>
      </c>
      <c r="H13236" s="3">
        <v>1</v>
      </c>
      <c r="I13236" s="3"/>
      <c r="J13236" s="3">
        <v>1</v>
      </c>
      <c r="K13236" s="3">
        <v>1</v>
      </c>
      <c r="L13236" s="3"/>
    </row>
    <row r="13237" spans="2:12">
      <c r="B13237" s="2" t="s">
        <v>14803</v>
      </c>
      <c r="C13237" s="3"/>
      <c r="D13237" s="3">
        <v>1</v>
      </c>
      <c r="E13237" s="3"/>
      <c r="F13237" s="3"/>
      <c r="G13237" s="3">
        <v>1</v>
      </c>
      <c r="H13237" s="3"/>
      <c r="I13237" s="3"/>
      <c r="J13237" s="3">
        <v>1</v>
      </c>
      <c r="K13237" s="3"/>
      <c r="L13237" s="3"/>
    </row>
    <row r="13238" spans="2:12">
      <c r="B13238" s="2" t="s">
        <v>14804</v>
      </c>
      <c r="C13238" s="3"/>
      <c r="D13238" s="3">
        <v>1</v>
      </c>
      <c r="E13238" s="3"/>
      <c r="F13238" s="3"/>
      <c r="G13238" s="3">
        <v>1</v>
      </c>
      <c r="H13238" s="3"/>
      <c r="I13238" s="3"/>
      <c r="J13238" s="3">
        <v>1</v>
      </c>
      <c r="K13238" s="3"/>
      <c r="L13238" s="3"/>
    </row>
    <row r="13239" spans="2:12">
      <c r="B13239" s="2">
        <v>18627273443</v>
      </c>
      <c r="C13239" s="3"/>
      <c r="D13239" s="3">
        <v>1</v>
      </c>
      <c r="E13239" s="3"/>
      <c r="F13239" s="3"/>
      <c r="G13239" s="3">
        <v>1</v>
      </c>
      <c r="H13239" s="3"/>
      <c r="I13239" s="3"/>
      <c r="J13239" s="3">
        <v>1</v>
      </c>
      <c r="K13239" s="3"/>
      <c r="L13239" s="3"/>
    </row>
    <row r="13240" spans="2:12">
      <c r="B13240" s="2" t="s">
        <v>14805</v>
      </c>
      <c r="C13240" s="3"/>
      <c r="D13240" s="3">
        <v>1</v>
      </c>
      <c r="E13240" s="3"/>
      <c r="F13240" s="3"/>
      <c r="G13240" s="3">
        <v>1</v>
      </c>
      <c r="H13240" s="3"/>
      <c r="I13240" s="3"/>
      <c r="J13240" s="3">
        <v>1</v>
      </c>
      <c r="K13240" s="3"/>
      <c r="L13240" s="3"/>
    </row>
    <row r="13241" spans="2:12">
      <c r="B13241" s="2" t="s">
        <v>14806</v>
      </c>
      <c r="C13241" s="3"/>
      <c r="D13241" s="3">
        <v>1</v>
      </c>
      <c r="E13241" s="3"/>
      <c r="F13241" s="3"/>
      <c r="G13241" s="3">
        <v>1</v>
      </c>
      <c r="H13241" s="3"/>
      <c r="I13241" s="3"/>
      <c r="J13241" s="3">
        <v>1</v>
      </c>
      <c r="K13241" s="3"/>
      <c r="L13241" s="3"/>
    </row>
    <row r="13242" spans="2:12">
      <c r="B13242" s="2" t="s">
        <v>14807</v>
      </c>
      <c r="C13242" s="3"/>
      <c r="D13242" s="3">
        <v>1</v>
      </c>
      <c r="E13242" s="3"/>
      <c r="F13242" s="3"/>
      <c r="G13242" s="3">
        <v>1</v>
      </c>
      <c r="H13242" s="3"/>
      <c r="I13242" s="3"/>
      <c r="J13242" s="3">
        <v>1</v>
      </c>
      <c r="K13242" s="3"/>
      <c r="L13242" s="3"/>
    </row>
    <row r="13243" spans="2:12">
      <c r="B13243" s="2" t="s">
        <v>14808</v>
      </c>
      <c r="C13243" s="3"/>
      <c r="D13243" s="3">
        <v>1</v>
      </c>
      <c r="E13243" s="3"/>
      <c r="F13243" s="3"/>
      <c r="G13243" s="3">
        <v>1</v>
      </c>
      <c r="H13243" s="3"/>
      <c r="I13243" s="3"/>
      <c r="J13243" s="3">
        <v>1</v>
      </c>
      <c r="K13243" s="3"/>
      <c r="L13243" s="3"/>
    </row>
    <row r="13244" spans="2:12">
      <c r="B13244" s="2" t="s">
        <v>14809</v>
      </c>
      <c r="C13244" s="3"/>
      <c r="D13244" s="3">
        <v>1</v>
      </c>
      <c r="E13244" s="3"/>
      <c r="F13244" s="3"/>
      <c r="G13244" s="3">
        <v>1</v>
      </c>
      <c r="H13244" s="3"/>
      <c r="I13244" s="3"/>
      <c r="J13244" s="3">
        <v>1</v>
      </c>
      <c r="K13244" s="3"/>
      <c r="L13244" s="3"/>
    </row>
    <row r="13245" spans="2:12">
      <c r="B13245" s="2" t="s">
        <v>14810</v>
      </c>
      <c r="C13245" s="3"/>
      <c r="D13245" s="3">
        <v>1</v>
      </c>
      <c r="E13245" s="3"/>
      <c r="F13245" s="3"/>
      <c r="G13245" s="3">
        <v>1</v>
      </c>
      <c r="H13245" s="3"/>
      <c r="I13245" s="3"/>
      <c r="J13245" s="3">
        <v>1</v>
      </c>
      <c r="K13245" s="3"/>
      <c r="L13245" s="3"/>
    </row>
    <row r="13246" spans="2:12">
      <c r="B13246" s="2" t="s">
        <v>14811</v>
      </c>
      <c r="C13246" s="3"/>
      <c r="D13246" s="3">
        <v>1</v>
      </c>
      <c r="E13246" s="3"/>
      <c r="F13246" s="3"/>
      <c r="G13246" s="3">
        <v>1</v>
      </c>
      <c r="H13246" s="3"/>
      <c r="I13246" s="3"/>
      <c r="J13246" s="3">
        <v>1</v>
      </c>
      <c r="K13246" s="3"/>
      <c r="L13246" s="3"/>
    </row>
    <row r="13247" spans="2:12">
      <c r="B13247" s="2" t="s">
        <v>14812</v>
      </c>
      <c r="C13247" s="3"/>
      <c r="D13247" s="3">
        <v>1</v>
      </c>
      <c r="E13247" s="3"/>
      <c r="F13247" s="3"/>
      <c r="G13247" s="3">
        <v>1</v>
      </c>
      <c r="H13247" s="3"/>
      <c r="I13247" s="3"/>
      <c r="J13247" s="3">
        <v>1</v>
      </c>
      <c r="K13247" s="3"/>
      <c r="L13247" s="3"/>
    </row>
    <row r="13248" spans="2:12">
      <c r="B13248" s="2" t="s">
        <v>14813</v>
      </c>
      <c r="C13248" s="3"/>
      <c r="D13248" s="3">
        <v>1</v>
      </c>
      <c r="E13248" s="3"/>
      <c r="F13248" s="3"/>
      <c r="G13248" s="3">
        <v>1</v>
      </c>
      <c r="H13248" s="3"/>
      <c r="I13248" s="3"/>
      <c r="J13248" s="3">
        <v>1</v>
      </c>
      <c r="K13248" s="3"/>
      <c r="L13248" s="3"/>
    </row>
    <row r="13249" spans="2:12">
      <c r="B13249" s="2" t="s">
        <v>14814</v>
      </c>
      <c r="C13249" s="3"/>
      <c r="D13249" s="3">
        <v>1</v>
      </c>
      <c r="E13249" s="3"/>
      <c r="F13249" s="3"/>
      <c r="G13249" s="3">
        <v>1</v>
      </c>
      <c r="H13249" s="3"/>
      <c r="I13249" s="3"/>
      <c r="J13249" s="3">
        <v>1</v>
      </c>
      <c r="K13249" s="3"/>
      <c r="L13249" s="3"/>
    </row>
    <row r="13250" spans="2:12">
      <c r="B13250" s="2" t="s">
        <v>14815</v>
      </c>
      <c r="C13250" s="3"/>
      <c r="D13250" s="3">
        <v>1</v>
      </c>
      <c r="E13250" s="3"/>
      <c r="F13250" s="3"/>
      <c r="G13250" s="3">
        <v>1</v>
      </c>
      <c r="H13250" s="3"/>
      <c r="I13250" s="3"/>
      <c r="J13250" s="3">
        <v>1</v>
      </c>
      <c r="K13250" s="3"/>
      <c r="L13250" s="3"/>
    </row>
    <row r="13251" spans="2:12">
      <c r="B13251" s="2">
        <v>13762562271</v>
      </c>
      <c r="C13251" s="3"/>
      <c r="D13251" s="3">
        <v>1</v>
      </c>
      <c r="E13251" s="3"/>
      <c r="F13251" s="3"/>
      <c r="G13251" s="3">
        <v>1</v>
      </c>
      <c r="H13251" s="3">
        <v>1</v>
      </c>
      <c r="I13251" s="3"/>
      <c r="J13251" s="3">
        <v>1</v>
      </c>
      <c r="K13251" s="3">
        <v>1</v>
      </c>
      <c r="L13251" s="3"/>
    </row>
    <row r="13252" spans="2:12">
      <c r="B13252" s="2">
        <v>18716562415</v>
      </c>
      <c r="C13252" s="3"/>
      <c r="D13252" s="3">
        <v>1</v>
      </c>
      <c r="E13252" s="3"/>
      <c r="F13252" s="3"/>
      <c r="G13252" s="3">
        <v>1</v>
      </c>
      <c r="H13252" s="3">
        <v>1</v>
      </c>
      <c r="I13252" s="3"/>
      <c r="J13252" s="3">
        <v>1</v>
      </c>
      <c r="K13252" s="3">
        <v>1</v>
      </c>
      <c r="L13252" s="3"/>
    </row>
    <row r="13253" spans="2:12">
      <c r="B13253" s="2" t="s">
        <v>14816</v>
      </c>
      <c r="C13253" s="3"/>
      <c r="D13253" s="3">
        <v>1</v>
      </c>
      <c r="E13253" s="3"/>
      <c r="F13253" s="3"/>
      <c r="G13253" s="3">
        <v>1</v>
      </c>
      <c r="H13253" s="3"/>
      <c r="I13253" s="3"/>
      <c r="J13253" s="3">
        <v>1</v>
      </c>
      <c r="K13253" s="3"/>
      <c r="L13253" s="3"/>
    </row>
    <row r="13254" spans="2:12">
      <c r="B13254" s="2" t="s">
        <v>14817</v>
      </c>
      <c r="C13254" s="3"/>
      <c r="D13254" s="3">
        <v>1</v>
      </c>
      <c r="E13254" s="3"/>
      <c r="F13254" s="3"/>
      <c r="G13254" s="3">
        <v>1</v>
      </c>
      <c r="H13254" s="3"/>
      <c r="I13254" s="3"/>
      <c r="J13254" s="3">
        <v>1</v>
      </c>
      <c r="K13254" s="3"/>
      <c r="L13254" s="3"/>
    </row>
    <row r="13255" spans="2:12">
      <c r="B13255" s="2">
        <v>13983231935</v>
      </c>
      <c r="C13255" s="3"/>
      <c r="D13255" s="3">
        <v>1</v>
      </c>
      <c r="E13255" s="3"/>
      <c r="F13255" s="3"/>
      <c r="G13255" s="3">
        <v>1</v>
      </c>
      <c r="H13255" s="3">
        <v>1</v>
      </c>
      <c r="I13255" s="3"/>
      <c r="J13255" s="3">
        <v>1</v>
      </c>
      <c r="K13255" s="3">
        <v>1</v>
      </c>
      <c r="L13255" s="3"/>
    </row>
    <row r="13256" spans="2:12">
      <c r="B13256" s="2" t="s">
        <v>14818</v>
      </c>
      <c r="C13256" s="3"/>
      <c r="D13256" s="3">
        <v>1</v>
      </c>
      <c r="E13256" s="3"/>
      <c r="F13256" s="3"/>
      <c r="G13256" s="3">
        <v>1</v>
      </c>
      <c r="H13256" s="3"/>
      <c r="I13256" s="3"/>
      <c r="J13256" s="3">
        <v>1</v>
      </c>
      <c r="K13256" s="3"/>
      <c r="L13256" s="3"/>
    </row>
    <row r="13257" spans="2:12">
      <c r="B13257" s="2" t="s">
        <v>14819</v>
      </c>
      <c r="C13257" s="3"/>
      <c r="D13257" s="3">
        <v>1</v>
      </c>
      <c r="E13257" s="3"/>
      <c r="F13257" s="3"/>
      <c r="G13257" s="3">
        <v>1</v>
      </c>
      <c r="H13257" s="3"/>
      <c r="I13257" s="3"/>
      <c r="J13257" s="3">
        <v>1</v>
      </c>
      <c r="K13257" s="3"/>
      <c r="L13257" s="3"/>
    </row>
    <row r="13258" spans="2:12">
      <c r="B13258" s="2" t="s">
        <v>14820</v>
      </c>
      <c r="C13258" s="3"/>
      <c r="D13258" s="3">
        <v>1</v>
      </c>
      <c r="E13258" s="3"/>
      <c r="F13258" s="3"/>
      <c r="G13258" s="3">
        <v>1</v>
      </c>
      <c r="H13258" s="3"/>
      <c r="I13258" s="3"/>
      <c r="J13258" s="3">
        <v>1</v>
      </c>
      <c r="K13258" s="3"/>
      <c r="L13258" s="3"/>
    </row>
    <row r="13259" spans="2:12">
      <c r="B13259" s="2" t="s">
        <v>14821</v>
      </c>
      <c r="C13259" s="3"/>
      <c r="D13259" s="3">
        <v>1</v>
      </c>
      <c r="E13259" s="3"/>
      <c r="F13259" s="3"/>
      <c r="G13259" s="3">
        <v>1</v>
      </c>
      <c r="H13259" s="3"/>
      <c r="I13259" s="3"/>
      <c r="J13259" s="3">
        <v>1</v>
      </c>
      <c r="K13259" s="3"/>
      <c r="L13259" s="3"/>
    </row>
    <row r="13260" spans="2:12">
      <c r="B13260" s="2" t="s">
        <v>14822</v>
      </c>
      <c r="C13260" s="3"/>
      <c r="D13260" s="3">
        <v>1</v>
      </c>
      <c r="E13260" s="3"/>
      <c r="F13260" s="3"/>
      <c r="G13260" s="3">
        <v>1</v>
      </c>
      <c r="H13260" s="3"/>
      <c r="I13260" s="3"/>
      <c r="J13260" s="3">
        <v>1</v>
      </c>
      <c r="K13260" s="3"/>
      <c r="L13260" s="3"/>
    </row>
    <row r="13261" spans="2:12">
      <c r="B13261" s="2" t="s">
        <v>14823</v>
      </c>
      <c r="C13261" s="3"/>
      <c r="D13261" s="3">
        <v>1</v>
      </c>
      <c r="E13261" s="3"/>
      <c r="F13261" s="3"/>
      <c r="G13261" s="3">
        <v>1</v>
      </c>
      <c r="H13261" s="3"/>
      <c r="I13261" s="3"/>
      <c r="J13261" s="3">
        <v>1</v>
      </c>
      <c r="K13261" s="3"/>
      <c r="L13261" s="3"/>
    </row>
    <row r="13262" spans="2:12">
      <c r="B13262" s="2" t="s">
        <v>14824</v>
      </c>
      <c r="C13262" s="3"/>
      <c r="D13262" s="3">
        <v>1</v>
      </c>
      <c r="E13262" s="3"/>
      <c r="F13262" s="3"/>
      <c r="G13262" s="3">
        <v>1</v>
      </c>
      <c r="H13262" s="3"/>
      <c r="I13262" s="3"/>
      <c r="J13262" s="3">
        <v>1</v>
      </c>
      <c r="K13262" s="3"/>
      <c r="L13262" s="3"/>
    </row>
    <row r="13263" spans="2:12">
      <c r="B13263" s="2" t="s">
        <v>14825</v>
      </c>
      <c r="C13263" s="3"/>
      <c r="D13263" s="3">
        <v>1</v>
      </c>
      <c r="E13263" s="3"/>
      <c r="F13263" s="3"/>
      <c r="G13263" s="3">
        <v>1</v>
      </c>
      <c r="H13263" s="3"/>
      <c r="I13263" s="3"/>
      <c r="J13263" s="3">
        <v>1</v>
      </c>
      <c r="K13263" s="3"/>
      <c r="L13263" s="3"/>
    </row>
    <row r="13264" spans="2:12">
      <c r="B13264" s="2" t="s">
        <v>14826</v>
      </c>
      <c r="C13264" s="3"/>
      <c r="D13264" s="3">
        <v>1</v>
      </c>
      <c r="E13264" s="3"/>
      <c r="F13264" s="3"/>
      <c r="G13264" s="3">
        <v>1</v>
      </c>
      <c r="H13264" s="3"/>
      <c r="I13264" s="3"/>
      <c r="J13264" s="3">
        <v>1</v>
      </c>
      <c r="K13264" s="3"/>
      <c r="L13264" s="3"/>
    </row>
    <row r="13265" spans="2:12">
      <c r="B13265" s="2">
        <v>13424447948</v>
      </c>
      <c r="C13265" s="3"/>
      <c r="D13265" s="3">
        <v>1</v>
      </c>
      <c r="E13265" s="3"/>
      <c r="F13265" s="3"/>
      <c r="G13265" s="3">
        <v>1</v>
      </c>
      <c r="H13265" s="3">
        <v>1</v>
      </c>
      <c r="I13265" s="3"/>
      <c r="J13265" s="3">
        <v>1</v>
      </c>
      <c r="K13265" s="3">
        <v>1</v>
      </c>
      <c r="L13265" s="3"/>
    </row>
    <row r="13266" spans="2:12">
      <c r="B13266" s="2">
        <v>13728719333</v>
      </c>
      <c r="C13266" s="3"/>
      <c r="D13266" s="3">
        <v>1</v>
      </c>
      <c r="E13266" s="3"/>
      <c r="F13266" s="3"/>
      <c r="G13266" s="3">
        <v>1</v>
      </c>
      <c r="H13266" s="3">
        <v>1</v>
      </c>
      <c r="I13266" s="3"/>
      <c r="J13266" s="3">
        <v>1</v>
      </c>
      <c r="K13266" s="3">
        <v>1</v>
      </c>
      <c r="L13266" s="3"/>
    </row>
    <row r="13267" spans="2:12">
      <c r="B13267" s="2">
        <v>18868716522</v>
      </c>
      <c r="C13267" s="3"/>
      <c r="D13267" s="3">
        <v>1</v>
      </c>
      <c r="E13267" s="3"/>
      <c r="F13267" s="3"/>
      <c r="G13267" s="3">
        <v>1</v>
      </c>
      <c r="H13267" s="3">
        <v>1</v>
      </c>
      <c r="I13267" s="3"/>
      <c r="J13267" s="3">
        <v>1</v>
      </c>
      <c r="K13267" s="3">
        <v>1</v>
      </c>
      <c r="L13267" s="3"/>
    </row>
    <row r="13268" spans="2:12">
      <c r="B13268" s="2" t="s">
        <v>14827</v>
      </c>
      <c r="C13268" s="3"/>
      <c r="D13268" s="3">
        <v>1</v>
      </c>
      <c r="E13268" s="3"/>
      <c r="F13268" s="3"/>
      <c r="G13268" s="3">
        <v>1</v>
      </c>
      <c r="H13268" s="3"/>
      <c r="I13268" s="3"/>
      <c r="J13268" s="3">
        <v>1</v>
      </c>
      <c r="K13268" s="3"/>
      <c r="L13268" s="3"/>
    </row>
    <row r="13269" spans="2:12">
      <c r="B13269" s="2" t="s">
        <v>14828</v>
      </c>
      <c r="C13269" s="3"/>
      <c r="D13269" s="3">
        <v>1</v>
      </c>
      <c r="E13269" s="3"/>
      <c r="F13269" s="3"/>
      <c r="G13269" s="3">
        <v>1</v>
      </c>
      <c r="H13269" s="3"/>
      <c r="I13269" s="3"/>
      <c r="J13269" s="3">
        <v>1</v>
      </c>
      <c r="K13269" s="3"/>
      <c r="L13269" s="3"/>
    </row>
    <row r="13270" spans="2:12">
      <c r="B13270" s="2" t="s">
        <v>14829</v>
      </c>
      <c r="C13270" s="3"/>
      <c r="D13270" s="3">
        <v>1</v>
      </c>
      <c r="E13270" s="3"/>
      <c r="F13270" s="3"/>
      <c r="G13270" s="3">
        <v>1</v>
      </c>
      <c r="H13270" s="3"/>
      <c r="I13270" s="3"/>
      <c r="J13270" s="3">
        <v>1</v>
      </c>
      <c r="K13270" s="3"/>
      <c r="L13270" s="3"/>
    </row>
    <row r="13271" spans="2:12">
      <c r="B13271" s="2" t="s">
        <v>14830</v>
      </c>
      <c r="C13271" s="3"/>
      <c r="D13271" s="3">
        <v>1</v>
      </c>
      <c r="E13271" s="3"/>
      <c r="F13271" s="3"/>
      <c r="G13271" s="3">
        <v>1</v>
      </c>
      <c r="H13271" s="3"/>
      <c r="I13271" s="3"/>
      <c r="J13271" s="3">
        <v>1</v>
      </c>
      <c r="K13271" s="3"/>
      <c r="L13271" s="3"/>
    </row>
    <row r="13272" spans="2:12">
      <c r="B13272" s="2" t="s">
        <v>14831</v>
      </c>
      <c r="C13272" s="3"/>
      <c r="D13272" s="3">
        <v>1</v>
      </c>
      <c r="E13272" s="3"/>
      <c r="F13272" s="3"/>
      <c r="G13272" s="3">
        <v>1</v>
      </c>
      <c r="H13272" s="3"/>
      <c r="I13272" s="3"/>
      <c r="J13272" s="3">
        <v>1</v>
      </c>
      <c r="K13272" s="3"/>
      <c r="L13272" s="3"/>
    </row>
    <row r="13273" spans="2:12">
      <c r="B13273" s="2" t="s">
        <v>14832</v>
      </c>
      <c r="C13273" s="3"/>
      <c r="D13273" s="3">
        <v>1</v>
      </c>
      <c r="E13273" s="3"/>
      <c r="F13273" s="3"/>
      <c r="G13273" s="3">
        <v>1</v>
      </c>
      <c r="H13273" s="3"/>
      <c r="I13273" s="3"/>
      <c r="J13273" s="3">
        <v>1</v>
      </c>
      <c r="K13273" s="3"/>
      <c r="L13273" s="3"/>
    </row>
    <row r="13274" spans="2:12">
      <c r="B13274" s="2" t="s">
        <v>14833</v>
      </c>
      <c r="C13274" s="3"/>
      <c r="D13274" s="3">
        <v>1</v>
      </c>
      <c r="E13274" s="3"/>
      <c r="F13274" s="3"/>
      <c r="G13274" s="3">
        <v>1</v>
      </c>
      <c r="H13274" s="3"/>
      <c r="I13274" s="3"/>
      <c r="J13274" s="3">
        <v>1</v>
      </c>
      <c r="K13274" s="3"/>
      <c r="L13274" s="3"/>
    </row>
    <row r="13275" spans="2:12">
      <c r="B13275" s="2" t="s">
        <v>14834</v>
      </c>
      <c r="C13275" s="3"/>
      <c r="D13275" s="3">
        <v>1</v>
      </c>
      <c r="E13275" s="3"/>
      <c r="F13275" s="3"/>
      <c r="G13275" s="3">
        <v>1</v>
      </c>
      <c r="H13275" s="3"/>
      <c r="I13275" s="3"/>
      <c r="J13275" s="3">
        <v>1</v>
      </c>
      <c r="K13275" s="3"/>
      <c r="L13275" s="3"/>
    </row>
    <row r="13276" spans="2:12">
      <c r="B13276" s="2" t="s">
        <v>14835</v>
      </c>
      <c r="C13276" s="3"/>
      <c r="D13276" s="3">
        <v>1</v>
      </c>
      <c r="E13276" s="3"/>
      <c r="F13276" s="3"/>
      <c r="G13276" s="3">
        <v>1</v>
      </c>
      <c r="H13276" s="3"/>
      <c r="I13276" s="3"/>
      <c r="J13276" s="3">
        <v>1</v>
      </c>
      <c r="K13276" s="3"/>
      <c r="L13276" s="3"/>
    </row>
    <row r="13277" spans="2:12">
      <c r="B13277" s="2" t="s">
        <v>14836</v>
      </c>
      <c r="C13277" s="3"/>
      <c r="D13277" s="3">
        <v>1</v>
      </c>
      <c r="E13277" s="3"/>
      <c r="F13277" s="3"/>
      <c r="G13277" s="3">
        <v>1</v>
      </c>
      <c r="H13277" s="3"/>
      <c r="I13277" s="3"/>
      <c r="J13277" s="3">
        <v>1</v>
      </c>
      <c r="K13277" s="3"/>
      <c r="L13277" s="3"/>
    </row>
    <row r="13278" spans="2:12">
      <c r="B13278" s="2" t="s">
        <v>14837</v>
      </c>
      <c r="C13278" s="3"/>
      <c r="D13278" s="3">
        <v>1</v>
      </c>
      <c r="E13278" s="3"/>
      <c r="F13278" s="3"/>
      <c r="G13278" s="3">
        <v>1</v>
      </c>
      <c r="H13278" s="3"/>
      <c r="I13278" s="3"/>
      <c r="J13278" s="3">
        <v>1</v>
      </c>
      <c r="K13278" s="3"/>
      <c r="L13278" s="3"/>
    </row>
    <row r="13279" spans="2:12">
      <c r="B13279" s="2" t="s">
        <v>14838</v>
      </c>
      <c r="C13279" s="3"/>
      <c r="D13279" s="3">
        <v>1</v>
      </c>
      <c r="E13279" s="3"/>
      <c r="F13279" s="3"/>
      <c r="G13279" s="3">
        <v>1</v>
      </c>
      <c r="H13279" s="3"/>
      <c r="I13279" s="3"/>
      <c r="J13279" s="3">
        <v>1</v>
      </c>
      <c r="K13279" s="3"/>
      <c r="L13279" s="3"/>
    </row>
    <row r="13280" spans="2:12">
      <c r="B13280" s="2" t="s">
        <v>14839</v>
      </c>
      <c r="C13280" s="3"/>
      <c r="D13280" s="3">
        <v>1</v>
      </c>
      <c r="E13280" s="3"/>
      <c r="F13280" s="3"/>
      <c r="G13280" s="3">
        <v>1</v>
      </c>
      <c r="H13280" s="3"/>
      <c r="I13280" s="3"/>
      <c r="J13280" s="3">
        <v>1</v>
      </c>
      <c r="K13280" s="3"/>
      <c r="L13280" s="3"/>
    </row>
    <row r="13281" spans="2:12">
      <c r="B13281" s="2" t="s">
        <v>14840</v>
      </c>
      <c r="C13281" s="3"/>
      <c r="D13281" s="3">
        <v>1</v>
      </c>
      <c r="E13281" s="3"/>
      <c r="F13281" s="3"/>
      <c r="G13281" s="3">
        <v>1</v>
      </c>
      <c r="H13281" s="3"/>
      <c r="I13281" s="3"/>
      <c r="J13281" s="3">
        <v>1</v>
      </c>
      <c r="K13281" s="3"/>
      <c r="L13281" s="3"/>
    </row>
    <row r="13282" spans="2:12">
      <c r="B13282" s="2">
        <v>13808186252</v>
      </c>
      <c r="C13282" s="3"/>
      <c r="D13282" s="3">
        <v>1</v>
      </c>
      <c r="E13282" s="3"/>
      <c r="F13282" s="3"/>
      <c r="G13282" s="3">
        <v>1</v>
      </c>
      <c r="H13282" s="3">
        <v>1</v>
      </c>
      <c r="I13282" s="3"/>
      <c r="J13282" s="3">
        <v>1</v>
      </c>
      <c r="K13282" s="3">
        <v>1</v>
      </c>
      <c r="L13282" s="3"/>
    </row>
    <row r="13283" spans="2:12">
      <c r="B13283" s="2">
        <v>15608183376</v>
      </c>
      <c r="C13283" s="3"/>
      <c r="D13283" s="3">
        <v>1</v>
      </c>
      <c r="E13283" s="3"/>
      <c r="F13283" s="3"/>
      <c r="G13283" s="3">
        <v>1</v>
      </c>
      <c r="H13283" s="3">
        <v>1</v>
      </c>
      <c r="I13283" s="3"/>
      <c r="J13283" s="3">
        <v>1</v>
      </c>
      <c r="K13283" s="3">
        <v>1</v>
      </c>
      <c r="L13283" s="3"/>
    </row>
    <row r="13284" spans="2:12">
      <c r="B13284" s="2">
        <v>18780265461</v>
      </c>
      <c r="C13284" s="3"/>
      <c r="D13284" s="3">
        <v>1</v>
      </c>
      <c r="E13284" s="3"/>
      <c r="F13284" s="3"/>
      <c r="G13284" s="3">
        <v>1</v>
      </c>
      <c r="H13284" s="3">
        <v>1</v>
      </c>
      <c r="I13284" s="3"/>
      <c r="J13284" s="3">
        <v>1</v>
      </c>
      <c r="K13284" s="3">
        <v>1</v>
      </c>
      <c r="L13284" s="3"/>
    </row>
    <row r="13285" spans="2:12">
      <c r="B13285" s="2" t="s">
        <v>14841</v>
      </c>
      <c r="C13285" s="3"/>
      <c r="D13285" s="3">
        <v>1</v>
      </c>
      <c r="E13285" s="3"/>
      <c r="F13285" s="3"/>
      <c r="G13285" s="3">
        <v>1</v>
      </c>
      <c r="H13285" s="3"/>
      <c r="I13285" s="3"/>
      <c r="J13285" s="3">
        <v>1</v>
      </c>
      <c r="K13285" s="3"/>
      <c r="L13285" s="3"/>
    </row>
    <row r="13286" spans="2:12">
      <c r="B13286" s="2">
        <v>18657301902</v>
      </c>
      <c r="C13286" s="3"/>
      <c r="D13286" s="3">
        <v>1</v>
      </c>
      <c r="E13286" s="3"/>
      <c r="F13286" s="3"/>
      <c r="G13286" s="3">
        <v>1</v>
      </c>
      <c r="H13286" s="3">
        <v>1</v>
      </c>
      <c r="I13286" s="3"/>
      <c r="J13286" s="3">
        <v>1</v>
      </c>
      <c r="K13286" s="3">
        <v>1</v>
      </c>
      <c r="L13286" s="3"/>
    </row>
    <row r="13287" spans="2:12">
      <c r="B13287" s="2" t="s">
        <v>14842</v>
      </c>
      <c r="C13287" s="3"/>
      <c r="D13287" s="3">
        <v>1</v>
      </c>
      <c r="E13287" s="3"/>
      <c r="F13287" s="3"/>
      <c r="G13287" s="3">
        <v>1</v>
      </c>
      <c r="H13287" s="3"/>
      <c r="I13287" s="3"/>
      <c r="J13287" s="3">
        <v>1</v>
      </c>
      <c r="K13287" s="3"/>
      <c r="L13287" s="3"/>
    </row>
    <row r="13288" spans="2:12">
      <c r="B13288" s="2">
        <v>15328036056</v>
      </c>
      <c r="C13288" s="3"/>
      <c r="D13288" s="3">
        <v>1</v>
      </c>
      <c r="E13288" s="3"/>
      <c r="F13288" s="3"/>
      <c r="G13288" s="3">
        <v>1</v>
      </c>
      <c r="H13288" s="3">
        <v>1</v>
      </c>
      <c r="I13288" s="3"/>
      <c r="J13288" s="3">
        <v>1</v>
      </c>
      <c r="K13288" s="3">
        <v>1</v>
      </c>
      <c r="L13288" s="3"/>
    </row>
    <row r="13289" spans="2:12">
      <c r="B13289" s="2" t="s">
        <v>14843</v>
      </c>
      <c r="C13289" s="3"/>
      <c r="D13289" s="3">
        <v>1</v>
      </c>
      <c r="E13289" s="3"/>
      <c r="F13289" s="3"/>
      <c r="G13289" s="3">
        <v>1</v>
      </c>
      <c r="H13289" s="3"/>
      <c r="I13289" s="3"/>
      <c r="J13289" s="3">
        <v>1</v>
      </c>
      <c r="K13289" s="3"/>
      <c r="L13289" s="3"/>
    </row>
    <row r="13290" spans="2:12">
      <c r="B13290" s="2" t="s">
        <v>14844</v>
      </c>
      <c r="C13290" s="3"/>
      <c r="D13290" s="3">
        <v>1</v>
      </c>
      <c r="E13290" s="3"/>
      <c r="F13290" s="3"/>
      <c r="G13290" s="3">
        <v>1</v>
      </c>
      <c r="H13290" s="3"/>
      <c r="I13290" s="3"/>
      <c r="J13290" s="3">
        <v>1</v>
      </c>
      <c r="K13290" s="3"/>
      <c r="L13290" s="3"/>
    </row>
    <row r="13291" spans="2:12">
      <c r="B13291" s="2" t="s">
        <v>14845</v>
      </c>
      <c r="C13291" s="3"/>
      <c r="D13291" s="3">
        <v>1</v>
      </c>
      <c r="E13291" s="3"/>
      <c r="F13291" s="3"/>
      <c r="G13291" s="3">
        <v>1</v>
      </c>
      <c r="H13291" s="3"/>
      <c r="I13291" s="3"/>
      <c r="J13291" s="3">
        <v>1</v>
      </c>
      <c r="K13291" s="3"/>
      <c r="L13291" s="3"/>
    </row>
    <row r="13292" spans="2:12">
      <c r="B13292" s="2" t="s">
        <v>14846</v>
      </c>
      <c r="C13292" s="3"/>
      <c r="D13292" s="3">
        <v>1</v>
      </c>
      <c r="E13292" s="3"/>
      <c r="F13292" s="3"/>
      <c r="G13292" s="3">
        <v>1</v>
      </c>
      <c r="H13292" s="3"/>
      <c r="I13292" s="3"/>
      <c r="J13292" s="3">
        <v>1</v>
      </c>
      <c r="K13292" s="3"/>
      <c r="L13292" s="3"/>
    </row>
    <row r="13293" spans="2:12">
      <c r="B13293" s="2" t="s">
        <v>14847</v>
      </c>
      <c r="C13293" s="3"/>
      <c r="D13293" s="3">
        <v>1</v>
      </c>
      <c r="E13293" s="3"/>
      <c r="F13293" s="3"/>
      <c r="G13293" s="3">
        <v>1</v>
      </c>
      <c r="H13293" s="3"/>
      <c r="I13293" s="3"/>
      <c r="J13293" s="3">
        <v>1</v>
      </c>
      <c r="K13293" s="3"/>
      <c r="L13293" s="3"/>
    </row>
    <row r="13294" spans="2:12">
      <c r="B13294" s="2" t="s">
        <v>14848</v>
      </c>
      <c r="C13294" s="3"/>
      <c r="D13294" s="3">
        <v>1</v>
      </c>
      <c r="E13294" s="3"/>
      <c r="F13294" s="3"/>
      <c r="G13294" s="3">
        <v>1</v>
      </c>
      <c r="H13294" s="3"/>
      <c r="I13294" s="3"/>
      <c r="J13294" s="3">
        <v>1</v>
      </c>
      <c r="K13294" s="3"/>
      <c r="L13294" s="3"/>
    </row>
    <row r="13295" spans="2:12">
      <c r="B13295" s="2" t="s">
        <v>14849</v>
      </c>
      <c r="C13295" s="3"/>
      <c r="D13295" s="3">
        <v>1</v>
      </c>
      <c r="E13295" s="3"/>
      <c r="F13295" s="3"/>
      <c r="G13295" s="3">
        <v>1</v>
      </c>
      <c r="H13295" s="3"/>
      <c r="I13295" s="3"/>
      <c r="J13295" s="3">
        <v>1</v>
      </c>
      <c r="K13295" s="3"/>
      <c r="L13295" s="3"/>
    </row>
    <row r="13296" spans="2:12">
      <c r="B13296" s="2" t="s">
        <v>14850</v>
      </c>
      <c r="C13296" s="3"/>
      <c r="D13296" s="3">
        <v>1</v>
      </c>
      <c r="E13296" s="3"/>
      <c r="F13296" s="3"/>
      <c r="G13296" s="3">
        <v>1</v>
      </c>
      <c r="H13296" s="3"/>
      <c r="I13296" s="3"/>
      <c r="J13296" s="3">
        <v>1</v>
      </c>
      <c r="K13296" s="3"/>
      <c r="L13296" s="3"/>
    </row>
    <row r="13297" spans="2:12">
      <c r="B13297" s="2">
        <v>13717618648</v>
      </c>
      <c r="C13297" s="3"/>
      <c r="D13297" s="3">
        <v>1</v>
      </c>
      <c r="E13297" s="3"/>
      <c r="F13297" s="3"/>
      <c r="G13297" s="3">
        <v>1</v>
      </c>
      <c r="H13297" s="3">
        <v>1</v>
      </c>
      <c r="I13297" s="3"/>
      <c r="J13297" s="3">
        <v>1</v>
      </c>
      <c r="K13297" s="3">
        <v>1</v>
      </c>
      <c r="L13297" s="3"/>
    </row>
    <row r="13298" spans="2:12">
      <c r="B13298" s="2" t="s">
        <v>14851</v>
      </c>
      <c r="C13298" s="3"/>
      <c r="D13298" s="3">
        <v>1</v>
      </c>
      <c r="E13298" s="3"/>
      <c r="F13298" s="3"/>
      <c r="G13298" s="3">
        <v>1</v>
      </c>
      <c r="H13298" s="3"/>
      <c r="I13298" s="3"/>
      <c r="J13298" s="3">
        <v>1</v>
      </c>
      <c r="K13298" s="3"/>
      <c r="L13298" s="3"/>
    </row>
    <row r="13299" spans="2:12">
      <c r="B13299" s="2">
        <v>13466558750</v>
      </c>
      <c r="C13299" s="3"/>
      <c r="D13299" s="3">
        <v>1</v>
      </c>
      <c r="E13299" s="3"/>
      <c r="F13299" s="3"/>
      <c r="G13299" s="3">
        <v>1</v>
      </c>
      <c r="H13299" s="3">
        <v>1</v>
      </c>
      <c r="I13299" s="3"/>
      <c r="J13299" s="3">
        <v>1</v>
      </c>
      <c r="K13299" s="3">
        <v>1</v>
      </c>
      <c r="L13299" s="3"/>
    </row>
    <row r="13300" spans="2:12">
      <c r="B13300" s="2">
        <v>15928356665</v>
      </c>
      <c r="C13300" s="3"/>
      <c r="D13300" s="3">
        <v>1</v>
      </c>
      <c r="E13300" s="3"/>
      <c r="F13300" s="3"/>
      <c r="G13300" s="3">
        <v>1</v>
      </c>
      <c r="H13300" s="3">
        <v>1</v>
      </c>
      <c r="I13300" s="3"/>
      <c r="J13300" s="3">
        <v>1</v>
      </c>
      <c r="K13300" s="3">
        <v>1</v>
      </c>
      <c r="L13300" s="3"/>
    </row>
    <row r="13301" spans="2:12">
      <c r="B13301" s="2" t="s">
        <v>14852</v>
      </c>
      <c r="C13301" s="3"/>
      <c r="D13301" s="3">
        <v>1</v>
      </c>
      <c r="E13301" s="3"/>
      <c r="F13301" s="3"/>
      <c r="G13301" s="3">
        <v>1</v>
      </c>
      <c r="H13301" s="3"/>
      <c r="I13301" s="3"/>
      <c r="J13301" s="3">
        <v>1</v>
      </c>
      <c r="K13301" s="3"/>
      <c r="L13301" s="3"/>
    </row>
    <row r="13302" spans="2:12">
      <c r="B13302" s="2" t="s">
        <v>14853</v>
      </c>
      <c r="C13302" s="3"/>
      <c r="D13302" s="3">
        <v>1</v>
      </c>
      <c r="E13302" s="3"/>
      <c r="F13302" s="3"/>
      <c r="G13302" s="3">
        <v>1</v>
      </c>
      <c r="H13302" s="3"/>
      <c r="I13302" s="3"/>
      <c r="J13302" s="3">
        <v>1</v>
      </c>
      <c r="K13302" s="3"/>
      <c r="L13302" s="3"/>
    </row>
    <row r="13303" spans="2:12">
      <c r="B13303" s="2" t="s">
        <v>14854</v>
      </c>
      <c r="C13303" s="3"/>
      <c r="D13303" s="3">
        <v>1</v>
      </c>
      <c r="E13303" s="3"/>
      <c r="F13303" s="3"/>
      <c r="G13303" s="3">
        <v>1</v>
      </c>
      <c r="H13303" s="3"/>
      <c r="I13303" s="3"/>
      <c r="J13303" s="3">
        <v>1</v>
      </c>
      <c r="K13303" s="3"/>
      <c r="L13303" s="3"/>
    </row>
    <row r="13304" spans="2:12">
      <c r="B13304" s="2" t="s">
        <v>14855</v>
      </c>
      <c r="C13304" s="3"/>
      <c r="D13304" s="3">
        <v>1</v>
      </c>
      <c r="E13304" s="3"/>
      <c r="F13304" s="3"/>
      <c r="G13304" s="3">
        <v>1</v>
      </c>
      <c r="H13304" s="3"/>
      <c r="I13304" s="3"/>
      <c r="J13304" s="3">
        <v>1</v>
      </c>
      <c r="K13304" s="3"/>
      <c r="L13304" s="3"/>
    </row>
    <row r="13305" spans="2:12">
      <c r="B13305" s="2" t="s">
        <v>14856</v>
      </c>
      <c r="C13305" s="3"/>
      <c r="D13305" s="3">
        <v>1</v>
      </c>
      <c r="E13305" s="3"/>
      <c r="F13305" s="3"/>
      <c r="G13305" s="3">
        <v>1</v>
      </c>
      <c r="H13305" s="3"/>
      <c r="I13305" s="3"/>
      <c r="J13305" s="3">
        <v>1</v>
      </c>
      <c r="K13305" s="3"/>
      <c r="L13305" s="3"/>
    </row>
    <row r="13306" spans="2:12">
      <c r="B13306" s="2" t="s">
        <v>14857</v>
      </c>
      <c r="C13306" s="3"/>
      <c r="D13306" s="3">
        <v>1</v>
      </c>
      <c r="E13306" s="3"/>
      <c r="F13306" s="3"/>
      <c r="G13306" s="3">
        <v>1</v>
      </c>
      <c r="H13306" s="3"/>
      <c r="I13306" s="3"/>
      <c r="J13306" s="3">
        <v>1</v>
      </c>
      <c r="K13306" s="3"/>
      <c r="L13306" s="3"/>
    </row>
    <row r="13307" spans="2:12">
      <c r="B13307" s="2" t="s">
        <v>14858</v>
      </c>
      <c r="C13307" s="3"/>
      <c r="D13307" s="3">
        <v>1</v>
      </c>
      <c r="E13307" s="3"/>
      <c r="F13307" s="3"/>
      <c r="G13307" s="3">
        <v>1</v>
      </c>
      <c r="H13307" s="3"/>
      <c r="I13307" s="3"/>
      <c r="J13307" s="3">
        <v>1</v>
      </c>
      <c r="K13307" s="3"/>
      <c r="L13307" s="3"/>
    </row>
    <row r="13308" spans="2:12">
      <c r="B13308" s="2" t="s">
        <v>14859</v>
      </c>
      <c r="C13308" s="3"/>
      <c r="D13308" s="3">
        <v>1</v>
      </c>
      <c r="E13308" s="3"/>
      <c r="F13308" s="3"/>
      <c r="G13308" s="3">
        <v>1</v>
      </c>
      <c r="H13308" s="3"/>
      <c r="I13308" s="3"/>
      <c r="J13308" s="3">
        <v>1</v>
      </c>
      <c r="K13308" s="3"/>
      <c r="L13308" s="3"/>
    </row>
    <row r="13309" spans="2:12">
      <c r="B13309" s="2" t="s">
        <v>14860</v>
      </c>
      <c r="C13309" s="3"/>
      <c r="D13309" s="3">
        <v>1</v>
      </c>
      <c r="E13309" s="3"/>
      <c r="F13309" s="3"/>
      <c r="G13309" s="3">
        <v>1</v>
      </c>
      <c r="H13309" s="3"/>
      <c r="I13309" s="3"/>
      <c r="J13309" s="3">
        <v>1</v>
      </c>
      <c r="K13309" s="3"/>
      <c r="L13309" s="3"/>
    </row>
    <row r="13310" spans="2:12">
      <c r="B13310" s="2" t="s">
        <v>14861</v>
      </c>
      <c r="C13310" s="3"/>
      <c r="D13310" s="3">
        <v>1</v>
      </c>
      <c r="E13310" s="3"/>
      <c r="F13310" s="3"/>
      <c r="G13310" s="3">
        <v>1</v>
      </c>
      <c r="H13310" s="3"/>
      <c r="I13310" s="3"/>
      <c r="J13310" s="3">
        <v>1</v>
      </c>
      <c r="K13310" s="3"/>
      <c r="L13310" s="3"/>
    </row>
    <row r="13311" spans="2:12">
      <c r="B13311" s="2" t="s">
        <v>14862</v>
      </c>
      <c r="C13311" s="3"/>
      <c r="D13311" s="3">
        <v>1</v>
      </c>
      <c r="E13311" s="3"/>
      <c r="F13311" s="3"/>
      <c r="G13311" s="3">
        <v>1</v>
      </c>
      <c r="H13311" s="3"/>
      <c r="I13311" s="3"/>
      <c r="J13311" s="3">
        <v>1</v>
      </c>
      <c r="K13311" s="3"/>
      <c r="L13311" s="3"/>
    </row>
    <row r="13312" spans="2:12">
      <c r="B13312" s="2" t="s">
        <v>14863</v>
      </c>
      <c r="C13312" s="3"/>
      <c r="D13312" s="3">
        <v>1</v>
      </c>
      <c r="E13312" s="3"/>
      <c r="F13312" s="3"/>
      <c r="G13312" s="3">
        <v>1</v>
      </c>
      <c r="H13312" s="3"/>
      <c r="I13312" s="3"/>
      <c r="J13312" s="3">
        <v>1</v>
      </c>
      <c r="K13312" s="3"/>
      <c r="L13312" s="3"/>
    </row>
    <row r="13313" spans="2:12">
      <c r="B13313" s="2" t="s">
        <v>14864</v>
      </c>
      <c r="C13313" s="3"/>
      <c r="D13313" s="3">
        <v>1</v>
      </c>
      <c r="E13313" s="3"/>
      <c r="F13313" s="3"/>
      <c r="G13313" s="3">
        <v>1</v>
      </c>
      <c r="H13313" s="3"/>
      <c r="I13313" s="3"/>
      <c r="J13313" s="3">
        <v>1</v>
      </c>
      <c r="K13313" s="3"/>
      <c r="L13313" s="3"/>
    </row>
    <row r="13314" spans="2:12">
      <c r="B13314" s="2" t="s">
        <v>14865</v>
      </c>
      <c r="C13314" s="3"/>
      <c r="D13314" s="3">
        <v>1</v>
      </c>
      <c r="E13314" s="3"/>
      <c r="F13314" s="3"/>
      <c r="G13314" s="3">
        <v>1</v>
      </c>
      <c r="H13314" s="3"/>
      <c r="I13314" s="3"/>
      <c r="J13314" s="3">
        <v>1</v>
      </c>
      <c r="K13314" s="3"/>
      <c r="L13314" s="3"/>
    </row>
    <row r="13315" spans="2:12">
      <c r="B13315" s="2" t="s">
        <v>14866</v>
      </c>
      <c r="C13315" s="3"/>
      <c r="D13315" s="3">
        <v>1</v>
      </c>
      <c r="E13315" s="3"/>
      <c r="F13315" s="3"/>
      <c r="G13315" s="3">
        <v>1</v>
      </c>
      <c r="H13315" s="3"/>
      <c r="I13315" s="3"/>
      <c r="J13315" s="3">
        <v>1</v>
      </c>
      <c r="K13315" s="3"/>
      <c r="L13315" s="3"/>
    </row>
    <row r="13316" spans="2:12">
      <c r="B13316" s="2">
        <v>15803810075</v>
      </c>
      <c r="C13316" s="3"/>
      <c r="D13316" s="3">
        <v>1</v>
      </c>
      <c r="E13316" s="3"/>
      <c r="F13316" s="3"/>
      <c r="G13316" s="3">
        <v>1</v>
      </c>
      <c r="H13316" s="3">
        <v>1</v>
      </c>
      <c r="I13316" s="3"/>
      <c r="J13316" s="3">
        <v>1</v>
      </c>
      <c r="K13316" s="3">
        <v>1</v>
      </c>
      <c r="L13316" s="3"/>
    </row>
    <row r="13317" spans="2:12">
      <c r="B13317" s="2">
        <v>18603034070</v>
      </c>
      <c r="C13317" s="3"/>
      <c r="D13317" s="3">
        <v>1</v>
      </c>
      <c r="E13317" s="3"/>
      <c r="F13317" s="3"/>
      <c r="G13317" s="3">
        <v>1</v>
      </c>
      <c r="H13317" s="3">
        <v>1</v>
      </c>
      <c r="I13317" s="3"/>
      <c r="J13317" s="3">
        <v>1</v>
      </c>
      <c r="K13317" s="3">
        <v>1</v>
      </c>
      <c r="L13317" s="3"/>
    </row>
    <row r="13318" spans="2:12">
      <c r="B13318" s="2" t="s">
        <v>14867</v>
      </c>
      <c r="C13318" s="3"/>
      <c r="D13318" s="3">
        <v>1</v>
      </c>
      <c r="E13318" s="3"/>
      <c r="F13318" s="3"/>
      <c r="G13318" s="3">
        <v>1</v>
      </c>
      <c r="H13318" s="3"/>
      <c r="I13318" s="3"/>
      <c r="J13318" s="3">
        <v>1</v>
      </c>
      <c r="K13318" s="3"/>
      <c r="L13318" s="3"/>
    </row>
    <row r="13319" spans="2:12">
      <c r="B13319" s="2" t="s">
        <v>14868</v>
      </c>
      <c r="C13319" s="3"/>
      <c r="D13319" s="3">
        <v>1</v>
      </c>
      <c r="E13319" s="3"/>
      <c r="F13319" s="3"/>
      <c r="G13319" s="3">
        <v>1</v>
      </c>
      <c r="H13319" s="3"/>
      <c r="I13319" s="3"/>
      <c r="J13319" s="3">
        <v>1</v>
      </c>
      <c r="K13319" s="3"/>
      <c r="L13319" s="3"/>
    </row>
    <row r="13320" spans="2:12">
      <c r="B13320" s="2" t="s">
        <v>14869</v>
      </c>
      <c r="C13320" s="3"/>
      <c r="D13320" s="3">
        <v>1</v>
      </c>
      <c r="E13320" s="3"/>
      <c r="F13320" s="3"/>
      <c r="G13320" s="3">
        <v>1</v>
      </c>
      <c r="H13320" s="3"/>
      <c r="I13320" s="3"/>
      <c r="J13320" s="3">
        <v>1</v>
      </c>
      <c r="K13320" s="3"/>
      <c r="L13320" s="3"/>
    </row>
    <row r="13321" spans="2:12">
      <c r="B13321" s="2" t="s">
        <v>14870</v>
      </c>
      <c r="C13321" s="3"/>
      <c r="D13321" s="3">
        <v>1</v>
      </c>
      <c r="E13321" s="3"/>
      <c r="F13321" s="3"/>
      <c r="G13321" s="3">
        <v>1</v>
      </c>
      <c r="H13321" s="3"/>
      <c r="I13321" s="3"/>
      <c r="J13321" s="3">
        <v>1</v>
      </c>
      <c r="K13321" s="3"/>
      <c r="L13321" s="3"/>
    </row>
    <row r="13322" spans="2:12">
      <c r="B13322" s="2" t="s">
        <v>14871</v>
      </c>
      <c r="C13322" s="3"/>
      <c r="D13322" s="3">
        <v>1</v>
      </c>
      <c r="E13322" s="3"/>
      <c r="F13322" s="3"/>
      <c r="G13322" s="3">
        <v>1</v>
      </c>
      <c r="H13322" s="3"/>
      <c r="I13322" s="3"/>
      <c r="J13322" s="3">
        <v>1</v>
      </c>
      <c r="K13322" s="3"/>
      <c r="L13322" s="3"/>
    </row>
    <row r="13323" spans="2:12">
      <c r="B13323" s="2" t="s">
        <v>14872</v>
      </c>
      <c r="C13323" s="3"/>
      <c r="D13323" s="3">
        <v>1</v>
      </c>
      <c r="E13323" s="3"/>
      <c r="F13323" s="3"/>
      <c r="G13323" s="3">
        <v>1</v>
      </c>
      <c r="H13323" s="3"/>
      <c r="I13323" s="3"/>
      <c r="J13323" s="3">
        <v>1</v>
      </c>
      <c r="K13323" s="3"/>
      <c r="L13323" s="3"/>
    </row>
    <row r="13324" spans="2:12">
      <c r="B13324" s="2">
        <v>15058349527</v>
      </c>
      <c r="C13324" s="3"/>
      <c r="D13324" s="3">
        <v>1</v>
      </c>
      <c r="E13324" s="3"/>
      <c r="F13324" s="3"/>
      <c r="G13324" s="3">
        <v>1</v>
      </c>
      <c r="H13324" s="3">
        <v>1</v>
      </c>
      <c r="I13324" s="3"/>
      <c r="J13324" s="3">
        <v>1</v>
      </c>
      <c r="K13324" s="3">
        <v>1</v>
      </c>
      <c r="L13324" s="3"/>
    </row>
    <row r="13325" spans="2:12">
      <c r="B13325" s="2" t="s">
        <v>14873</v>
      </c>
      <c r="C13325" s="3"/>
      <c r="D13325" s="3">
        <v>1</v>
      </c>
      <c r="E13325" s="3"/>
      <c r="F13325" s="3"/>
      <c r="G13325" s="3">
        <v>1</v>
      </c>
      <c r="H13325" s="3"/>
      <c r="I13325" s="3"/>
      <c r="J13325" s="3">
        <v>1</v>
      </c>
      <c r="K13325" s="3"/>
      <c r="L13325" s="3"/>
    </row>
    <row r="13326" spans="2:12">
      <c r="B13326" s="2" t="s">
        <v>14874</v>
      </c>
      <c r="C13326" s="3"/>
      <c r="D13326" s="3">
        <v>1</v>
      </c>
      <c r="E13326" s="3"/>
      <c r="F13326" s="3"/>
      <c r="G13326" s="3">
        <v>1</v>
      </c>
      <c r="H13326" s="3"/>
      <c r="I13326" s="3"/>
      <c r="J13326" s="3">
        <v>1</v>
      </c>
      <c r="K13326" s="3"/>
      <c r="L13326" s="3"/>
    </row>
    <row r="13327" spans="2:12">
      <c r="B13327" s="2" t="s">
        <v>14875</v>
      </c>
      <c r="C13327" s="3"/>
      <c r="D13327" s="3">
        <v>1</v>
      </c>
      <c r="E13327" s="3"/>
      <c r="F13327" s="3"/>
      <c r="G13327" s="3">
        <v>1</v>
      </c>
      <c r="H13327" s="3"/>
      <c r="I13327" s="3"/>
      <c r="J13327" s="3">
        <v>1</v>
      </c>
      <c r="K13327" s="3"/>
      <c r="L13327" s="3"/>
    </row>
    <row r="13328" spans="2:12">
      <c r="B13328" s="2" t="s">
        <v>14876</v>
      </c>
      <c r="C13328" s="3"/>
      <c r="D13328" s="3">
        <v>1</v>
      </c>
      <c r="E13328" s="3"/>
      <c r="F13328" s="3"/>
      <c r="G13328" s="3">
        <v>1</v>
      </c>
      <c r="H13328" s="3"/>
      <c r="I13328" s="3"/>
      <c r="J13328" s="3">
        <v>1</v>
      </c>
      <c r="K13328" s="3"/>
      <c r="L13328" s="3"/>
    </row>
    <row r="13329" spans="2:12">
      <c r="B13329" s="2">
        <v>13551110238</v>
      </c>
      <c r="C13329" s="3"/>
      <c r="D13329" s="3">
        <v>1</v>
      </c>
      <c r="E13329" s="3"/>
      <c r="F13329" s="3"/>
      <c r="G13329" s="3">
        <v>1</v>
      </c>
      <c r="H13329" s="3">
        <v>1</v>
      </c>
      <c r="I13329" s="3"/>
      <c r="J13329" s="3">
        <v>1</v>
      </c>
      <c r="K13329" s="3">
        <v>1</v>
      </c>
      <c r="L13329" s="3"/>
    </row>
    <row r="13330" spans="2:12">
      <c r="B13330" s="2" t="s">
        <v>14877</v>
      </c>
      <c r="C13330" s="3"/>
      <c r="D13330" s="3">
        <v>1</v>
      </c>
      <c r="E13330" s="3"/>
      <c r="F13330" s="3"/>
      <c r="G13330" s="3">
        <v>1</v>
      </c>
      <c r="H13330" s="3"/>
      <c r="I13330" s="3"/>
      <c r="J13330" s="3">
        <v>1</v>
      </c>
      <c r="K13330" s="3"/>
      <c r="L13330" s="3"/>
    </row>
    <row r="13331" spans="2:12">
      <c r="B13331" s="2" t="s">
        <v>14878</v>
      </c>
      <c r="C13331" s="3"/>
      <c r="D13331" s="3">
        <v>1</v>
      </c>
      <c r="E13331" s="3"/>
      <c r="F13331" s="3"/>
      <c r="G13331" s="3">
        <v>1</v>
      </c>
      <c r="H13331" s="3"/>
      <c r="I13331" s="3"/>
      <c r="J13331" s="3">
        <v>1</v>
      </c>
      <c r="K13331" s="3"/>
      <c r="L13331" s="3"/>
    </row>
    <row r="13332" spans="2:12">
      <c r="B13332" s="2" t="s">
        <v>14879</v>
      </c>
      <c r="C13332" s="3"/>
      <c r="D13332" s="3">
        <v>1</v>
      </c>
      <c r="E13332" s="3"/>
      <c r="F13332" s="3"/>
      <c r="G13332" s="3">
        <v>1</v>
      </c>
      <c r="H13332" s="3"/>
      <c r="I13332" s="3"/>
      <c r="J13332" s="3">
        <v>1</v>
      </c>
      <c r="K13332" s="3"/>
      <c r="L13332" s="3"/>
    </row>
    <row r="13333" spans="2:12">
      <c r="B13333" s="2" t="s">
        <v>14880</v>
      </c>
      <c r="C13333" s="3"/>
      <c r="D13333" s="3">
        <v>1</v>
      </c>
      <c r="E13333" s="3"/>
      <c r="F13333" s="3"/>
      <c r="G13333" s="3">
        <v>1</v>
      </c>
      <c r="H13333" s="3"/>
      <c r="I13333" s="3"/>
      <c r="J13333" s="3">
        <v>1</v>
      </c>
      <c r="K13333" s="3"/>
      <c r="L13333" s="3"/>
    </row>
    <row r="13334" spans="2:12">
      <c r="B13334" s="2" t="s">
        <v>14881</v>
      </c>
      <c r="C13334" s="3"/>
      <c r="D13334" s="3">
        <v>1</v>
      </c>
      <c r="E13334" s="3"/>
      <c r="F13334" s="3"/>
      <c r="G13334" s="3">
        <v>1</v>
      </c>
      <c r="H13334" s="3"/>
      <c r="I13334" s="3"/>
      <c r="J13334" s="3">
        <v>1</v>
      </c>
      <c r="K13334" s="3"/>
      <c r="L13334" s="3"/>
    </row>
    <row r="13335" spans="2:12">
      <c r="B13335" s="2" t="s">
        <v>14882</v>
      </c>
      <c r="C13335" s="3"/>
      <c r="D13335" s="3">
        <v>1</v>
      </c>
      <c r="E13335" s="3"/>
      <c r="F13335" s="3"/>
      <c r="G13335" s="3">
        <v>1</v>
      </c>
      <c r="H13335" s="3"/>
      <c r="I13335" s="3"/>
      <c r="J13335" s="3">
        <v>1</v>
      </c>
      <c r="K13335" s="3"/>
      <c r="L13335" s="3"/>
    </row>
    <row r="13336" spans="2:12">
      <c r="B13336" s="2" t="s">
        <v>14883</v>
      </c>
      <c r="C13336" s="3"/>
      <c r="D13336" s="3">
        <v>1</v>
      </c>
      <c r="E13336" s="3"/>
      <c r="F13336" s="3"/>
      <c r="G13336" s="3">
        <v>1</v>
      </c>
      <c r="H13336" s="3"/>
      <c r="I13336" s="3"/>
      <c r="J13336" s="3">
        <v>1</v>
      </c>
      <c r="K13336" s="3"/>
      <c r="L13336" s="3"/>
    </row>
    <row r="13337" spans="2:12">
      <c r="B13337" s="2" t="s">
        <v>14884</v>
      </c>
      <c r="C13337" s="3"/>
      <c r="D13337" s="3">
        <v>1</v>
      </c>
      <c r="E13337" s="3"/>
      <c r="F13337" s="3"/>
      <c r="G13337" s="3">
        <v>1</v>
      </c>
      <c r="H13337" s="3"/>
      <c r="I13337" s="3"/>
      <c r="J13337" s="3">
        <v>1</v>
      </c>
      <c r="K13337" s="3"/>
      <c r="L13337" s="3"/>
    </row>
    <row r="13338" spans="2:12">
      <c r="B13338" s="2" t="s">
        <v>14885</v>
      </c>
      <c r="C13338" s="3"/>
      <c r="D13338" s="3">
        <v>1</v>
      </c>
      <c r="E13338" s="3"/>
      <c r="F13338" s="3"/>
      <c r="G13338" s="3">
        <v>1</v>
      </c>
      <c r="H13338" s="3"/>
      <c r="I13338" s="3"/>
      <c r="J13338" s="3">
        <v>1</v>
      </c>
      <c r="K13338" s="3"/>
      <c r="L13338" s="3"/>
    </row>
    <row r="13339" spans="2:12">
      <c r="B13339" s="2" t="s">
        <v>14886</v>
      </c>
      <c r="C13339" s="3"/>
      <c r="D13339" s="3">
        <v>1</v>
      </c>
      <c r="E13339" s="3"/>
      <c r="F13339" s="3"/>
      <c r="G13339" s="3">
        <v>1</v>
      </c>
      <c r="H13339" s="3"/>
      <c r="I13339" s="3"/>
      <c r="J13339" s="3">
        <v>1</v>
      </c>
      <c r="K13339" s="3"/>
      <c r="L13339" s="3"/>
    </row>
    <row r="13340" spans="2:12">
      <c r="B13340" s="2" t="s">
        <v>14887</v>
      </c>
      <c r="C13340" s="3"/>
      <c r="D13340" s="3">
        <v>1</v>
      </c>
      <c r="E13340" s="3"/>
      <c r="F13340" s="3"/>
      <c r="G13340" s="3">
        <v>1</v>
      </c>
      <c r="H13340" s="3"/>
      <c r="I13340" s="3"/>
      <c r="J13340" s="3">
        <v>1</v>
      </c>
      <c r="K13340" s="3"/>
      <c r="L13340" s="3"/>
    </row>
    <row r="13341" spans="2:12">
      <c r="B13341" s="2" t="s">
        <v>14888</v>
      </c>
      <c r="C13341" s="3"/>
      <c r="D13341" s="3">
        <v>1</v>
      </c>
      <c r="E13341" s="3"/>
      <c r="F13341" s="3"/>
      <c r="G13341" s="3">
        <v>1</v>
      </c>
      <c r="H13341" s="3"/>
      <c r="I13341" s="3"/>
      <c r="J13341" s="3">
        <v>1</v>
      </c>
      <c r="K13341" s="3"/>
      <c r="L13341" s="3"/>
    </row>
    <row r="13342" spans="2:12">
      <c r="B13342" s="2" t="s">
        <v>14889</v>
      </c>
      <c r="C13342" s="3"/>
      <c r="D13342" s="3">
        <v>1</v>
      </c>
      <c r="E13342" s="3"/>
      <c r="F13342" s="3"/>
      <c r="G13342" s="3">
        <v>1</v>
      </c>
      <c r="H13342" s="3"/>
      <c r="I13342" s="3"/>
      <c r="J13342" s="3">
        <v>1</v>
      </c>
      <c r="K13342" s="3"/>
      <c r="L13342" s="3"/>
    </row>
    <row r="13343" spans="2:12">
      <c r="B13343" s="2" t="s">
        <v>14890</v>
      </c>
      <c r="C13343" s="3"/>
      <c r="D13343" s="3">
        <v>1</v>
      </c>
      <c r="E13343" s="3"/>
      <c r="F13343" s="3"/>
      <c r="G13343" s="3">
        <v>1</v>
      </c>
      <c r="H13343" s="3"/>
      <c r="I13343" s="3"/>
      <c r="J13343" s="3">
        <v>1</v>
      </c>
      <c r="K13343" s="3"/>
      <c r="L13343" s="3"/>
    </row>
    <row r="13344" spans="2:12">
      <c r="B13344" s="2" t="s">
        <v>14891</v>
      </c>
      <c r="C13344" s="3"/>
      <c r="D13344" s="3">
        <v>1</v>
      </c>
      <c r="E13344" s="3"/>
      <c r="F13344" s="3"/>
      <c r="G13344" s="3">
        <v>1</v>
      </c>
      <c r="H13344" s="3"/>
      <c r="I13344" s="3"/>
      <c r="J13344" s="3">
        <v>1</v>
      </c>
      <c r="K13344" s="3"/>
      <c r="L13344" s="3"/>
    </row>
    <row r="13345" spans="2:12">
      <c r="B13345" s="2" t="s">
        <v>14892</v>
      </c>
      <c r="C13345" s="3"/>
      <c r="D13345" s="3">
        <v>1</v>
      </c>
      <c r="E13345" s="3"/>
      <c r="F13345" s="3"/>
      <c r="G13345" s="3">
        <v>1</v>
      </c>
      <c r="H13345" s="3"/>
      <c r="I13345" s="3"/>
      <c r="J13345" s="3">
        <v>1</v>
      </c>
      <c r="K13345" s="3"/>
      <c r="L13345" s="3"/>
    </row>
    <row r="13346" spans="2:12">
      <c r="B13346" s="2" t="s">
        <v>14893</v>
      </c>
      <c r="C13346" s="3"/>
      <c r="D13346" s="3">
        <v>1</v>
      </c>
      <c r="E13346" s="3"/>
      <c r="F13346" s="3"/>
      <c r="G13346" s="3">
        <v>1</v>
      </c>
      <c r="H13346" s="3"/>
      <c r="I13346" s="3"/>
      <c r="J13346" s="3">
        <v>1</v>
      </c>
      <c r="K13346" s="3"/>
      <c r="L13346" s="3"/>
    </row>
    <row r="13347" spans="2:12">
      <c r="B13347" s="2" t="s">
        <v>14894</v>
      </c>
      <c r="C13347" s="3"/>
      <c r="D13347" s="3">
        <v>1</v>
      </c>
      <c r="E13347" s="3"/>
      <c r="F13347" s="3"/>
      <c r="G13347" s="3">
        <v>1</v>
      </c>
      <c r="H13347" s="3"/>
      <c r="I13347" s="3"/>
      <c r="J13347" s="3">
        <v>1</v>
      </c>
      <c r="K13347" s="3"/>
      <c r="L13347" s="3"/>
    </row>
    <row r="13348" spans="2:12">
      <c r="B13348" s="2" t="s">
        <v>14895</v>
      </c>
      <c r="C13348" s="3"/>
      <c r="D13348" s="3">
        <v>1</v>
      </c>
      <c r="E13348" s="3"/>
      <c r="F13348" s="3"/>
      <c r="G13348" s="3">
        <v>1</v>
      </c>
      <c r="H13348" s="3"/>
      <c r="I13348" s="3"/>
      <c r="J13348" s="3">
        <v>1</v>
      </c>
      <c r="K13348" s="3"/>
      <c r="L13348" s="3"/>
    </row>
    <row r="13349" spans="2:12">
      <c r="B13349" s="2" t="s">
        <v>14896</v>
      </c>
      <c r="C13349" s="3"/>
      <c r="D13349" s="3">
        <v>1</v>
      </c>
      <c r="E13349" s="3"/>
      <c r="F13349" s="3"/>
      <c r="G13349" s="3">
        <v>1</v>
      </c>
      <c r="H13349" s="3"/>
      <c r="I13349" s="3"/>
      <c r="J13349" s="3">
        <v>1</v>
      </c>
      <c r="K13349" s="3"/>
      <c r="L13349" s="3"/>
    </row>
    <row r="13350" spans="2:12">
      <c r="B13350" s="2" t="s">
        <v>14897</v>
      </c>
      <c r="C13350" s="3"/>
      <c r="D13350" s="3">
        <v>1</v>
      </c>
      <c r="E13350" s="3"/>
      <c r="F13350" s="3"/>
      <c r="G13350" s="3">
        <v>1</v>
      </c>
      <c r="H13350" s="3"/>
      <c r="I13350" s="3"/>
      <c r="J13350" s="3">
        <v>1</v>
      </c>
      <c r="K13350" s="3"/>
      <c r="L13350" s="3"/>
    </row>
    <row r="13351" spans="2:12">
      <c r="B13351" s="2" t="s">
        <v>14898</v>
      </c>
      <c r="C13351" s="3"/>
      <c r="D13351" s="3">
        <v>1</v>
      </c>
      <c r="E13351" s="3"/>
      <c r="F13351" s="3"/>
      <c r="G13351" s="3">
        <v>1</v>
      </c>
      <c r="H13351" s="3"/>
      <c r="I13351" s="3"/>
      <c r="J13351" s="3">
        <v>1</v>
      </c>
      <c r="K13351" s="3"/>
      <c r="L13351" s="3"/>
    </row>
    <row r="13352" spans="2:12">
      <c r="B13352" s="2" t="s">
        <v>14899</v>
      </c>
      <c r="C13352" s="3"/>
      <c r="D13352" s="3">
        <v>1</v>
      </c>
      <c r="E13352" s="3"/>
      <c r="F13352" s="3"/>
      <c r="G13352" s="3">
        <v>1</v>
      </c>
      <c r="H13352" s="3"/>
      <c r="I13352" s="3"/>
      <c r="J13352" s="3">
        <v>1</v>
      </c>
      <c r="K13352" s="3"/>
      <c r="L13352" s="3"/>
    </row>
    <row r="13353" spans="2:12">
      <c r="B13353" s="2" t="s">
        <v>14900</v>
      </c>
      <c r="C13353" s="3"/>
      <c r="D13353" s="3">
        <v>1</v>
      </c>
      <c r="E13353" s="3"/>
      <c r="F13353" s="3"/>
      <c r="G13353" s="3">
        <v>1</v>
      </c>
      <c r="H13353" s="3"/>
      <c r="I13353" s="3"/>
      <c r="J13353" s="3">
        <v>1</v>
      </c>
      <c r="K13353" s="3"/>
      <c r="L13353" s="3"/>
    </row>
    <row r="13354" spans="2:12">
      <c r="B13354" s="2" t="s">
        <v>14901</v>
      </c>
      <c r="C13354" s="3"/>
      <c r="D13354" s="3">
        <v>1</v>
      </c>
      <c r="E13354" s="3"/>
      <c r="F13354" s="3"/>
      <c r="G13354" s="3">
        <v>1</v>
      </c>
      <c r="H13354" s="3"/>
      <c r="I13354" s="3"/>
      <c r="J13354" s="3">
        <v>1</v>
      </c>
      <c r="K13354" s="3"/>
      <c r="L13354" s="3"/>
    </row>
    <row r="13355" spans="2:12">
      <c r="B13355" s="2" t="s">
        <v>14902</v>
      </c>
      <c r="C13355" s="3"/>
      <c r="D13355" s="3">
        <v>1</v>
      </c>
      <c r="E13355" s="3"/>
      <c r="F13355" s="3"/>
      <c r="G13355" s="3">
        <v>1</v>
      </c>
      <c r="H13355" s="3"/>
      <c r="I13355" s="3"/>
      <c r="J13355" s="3">
        <v>1</v>
      </c>
      <c r="K13355" s="3"/>
      <c r="L13355" s="3"/>
    </row>
    <row r="13356" spans="2:12">
      <c r="B13356" s="2">
        <v>18681816011</v>
      </c>
      <c r="C13356" s="3"/>
      <c r="D13356" s="3">
        <v>1</v>
      </c>
      <c r="E13356" s="3"/>
      <c r="F13356" s="3"/>
      <c r="G13356" s="3">
        <v>1</v>
      </c>
      <c r="H13356" s="3"/>
      <c r="I13356" s="3"/>
      <c r="J13356" s="3">
        <v>1</v>
      </c>
      <c r="K13356" s="3"/>
      <c r="L13356" s="3"/>
    </row>
    <row r="13357" spans="2:12">
      <c r="B13357" s="2">
        <v>18699998939</v>
      </c>
      <c r="C13357" s="3"/>
      <c r="D13357" s="3">
        <v>1</v>
      </c>
      <c r="E13357" s="3"/>
      <c r="F13357" s="3"/>
      <c r="G13357" s="3">
        <v>1</v>
      </c>
      <c r="H13357" s="3"/>
      <c r="I13357" s="3"/>
      <c r="J13357" s="3">
        <v>1</v>
      </c>
      <c r="K13357" s="3"/>
      <c r="L13357" s="3"/>
    </row>
    <row r="13358" spans="2:12">
      <c r="B13358" s="2" t="s">
        <v>14903</v>
      </c>
      <c r="C13358" s="3"/>
      <c r="D13358" s="3">
        <v>1</v>
      </c>
      <c r="E13358" s="3"/>
      <c r="F13358" s="3"/>
      <c r="G13358" s="3">
        <v>1</v>
      </c>
      <c r="H13358" s="3"/>
      <c r="I13358" s="3"/>
      <c r="J13358" s="3">
        <v>1</v>
      </c>
      <c r="K13358" s="3"/>
      <c r="L13358" s="3"/>
    </row>
    <row r="13359" spans="2:12">
      <c r="B13359" s="2" t="s">
        <v>14904</v>
      </c>
      <c r="C13359" s="3"/>
      <c r="D13359" s="3">
        <v>1</v>
      </c>
      <c r="E13359" s="3"/>
      <c r="F13359" s="3"/>
      <c r="G13359" s="3">
        <v>1</v>
      </c>
      <c r="H13359" s="3"/>
      <c r="I13359" s="3"/>
      <c r="J13359" s="3">
        <v>1</v>
      </c>
      <c r="K13359" s="3"/>
      <c r="L13359" s="3"/>
    </row>
    <row r="13360" spans="2:12">
      <c r="B13360" s="2" t="s">
        <v>14905</v>
      </c>
      <c r="C13360" s="3"/>
      <c r="D13360" s="3">
        <v>1</v>
      </c>
      <c r="E13360" s="3"/>
      <c r="F13360" s="3"/>
      <c r="G13360" s="3">
        <v>1</v>
      </c>
      <c r="H13360" s="3"/>
      <c r="I13360" s="3"/>
      <c r="J13360" s="3">
        <v>1</v>
      </c>
      <c r="K13360" s="3"/>
      <c r="L13360" s="3"/>
    </row>
    <row r="13361" spans="2:12">
      <c r="B13361" s="2" t="s">
        <v>14906</v>
      </c>
      <c r="C13361" s="3"/>
      <c r="D13361" s="3">
        <v>1</v>
      </c>
      <c r="E13361" s="3"/>
      <c r="F13361" s="3"/>
      <c r="G13361" s="3">
        <v>1</v>
      </c>
      <c r="H13361" s="3"/>
      <c r="I13361" s="3"/>
      <c r="J13361" s="3">
        <v>1</v>
      </c>
      <c r="K13361" s="3"/>
      <c r="L13361" s="3"/>
    </row>
    <row r="13362" spans="2:12">
      <c r="B13362" s="2" t="s">
        <v>14907</v>
      </c>
      <c r="C13362" s="3"/>
      <c r="D13362" s="3">
        <v>1</v>
      </c>
      <c r="E13362" s="3"/>
      <c r="F13362" s="3"/>
      <c r="G13362" s="3">
        <v>1</v>
      </c>
      <c r="H13362" s="3"/>
      <c r="I13362" s="3"/>
      <c r="J13362" s="3">
        <v>1</v>
      </c>
      <c r="K13362" s="3"/>
      <c r="L13362" s="3"/>
    </row>
    <row r="13363" spans="2:12">
      <c r="B13363" s="2" t="s">
        <v>14908</v>
      </c>
      <c r="C13363" s="3"/>
      <c r="D13363" s="3">
        <v>1</v>
      </c>
      <c r="E13363" s="3"/>
      <c r="F13363" s="3"/>
      <c r="G13363" s="3">
        <v>1</v>
      </c>
      <c r="H13363" s="3"/>
      <c r="I13363" s="3"/>
      <c r="J13363" s="3">
        <v>1</v>
      </c>
      <c r="K13363" s="3"/>
      <c r="L13363" s="3"/>
    </row>
    <row r="13364" spans="2:12">
      <c r="B13364" s="2" t="s">
        <v>14909</v>
      </c>
      <c r="C13364" s="3"/>
      <c r="D13364" s="3">
        <v>1</v>
      </c>
      <c r="E13364" s="3"/>
      <c r="F13364" s="3"/>
      <c r="G13364" s="3">
        <v>1</v>
      </c>
      <c r="H13364" s="3"/>
      <c r="I13364" s="3"/>
      <c r="J13364" s="3">
        <v>1</v>
      </c>
      <c r="K13364" s="3"/>
      <c r="L13364" s="3"/>
    </row>
    <row r="13365" spans="2:12">
      <c r="B13365" s="2" t="s">
        <v>14910</v>
      </c>
      <c r="C13365" s="3"/>
      <c r="D13365" s="3">
        <v>1</v>
      </c>
      <c r="E13365" s="3"/>
      <c r="F13365" s="3"/>
      <c r="G13365" s="3">
        <v>1</v>
      </c>
      <c r="H13365" s="3"/>
      <c r="I13365" s="3"/>
      <c r="J13365" s="3">
        <v>1</v>
      </c>
      <c r="K13365" s="3"/>
      <c r="L13365" s="3"/>
    </row>
    <row r="13366" spans="2:12">
      <c r="B13366" s="2" t="s">
        <v>14911</v>
      </c>
      <c r="C13366" s="3"/>
      <c r="D13366" s="3">
        <v>1</v>
      </c>
      <c r="E13366" s="3"/>
      <c r="F13366" s="3"/>
      <c r="G13366" s="3">
        <v>1</v>
      </c>
      <c r="H13366" s="3"/>
      <c r="I13366" s="3"/>
      <c r="J13366" s="3">
        <v>1</v>
      </c>
      <c r="K13366" s="3"/>
      <c r="L13366" s="3"/>
    </row>
    <row r="13367" spans="2:12">
      <c r="B13367" s="2">
        <v>18743057575</v>
      </c>
      <c r="C13367" s="3"/>
      <c r="D13367" s="3">
        <v>1</v>
      </c>
      <c r="E13367" s="3"/>
      <c r="F13367" s="3"/>
      <c r="G13367" s="3">
        <v>1</v>
      </c>
      <c r="H13367" s="3"/>
      <c r="I13367" s="3"/>
      <c r="J13367" s="3">
        <v>1</v>
      </c>
      <c r="K13367" s="3"/>
      <c r="L13367" s="3"/>
    </row>
    <row r="13368" spans="2:12">
      <c r="B13368" s="2">
        <v>15198200049</v>
      </c>
      <c r="C13368" s="3"/>
      <c r="D13368" s="3">
        <v>1</v>
      </c>
      <c r="E13368" s="3"/>
      <c r="F13368" s="3"/>
      <c r="G13368" s="3">
        <v>1</v>
      </c>
      <c r="H13368" s="3"/>
      <c r="I13368" s="3"/>
      <c r="J13368" s="3">
        <v>1</v>
      </c>
      <c r="K13368" s="3"/>
      <c r="L13368" s="3"/>
    </row>
    <row r="13369" spans="2:12">
      <c r="B13369" s="2" t="s">
        <v>14912</v>
      </c>
      <c r="C13369" s="3"/>
      <c r="D13369" s="3">
        <v>1</v>
      </c>
      <c r="E13369" s="3"/>
      <c r="F13369" s="3"/>
      <c r="G13369" s="3">
        <v>1</v>
      </c>
      <c r="H13369" s="3"/>
      <c r="I13369" s="3"/>
      <c r="J13369" s="3">
        <v>1</v>
      </c>
      <c r="K13369" s="3"/>
      <c r="L13369" s="3"/>
    </row>
    <row r="13370" spans="2:12">
      <c r="B13370" s="2">
        <v>15156207009</v>
      </c>
      <c r="C13370" s="3"/>
      <c r="D13370" s="3">
        <v>1</v>
      </c>
      <c r="E13370" s="3"/>
      <c r="F13370" s="3"/>
      <c r="G13370" s="3">
        <v>1</v>
      </c>
      <c r="H13370" s="3"/>
      <c r="I13370" s="3"/>
      <c r="J13370" s="3">
        <v>1</v>
      </c>
      <c r="K13370" s="3"/>
      <c r="L13370" s="3"/>
    </row>
    <row r="13371" spans="2:12">
      <c r="B13371" s="2">
        <v>15673966072</v>
      </c>
      <c r="C13371" s="3"/>
      <c r="D13371" s="3">
        <v>1</v>
      </c>
      <c r="E13371" s="3"/>
      <c r="F13371" s="3"/>
      <c r="G13371" s="3">
        <v>1</v>
      </c>
      <c r="H13371" s="3"/>
      <c r="I13371" s="3"/>
      <c r="J13371" s="3">
        <v>1</v>
      </c>
      <c r="K13371" s="3"/>
      <c r="L13371" s="3"/>
    </row>
    <row r="13372" spans="2:12">
      <c r="B13372" s="2" t="s">
        <v>14913</v>
      </c>
      <c r="C13372" s="3"/>
      <c r="D13372" s="3">
        <v>1</v>
      </c>
      <c r="E13372" s="3"/>
      <c r="F13372" s="3"/>
      <c r="G13372" s="3">
        <v>1</v>
      </c>
      <c r="H13372" s="3"/>
      <c r="I13372" s="3"/>
      <c r="J13372" s="3">
        <v>1</v>
      </c>
      <c r="K13372" s="3"/>
      <c r="L13372" s="3"/>
    </row>
    <row r="13373" spans="2:12">
      <c r="B13373" s="2" t="s">
        <v>14914</v>
      </c>
      <c r="C13373" s="3"/>
      <c r="D13373" s="3">
        <v>1</v>
      </c>
      <c r="E13373" s="3"/>
      <c r="F13373" s="3"/>
      <c r="G13373" s="3">
        <v>1</v>
      </c>
      <c r="H13373" s="3"/>
      <c r="I13373" s="3"/>
      <c r="J13373" s="3">
        <v>1</v>
      </c>
      <c r="K13373" s="3"/>
      <c r="L13373" s="3"/>
    </row>
    <row r="13374" spans="2:12">
      <c r="B13374" s="2" t="s">
        <v>14915</v>
      </c>
      <c r="C13374" s="3"/>
      <c r="D13374" s="3">
        <v>1</v>
      </c>
      <c r="E13374" s="3"/>
      <c r="F13374" s="3"/>
      <c r="G13374" s="3">
        <v>1</v>
      </c>
      <c r="H13374" s="3"/>
      <c r="I13374" s="3"/>
      <c r="J13374" s="3">
        <v>1</v>
      </c>
      <c r="K13374" s="3"/>
      <c r="L13374" s="3"/>
    </row>
    <row r="13375" spans="2:12">
      <c r="B13375" s="2" t="s">
        <v>14916</v>
      </c>
      <c r="C13375" s="3"/>
      <c r="D13375" s="3">
        <v>1</v>
      </c>
      <c r="E13375" s="3"/>
      <c r="F13375" s="3"/>
      <c r="G13375" s="3">
        <v>1</v>
      </c>
      <c r="H13375" s="3"/>
      <c r="I13375" s="3"/>
      <c r="J13375" s="3">
        <v>1</v>
      </c>
      <c r="K13375" s="3"/>
      <c r="L13375" s="3"/>
    </row>
    <row r="13376" spans="2:12">
      <c r="B13376" s="2" t="s">
        <v>14917</v>
      </c>
      <c r="C13376" s="3"/>
      <c r="D13376" s="3">
        <v>1</v>
      </c>
      <c r="E13376" s="3"/>
      <c r="F13376" s="3"/>
      <c r="G13376" s="3">
        <v>1</v>
      </c>
      <c r="H13376" s="3"/>
      <c r="I13376" s="3"/>
      <c r="J13376" s="3">
        <v>1</v>
      </c>
      <c r="K13376" s="3"/>
      <c r="L13376" s="3"/>
    </row>
    <row r="13377" spans="2:12">
      <c r="B13377" s="2" t="s">
        <v>14918</v>
      </c>
      <c r="C13377" s="3"/>
      <c r="D13377" s="3">
        <v>1</v>
      </c>
      <c r="E13377" s="3"/>
      <c r="F13377" s="3"/>
      <c r="G13377" s="3">
        <v>1</v>
      </c>
      <c r="H13377" s="3"/>
      <c r="I13377" s="3"/>
      <c r="J13377" s="3">
        <v>1</v>
      </c>
      <c r="K13377" s="3"/>
      <c r="L13377" s="3"/>
    </row>
    <row r="13378" spans="2:12">
      <c r="B13378" s="2">
        <v>18658019002</v>
      </c>
      <c r="C13378" s="3"/>
      <c r="D13378" s="3">
        <v>1</v>
      </c>
      <c r="E13378" s="3"/>
      <c r="F13378" s="3"/>
      <c r="G13378" s="3">
        <v>1</v>
      </c>
      <c r="H13378" s="3"/>
      <c r="I13378" s="3"/>
      <c r="J13378" s="3">
        <v>1</v>
      </c>
      <c r="K13378" s="3"/>
      <c r="L13378" s="3"/>
    </row>
    <row r="13379" spans="2:12">
      <c r="B13379" s="2" t="s">
        <v>14919</v>
      </c>
      <c r="C13379" s="3"/>
      <c r="D13379" s="3">
        <v>1</v>
      </c>
      <c r="E13379" s="3"/>
      <c r="F13379" s="3"/>
      <c r="G13379" s="3">
        <v>1</v>
      </c>
      <c r="H13379" s="3"/>
      <c r="I13379" s="3"/>
      <c r="J13379" s="3">
        <v>1</v>
      </c>
      <c r="K13379" s="3"/>
      <c r="L13379" s="3"/>
    </row>
    <row r="13380" spans="2:12">
      <c r="B13380" s="2" t="s">
        <v>14920</v>
      </c>
      <c r="C13380" s="3"/>
      <c r="D13380" s="3">
        <v>1</v>
      </c>
      <c r="E13380" s="3"/>
      <c r="F13380" s="3"/>
      <c r="G13380" s="3">
        <v>1</v>
      </c>
      <c r="H13380" s="3"/>
      <c r="I13380" s="3"/>
      <c r="J13380" s="3">
        <v>1</v>
      </c>
      <c r="K13380" s="3"/>
      <c r="L13380" s="3"/>
    </row>
    <row r="13381" spans="2:12">
      <c r="B13381" s="2" t="s">
        <v>14921</v>
      </c>
      <c r="C13381" s="3"/>
      <c r="D13381" s="3">
        <v>1</v>
      </c>
      <c r="E13381" s="3"/>
      <c r="F13381" s="3"/>
      <c r="G13381" s="3">
        <v>1</v>
      </c>
      <c r="H13381" s="3"/>
      <c r="I13381" s="3"/>
      <c r="J13381" s="3">
        <v>1</v>
      </c>
      <c r="K13381" s="3"/>
      <c r="L13381" s="3"/>
    </row>
    <row r="13382" spans="2:12">
      <c r="B13382" s="2" t="s">
        <v>14922</v>
      </c>
      <c r="C13382" s="3"/>
      <c r="D13382" s="3">
        <v>1</v>
      </c>
      <c r="E13382" s="3"/>
      <c r="F13382" s="3"/>
      <c r="G13382" s="3">
        <v>1</v>
      </c>
      <c r="H13382" s="3"/>
      <c r="I13382" s="3"/>
      <c r="J13382" s="3">
        <v>1</v>
      </c>
      <c r="K13382" s="3"/>
      <c r="L13382" s="3"/>
    </row>
    <row r="13383" spans="2:12">
      <c r="B13383" s="2">
        <v>15995460194</v>
      </c>
      <c r="C13383" s="3"/>
      <c r="D13383" s="3">
        <v>1</v>
      </c>
      <c r="E13383" s="3"/>
      <c r="F13383" s="3"/>
      <c r="G13383" s="3">
        <v>1</v>
      </c>
      <c r="H13383" s="3"/>
      <c r="I13383" s="3"/>
      <c r="J13383" s="3">
        <v>1</v>
      </c>
      <c r="K13383" s="3"/>
      <c r="L13383" s="3"/>
    </row>
    <row r="13384" spans="2:12">
      <c r="B13384" s="2" t="s">
        <v>14923</v>
      </c>
      <c r="C13384" s="3"/>
      <c r="D13384" s="3">
        <v>1</v>
      </c>
      <c r="E13384" s="3"/>
      <c r="F13384" s="3"/>
      <c r="G13384" s="3">
        <v>1</v>
      </c>
      <c r="H13384" s="3"/>
      <c r="I13384" s="3"/>
      <c r="J13384" s="3">
        <v>1</v>
      </c>
      <c r="K13384" s="3"/>
      <c r="L13384" s="3"/>
    </row>
    <row r="13385" spans="2:12">
      <c r="B13385" s="2" t="s">
        <v>14924</v>
      </c>
      <c r="C13385" s="3"/>
      <c r="D13385" s="3">
        <v>1</v>
      </c>
      <c r="E13385" s="3"/>
      <c r="F13385" s="3"/>
      <c r="G13385" s="3">
        <v>1</v>
      </c>
      <c r="H13385" s="3"/>
      <c r="I13385" s="3"/>
      <c r="J13385" s="3">
        <v>1</v>
      </c>
      <c r="K13385" s="3"/>
      <c r="L13385" s="3"/>
    </row>
    <row r="13386" spans="2:12">
      <c r="B13386" s="2" t="s">
        <v>14925</v>
      </c>
      <c r="C13386" s="3"/>
      <c r="D13386" s="3">
        <v>1</v>
      </c>
      <c r="E13386" s="3"/>
      <c r="F13386" s="3"/>
      <c r="G13386" s="3">
        <v>1</v>
      </c>
      <c r="H13386" s="3"/>
      <c r="I13386" s="3"/>
      <c r="J13386" s="3">
        <v>1</v>
      </c>
      <c r="K13386" s="3"/>
      <c r="L13386" s="3"/>
    </row>
    <row r="13387" spans="2:12">
      <c r="B13387" s="2" t="s">
        <v>14926</v>
      </c>
      <c r="C13387" s="3"/>
      <c r="D13387" s="3">
        <v>1</v>
      </c>
      <c r="E13387" s="3"/>
      <c r="F13387" s="3"/>
      <c r="G13387" s="3">
        <v>1</v>
      </c>
      <c r="H13387" s="3"/>
      <c r="I13387" s="3"/>
      <c r="J13387" s="3">
        <v>1</v>
      </c>
      <c r="K13387" s="3"/>
      <c r="L13387" s="3"/>
    </row>
    <row r="13388" spans="2:12">
      <c r="B13388" s="2" t="s">
        <v>14927</v>
      </c>
      <c r="C13388" s="3"/>
      <c r="D13388" s="3">
        <v>1</v>
      </c>
      <c r="E13388" s="3"/>
      <c r="F13388" s="3"/>
      <c r="G13388" s="3">
        <v>1</v>
      </c>
      <c r="H13388" s="3"/>
      <c r="I13388" s="3"/>
      <c r="J13388" s="3">
        <v>1</v>
      </c>
      <c r="K13388" s="3"/>
      <c r="L13388" s="3"/>
    </row>
    <row r="13389" spans="2:12">
      <c r="B13389" s="2" t="s">
        <v>14928</v>
      </c>
      <c r="C13389" s="3"/>
      <c r="D13389" s="3">
        <v>1</v>
      </c>
      <c r="E13389" s="3"/>
      <c r="F13389" s="3"/>
      <c r="G13389" s="3">
        <v>1</v>
      </c>
      <c r="H13389" s="3"/>
      <c r="I13389" s="3"/>
      <c r="J13389" s="3">
        <v>1</v>
      </c>
      <c r="K13389" s="3"/>
      <c r="L13389" s="3"/>
    </row>
    <row r="13390" spans="2:12">
      <c r="B13390" s="2" t="s">
        <v>14929</v>
      </c>
      <c r="C13390" s="3"/>
      <c r="D13390" s="3">
        <v>1</v>
      </c>
      <c r="E13390" s="3"/>
      <c r="F13390" s="3"/>
      <c r="G13390" s="3">
        <v>1</v>
      </c>
      <c r="H13390" s="3"/>
      <c r="I13390" s="3"/>
      <c r="J13390" s="3">
        <v>1</v>
      </c>
      <c r="K13390" s="3"/>
      <c r="L13390" s="3"/>
    </row>
    <row r="13391" spans="2:12">
      <c r="B13391" s="2" t="s">
        <v>14930</v>
      </c>
      <c r="C13391" s="3"/>
      <c r="D13391" s="3">
        <v>1</v>
      </c>
      <c r="E13391" s="3"/>
      <c r="F13391" s="3"/>
      <c r="G13391" s="3">
        <v>1</v>
      </c>
      <c r="H13391" s="3"/>
      <c r="I13391" s="3"/>
      <c r="J13391" s="3">
        <v>1</v>
      </c>
      <c r="K13391" s="3"/>
      <c r="L13391" s="3"/>
    </row>
    <row r="13392" spans="2:12">
      <c r="B13392" s="2" t="s">
        <v>14931</v>
      </c>
      <c r="C13392" s="3"/>
      <c r="D13392" s="3">
        <v>1</v>
      </c>
      <c r="E13392" s="3"/>
      <c r="F13392" s="3"/>
      <c r="G13392" s="3">
        <v>1</v>
      </c>
      <c r="H13392" s="3"/>
      <c r="I13392" s="3"/>
      <c r="J13392" s="3">
        <v>1</v>
      </c>
      <c r="K13392" s="3"/>
      <c r="L13392" s="3"/>
    </row>
    <row r="13393" spans="2:12">
      <c r="B13393" s="2" t="s">
        <v>14932</v>
      </c>
      <c r="C13393" s="3"/>
      <c r="D13393" s="3">
        <v>1</v>
      </c>
      <c r="E13393" s="3"/>
      <c r="F13393" s="3"/>
      <c r="G13393" s="3">
        <v>1</v>
      </c>
      <c r="H13393" s="3"/>
      <c r="I13393" s="3"/>
      <c r="J13393" s="3">
        <v>1</v>
      </c>
      <c r="K13393" s="3"/>
      <c r="L13393" s="3"/>
    </row>
    <row r="13394" spans="2:12">
      <c r="B13394" s="2" t="s">
        <v>14933</v>
      </c>
      <c r="C13394" s="3"/>
      <c r="D13394" s="3">
        <v>1</v>
      </c>
      <c r="E13394" s="3"/>
      <c r="F13394" s="3"/>
      <c r="G13394" s="3">
        <v>1</v>
      </c>
      <c r="H13394" s="3"/>
      <c r="I13394" s="3"/>
      <c r="J13394" s="3">
        <v>1</v>
      </c>
      <c r="K13394" s="3"/>
      <c r="L13394" s="3"/>
    </row>
    <row r="13395" spans="2:12">
      <c r="B13395" s="2" t="s">
        <v>14934</v>
      </c>
      <c r="C13395" s="3"/>
      <c r="D13395" s="3">
        <v>1</v>
      </c>
      <c r="E13395" s="3"/>
      <c r="F13395" s="3"/>
      <c r="G13395" s="3">
        <v>1</v>
      </c>
      <c r="H13395" s="3"/>
      <c r="I13395" s="3"/>
      <c r="J13395" s="3">
        <v>1</v>
      </c>
      <c r="K13395" s="3"/>
      <c r="L13395" s="3"/>
    </row>
    <row r="13396" spans="2:12">
      <c r="B13396" s="2" t="s">
        <v>14935</v>
      </c>
      <c r="C13396" s="3"/>
      <c r="D13396" s="3">
        <v>1</v>
      </c>
      <c r="E13396" s="3"/>
      <c r="F13396" s="3"/>
      <c r="G13396" s="3">
        <v>1</v>
      </c>
      <c r="H13396" s="3"/>
      <c r="I13396" s="3"/>
      <c r="J13396" s="3">
        <v>1</v>
      </c>
      <c r="K13396" s="3"/>
      <c r="L13396" s="3"/>
    </row>
    <row r="13397" spans="2:12">
      <c r="B13397" s="2" t="s">
        <v>14936</v>
      </c>
      <c r="C13397" s="3"/>
      <c r="D13397" s="3">
        <v>1</v>
      </c>
      <c r="E13397" s="3"/>
      <c r="F13397" s="3"/>
      <c r="G13397" s="3">
        <v>1</v>
      </c>
      <c r="H13397" s="3"/>
      <c r="I13397" s="3"/>
      <c r="J13397" s="3">
        <v>1</v>
      </c>
      <c r="K13397" s="3"/>
      <c r="L13397" s="3"/>
    </row>
    <row r="13398" spans="2:12">
      <c r="B13398" s="2" t="s">
        <v>14937</v>
      </c>
      <c r="C13398" s="3"/>
      <c r="D13398" s="3">
        <v>1</v>
      </c>
      <c r="E13398" s="3"/>
      <c r="F13398" s="3"/>
      <c r="G13398" s="3">
        <v>1</v>
      </c>
      <c r="H13398" s="3"/>
      <c r="I13398" s="3"/>
      <c r="J13398" s="3">
        <v>1</v>
      </c>
      <c r="K13398" s="3"/>
      <c r="L13398" s="3"/>
    </row>
    <row r="13399" spans="2:12">
      <c r="B13399" s="2" t="s">
        <v>14938</v>
      </c>
      <c r="C13399" s="3"/>
      <c r="D13399" s="3">
        <v>1</v>
      </c>
      <c r="E13399" s="3"/>
      <c r="F13399" s="3"/>
      <c r="G13399" s="3">
        <v>1</v>
      </c>
      <c r="H13399" s="3"/>
      <c r="I13399" s="3"/>
      <c r="J13399" s="3">
        <v>1</v>
      </c>
      <c r="K13399" s="3"/>
      <c r="L13399" s="3"/>
    </row>
    <row r="13400" spans="2:12">
      <c r="B13400" s="2" t="s">
        <v>14939</v>
      </c>
      <c r="C13400" s="3"/>
      <c r="D13400" s="3">
        <v>1</v>
      </c>
      <c r="E13400" s="3"/>
      <c r="F13400" s="3"/>
      <c r="G13400" s="3">
        <v>1</v>
      </c>
      <c r="H13400" s="3"/>
      <c r="I13400" s="3"/>
      <c r="J13400" s="3">
        <v>1</v>
      </c>
      <c r="K13400" s="3"/>
      <c r="L13400" s="3"/>
    </row>
    <row r="13401" spans="2:12">
      <c r="B13401" s="2" t="s">
        <v>14940</v>
      </c>
      <c r="C13401" s="3"/>
      <c r="D13401" s="3">
        <v>1</v>
      </c>
      <c r="E13401" s="3"/>
      <c r="F13401" s="3"/>
      <c r="G13401" s="3">
        <v>1</v>
      </c>
      <c r="H13401" s="3"/>
      <c r="I13401" s="3"/>
      <c r="J13401" s="3">
        <v>1</v>
      </c>
      <c r="K13401" s="3"/>
      <c r="L13401" s="3"/>
    </row>
    <row r="13402" spans="2:12">
      <c r="B13402" s="2" t="s">
        <v>14941</v>
      </c>
      <c r="C13402" s="3"/>
      <c r="D13402" s="3">
        <v>1</v>
      </c>
      <c r="E13402" s="3"/>
      <c r="F13402" s="3"/>
      <c r="G13402" s="3">
        <v>1</v>
      </c>
      <c r="H13402" s="3"/>
      <c r="I13402" s="3"/>
      <c r="J13402" s="3">
        <v>1</v>
      </c>
      <c r="K13402" s="3"/>
      <c r="L13402" s="3"/>
    </row>
    <row r="13403" spans="2:12">
      <c r="B13403" s="2" t="s">
        <v>14942</v>
      </c>
      <c r="C13403" s="3"/>
      <c r="D13403" s="3">
        <v>1</v>
      </c>
      <c r="E13403" s="3"/>
      <c r="F13403" s="3"/>
      <c r="G13403" s="3">
        <v>1</v>
      </c>
      <c r="H13403" s="3"/>
      <c r="I13403" s="3"/>
      <c r="J13403" s="3">
        <v>1</v>
      </c>
      <c r="K13403" s="3"/>
      <c r="L13403" s="3"/>
    </row>
    <row r="13404" spans="2:12">
      <c r="B13404" s="2" t="s">
        <v>14943</v>
      </c>
      <c r="C13404" s="3"/>
      <c r="D13404" s="3">
        <v>1</v>
      </c>
      <c r="E13404" s="3"/>
      <c r="F13404" s="3"/>
      <c r="G13404" s="3">
        <v>1</v>
      </c>
      <c r="H13404" s="3"/>
      <c r="I13404" s="3"/>
      <c r="J13404" s="3">
        <v>1</v>
      </c>
      <c r="K13404" s="3"/>
      <c r="L13404" s="3"/>
    </row>
    <row r="13405" spans="2:12">
      <c r="B13405" s="2" t="s">
        <v>14944</v>
      </c>
      <c r="C13405" s="3"/>
      <c r="D13405" s="3">
        <v>1</v>
      </c>
      <c r="E13405" s="3"/>
      <c r="F13405" s="3"/>
      <c r="G13405" s="3">
        <v>1</v>
      </c>
      <c r="H13405" s="3"/>
      <c r="I13405" s="3"/>
      <c r="J13405" s="3">
        <v>1</v>
      </c>
      <c r="K13405" s="3"/>
      <c r="L13405" s="3"/>
    </row>
    <row r="13406" spans="2:12">
      <c r="B13406" s="2" t="s">
        <v>14945</v>
      </c>
      <c r="C13406" s="3"/>
      <c r="D13406" s="3">
        <v>1</v>
      </c>
      <c r="E13406" s="3"/>
      <c r="F13406" s="3"/>
      <c r="G13406" s="3">
        <v>1</v>
      </c>
      <c r="H13406" s="3"/>
      <c r="I13406" s="3"/>
      <c r="J13406" s="3">
        <v>1</v>
      </c>
      <c r="K13406" s="3"/>
      <c r="L13406" s="3"/>
    </row>
    <row r="13407" spans="2:12">
      <c r="B13407" s="2" t="s">
        <v>14946</v>
      </c>
      <c r="C13407" s="3"/>
      <c r="D13407" s="3">
        <v>1</v>
      </c>
      <c r="E13407" s="3"/>
      <c r="F13407" s="3"/>
      <c r="G13407" s="3">
        <v>1</v>
      </c>
      <c r="H13407" s="3"/>
      <c r="I13407" s="3"/>
      <c r="J13407" s="3">
        <v>1</v>
      </c>
      <c r="K13407" s="3"/>
      <c r="L13407" s="3"/>
    </row>
    <row r="13408" spans="2:12">
      <c r="B13408" s="2" t="s">
        <v>14947</v>
      </c>
      <c r="C13408" s="3"/>
      <c r="D13408" s="3">
        <v>1</v>
      </c>
      <c r="E13408" s="3"/>
      <c r="F13408" s="3"/>
      <c r="G13408" s="3">
        <v>1</v>
      </c>
      <c r="H13408" s="3"/>
      <c r="I13408" s="3"/>
      <c r="J13408" s="3">
        <v>1</v>
      </c>
      <c r="K13408" s="3"/>
      <c r="L13408" s="3"/>
    </row>
    <row r="13409" spans="2:12">
      <c r="B13409" s="2" t="s">
        <v>14948</v>
      </c>
      <c r="C13409" s="3"/>
      <c r="D13409" s="3">
        <v>1</v>
      </c>
      <c r="E13409" s="3"/>
      <c r="F13409" s="3"/>
      <c r="G13409" s="3">
        <v>1</v>
      </c>
      <c r="H13409" s="3"/>
      <c r="I13409" s="3"/>
      <c r="J13409" s="3">
        <v>1</v>
      </c>
      <c r="K13409" s="3"/>
      <c r="L13409" s="3"/>
    </row>
    <row r="13410" spans="2:12">
      <c r="B13410" s="2" t="s">
        <v>14949</v>
      </c>
      <c r="C13410" s="3"/>
      <c r="D13410" s="3">
        <v>1</v>
      </c>
      <c r="E13410" s="3"/>
      <c r="F13410" s="3"/>
      <c r="G13410" s="3">
        <v>1</v>
      </c>
      <c r="H13410" s="3"/>
      <c r="I13410" s="3"/>
      <c r="J13410" s="3">
        <v>1</v>
      </c>
      <c r="K13410" s="3"/>
      <c r="L13410" s="3"/>
    </row>
    <row r="13411" spans="2:12">
      <c r="B13411" s="2" t="s">
        <v>14950</v>
      </c>
      <c r="C13411" s="3"/>
      <c r="D13411" s="3">
        <v>1</v>
      </c>
      <c r="E13411" s="3"/>
      <c r="F13411" s="3"/>
      <c r="G13411" s="3">
        <v>1</v>
      </c>
      <c r="H13411" s="3"/>
      <c r="I13411" s="3"/>
      <c r="J13411" s="3">
        <v>1</v>
      </c>
      <c r="K13411" s="3"/>
      <c r="L13411" s="3"/>
    </row>
    <row r="13412" spans="2:12">
      <c r="B13412" s="2" t="s">
        <v>14951</v>
      </c>
      <c r="C13412" s="3"/>
      <c r="D13412" s="3">
        <v>1</v>
      </c>
      <c r="E13412" s="3"/>
      <c r="F13412" s="3"/>
      <c r="G13412" s="3">
        <v>1</v>
      </c>
      <c r="H13412" s="3"/>
      <c r="I13412" s="3"/>
      <c r="J13412" s="3">
        <v>1</v>
      </c>
      <c r="K13412" s="3"/>
      <c r="L13412" s="3"/>
    </row>
    <row r="13413" spans="2:12">
      <c r="B13413" s="2" t="s">
        <v>14952</v>
      </c>
      <c r="C13413" s="3"/>
      <c r="D13413" s="3">
        <v>1</v>
      </c>
      <c r="E13413" s="3"/>
      <c r="F13413" s="3"/>
      <c r="G13413" s="3">
        <v>1</v>
      </c>
      <c r="H13413" s="3"/>
      <c r="I13413" s="3"/>
      <c r="J13413" s="3">
        <v>1</v>
      </c>
      <c r="K13413" s="3"/>
      <c r="L13413" s="3"/>
    </row>
    <row r="13414" spans="2:12">
      <c r="B13414" s="2" t="s">
        <v>14953</v>
      </c>
      <c r="C13414" s="3"/>
      <c r="D13414" s="3">
        <v>1</v>
      </c>
      <c r="E13414" s="3"/>
      <c r="F13414" s="3"/>
      <c r="G13414" s="3">
        <v>1</v>
      </c>
      <c r="H13414" s="3"/>
      <c r="I13414" s="3"/>
      <c r="J13414" s="3">
        <v>1</v>
      </c>
      <c r="K13414" s="3"/>
      <c r="L13414" s="3"/>
    </row>
    <row r="13415" spans="2:12">
      <c r="B13415" s="2" t="s">
        <v>14954</v>
      </c>
      <c r="C13415" s="3"/>
      <c r="D13415" s="3">
        <v>1</v>
      </c>
      <c r="E13415" s="3"/>
      <c r="F13415" s="3"/>
      <c r="G13415" s="3">
        <v>1</v>
      </c>
      <c r="H13415" s="3"/>
      <c r="I13415" s="3"/>
      <c r="J13415" s="3">
        <v>1</v>
      </c>
      <c r="K13415" s="3"/>
      <c r="L13415" s="3"/>
    </row>
    <row r="13416" spans="2:12">
      <c r="B13416" s="2" t="s">
        <v>14955</v>
      </c>
      <c r="C13416" s="3"/>
      <c r="D13416" s="3">
        <v>1</v>
      </c>
      <c r="E13416" s="3"/>
      <c r="F13416" s="3"/>
      <c r="G13416" s="3">
        <v>1</v>
      </c>
      <c r="H13416" s="3"/>
      <c r="I13416" s="3"/>
      <c r="J13416" s="3">
        <v>1</v>
      </c>
      <c r="K13416" s="3"/>
      <c r="L13416" s="3"/>
    </row>
    <row r="13417" spans="2:12">
      <c r="B13417" s="2" t="s">
        <v>14956</v>
      </c>
      <c r="C13417" s="3"/>
      <c r="D13417" s="3">
        <v>1</v>
      </c>
      <c r="E13417" s="3"/>
      <c r="F13417" s="3"/>
      <c r="G13417" s="3">
        <v>1</v>
      </c>
      <c r="H13417" s="3"/>
      <c r="I13417" s="3"/>
      <c r="J13417" s="3">
        <v>1</v>
      </c>
      <c r="K13417" s="3"/>
      <c r="L13417" s="3"/>
    </row>
    <row r="13418" spans="2:12">
      <c r="B13418" s="2" t="s">
        <v>14957</v>
      </c>
      <c r="C13418" s="3"/>
      <c r="D13418" s="3">
        <v>1</v>
      </c>
      <c r="E13418" s="3"/>
      <c r="F13418" s="3"/>
      <c r="G13418" s="3">
        <v>1</v>
      </c>
      <c r="H13418" s="3"/>
      <c r="I13418" s="3"/>
      <c r="J13418" s="3">
        <v>1</v>
      </c>
      <c r="K13418" s="3"/>
      <c r="L13418" s="3"/>
    </row>
    <row r="13419" spans="2:12">
      <c r="B13419" s="2" t="s">
        <v>14958</v>
      </c>
      <c r="C13419" s="3"/>
      <c r="D13419" s="3">
        <v>1</v>
      </c>
      <c r="E13419" s="3"/>
      <c r="F13419" s="3"/>
      <c r="G13419" s="3">
        <v>1</v>
      </c>
      <c r="H13419" s="3"/>
      <c r="I13419" s="3"/>
      <c r="J13419" s="3">
        <v>1</v>
      </c>
      <c r="K13419" s="3"/>
      <c r="L13419" s="3"/>
    </row>
    <row r="13420" spans="2:12">
      <c r="B13420" s="2" t="s">
        <v>14959</v>
      </c>
      <c r="C13420" s="3"/>
      <c r="D13420" s="3">
        <v>1</v>
      </c>
      <c r="E13420" s="3"/>
      <c r="F13420" s="3"/>
      <c r="G13420" s="3">
        <v>1</v>
      </c>
      <c r="H13420" s="3"/>
      <c r="I13420" s="3"/>
      <c r="J13420" s="3">
        <v>1</v>
      </c>
      <c r="K13420" s="3"/>
      <c r="L13420" s="3"/>
    </row>
    <row r="13421" spans="2:12">
      <c r="B13421" s="2" t="s">
        <v>14960</v>
      </c>
      <c r="C13421" s="3"/>
      <c r="D13421" s="3">
        <v>1</v>
      </c>
      <c r="E13421" s="3"/>
      <c r="F13421" s="3"/>
      <c r="G13421" s="3">
        <v>1</v>
      </c>
      <c r="H13421" s="3"/>
      <c r="I13421" s="3"/>
      <c r="J13421" s="3">
        <v>1</v>
      </c>
      <c r="K13421" s="3"/>
      <c r="L13421" s="3"/>
    </row>
    <row r="13422" spans="2:12">
      <c r="B13422" s="2" t="s">
        <v>14961</v>
      </c>
      <c r="C13422" s="3"/>
      <c r="D13422" s="3">
        <v>1</v>
      </c>
      <c r="E13422" s="3"/>
      <c r="F13422" s="3"/>
      <c r="G13422" s="3">
        <v>1</v>
      </c>
      <c r="H13422" s="3"/>
      <c r="I13422" s="3"/>
      <c r="J13422" s="3">
        <v>1</v>
      </c>
      <c r="K13422" s="3"/>
      <c r="L13422" s="3"/>
    </row>
    <row r="13423" spans="2:12">
      <c r="B13423" s="2" t="s">
        <v>14962</v>
      </c>
      <c r="C13423" s="3"/>
      <c r="D13423" s="3">
        <v>1</v>
      </c>
      <c r="E13423" s="3"/>
      <c r="F13423" s="3"/>
      <c r="G13423" s="3">
        <v>1</v>
      </c>
      <c r="H13423" s="3"/>
      <c r="I13423" s="3"/>
      <c r="J13423" s="3">
        <v>1</v>
      </c>
      <c r="K13423" s="3"/>
      <c r="L13423" s="3"/>
    </row>
    <row r="13424" spans="2:12">
      <c r="B13424" s="2" t="s">
        <v>14963</v>
      </c>
      <c r="C13424" s="3"/>
      <c r="D13424" s="3">
        <v>1</v>
      </c>
      <c r="E13424" s="3"/>
      <c r="F13424" s="3"/>
      <c r="G13424" s="3">
        <v>1</v>
      </c>
      <c r="H13424" s="3"/>
      <c r="I13424" s="3"/>
      <c r="J13424" s="3">
        <v>1</v>
      </c>
      <c r="K13424" s="3"/>
      <c r="L13424" s="3"/>
    </row>
    <row r="13425" spans="2:12">
      <c r="B13425" s="2" t="s">
        <v>14964</v>
      </c>
      <c r="C13425" s="3"/>
      <c r="D13425" s="3">
        <v>1</v>
      </c>
      <c r="E13425" s="3"/>
      <c r="F13425" s="3"/>
      <c r="G13425" s="3">
        <v>1</v>
      </c>
      <c r="H13425" s="3"/>
      <c r="I13425" s="3"/>
      <c r="J13425" s="3">
        <v>1</v>
      </c>
      <c r="K13425" s="3"/>
      <c r="L13425" s="3"/>
    </row>
    <row r="13426" spans="2:12">
      <c r="B13426" s="2" t="s">
        <v>14965</v>
      </c>
      <c r="C13426" s="3"/>
      <c r="D13426" s="3">
        <v>1</v>
      </c>
      <c r="E13426" s="3"/>
      <c r="F13426" s="3"/>
      <c r="G13426" s="3">
        <v>1</v>
      </c>
      <c r="H13426" s="3"/>
      <c r="I13426" s="3"/>
      <c r="J13426" s="3">
        <v>1</v>
      </c>
      <c r="K13426" s="3"/>
      <c r="L13426" s="3"/>
    </row>
    <row r="13427" spans="2:12">
      <c r="B13427" s="2" t="s">
        <v>14966</v>
      </c>
      <c r="C13427" s="3"/>
      <c r="D13427" s="3">
        <v>1</v>
      </c>
      <c r="E13427" s="3"/>
      <c r="F13427" s="3"/>
      <c r="G13427" s="3">
        <v>1</v>
      </c>
      <c r="H13427" s="3"/>
      <c r="I13427" s="3"/>
      <c r="J13427" s="3">
        <v>1</v>
      </c>
      <c r="K13427" s="3"/>
      <c r="L13427" s="3"/>
    </row>
    <row r="13428" spans="2:12">
      <c r="B13428" s="2" t="s">
        <v>14967</v>
      </c>
      <c r="C13428" s="3"/>
      <c r="D13428" s="3">
        <v>1</v>
      </c>
      <c r="E13428" s="3"/>
      <c r="F13428" s="3"/>
      <c r="G13428" s="3">
        <v>1</v>
      </c>
      <c r="H13428" s="3"/>
      <c r="I13428" s="3"/>
      <c r="J13428" s="3">
        <v>1</v>
      </c>
      <c r="K13428" s="3"/>
      <c r="L13428" s="3"/>
    </row>
    <row r="13429" spans="2:12">
      <c r="B13429" s="2" t="s">
        <v>14968</v>
      </c>
      <c r="C13429" s="3"/>
      <c r="D13429" s="3">
        <v>1</v>
      </c>
      <c r="E13429" s="3"/>
      <c r="F13429" s="3"/>
      <c r="G13429" s="3">
        <v>1</v>
      </c>
      <c r="H13429" s="3"/>
      <c r="I13429" s="3"/>
      <c r="J13429" s="3">
        <v>1</v>
      </c>
      <c r="K13429" s="3"/>
      <c r="L13429" s="3"/>
    </row>
    <row r="13430" spans="2:12">
      <c r="B13430" s="2" t="s">
        <v>14969</v>
      </c>
      <c r="C13430" s="3"/>
      <c r="D13430" s="3">
        <v>1</v>
      </c>
      <c r="E13430" s="3"/>
      <c r="F13430" s="3"/>
      <c r="G13430" s="3">
        <v>1</v>
      </c>
      <c r="H13430" s="3"/>
      <c r="I13430" s="3"/>
      <c r="J13430" s="3">
        <v>1</v>
      </c>
      <c r="K13430" s="3"/>
      <c r="L13430" s="3"/>
    </row>
    <row r="13431" spans="2:12">
      <c r="B13431" s="2" t="s">
        <v>14970</v>
      </c>
      <c r="C13431" s="3"/>
      <c r="D13431" s="3">
        <v>1</v>
      </c>
      <c r="E13431" s="3"/>
      <c r="F13431" s="3"/>
      <c r="G13431" s="3">
        <v>1</v>
      </c>
      <c r="H13431" s="3"/>
      <c r="I13431" s="3"/>
      <c r="J13431" s="3">
        <v>1</v>
      </c>
      <c r="K13431" s="3"/>
      <c r="L13431" s="3"/>
    </row>
    <row r="13432" spans="2:12">
      <c r="B13432" s="2">
        <v>15821352296</v>
      </c>
      <c r="C13432" s="3"/>
      <c r="D13432" s="3">
        <v>1</v>
      </c>
      <c r="E13432" s="3"/>
      <c r="F13432" s="3"/>
      <c r="G13432" s="3">
        <v>1</v>
      </c>
      <c r="H13432" s="3"/>
      <c r="I13432" s="3"/>
      <c r="J13432" s="3">
        <v>1</v>
      </c>
      <c r="K13432" s="3"/>
      <c r="L13432" s="3"/>
    </row>
    <row r="13433" spans="2:12">
      <c r="B13433" s="2">
        <v>13524796179</v>
      </c>
      <c r="C13433" s="3"/>
      <c r="D13433" s="3">
        <v>1</v>
      </c>
      <c r="E13433" s="3"/>
      <c r="F13433" s="3"/>
      <c r="G13433" s="3">
        <v>1</v>
      </c>
      <c r="H13433" s="3"/>
      <c r="I13433" s="3"/>
      <c r="J13433" s="3">
        <v>1</v>
      </c>
      <c r="K13433" s="3"/>
      <c r="L13433" s="3"/>
    </row>
    <row r="13434" spans="2:12">
      <c r="B13434" s="2" t="s">
        <v>14971</v>
      </c>
      <c r="C13434" s="3"/>
      <c r="D13434" s="3">
        <v>1</v>
      </c>
      <c r="E13434" s="3"/>
      <c r="F13434" s="3"/>
      <c r="G13434" s="3">
        <v>1</v>
      </c>
      <c r="H13434" s="3"/>
      <c r="I13434" s="3"/>
      <c r="J13434" s="3">
        <v>1</v>
      </c>
      <c r="K13434" s="3"/>
      <c r="L13434" s="3"/>
    </row>
    <row r="13435" spans="2:12">
      <c r="B13435" s="2" t="s">
        <v>14972</v>
      </c>
      <c r="C13435" s="3"/>
      <c r="D13435" s="3">
        <v>1</v>
      </c>
      <c r="E13435" s="3"/>
      <c r="F13435" s="3"/>
      <c r="G13435" s="3">
        <v>1</v>
      </c>
      <c r="H13435" s="3"/>
      <c r="I13435" s="3"/>
      <c r="J13435" s="3">
        <v>1</v>
      </c>
      <c r="K13435" s="3"/>
      <c r="L13435" s="3"/>
    </row>
    <row r="13436" spans="2:12">
      <c r="B13436" s="2" t="s">
        <v>14973</v>
      </c>
      <c r="C13436" s="3"/>
      <c r="D13436" s="3">
        <v>1</v>
      </c>
      <c r="E13436" s="3"/>
      <c r="F13436" s="3"/>
      <c r="G13436" s="3">
        <v>1</v>
      </c>
      <c r="H13436" s="3"/>
      <c r="I13436" s="3"/>
      <c r="J13436" s="3">
        <v>1</v>
      </c>
      <c r="K13436" s="3"/>
      <c r="L13436" s="3"/>
    </row>
    <row r="13437" spans="2:12">
      <c r="B13437" s="2" t="s">
        <v>14974</v>
      </c>
      <c r="C13437" s="3"/>
      <c r="D13437" s="3">
        <v>1</v>
      </c>
      <c r="E13437" s="3"/>
      <c r="F13437" s="3"/>
      <c r="G13437" s="3">
        <v>1</v>
      </c>
      <c r="H13437" s="3"/>
      <c r="I13437" s="3"/>
      <c r="J13437" s="3">
        <v>1</v>
      </c>
      <c r="K13437" s="3"/>
      <c r="L13437" s="3"/>
    </row>
    <row r="13438" spans="2:12">
      <c r="B13438" s="2" t="s">
        <v>14975</v>
      </c>
      <c r="C13438" s="3"/>
      <c r="D13438" s="3">
        <v>1</v>
      </c>
      <c r="E13438" s="3"/>
      <c r="F13438" s="3"/>
      <c r="G13438" s="3">
        <v>1</v>
      </c>
      <c r="H13438" s="3"/>
      <c r="I13438" s="3"/>
      <c r="J13438" s="3">
        <v>1</v>
      </c>
      <c r="K13438" s="3"/>
      <c r="L13438" s="3"/>
    </row>
    <row r="13439" spans="2:12">
      <c r="B13439" s="2" t="s">
        <v>14976</v>
      </c>
      <c r="C13439" s="3"/>
      <c r="D13439" s="3">
        <v>1</v>
      </c>
      <c r="E13439" s="3"/>
      <c r="F13439" s="3"/>
      <c r="G13439" s="3">
        <v>1</v>
      </c>
      <c r="H13439" s="3"/>
      <c r="I13439" s="3"/>
      <c r="J13439" s="3">
        <v>1</v>
      </c>
      <c r="K13439" s="3"/>
      <c r="L13439" s="3"/>
    </row>
    <row r="13440" spans="2:12">
      <c r="B13440" s="2" t="s">
        <v>14977</v>
      </c>
      <c r="C13440" s="3"/>
      <c r="D13440" s="3">
        <v>1</v>
      </c>
      <c r="E13440" s="3"/>
      <c r="F13440" s="3"/>
      <c r="G13440" s="3">
        <v>1</v>
      </c>
      <c r="H13440" s="3"/>
      <c r="I13440" s="3"/>
      <c r="J13440" s="3">
        <v>1</v>
      </c>
      <c r="K13440" s="3"/>
      <c r="L13440" s="3"/>
    </row>
    <row r="13441" spans="2:12">
      <c r="B13441" s="2" t="s">
        <v>14978</v>
      </c>
      <c r="C13441" s="3"/>
      <c r="D13441" s="3">
        <v>1</v>
      </c>
      <c r="E13441" s="3"/>
      <c r="F13441" s="3"/>
      <c r="G13441" s="3">
        <v>1</v>
      </c>
      <c r="H13441" s="3"/>
      <c r="I13441" s="3"/>
      <c r="J13441" s="3">
        <v>1</v>
      </c>
      <c r="K13441" s="3"/>
      <c r="L13441" s="3"/>
    </row>
    <row r="13442" spans="2:12">
      <c r="B13442" s="2" t="s">
        <v>14979</v>
      </c>
      <c r="C13442" s="3"/>
      <c r="D13442" s="3">
        <v>1</v>
      </c>
      <c r="E13442" s="3"/>
      <c r="F13442" s="3"/>
      <c r="G13442" s="3">
        <v>1</v>
      </c>
      <c r="H13442" s="3"/>
      <c r="I13442" s="3"/>
      <c r="J13442" s="3">
        <v>1</v>
      </c>
      <c r="K13442" s="3"/>
      <c r="L13442" s="3"/>
    </row>
    <row r="13443" spans="2:12">
      <c r="B13443" s="2" t="s">
        <v>14980</v>
      </c>
      <c r="C13443" s="3"/>
      <c r="D13443" s="3">
        <v>1</v>
      </c>
      <c r="E13443" s="3"/>
      <c r="F13443" s="3"/>
      <c r="G13443" s="3">
        <v>1</v>
      </c>
      <c r="H13443" s="3"/>
      <c r="I13443" s="3"/>
      <c r="J13443" s="3">
        <v>1</v>
      </c>
      <c r="K13443" s="3"/>
      <c r="L13443" s="3"/>
    </row>
    <row r="13444" spans="2:12">
      <c r="B13444" s="2" t="s">
        <v>14981</v>
      </c>
      <c r="C13444" s="3"/>
      <c r="D13444" s="3">
        <v>1</v>
      </c>
      <c r="E13444" s="3"/>
      <c r="F13444" s="3"/>
      <c r="G13444" s="3">
        <v>1</v>
      </c>
      <c r="H13444" s="3"/>
      <c r="I13444" s="3"/>
      <c r="J13444" s="3">
        <v>1</v>
      </c>
      <c r="K13444" s="3"/>
      <c r="L13444" s="3"/>
    </row>
    <row r="13445" spans="2:12">
      <c r="B13445" s="2" t="s">
        <v>14982</v>
      </c>
      <c r="C13445" s="3"/>
      <c r="D13445" s="3">
        <v>1</v>
      </c>
      <c r="E13445" s="3"/>
      <c r="F13445" s="3"/>
      <c r="G13445" s="3">
        <v>1</v>
      </c>
      <c r="H13445" s="3"/>
      <c r="I13445" s="3"/>
      <c r="J13445" s="3">
        <v>1</v>
      </c>
      <c r="K13445" s="3"/>
      <c r="L13445" s="3"/>
    </row>
    <row r="13446" spans="2:12">
      <c r="B13446" s="2" t="s">
        <v>14983</v>
      </c>
      <c r="C13446" s="3"/>
      <c r="D13446" s="3">
        <v>1</v>
      </c>
      <c r="E13446" s="3"/>
      <c r="F13446" s="3"/>
      <c r="G13446" s="3">
        <v>1</v>
      </c>
      <c r="H13446" s="3"/>
      <c r="I13446" s="3"/>
      <c r="J13446" s="3">
        <v>1</v>
      </c>
      <c r="K13446" s="3"/>
      <c r="L13446" s="3"/>
    </row>
    <row r="13447" spans="2:12">
      <c r="B13447" s="2" t="s">
        <v>14984</v>
      </c>
      <c r="C13447" s="3"/>
      <c r="D13447" s="3">
        <v>1</v>
      </c>
      <c r="E13447" s="3"/>
      <c r="F13447" s="3"/>
      <c r="G13447" s="3">
        <v>1</v>
      </c>
      <c r="H13447" s="3"/>
      <c r="I13447" s="3"/>
      <c r="J13447" s="3">
        <v>1</v>
      </c>
      <c r="K13447" s="3"/>
      <c r="L13447" s="3"/>
    </row>
    <row r="13448" spans="2:12">
      <c r="B13448" s="2" t="s">
        <v>14985</v>
      </c>
      <c r="C13448" s="3"/>
      <c r="D13448" s="3">
        <v>1</v>
      </c>
      <c r="E13448" s="3"/>
      <c r="F13448" s="3"/>
      <c r="G13448" s="3">
        <v>1</v>
      </c>
      <c r="H13448" s="3"/>
      <c r="I13448" s="3"/>
      <c r="J13448" s="3">
        <v>1</v>
      </c>
      <c r="K13448" s="3"/>
      <c r="L13448" s="3"/>
    </row>
    <row r="13449" spans="2:12">
      <c r="B13449" s="2" t="s">
        <v>14986</v>
      </c>
      <c r="C13449" s="3"/>
      <c r="D13449" s="3">
        <v>1</v>
      </c>
      <c r="E13449" s="3"/>
      <c r="F13449" s="3"/>
      <c r="G13449" s="3">
        <v>1</v>
      </c>
      <c r="H13449" s="3"/>
      <c r="I13449" s="3"/>
      <c r="J13449" s="3">
        <v>1</v>
      </c>
      <c r="K13449" s="3"/>
      <c r="L13449" s="3"/>
    </row>
    <row r="13450" spans="2:12">
      <c r="B13450" s="2" t="s">
        <v>14987</v>
      </c>
      <c r="C13450" s="3"/>
      <c r="D13450" s="3">
        <v>1</v>
      </c>
      <c r="E13450" s="3"/>
      <c r="F13450" s="3"/>
      <c r="G13450" s="3">
        <v>1</v>
      </c>
      <c r="H13450" s="3"/>
      <c r="I13450" s="3"/>
      <c r="J13450" s="3">
        <v>1</v>
      </c>
      <c r="K13450" s="3"/>
      <c r="L13450" s="3"/>
    </row>
    <row r="13451" spans="2:12">
      <c r="B13451" s="2" t="s">
        <v>14988</v>
      </c>
      <c r="C13451" s="3"/>
      <c r="D13451" s="3">
        <v>1</v>
      </c>
      <c r="E13451" s="3"/>
      <c r="F13451" s="3"/>
      <c r="G13451" s="3">
        <v>1</v>
      </c>
      <c r="H13451" s="3"/>
      <c r="I13451" s="3"/>
      <c r="J13451" s="3">
        <v>1</v>
      </c>
      <c r="K13451" s="3"/>
      <c r="L13451" s="3"/>
    </row>
    <row r="13452" spans="2:12">
      <c r="B13452" s="2" t="s">
        <v>14989</v>
      </c>
      <c r="C13452" s="3"/>
      <c r="D13452" s="3">
        <v>1</v>
      </c>
      <c r="E13452" s="3"/>
      <c r="F13452" s="3"/>
      <c r="G13452" s="3">
        <v>1</v>
      </c>
      <c r="H13452" s="3"/>
      <c r="I13452" s="3"/>
      <c r="J13452" s="3">
        <v>1</v>
      </c>
      <c r="K13452" s="3"/>
      <c r="L13452" s="3"/>
    </row>
    <row r="13453" spans="2:12">
      <c r="B13453" s="2" t="s">
        <v>14990</v>
      </c>
      <c r="C13453" s="3"/>
      <c r="D13453" s="3">
        <v>1</v>
      </c>
      <c r="E13453" s="3"/>
      <c r="F13453" s="3"/>
      <c r="G13453" s="3">
        <v>1</v>
      </c>
      <c r="H13453" s="3"/>
      <c r="I13453" s="3"/>
      <c r="J13453" s="3">
        <v>1</v>
      </c>
      <c r="K13453" s="3"/>
      <c r="L13453" s="3"/>
    </row>
    <row r="13454" spans="2:12">
      <c r="B13454" s="2" t="s">
        <v>14991</v>
      </c>
      <c r="C13454" s="3"/>
      <c r="D13454" s="3">
        <v>1</v>
      </c>
      <c r="E13454" s="3"/>
      <c r="F13454" s="3"/>
      <c r="G13454" s="3">
        <v>1</v>
      </c>
      <c r="H13454" s="3"/>
      <c r="I13454" s="3"/>
      <c r="J13454" s="3">
        <v>1</v>
      </c>
      <c r="K13454" s="3"/>
      <c r="L13454" s="3"/>
    </row>
    <row r="13455" spans="2:12">
      <c r="B13455" s="2" t="s">
        <v>14992</v>
      </c>
      <c r="C13455" s="3"/>
      <c r="D13455" s="3">
        <v>1</v>
      </c>
      <c r="E13455" s="3"/>
      <c r="F13455" s="3"/>
      <c r="G13455" s="3">
        <v>1</v>
      </c>
      <c r="H13455" s="3"/>
      <c r="I13455" s="3"/>
      <c r="J13455" s="3">
        <v>1</v>
      </c>
      <c r="K13455" s="3"/>
      <c r="L13455" s="3"/>
    </row>
    <row r="13456" spans="2:12">
      <c r="B13456" s="2" t="s">
        <v>14993</v>
      </c>
      <c r="C13456" s="3"/>
      <c r="D13456" s="3">
        <v>1</v>
      </c>
      <c r="E13456" s="3"/>
      <c r="F13456" s="3"/>
      <c r="G13456" s="3">
        <v>1</v>
      </c>
      <c r="H13456" s="3"/>
      <c r="I13456" s="3"/>
      <c r="J13456" s="3">
        <v>1</v>
      </c>
      <c r="K13456" s="3"/>
      <c r="L13456" s="3"/>
    </row>
    <row r="13457" spans="2:12">
      <c r="B13457" s="2" t="s">
        <v>14994</v>
      </c>
      <c r="C13457" s="3"/>
      <c r="D13457" s="3">
        <v>1</v>
      </c>
      <c r="E13457" s="3"/>
      <c r="F13457" s="3"/>
      <c r="G13457" s="3">
        <v>1</v>
      </c>
      <c r="H13457" s="3"/>
      <c r="I13457" s="3"/>
      <c r="J13457" s="3">
        <v>1</v>
      </c>
      <c r="K13457" s="3"/>
      <c r="L13457" s="3"/>
    </row>
    <row r="13458" spans="2:12">
      <c r="B13458" s="2" t="s">
        <v>14995</v>
      </c>
      <c r="C13458" s="3"/>
      <c r="D13458" s="3">
        <v>1</v>
      </c>
      <c r="E13458" s="3"/>
      <c r="F13458" s="3"/>
      <c r="G13458" s="3">
        <v>1</v>
      </c>
      <c r="H13458" s="3"/>
      <c r="I13458" s="3"/>
      <c r="J13458" s="3">
        <v>1</v>
      </c>
      <c r="K13458" s="3"/>
      <c r="L13458" s="3"/>
    </row>
    <row r="13459" spans="2:12">
      <c r="B13459" s="2" t="s">
        <v>14996</v>
      </c>
      <c r="C13459" s="3"/>
      <c r="D13459" s="3">
        <v>1</v>
      </c>
      <c r="E13459" s="3"/>
      <c r="F13459" s="3"/>
      <c r="G13459" s="3">
        <v>1</v>
      </c>
      <c r="H13459" s="3"/>
      <c r="I13459" s="3"/>
      <c r="J13459" s="3">
        <v>1</v>
      </c>
      <c r="K13459" s="3"/>
      <c r="L13459" s="3"/>
    </row>
    <row r="13460" spans="2:12">
      <c r="B13460" s="2" t="s">
        <v>14997</v>
      </c>
      <c r="C13460" s="3"/>
      <c r="D13460" s="3">
        <v>1</v>
      </c>
      <c r="E13460" s="3"/>
      <c r="F13460" s="3"/>
      <c r="G13460" s="3">
        <v>1</v>
      </c>
      <c r="H13460" s="3"/>
      <c r="I13460" s="3"/>
      <c r="J13460" s="3">
        <v>1</v>
      </c>
      <c r="K13460" s="3"/>
      <c r="L13460" s="3"/>
    </row>
    <row r="13461" spans="2:12">
      <c r="B13461" s="2" t="s">
        <v>14998</v>
      </c>
      <c r="C13461" s="3"/>
      <c r="D13461" s="3">
        <v>1</v>
      </c>
      <c r="E13461" s="3"/>
      <c r="F13461" s="3"/>
      <c r="G13461" s="3">
        <v>1</v>
      </c>
      <c r="H13461" s="3"/>
      <c r="I13461" s="3"/>
      <c r="J13461" s="3">
        <v>1</v>
      </c>
      <c r="K13461" s="3"/>
      <c r="L13461" s="3"/>
    </row>
    <row r="13462" spans="2:12">
      <c r="B13462" s="2" t="s">
        <v>14999</v>
      </c>
      <c r="C13462" s="3"/>
      <c r="D13462" s="3">
        <v>1</v>
      </c>
      <c r="E13462" s="3"/>
      <c r="F13462" s="3"/>
      <c r="G13462" s="3">
        <v>1</v>
      </c>
      <c r="H13462" s="3"/>
      <c r="I13462" s="3"/>
      <c r="J13462" s="3">
        <v>1</v>
      </c>
      <c r="K13462" s="3"/>
      <c r="L13462" s="3"/>
    </row>
    <row r="13463" spans="2:12">
      <c r="B13463" s="2" t="s">
        <v>15000</v>
      </c>
      <c r="C13463" s="3"/>
      <c r="D13463" s="3">
        <v>1</v>
      </c>
      <c r="E13463" s="3"/>
      <c r="F13463" s="3"/>
      <c r="G13463" s="3">
        <v>1</v>
      </c>
      <c r="H13463" s="3"/>
      <c r="I13463" s="3"/>
      <c r="J13463" s="3">
        <v>1</v>
      </c>
      <c r="K13463" s="3"/>
      <c r="L13463" s="3"/>
    </row>
    <row r="13464" spans="2:12">
      <c r="B13464" s="2" t="s">
        <v>15001</v>
      </c>
      <c r="C13464" s="3"/>
      <c r="D13464" s="3">
        <v>1</v>
      </c>
      <c r="E13464" s="3"/>
      <c r="F13464" s="3"/>
      <c r="G13464" s="3">
        <v>1</v>
      </c>
      <c r="H13464" s="3"/>
      <c r="I13464" s="3"/>
      <c r="J13464" s="3">
        <v>1</v>
      </c>
      <c r="K13464" s="3"/>
      <c r="L13464" s="3"/>
    </row>
    <row r="13465" spans="2:12">
      <c r="B13465" s="2" t="s">
        <v>15002</v>
      </c>
      <c r="C13465" s="3"/>
      <c r="D13465" s="3">
        <v>1</v>
      </c>
      <c r="E13465" s="3"/>
      <c r="F13465" s="3"/>
      <c r="G13465" s="3">
        <v>1</v>
      </c>
      <c r="H13465" s="3"/>
      <c r="I13465" s="3"/>
      <c r="J13465" s="3">
        <v>1</v>
      </c>
      <c r="K13465" s="3"/>
      <c r="L13465" s="3"/>
    </row>
    <row r="13466" spans="2:12">
      <c r="B13466" s="2" t="s">
        <v>15003</v>
      </c>
      <c r="C13466" s="3"/>
      <c r="D13466" s="3">
        <v>1</v>
      </c>
      <c r="E13466" s="3"/>
      <c r="F13466" s="3"/>
      <c r="G13466" s="3">
        <v>1</v>
      </c>
      <c r="H13466" s="3"/>
      <c r="I13466" s="3"/>
      <c r="J13466" s="3">
        <v>1</v>
      </c>
      <c r="K13466" s="3"/>
      <c r="L13466" s="3"/>
    </row>
    <row r="13467" spans="2:12">
      <c r="B13467" s="2" t="s">
        <v>15004</v>
      </c>
      <c r="C13467" s="3"/>
      <c r="D13467" s="3">
        <v>1</v>
      </c>
      <c r="E13467" s="3"/>
      <c r="F13467" s="3"/>
      <c r="G13467" s="3">
        <v>1</v>
      </c>
      <c r="H13467" s="3"/>
      <c r="I13467" s="3"/>
      <c r="J13467" s="3">
        <v>1</v>
      </c>
      <c r="K13467" s="3"/>
      <c r="L13467" s="3"/>
    </row>
    <row r="13468" spans="2:12">
      <c r="B13468" s="2" t="s">
        <v>15005</v>
      </c>
      <c r="C13468" s="3"/>
      <c r="D13468" s="3">
        <v>1</v>
      </c>
      <c r="E13468" s="3"/>
      <c r="F13468" s="3"/>
      <c r="G13468" s="3">
        <v>1</v>
      </c>
      <c r="H13468" s="3"/>
      <c r="I13468" s="3"/>
      <c r="J13468" s="3">
        <v>1</v>
      </c>
      <c r="K13468" s="3"/>
      <c r="L13468" s="3"/>
    </row>
    <row r="13469" spans="2:12">
      <c r="B13469" s="2" t="s">
        <v>15006</v>
      </c>
      <c r="C13469" s="3"/>
      <c r="D13469" s="3">
        <v>1</v>
      </c>
      <c r="E13469" s="3"/>
      <c r="F13469" s="3"/>
      <c r="G13469" s="3">
        <v>1</v>
      </c>
      <c r="H13469" s="3"/>
      <c r="I13469" s="3"/>
      <c r="J13469" s="3">
        <v>1</v>
      </c>
      <c r="K13469" s="3"/>
      <c r="L13469" s="3"/>
    </row>
    <row r="13470" spans="2:12">
      <c r="B13470" s="2" t="s">
        <v>15007</v>
      </c>
      <c r="C13470" s="3"/>
      <c r="D13470" s="3">
        <v>1</v>
      </c>
      <c r="E13470" s="3"/>
      <c r="F13470" s="3"/>
      <c r="G13470" s="3">
        <v>1</v>
      </c>
      <c r="H13470" s="3"/>
      <c r="I13470" s="3"/>
      <c r="J13470" s="3">
        <v>1</v>
      </c>
      <c r="K13470" s="3"/>
      <c r="L13470" s="3"/>
    </row>
    <row r="13471" spans="2:12">
      <c r="B13471" s="2" t="s">
        <v>15008</v>
      </c>
      <c r="C13471" s="3"/>
      <c r="D13471" s="3">
        <v>1</v>
      </c>
      <c r="E13471" s="3"/>
      <c r="F13471" s="3"/>
      <c r="G13471" s="3">
        <v>1</v>
      </c>
      <c r="H13471" s="3"/>
      <c r="I13471" s="3"/>
      <c r="J13471" s="3">
        <v>1</v>
      </c>
      <c r="K13471" s="3"/>
      <c r="L13471" s="3"/>
    </row>
    <row r="13472" spans="2:12">
      <c r="B13472" s="2" t="s">
        <v>15009</v>
      </c>
      <c r="C13472" s="3"/>
      <c r="D13472" s="3">
        <v>1</v>
      </c>
      <c r="E13472" s="3"/>
      <c r="F13472" s="3"/>
      <c r="G13472" s="3">
        <v>1</v>
      </c>
      <c r="H13472" s="3"/>
      <c r="I13472" s="3"/>
      <c r="J13472" s="3">
        <v>1</v>
      </c>
      <c r="K13472" s="3"/>
      <c r="L13472" s="3"/>
    </row>
    <row r="13473" spans="2:12">
      <c r="B13473" s="2" t="s">
        <v>15010</v>
      </c>
      <c r="C13473" s="3"/>
      <c r="D13473" s="3">
        <v>1</v>
      </c>
      <c r="E13473" s="3"/>
      <c r="F13473" s="3"/>
      <c r="G13473" s="3">
        <v>1</v>
      </c>
      <c r="H13473" s="3"/>
      <c r="I13473" s="3"/>
      <c r="J13473" s="3">
        <v>1</v>
      </c>
      <c r="K13473" s="3"/>
      <c r="L13473" s="3"/>
    </row>
    <row r="13474" spans="2:12">
      <c r="B13474" s="2" t="s">
        <v>15011</v>
      </c>
      <c r="C13474" s="3"/>
      <c r="D13474" s="3">
        <v>1</v>
      </c>
      <c r="E13474" s="3"/>
      <c r="F13474" s="3"/>
      <c r="G13474" s="3">
        <v>1</v>
      </c>
      <c r="H13474" s="3"/>
      <c r="I13474" s="3"/>
      <c r="J13474" s="3">
        <v>1</v>
      </c>
      <c r="K13474" s="3"/>
      <c r="L13474" s="3"/>
    </row>
    <row r="13475" spans="2:12">
      <c r="B13475" s="2" t="s">
        <v>15012</v>
      </c>
      <c r="C13475" s="3"/>
      <c r="D13475" s="3">
        <v>1</v>
      </c>
      <c r="E13475" s="3"/>
      <c r="F13475" s="3"/>
      <c r="G13475" s="3">
        <v>1</v>
      </c>
      <c r="H13475" s="3"/>
      <c r="I13475" s="3"/>
      <c r="J13475" s="3">
        <v>1</v>
      </c>
      <c r="K13475" s="3"/>
      <c r="L13475" s="3"/>
    </row>
    <row r="13476" spans="2:12">
      <c r="B13476" s="2" t="s">
        <v>15013</v>
      </c>
      <c r="C13476" s="3"/>
      <c r="D13476" s="3">
        <v>1</v>
      </c>
      <c r="E13476" s="3"/>
      <c r="F13476" s="3"/>
      <c r="G13476" s="3">
        <v>1</v>
      </c>
      <c r="H13476" s="3"/>
      <c r="I13476" s="3"/>
      <c r="J13476" s="3">
        <v>1</v>
      </c>
      <c r="K13476" s="3"/>
      <c r="L13476" s="3"/>
    </row>
    <row r="13477" spans="2:12">
      <c r="B13477" s="2" t="s">
        <v>15014</v>
      </c>
      <c r="C13477" s="3"/>
      <c r="D13477" s="3">
        <v>1</v>
      </c>
      <c r="E13477" s="3"/>
      <c r="F13477" s="3"/>
      <c r="G13477" s="3">
        <v>1</v>
      </c>
      <c r="H13477" s="3"/>
      <c r="I13477" s="3"/>
      <c r="J13477" s="3">
        <v>1</v>
      </c>
      <c r="K13477" s="3"/>
      <c r="L13477" s="3"/>
    </row>
    <row r="13478" spans="2:12">
      <c r="B13478" s="2" t="s">
        <v>15015</v>
      </c>
      <c r="C13478" s="3"/>
      <c r="D13478" s="3">
        <v>1</v>
      </c>
      <c r="E13478" s="3"/>
      <c r="F13478" s="3"/>
      <c r="G13478" s="3">
        <v>1</v>
      </c>
      <c r="H13478" s="3"/>
      <c r="I13478" s="3"/>
      <c r="J13478" s="3">
        <v>1</v>
      </c>
      <c r="K13478" s="3"/>
      <c r="L13478" s="3"/>
    </row>
    <row r="13479" spans="2:12">
      <c r="B13479" s="2" t="s">
        <v>15016</v>
      </c>
      <c r="C13479" s="3"/>
      <c r="D13479" s="3">
        <v>1</v>
      </c>
      <c r="E13479" s="3"/>
      <c r="F13479" s="3"/>
      <c r="G13479" s="3">
        <v>1</v>
      </c>
      <c r="H13479" s="3"/>
      <c r="I13479" s="3"/>
      <c r="J13479" s="3">
        <v>1</v>
      </c>
      <c r="K13479" s="3"/>
      <c r="L13479" s="3"/>
    </row>
    <row r="13480" spans="2:12">
      <c r="B13480" s="2" t="s">
        <v>15017</v>
      </c>
      <c r="C13480" s="3"/>
      <c r="D13480" s="3">
        <v>1</v>
      </c>
      <c r="E13480" s="3"/>
      <c r="F13480" s="3"/>
      <c r="G13480" s="3">
        <v>1</v>
      </c>
      <c r="H13480" s="3"/>
      <c r="I13480" s="3"/>
      <c r="J13480" s="3">
        <v>1</v>
      </c>
      <c r="K13480" s="3"/>
      <c r="L13480" s="3"/>
    </row>
    <row r="13481" spans="2:12">
      <c r="B13481" s="2" t="s">
        <v>15018</v>
      </c>
      <c r="C13481" s="3"/>
      <c r="D13481" s="3">
        <v>1</v>
      </c>
      <c r="E13481" s="3"/>
      <c r="F13481" s="3"/>
      <c r="G13481" s="3">
        <v>1</v>
      </c>
      <c r="H13481" s="3"/>
      <c r="I13481" s="3"/>
      <c r="J13481" s="3">
        <v>1</v>
      </c>
      <c r="K13481" s="3"/>
      <c r="L13481" s="3"/>
    </row>
    <row r="13482" spans="2:12">
      <c r="B13482" s="2" t="s">
        <v>15019</v>
      </c>
      <c r="C13482" s="3"/>
      <c r="D13482" s="3">
        <v>1</v>
      </c>
      <c r="E13482" s="3"/>
      <c r="F13482" s="3"/>
      <c r="G13482" s="3">
        <v>1</v>
      </c>
      <c r="H13482" s="3"/>
      <c r="I13482" s="3"/>
      <c r="J13482" s="3">
        <v>1</v>
      </c>
      <c r="K13482" s="3"/>
      <c r="L13482" s="3"/>
    </row>
    <row r="13483" spans="2:12">
      <c r="B13483" s="2" t="s">
        <v>15020</v>
      </c>
      <c r="C13483" s="3"/>
      <c r="D13483" s="3">
        <v>1</v>
      </c>
      <c r="E13483" s="3"/>
      <c r="F13483" s="3"/>
      <c r="G13483" s="3">
        <v>1</v>
      </c>
      <c r="H13483" s="3"/>
      <c r="I13483" s="3"/>
      <c r="J13483" s="3">
        <v>1</v>
      </c>
      <c r="K13483" s="3"/>
      <c r="L13483" s="3"/>
    </row>
    <row r="13484" spans="2:12">
      <c r="B13484" s="2" t="s">
        <v>15021</v>
      </c>
      <c r="C13484" s="3"/>
      <c r="D13484" s="3">
        <v>1</v>
      </c>
      <c r="E13484" s="3"/>
      <c r="F13484" s="3"/>
      <c r="G13484" s="3">
        <v>1</v>
      </c>
      <c r="H13484" s="3"/>
      <c r="I13484" s="3"/>
      <c r="J13484" s="3">
        <v>1</v>
      </c>
      <c r="K13484" s="3"/>
      <c r="L13484" s="3"/>
    </row>
    <row r="13485" spans="2:12">
      <c r="B13485" s="2" t="s">
        <v>15022</v>
      </c>
      <c r="C13485" s="3"/>
      <c r="D13485" s="3">
        <v>1</v>
      </c>
      <c r="E13485" s="3"/>
      <c r="F13485" s="3"/>
      <c r="G13485" s="3">
        <v>1</v>
      </c>
      <c r="H13485" s="3"/>
      <c r="I13485" s="3"/>
      <c r="J13485" s="3">
        <v>1</v>
      </c>
      <c r="K13485" s="3"/>
      <c r="L13485" s="3"/>
    </row>
    <row r="13486" spans="2:12">
      <c r="B13486" s="2" t="s">
        <v>15023</v>
      </c>
      <c r="C13486" s="3"/>
      <c r="D13486" s="3">
        <v>1</v>
      </c>
      <c r="E13486" s="3"/>
      <c r="F13486" s="3"/>
      <c r="G13486" s="3">
        <v>1</v>
      </c>
      <c r="H13486" s="3"/>
      <c r="I13486" s="3"/>
      <c r="J13486" s="3">
        <v>1</v>
      </c>
      <c r="K13486" s="3"/>
      <c r="L13486" s="3"/>
    </row>
    <row r="13487" spans="2:12">
      <c r="B13487" s="2" t="s">
        <v>15024</v>
      </c>
      <c r="C13487" s="3"/>
      <c r="D13487" s="3">
        <v>1</v>
      </c>
      <c r="E13487" s="3"/>
      <c r="F13487" s="3"/>
      <c r="G13487" s="3">
        <v>1</v>
      </c>
      <c r="H13487" s="3"/>
      <c r="I13487" s="3"/>
      <c r="J13487" s="3">
        <v>1</v>
      </c>
      <c r="K13487" s="3"/>
      <c r="L13487" s="3"/>
    </row>
    <row r="13488" spans="2:12">
      <c r="B13488" s="2" t="s">
        <v>15025</v>
      </c>
      <c r="C13488" s="3"/>
      <c r="D13488" s="3">
        <v>1</v>
      </c>
      <c r="E13488" s="3"/>
      <c r="F13488" s="3"/>
      <c r="G13488" s="3">
        <v>1</v>
      </c>
      <c r="H13488" s="3"/>
      <c r="I13488" s="3"/>
      <c r="J13488" s="3">
        <v>1</v>
      </c>
      <c r="K13488" s="3"/>
      <c r="L13488" s="3"/>
    </row>
    <row r="13489" spans="2:12">
      <c r="B13489" s="2" t="s">
        <v>15026</v>
      </c>
      <c r="C13489" s="3"/>
      <c r="D13489" s="3">
        <v>1</v>
      </c>
      <c r="E13489" s="3"/>
      <c r="F13489" s="3"/>
      <c r="G13489" s="3">
        <v>1</v>
      </c>
      <c r="H13489" s="3"/>
      <c r="I13489" s="3"/>
      <c r="J13489" s="3">
        <v>1</v>
      </c>
      <c r="K13489" s="3"/>
      <c r="L13489" s="3"/>
    </row>
    <row r="13490" spans="2:12">
      <c r="B13490" s="2" t="s">
        <v>15027</v>
      </c>
      <c r="C13490" s="3"/>
      <c r="D13490" s="3">
        <v>1</v>
      </c>
      <c r="E13490" s="3"/>
      <c r="F13490" s="3"/>
      <c r="G13490" s="3">
        <v>1</v>
      </c>
      <c r="H13490" s="3"/>
      <c r="I13490" s="3"/>
      <c r="J13490" s="3">
        <v>1</v>
      </c>
      <c r="K13490" s="3"/>
      <c r="L13490" s="3"/>
    </row>
    <row r="13491" spans="2:12">
      <c r="B13491" s="2" t="s">
        <v>15028</v>
      </c>
      <c r="C13491" s="3"/>
      <c r="D13491" s="3">
        <v>1</v>
      </c>
      <c r="E13491" s="3"/>
      <c r="F13491" s="3"/>
      <c r="G13491" s="3">
        <v>1</v>
      </c>
      <c r="H13491" s="3"/>
      <c r="I13491" s="3"/>
      <c r="J13491" s="3">
        <v>1</v>
      </c>
      <c r="K13491" s="3"/>
      <c r="L13491" s="3"/>
    </row>
    <row r="13492" spans="2:12">
      <c r="B13492" s="2" t="s">
        <v>15029</v>
      </c>
      <c r="C13492" s="3"/>
      <c r="D13492" s="3">
        <v>1</v>
      </c>
      <c r="E13492" s="3"/>
      <c r="F13492" s="3"/>
      <c r="G13492" s="3">
        <v>1</v>
      </c>
      <c r="H13492" s="3"/>
      <c r="I13492" s="3"/>
      <c r="J13492" s="3">
        <v>1</v>
      </c>
      <c r="K13492" s="3"/>
      <c r="L13492" s="3"/>
    </row>
    <row r="13493" spans="2:12">
      <c r="B13493" s="2" t="s">
        <v>15030</v>
      </c>
      <c r="C13493" s="3"/>
      <c r="D13493" s="3">
        <v>1</v>
      </c>
      <c r="E13493" s="3"/>
      <c r="F13493" s="3"/>
      <c r="G13493" s="3">
        <v>1</v>
      </c>
      <c r="H13493" s="3"/>
      <c r="I13493" s="3"/>
      <c r="J13493" s="3">
        <v>1</v>
      </c>
      <c r="K13493" s="3"/>
      <c r="L13493" s="3"/>
    </row>
    <row r="13494" spans="2:12">
      <c r="B13494" s="2" t="s">
        <v>15031</v>
      </c>
      <c r="C13494" s="3"/>
      <c r="D13494" s="3">
        <v>1</v>
      </c>
      <c r="E13494" s="3"/>
      <c r="F13494" s="3"/>
      <c r="G13494" s="3">
        <v>1</v>
      </c>
      <c r="H13494" s="3"/>
      <c r="I13494" s="3"/>
      <c r="J13494" s="3">
        <v>1</v>
      </c>
      <c r="K13494" s="3"/>
      <c r="L13494" s="3"/>
    </row>
    <row r="13495" spans="2:12">
      <c r="B13495" s="2" t="s">
        <v>15032</v>
      </c>
      <c r="C13495" s="3"/>
      <c r="D13495" s="3">
        <v>1</v>
      </c>
      <c r="E13495" s="3"/>
      <c r="F13495" s="3"/>
      <c r="G13495" s="3">
        <v>1</v>
      </c>
      <c r="H13495" s="3"/>
      <c r="I13495" s="3"/>
      <c r="J13495" s="3">
        <v>1</v>
      </c>
      <c r="K13495" s="3"/>
      <c r="L13495" s="3"/>
    </row>
    <row r="13496" spans="2:12">
      <c r="B13496" s="2" t="s">
        <v>15033</v>
      </c>
      <c r="C13496" s="3"/>
      <c r="D13496" s="3">
        <v>1</v>
      </c>
      <c r="E13496" s="3"/>
      <c r="F13496" s="3"/>
      <c r="G13496" s="3">
        <v>1</v>
      </c>
      <c r="H13496" s="3"/>
      <c r="I13496" s="3"/>
      <c r="J13496" s="3">
        <v>1</v>
      </c>
      <c r="K13496" s="3"/>
      <c r="L13496" s="3"/>
    </row>
    <row r="13497" spans="2:12">
      <c r="B13497" s="2" t="s">
        <v>15034</v>
      </c>
      <c r="C13497" s="3"/>
      <c r="D13497" s="3">
        <v>1</v>
      </c>
      <c r="E13497" s="3"/>
      <c r="F13497" s="3"/>
      <c r="G13497" s="3">
        <v>1</v>
      </c>
      <c r="H13497" s="3"/>
      <c r="I13497" s="3"/>
      <c r="J13497" s="3">
        <v>1</v>
      </c>
      <c r="K13497" s="3"/>
      <c r="L13497" s="3"/>
    </row>
    <row r="13498" spans="2:12">
      <c r="B13498" s="2" t="s">
        <v>15035</v>
      </c>
      <c r="C13498" s="3"/>
      <c r="D13498" s="3">
        <v>1</v>
      </c>
      <c r="E13498" s="3"/>
      <c r="F13498" s="3"/>
      <c r="G13498" s="3">
        <v>1</v>
      </c>
      <c r="H13498" s="3"/>
      <c r="I13498" s="3"/>
      <c r="J13498" s="3">
        <v>1</v>
      </c>
      <c r="K13498" s="3"/>
      <c r="L13498" s="3"/>
    </row>
    <row r="13499" spans="2:12">
      <c r="B13499" s="2" t="s">
        <v>15036</v>
      </c>
      <c r="C13499" s="3"/>
      <c r="D13499" s="3">
        <v>1</v>
      </c>
      <c r="E13499" s="3"/>
      <c r="F13499" s="3"/>
      <c r="G13499" s="3">
        <v>1</v>
      </c>
      <c r="H13499" s="3"/>
      <c r="I13499" s="3"/>
      <c r="J13499" s="3">
        <v>1</v>
      </c>
      <c r="K13499" s="3"/>
      <c r="L13499" s="3"/>
    </row>
    <row r="13500" spans="2:12">
      <c r="B13500" s="2" t="s">
        <v>15037</v>
      </c>
      <c r="C13500" s="3"/>
      <c r="D13500" s="3">
        <v>1</v>
      </c>
      <c r="E13500" s="3"/>
      <c r="F13500" s="3"/>
      <c r="G13500" s="3">
        <v>1</v>
      </c>
      <c r="H13500" s="3"/>
      <c r="I13500" s="3"/>
      <c r="J13500" s="3">
        <v>1</v>
      </c>
      <c r="K13500" s="3"/>
      <c r="L13500" s="3"/>
    </row>
    <row r="13501" spans="2:12">
      <c r="B13501" s="2" t="s">
        <v>15038</v>
      </c>
      <c r="C13501" s="3"/>
      <c r="D13501" s="3">
        <v>1</v>
      </c>
      <c r="E13501" s="3"/>
      <c r="F13501" s="3"/>
      <c r="G13501" s="3">
        <v>1</v>
      </c>
      <c r="H13501" s="3"/>
      <c r="I13501" s="3"/>
      <c r="J13501" s="3">
        <v>1</v>
      </c>
      <c r="K13501" s="3"/>
      <c r="L13501" s="3"/>
    </row>
    <row r="13502" spans="2:12">
      <c r="B13502" s="2" t="s">
        <v>15039</v>
      </c>
      <c r="C13502" s="3"/>
      <c r="D13502" s="3">
        <v>1</v>
      </c>
      <c r="E13502" s="3"/>
      <c r="F13502" s="3"/>
      <c r="G13502" s="3">
        <v>1</v>
      </c>
      <c r="H13502" s="3"/>
      <c r="I13502" s="3"/>
      <c r="J13502" s="3">
        <v>1</v>
      </c>
      <c r="K13502" s="3"/>
      <c r="L13502" s="3"/>
    </row>
    <row r="13503" spans="2:12">
      <c r="B13503" s="2" t="s">
        <v>15040</v>
      </c>
      <c r="C13503" s="3"/>
      <c r="D13503" s="3">
        <v>1</v>
      </c>
      <c r="E13503" s="3"/>
      <c r="F13503" s="3"/>
      <c r="G13503" s="3">
        <v>1</v>
      </c>
      <c r="H13503" s="3"/>
      <c r="I13503" s="3"/>
      <c r="J13503" s="3">
        <v>1</v>
      </c>
      <c r="K13503" s="3"/>
      <c r="L13503" s="3"/>
    </row>
    <row r="13504" spans="2:12">
      <c r="B13504" s="2" t="s">
        <v>15041</v>
      </c>
      <c r="C13504" s="3"/>
      <c r="D13504" s="3">
        <v>1</v>
      </c>
      <c r="E13504" s="3"/>
      <c r="F13504" s="3"/>
      <c r="G13504" s="3">
        <v>1</v>
      </c>
      <c r="H13504" s="3"/>
      <c r="I13504" s="3"/>
      <c r="J13504" s="3">
        <v>1</v>
      </c>
      <c r="K13504" s="3"/>
      <c r="L13504" s="3"/>
    </row>
    <row r="13505" spans="2:12">
      <c r="B13505" s="2" t="s">
        <v>15042</v>
      </c>
      <c r="C13505" s="3"/>
      <c r="D13505" s="3">
        <v>1</v>
      </c>
      <c r="E13505" s="3"/>
      <c r="F13505" s="3"/>
      <c r="G13505" s="3">
        <v>1</v>
      </c>
      <c r="H13505" s="3"/>
      <c r="I13505" s="3"/>
      <c r="J13505" s="3">
        <v>1</v>
      </c>
      <c r="K13505" s="3"/>
      <c r="L13505" s="3"/>
    </row>
    <row r="13506" spans="2:12">
      <c r="B13506" s="2" t="s">
        <v>15043</v>
      </c>
      <c r="C13506" s="3"/>
      <c r="D13506" s="3">
        <v>1</v>
      </c>
      <c r="E13506" s="3"/>
      <c r="F13506" s="3"/>
      <c r="G13506" s="3">
        <v>1</v>
      </c>
      <c r="H13506" s="3"/>
      <c r="I13506" s="3"/>
      <c r="J13506" s="3">
        <v>1</v>
      </c>
      <c r="K13506" s="3"/>
      <c r="L13506" s="3"/>
    </row>
    <row r="13507" spans="2:12">
      <c r="B13507" s="2" t="s">
        <v>15044</v>
      </c>
      <c r="C13507" s="3"/>
      <c r="D13507" s="3">
        <v>1</v>
      </c>
      <c r="E13507" s="3"/>
      <c r="F13507" s="3"/>
      <c r="G13507" s="3">
        <v>1</v>
      </c>
      <c r="H13507" s="3"/>
      <c r="I13507" s="3"/>
      <c r="J13507" s="3">
        <v>1</v>
      </c>
      <c r="K13507" s="3"/>
      <c r="L13507" s="3"/>
    </row>
    <row r="13508" spans="2:12">
      <c r="B13508" s="2" t="s">
        <v>15045</v>
      </c>
      <c r="C13508" s="3"/>
      <c r="D13508" s="3">
        <v>1</v>
      </c>
      <c r="E13508" s="3"/>
      <c r="F13508" s="3"/>
      <c r="G13508" s="3">
        <v>1</v>
      </c>
      <c r="H13508" s="3"/>
      <c r="I13508" s="3"/>
      <c r="J13508" s="3">
        <v>1</v>
      </c>
      <c r="K13508" s="3"/>
      <c r="L13508" s="3"/>
    </row>
    <row r="13509" spans="2:12">
      <c r="B13509" s="2" t="s">
        <v>15046</v>
      </c>
      <c r="C13509" s="3"/>
      <c r="D13509" s="3">
        <v>1</v>
      </c>
      <c r="E13509" s="3"/>
      <c r="F13509" s="3"/>
      <c r="G13509" s="3">
        <v>1</v>
      </c>
      <c r="H13509" s="3"/>
      <c r="I13509" s="3"/>
      <c r="J13509" s="3">
        <v>1</v>
      </c>
      <c r="K13509" s="3"/>
      <c r="L13509" s="3"/>
    </row>
    <row r="13510" spans="2:12">
      <c r="B13510" s="2" t="s">
        <v>15047</v>
      </c>
      <c r="C13510" s="3"/>
      <c r="D13510" s="3">
        <v>1</v>
      </c>
      <c r="E13510" s="3"/>
      <c r="F13510" s="3"/>
      <c r="G13510" s="3">
        <v>1</v>
      </c>
      <c r="H13510" s="3"/>
      <c r="I13510" s="3"/>
      <c r="J13510" s="3">
        <v>1</v>
      </c>
      <c r="K13510" s="3"/>
      <c r="L13510" s="3"/>
    </row>
    <row r="13511" spans="2:12">
      <c r="B13511" s="2" t="s">
        <v>15048</v>
      </c>
      <c r="C13511" s="3"/>
      <c r="D13511" s="3">
        <v>1</v>
      </c>
      <c r="E13511" s="3"/>
      <c r="F13511" s="3"/>
      <c r="G13511" s="3">
        <v>1</v>
      </c>
      <c r="H13511" s="3"/>
      <c r="I13511" s="3"/>
      <c r="J13511" s="3">
        <v>1</v>
      </c>
      <c r="K13511" s="3"/>
      <c r="L13511" s="3"/>
    </row>
    <row r="13512" spans="2:12">
      <c r="B13512" s="2" t="s">
        <v>15049</v>
      </c>
      <c r="C13512" s="3"/>
      <c r="D13512" s="3">
        <v>1</v>
      </c>
      <c r="E13512" s="3"/>
      <c r="F13512" s="3"/>
      <c r="G13512" s="3">
        <v>1</v>
      </c>
      <c r="H13512" s="3"/>
      <c r="I13512" s="3"/>
      <c r="J13512" s="3">
        <v>1</v>
      </c>
      <c r="K13512" s="3"/>
      <c r="L13512" s="3"/>
    </row>
    <row r="13513" spans="2:12">
      <c r="B13513" s="2" t="s">
        <v>15050</v>
      </c>
      <c r="C13513" s="3"/>
      <c r="D13513" s="3">
        <v>1</v>
      </c>
      <c r="E13513" s="3"/>
      <c r="F13513" s="3"/>
      <c r="G13513" s="3">
        <v>1</v>
      </c>
      <c r="H13513" s="3"/>
      <c r="I13513" s="3"/>
      <c r="J13513" s="3">
        <v>1</v>
      </c>
      <c r="K13513" s="3"/>
      <c r="L13513" s="3"/>
    </row>
    <row r="13514" spans="2:12">
      <c r="B13514" s="2" t="s">
        <v>15051</v>
      </c>
      <c r="C13514" s="3"/>
      <c r="D13514" s="3">
        <v>1</v>
      </c>
      <c r="E13514" s="3"/>
      <c r="F13514" s="3"/>
      <c r="G13514" s="3">
        <v>1</v>
      </c>
      <c r="H13514" s="3"/>
      <c r="I13514" s="3"/>
      <c r="J13514" s="3">
        <v>1</v>
      </c>
      <c r="K13514" s="3"/>
      <c r="L13514" s="3"/>
    </row>
    <row r="13515" spans="2:12">
      <c r="B13515" s="2" t="s">
        <v>15052</v>
      </c>
      <c r="C13515" s="3"/>
      <c r="D13515" s="3">
        <v>1</v>
      </c>
      <c r="E13515" s="3"/>
      <c r="F13515" s="3"/>
      <c r="G13515" s="3">
        <v>1</v>
      </c>
      <c r="H13515" s="3"/>
      <c r="I13515" s="3"/>
      <c r="J13515" s="3">
        <v>1</v>
      </c>
      <c r="K13515" s="3"/>
      <c r="L13515" s="3"/>
    </row>
    <row r="13516" spans="2:12">
      <c r="B13516" s="2" t="s">
        <v>15053</v>
      </c>
      <c r="C13516" s="3"/>
      <c r="D13516" s="3">
        <v>1</v>
      </c>
      <c r="E13516" s="3"/>
      <c r="F13516" s="3"/>
      <c r="G13516" s="3">
        <v>1</v>
      </c>
      <c r="H13516" s="3"/>
      <c r="I13516" s="3"/>
      <c r="J13516" s="3">
        <v>1</v>
      </c>
      <c r="K13516" s="3"/>
      <c r="L13516" s="3"/>
    </row>
    <row r="13517" spans="2:12">
      <c r="B13517" s="2" t="s">
        <v>15054</v>
      </c>
      <c r="C13517" s="3"/>
      <c r="D13517" s="3">
        <v>1</v>
      </c>
      <c r="E13517" s="3"/>
      <c r="F13517" s="3"/>
      <c r="G13517" s="3">
        <v>1</v>
      </c>
      <c r="H13517" s="3"/>
      <c r="I13517" s="3"/>
      <c r="J13517" s="3">
        <v>1</v>
      </c>
      <c r="K13517" s="3"/>
      <c r="L13517" s="3"/>
    </row>
    <row r="13518" spans="2:12">
      <c r="B13518" s="2" t="s">
        <v>15055</v>
      </c>
      <c r="C13518" s="3"/>
      <c r="D13518" s="3">
        <v>1</v>
      </c>
      <c r="E13518" s="3"/>
      <c r="F13518" s="3"/>
      <c r="G13518" s="3">
        <v>1</v>
      </c>
      <c r="H13518" s="3"/>
      <c r="I13518" s="3"/>
      <c r="J13518" s="3">
        <v>1</v>
      </c>
      <c r="K13518" s="3"/>
      <c r="L13518" s="3"/>
    </row>
    <row r="13519" spans="2:12">
      <c r="B13519" s="2" t="s">
        <v>15056</v>
      </c>
      <c r="C13519" s="3"/>
      <c r="D13519" s="3">
        <v>1</v>
      </c>
      <c r="E13519" s="3"/>
      <c r="F13519" s="3"/>
      <c r="G13519" s="3">
        <v>1</v>
      </c>
      <c r="H13519" s="3"/>
      <c r="I13519" s="3"/>
      <c r="J13519" s="3">
        <v>1</v>
      </c>
      <c r="K13519" s="3"/>
      <c r="L13519" s="3"/>
    </row>
    <row r="13520" spans="2:12">
      <c r="B13520" s="2" t="s">
        <v>15057</v>
      </c>
      <c r="C13520" s="3"/>
      <c r="D13520" s="3">
        <v>1</v>
      </c>
      <c r="E13520" s="3"/>
      <c r="F13520" s="3"/>
      <c r="G13520" s="3">
        <v>1</v>
      </c>
      <c r="H13520" s="3"/>
      <c r="I13520" s="3"/>
      <c r="J13520" s="3">
        <v>1</v>
      </c>
      <c r="K13520" s="3"/>
      <c r="L13520" s="3"/>
    </row>
    <row r="13521" spans="2:12">
      <c r="B13521" s="2" t="s">
        <v>15058</v>
      </c>
      <c r="C13521" s="3"/>
      <c r="D13521" s="3">
        <v>1</v>
      </c>
      <c r="E13521" s="3"/>
      <c r="F13521" s="3"/>
      <c r="G13521" s="3">
        <v>1</v>
      </c>
      <c r="H13521" s="3"/>
      <c r="I13521" s="3"/>
      <c r="J13521" s="3">
        <v>1</v>
      </c>
      <c r="K13521" s="3"/>
      <c r="L13521" s="3"/>
    </row>
    <row r="13522" spans="2:12">
      <c r="B13522" s="2" t="s">
        <v>15059</v>
      </c>
      <c r="C13522" s="3"/>
      <c r="D13522" s="3">
        <v>1</v>
      </c>
      <c r="E13522" s="3"/>
      <c r="F13522" s="3"/>
      <c r="G13522" s="3">
        <v>1</v>
      </c>
      <c r="H13522" s="3"/>
      <c r="I13522" s="3"/>
      <c r="J13522" s="3">
        <v>1</v>
      </c>
      <c r="K13522" s="3"/>
      <c r="L13522" s="3"/>
    </row>
    <row r="13523" spans="2:12">
      <c r="B13523" s="2" t="s">
        <v>15060</v>
      </c>
      <c r="C13523" s="3"/>
      <c r="D13523" s="3">
        <v>1</v>
      </c>
      <c r="E13523" s="3"/>
      <c r="F13523" s="3"/>
      <c r="G13523" s="3">
        <v>1</v>
      </c>
      <c r="H13523" s="3"/>
      <c r="I13523" s="3"/>
      <c r="J13523" s="3">
        <v>1</v>
      </c>
      <c r="K13523" s="3"/>
      <c r="L13523" s="3"/>
    </row>
    <row r="13524" spans="2:12">
      <c r="B13524" s="2" t="s">
        <v>15061</v>
      </c>
      <c r="C13524" s="3"/>
      <c r="D13524" s="3">
        <v>1</v>
      </c>
      <c r="E13524" s="3"/>
      <c r="F13524" s="3"/>
      <c r="G13524" s="3">
        <v>1</v>
      </c>
      <c r="H13524" s="3"/>
      <c r="I13524" s="3"/>
      <c r="J13524" s="3">
        <v>1</v>
      </c>
      <c r="K13524" s="3"/>
      <c r="L13524" s="3"/>
    </row>
    <row r="13525" spans="2:12">
      <c r="B13525" s="2" t="s">
        <v>15062</v>
      </c>
      <c r="C13525" s="3"/>
      <c r="D13525" s="3">
        <v>1</v>
      </c>
      <c r="E13525" s="3"/>
      <c r="F13525" s="3"/>
      <c r="G13525" s="3">
        <v>1</v>
      </c>
      <c r="H13525" s="3"/>
      <c r="I13525" s="3"/>
      <c r="J13525" s="3">
        <v>1</v>
      </c>
      <c r="K13525" s="3"/>
      <c r="L13525" s="3"/>
    </row>
    <row r="13526" spans="2:12">
      <c r="B13526" s="2" t="s">
        <v>15063</v>
      </c>
      <c r="C13526" s="3"/>
      <c r="D13526" s="3">
        <v>1</v>
      </c>
      <c r="E13526" s="3"/>
      <c r="F13526" s="3"/>
      <c r="G13526" s="3">
        <v>1</v>
      </c>
      <c r="H13526" s="3"/>
      <c r="I13526" s="3"/>
      <c r="J13526" s="3">
        <v>1</v>
      </c>
      <c r="K13526" s="3"/>
      <c r="L13526" s="3"/>
    </row>
    <row r="13527" spans="2:12">
      <c r="B13527" s="2" t="s">
        <v>15064</v>
      </c>
      <c r="C13527" s="3"/>
      <c r="D13527" s="3">
        <v>1</v>
      </c>
      <c r="E13527" s="3"/>
      <c r="F13527" s="3"/>
      <c r="G13527" s="3">
        <v>1</v>
      </c>
      <c r="H13527" s="3"/>
      <c r="I13527" s="3"/>
      <c r="J13527" s="3">
        <v>1</v>
      </c>
      <c r="K13527" s="3"/>
      <c r="L13527" s="3"/>
    </row>
    <row r="13528" spans="2:12">
      <c r="B13528" s="2" t="s">
        <v>15065</v>
      </c>
      <c r="C13528" s="3"/>
      <c r="D13528" s="3">
        <v>1</v>
      </c>
      <c r="E13528" s="3"/>
      <c r="F13528" s="3"/>
      <c r="G13528" s="3">
        <v>1</v>
      </c>
      <c r="H13528" s="3"/>
      <c r="I13528" s="3"/>
      <c r="J13528" s="3">
        <v>1</v>
      </c>
      <c r="K13528" s="3"/>
      <c r="L13528" s="3"/>
    </row>
    <row r="13529" spans="2:12">
      <c r="B13529" s="2" t="s">
        <v>15066</v>
      </c>
      <c r="C13529" s="3"/>
      <c r="D13529" s="3">
        <v>1</v>
      </c>
      <c r="E13529" s="3"/>
      <c r="F13529" s="3"/>
      <c r="G13529" s="3">
        <v>1</v>
      </c>
      <c r="H13529" s="3"/>
      <c r="I13529" s="3"/>
      <c r="J13529" s="3">
        <v>1</v>
      </c>
      <c r="K13529" s="3"/>
      <c r="L13529" s="3"/>
    </row>
    <row r="13530" spans="2:12">
      <c r="B13530" s="2" t="s">
        <v>15067</v>
      </c>
      <c r="C13530" s="3"/>
      <c r="D13530" s="3">
        <v>1</v>
      </c>
      <c r="E13530" s="3"/>
      <c r="F13530" s="3"/>
      <c r="G13530" s="3">
        <v>1</v>
      </c>
      <c r="H13530" s="3"/>
      <c r="I13530" s="3"/>
      <c r="J13530" s="3">
        <v>1</v>
      </c>
      <c r="K13530" s="3"/>
      <c r="L13530" s="3"/>
    </row>
    <row r="13531" spans="2:12">
      <c r="B13531" s="2" t="s">
        <v>15068</v>
      </c>
      <c r="C13531" s="3"/>
      <c r="D13531" s="3">
        <v>1</v>
      </c>
      <c r="E13531" s="3"/>
      <c r="F13531" s="3"/>
      <c r="G13531" s="3">
        <v>1</v>
      </c>
      <c r="H13531" s="3"/>
      <c r="I13531" s="3"/>
      <c r="J13531" s="3">
        <v>1</v>
      </c>
      <c r="K13531" s="3"/>
      <c r="L13531" s="3"/>
    </row>
    <row r="13532" spans="2:12">
      <c r="B13532" s="2" t="s">
        <v>15069</v>
      </c>
      <c r="C13532" s="3"/>
      <c r="D13532" s="3">
        <v>1</v>
      </c>
      <c r="E13532" s="3"/>
      <c r="F13532" s="3"/>
      <c r="G13532" s="3">
        <v>1</v>
      </c>
      <c r="H13532" s="3"/>
      <c r="I13532" s="3"/>
      <c r="J13532" s="3">
        <v>1</v>
      </c>
      <c r="K13532" s="3"/>
      <c r="L13532" s="3"/>
    </row>
    <row r="13533" spans="2:12">
      <c r="B13533" s="2" t="s">
        <v>15070</v>
      </c>
      <c r="C13533" s="3"/>
      <c r="D13533" s="3">
        <v>1</v>
      </c>
      <c r="E13533" s="3"/>
      <c r="F13533" s="3"/>
      <c r="G13533" s="3">
        <v>1</v>
      </c>
      <c r="H13533" s="3"/>
      <c r="I13533" s="3"/>
      <c r="J13533" s="3">
        <v>1</v>
      </c>
      <c r="K13533" s="3"/>
      <c r="L13533" s="3"/>
    </row>
    <row r="13534" spans="2:12">
      <c r="B13534" s="2" t="s">
        <v>15071</v>
      </c>
      <c r="C13534" s="3"/>
      <c r="D13534" s="3">
        <v>1</v>
      </c>
      <c r="E13534" s="3"/>
      <c r="F13534" s="3"/>
      <c r="G13534" s="3">
        <v>1</v>
      </c>
      <c r="H13534" s="3"/>
      <c r="I13534" s="3"/>
      <c r="J13534" s="3">
        <v>1</v>
      </c>
      <c r="K13534" s="3"/>
      <c r="L13534" s="3"/>
    </row>
    <row r="13535" spans="2:12">
      <c r="B13535" s="2" t="s">
        <v>15072</v>
      </c>
      <c r="C13535" s="3"/>
      <c r="D13535" s="3">
        <v>1</v>
      </c>
      <c r="E13535" s="3"/>
      <c r="F13535" s="3"/>
      <c r="G13535" s="3">
        <v>1</v>
      </c>
      <c r="H13535" s="3"/>
      <c r="I13535" s="3"/>
      <c r="J13535" s="3">
        <v>1</v>
      </c>
      <c r="K13535" s="3"/>
      <c r="L13535" s="3"/>
    </row>
    <row r="13536" spans="2:12">
      <c r="B13536" s="2" t="s">
        <v>15073</v>
      </c>
      <c r="C13536" s="3"/>
      <c r="D13536" s="3">
        <v>1</v>
      </c>
      <c r="E13536" s="3"/>
      <c r="F13536" s="3"/>
      <c r="G13536" s="3">
        <v>1</v>
      </c>
      <c r="H13536" s="3"/>
      <c r="I13536" s="3"/>
      <c r="J13536" s="3">
        <v>1</v>
      </c>
      <c r="K13536" s="3"/>
      <c r="L13536" s="3"/>
    </row>
    <row r="13537" spans="2:12">
      <c r="B13537" s="2" t="s">
        <v>15074</v>
      </c>
      <c r="C13537" s="3"/>
      <c r="D13537" s="3">
        <v>1</v>
      </c>
      <c r="E13537" s="3"/>
      <c r="F13537" s="3"/>
      <c r="G13537" s="3">
        <v>1</v>
      </c>
      <c r="H13537" s="3"/>
      <c r="I13537" s="3"/>
      <c r="J13537" s="3">
        <v>1</v>
      </c>
      <c r="K13537" s="3"/>
      <c r="L13537" s="3"/>
    </row>
    <row r="13538" spans="2:12">
      <c r="B13538" s="2" t="s">
        <v>15075</v>
      </c>
      <c r="C13538" s="3"/>
      <c r="D13538" s="3">
        <v>1</v>
      </c>
      <c r="E13538" s="3"/>
      <c r="F13538" s="3"/>
      <c r="G13538" s="3">
        <v>1</v>
      </c>
      <c r="H13538" s="3"/>
      <c r="I13538" s="3"/>
      <c r="J13538" s="3">
        <v>1</v>
      </c>
      <c r="K13538" s="3"/>
      <c r="L13538" s="3"/>
    </row>
    <row r="13539" spans="2:12">
      <c r="B13539" s="2" t="s">
        <v>15076</v>
      </c>
      <c r="C13539" s="3"/>
      <c r="D13539" s="3">
        <v>1</v>
      </c>
      <c r="E13539" s="3"/>
      <c r="F13539" s="3"/>
      <c r="G13539" s="3">
        <v>1</v>
      </c>
      <c r="H13539" s="3"/>
      <c r="I13539" s="3"/>
      <c r="J13539" s="3">
        <v>1</v>
      </c>
      <c r="K13539" s="3"/>
      <c r="L13539" s="3"/>
    </row>
    <row r="13540" spans="2:12">
      <c r="B13540" s="2" t="s">
        <v>15077</v>
      </c>
      <c r="C13540" s="3"/>
      <c r="D13540" s="3">
        <v>1</v>
      </c>
      <c r="E13540" s="3"/>
      <c r="F13540" s="3"/>
      <c r="G13540" s="3">
        <v>1</v>
      </c>
      <c r="H13540" s="3"/>
      <c r="I13540" s="3"/>
      <c r="J13540" s="3">
        <v>1</v>
      </c>
      <c r="K13540" s="3"/>
      <c r="L13540" s="3"/>
    </row>
    <row r="13541" spans="2:12">
      <c r="B13541" s="2" t="s">
        <v>15078</v>
      </c>
      <c r="C13541" s="3"/>
      <c r="D13541" s="3">
        <v>1</v>
      </c>
      <c r="E13541" s="3"/>
      <c r="F13541" s="3"/>
      <c r="G13541" s="3">
        <v>1</v>
      </c>
      <c r="H13541" s="3"/>
      <c r="I13541" s="3"/>
      <c r="J13541" s="3">
        <v>1</v>
      </c>
      <c r="K13541" s="3"/>
      <c r="L13541" s="3"/>
    </row>
    <row r="13542" spans="2:12">
      <c r="B13542" s="2" t="s">
        <v>15079</v>
      </c>
      <c r="C13542" s="3"/>
      <c r="D13542" s="3">
        <v>1</v>
      </c>
      <c r="E13542" s="3"/>
      <c r="F13542" s="3"/>
      <c r="G13542" s="3">
        <v>1</v>
      </c>
      <c r="H13542" s="3"/>
      <c r="I13542" s="3"/>
      <c r="J13542" s="3">
        <v>1</v>
      </c>
      <c r="K13542" s="3"/>
      <c r="L13542" s="3"/>
    </row>
    <row r="13543" spans="2:12">
      <c r="B13543" s="2" t="s">
        <v>15080</v>
      </c>
      <c r="C13543" s="3"/>
      <c r="D13543" s="3">
        <v>1</v>
      </c>
      <c r="E13543" s="3"/>
      <c r="F13543" s="3"/>
      <c r="G13543" s="3">
        <v>1</v>
      </c>
      <c r="H13543" s="3"/>
      <c r="I13543" s="3"/>
      <c r="J13543" s="3">
        <v>1</v>
      </c>
      <c r="K13543" s="3"/>
      <c r="L13543" s="3"/>
    </row>
    <row r="13544" spans="2:12">
      <c r="B13544" s="2" t="s">
        <v>15081</v>
      </c>
      <c r="C13544" s="3"/>
      <c r="D13544" s="3">
        <v>1</v>
      </c>
      <c r="E13544" s="3"/>
      <c r="F13544" s="3"/>
      <c r="G13544" s="3">
        <v>1</v>
      </c>
      <c r="H13544" s="3"/>
      <c r="I13544" s="3"/>
      <c r="J13544" s="3">
        <v>1</v>
      </c>
      <c r="K13544" s="3"/>
      <c r="L13544" s="3"/>
    </row>
    <row r="13545" spans="2:12">
      <c r="B13545" s="2" t="s">
        <v>15082</v>
      </c>
      <c r="C13545" s="3"/>
      <c r="D13545" s="3">
        <v>1</v>
      </c>
      <c r="E13545" s="3"/>
      <c r="F13545" s="3"/>
      <c r="G13545" s="3">
        <v>1</v>
      </c>
      <c r="H13545" s="3"/>
      <c r="I13545" s="3"/>
      <c r="J13545" s="3">
        <v>1</v>
      </c>
      <c r="K13545" s="3"/>
      <c r="L13545" s="3"/>
    </row>
    <row r="13546" spans="2:12">
      <c r="B13546" s="2" t="s">
        <v>15083</v>
      </c>
      <c r="C13546" s="3"/>
      <c r="D13546" s="3">
        <v>1</v>
      </c>
      <c r="E13546" s="3"/>
      <c r="F13546" s="3"/>
      <c r="G13546" s="3">
        <v>1</v>
      </c>
      <c r="H13546" s="3"/>
      <c r="I13546" s="3"/>
      <c r="J13546" s="3">
        <v>1</v>
      </c>
      <c r="K13546" s="3"/>
      <c r="L13546" s="3"/>
    </row>
    <row r="13547" spans="2:12">
      <c r="B13547" s="2" t="s">
        <v>15084</v>
      </c>
      <c r="C13547" s="3"/>
      <c r="D13547" s="3">
        <v>1</v>
      </c>
      <c r="E13547" s="3"/>
      <c r="F13547" s="3"/>
      <c r="G13547" s="3">
        <v>1</v>
      </c>
      <c r="H13547" s="3"/>
      <c r="I13547" s="3"/>
      <c r="J13547" s="3">
        <v>1</v>
      </c>
      <c r="K13547" s="3"/>
      <c r="L13547" s="3"/>
    </row>
    <row r="13548" spans="2:12">
      <c r="B13548" s="2" t="s">
        <v>15085</v>
      </c>
      <c r="C13548" s="3"/>
      <c r="D13548" s="3">
        <v>1</v>
      </c>
      <c r="E13548" s="3"/>
      <c r="F13548" s="3"/>
      <c r="G13548" s="3">
        <v>1</v>
      </c>
      <c r="H13548" s="3"/>
      <c r="I13548" s="3"/>
      <c r="J13548" s="3">
        <v>1</v>
      </c>
      <c r="K13548" s="3"/>
      <c r="L13548" s="3"/>
    </row>
    <row r="13549" spans="2:12">
      <c r="B13549" s="2" t="s">
        <v>15086</v>
      </c>
      <c r="C13549" s="3"/>
      <c r="D13549" s="3">
        <v>1</v>
      </c>
      <c r="E13549" s="3"/>
      <c r="F13549" s="3"/>
      <c r="G13549" s="3">
        <v>1</v>
      </c>
      <c r="H13549" s="3"/>
      <c r="I13549" s="3"/>
      <c r="J13549" s="3">
        <v>1</v>
      </c>
      <c r="K13549" s="3"/>
      <c r="L13549" s="3"/>
    </row>
    <row r="13550" spans="2:12">
      <c r="B13550" s="2" t="s">
        <v>15087</v>
      </c>
      <c r="C13550" s="3"/>
      <c r="D13550" s="3">
        <v>1</v>
      </c>
      <c r="E13550" s="3"/>
      <c r="F13550" s="3"/>
      <c r="G13550" s="3">
        <v>1</v>
      </c>
      <c r="H13550" s="3"/>
      <c r="I13550" s="3"/>
      <c r="J13550" s="3">
        <v>1</v>
      </c>
      <c r="K13550" s="3"/>
      <c r="L13550" s="3"/>
    </row>
    <row r="13551" spans="2:12">
      <c r="B13551" s="2" t="s">
        <v>15088</v>
      </c>
      <c r="C13551" s="3"/>
      <c r="D13551" s="3">
        <v>1</v>
      </c>
      <c r="E13551" s="3"/>
      <c r="F13551" s="3"/>
      <c r="G13551" s="3">
        <v>1</v>
      </c>
      <c r="H13551" s="3"/>
      <c r="I13551" s="3"/>
      <c r="J13551" s="3">
        <v>1</v>
      </c>
      <c r="K13551" s="3"/>
      <c r="L13551" s="3"/>
    </row>
    <row r="13552" spans="2:12">
      <c r="B13552" s="2" t="s">
        <v>15089</v>
      </c>
      <c r="C13552" s="3"/>
      <c r="D13552" s="3">
        <v>1</v>
      </c>
      <c r="E13552" s="3"/>
      <c r="F13552" s="3"/>
      <c r="G13552" s="3">
        <v>1</v>
      </c>
      <c r="H13552" s="3"/>
      <c r="I13552" s="3"/>
      <c r="J13552" s="3">
        <v>1</v>
      </c>
      <c r="K13552" s="3"/>
      <c r="L13552" s="3"/>
    </row>
    <row r="13553" spans="2:12">
      <c r="B13553" s="2" t="s">
        <v>15090</v>
      </c>
      <c r="C13553" s="3"/>
      <c r="D13553" s="3">
        <v>1</v>
      </c>
      <c r="E13553" s="3"/>
      <c r="F13553" s="3"/>
      <c r="G13553" s="3">
        <v>1</v>
      </c>
      <c r="H13553" s="3"/>
      <c r="I13553" s="3"/>
      <c r="J13553" s="3">
        <v>1</v>
      </c>
      <c r="K13553" s="3"/>
      <c r="L13553" s="3"/>
    </row>
    <row r="13554" spans="2:12">
      <c r="B13554" s="2" t="s">
        <v>15091</v>
      </c>
      <c r="C13554" s="3"/>
      <c r="D13554" s="3">
        <v>1</v>
      </c>
      <c r="E13554" s="3"/>
      <c r="F13554" s="3"/>
      <c r="G13554" s="3">
        <v>1</v>
      </c>
      <c r="H13554" s="3"/>
      <c r="I13554" s="3"/>
      <c r="J13554" s="3">
        <v>1</v>
      </c>
      <c r="K13554" s="3"/>
      <c r="L13554" s="3"/>
    </row>
    <row r="13555" spans="2:12">
      <c r="B13555" s="2" t="s">
        <v>15092</v>
      </c>
      <c r="C13555" s="3"/>
      <c r="D13555" s="3">
        <v>1</v>
      </c>
      <c r="E13555" s="3"/>
      <c r="F13555" s="3"/>
      <c r="G13555" s="3">
        <v>1</v>
      </c>
      <c r="H13555" s="3"/>
      <c r="I13555" s="3"/>
      <c r="J13555" s="3">
        <v>1</v>
      </c>
      <c r="K13555" s="3"/>
      <c r="L13555" s="3"/>
    </row>
    <row r="13556" spans="2:12">
      <c r="B13556" s="2" t="s">
        <v>15093</v>
      </c>
      <c r="C13556" s="3"/>
      <c r="D13556" s="3">
        <v>1</v>
      </c>
      <c r="E13556" s="3"/>
      <c r="F13556" s="3"/>
      <c r="G13556" s="3">
        <v>1</v>
      </c>
      <c r="H13556" s="3"/>
      <c r="I13556" s="3"/>
      <c r="J13556" s="3">
        <v>1</v>
      </c>
      <c r="K13556" s="3"/>
      <c r="L13556" s="3"/>
    </row>
    <row r="13557" spans="2:12">
      <c r="B13557" s="2" t="s">
        <v>15094</v>
      </c>
      <c r="C13557" s="3"/>
      <c r="D13557" s="3">
        <v>1</v>
      </c>
      <c r="E13557" s="3"/>
      <c r="F13557" s="3"/>
      <c r="G13557" s="3">
        <v>1</v>
      </c>
      <c r="H13557" s="3"/>
      <c r="I13557" s="3"/>
      <c r="J13557" s="3">
        <v>1</v>
      </c>
      <c r="K13557" s="3"/>
      <c r="L13557" s="3"/>
    </row>
    <row r="13558" spans="2:12">
      <c r="B13558" s="2" t="s">
        <v>15095</v>
      </c>
      <c r="C13558" s="3"/>
      <c r="D13558" s="3">
        <v>1</v>
      </c>
      <c r="E13558" s="3"/>
      <c r="F13558" s="3"/>
      <c r="G13558" s="3">
        <v>1</v>
      </c>
      <c r="H13558" s="3"/>
      <c r="I13558" s="3"/>
      <c r="J13558" s="3">
        <v>1</v>
      </c>
      <c r="K13558" s="3"/>
      <c r="L13558" s="3"/>
    </row>
    <row r="13559" spans="2:12">
      <c r="B13559" s="2" t="s">
        <v>15096</v>
      </c>
      <c r="C13559" s="3"/>
      <c r="D13559" s="3">
        <v>1</v>
      </c>
      <c r="E13559" s="3"/>
      <c r="F13559" s="3"/>
      <c r="G13559" s="3">
        <v>1</v>
      </c>
      <c r="H13559" s="3"/>
      <c r="I13559" s="3"/>
      <c r="J13559" s="3">
        <v>1</v>
      </c>
      <c r="K13559" s="3"/>
      <c r="L13559" s="3"/>
    </row>
    <row r="13560" spans="2:12">
      <c r="B13560" s="2">
        <v>13235522999</v>
      </c>
      <c r="C13560" s="3"/>
      <c r="D13560" s="3">
        <v>1</v>
      </c>
      <c r="E13560" s="3"/>
      <c r="F13560" s="3"/>
      <c r="G13560" s="3">
        <v>1</v>
      </c>
      <c r="H13560" s="3"/>
      <c r="I13560" s="3"/>
      <c r="J13560" s="3">
        <v>1</v>
      </c>
      <c r="K13560" s="3"/>
      <c r="L13560" s="3"/>
    </row>
    <row r="13561" spans="2:12">
      <c r="B13561" s="2">
        <v>15166039217</v>
      </c>
      <c r="C13561" s="3"/>
      <c r="D13561" s="3">
        <v>1</v>
      </c>
      <c r="E13561" s="3"/>
      <c r="F13561" s="3"/>
      <c r="G13561" s="3">
        <v>1</v>
      </c>
      <c r="H13561" s="3"/>
      <c r="I13561" s="3"/>
      <c r="J13561" s="3">
        <v>1</v>
      </c>
      <c r="K13561" s="3"/>
      <c r="L13561" s="3"/>
    </row>
    <row r="13562" spans="2:12">
      <c r="B13562" s="2">
        <v>13162979460</v>
      </c>
      <c r="C13562" s="3"/>
      <c r="D13562" s="3">
        <v>1</v>
      </c>
      <c r="E13562" s="3"/>
      <c r="F13562" s="3"/>
      <c r="G13562" s="3">
        <v>1</v>
      </c>
      <c r="H13562" s="3"/>
      <c r="I13562" s="3"/>
      <c r="J13562" s="3">
        <v>1</v>
      </c>
      <c r="K13562" s="3"/>
      <c r="L13562" s="3"/>
    </row>
    <row r="13563" spans="2:12">
      <c r="B13563" s="2" t="s">
        <v>15097</v>
      </c>
      <c r="C13563" s="3"/>
      <c r="D13563" s="3">
        <v>1</v>
      </c>
      <c r="E13563" s="3"/>
      <c r="F13563" s="3"/>
      <c r="G13563" s="3">
        <v>1</v>
      </c>
      <c r="H13563" s="3"/>
      <c r="I13563" s="3"/>
      <c r="J13563" s="3">
        <v>1</v>
      </c>
      <c r="K13563" s="3"/>
      <c r="L13563" s="3"/>
    </row>
    <row r="13564" spans="2:12">
      <c r="B13564" s="2" t="s">
        <v>15098</v>
      </c>
      <c r="C13564" s="3"/>
      <c r="D13564" s="3">
        <v>1</v>
      </c>
      <c r="E13564" s="3"/>
      <c r="F13564" s="3"/>
      <c r="G13564" s="3">
        <v>1</v>
      </c>
      <c r="H13564" s="3"/>
      <c r="I13564" s="3"/>
      <c r="J13564" s="3">
        <v>1</v>
      </c>
      <c r="K13564" s="3"/>
      <c r="L13564" s="3"/>
    </row>
    <row r="13565" spans="2:12">
      <c r="B13565" s="2" t="s">
        <v>15099</v>
      </c>
      <c r="C13565" s="3"/>
      <c r="D13565" s="3">
        <v>1</v>
      </c>
      <c r="E13565" s="3"/>
      <c r="F13565" s="3"/>
      <c r="G13565" s="3">
        <v>1</v>
      </c>
      <c r="H13565" s="3"/>
      <c r="I13565" s="3"/>
      <c r="J13565" s="3">
        <v>1</v>
      </c>
      <c r="K13565" s="3"/>
      <c r="L13565" s="3"/>
    </row>
    <row r="13566" spans="2:12">
      <c r="B13566" s="2" t="s">
        <v>15100</v>
      </c>
      <c r="C13566" s="3"/>
      <c r="D13566" s="3">
        <v>1</v>
      </c>
      <c r="E13566" s="3"/>
      <c r="F13566" s="3"/>
      <c r="G13566" s="3">
        <v>1</v>
      </c>
      <c r="H13566" s="3"/>
      <c r="I13566" s="3"/>
      <c r="J13566" s="3">
        <v>1</v>
      </c>
      <c r="K13566" s="3"/>
      <c r="L13566" s="3"/>
    </row>
    <row r="13567" spans="2:12">
      <c r="B13567" s="2" t="s">
        <v>15101</v>
      </c>
      <c r="C13567" s="3"/>
      <c r="D13567" s="3">
        <v>1</v>
      </c>
      <c r="E13567" s="3"/>
      <c r="F13567" s="3"/>
      <c r="G13567" s="3">
        <v>1</v>
      </c>
      <c r="H13567" s="3"/>
      <c r="I13567" s="3"/>
      <c r="J13567" s="3">
        <v>1</v>
      </c>
      <c r="K13567" s="3"/>
      <c r="L13567" s="3"/>
    </row>
    <row r="13568" spans="2:12">
      <c r="B13568" s="2" t="s">
        <v>15102</v>
      </c>
      <c r="C13568" s="3"/>
      <c r="D13568" s="3">
        <v>1</v>
      </c>
      <c r="E13568" s="3"/>
      <c r="F13568" s="3"/>
      <c r="G13568" s="3">
        <v>1</v>
      </c>
      <c r="H13568" s="3"/>
      <c r="I13568" s="3"/>
      <c r="J13568" s="3">
        <v>1</v>
      </c>
      <c r="K13568" s="3"/>
      <c r="L13568" s="3"/>
    </row>
    <row r="13569" spans="2:12">
      <c r="B13569" s="2" t="s">
        <v>15103</v>
      </c>
      <c r="C13569" s="3"/>
      <c r="D13569" s="3">
        <v>1</v>
      </c>
      <c r="E13569" s="3"/>
      <c r="F13569" s="3"/>
      <c r="G13569" s="3">
        <v>1</v>
      </c>
      <c r="H13569" s="3"/>
      <c r="I13569" s="3"/>
      <c r="J13569" s="3">
        <v>1</v>
      </c>
      <c r="K13569" s="3"/>
      <c r="L13569" s="3"/>
    </row>
    <row r="13570" spans="2:12">
      <c r="B13570" s="2" t="s">
        <v>15104</v>
      </c>
      <c r="C13570" s="3"/>
      <c r="D13570" s="3">
        <v>1</v>
      </c>
      <c r="E13570" s="3"/>
      <c r="F13570" s="3"/>
      <c r="G13570" s="3">
        <v>1</v>
      </c>
      <c r="H13570" s="3"/>
      <c r="I13570" s="3"/>
      <c r="J13570" s="3">
        <v>1</v>
      </c>
      <c r="K13570" s="3"/>
      <c r="L13570" s="3"/>
    </row>
    <row r="13571" spans="2:12">
      <c r="B13571" s="2" t="s">
        <v>15105</v>
      </c>
      <c r="C13571" s="3"/>
      <c r="D13571" s="3">
        <v>1</v>
      </c>
      <c r="E13571" s="3"/>
      <c r="F13571" s="3"/>
      <c r="G13571" s="3">
        <v>1</v>
      </c>
      <c r="H13571" s="3"/>
      <c r="I13571" s="3"/>
      <c r="J13571" s="3">
        <v>1</v>
      </c>
      <c r="K13571" s="3"/>
      <c r="L13571" s="3"/>
    </row>
    <row r="13572" spans="2:12">
      <c r="B13572" s="2" t="s">
        <v>15106</v>
      </c>
      <c r="C13572" s="3"/>
      <c r="D13572" s="3">
        <v>1</v>
      </c>
      <c r="E13572" s="3"/>
      <c r="F13572" s="3"/>
      <c r="G13572" s="3">
        <v>1</v>
      </c>
      <c r="H13572" s="3"/>
      <c r="I13572" s="3"/>
      <c r="J13572" s="3">
        <v>1</v>
      </c>
      <c r="K13572" s="3"/>
      <c r="L13572" s="3"/>
    </row>
    <row r="13573" spans="2:12">
      <c r="B13573" s="2" t="s">
        <v>15107</v>
      </c>
      <c r="C13573" s="3"/>
      <c r="D13573" s="3">
        <v>1</v>
      </c>
      <c r="E13573" s="3"/>
      <c r="F13573" s="3"/>
      <c r="G13573" s="3">
        <v>1</v>
      </c>
      <c r="H13573" s="3"/>
      <c r="I13573" s="3"/>
      <c r="J13573" s="3">
        <v>1</v>
      </c>
      <c r="K13573" s="3"/>
      <c r="L13573" s="3"/>
    </row>
    <row r="13574" spans="2:12">
      <c r="B13574" s="2" t="s">
        <v>15108</v>
      </c>
      <c r="C13574" s="3"/>
      <c r="D13574" s="3">
        <v>1</v>
      </c>
      <c r="E13574" s="3"/>
      <c r="F13574" s="3"/>
      <c r="G13574" s="3">
        <v>1</v>
      </c>
      <c r="H13574" s="3"/>
      <c r="I13574" s="3"/>
      <c r="J13574" s="3">
        <v>1</v>
      </c>
      <c r="K13574" s="3"/>
      <c r="L13574" s="3"/>
    </row>
    <row r="13575" spans="2:12">
      <c r="B13575" s="2" t="s">
        <v>15109</v>
      </c>
      <c r="C13575" s="3"/>
      <c r="D13575" s="3">
        <v>1</v>
      </c>
      <c r="E13575" s="3"/>
      <c r="F13575" s="3"/>
      <c r="G13575" s="3">
        <v>1</v>
      </c>
      <c r="H13575" s="3"/>
      <c r="I13575" s="3"/>
      <c r="J13575" s="3">
        <v>1</v>
      </c>
      <c r="K13575" s="3"/>
      <c r="L13575" s="3"/>
    </row>
    <row r="13576" spans="2:12">
      <c r="B13576" s="2" t="s">
        <v>15110</v>
      </c>
      <c r="C13576" s="3"/>
      <c r="D13576" s="3">
        <v>1</v>
      </c>
      <c r="E13576" s="3"/>
      <c r="F13576" s="3"/>
      <c r="G13576" s="3">
        <v>1</v>
      </c>
      <c r="H13576" s="3"/>
      <c r="I13576" s="3"/>
      <c r="J13576" s="3">
        <v>1</v>
      </c>
      <c r="K13576" s="3"/>
      <c r="L13576" s="3"/>
    </row>
    <row r="13577" spans="2:12">
      <c r="B13577" s="2" t="s">
        <v>15111</v>
      </c>
      <c r="C13577" s="3"/>
      <c r="D13577" s="3">
        <v>1</v>
      </c>
      <c r="E13577" s="3"/>
      <c r="F13577" s="3"/>
      <c r="G13577" s="3">
        <v>1</v>
      </c>
      <c r="H13577" s="3"/>
      <c r="I13577" s="3"/>
      <c r="J13577" s="3">
        <v>1</v>
      </c>
      <c r="K13577" s="3"/>
      <c r="L13577" s="3"/>
    </row>
    <row r="13578" spans="2:12">
      <c r="B13578" s="2" t="s">
        <v>15112</v>
      </c>
      <c r="C13578" s="3"/>
      <c r="D13578" s="3">
        <v>1</v>
      </c>
      <c r="E13578" s="3"/>
      <c r="F13578" s="3"/>
      <c r="G13578" s="3">
        <v>1</v>
      </c>
      <c r="H13578" s="3"/>
      <c r="I13578" s="3"/>
      <c r="J13578" s="3">
        <v>1</v>
      </c>
      <c r="K13578" s="3"/>
      <c r="L13578" s="3"/>
    </row>
    <row r="13579" spans="2:12">
      <c r="B13579" s="2" t="s">
        <v>15113</v>
      </c>
      <c r="C13579" s="3"/>
      <c r="D13579" s="3">
        <v>1</v>
      </c>
      <c r="E13579" s="3"/>
      <c r="F13579" s="3"/>
      <c r="G13579" s="3">
        <v>1</v>
      </c>
      <c r="H13579" s="3"/>
      <c r="I13579" s="3"/>
      <c r="J13579" s="3">
        <v>1</v>
      </c>
      <c r="K13579" s="3"/>
      <c r="L13579" s="3"/>
    </row>
    <row r="13580" spans="2:12">
      <c r="B13580" s="2" t="s">
        <v>15114</v>
      </c>
      <c r="C13580" s="3"/>
      <c r="D13580" s="3">
        <v>1</v>
      </c>
      <c r="E13580" s="3"/>
      <c r="F13580" s="3"/>
      <c r="G13580" s="3">
        <v>1</v>
      </c>
      <c r="H13580" s="3"/>
      <c r="I13580" s="3"/>
      <c r="J13580" s="3">
        <v>1</v>
      </c>
      <c r="K13580" s="3"/>
      <c r="L13580" s="3"/>
    </row>
    <row r="13581" spans="2:12">
      <c r="B13581" s="2" t="s">
        <v>15115</v>
      </c>
      <c r="C13581" s="3"/>
      <c r="D13581" s="3">
        <v>1</v>
      </c>
      <c r="E13581" s="3"/>
      <c r="F13581" s="3"/>
      <c r="G13581" s="3">
        <v>1</v>
      </c>
      <c r="H13581" s="3"/>
      <c r="I13581" s="3"/>
      <c r="J13581" s="3">
        <v>1</v>
      </c>
      <c r="K13581" s="3"/>
      <c r="L13581" s="3"/>
    </row>
    <row r="13582" spans="2:12">
      <c r="B13582" s="2" t="s">
        <v>15116</v>
      </c>
      <c r="C13582" s="3"/>
      <c r="D13582" s="3">
        <v>1</v>
      </c>
      <c r="E13582" s="3"/>
      <c r="F13582" s="3"/>
      <c r="G13582" s="3">
        <v>1</v>
      </c>
      <c r="H13582" s="3"/>
      <c r="I13582" s="3"/>
      <c r="J13582" s="3">
        <v>1</v>
      </c>
      <c r="K13582" s="3"/>
      <c r="L13582" s="3"/>
    </row>
    <row r="13583" spans="2:12">
      <c r="B13583" s="2" t="s">
        <v>15117</v>
      </c>
      <c r="C13583" s="3"/>
      <c r="D13583" s="3">
        <v>1</v>
      </c>
      <c r="E13583" s="3"/>
      <c r="F13583" s="3"/>
      <c r="G13583" s="3">
        <v>1</v>
      </c>
      <c r="H13583" s="3"/>
      <c r="I13583" s="3"/>
      <c r="J13583" s="3">
        <v>1</v>
      </c>
      <c r="K13583" s="3"/>
      <c r="L13583" s="3"/>
    </row>
    <row r="13584" spans="2:12">
      <c r="B13584" s="2" t="s">
        <v>15118</v>
      </c>
      <c r="C13584" s="3"/>
      <c r="D13584" s="3">
        <v>1</v>
      </c>
      <c r="E13584" s="3"/>
      <c r="F13584" s="3"/>
      <c r="G13584" s="3">
        <v>1</v>
      </c>
      <c r="H13584" s="3"/>
      <c r="I13584" s="3"/>
      <c r="J13584" s="3">
        <v>1</v>
      </c>
      <c r="K13584" s="3"/>
      <c r="L13584" s="3"/>
    </row>
    <row r="13585" spans="2:12">
      <c r="B13585" s="2" t="s">
        <v>15119</v>
      </c>
      <c r="C13585" s="3"/>
      <c r="D13585" s="3">
        <v>1</v>
      </c>
      <c r="E13585" s="3"/>
      <c r="F13585" s="3"/>
      <c r="G13585" s="3">
        <v>1</v>
      </c>
      <c r="H13585" s="3"/>
      <c r="I13585" s="3"/>
      <c r="J13585" s="3">
        <v>1</v>
      </c>
      <c r="K13585" s="3"/>
      <c r="L13585" s="3"/>
    </row>
    <row r="13586" spans="2:12">
      <c r="B13586" s="2" t="s">
        <v>15120</v>
      </c>
      <c r="C13586" s="3"/>
      <c r="D13586" s="3">
        <v>1</v>
      </c>
      <c r="E13586" s="3"/>
      <c r="F13586" s="3"/>
      <c r="G13586" s="3">
        <v>1</v>
      </c>
      <c r="H13586" s="3"/>
      <c r="I13586" s="3"/>
      <c r="J13586" s="3">
        <v>1</v>
      </c>
      <c r="K13586" s="3"/>
      <c r="L13586" s="3"/>
    </row>
    <row r="13587" spans="2:12">
      <c r="B13587" s="2" t="s">
        <v>15121</v>
      </c>
      <c r="C13587" s="3"/>
      <c r="D13587" s="3">
        <v>1</v>
      </c>
      <c r="E13587" s="3"/>
      <c r="F13587" s="3"/>
      <c r="G13587" s="3">
        <v>1</v>
      </c>
      <c r="H13587" s="3"/>
      <c r="I13587" s="3"/>
      <c r="J13587" s="3">
        <v>1</v>
      </c>
      <c r="K13587" s="3"/>
      <c r="L13587" s="3"/>
    </row>
    <row r="13588" spans="2:12">
      <c r="B13588" s="2" t="s">
        <v>15122</v>
      </c>
      <c r="C13588" s="3"/>
      <c r="D13588" s="3">
        <v>1</v>
      </c>
      <c r="E13588" s="3"/>
      <c r="F13588" s="3"/>
      <c r="G13588" s="3">
        <v>1</v>
      </c>
      <c r="H13588" s="3"/>
      <c r="I13588" s="3"/>
      <c r="J13588" s="3">
        <v>1</v>
      </c>
      <c r="K13588" s="3"/>
      <c r="L13588" s="3"/>
    </row>
    <row r="13589" spans="2:12">
      <c r="B13589" s="2" t="s">
        <v>15123</v>
      </c>
      <c r="C13589" s="3"/>
      <c r="D13589" s="3">
        <v>1</v>
      </c>
      <c r="E13589" s="3"/>
      <c r="F13589" s="3"/>
      <c r="G13589" s="3">
        <v>1</v>
      </c>
      <c r="H13589" s="3"/>
      <c r="I13589" s="3"/>
      <c r="J13589" s="3">
        <v>1</v>
      </c>
      <c r="K13589" s="3"/>
      <c r="L13589" s="3"/>
    </row>
    <row r="13590" spans="2:12">
      <c r="B13590" s="2" t="s">
        <v>15124</v>
      </c>
      <c r="C13590" s="3"/>
      <c r="D13590" s="3">
        <v>1</v>
      </c>
      <c r="E13590" s="3"/>
      <c r="F13590" s="3"/>
      <c r="G13590" s="3">
        <v>1</v>
      </c>
      <c r="H13590" s="3"/>
      <c r="I13590" s="3"/>
      <c r="J13590" s="3">
        <v>1</v>
      </c>
      <c r="K13590" s="3"/>
      <c r="L13590" s="3"/>
    </row>
    <row r="13591" spans="2:12">
      <c r="B13591" s="2" t="s">
        <v>15125</v>
      </c>
      <c r="C13591" s="3"/>
      <c r="D13591" s="3">
        <v>1</v>
      </c>
      <c r="E13591" s="3"/>
      <c r="F13591" s="3"/>
      <c r="G13591" s="3">
        <v>1</v>
      </c>
      <c r="H13591" s="3"/>
      <c r="I13591" s="3"/>
      <c r="J13591" s="3">
        <v>1</v>
      </c>
      <c r="K13591" s="3"/>
      <c r="L13591" s="3"/>
    </row>
    <row r="13592" spans="2:12">
      <c r="B13592" s="2" t="s">
        <v>15126</v>
      </c>
      <c r="C13592" s="3"/>
      <c r="D13592" s="3">
        <v>1</v>
      </c>
      <c r="E13592" s="3"/>
      <c r="F13592" s="3"/>
      <c r="G13592" s="3">
        <v>1</v>
      </c>
      <c r="H13592" s="3"/>
      <c r="I13592" s="3"/>
      <c r="J13592" s="3">
        <v>1</v>
      </c>
      <c r="K13592" s="3"/>
      <c r="L13592" s="3"/>
    </row>
    <row r="13593" spans="2:12">
      <c r="B13593" s="2" t="s">
        <v>15127</v>
      </c>
      <c r="C13593" s="3"/>
      <c r="D13593" s="3">
        <v>1</v>
      </c>
      <c r="E13593" s="3"/>
      <c r="F13593" s="3"/>
      <c r="G13593" s="3">
        <v>1</v>
      </c>
      <c r="H13593" s="3"/>
      <c r="I13593" s="3"/>
      <c r="J13593" s="3">
        <v>1</v>
      </c>
      <c r="K13593" s="3"/>
      <c r="L13593" s="3"/>
    </row>
    <row r="13594" spans="2:12">
      <c r="B13594" s="2" t="s">
        <v>15128</v>
      </c>
      <c r="C13594" s="3"/>
      <c r="D13594" s="3">
        <v>1</v>
      </c>
      <c r="E13594" s="3"/>
      <c r="F13594" s="3"/>
      <c r="G13594" s="3">
        <v>1</v>
      </c>
      <c r="H13594" s="3"/>
      <c r="I13594" s="3"/>
      <c r="J13594" s="3">
        <v>1</v>
      </c>
      <c r="K13594" s="3"/>
      <c r="L13594" s="3"/>
    </row>
    <row r="13595" spans="2:12">
      <c r="B13595" s="2" t="s">
        <v>15129</v>
      </c>
      <c r="C13595" s="3"/>
      <c r="D13595" s="3">
        <v>1</v>
      </c>
      <c r="E13595" s="3"/>
      <c r="F13595" s="3"/>
      <c r="G13595" s="3">
        <v>1</v>
      </c>
      <c r="H13595" s="3"/>
      <c r="I13595" s="3"/>
      <c r="J13595" s="3">
        <v>1</v>
      </c>
      <c r="K13595" s="3"/>
      <c r="L13595" s="3"/>
    </row>
    <row r="13596" spans="2:12">
      <c r="B13596" s="2" t="s">
        <v>15130</v>
      </c>
      <c r="C13596" s="3"/>
      <c r="D13596" s="3">
        <v>1</v>
      </c>
      <c r="E13596" s="3"/>
      <c r="F13596" s="3"/>
      <c r="G13596" s="3">
        <v>1</v>
      </c>
      <c r="H13596" s="3"/>
      <c r="I13596" s="3"/>
      <c r="J13596" s="3">
        <v>1</v>
      </c>
      <c r="K13596" s="3"/>
      <c r="L13596" s="3"/>
    </row>
    <row r="13597" spans="2:12">
      <c r="B13597" s="2" t="s">
        <v>15131</v>
      </c>
      <c r="C13597" s="3"/>
      <c r="D13597" s="3">
        <v>1</v>
      </c>
      <c r="E13597" s="3"/>
      <c r="F13597" s="3"/>
      <c r="G13597" s="3">
        <v>1</v>
      </c>
      <c r="H13597" s="3"/>
      <c r="I13597" s="3"/>
      <c r="J13597" s="3">
        <v>1</v>
      </c>
      <c r="K13597" s="3"/>
      <c r="L13597" s="3"/>
    </row>
    <row r="13598" spans="2:12">
      <c r="B13598" s="2" t="s">
        <v>15132</v>
      </c>
      <c r="C13598" s="3"/>
      <c r="D13598" s="3">
        <v>1</v>
      </c>
      <c r="E13598" s="3"/>
      <c r="F13598" s="3"/>
      <c r="G13598" s="3">
        <v>1</v>
      </c>
      <c r="H13598" s="3"/>
      <c r="I13598" s="3"/>
      <c r="J13598" s="3">
        <v>1</v>
      </c>
      <c r="K13598" s="3"/>
      <c r="L13598" s="3"/>
    </row>
    <row r="13599" spans="2:12">
      <c r="B13599" s="2" t="s">
        <v>15133</v>
      </c>
      <c r="C13599" s="3"/>
      <c r="D13599" s="3">
        <v>1</v>
      </c>
      <c r="E13599" s="3"/>
      <c r="F13599" s="3"/>
      <c r="G13599" s="3">
        <v>1</v>
      </c>
      <c r="H13599" s="3"/>
      <c r="I13599" s="3"/>
      <c r="J13599" s="3">
        <v>1</v>
      </c>
      <c r="K13599" s="3"/>
      <c r="L13599" s="3"/>
    </row>
    <row r="13600" spans="2:12">
      <c r="B13600" s="2" t="s">
        <v>15134</v>
      </c>
      <c r="C13600" s="3"/>
      <c r="D13600" s="3">
        <v>1</v>
      </c>
      <c r="E13600" s="3"/>
      <c r="F13600" s="3"/>
      <c r="G13600" s="3">
        <v>1</v>
      </c>
      <c r="H13600" s="3"/>
      <c r="I13600" s="3"/>
      <c r="J13600" s="3">
        <v>1</v>
      </c>
      <c r="K13600" s="3"/>
      <c r="L13600" s="3"/>
    </row>
    <row r="13601" spans="2:12">
      <c r="B13601" s="2" t="s">
        <v>15135</v>
      </c>
      <c r="C13601" s="3"/>
      <c r="D13601" s="3">
        <v>1</v>
      </c>
      <c r="E13601" s="3"/>
      <c r="F13601" s="3"/>
      <c r="G13601" s="3">
        <v>1</v>
      </c>
      <c r="H13601" s="3"/>
      <c r="I13601" s="3"/>
      <c r="J13601" s="3">
        <v>1</v>
      </c>
      <c r="K13601" s="3"/>
      <c r="L13601" s="3"/>
    </row>
    <row r="13602" spans="2:12">
      <c r="B13602" s="2" t="s">
        <v>15136</v>
      </c>
      <c r="C13602" s="3"/>
      <c r="D13602" s="3">
        <v>1</v>
      </c>
      <c r="E13602" s="3"/>
      <c r="F13602" s="3"/>
      <c r="G13602" s="3">
        <v>1</v>
      </c>
      <c r="H13602" s="3"/>
      <c r="I13602" s="3"/>
      <c r="J13602" s="3">
        <v>1</v>
      </c>
      <c r="K13602" s="3"/>
      <c r="L13602" s="3"/>
    </row>
    <row r="13603" spans="2:12">
      <c r="B13603" s="2" t="s">
        <v>15137</v>
      </c>
      <c r="C13603" s="3"/>
      <c r="D13603" s="3">
        <v>1</v>
      </c>
      <c r="E13603" s="3"/>
      <c r="F13603" s="3"/>
      <c r="G13603" s="3">
        <v>1</v>
      </c>
      <c r="H13603" s="3"/>
      <c r="I13603" s="3"/>
      <c r="J13603" s="3">
        <v>1</v>
      </c>
      <c r="K13603" s="3"/>
      <c r="L13603" s="3"/>
    </row>
    <row r="13604" spans="2:12">
      <c r="B13604" s="2" t="s">
        <v>15138</v>
      </c>
      <c r="C13604" s="3"/>
      <c r="D13604" s="3">
        <v>1</v>
      </c>
      <c r="E13604" s="3"/>
      <c r="F13604" s="3"/>
      <c r="G13604" s="3">
        <v>1</v>
      </c>
      <c r="H13604" s="3"/>
      <c r="I13604" s="3"/>
      <c r="J13604" s="3">
        <v>1</v>
      </c>
      <c r="K13604" s="3"/>
      <c r="L13604" s="3"/>
    </row>
    <row r="13605" spans="2:12">
      <c r="B13605" s="2" t="s">
        <v>15139</v>
      </c>
      <c r="C13605" s="3"/>
      <c r="D13605" s="3">
        <v>1</v>
      </c>
      <c r="E13605" s="3"/>
      <c r="F13605" s="3"/>
      <c r="G13605" s="3">
        <v>1</v>
      </c>
      <c r="H13605" s="3"/>
      <c r="I13605" s="3"/>
      <c r="J13605" s="3">
        <v>1</v>
      </c>
      <c r="K13605" s="3"/>
      <c r="L13605" s="3"/>
    </row>
    <row r="13606" spans="2:12">
      <c r="B13606" s="2" t="s">
        <v>15140</v>
      </c>
      <c r="C13606" s="3"/>
      <c r="D13606" s="3">
        <v>1</v>
      </c>
      <c r="E13606" s="3"/>
      <c r="F13606" s="3"/>
      <c r="G13606" s="3">
        <v>1</v>
      </c>
      <c r="H13606" s="3"/>
      <c r="I13606" s="3"/>
      <c r="J13606" s="3">
        <v>1</v>
      </c>
      <c r="K13606" s="3"/>
      <c r="L13606" s="3"/>
    </row>
    <row r="13607" spans="2:12">
      <c r="B13607" s="2" t="s">
        <v>15141</v>
      </c>
      <c r="C13607" s="3"/>
      <c r="D13607" s="3">
        <v>1</v>
      </c>
      <c r="E13607" s="3"/>
      <c r="F13607" s="3"/>
      <c r="G13607" s="3">
        <v>1</v>
      </c>
      <c r="H13607" s="3"/>
      <c r="I13607" s="3"/>
      <c r="J13607" s="3">
        <v>1</v>
      </c>
      <c r="K13607" s="3"/>
      <c r="L13607" s="3"/>
    </row>
    <row r="13608" spans="2:12">
      <c r="B13608" s="2" t="s">
        <v>15142</v>
      </c>
      <c r="C13608" s="3"/>
      <c r="D13608" s="3">
        <v>1</v>
      </c>
      <c r="E13608" s="3"/>
      <c r="F13608" s="3"/>
      <c r="G13608" s="3">
        <v>1</v>
      </c>
      <c r="H13608" s="3"/>
      <c r="I13608" s="3"/>
      <c r="J13608" s="3">
        <v>1</v>
      </c>
      <c r="K13608" s="3"/>
      <c r="L13608" s="3"/>
    </row>
    <row r="13609" spans="2:12">
      <c r="B13609" s="2" t="s">
        <v>15143</v>
      </c>
      <c r="C13609" s="3"/>
      <c r="D13609" s="3">
        <v>1</v>
      </c>
      <c r="E13609" s="3"/>
      <c r="F13609" s="3"/>
      <c r="G13609" s="3">
        <v>1</v>
      </c>
      <c r="H13609" s="3"/>
      <c r="I13609" s="3"/>
      <c r="J13609" s="3">
        <v>1</v>
      </c>
      <c r="K13609" s="3"/>
      <c r="L13609" s="3"/>
    </row>
    <row r="13610" spans="2:12">
      <c r="B13610" s="2" t="s">
        <v>15144</v>
      </c>
      <c r="C13610" s="3"/>
      <c r="D13610" s="3">
        <v>1</v>
      </c>
      <c r="E13610" s="3"/>
      <c r="F13610" s="3"/>
      <c r="G13610" s="3">
        <v>1</v>
      </c>
      <c r="H13610" s="3"/>
      <c r="I13610" s="3"/>
      <c r="J13610" s="3">
        <v>1</v>
      </c>
      <c r="K13610" s="3"/>
      <c r="L13610" s="3"/>
    </row>
    <row r="13611" spans="2:12">
      <c r="B13611" s="2" t="s">
        <v>15145</v>
      </c>
      <c r="C13611" s="3"/>
      <c r="D13611" s="3">
        <v>1</v>
      </c>
      <c r="E13611" s="3"/>
      <c r="F13611" s="3"/>
      <c r="G13611" s="3">
        <v>1</v>
      </c>
      <c r="H13611" s="3"/>
      <c r="I13611" s="3"/>
      <c r="J13611" s="3">
        <v>1</v>
      </c>
      <c r="K13611" s="3"/>
      <c r="L13611" s="3"/>
    </row>
    <row r="13612" spans="2:12">
      <c r="B13612" s="2" t="s">
        <v>15146</v>
      </c>
      <c r="C13612" s="3"/>
      <c r="D13612" s="3">
        <v>1</v>
      </c>
      <c r="E13612" s="3"/>
      <c r="F13612" s="3"/>
      <c r="G13612" s="3">
        <v>1</v>
      </c>
      <c r="H13612" s="3"/>
      <c r="I13612" s="3"/>
      <c r="J13612" s="3">
        <v>1</v>
      </c>
      <c r="K13612" s="3"/>
      <c r="L13612" s="3"/>
    </row>
    <row r="13613" spans="2:12">
      <c r="B13613" s="2" t="s">
        <v>15147</v>
      </c>
      <c r="C13613" s="3"/>
      <c r="D13613" s="3">
        <v>1</v>
      </c>
      <c r="E13613" s="3"/>
      <c r="F13613" s="3"/>
      <c r="G13613" s="3">
        <v>1</v>
      </c>
      <c r="H13613" s="3"/>
      <c r="I13613" s="3"/>
      <c r="J13613" s="3">
        <v>1</v>
      </c>
      <c r="K13613" s="3"/>
      <c r="L13613" s="3"/>
    </row>
    <row r="13614" spans="2:12">
      <c r="B13614" s="2" t="s">
        <v>15148</v>
      </c>
      <c r="C13614" s="3"/>
      <c r="D13614" s="3">
        <v>1</v>
      </c>
      <c r="E13614" s="3"/>
      <c r="F13614" s="3"/>
      <c r="G13614" s="3">
        <v>1</v>
      </c>
      <c r="H13614" s="3"/>
      <c r="I13614" s="3"/>
      <c r="J13614" s="3">
        <v>1</v>
      </c>
      <c r="K13614" s="3"/>
      <c r="L13614" s="3"/>
    </row>
    <row r="13615" spans="2:12">
      <c r="B13615" s="2" t="s">
        <v>15149</v>
      </c>
      <c r="C13615" s="3"/>
      <c r="D13615" s="3">
        <v>1</v>
      </c>
      <c r="E13615" s="3"/>
      <c r="F13615" s="3"/>
      <c r="G13615" s="3">
        <v>1</v>
      </c>
      <c r="H13615" s="3"/>
      <c r="I13615" s="3"/>
      <c r="J13615" s="3">
        <v>1</v>
      </c>
      <c r="K13615" s="3"/>
      <c r="L13615" s="3"/>
    </row>
    <row r="13616" spans="2:12">
      <c r="B13616" s="2" t="s">
        <v>15150</v>
      </c>
      <c r="C13616" s="3"/>
      <c r="D13616" s="3">
        <v>1</v>
      </c>
      <c r="E13616" s="3"/>
      <c r="F13616" s="3"/>
      <c r="G13616" s="3">
        <v>1</v>
      </c>
      <c r="H13616" s="3"/>
      <c r="I13616" s="3"/>
      <c r="J13616" s="3">
        <v>1</v>
      </c>
      <c r="K13616" s="3"/>
      <c r="L13616" s="3"/>
    </row>
    <row r="13617" spans="2:12">
      <c r="B13617" s="2" t="s">
        <v>15151</v>
      </c>
      <c r="C13617" s="3"/>
      <c r="D13617" s="3">
        <v>1</v>
      </c>
      <c r="E13617" s="3"/>
      <c r="F13617" s="3"/>
      <c r="G13617" s="3">
        <v>1</v>
      </c>
      <c r="H13617" s="3"/>
      <c r="I13617" s="3"/>
      <c r="J13617" s="3">
        <v>1</v>
      </c>
      <c r="K13617" s="3"/>
      <c r="L13617" s="3"/>
    </row>
    <row r="13618" spans="2:12">
      <c r="B13618" s="2" t="s">
        <v>15152</v>
      </c>
      <c r="C13618" s="3"/>
      <c r="D13618" s="3">
        <v>1</v>
      </c>
      <c r="E13618" s="3"/>
      <c r="F13618" s="3"/>
      <c r="G13618" s="3">
        <v>1</v>
      </c>
      <c r="H13618" s="3"/>
      <c r="I13618" s="3"/>
      <c r="J13618" s="3">
        <v>1</v>
      </c>
      <c r="K13618" s="3"/>
      <c r="L13618" s="3"/>
    </row>
    <row r="13619" spans="2:12">
      <c r="B13619" s="2" t="s">
        <v>15153</v>
      </c>
      <c r="C13619" s="3"/>
      <c r="D13619" s="3">
        <v>1</v>
      </c>
      <c r="E13619" s="3"/>
      <c r="F13619" s="3"/>
      <c r="G13619" s="3">
        <v>1</v>
      </c>
      <c r="H13619" s="3"/>
      <c r="I13619" s="3"/>
      <c r="J13619" s="3">
        <v>1</v>
      </c>
      <c r="K13619" s="3"/>
      <c r="L13619" s="3"/>
    </row>
    <row r="13620" spans="2:12">
      <c r="B13620" s="2" t="s">
        <v>15154</v>
      </c>
      <c r="C13620" s="3"/>
      <c r="D13620" s="3">
        <v>1</v>
      </c>
      <c r="E13620" s="3"/>
      <c r="F13620" s="3"/>
      <c r="G13620" s="3">
        <v>1</v>
      </c>
      <c r="H13620" s="3"/>
      <c r="I13620" s="3"/>
      <c r="J13620" s="3">
        <v>1</v>
      </c>
      <c r="K13620" s="3"/>
      <c r="L13620" s="3"/>
    </row>
    <row r="13621" spans="2:12">
      <c r="B13621" s="2" t="s">
        <v>15155</v>
      </c>
      <c r="C13621" s="3"/>
      <c r="D13621" s="3">
        <v>1</v>
      </c>
      <c r="E13621" s="3"/>
      <c r="F13621" s="3"/>
      <c r="G13621" s="3">
        <v>1</v>
      </c>
      <c r="H13621" s="3"/>
      <c r="I13621" s="3"/>
      <c r="J13621" s="3">
        <v>1</v>
      </c>
      <c r="K13621" s="3"/>
      <c r="L13621" s="3"/>
    </row>
    <row r="13622" spans="2:12">
      <c r="B13622" s="2" t="s">
        <v>15156</v>
      </c>
      <c r="C13622" s="3"/>
      <c r="D13622" s="3">
        <v>1</v>
      </c>
      <c r="E13622" s="3"/>
      <c r="F13622" s="3"/>
      <c r="G13622" s="3">
        <v>1</v>
      </c>
      <c r="H13622" s="3"/>
      <c r="I13622" s="3"/>
      <c r="J13622" s="3">
        <v>1</v>
      </c>
      <c r="K13622" s="3"/>
      <c r="L13622" s="3"/>
    </row>
    <row r="13623" spans="2:12">
      <c r="B13623" s="2" t="s">
        <v>15157</v>
      </c>
      <c r="C13623" s="3"/>
      <c r="D13623" s="3">
        <v>1</v>
      </c>
      <c r="E13623" s="3"/>
      <c r="F13623" s="3"/>
      <c r="G13623" s="3">
        <v>1</v>
      </c>
      <c r="H13623" s="3"/>
      <c r="I13623" s="3"/>
      <c r="J13623" s="3">
        <v>1</v>
      </c>
      <c r="K13623" s="3"/>
      <c r="L13623" s="3"/>
    </row>
    <row r="13624" spans="2:12">
      <c r="B13624" s="2" t="s">
        <v>15158</v>
      </c>
      <c r="C13624" s="3"/>
      <c r="D13624" s="3">
        <v>1</v>
      </c>
      <c r="E13624" s="3"/>
      <c r="F13624" s="3"/>
      <c r="G13624" s="3">
        <v>1</v>
      </c>
      <c r="H13624" s="3"/>
      <c r="I13624" s="3"/>
      <c r="J13624" s="3">
        <v>1</v>
      </c>
      <c r="K13624" s="3"/>
      <c r="L13624" s="3"/>
    </row>
    <row r="13625" spans="2:12">
      <c r="B13625" s="2" t="s">
        <v>15159</v>
      </c>
      <c r="C13625" s="3"/>
      <c r="D13625" s="3">
        <v>1</v>
      </c>
      <c r="E13625" s="3"/>
      <c r="F13625" s="3"/>
      <c r="G13625" s="3">
        <v>1</v>
      </c>
      <c r="H13625" s="3"/>
      <c r="I13625" s="3"/>
      <c r="J13625" s="3">
        <v>1</v>
      </c>
      <c r="K13625" s="3"/>
      <c r="L13625" s="3"/>
    </row>
    <row r="13626" spans="2:12">
      <c r="B13626" s="2" t="s">
        <v>15160</v>
      </c>
      <c r="C13626" s="3"/>
      <c r="D13626" s="3">
        <v>1</v>
      </c>
      <c r="E13626" s="3"/>
      <c r="F13626" s="3"/>
      <c r="G13626" s="3">
        <v>1</v>
      </c>
      <c r="H13626" s="3"/>
      <c r="I13626" s="3"/>
      <c r="J13626" s="3">
        <v>1</v>
      </c>
      <c r="K13626" s="3"/>
      <c r="L13626" s="3"/>
    </row>
    <row r="13627" spans="2:12">
      <c r="B13627" s="2" t="s">
        <v>15161</v>
      </c>
      <c r="C13627" s="3"/>
      <c r="D13627" s="3">
        <v>1</v>
      </c>
      <c r="E13627" s="3"/>
      <c r="F13627" s="3"/>
      <c r="G13627" s="3">
        <v>1</v>
      </c>
      <c r="H13627" s="3"/>
      <c r="I13627" s="3"/>
      <c r="J13627" s="3">
        <v>1</v>
      </c>
      <c r="K13627" s="3"/>
      <c r="L13627" s="3"/>
    </row>
    <row r="13628" spans="2:12">
      <c r="B13628" s="2" t="s">
        <v>15162</v>
      </c>
      <c r="C13628" s="3"/>
      <c r="D13628" s="3">
        <v>1</v>
      </c>
      <c r="E13628" s="3"/>
      <c r="F13628" s="3"/>
      <c r="G13628" s="3">
        <v>1</v>
      </c>
      <c r="H13628" s="3"/>
      <c r="I13628" s="3"/>
      <c r="J13628" s="3">
        <v>1</v>
      </c>
      <c r="K13628" s="3"/>
      <c r="L13628" s="3"/>
    </row>
    <row r="13629" spans="2:12">
      <c r="B13629" s="2" t="s">
        <v>15163</v>
      </c>
      <c r="C13629" s="3"/>
      <c r="D13629" s="3">
        <v>1</v>
      </c>
      <c r="E13629" s="3"/>
      <c r="F13629" s="3"/>
      <c r="G13629" s="3">
        <v>1</v>
      </c>
      <c r="H13629" s="3"/>
      <c r="I13629" s="3"/>
      <c r="J13629" s="3">
        <v>1</v>
      </c>
      <c r="K13629" s="3"/>
      <c r="L13629" s="3"/>
    </row>
    <row r="13630" spans="2:12">
      <c r="B13630" s="2" t="s">
        <v>15164</v>
      </c>
      <c r="C13630" s="3"/>
      <c r="D13630" s="3">
        <v>1</v>
      </c>
      <c r="E13630" s="3"/>
      <c r="F13630" s="3"/>
      <c r="G13630" s="3">
        <v>1</v>
      </c>
      <c r="H13630" s="3"/>
      <c r="I13630" s="3"/>
      <c r="J13630" s="3">
        <v>1</v>
      </c>
      <c r="K13630" s="3"/>
      <c r="L13630" s="3"/>
    </row>
    <row r="13631" spans="2:12">
      <c r="B13631" s="2" t="s">
        <v>15165</v>
      </c>
      <c r="C13631" s="3"/>
      <c r="D13631" s="3">
        <v>1</v>
      </c>
      <c r="E13631" s="3"/>
      <c r="F13631" s="3"/>
      <c r="G13631" s="3">
        <v>1</v>
      </c>
      <c r="H13631" s="3"/>
      <c r="I13631" s="3"/>
      <c r="J13631" s="3">
        <v>1</v>
      </c>
      <c r="K13631" s="3"/>
      <c r="L13631" s="3"/>
    </row>
    <row r="13632" spans="2:12">
      <c r="B13632" s="2" t="s">
        <v>15166</v>
      </c>
      <c r="C13632" s="3"/>
      <c r="D13632" s="3">
        <v>1</v>
      </c>
      <c r="E13632" s="3"/>
      <c r="F13632" s="3"/>
      <c r="G13632" s="3">
        <v>1</v>
      </c>
      <c r="H13632" s="3"/>
      <c r="I13632" s="3"/>
      <c r="J13632" s="3">
        <v>1</v>
      </c>
      <c r="K13632" s="3"/>
      <c r="L13632" s="3"/>
    </row>
    <row r="13633" spans="2:12">
      <c r="B13633" s="2" t="s">
        <v>15167</v>
      </c>
      <c r="C13633" s="3"/>
      <c r="D13633" s="3">
        <v>1</v>
      </c>
      <c r="E13633" s="3"/>
      <c r="F13633" s="3"/>
      <c r="G13633" s="3">
        <v>1</v>
      </c>
      <c r="H13633" s="3"/>
      <c r="I13633" s="3"/>
      <c r="J13633" s="3">
        <v>1</v>
      </c>
      <c r="K13633" s="3"/>
      <c r="L13633" s="3"/>
    </row>
    <row r="13634" spans="2:12">
      <c r="B13634" s="2" t="s">
        <v>15168</v>
      </c>
      <c r="C13634" s="3"/>
      <c r="D13634" s="3">
        <v>1</v>
      </c>
      <c r="E13634" s="3"/>
      <c r="F13634" s="3"/>
      <c r="G13634" s="3">
        <v>1</v>
      </c>
      <c r="H13634" s="3"/>
      <c r="I13634" s="3"/>
      <c r="J13634" s="3">
        <v>1</v>
      </c>
      <c r="K13634" s="3"/>
      <c r="L13634" s="3"/>
    </row>
    <row r="13635" spans="2:12">
      <c r="B13635" s="2" t="s">
        <v>15169</v>
      </c>
      <c r="C13635" s="3"/>
      <c r="D13635" s="3">
        <v>1</v>
      </c>
      <c r="E13635" s="3"/>
      <c r="F13635" s="3"/>
      <c r="G13635" s="3">
        <v>1</v>
      </c>
      <c r="H13635" s="3"/>
      <c r="I13635" s="3"/>
      <c r="J13635" s="3">
        <v>1</v>
      </c>
      <c r="K13635" s="3"/>
      <c r="L13635" s="3"/>
    </row>
    <row r="13636" spans="2:12">
      <c r="B13636" s="2" t="s">
        <v>15170</v>
      </c>
      <c r="C13636" s="3"/>
      <c r="D13636" s="3">
        <v>1</v>
      </c>
      <c r="E13636" s="3"/>
      <c r="F13636" s="3"/>
      <c r="G13636" s="3">
        <v>1</v>
      </c>
      <c r="H13636" s="3"/>
      <c r="I13636" s="3"/>
      <c r="J13636" s="3">
        <v>1</v>
      </c>
      <c r="K13636" s="3"/>
      <c r="L13636" s="3"/>
    </row>
    <row r="13637" spans="2:12">
      <c r="B13637" s="2" t="s">
        <v>15171</v>
      </c>
      <c r="C13637" s="3"/>
      <c r="D13637" s="3">
        <v>1</v>
      </c>
      <c r="E13637" s="3"/>
      <c r="F13637" s="3"/>
      <c r="G13637" s="3">
        <v>1</v>
      </c>
      <c r="H13637" s="3"/>
      <c r="I13637" s="3"/>
      <c r="J13637" s="3">
        <v>1</v>
      </c>
      <c r="K13637" s="3"/>
      <c r="L13637" s="3"/>
    </row>
    <row r="13638" spans="2:12">
      <c r="B13638" s="2" t="s">
        <v>15172</v>
      </c>
      <c r="C13638" s="3"/>
      <c r="D13638" s="3">
        <v>1</v>
      </c>
      <c r="E13638" s="3"/>
      <c r="F13638" s="3"/>
      <c r="G13638" s="3">
        <v>1</v>
      </c>
      <c r="H13638" s="3"/>
      <c r="I13638" s="3"/>
      <c r="J13638" s="3">
        <v>1</v>
      </c>
      <c r="K13638" s="3"/>
      <c r="L13638" s="3"/>
    </row>
    <row r="13639" spans="2:12">
      <c r="B13639" s="2" t="s">
        <v>15173</v>
      </c>
      <c r="C13639" s="3"/>
      <c r="D13639" s="3">
        <v>1</v>
      </c>
      <c r="E13639" s="3"/>
      <c r="F13639" s="3"/>
      <c r="G13639" s="3">
        <v>1</v>
      </c>
      <c r="H13639" s="3"/>
      <c r="I13639" s="3"/>
      <c r="J13639" s="3">
        <v>1</v>
      </c>
      <c r="K13639" s="3"/>
      <c r="L13639" s="3"/>
    </row>
    <row r="13640" spans="2:12">
      <c r="B13640" s="2" t="s">
        <v>15174</v>
      </c>
      <c r="C13640" s="3"/>
      <c r="D13640" s="3">
        <v>1</v>
      </c>
      <c r="E13640" s="3"/>
      <c r="F13640" s="3"/>
      <c r="G13640" s="3">
        <v>1</v>
      </c>
      <c r="H13640" s="3"/>
      <c r="I13640" s="3"/>
      <c r="J13640" s="3">
        <v>1</v>
      </c>
      <c r="K13640" s="3"/>
      <c r="L13640" s="3"/>
    </row>
    <row r="13641" spans="2:12">
      <c r="B13641" s="2" t="s">
        <v>15175</v>
      </c>
      <c r="C13641" s="3"/>
      <c r="D13641" s="3">
        <v>1</v>
      </c>
      <c r="E13641" s="3"/>
      <c r="F13641" s="3"/>
      <c r="G13641" s="3">
        <v>1</v>
      </c>
      <c r="H13641" s="3"/>
      <c r="I13641" s="3"/>
      <c r="J13641" s="3">
        <v>1</v>
      </c>
      <c r="K13641" s="3"/>
      <c r="L13641" s="3"/>
    </row>
    <row r="13642" spans="2:12">
      <c r="B13642" s="2" t="s">
        <v>15176</v>
      </c>
      <c r="C13642" s="3"/>
      <c r="D13642" s="3">
        <v>1</v>
      </c>
      <c r="E13642" s="3"/>
      <c r="F13642" s="3"/>
      <c r="G13642" s="3">
        <v>1</v>
      </c>
      <c r="H13642" s="3"/>
      <c r="I13642" s="3"/>
      <c r="J13642" s="3">
        <v>1</v>
      </c>
      <c r="K13642" s="3"/>
      <c r="L13642" s="3"/>
    </row>
    <row r="13643" spans="2:12">
      <c r="B13643" s="2" t="s">
        <v>15177</v>
      </c>
      <c r="C13643" s="3"/>
      <c r="D13643" s="3">
        <v>1</v>
      </c>
      <c r="E13643" s="3"/>
      <c r="F13643" s="3"/>
      <c r="G13643" s="3">
        <v>1</v>
      </c>
      <c r="H13643" s="3"/>
      <c r="I13643" s="3"/>
      <c r="J13643" s="3">
        <v>1</v>
      </c>
      <c r="K13643" s="3"/>
      <c r="L13643" s="3"/>
    </row>
    <row r="13644" spans="2:12">
      <c r="B13644" s="2" t="s">
        <v>15178</v>
      </c>
      <c r="C13644" s="3"/>
      <c r="D13644" s="3">
        <v>1</v>
      </c>
      <c r="E13644" s="3"/>
      <c r="F13644" s="3"/>
      <c r="G13644" s="3">
        <v>1</v>
      </c>
      <c r="H13644" s="3"/>
      <c r="I13644" s="3"/>
      <c r="J13644" s="3">
        <v>1</v>
      </c>
      <c r="K13644" s="3"/>
      <c r="L13644" s="3"/>
    </row>
    <row r="13645" spans="2:12">
      <c r="B13645" s="2" t="s">
        <v>15179</v>
      </c>
      <c r="C13645" s="3"/>
      <c r="D13645" s="3">
        <v>1</v>
      </c>
      <c r="E13645" s="3"/>
      <c r="F13645" s="3"/>
      <c r="G13645" s="3">
        <v>1</v>
      </c>
      <c r="H13645" s="3"/>
      <c r="I13645" s="3"/>
      <c r="J13645" s="3">
        <v>1</v>
      </c>
      <c r="K13645" s="3"/>
      <c r="L13645" s="3"/>
    </row>
    <row r="13646" spans="2:12">
      <c r="B13646" s="2" t="s">
        <v>15180</v>
      </c>
      <c r="C13646" s="3"/>
      <c r="D13646" s="3">
        <v>1</v>
      </c>
      <c r="E13646" s="3"/>
      <c r="F13646" s="3"/>
      <c r="G13646" s="3">
        <v>1</v>
      </c>
      <c r="H13646" s="3"/>
      <c r="I13646" s="3"/>
      <c r="J13646" s="3">
        <v>1</v>
      </c>
      <c r="K13646" s="3"/>
      <c r="L13646" s="3"/>
    </row>
    <row r="13647" spans="2:12">
      <c r="B13647" s="2" t="s">
        <v>15181</v>
      </c>
      <c r="C13647" s="3"/>
      <c r="D13647" s="3">
        <v>1</v>
      </c>
      <c r="E13647" s="3"/>
      <c r="F13647" s="3"/>
      <c r="G13647" s="3">
        <v>1</v>
      </c>
      <c r="H13647" s="3"/>
      <c r="I13647" s="3"/>
      <c r="J13647" s="3">
        <v>1</v>
      </c>
      <c r="K13647" s="3"/>
      <c r="L13647" s="3"/>
    </row>
    <row r="13648" spans="2:12">
      <c r="B13648" s="2" t="s">
        <v>15182</v>
      </c>
      <c r="C13648" s="3"/>
      <c r="D13648" s="3">
        <v>1</v>
      </c>
      <c r="E13648" s="3"/>
      <c r="F13648" s="3"/>
      <c r="G13648" s="3">
        <v>1</v>
      </c>
      <c r="H13648" s="3"/>
      <c r="I13648" s="3"/>
      <c r="J13648" s="3">
        <v>1</v>
      </c>
      <c r="K13648" s="3"/>
      <c r="L13648" s="3"/>
    </row>
    <row r="13649" spans="2:12">
      <c r="B13649" s="2" t="s">
        <v>15183</v>
      </c>
      <c r="C13649" s="3"/>
      <c r="D13649" s="3">
        <v>1</v>
      </c>
      <c r="E13649" s="3"/>
      <c r="F13649" s="3"/>
      <c r="G13649" s="3">
        <v>1</v>
      </c>
      <c r="H13649" s="3"/>
      <c r="I13649" s="3"/>
      <c r="J13649" s="3">
        <v>1</v>
      </c>
      <c r="K13649" s="3"/>
      <c r="L13649" s="3"/>
    </row>
    <row r="13650" spans="2:12">
      <c r="B13650" s="2" t="s">
        <v>15184</v>
      </c>
      <c r="C13650" s="3"/>
      <c r="D13650" s="3">
        <v>1</v>
      </c>
      <c r="E13650" s="3"/>
      <c r="F13650" s="3"/>
      <c r="G13650" s="3">
        <v>1</v>
      </c>
      <c r="H13650" s="3"/>
      <c r="I13650" s="3"/>
      <c r="J13650" s="3">
        <v>1</v>
      </c>
      <c r="K13650" s="3"/>
      <c r="L13650" s="3"/>
    </row>
    <row r="13651" spans="2:12">
      <c r="B13651" s="2" t="s">
        <v>15185</v>
      </c>
      <c r="C13651" s="3"/>
      <c r="D13651" s="3">
        <v>1</v>
      </c>
      <c r="E13651" s="3"/>
      <c r="F13651" s="3"/>
      <c r="G13651" s="3">
        <v>1</v>
      </c>
      <c r="H13651" s="3"/>
      <c r="I13651" s="3"/>
      <c r="J13651" s="3">
        <v>1</v>
      </c>
      <c r="K13651" s="3"/>
      <c r="L13651" s="3"/>
    </row>
    <row r="13652" spans="2:12">
      <c r="B13652" s="2" t="s">
        <v>15186</v>
      </c>
      <c r="C13652" s="3"/>
      <c r="D13652" s="3">
        <v>1</v>
      </c>
      <c r="E13652" s="3"/>
      <c r="F13652" s="3"/>
      <c r="G13652" s="3">
        <v>1</v>
      </c>
      <c r="H13652" s="3"/>
      <c r="I13652" s="3"/>
      <c r="J13652" s="3">
        <v>1</v>
      </c>
      <c r="K13652" s="3"/>
      <c r="L13652" s="3"/>
    </row>
    <row r="13653" spans="2:12">
      <c r="B13653" s="2" t="s">
        <v>15187</v>
      </c>
      <c r="C13653" s="3"/>
      <c r="D13653" s="3">
        <v>1</v>
      </c>
      <c r="E13653" s="3"/>
      <c r="F13653" s="3"/>
      <c r="G13653" s="3">
        <v>1</v>
      </c>
      <c r="H13653" s="3"/>
      <c r="I13653" s="3"/>
      <c r="J13653" s="3">
        <v>1</v>
      </c>
      <c r="K13653" s="3"/>
      <c r="L13653" s="3"/>
    </row>
    <row r="13654" spans="2:12">
      <c r="B13654" s="2" t="s">
        <v>15188</v>
      </c>
      <c r="C13654" s="3"/>
      <c r="D13654" s="3">
        <v>1</v>
      </c>
      <c r="E13654" s="3"/>
      <c r="F13654" s="3"/>
      <c r="G13654" s="3">
        <v>1</v>
      </c>
      <c r="H13654" s="3"/>
      <c r="I13654" s="3"/>
      <c r="J13654" s="3">
        <v>1</v>
      </c>
      <c r="K13654" s="3"/>
      <c r="L13654" s="3"/>
    </row>
    <row r="13655" spans="2:12">
      <c r="B13655" s="2" t="s">
        <v>15189</v>
      </c>
      <c r="C13655" s="3"/>
      <c r="D13655" s="3">
        <v>1</v>
      </c>
      <c r="E13655" s="3"/>
      <c r="F13655" s="3"/>
      <c r="G13655" s="3">
        <v>1</v>
      </c>
      <c r="H13655" s="3"/>
      <c r="I13655" s="3"/>
      <c r="J13655" s="3">
        <v>1</v>
      </c>
      <c r="K13655" s="3"/>
      <c r="L13655" s="3"/>
    </row>
    <row r="13656" spans="2:12">
      <c r="B13656" s="2" t="s">
        <v>15190</v>
      </c>
      <c r="C13656" s="3"/>
      <c r="D13656" s="3">
        <v>1</v>
      </c>
      <c r="E13656" s="3"/>
      <c r="F13656" s="3"/>
      <c r="G13656" s="3">
        <v>1</v>
      </c>
      <c r="H13656" s="3"/>
      <c r="I13656" s="3"/>
      <c r="J13656" s="3">
        <v>1</v>
      </c>
      <c r="K13656" s="3"/>
      <c r="L13656" s="3"/>
    </row>
    <row r="13657" spans="2:12">
      <c r="B13657" s="2" t="s">
        <v>15191</v>
      </c>
      <c r="C13657" s="3"/>
      <c r="D13657" s="3">
        <v>1</v>
      </c>
      <c r="E13657" s="3"/>
      <c r="F13657" s="3"/>
      <c r="G13657" s="3">
        <v>1</v>
      </c>
      <c r="H13657" s="3"/>
      <c r="I13657" s="3"/>
      <c r="J13657" s="3">
        <v>1</v>
      </c>
      <c r="K13657" s="3"/>
      <c r="L13657" s="3"/>
    </row>
    <row r="13658" spans="2:12">
      <c r="B13658" s="2" t="s">
        <v>15192</v>
      </c>
      <c r="C13658" s="3"/>
      <c r="D13658" s="3">
        <v>1</v>
      </c>
      <c r="E13658" s="3"/>
      <c r="F13658" s="3"/>
      <c r="G13658" s="3">
        <v>1</v>
      </c>
      <c r="H13658" s="3"/>
      <c r="I13658" s="3"/>
      <c r="J13658" s="3">
        <v>1</v>
      </c>
      <c r="K13658" s="3"/>
      <c r="L13658" s="3"/>
    </row>
    <row r="13659" spans="2:12">
      <c r="B13659" s="2" t="s">
        <v>15193</v>
      </c>
      <c r="C13659" s="3"/>
      <c r="D13659" s="3">
        <v>1</v>
      </c>
      <c r="E13659" s="3"/>
      <c r="F13659" s="3"/>
      <c r="G13659" s="3">
        <v>1</v>
      </c>
      <c r="H13659" s="3"/>
      <c r="I13659" s="3"/>
      <c r="J13659" s="3">
        <v>1</v>
      </c>
      <c r="K13659" s="3"/>
      <c r="L13659" s="3"/>
    </row>
    <row r="13660" spans="2:12">
      <c r="B13660" s="2" t="s">
        <v>15194</v>
      </c>
      <c r="C13660" s="3"/>
      <c r="D13660" s="3">
        <v>1</v>
      </c>
      <c r="E13660" s="3"/>
      <c r="F13660" s="3"/>
      <c r="G13660" s="3">
        <v>1</v>
      </c>
      <c r="H13660" s="3"/>
      <c r="I13660" s="3"/>
      <c r="J13660" s="3">
        <v>1</v>
      </c>
      <c r="K13660" s="3"/>
      <c r="L13660" s="3"/>
    </row>
    <row r="13661" spans="2:12">
      <c r="B13661" s="2" t="s">
        <v>15195</v>
      </c>
      <c r="C13661" s="3"/>
      <c r="D13661" s="3">
        <v>1</v>
      </c>
      <c r="E13661" s="3"/>
      <c r="F13661" s="3"/>
      <c r="G13661" s="3">
        <v>1</v>
      </c>
      <c r="H13661" s="3"/>
      <c r="I13661" s="3"/>
      <c r="J13661" s="3">
        <v>1</v>
      </c>
      <c r="K13661" s="3"/>
      <c r="L13661" s="3"/>
    </row>
    <row r="13662" spans="2:12">
      <c r="B13662" s="2" t="s">
        <v>15196</v>
      </c>
      <c r="C13662" s="3"/>
      <c r="D13662" s="3">
        <v>1</v>
      </c>
      <c r="E13662" s="3"/>
      <c r="F13662" s="3"/>
      <c r="G13662" s="3">
        <v>1</v>
      </c>
      <c r="H13662" s="3"/>
      <c r="I13662" s="3"/>
      <c r="J13662" s="3">
        <v>1</v>
      </c>
      <c r="K13662" s="3"/>
      <c r="L13662" s="3"/>
    </row>
    <row r="13663" spans="2:12">
      <c r="B13663" s="2" t="s">
        <v>15197</v>
      </c>
      <c r="C13663" s="3"/>
      <c r="D13663" s="3">
        <v>1</v>
      </c>
      <c r="E13663" s="3"/>
      <c r="F13663" s="3"/>
      <c r="G13663" s="3">
        <v>1</v>
      </c>
      <c r="H13663" s="3"/>
      <c r="I13663" s="3"/>
      <c r="J13663" s="3">
        <v>1</v>
      </c>
      <c r="K13663" s="3"/>
      <c r="L13663" s="3"/>
    </row>
    <row r="13664" spans="2:12">
      <c r="B13664" s="2" t="s">
        <v>15198</v>
      </c>
      <c r="C13664" s="3"/>
      <c r="D13664" s="3">
        <v>1</v>
      </c>
      <c r="E13664" s="3"/>
      <c r="F13664" s="3"/>
      <c r="G13664" s="3">
        <v>1</v>
      </c>
      <c r="H13664" s="3"/>
      <c r="I13664" s="3"/>
      <c r="J13664" s="3">
        <v>1</v>
      </c>
      <c r="K13664" s="3"/>
      <c r="L13664" s="3"/>
    </row>
    <row r="13665" spans="2:12">
      <c r="B13665" s="2" t="s">
        <v>15199</v>
      </c>
      <c r="C13665" s="3"/>
      <c r="D13665" s="3">
        <v>1</v>
      </c>
      <c r="E13665" s="3"/>
      <c r="F13665" s="3"/>
      <c r="G13665" s="3">
        <v>1</v>
      </c>
      <c r="H13665" s="3"/>
      <c r="I13665" s="3"/>
      <c r="J13665" s="3">
        <v>1</v>
      </c>
      <c r="K13665" s="3"/>
      <c r="L13665" s="3"/>
    </row>
    <row r="13666" spans="2:12">
      <c r="B13666" s="2" t="s">
        <v>15200</v>
      </c>
      <c r="C13666" s="3"/>
      <c r="D13666" s="3">
        <v>1</v>
      </c>
      <c r="E13666" s="3"/>
      <c r="F13666" s="3"/>
      <c r="G13666" s="3">
        <v>1</v>
      </c>
      <c r="H13666" s="3"/>
      <c r="I13666" s="3"/>
      <c r="J13666" s="3">
        <v>1</v>
      </c>
      <c r="K13666" s="3"/>
      <c r="L13666" s="3"/>
    </row>
    <row r="13667" spans="2:12">
      <c r="B13667" s="2" t="s">
        <v>15201</v>
      </c>
      <c r="C13667" s="3"/>
      <c r="D13667" s="3">
        <v>1</v>
      </c>
      <c r="E13667" s="3"/>
      <c r="F13667" s="3"/>
      <c r="G13667" s="3">
        <v>1</v>
      </c>
      <c r="H13667" s="3"/>
      <c r="I13667" s="3"/>
      <c r="J13667" s="3">
        <v>1</v>
      </c>
      <c r="K13667" s="3"/>
      <c r="L13667" s="3"/>
    </row>
    <row r="13668" spans="2:12">
      <c r="B13668" s="2" t="s">
        <v>15202</v>
      </c>
      <c r="C13668" s="3"/>
      <c r="D13668" s="3">
        <v>1</v>
      </c>
      <c r="E13668" s="3"/>
      <c r="F13668" s="3"/>
      <c r="G13668" s="3">
        <v>1</v>
      </c>
      <c r="H13668" s="3"/>
      <c r="I13668" s="3"/>
      <c r="J13668" s="3">
        <v>1</v>
      </c>
      <c r="K13668" s="3"/>
      <c r="L13668" s="3"/>
    </row>
    <row r="13669" spans="2:12">
      <c r="B13669" s="2" t="s">
        <v>15203</v>
      </c>
      <c r="C13669" s="3"/>
      <c r="D13669" s="3">
        <v>1</v>
      </c>
      <c r="E13669" s="3"/>
      <c r="F13669" s="3"/>
      <c r="G13669" s="3">
        <v>1</v>
      </c>
      <c r="H13669" s="3"/>
      <c r="I13669" s="3"/>
      <c r="J13669" s="3">
        <v>1</v>
      </c>
      <c r="K13669" s="3"/>
      <c r="L13669" s="3"/>
    </row>
    <row r="13670" spans="2:12">
      <c r="B13670" s="2" t="s">
        <v>15204</v>
      </c>
      <c r="C13670" s="3"/>
      <c r="D13670" s="3">
        <v>1</v>
      </c>
      <c r="E13670" s="3"/>
      <c r="F13670" s="3"/>
      <c r="G13670" s="3">
        <v>1</v>
      </c>
      <c r="H13670" s="3"/>
      <c r="I13670" s="3"/>
      <c r="J13670" s="3">
        <v>1</v>
      </c>
      <c r="K13670" s="3"/>
      <c r="L13670" s="3"/>
    </row>
    <row r="13671" spans="2:12">
      <c r="B13671" s="2" t="s">
        <v>15205</v>
      </c>
      <c r="C13671" s="3"/>
      <c r="D13671" s="3">
        <v>1</v>
      </c>
      <c r="E13671" s="3"/>
      <c r="F13671" s="3"/>
      <c r="G13671" s="3">
        <v>1</v>
      </c>
      <c r="H13671" s="3"/>
      <c r="I13671" s="3"/>
      <c r="J13671" s="3">
        <v>1</v>
      </c>
      <c r="K13671" s="3"/>
      <c r="L13671" s="3"/>
    </row>
    <row r="13672" spans="2:12">
      <c r="B13672" s="2" t="s">
        <v>15206</v>
      </c>
      <c r="C13672" s="3"/>
      <c r="D13672" s="3">
        <v>1</v>
      </c>
      <c r="E13672" s="3"/>
      <c r="F13672" s="3"/>
      <c r="G13672" s="3">
        <v>1</v>
      </c>
      <c r="H13672" s="3"/>
      <c r="I13672" s="3"/>
      <c r="J13672" s="3">
        <v>1</v>
      </c>
      <c r="K13672" s="3"/>
      <c r="L13672" s="3"/>
    </row>
    <row r="13673" spans="2:12">
      <c r="B13673" s="2" t="s">
        <v>15207</v>
      </c>
      <c r="C13673" s="3"/>
      <c r="D13673" s="3">
        <v>1</v>
      </c>
      <c r="E13673" s="3"/>
      <c r="F13673" s="3"/>
      <c r="G13673" s="3">
        <v>1</v>
      </c>
      <c r="H13673" s="3"/>
      <c r="I13673" s="3"/>
      <c r="J13673" s="3">
        <v>1</v>
      </c>
      <c r="K13673" s="3"/>
      <c r="L13673" s="3"/>
    </row>
    <row r="13674" spans="2:12">
      <c r="B13674" s="2" t="s">
        <v>15208</v>
      </c>
      <c r="C13674" s="3"/>
      <c r="D13674" s="3">
        <v>1</v>
      </c>
      <c r="E13674" s="3"/>
      <c r="F13674" s="3"/>
      <c r="G13674" s="3">
        <v>1</v>
      </c>
      <c r="H13674" s="3"/>
      <c r="I13674" s="3"/>
      <c r="J13674" s="3">
        <v>1</v>
      </c>
      <c r="K13674" s="3"/>
      <c r="L13674" s="3"/>
    </row>
    <row r="13675" spans="2:12">
      <c r="B13675" s="2" t="s">
        <v>15209</v>
      </c>
      <c r="C13675" s="3"/>
      <c r="D13675" s="3">
        <v>1</v>
      </c>
      <c r="E13675" s="3"/>
      <c r="F13675" s="3"/>
      <c r="G13675" s="3">
        <v>1</v>
      </c>
      <c r="H13675" s="3"/>
      <c r="I13675" s="3"/>
      <c r="J13675" s="3">
        <v>1</v>
      </c>
      <c r="K13675" s="3"/>
      <c r="L13675" s="3"/>
    </row>
    <row r="13676" spans="2:12">
      <c r="B13676" s="2" t="s">
        <v>15210</v>
      </c>
      <c r="C13676" s="3"/>
      <c r="D13676" s="3">
        <v>1</v>
      </c>
      <c r="E13676" s="3"/>
      <c r="F13676" s="3"/>
      <c r="G13676" s="3">
        <v>1</v>
      </c>
      <c r="H13676" s="3"/>
      <c r="I13676" s="3"/>
      <c r="J13676" s="3">
        <v>1</v>
      </c>
      <c r="K13676" s="3"/>
      <c r="L13676" s="3"/>
    </row>
    <row r="13677" spans="2:12">
      <c r="B13677" s="2" t="s">
        <v>15211</v>
      </c>
      <c r="C13677" s="3"/>
      <c r="D13677" s="3">
        <v>1</v>
      </c>
      <c r="E13677" s="3"/>
      <c r="F13677" s="3"/>
      <c r="G13677" s="3">
        <v>1</v>
      </c>
      <c r="H13677" s="3"/>
      <c r="I13677" s="3"/>
      <c r="J13677" s="3">
        <v>1</v>
      </c>
      <c r="K13677" s="3"/>
      <c r="L13677" s="3"/>
    </row>
    <row r="13678" spans="2:12">
      <c r="B13678" s="2" t="s">
        <v>15212</v>
      </c>
      <c r="C13678" s="3"/>
      <c r="D13678" s="3">
        <v>1</v>
      </c>
      <c r="E13678" s="3"/>
      <c r="F13678" s="3"/>
      <c r="G13678" s="3">
        <v>1</v>
      </c>
      <c r="H13678" s="3"/>
      <c r="I13678" s="3"/>
      <c r="J13678" s="3">
        <v>1</v>
      </c>
      <c r="K13678" s="3"/>
      <c r="L13678" s="3"/>
    </row>
    <row r="13679" spans="2:12">
      <c r="B13679" s="2" t="s">
        <v>15213</v>
      </c>
      <c r="C13679" s="3"/>
      <c r="D13679" s="3">
        <v>1</v>
      </c>
      <c r="E13679" s="3"/>
      <c r="F13679" s="3"/>
      <c r="G13679" s="3">
        <v>1</v>
      </c>
      <c r="H13679" s="3"/>
      <c r="I13679" s="3"/>
      <c r="J13679" s="3">
        <v>1</v>
      </c>
      <c r="K13679" s="3"/>
      <c r="L13679" s="3"/>
    </row>
    <row r="13680" spans="2:12">
      <c r="B13680" s="2" t="s">
        <v>15214</v>
      </c>
      <c r="C13680" s="3"/>
      <c r="D13680" s="3">
        <v>1</v>
      </c>
      <c r="E13680" s="3"/>
      <c r="F13680" s="3"/>
      <c r="G13680" s="3">
        <v>1</v>
      </c>
      <c r="H13680" s="3"/>
      <c r="I13680" s="3"/>
      <c r="J13680" s="3">
        <v>1</v>
      </c>
      <c r="K13680" s="3"/>
      <c r="L13680" s="3"/>
    </row>
    <row r="13681" spans="2:12">
      <c r="B13681" s="2" t="s">
        <v>15215</v>
      </c>
      <c r="C13681" s="3"/>
      <c r="D13681" s="3">
        <v>1</v>
      </c>
      <c r="E13681" s="3"/>
      <c r="F13681" s="3"/>
      <c r="G13681" s="3">
        <v>1</v>
      </c>
      <c r="H13681" s="3"/>
      <c r="I13681" s="3"/>
      <c r="J13681" s="3">
        <v>1</v>
      </c>
      <c r="K13681" s="3"/>
      <c r="L13681" s="3"/>
    </row>
    <row r="13682" spans="2:12">
      <c r="B13682" s="2" t="s">
        <v>15216</v>
      </c>
      <c r="C13682" s="3"/>
      <c r="D13682" s="3">
        <v>1</v>
      </c>
      <c r="E13682" s="3"/>
      <c r="F13682" s="3"/>
      <c r="G13682" s="3">
        <v>1</v>
      </c>
      <c r="H13682" s="3"/>
      <c r="I13682" s="3"/>
      <c r="J13682" s="3">
        <v>1</v>
      </c>
      <c r="K13682" s="3"/>
      <c r="L13682" s="3"/>
    </row>
    <row r="13683" spans="2:12">
      <c r="B13683" s="2" t="s">
        <v>15217</v>
      </c>
      <c r="C13683" s="3"/>
      <c r="D13683" s="3">
        <v>1</v>
      </c>
      <c r="E13683" s="3"/>
      <c r="F13683" s="3"/>
      <c r="G13683" s="3">
        <v>1</v>
      </c>
      <c r="H13683" s="3"/>
      <c r="I13683" s="3"/>
      <c r="J13683" s="3">
        <v>1</v>
      </c>
      <c r="K13683" s="3"/>
      <c r="L13683" s="3"/>
    </row>
    <row r="13684" spans="2:12">
      <c r="B13684" s="2" t="s">
        <v>15218</v>
      </c>
      <c r="C13684" s="3"/>
      <c r="D13684" s="3">
        <v>1</v>
      </c>
      <c r="E13684" s="3"/>
      <c r="F13684" s="3"/>
      <c r="G13684" s="3">
        <v>1</v>
      </c>
      <c r="H13684" s="3"/>
      <c r="I13684" s="3"/>
      <c r="J13684" s="3">
        <v>1</v>
      </c>
      <c r="K13684" s="3"/>
      <c r="L13684" s="3"/>
    </row>
    <row r="13685" spans="2:12">
      <c r="B13685" s="2" t="s">
        <v>15219</v>
      </c>
      <c r="C13685" s="3"/>
      <c r="D13685" s="3">
        <v>1</v>
      </c>
      <c r="E13685" s="3"/>
      <c r="F13685" s="3"/>
      <c r="G13685" s="3">
        <v>1</v>
      </c>
      <c r="H13685" s="3"/>
      <c r="I13685" s="3"/>
      <c r="J13685" s="3">
        <v>1</v>
      </c>
      <c r="K13685" s="3"/>
      <c r="L13685" s="3"/>
    </row>
    <row r="13686" spans="2:12">
      <c r="B13686" s="2" t="s">
        <v>15220</v>
      </c>
      <c r="C13686" s="3"/>
      <c r="D13686" s="3">
        <v>1</v>
      </c>
      <c r="E13686" s="3"/>
      <c r="F13686" s="3"/>
      <c r="G13686" s="3">
        <v>1</v>
      </c>
      <c r="H13686" s="3"/>
      <c r="I13686" s="3"/>
      <c r="J13686" s="3">
        <v>1</v>
      </c>
      <c r="K13686" s="3"/>
      <c r="L13686" s="3"/>
    </row>
    <row r="13687" spans="2:12">
      <c r="B13687" s="2" t="s">
        <v>15221</v>
      </c>
      <c r="C13687" s="3"/>
      <c r="D13687" s="3">
        <v>1</v>
      </c>
      <c r="E13687" s="3"/>
      <c r="F13687" s="3"/>
      <c r="G13687" s="3">
        <v>1</v>
      </c>
      <c r="H13687" s="3"/>
      <c r="I13687" s="3"/>
      <c r="J13687" s="3">
        <v>1</v>
      </c>
      <c r="K13687" s="3"/>
      <c r="L13687" s="3"/>
    </row>
    <row r="13688" spans="2:12">
      <c r="B13688" s="2" t="s">
        <v>15222</v>
      </c>
      <c r="C13688" s="3"/>
      <c r="D13688" s="3">
        <v>1</v>
      </c>
      <c r="E13688" s="3"/>
      <c r="F13688" s="3"/>
      <c r="G13688" s="3">
        <v>1</v>
      </c>
      <c r="H13688" s="3"/>
      <c r="I13688" s="3"/>
      <c r="J13688" s="3">
        <v>1</v>
      </c>
      <c r="K13688" s="3"/>
      <c r="L13688" s="3"/>
    </row>
    <row r="13689" spans="2:12">
      <c r="B13689" s="2" t="s">
        <v>15223</v>
      </c>
      <c r="C13689" s="3"/>
      <c r="D13689" s="3">
        <v>1</v>
      </c>
      <c r="E13689" s="3"/>
      <c r="F13689" s="3"/>
      <c r="G13689" s="3">
        <v>1</v>
      </c>
      <c r="H13689" s="3"/>
      <c r="I13689" s="3"/>
      <c r="J13689" s="3">
        <v>1</v>
      </c>
      <c r="K13689" s="3"/>
      <c r="L13689" s="3"/>
    </row>
    <row r="13690" spans="2:12">
      <c r="B13690" s="2" t="s">
        <v>15224</v>
      </c>
      <c r="C13690" s="3"/>
      <c r="D13690" s="3">
        <v>1</v>
      </c>
      <c r="E13690" s="3"/>
      <c r="F13690" s="3"/>
      <c r="G13690" s="3">
        <v>1</v>
      </c>
      <c r="H13690" s="3"/>
      <c r="I13690" s="3"/>
      <c r="J13690" s="3">
        <v>1</v>
      </c>
      <c r="K13690" s="3"/>
      <c r="L13690" s="3"/>
    </row>
    <row r="13691" spans="2:12">
      <c r="B13691" s="2" t="s">
        <v>15225</v>
      </c>
      <c r="C13691" s="3"/>
      <c r="D13691" s="3">
        <v>1</v>
      </c>
      <c r="E13691" s="3"/>
      <c r="F13691" s="3"/>
      <c r="G13691" s="3">
        <v>1</v>
      </c>
      <c r="H13691" s="3"/>
      <c r="I13691" s="3"/>
      <c r="J13691" s="3">
        <v>1</v>
      </c>
      <c r="K13691" s="3"/>
      <c r="L13691" s="3"/>
    </row>
    <row r="13692" spans="2:12">
      <c r="B13692" s="2" t="s">
        <v>15226</v>
      </c>
      <c r="C13692" s="3"/>
      <c r="D13692" s="3">
        <v>1</v>
      </c>
      <c r="E13692" s="3"/>
      <c r="F13692" s="3"/>
      <c r="G13692" s="3">
        <v>1</v>
      </c>
      <c r="H13692" s="3"/>
      <c r="I13692" s="3"/>
      <c r="J13692" s="3">
        <v>1</v>
      </c>
      <c r="K13692" s="3"/>
      <c r="L13692" s="3"/>
    </row>
    <row r="13693" spans="2:12">
      <c r="B13693" s="2" t="s">
        <v>15227</v>
      </c>
      <c r="C13693" s="3"/>
      <c r="D13693" s="3">
        <v>1</v>
      </c>
      <c r="E13693" s="3"/>
      <c r="F13693" s="3"/>
      <c r="G13693" s="3">
        <v>1</v>
      </c>
      <c r="H13693" s="3"/>
      <c r="I13693" s="3"/>
      <c r="J13693" s="3">
        <v>1</v>
      </c>
      <c r="K13693" s="3"/>
      <c r="L13693" s="3"/>
    </row>
    <row r="13694" spans="2:12">
      <c r="B13694" s="2" t="s">
        <v>15228</v>
      </c>
      <c r="C13694" s="3"/>
      <c r="D13694" s="3">
        <v>1</v>
      </c>
      <c r="E13694" s="3"/>
      <c r="F13694" s="3"/>
      <c r="G13694" s="3">
        <v>1</v>
      </c>
      <c r="H13694" s="3"/>
      <c r="I13694" s="3"/>
      <c r="J13694" s="3">
        <v>1</v>
      </c>
      <c r="K13694" s="3"/>
      <c r="L13694" s="3"/>
    </row>
    <row r="13695" spans="2:12">
      <c r="B13695" s="2" t="s">
        <v>15229</v>
      </c>
      <c r="C13695" s="3"/>
      <c r="D13695" s="3">
        <v>1</v>
      </c>
      <c r="E13695" s="3"/>
      <c r="F13695" s="3"/>
      <c r="G13695" s="3">
        <v>1</v>
      </c>
      <c r="H13695" s="3"/>
      <c r="I13695" s="3"/>
      <c r="J13695" s="3">
        <v>1</v>
      </c>
      <c r="K13695" s="3"/>
      <c r="L13695" s="3"/>
    </row>
    <row r="13696" spans="2:12">
      <c r="B13696" s="2" t="s">
        <v>15230</v>
      </c>
      <c r="C13696" s="3"/>
      <c r="D13696" s="3">
        <v>1</v>
      </c>
      <c r="E13696" s="3"/>
      <c r="F13696" s="3"/>
      <c r="G13696" s="3">
        <v>1</v>
      </c>
      <c r="H13696" s="3"/>
      <c r="I13696" s="3"/>
      <c r="J13696" s="3">
        <v>1</v>
      </c>
      <c r="K13696" s="3"/>
      <c r="L13696" s="3"/>
    </row>
    <row r="13697" spans="2:12">
      <c r="B13697" s="2" t="s">
        <v>15231</v>
      </c>
      <c r="C13697" s="3"/>
      <c r="D13697" s="3">
        <v>1</v>
      </c>
      <c r="E13697" s="3"/>
      <c r="F13697" s="3"/>
      <c r="G13697" s="3">
        <v>1</v>
      </c>
      <c r="H13697" s="3"/>
      <c r="I13697" s="3"/>
      <c r="J13697" s="3">
        <v>1</v>
      </c>
      <c r="K13697" s="3"/>
      <c r="L13697" s="3"/>
    </row>
    <row r="13698" spans="2:12">
      <c r="B13698" s="2" t="s">
        <v>15232</v>
      </c>
      <c r="C13698" s="3"/>
      <c r="D13698" s="3">
        <v>1</v>
      </c>
      <c r="E13698" s="3"/>
      <c r="F13698" s="3"/>
      <c r="G13698" s="3">
        <v>1</v>
      </c>
      <c r="H13698" s="3"/>
      <c r="I13698" s="3"/>
      <c r="J13698" s="3">
        <v>1</v>
      </c>
      <c r="K13698" s="3"/>
      <c r="L13698" s="3"/>
    </row>
    <row r="13699" spans="2:12">
      <c r="B13699" s="2" t="s">
        <v>15233</v>
      </c>
      <c r="C13699" s="3"/>
      <c r="D13699" s="3">
        <v>1</v>
      </c>
      <c r="E13699" s="3"/>
      <c r="F13699" s="3"/>
      <c r="G13699" s="3">
        <v>1</v>
      </c>
      <c r="H13699" s="3"/>
      <c r="I13699" s="3"/>
      <c r="J13699" s="3">
        <v>1</v>
      </c>
      <c r="K13699" s="3"/>
      <c r="L13699" s="3"/>
    </row>
    <row r="13700" spans="2:12">
      <c r="B13700" s="2" t="s">
        <v>15234</v>
      </c>
      <c r="C13700" s="3"/>
      <c r="D13700" s="3">
        <v>1</v>
      </c>
      <c r="E13700" s="3"/>
      <c r="F13700" s="3"/>
      <c r="G13700" s="3">
        <v>1</v>
      </c>
      <c r="H13700" s="3"/>
      <c r="I13700" s="3"/>
      <c r="J13700" s="3">
        <v>1</v>
      </c>
      <c r="K13700" s="3"/>
      <c r="L13700" s="3"/>
    </row>
    <row r="13701" spans="2:12">
      <c r="B13701" s="2" t="s">
        <v>15235</v>
      </c>
      <c r="C13701" s="3"/>
      <c r="D13701" s="3">
        <v>1</v>
      </c>
      <c r="E13701" s="3"/>
      <c r="F13701" s="3"/>
      <c r="G13701" s="3">
        <v>1</v>
      </c>
      <c r="H13701" s="3"/>
      <c r="I13701" s="3"/>
      <c r="J13701" s="3">
        <v>1</v>
      </c>
      <c r="K13701" s="3"/>
      <c r="L13701" s="3"/>
    </row>
    <row r="13702" spans="2:12">
      <c r="B13702" s="2" t="s">
        <v>15236</v>
      </c>
      <c r="C13702" s="3"/>
      <c r="D13702" s="3">
        <v>1</v>
      </c>
      <c r="E13702" s="3"/>
      <c r="F13702" s="3"/>
      <c r="G13702" s="3">
        <v>1</v>
      </c>
      <c r="H13702" s="3"/>
      <c r="I13702" s="3"/>
      <c r="J13702" s="3">
        <v>1</v>
      </c>
      <c r="K13702" s="3"/>
      <c r="L13702" s="3"/>
    </row>
    <row r="13703" spans="2:12">
      <c r="B13703" s="2" t="s">
        <v>15237</v>
      </c>
      <c r="C13703" s="3"/>
      <c r="D13703" s="3">
        <v>1</v>
      </c>
      <c r="E13703" s="3"/>
      <c r="F13703" s="3"/>
      <c r="G13703" s="3">
        <v>1</v>
      </c>
      <c r="H13703" s="3"/>
      <c r="I13703" s="3"/>
      <c r="J13703" s="3">
        <v>1</v>
      </c>
      <c r="K13703" s="3"/>
      <c r="L13703" s="3"/>
    </row>
    <row r="13704" spans="2:12">
      <c r="B13704" s="2" t="s">
        <v>15238</v>
      </c>
      <c r="C13704" s="3"/>
      <c r="D13704" s="3">
        <v>1</v>
      </c>
      <c r="E13704" s="3"/>
      <c r="F13704" s="3"/>
      <c r="G13704" s="3">
        <v>1</v>
      </c>
      <c r="H13704" s="3"/>
      <c r="I13704" s="3"/>
      <c r="J13704" s="3">
        <v>1</v>
      </c>
      <c r="K13704" s="3"/>
      <c r="L13704" s="3"/>
    </row>
    <row r="13705" spans="2:12">
      <c r="B13705" s="2" t="s">
        <v>15239</v>
      </c>
      <c r="C13705" s="3"/>
      <c r="D13705" s="3">
        <v>1</v>
      </c>
      <c r="E13705" s="3"/>
      <c r="F13705" s="3"/>
      <c r="G13705" s="3">
        <v>1</v>
      </c>
      <c r="H13705" s="3"/>
      <c r="I13705" s="3"/>
      <c r="J13705" s="3">
        <v>1</v>
      </c>
      <c r="K13705" s="3"/>
      <c r="L13705" s="3"/>
    </row>
    <row r="13706" spans="2:12">
      <c r="B13706" s="2" t="s">
        <v>15240</v>
      </c>
      <c r="C13706" s="3"/>
      <c r="D13706" s="3">
        <v>1</v>
      </c>
      <c r="E13706" s="3"/>
      <c r="F13706" s="3"/>
      <c r="G13706" s="3">
        <v>1</v>
      </c>
      <c r="H13706" s="3"/>
      <c r="I13706" s="3"/>
      <c r="J13706" s="3">
        <v>1</v>
      </c>
      <c r="K13706" s="3"/>
      <c r="L13706" s="3"/>
    </row>
    <row r="13707" spans="2:12">
      <c r="B13707" s="2" t="s">
        <v>15241</v>
      </c>
      <c r="C13707" s="3"/>
      <c r="D13707" s="3">
        <v>1</v>
      </c>
      <c r="E13707" s="3"/>
      <c r="F13707" s="3"/>
      <c r="G13707" s="3">
        <v>1</v>
      </c>
      <c r="H13707" s="3"/>
      <c r="I13707" s="3"/>
      <c r="J13707" s="3">
        <v>1</v>
      </c>
      <c r="K13707" s="3"/>
      <c r="L13707" s="3"/>
    </row>
    <row r="13708" spans="2:12">
      <c r="B13708" s="2" t="s">
        <v>15242</v>
      </c>
      <c r="C13708" s="3"/>
      <c r="D13708" s="3">
        <v>1</v>
      </c>
      <c r="E13708" s="3"/>
      <c r="F13708" s="3"/>
      <c r="G13708" s="3">
        <v>1</v>
      </c>
      <c r="H13708" s="3"/>
      <c r="I13708" s="3"/>
      <c r="J13708" s="3">
        <v>1</v>
      </c>
      <c r="K13708" s="3"/>
      <c r="L13708" s="3"/>
    </row>
    <row r="13709" spans="2:12">
      <c r="B13709" s="2" t="s">
        <v>15243</v>
      </c>
      <c r="C13709" s="3"/>
      <c r="D13709" s="3">
        <v>1</v>
      </c>
      <c r="E13709" s="3"/>
      <c r="F13709" s="3"/>
      <c r="G13709" s="3">
        <v>1</v>
      </c>
      <c r="H13709" s="3"/>
      <c r="I13709" s="3"/>
      <c r="J13709" s="3">
        <v>1</v>
      </c>
      <c r="K13709" s="3"/>
      <c r="L13709" s="3"/>
    </row>
    <row r="13710" spans="2:12">
      <c r="B13710" s="2" t="s">
        <v>15244</v>
      </c>
      <c r="C13710" s="3"/>
      <c r="D13710" s="3">
        <v>1</v>
      </c>
      <c r="E13710" s="3"/>
      <c r="F13710" s="3"/>
      <c r="G13710" s="3">
        <v>1</v>
      </c>
      <c r="H13710" s="3"/>
      <c r="I13710" s="3"/>
      <c r="J13710" s="3">
        <v>1</v>
      </c>
      <c r="K13710" s="3"/>
      <c r="L13710" s="3"/>
    </row>
    <row r="13711" spans="2:12">
      <c r="B13711" s="2" t="s">
        <v>15245</v>
      </c>
      <c r="C13711" s="3"/>
      <c r="D13711" s="3">
        <v>1</v>
      </c>
      <c r="E13711" s="3"/>
      <c r="F13711" s="3"/>
      <c r="G13711" s="3">
        <v>1</v>
      </c>
      <c r="H13711" s="3"/>
      <c r="I13711" s="3"/>
      <c r="J13711" s="3">
        <v>1</v>
      </c>
      <c r="K13711" s="3"/>
      <c r="L13711" s="3"/>
    </row>
    <row r="13712" spans="2:12">
      <c r="B13712" s="2" t="s">
        <v>15246</v>
      </c>
      <c r="C13712" s="3"/>
      <c r="D13712" s="3">
        <v>1</v>
      </c>
      <c r="E13712" s="3"/>
      <c r="F13712" s="3"/>
      <c r="G13712" s="3">
        <v>1</v>
      </c>
      <c r="H13712" s="3"/>
      <c r="I13712" s="3"/>
      <c r="J13712" s="3">
        <v>1</v>
      </c>
      <c r="K13712" s="3"/>
      <c r="L13712" s="3"/>
    </row>
    <row r="13713" spans="2:12">
      <c r="B13713" s="2" t="s">
        <v>15247</v>
      </c>
      <c r="C13713" s="3"/>
      <c r="D13713" s="3">
        <v>1</v>
      </c>
      <c r="E13713" s="3"/>
      <c r="F13713" s="3"/>
      <c r="G13713" s="3">
        <v>1</v>
      </c>
      <c r="H13713" s="3"/>
      <c r="I13713" s="3"/>
      <c r="J13713" s="3">
        <v>1</v>
      </c>
      <c r="K13713" s="3"/>
      <c r="L13713" s="3"/>
    </row>
    <row r="13714" spans="2:12">
      <c r="B13714" s="2" t="s">
        <v>15248</v>
      </c>
      <c r="C13714" s="3"/>
      <c r="D13714" s="3">
        <v>1</v>
      </c>
      <c r="E13714" s="3"/>
      <c r="F13714" s="3"/>
      <c r="G13714" s="3">
        <v>1</v>
      </c>
      <c r="H13714" s="3"/>
      <c r="I13714" s="3"/>
      <c r="J13714" s="3">
        <v>1</v>
      </c>
      <c r="K13714" s="3"/>
      <c r="L13714" s="3"/>
    </row>
    <row r="13715" spans="2:12">
      <c r="B13715" s="2" t="s">
        <v>15249</v>
      </c>
      <c r="C13715" s="3"/>
      <c r="D13715" s="3">
        <v>1</v>
      </c>
      <c r="E13715" s="3"/>
      <c r="F13715" s="3"/>
      <c r="G13715" s="3">
        <v>1</v>
      </c>
      <c r="H13715" s="3"/>
      <c r="I13715" s="3"/>
      <c r="J13715" s="3">
        <v>1</v>
      </c>
      <c r="K13715" s="3"/>
      <c r="L13715" s="3"/>
    </row>
    <row r="13716" spans="2:12">
      <c r="B13716" s="2" t="s">
        <v>15250</v>
      </c>
      <c r="C13716" s="3"/>
      <c r="D13716" s="3">
        <v>1</v>
      </c>
      <c r="E13716" s="3"/>
      <c r="F13716" s="3"/>
      <c r="G13716" s="3">
        <v>1</v>
      </c>
      <c r="H13716" s="3"/>
      <c r="I13716" s="3"/>
      <c r="J13716" s="3">
        <v>1</v>
      </c>
      <c r="K13716" s="3"/>
      <c r="L13716" s="3"/>
    </row>
    <row r="13717" spans="2:12">
      <c r="B13717" s="2" t="s">
        <v>15251</v>
      </c>
      <c r="C13717" s="3"/>
      <c r="D13717" s="3">
        <v>1</v>
      </c>
      <c r="E13717" s="3"/>
      <c r="F13717" s="3"/>
      <c r="G13717" s="3">
        <v>1</v>
      </c>
      <c r="H13717" s="3"/>
      <c r="I13717" s="3"/>
      <c r="J13717" s="3">
        <v>1</v>
      </c>
      <c r="K13717" s="3"/>
      <c r="L13717" s="3"/>
    </row>
    <row r="13718" spans="2:12">
      <c r="B13718" s="2" t="s">
        <v>15252</v>
      </c>
      <c r="C13718" s="3"/>
      <c r="D13718" s="3">
        <v>1</v>
      </c>
      <c r="E13718" s="3"/>
      <c r="F13718" s="3"/>
      <c r="G13718" s="3">
        <v>1</v>
      </c>
      <c r="H13718" s="3"/>
      <c r="I13718" s="3"/>
      <c r="J13718" s="3">
        <v>1</v>
      </c>
      <c r="K13718" s="3"/>
      <c r="L13718" s="3"/>
    </row>
    <row r="13719" spans="2:12">
      <c r="B13719" s="2" t="s">
        <v>15253</v>
      </c>
      <c r="C13719" s="3"/>
      <c r="D13719" s="3">
        <v>1</v>
      </c>
      <c r="E13719" s="3"/>
      <c r="F13719" s="3"/>
      <c r="G13719" s="3">
        <v>1</v>
      </c>
      <c r="H13719" s="3"/>
      <c r="I13719" s="3"/>
      <c r="J13719" s="3">
        <v>1</v>
      </c>
      <c r="K13719" s="3"/>
      <c r="L13719" s="3"/>
    </row>
    <row r="13720" spans="2:12">
      <c r="B13720" s="2" t="s">
        <v>15254</v>
      </c>
      <c r="C13720" s="3"/>
      <c r="D13720" s="3">
        <v>1</v>
      </c>
      <c r="E13720" s="3"/>
      <c r="F13720" s="3"/>
      <c r="G13720" s="3">
        <v>1</v>
      </c>
      <c r="H13720" s="3"/>
      <c r="I13720" s="3"/>
      <c r="J13720" s="3">
        <v>1</v>
      </c>
      <c r="K13720" s="3"/>
      <c r="L13720" s="3"/>
    </row>
    <row r="13721" spans="2:12">
      <c r="B13721" s="2" t="s">
        <v>15255</v>
      </c>
      <c r="C13721" s="3"/>
      <c r="D13721" s="3">
        <v>1</v>
      </c>
      <c r="E13721" s="3"/>
      <c r="F13721" s="3"/>
      <c r="G13721" s="3">
        <v>1</v>
      </c>
      <c r="H13721" s="3"/>
      <c r="I13721" s="3"/>
      <c r="J13721" s="3">
        <v>1</v>
      </c>
      <c r="K13721" s="3"/>
      <c r="L13721" s="3"/>
    </row>
    <row r="13722" spans="2:12">
      <c r="B13722" s="2" t="s">
        <v>15256</v>
      </c>
      <c r="C13722" s="3"/>
      <c r="D13722" s="3">
        <v>1</v>
      </c>
      <c r="E13722" s="3"/>
      <c r="F13722" s="3"/>
      <c r="G13722" s="3">
        <v>1</v>
      </c>
      <c r="H13722" s="3"/>
      <c r="I13722" s="3"/>
      <c r="J13722" s="3">
        <v>1</v>
      </c>
      <c r="K13722" s="3"/>
      <c r="L13722" s="3"/>
    </row>
    <row r="13723" spans="2:12">
      <c r="B13723" s="2" t="s">
        <v>15257</v>
      </c>
      <c r="C13723" s="3"/>
      <c r="D13723" s="3">
        <v>1</v>
      </c>
      <c r="E13723" s="3"/>
      <c r="F13723" s="3"/>
      <c r="G13723" s="3">
        <v>1</v>
      </c>
      <c r="H13723" s="3"/>
      <c r="I13723" s="3"/>
      <c r="J13723" s="3">
        <v>1</v>
      </c>
      <c r="K13723" s="3"/>
      <c r="L13723" s="3"/>
    </row>
    <row r="13724" spans="2:12">
      <c r="B13724" s="2" t="s">
        <v>15258</v>
      </c>
      <c r="C13724" s="3"/>
      <c r="D13724" s="3">
        <v>1</v>
      </c>
      <c r="E13724" s="3"/>
      <c r="F13724" s="3"/>
      <c r="G13724" s="3">
        <v>1</v>
      </c>
      <c r="H13724" s="3"/>
      <c r="I13724" s="3"/>
      <c r="J13724" s="3">
        <v>1</v>
      </c>
      <c r="K13724" s="3"/>
      <c r="L13724" s="3"/>
    </row>
    <row r="13725" spans="2:12">
      <c r="B13725" s="2" t="s">
        <v>15259</v>
      </c>
      <c r="C13725" s="3"/>
      <c r="D13725" s="3">
        <v>1</v>
      </c>
      <c r="E13725" s="3"/>
      <c r="F13725" s="3"/>
      <c r="G13725" s="3">
        <v>1</v>
      </c>
      <c r="H13725" s="3"/>
      <c r="I13725" s="3"/>
      <c r="J13725" s="3">
        <v>1</v>
      </c>
      <c r="K13725" s="3"/>
      <c r="L13725" s="3"/>
    </row>
    <row r="13726" spans="2:12">
      <c r="B13726" s="2" t="s">
        <v>15260</v>
      </c>
      <c r="C13726" s="3"/>
      <c r="D13726" s="3">
        <v>1</v>
      </c>
      <c r="E13726" s="3"/>
      <c r="F13726" s="3"/>
      <c r="G13726" s="3">
        <v>1</v>
      </c>
      <c r="H13726" s="3"/>
      <c r="I13726" s="3"/>
      <c r="J13726" s="3">
        <v>1</v>
      </c>
      <c r="K13726" s="3"/>
      <c r="L13726" s="3"/>
    </row>
    <row r="13727" spans="2:12">
      <c r="B13727" s="2" t="s">
        <v>15261</v>
      </c>
      <c r="C13727" s="3"/>
      <c r="D13727" s="3">
        <v>1</v>
      </c>
      <c r="E13727" s="3"/>
      <c r="F13727" s="3"/>
      <c r="G13727" s="3">
        <v>1</v>
      </c>
      <c r="H13727" s="3"/>
      <c r="I13727" s="3"/>
      <c r="J13727" s="3">
        <v>1</v>
      </c>
      <c r="K13727" s="3"/>
      <c r="L13727" s="3"/>
    </row>
    <row r="13728" spans="2:12">
      <c r="B13728" s="2" t="s">
        <v>15262</v>
      </c>
      <c r="C13728" s="3"/>
      <c r="D13728" s="3">
        <v>1</v>
      </c>
      <c r="E13728" s="3"/>
      <c r="F13728" s="3"/>
      <c r="G13728" s="3">
        <v>1</v>
      </c>
      <c r="H13728" s="3"/>
      <c r="I13728" s="3"/>
      <c r="J13728" s="3">
        <v>1</v>
      </c>
      <c r="K13728" s="3"/>
      <c r="L13728" s="3"/>
    </row>
    <row r="13729" spans="2:12">
      <c r="B13729" s="2" t="s">
        <v>15263</v>
      </c>
      <c r="C13729" s="3"/>
      <c r="D13729" s="3">
        <v>1</v>
      </c>
      <c r="E13729" s="3"/>
      <c r="F13729" s="3"/>
      <c r="G13729" s="3">
        <v>1</v>
      </c>
      <c r="H13729" s="3"/>
      <c r="I13729" s="3"/>
      <c r="J13729" s="3">
        <v>1</v>
      </c>
      <c r="K13729" s="3"/>
      <c r="L13729" s="3"/>
    </row>
    <row r="13730" spans="2:12">
      <c r="B13730" s="2" t="s">
        <v>15264</v>
      </c>
      <c r="C13730" s="3"/>
      <c r="D13730" s="3">
        <v>1</v>
      </c>
      <c r="E13730" s="3"/>
      <c r="F13730" s="3"/>
      <c r="G13730" s="3">
        <v>1</v>
      </c>
      <c r="H13730" s="3"/>
      <c r="I13730" s="3"/>
      <c r="J13730" s="3">
        <v>1</v>
      </c>
      <c r="K13730" s="3"/>
      <c r="L13730" s="3"/>
    </row>
    <row r="13731" spans="2:12">
      <c r="B13731" s="2" t="s">
        <v>15265</v>
      </c>
      <c r="C13731" s="3"/>
      <c r="D13731" s="3">
        <v>1</v>
      </c>
      <c r="E13731" s="3"/>
      <c r="F13731" s="3"/>
      <c r="G13731" s="3">
        <v>1</v>
      </c>
      <c r="H13731" s="3"/>
      <c r="I13731" s="3"/>
      <c r="J13731" s="3">
        <v>1</v>
      </c>
      <c r="K13731" s="3"/>
      <c r="L13731" s="3"/>
    </row>
    <row r="13732" spans="2:12">
      <c r="B13732" s="2" t="s">
        <v>15266</v>
      </c>
      <c r="C13732" s="3"/>
      <c r="D13732" s="3">
        <v>1</v>
      </c>
      <c r="E13732" s="3"/>
      <c r="F13732" s="3"/>
      <c r="G13732" s="3">
        <v>1</v>
      </c>
      <c r="H13732" s="3"/>
      <c r="I13732" s="3"/>
      <c r="J13732" s="3">
        <v>1</v>
      </c>
      <c r="K13732" s="3"/>
      <c r="L13732" s="3"/>
    </row>
    <row r="13733" spans="2:12">
      <c r="B13733" s="2" t="s">
        <v>15267</v>
      </c>
      <c r="C13733" s="3"/>
      <c r="D13733" s="3">
        <v>1</v>
      </c>
      <c r="E13733" s="3"/>
      <c r="F13733" s="3"/>
      <c r="G13733" s="3">
        <v>1</v>
      </c>
      <c r="H13733" s="3"/>
      <c r="I13733" s="3"/>
      <c r="J13733" s="3">
        <v>1</v>
      </c>
      <c r="K13733" s="3"/>
      <c r="L13733" s="3"/>
    </row>
    <row r="13734" spans="2:12">
      <c r="B13734" s="2" t="s">
        <v>15268</v>
      </c>
      <c r="C13734" s="3"/>
      <c r="D13734" s="3">
        <v>1</v>
      </c>
      <c r="E13734" s="3"/>
      <c r="F13734" s="3"/>
      <c r="G13734" s="3">
        <v>1</v>
      </c>
      <c r="H13734" s="3"/>
      <c r="I13734" s="3"/>
      <c r="J13734" s="3">
        <v>1</v>
      </c>
      <c r="K13734" s="3"/>
      <c r="L13734" s="3"/>
    </row>
    <row r="13735" spans="2:12">
      <c r="B13735" s="2" t="s">
        <v>15269</v>
      </c>
      <c r="C13735" s="3"/>
      <c r="D13735" s="3">
        <v>1</v>
      </c>
      <c r="E13735" s="3"/>
      <c r="F13735" s="3"/>
      <c r="G13735" s="3">
        <v>1</v>
      </c>
      <c r="H13735" s="3"/>
      <c r="I13735" s="3"/>
      <c r="J13735" s="3">
        <v>1</v>
      </c>
      <c r="K13735" s="3"/>
      <c r="L13735" s="3"/>
    </row>
    <row r="13736" spans="2:12">
      <c r="B13736" s="2" t="s">
        <v>15270</v>
      </c>
      <c r="C13736" s="3"/>
      <c r="D13736" s="3">
        <v>1</v>
      </c>
      <c r="E13736" s="3"/>
      <c r="F13736" s="3"/>
      <c r="G13736" s="3">
        <v>1</v>
      </c>
      <c r="H13736" s="3"/>
      <c r="I13736" s="3"/>
      <c r="J13736" s="3">
        <v>1</v>
      </c>
      <c r="K13736" s="3"/>
      <c r="L13736" s="3"/>
    </row>
    <row r="13737" spans="2:12">
      <c r="B13737" s="2" t="s">
        <v>15271</v>
      </c>
      <c r="C13737" s="3"/>
      <c r="D13737" s="3">
        <v>1</v>
      </c>
      <c r="E13737" s="3"/>
      <c r="F13737" s="3"/>
      <c r="G13737" s="3">
        <v>1</v>
      </c>
      <c r="H13737" s="3"/>
      <c r="I13737" s="3"/>
      <c r="J13737" s="3">
        <v>1</v>
      </c>
      <c r="K13737" s="3"/>
      <c r="L13737" s="3"/>
    </row>
    <row r="13738" spans="2:12">
      <c r="B13738" s="2" t="s">
        <v>15272</v>
      </c>
      <c r="C13738" s="3"/>
      <c r="D13738" s="3">
        <v>1</v>
      </c>
      <c r="E13738" s="3"/>
      <c r="F13738" s="3"/>
      <c r="G13738" s="3">
        <v>1</v>
      </c>
      <c r="H13738" s="3"/>
      <c r="I13738" s="3"/>
      <c r="J13738" s="3">
        <v>1</v>
      </c>
      <c r="K13738" s="3"/>
      <c r="L13738" s="3"/>
    </row>
    <row r="13739" spans="2:12">
      <c r="B13739" s="2" t="s">
        <v>15273</v>
      </c>
      <c r="C13739" s="3"/>
      <c r="D13739" s="3">
        <v>1</v>
      </c>
      <c r="E13739" s="3"/>
      <c r="F13739" s="3"/>
      <c r="G13739" s="3">
        <v>1</v>
      </c>
      <c r="H13739" s="3"/>
      <c r="I13739" s="3"/>
      <c r="J13739" s="3">
        <v>1</v>
      </c>
      <c r="K13739" s="3"/>
      <c r="L13739" s="3"/>
    </row>
    <row r="13740" spans="2:12">
      <c r="B13740" s="2" t="s">
        <v>15274</v>
      </c>
      <c r="C13740" s="3"/>
      <c r="D13740" s="3">
        <v>1</v>
      </c>
      <c r="E13740" s="3"/>
      <c r="F13740" s="3"/>
      <c r="G13740" s="3">
        <v>1</v>
      </c>
      <c r="H13740" s="3"/>
      <c r="I13740" s="3"/>
      <c r="J13740" s="3">
        <v>1</v>
      </c>
      <c r="K13740" s="3"/>
      <c r="L13740" s="3"/>
    </row>
    <row r="13741" spans="2:12">
      <c r="B13741" s="2" t="s">
        <v>15275</v>
      </c>
      <c r="C13741" s="3"/>
      <c r="D13741" s="3">
        <v>1</v>
      </c>
      <c r="E13741" s="3"/>
      <c r="F13741" s="3"/>
      <c r="G13741" s="3">
        <v>1</v>
      </c>
      <c r="H13741" s="3"/>
      <c r="I13741" s="3"/>
      <c r="J13741" s="3">
        <v>1</v>
      </c>
      <c r="K13741" s="3"/>
      <c r="L13741" s="3"/>
    </row>
    <row r="13742" spans="2:12">
      <c r="B13742" s="2" t="s">
        <v>15276</v>
      </c>
      <c r="C13742" s="3"/>
      <c r="D13742" s="3">
        <v>1</v>
      </c>
      <c r="E13742" s="3"/>
      <c r="F13742" s="3"/>
      <c r="G13742" s="3">
        <v>1</v>
      </c>
      <c r="H13742" s="3"/>
      <c r="I13742" s="3"/>
      <c r="J13742" s="3">
        <v>1</v>
      </c>
      <c r="K13742" s="3"/>
      <c r="L13742" s="3"/>
    </row>
    <row r="13743" spans="2:12">
      <c r="B13743" s="2" t="s">
        <v>15277</v>
      </c>
      <c r="C13743" s="3"/>
      <c r="D13743" s="3">
        <v>1</v>
      </c>
      <c r="E13743" s="3"/>
      <c r="F13743" s="3"/>
      <c r="G13743" s="3">
        <v>1</v>
      </c>
      <c r="H13743" s="3"/>
      <c r="I13743" s="3"/>
      <c r="J13743" s="3">
        <v>1</v>
      </c>
      <c r="K13743" s="3"/>
      <c r="L13743" s="3"/>
    </row>
    <row r="13744" spans="2:12">
      <c r="B13744" s="2" t="s">
        <v>15278</v>
      </c>
      <c r="C13744" s="3"/>
      <c r="D13744" s="3">
        <v>1</v>
      </c>
      <c r="E13744" s="3"/>
      <c r="F13744" s="3"/>
      <c r="G13744" s="3">
        <v>1</v>
      </c>
      <c r="H13744" s="3"/>
      <c r="I13744" s="3"/>
      <c r="J13744" s="3">
        <v>1</v>
      </c>
      <c r="K13744" s="3"/>
      <c r="L13744" s="3"/>
    </row>
    <row r="13745" spans="2:12">
      <c r="B13745" s="2" t="s">
        <v>15279</v>
      </c>
      <c r="C13745" s="3"/>
      <c r="D13745" s="3">
        <v>1</v>
      </c>
      <c r="E13745" s="3"/>
      <c r="F13745" s="3"/>
      <c r="G13745" s="3">
        <v>1</v>
      </c>
      <c r="H13745" s="3"/>
      <c r="I13745" s="3"/>
      <c r="J13745" s="3">
        <v>1</v>
      </c>
      <c r="K13745" s="3"/>
      <c r="L13745" s="3"/>
    </row>
    <row r="13746" spans="2:12">
      <c r="B13746" s="2" t="s">
        <v>15280</v>
      </c>
      <c r="C13746" s="3"/>
      <c r="D13746" s="3">
        <v>1</v>
      </c>
      <c r="E13746" s="3"/>
      <c r="F13746" s="3"/>
      <c r="G13746" s="3">
        <v>1</v>
      </c>
      <c r="H13746" s="3"/>
      <c r="I13746" s="3"/>
      <c r="J13746" s="3">
        <v>1</v>
      </c>
      <c r="K13746" s="3"/>
      <c r="L13746" s="3"/>
    </row>
    <row r="13747" spans="2:12">
      <c r="B13747" s="2" t="s">
        <v>15281</v>
      </c>
      <c r="C13747" s="3"/>
      <c r="D13747" s="3">
        <v>1</v>
      </c>
      <c r="E13747" s="3"/>
      <c r="F13747" s="3"/>
      <c r="G13747" s="3">
        <v>1</v>
      </c>
      <c r="H13747" s="3"/>
      <c r="I13747" s="3"/>
      <c r="J13747" s="3">
        <v>1</v>
      </c>
      <c r="K13747" s="3"/>
      <c r="L13747" s="3"/>
    </row>
    <row r="13748" spans="2:12">
      <c r="B13748" s="2" t="s">
        <v>15282</v>
      </c>
      <c r="C13748" s="3"/>
      <c r="D13748" s="3">
        <v>1</v>
      </c>
      <c r="E13748" s="3"/>
      <c r="F13748" s="3"/>
      <c r="G13748" s="3">
        <v>1</v>
      </c>
      <c r="H13748" s="3"/>
      <c r="I13748" s="3"/>
      <c r="J13748" s="3">
        <v>1</v>
      </c>
      <c r="K13748" s="3"/>
      <c r="L13748" s="3"/>
    </row>
    <row r="13749" spans="2:12">
      <c r="B13749" s="2" t="s">
        <v>15283</v>
      </c>
      <c r="C13749" s="3"/>
      <c r="D13749" s="3">
        <v>1</v>
      </c>
      <c r="E13749" s="3"/>
      <c r="F13749" s="3"/>
      <c r="G13749" s="3">
        <v>1</v>
      </c>
      <c r="H13749" s="3"/>
      <c r="I13749" s="3"/>
      <c r="J13749" s="3">
        <v>1</v>
      </c>
      <c r="K13749" s="3"/>
      <c r="L13749" s="3"/>
    </row>
    <row r="13750" spans="2:12">
      <c r="B13750" s="2">
        <v>15801200046</v>
      </c>
      <c r="C13750" s="3"/>
      <c r="D13750" s="3">
        <v>1</v>
      </c>
      <c r="E13750" s="3"/>
      <c r="F13750" s="3"/>
      <c r="G13750" s="3">
        <v>1</v>
      </c>
      <c r="H13750" s="3"/>
      <c r="I13750" s="3"/>
      <c r="J13750" s="3">
        <v>1</v>
      </c>
      <c r="K13750" s="3"/>
      <c r="L13750" s="3"/>
    </row>
    <row r="13751" spans="2:12">
      <c r="B13751" s="2" t="s">
        <v>15284</v>
      </c>
      <c r="C13751" s="3"/>
      <c r="D13751" s="3">
        <v>1</v>
      </c>
      <c r="E13751" s="3"/>
      <c r="F13751" s="3"/>
      <c r="G13751" s="3">
        <v>1</v>
      </c>
      <c r="H13751" s="3"/>
      <c r="I13751" s="3"/>
      <c r="J13751" s="3">
        <v>1</v>
      </c>
      <c r="K13751" s="3"/>
      <c r="L13751" s="3"/>
    </row>
    <row r="13752" spans="2:12">
      <c r="B13752" s="2" t="s">
        <v>15285</v>
      </c>
      <c r="C13752" s="3"/>
      <c r="D13752" s="3">
        <v>1</v>
      </c>
      <c r="E13752" s="3"/>
      <c r="F13752" s="3"/>
      <c r="G13752" s="3">
        <v>1</v>
      </c>
      <c r="H13752" s="3"/>
      <c r="I13752" s="3"/>
      <c r="J13752" s="3">
        <v>1</v>
      </c>
      <c r="K13752" s="3"/>
      <c r="L13752" s="3"/>
    </row>
    <row r="13753" spans="2:12">
      <c r="B13753" s="2" t="s">
        <v>15286</v>
      </c>
      <c r="C13753" s="3"/>
      <c r="D13753" s="3">
        <v>1</v>
      </c>
      <c r="E13753" s="3"/>
      <c r="F13753" s="3"/>
      <c r="G13753" s="3">
        <v>1</v>
      </c>
      <c r="H13753" s="3"/>
      <c r="I13753" s="3"/>
      <c r="J13753" s="3">
        <v>1</v>
      </c>
      <c r="K13753" s="3"/>
      <c r="L13753" s="3"/>
    </row>
    <row r="13754" spans="2:12">
      <c r="B13754" s="2" t="s">
        <v>15287</v>
      </c>
      <c r="C13754" s="3"/>
      <c r="D13754" s="3">
        <v>1</v>
      </c>
      <c r="E13754" s="3"/>
      <c r="F13754" s="3"/>
      <c r="G13754" s="3">
        <v>1</v>
      </c>
      <c r="H13754" s="3"/>
      <c r="I13754" s="3"/>
      <c r="J13754" s="3">
        <v>1</v>
      </c>
      <c r="K13754" s="3"/>
      <c r="L13754" s="3"/>
    </row>
    <row r="13755" spans="2:12">
      <c r="B13755" s="2" t="s">
        <v>15288</v>
      </c>
      <c r="C13755" s="3"/>
      <c r="D13755" s="3">
        <v>1</v>
      </c>
      <c r="E13755" s="3"/>
      <c r="F13755" s="3"/>
      <c r="G13755" s="3">
        <v>1</v>
      </c>
      <c r="H13755" s="3"/>
      <c r="I13755" s="3"/>
      <c r="J13755" s="3">
        <v>1</v>
      </c>
      <c r="K13755" s="3"/>
      <c r="L13755" s="3"/>
    </row>
    <row r="13756" spans="2:12">
      <c r="B13756" s="2" t="s">
        <v>15289</v>
      </c>
      <c r="C13756" s="3"/>
      <c r="D13756" s="3">
        <v>1</v>
      </c>
      <c r="E13756" s="3"/>
      <c r="F13756" s="3"/>
      <c r="G13756" s="3">
        <v>1</v>
      </c>
      <c r="H13756" s="3"/>
      <c r="I13756" s="3"/>
      <c r="J13756" s="3">
        <v>1</v>
      </c>
      <c r="K13756" s="3"/>
      <c r="L13756" s="3"/>
    </row>
    <row r="13757" spans="2:12">
      <c r="B13757" s="2" t="s">
        <v>15290</v>
      </c>
      <c r="C13757" s="3"/>
      <c r="D13757" s="3">
        <v>1</v>
      </c>
      <c r="E13757" s="3"/>
      <c r="F13757" s="3"/>
      <c r="G13757" s="3">
        <v>1</v>
      </c>
      <c r="H13757" s="3"/>
      <c r="I13757" s="3"/>
      <c r="J13757" s="3">
        <v>1</v>
      </c>
      <c r="K13757" s="3"/>
      <c r="L13757" s="3"/>
    </row>
    <row r="13758" spans="2:12">
      <c r="B13758" s="2" t="s">
        <v>15291</v>
      </c>
      <c r="C13758" s="3"/>
      <c r="D13758" s="3">
        <v>1</v>
      </c>
      <c r="E13758" s="3"/>
      <c r="F13758" s="3"/>
      <c r="G13758" s="3">
        <v>1</v>
      </c>
      <c r="H13758" s="3"/>
      <c r="I13758" s="3"/>
      <c r="J13758" s="3">
        <v>1</v>
      </c>
      <c r="K13758" s="3"/>
      <c r="L13758" s="3"/>
    </row>
    <row r="13759" spans="2:12">
      <c r="B13759" s="2" t="s">
        <v>15292</v>
      </c>
      <c r="C13759" s="3"/>
      <c r="D13759" s="3">
        <v>1</v>
      </c>
      <c r="E13759" s="3"/>
      <c r="F13759" s="3"/>
      <c r="G13759" s="3">
        <v>1</v>
      </c>
      <c r="H13759" s="3"/>
      <c r="I13759" s="3"/>
      <c r="J13759" s="3">
        <v>1</v>
      </c>
      <c r="K13759" s="3"/>
      <c r="L13759" s="3"/>
    </row>
    <row r="13760" spans="2:12">
      <c r="B13760" s="2" t="s">
        <v>15293</v>
      </c>
      <c r="C13760" s="3"/>
      <c r="D13760" s="3">
        <v>1</v>
      </c>
      <c r="E13760" s="3"/>
      <c r="F13760" s="3"/>
      <c r="G13760" s="3">
        <v>1</v>
      </c>
      <c r="H13760" s="3"/>
      <c r="I13760" s="3"/>
      <c r="J13760" s="3">
        <v>1</v>
      </c>
      <c r="K13760" s="3"/>
      <c r="L13760" s="3"/>
    </row>
    <row r="13761" spans="2:12">
      <c r="B13761" s="2" t="s">
        <v>15294</v>
      </c>
      <c r="C13761" s="3"/>
      <c r="D13761" s="3">
        <v>1</v>
      </c>
      <c r="E13761" s="3"/>
      <c r="F13761" s="3"/>
      <c r="G13761" s="3">
        <v>1</v>
      </c>
      <c r="H13761" s="3"/>
      <c r="I13761" s="3"/>
      <c r="J13761" s="3">
        <v>1</v>
      </c>
      <c r="K13761" s="3"/>
      <c r="L13761" s="3"/>
    </row>
    <row r="13762" spans="2:12">
      <c r="B13762" s="2" t="s">
        <v>15295</v>
      </c>
      <c r="C13762" s="3"/>
      <c r="D13762" s="3">
        <v>1</v>
      </c>
      <c r="E13762" s="3"/>
      <c r="F13762" s="3"/>
      <c r="G13762" s="3">
        <v>1</v>
      </c>
      <c r="H13762" s="3"/>
      <c r="I13762" s="3"/>
      <c r="J13762" s="3">
        <v>1</v>
      </c>
      <c r="K13762" s="3"/>
      <c r="L13762" s="3"/>
    </row>
    <row r="13763" spans="2:12">
      <c r="B13763" s="2" t="s">
        <v>15296</v>
      </c>
      <c r="C13763" s="3"/>
      <c r="D13763" s="3">
        <v>1</v>
      </c>
      <c r="E13763" s="3"/>
      <c r="F13763" s="3"/>
      <c r="G13763" s="3">
        <v>1</v>
      </c>
      <c r="H13763" s="3"/>
      <c r="I13763" s="3"/>
      <c r="J13763" s="3">
        <v>1</v>
      </c>
      <c r="K13763" s="3"/>
      <c r="L13763" s="3"/>
    </row>
    <row r="13764" spans="2:12">
      <c r="B13764" s="2" t="s">
        <v>15297</v>
      </c>
      <c r="C13764" s="3"/>
      <c r="D13764" s="3">
        <v>1</v>
      </c>
      <c r="E13764" s="3"/>
      <c r="F13764" s="3"/>
      <c r="G13764" s="3">
        <v>1</v>
      </c>
      <c r="H13764" s="3"/>
      <c r="I13764" s="3"/>
      <c r="J13764" s="3">
        <v>1</v>
      </c>
      <c r="K13764" s="3"/>
      <c r="L13764" s="3"/>
    </row>
    <row r="13765" spans="2:12">
      <c r="B13765" s="2" t="s">
        <v>15298</v>
      </c>
      <c r="C13765" s="3"/>
      <c r="D13765" s="3">
        <v>1</v>
      </c>
      <c r="E13765" s="3"/>
      <c r="F13765" s="3"/>
      <c r="G13765" s="3">
        <v>1</v>
      </c>
      <c r="H13765" s="3"/>
      <c r="I13765" s="3"/>
      <c r="J13765" s="3">
        <v>1</v>
      </c>
      <c r="K13765" s="3"/>
      <c r="L13765" s="3"/>
    </row>
    <row r="13766" spans="2:12">
      <c r="B13766" s="2" t="s">
        <v>15299</v>
      </c>
      <c r="C13766" s="3"/>
      <c r="D13766" s="3">
        <v>1</v>
      </c>
      <c r="E13766" s="3"/>
      <c r="F13766" s="3"/>
      <c r="G13766" s="3">
        <v>1</v>
      </c>
      <c r="H13766" s="3"/>
      <c r="I13766" s="3"/>
      <c r="J13766" s="3">
        <v>1</v>
      </c>
      <c r="K13766" s="3"/>
      <c r="L13766" s="3"/>
    </row>
    <row r="13767" spans="2:12">
      <c r="B13767" s="2" t="s">
        <v>15300</v>
      </c>
      <c r="C13767" s="3"/>
      <c r="D13767" s="3">
        <v>1</v>
      </c>
      <c r="E13767" s="3"/>
      <c r="F13767" s="3"/>
      <c r="G13767" s="3">
        <v>1</v>
      </c>
      <c r="H13767" s="3"/>
      <c r="I13767" s="3"/>
      <c r="J13767" s="3">
        <v>1</v>
      </c>
      <c r="K13767" s="3"/>
      <c r="L13767" s="3"/>
    </row>
    <row r="13768" spans="2:12">
      <c r="B13768" s="2" t="s">
        <v>15301</v>
      </c>
      <c r="C13768" s="3"/>
      <c r="D13768" s="3">
        <v>1</v>
      </c>
      <c r="E13768" s="3"/>
      <c r="F13768" s="3"/>
      <c r="G13768" s="3">
        <v>1</v>
      </c>
      <c r="H13768" s="3"/>
      <c r="I13768" s="3"/>
      <c r="J13768" s="3">
        <v>1</v>
      </c>
      <c r="K13768" s="3"/>
      <c r="L13768" s="3"/>
    </row>
    <row r="13769" spans="2:12">
      <c r="B13769" s="2">
        <v>18688753385</v>
      </c>
      <c r="C13769" s="3"/>
      <c r="D13769" s="3">
        <v>1</v>
      </c>
      <c r="E13769" s="3"/>
      <c r="F13769" s="3"/>
      <c r="G13769" s="3">
        <v>1</v>
      </c>
      <c r="H13769" s="3"/>
      <c r="I13769" s="3"/>
      <c r="J13769" s="3">
        <v>1</v>
      </c>
      <c r="K13769" s="3"/>
      <c r="L13769" s="3"/>
    </row>
    <row r="13770" spans="2:12">
      <c r="B13770" s="2" t="s">
        <v>15302</v>
      </c>
      <c r="C13770" s="3"/>
      <c r="D13770" s="3">
        <v>1</v>
      </c>
      <c r="E13770" s="3"/>
      <c r="F13770" s="3"/>
      <c r="G13770" s="3">
        <v>1</v>
      </c>
      <c r="H13770" s="3"/>
      <c r="I13770" s="3"/>
      <c r="J13770" s="3">
        <v>1</v>
      </c>
      <c r="K13770" s="3"/>
      <c r="L13770" s="3"/>
    </row>
    <row r="13771" spans="2:12">
      <c r="B13771" s="2" t="s">
        <v>15303</v>
      </c>
      <c r="C13771" s="3"/>
      <c r="D13771" s="3">
        <v>1</v>
      </c>
      <c r="E13771" s="3"/>
      <c r="F13771" s="3"/>
      <c r="G13771" s="3">
        <v>1</v>
      </c>
      <c r="H13771" s="3"/>
      <c r="I13771" s="3"/>
      <c r="J13771" s="3">
        <v>1</v>
      </c>
      <c r="K13771" s="3"/>
      <c r="L13771" s="3"/>
    </row>
    <row r="13772" spans="2:12">
      <c r="B13772" s="2" t="s">
        <v>15304</v>
      </c>
      <c r="C13772" s="3"/>
      <c r="D13772" s="3">
        <v>1</v>
      </c>
      <c r="E13772" s="3"/>
      <c r="F13772" s="3"/>
      <c r="G13772" s="3">
        <v>1</v>
      </c>
      <c r="H13772" s="3"/>
      <c r="I13772" s="3"/>
      <c r="J13772" s="3">
        <v>1</v>
      </c>
      <c r="K13772" s="3"/>
      <c r="L13772" s="3"/>
    </row>
    <row r="13773" spans="2:12">
      <c r="B13773" s="2" t="s">
        <v>15305</v>
      </c>
      <c r="C13773" s="3"/>
      <c r="D13773" s="3">
        <v>1</v>
      </c>
      <c r="E13773" s="3"/>
      <c r="F13773" s="3"/>
      <c r="G13773" s="3">
        <v>1</v>
      </c>
      <c r="H13773" s="3"/>
      <c r="I13773" s="3"/>
      <c r="J13773" s="3">
        <v>1</v>
      </c>
      <c r="K13773" s="3"/>
      <c r="L13773" s="3"/>
    </row>
    <row r="13774" spans="2:12">
      <c r="B13774" s="2" t="s">
        <v>15306</v>
      </c>
      <c r="C13774" s="3"/>
      <c r="D13774" s="3">
        <v>1</v>
      </c>
      <c r="E13774" s="3"/>
      <c r="F13774" s="3"/>
      <c r="G13774" s="3">
        <v>1</v>
      </c>
      <c r="H13774" s="3"/>
      <c r="I13774" s="3"/>
      <c r="J13774" s="3">
        <v>1</v>
      </c>
      <c r="K13774" s="3"/>
      <c r="L13774" s="3"/>
    </row>
    <row r="13775" spans="2:12">
      <c r="B13775" s="2" t="s">
        <v>15307</v>
      </c>
      <c r="C13775" s="3"/>
      <c r="D13775" s="3">
        <v>1</v>
      </c>
      <c r="E13775" s="3"/>
      <c r="F13775" s="3"/>
      <c r="G13775" s="3">
        <v>1</v>
      </c>
      <c r="H13775" s="3"/>
      <c r="I13775" s="3"/>
      <c r="J13775" s="3">
        <v>1</v>
      </c>
      <c r="K13775" s="3"/>
      <c r="L13775" s="3"/>
    </row>
    <row r="13776" spans="2:12">
      <c r="B13776" s="2" t="s">
        <v>15308</v>
      </c>
      <c r="C13776" s="3"/>
      <c r="D13776" s="3">
        <v>1</v>
      </c>
      <c r="E13776" s="3"/>
      <c r="F13776" s="3"/>
      <c r="G13776" s="3">
        <v>1</v>
      </c>
      <c r="H13776" s="3"/>
      <c r="I13776" s="3"/>
      <c r="J13776" s="3">
        <v>1</v>
      </c>
      <c r="K13776" s="3"/>
      <c r="L13776" s="3"/>
    </row>
    <row r="13777" spans="2:12">
      <c r="B13777" s="2" t="s">
        <v>15309</v>
      </c>
      <c r="C13777" s="3"/>
      <c r="D13777" s="3">
        <v>1</v>
      </c>
      <c r="E13777" s="3"/>
      <c r="F13777" s="3"/>
      <c r="G13777" s="3">
        <v>1</v>
      </c>
      <c r="H13777" s="3"/>
      <c r="I13777" s="3"/>
      <c r="J13777" s="3">
        <v>1</v>
      </c>
      <c r="K13777" s="3"/>
      <c r="L13777" s="3"/>
    </row>
    <row r="13778" spans="2:12">
      <c r="B13778" s="2" t="s">
        <v>15310</v>
      </c>
      <c r="C13778" s="3"/>
      <c r="D13778" s="3">
        <v>1</v>
      </c>
      <c r="E13778" s="3"/>
      <c r="F13778" s="3"/>
      <c r="G13778" s="3">
        <v>1</v>
      </c>
      <c r="H13778" s="3"/>
      <c r="I13778" s="3"/>
      <c r="J13778" s="3">
        <v>1</v>
      </c>
      <c r="K13778" s="3"/>
      <c r="L13778" s="3"/>
    </row>
    <row r="13779" spans="2:12">
      <c r="B13779" s="2" t="s">
        <v>15311</v>
      </c>
      <c r="C13779" s="3"/>
      <c r="D13779" s="3">
        <v>1</v>
      </c>
      <c r="E13779" s="3"/>
      <c r="F13779" s="3"/>
      <c r="G13779" s="3">
        <v>1</v>
      </c>
      <c r="H13779" s="3"/>
      <c r="I13779" s="3"/>
      <c r="J13779" s="3">
        <v>1</v>
      </c>
      <c r="K13779" s="3"/>
      <c r="L13779" s="3"/>
    </row>
    <row r="13780" spans="2:12">
      <c r="B13780" s="2" t="s">
        <v>15312</v>
      </c>
      <c r="C13780" s="3"/>
      <c r="D13780" s="3">
        <v>1</v>
      </c>
      <c r="E13780" s="3"/>
      <c r="F13780" s="3"/>
      <c r="G13780" s="3">
        <v>1</v>
      </c>
      <c r="H13780" s="3"/>
      <c r="I13780" s="3"/>
      <c r="J13780" s="3">
        <v>1</v>
      </c>
      <c r="K13780" s="3"/>
      <c r="L13780" s="3"/>
    </row>
    <row r="13781" spans="2:12">
      <c r="B13781" s="2" t="s">
        <v>15313</v>
      </c>
      <c r="C13781" s="3"/>
      <c r="D13781" s="3">
        <v>1</v>
      </c>
      <c r="E13781" s="3"/>
      <c r="F13781" s="3"/>
      <c r="G13781" s="3">
        <v>1</v>
      </c>
      <c r="H13781" s="3"/>
      <c r="I13781" s="3"/>
      <c r="J13781" s="3">
        <v>1</v>
      </c>
      <c r="K13781" s="3"/>
      <c r="L13781" s="3"/>
    </row>
    <row r="13782" spans="2:12">
      <c r="B13782" s="2" t="s">
        <v>15314</v>
      </c>
      <c r="C13782" s="3"/>
      <c r="D13782" s="3">
        <v>1</v>
      </c>
      <c r="E13782" s="3"/>
      <c r="F13782" s="3"/>
      <c r="G13782" s="3">
        <v>1</v>
      </c>
      <c r="H13782" s="3"/>
      <c r="I13782" s="3"/>
      <c r="J13782" s="3">
        <v>1</v>
      </c>
      <c r="K13782" s="3"/>
      <c r="L13782" s="3"/>
    </row>
    <row r="13783" spans="2:12">
      <c r="B13783" s="2" t="s">
        <v>15315</v>
      </c>
      <c r="C13783" s="3"/>
      <c r="D13783" s="3">
        <v>1</v>
      </c>
      <c r="E13783" s="3"/>
      <c r="F13783" s="3"/>
      <c r="G13783" s="3">
        <v>1</v>
      </c>
      <c r="H13783" s="3"/>
      <c r="I13783" s="3"/>
      <c r="J13783" s="3">
        <v>1</v>
      </c>
      <c r="K13783" s="3"/>
      <c r="L13783" s="3"/>
    </row>
    <row r="13784" spans="2:12">
      <c r="B13784" s="2" t="s">
        <v>15316</v>
      </c>
      <c r="C13784" s="3"/>
      <c r="D13784" s="3">
        <v>1</v>
      </c>
      <c r="E13784" s="3"/>
      <c r="F13784" s="3"/>
      <c r="G13784" s="3">
        <v>1</v>
      </c>
      <c r="H13784" s="3"/>
      <c r="I13784" s="3"/>
      <c r="J13784" s="3">
        <v>1</v>
      </c>
      <c r="K13784" s="3"/>
      <c r="L13784" s="3"/>
    </row>
    <row r="13785" spans="2:12">
      <c r="B13785" s="2" t="s">
        <v>15317</v>
      </c>
      <c r="C13785" s="3"/>
      <c r="D13785" s="3">
        <v>1</v>
      </c>
      <c r="E13785" s="3"/>
      <c r="F13785" s="3"/>
      <c r="G13785" s="3">
        <v>1</v>
      </c>
      <c r="H13785" s="3"/>
      <c r="I13785" s="3"/>
      <c r="J13785" s="3">
        <v>1</v>
      </c>
      <c r="K13785" s="3"/>
      <c r="L13785" s="3"/>
    </row>
    <row r="13786" spans="2:12">
      <c r="B13786" s="2" t="s">
        <v>15318</v>
      </c>
      <c r="C13786" s="3"/>
      <c r="D13786" s="3">
        <v>1</v>
      </c>
      <c r="E13786" s="3"/>
      <c r="F13786" s="3"/>
      <c r="G13786" s="3">
        <v>1</v>
      </c>
      <c r="H13786" s="3"/>
      <c r="I13786" s="3"/>
      <c r="J13786" s="3">
        <v>1</v>
      </c>
      <c r="K13786" s="3"/>
      <c r="L13786" s="3"/>
    </row>
    <row r="13787" spans="2:12">
      <c r="B13787" s="2" t="s">
        <v>15319</v>
      </c>
      <c r="C13787" s="3"/>
      <c r="D13787" s="3">
        <v>1</v>
      </c>
      <c r="E13787" s="3"/>
      <c r="F13787" s="3"/>
      <c r="G13787" s="3">
        <v>1</v>
      </c>
      <c r="H13787" s="3"/>
      <c r="I13787" s="3"/>
      <c r="J13787" s="3">
        <v>1</v>
      </c>
      <c r="K13787" s="3"/>
      <c r="L13787" s="3"/>
    </row>
    <row r="13788" spans="2:12">
      <c r="B13788" s="2" t="s">
        <v>15320</v>
      </c>
      <c r="C13788" s="3"/>
      <c r="D13788" s="3">
        <v>1</v>
      </c>
      <c r="E13788" s="3"/>
      <c r="F13788" s="3"/>
      <c r="G13788" s="3">
        <v>1</v>
      </c>
      <c r="H13788" s="3"/>
      <c r="I13788" s="3"/>
      <c r="J13788" s="3">
        <v>1</v>
      </c>
      <c r="K13788" s="3"/>
      <c r="L13788" s="3"/>
    </row>
    <row r="13789" spans="2:12">
      <c r="B13789" s="2" t="s">
        <v>15321</v>
      </c>
      <c r="C13789" s="3"/>
      <c r="D13789" s="3">
        <v>1</v>
      </c>
      <c r="E13789" s="3"/>
      <c r="F13789" s="3"/>
      <c r="G13789" s="3">
        <v>1</v>
      </c>
      <c r="H13789" s="3"/>
      <c r="I13789" s="3"/>
      <c r="J13789" s="3">
        <v>1</v>
      </c>
      <c r="K13789" s="3"/>
      <c r="L13789" s="3"/>
    </row>
    <row r="13790" spans="2:12">
      <c r="B13790" s="2" t="s">
        <v>15322</v>
      </c>
      <c r="C13790" s="3"/>
      <c r="D13790" s="3">
        <v>1</v>
      </c>
      <c r="E13790" s="3"/>
      <c r="F13790" s="3"/>
      <c r="G13790" s="3">
        <v>1</v>
      </c>
      <c r="H13790" s="3"/>
      <c r="I13790" s="3"/>
      <c r="J13790" s="3">
        <v>1</v>
      </c>
      <c r="K13790" s="3"/>
      <c r="L13790" s="3"/>
    </row>
    <row r="13791" spans="2:12">
      <c r="B13791" s="2" t="s">
        <v>15323</v>
      </c>
      <c r="C13791" s="3"/>
      <c r="D13791" s="3">
        <v>1</v>
      </c>
      <c r="E13791" s="3"/>
      <c r="F13791" s="3"/>
      <c r="G13791" s="3">
        <v>1</v>
      </c>
      <c r="H13791" s="3"/>
      <c r="I13791" s="3"/>
      <c r="J13791" s="3">
        <v>1</v>
      </c>
      <c r="K13791" s="3"/>
      <c r="L13791" s="3"/>
    </row>
    <row r="13792" spans="2:12">
      <c r="B13792" s="2" t="s">
        <v>15324</v>
      </c>
      <c r="C13792" s="3"/>
      <c r="D13792" s="3">
        <v>1</v>
      </c>
      <c r="E13792" s="3"/>
      <c r="F13792" s="3"/>
      <c r="G13792" s="3">
        <v>1</v>
      </c>
      <c r="H13792" s="3"/>
      <c r="I13792" s="3"/>
      <c r="J13792" s="3">
        <v>1</v>
      </c>
      <c r="K13792" s="3"/>
      <c r="L13792" s="3"/>
    </row>
    <row r="13793" spans="2:12">
      <c r="B13793" s="2" t="s">
        <v>15325</v>
      </c>
      <c r="C13793" s="3"/>
      <c r="D13793" s="3">
        <v>1</v>
      </c>
      <c r="E13793" s="3"/>
      <c r="F13793" s="3"/>
      <c r="G13793" s="3">
        <v>1</v>
      </c>
      <c r="H13793" s="3"/>
      <c r="I13793" s="3"/>
      <c r="J13793" s="3">
        <v>1</v>
      </c>
      <c r="K13793" s="3"/>
      <c r="L13793" s="3"/>
    </row>
    <row r="13794" spans="2:12">
      <c r="B13794" s="2" t="s">
        <v>15326</v>
      </c>
      <c r="C13794" s="3"/>
      <c r="D13794" s="3">
        <v>1</v>
      </c>
      <c r="E13794" s="3"/>
      <c r="F13794" s="3"/>
      <c r="G13794" s="3">
        <v>1</v>
      </c>
      <c r="H13794" s="3"/>
      <c r="I13794" s="3"/>
      <c r="J13794" s="3">
        <v>1</v>
      </c>
      <c r="K13794" s="3"/>
      <c r="L13794" s="3"/>
    </row>
    <row r="13795" spans="2:12">
      <c r="B13795" s="2" t="s">
        <v>15327</v>
      </c>
      <c r="C13795" s="3"/>
      <c r="D13795" s="3">
        <v>1</v>
      </c>
      <c r="E13795" s="3"/>
      <c r="F13795" s="3"/>
      <c r="G13795" s="3">
        <v>1</v>
      </c>
      <c r="H13795" s="3"/>
      <c r="I13795" s="3"/>
      <c r="J13795" s="3">
        <v>1</v>
      </c>
      <c r="K13795" s="3"/>
      <c r="L13795" s="3"/>
    </row>
    <row r="13796" spans="2:12">
      <c r="B13796" s="2" t="s">
        <v>15328</v>
      </c>
      <c r="C13796" s="3"/>
      <c r="D13796" s="3">
        <v>1</v>
      </c>
      <c r="E13796" s="3"/>
      <c r="F13796" s="3"/>
      <c r="G13796" s="3">
        <v>1</v>
      </c>
      <c r="H13796" s="3"/>
      <c r="I13796" s="3"/>
      <c r="J13796" s="3">
        <v>1</v>
      </c>
      <c r="K13796" s="3"/>
      <c r="L13796" s="3"/>
    </row>
    <row r="13797" spans="2:12">
      <c r="B13797" s="2" t="s">
        <v>15329</v>
      </c>
      <c r="C13797" s="3"/>
      <c r="D13797" s="3">
        <v>1</v>
      </c>
      <c r="E13797" s="3"/>
      <c r="F13797" s="3"/>
      <c r="G13797" s="3">
        <v>1</v>
      </c>
      <c r="H13797" s="3"/>
      <c r="I13797" s="3"/>
      <c r="J13797" s="3">
        <v>1</v>
      </c>
      <c r="K13797" s="3"/>
      <c r="L13797" s="3"/>
    </row>
    <row r="13798" spans="2:12">
      <c r="B13798" s="2" t="s">
        <v>15330</v>
      </c>
      <c r="C13798" s="3"/>
      <c r="D13798" s="3">
        <v>1</v>
      </c>
      <c r="E13798" s="3"/>
      <c r="F13798" s="3"/>
      <c r="G13798" s="3">
        <v>1</v>
      </c>
      <c r="H13798" s="3"/>
      <c r="I13798" s="3"/>
      <c r="J13798" s="3">
        <v>1</v>
      </c>
      <c r="K13798" s="3"/>
      <c r="L13798" s="3"/>
    </row>
    <row r="13799" spans="2:12">
      <c r="B13799" s="2" t="s">
        <v>15331</v>
      </c>
      <c r="C13799" s="3"/>
      <c r="D13799" s="3">
        <v>1</v>
      </c>
      <c r="E13799" s="3"/>
      <c r="F13799" s="3"/>
      <c r="G13799" s="3">
        <v>1</v>
      </c>
      <c r="H13799" s="3"/>
      <c r="I13799" s="3"/>
      <c r="J13799" s="3">
        <v>1</v>
      </c>
      <c r="K13799" s="3"/>
      <c r="L13799" s="3"/>
    </row>
    <row r="13800" spans="2:12">
      <c r="B13800" s="2" t="s">
        <v>15332</v>
      </c>
      <c r="C13800" s="3"/>
      <c r="D13800" s="3">
        <v>1</v>
      </c>
      <c r="E13800" s="3"/>
      <c r="F13800" s="3"/>
      <c r="G13800" s="3">
        <v>1</v>
      </c>
      <c r="H13800" s="3"/>
      <c r="I13800" s="3"/>
      <c r="J13800" s="3">
        <v>1</v>
      </c>
      <c r="K13800" s="3"/>
      <c r="L13800" s="3"/>
    </row>
    <row r="13801" spans="2:12">
      <c r="B13801" s="2" t="s">
        <v>15333</v>
      </c>
      <c r="C13801" s="3"/>
      <c r="D13801" s="3">
        <v>1</v>
      </c>
      <c r="E13801" s="3"/>
      <c r="F13801" s="3"/>
      <c r="G13801" s="3">
        <v>1</v>
      </c>
      <c r="H13801" s="3"/>
      <c r="I13801" s="3"/>
      <c r="J13801" s="3">
        <v>1</v>
      </c>
      <c r="K13801" s="3"/>
      <c r="L13801" s="3"/>
    </row>
    <row r="13802" spans="2:12">
      <c r="B13802" s="2" t="s">
        <v>15334</v>
      </c>
      <c r="C13802" s="3"/>
      <c r="D13802" s="3">
        <v>1</v>
      </c>
      <c r="E13802" s="3"/>
      <c r="F13802" s="3"/>
      <c r="G13802" s="3">
        <v>1</v>
      </c>
      <c r="H13802" s="3"/>
      <c r="I13802" s="3"/>
      <c r="J13802" s="3">
        <v>1</v>
      </c>
      <c r="K13802" s="3"/>
      <c r="L13802" s="3"/>
    </row>
    <row r="13803" spans="2:12">
      <c r="B13803" s="2" t="s">
        <v>15335</v>
      </c>
      <c r="C13803" s="3"/>
      <c r="D13803" s="3">
        <v>1</v>
      </c>
      <c r="E13803" s="3"/>
      <c r="F13803" s="3"/>
      <c r="G13803" s="3">
        <v>1</v>
      </c>
      <c r="H13803" s="3"/>
      <c r="I13803" s="3"/>
      <c r="J13803" s="3">
        <v>1</v>
      </c>
      <c r="K13803" s="3"/>
      <c r="L13803" s="3"/>
    </row>
    <row r="13804" spans="2:12">
      <c r="B13804" s="2" t="s">
        <v>15336</v>
      </c>
      <c r="C13804" s="3"/>
      <c r="D13804" s="3">
        <v>1</v>
      </c>
      <c r="E13804" s="3"/>
      <c r="F13804" s="3"/>
      <c r="G13804" s="3">
        <v>1</v>
      </c>
      <c r="H13804" s="3"/>
      <c r="I13804" s="3"/>
      <c r="J13804" s="3">
        <v>1</v>
      </c>
      <c r="K13804" s="3"/>
      <c r="L13804" s="3"/>
    </row>
    <row r="13805" spans="2:12">
      <c r="B13805" s="2" t="s">
        <v>15337</v>
      </c>
      <c r="C13805" s="3"/>
      <c r="D13805" s="3">
        <v>1</v>
      </c>
      <c r="E13805" s="3"/>
      <c r="F13805" s="3"/>
      <c r="G13805" s="3">
        <v>1</v>
      </c>
      <c r="H13805" s="3"/>
      <c r="I13805" s="3"/>
      <c r="J13805" s="3">
        <v>1</v>
      </c>
      <c r="K13805" s="3"/>
      <c r="L13805" s="3"/>
    </row>
    <row r="13806" spans="2:12">
      <c r="B13806" s="2" t="s">
        <v>15338</v>
      </c>
      <c r="C13806" s="3"/>
      <c r="D13806" s="3">
        <v>1</v>
      </c>
      <c r="E13806" s="3"/>
      <c r="F13806" s="3"/>
      <c r="G13806" s="3">
        <v>1</v>
      </c>
      <c r="H13806" s="3"/>
      <c r="I13806" s="3"/>
      <c r="J13806" s="3">
        <v>1</v>
      </c>
      <c r="K13806" s="3"/>
      <c r="L13806" s="3"/>
    </row>
    <row r="13807" spans="2:12">
      <c r="B13807" s="2" t="s">
        <v>15339</v>
      </c>
      <c r="C13807" s="3"/>
      <c r="D13807" s="3">
        <v>1</v>
      </c>
      <c r="E13807" s="3"/>
      <c r="F13807" s="3"/>
      <c r="G13807" s="3">
        <v>1</v>
      </c>
      <c r="H13807" s="3"/>
      <c r="I13807" s="3"/>
      <c r="J13807" s="3">
        <v>1</v>
      </c>
      <c r="K13807" s="3"/>
      <c r="L13807" s="3"/>
    </row>
    <row r="13808" spans="2:12">
      <c r="B13808" s="2" t="s">
        <v>15340</v>
      </c>
      <c r="C13808" s="3"/>
      <c r="D13808" s="3">
        <v>1</v>
      </c>
      <c r="E13808" s="3"/>
      <c r="F13808" s="3"/>
      <c r="G13808" s="3">
        <v>1</v>
      </c>
      <c r="H13808" s="3"/>
      <c r="I13808" s="3"/>
      <c r="J13808" s="3">
        <v>1</v>
      </c>
      <c r="K13808" s="3"/>
      <c r="L13808" s="3"/>
    </row>
    <row r="13809" spans="2:12">
      <c r="B13809" s="2" t="s">
        <v>15341</v>
      </c>
      <c r="C13809" s="3"/>
      <c r="D13809" s="3">
        <v>1</v>
      </c>
      <c r="E13809" s="3"/>
      <c r="F13809" s="3"/>
      <c r="G13809" s="3">
        <v>1</v>
      </c>
      <c r="H13809" s="3"/>
      <c r="I13809" s="3"/>
      <c r="J13809" s="3">
        <v>1</v>
      </c>
      <c r="K13809" s="3"/>
      <c r="L13809" s="3"/>
    </row>
    <row r="13810" spans="2:12">
      <c r="B13810" s="2" t="s">
        <v>15342</v>
      </c>
      <c r="C13810" s="3"/>
      <c r="D13810" s="3">
        <v>1</v>
      </c>
      <c r="E13810" s="3"/>
      <c r="F13810" s="3"/>
      <c r="G13810" s="3">
        <v>1</v>
      </c>
      <c r="H13810" s="3"/>
      <c r="I13810" s="3"/>
      <c r="J13810" s="3">
        <v>1</v>
      </c>
      <c r="K13810" s="3"/>
      <c r="L13810" s="3"/>
    </row>
    <row r="13811" spans="2:12">
      <c r="B13811" s="2" t="s">
        <v>15343</v>
      </c>
      <c r="C13811" s="3"/>
      <c r="D13811" s="3">
        <v>1</v>
      </c>
      <c r="E13811" s="3"/>
      <c r="F13811" s="3"/>
      <c r="G13811" s="3">
        <v>1</v>
      </c>
      <c r="H13811" s="3"/>
      <c r="I13811" s="3"/>
      <c r="J13811" s="3">
        <v>1</v>
      </c>
      <c r="K13811" s="3"/>
      <c r="L13811" s="3"/>
    </row>
    <row r="13812" spans="2:12">
      <c r="B13812" s="2" t="s">
        <v>15344</v>
      </c>
      <c r="C13812" s="3"/>
      <c r="D13812" s="3">
        <v>1</v>
      </c>
      <c r="E13812" s="3"/>
      <c r="F13812" s="3"/>
      <c r="G13812" s="3">
        <v>1</v>
      </c>
      <c r="H13812" s="3"/>
      <c r="I13812" s="3"/>
      <c r="J13812" s="3">
        <v>1</v>
      </c>
      <c r="K13812" s="3"/>
      <c r="L13812" s="3"/>
    </row>
    <row r="13813" spans="2:12">
      <c r="B13813" s="2" t="s">
        <v>15345</v>
      </c>
      <c r="C13813" s="3"/>
      <c r="D13813" s="3">
        <v>1</v>
      </c>
      <c r="E13813" s="3"/>
      <c r="F13813" s="3"/>
      <c r="G13813" s="3">
        <v>1</v>
      </c>
      <c r="H13813" s="3"/>
      <c r="I13813" s="3"/>
      <c r="J13813" s="3">
        <v>1</v>
      </c>
      <c r="K13813" s="3"/>
      <c r="L13813" s="3"/>
    </row>
    <row r="13814" spans="2:12">
      <c r="B13814" s="2" t="s">
        <v>15346</v>
      </c>
      <c r="C13814" s="3"/>
      <c r="D13814" s="3">
        <v>1</v>
      </c>
      <c r="E13814" s="3"/>
      <c r="F13814" s="3"/>
      <c r="G13814" s="3">
        <v>1</v>
      </c>
      <c r="H13814" s="3"/>
      <c r="I13814" s="3"/>
      <c r="J13814" s="3">
        <v>1</v>
      </c>
      <c r="K13814" s="3"/>
      <c r="L13814" s="3"/>
    </row>
    <row r="13815" spans="2:12">
      <c r="B13815" s="2" t="s">
        <v>15347</v>
      </c>
      <c r="C13815" s="3"/>
      <c r="D13815" s="3">
        <v>1</v>
      </c>
      <c r="E13815" s="3"/>
      <c r="F13815" s="3"/>
      <c r="G13815" s="3">
        <v>1</v>
      </c>
      <c r="H13815" s="3"/>
      <c r="I13815" s="3"/>
      <c r="J13815" s="3">
        <v>1</v>
      </c>
      <c r="K13815" s="3"/>
      <c r="L13815" s="3"/>
    </row>
    <row r="13816" spans="2:12">
      <c r="B13816" s="2" t="s">
        <v>15348</v>
      </c>
      <c r="C13816" s="3"/>
      <c r="D13816" s="3">
        <v>1</v>
      </c>
      <c r="E13816" s="3"/>
      <c r="F13816" s="3"/>
      <c r="G13816" s="3">
        <v>1</v>
      </c>
      <c r="H13816" s="3"/>
      <c r="I13816" s="3"/>
      <c r="J13816" s="3">
        <v>1</v>
      </c>
      <c r="K13816" s="3"/>
      <c r="L13816" s="3"/>
    </row>
    <row r="13817" spans="2:12">
      <c r="B13817" s="2" t="s">
        <v>15349</v>
      </c>
      <c r="C13817" s="3"/>
      <c r="D13817" s="3">
        <v>1</v>
      </c>
      <c r="E13817" s="3"/>
      <c r="F13817" s="3"/>
      <c r="G13817" s="3">
        <v>1</v>
      </c>
      <c r="H13817" s="3"/>
      <c r="I13817" s="3"/>
      <c r="J13817" s="3">
        <v>1</v>
      </c>
      <c r="K13817" s="3"/>
      <c r="L13817" s="3"/>
    </row>
    <row r="13818" spans="2:12">
      <c r="B13818" s="2" t="s">
        <v>15350</v>
      </c>
      <c r="C13818" s="3"/>
      <c r="D13818" s="3">
        <v>1</v>
      </c>
      <c r="E13818" s="3"/>
      <c r="F13818" s="3"/>
      <c r="G13818" s="3">
        <v>1</v>
      </c>
      <c r="H13818" s="3"/>
      <c r="I13818" s="3"/>
      <c r="J13818" s="3">
        <v>1</v>
      </c>
      <c r="K13818" s="3"/>
      <c r="L13818" s="3"/>
    </row>
    <row r="13819" spans="2:12">
      <c r="B13819" s="2" t="s">
        <v>15351</v>
      </c>
      <c r="C13819" s="3"/>
      <c r="D13819" s="3">
        <v>1</v>
      </c>
      <c r="E13819" s="3"/>
      <c r="F13819" s="3"/>
      <c r="G13819" s="3">
        <v>1</v>
      </c>
      <c r="H13819" s="3"/>
      <c r="I13819" s="3"/>
      <c r="J13819" s="3">
        <v>1</v>
      </c>
      <c r="K13819" s="3"/>
      <c r="L13819" s="3"/>
    </row>
    <row r="13820" spans="2:12">
      <c r="B13820" s="2" t="s">
        <v>15352</v>
      </c>
      <c r="C13820" s="3"/>
      <c r="D13820" s="3">
        <v>1</v>
      </c>
      <c r="E13820" s="3"/>
      <c r="F13820" s="3"/>
      <c r="G13820" s="3">
        <v>1</v>
      </c>
      <c r="H13820" s="3"/>
      <c r="I13820" s="3"/>
      <c r="J13820" s="3">
        <v>1</v>
      </c>
      <c r="K13820" s="3"/>
      <c r="L13820" s="3"/>
    </row>
    <row r="13821" spans="2:12">
      <c r="B13821" s="2" t="s">
        <v>15353</v>
      </c>
      <c r="C13821" s="3"/>
      <c r="D13821" s="3">
        <v>1</v>
      </c>
      <c r="E13821" s="3"/>
      <c r="F13821" s="3"/>
      <c r="G13821" s="3">
        <v>1</v>
      </c>
      <c r="H13821" s="3"/>
      <c r="I13821" s="3"/>
      <c r="J13821" s="3">
        <v>1</v>
      </c>
      <c r="K13821" s="3"/>
      <c r="L13821" s="3"/>
    </row>
    <row r="13822" spans="2:12">
      <c r="B13822" s="2" t="s">
        <v>15354</v>
      </c>
      <c r="C13822" s="3"/>
      <c r="D13822" s="3">
        <v>1</v>
      </c>
      <c r="E13822" s="3"/>
      <c r="F13822" s="3"/>
      <c r="G13822" s="3">
        <v>1</v>
      </c>
      <c r="H13822" s="3"/>
      <c r="I13822" s="3"/>
      <c r="J13822" s="3">
        <v>1</v>
      </c>
      <c r="K13822" s="3"/>
      <c r="L13822" s="3"/>
    </row>
    <row r="13823" spans="2:12">
      <c r="B13823" s="2" t="s">
        <v>15355</v>
      </c>
      <c r="C13823" s="3"/>
      <c r="D13823" s="3">
        <v>1</v>
      </c>
      <c r="E13823" s="3"/>
      <c r="F13823" s="3"/>
      <c r="G13823" s="3">
        <v>1</v>
      </c>
      <c r="H13823" s="3"/>
      <c r="I13823" s="3"/>
      <c r="J13823" s="3">
        <v>1</v>
      </c>
      <c r="K13823" s="3"/>
      <c r="L13823" s="3"/>
    </row>
    <row r="13824" spans="2:12">
      <c r="B13824" s="2" t="s">
        <v>15356</v>
      </c>
      <c r="C13824" s="3"/>
      <c r="D13824" s="3">
        <v>1</v>
      </c>
      <c r="E13824" s="3"/>
      <c r="F13824" s="3"/>
      <c r="G13824" s="3">
        <v>1</v>
      </c>
      <c r="H13824" s="3"/>
      <c r="I13824" s="3"/>
      <c r="J13824" s="3">
        <v>1</v>
      </c>
      <c r="K13824" s="3"/>
      <c r="L13824" s="3"/>
    </row>
    <row r="13825" spans="2:12">
      <c r="B13825" s="2" t="s">
        <v>15357</v>
      </c>
      <c r="C13825" s="3"/>
      <c r="D13825" s="3">
        <v>1</v>
      </c>
      <c r="E13825" s="3"/>
      <c r="F13825" s="3"/>
      <c r="G13825" s="3">
        <v>1</v>
      </c>
      <c r="H13825" s="3"/>
      <c r="I13825" s="3"/>
      <c r="J13825" s="3">
        <v>1</v>
      </c>
      <c r="K13825" s="3"/>
      <c r="L13825" s="3"/>
    </row>
    <row r="13826" spans="2:12">
      <c r="B13826" s="2" t="s">
        <v>15358</v>
      </c>
      <c r="C13826" s="3"/>
      <c r="D13826" s="3">
        <v>1</v>
      </c>
      <c r="E13826" s="3"/>
      <c r="F13826" s="3"/>
      <c r="G13826" s="3">
        <v>1</v>
      </c>
      <c r="H13826" s="3"/>
      <c r="I13826" s="3"/>
      <c r="J13826" s="3">
        <v>1</v>
      </c>
      <c r="K13826" s="3"/>
      <c r="L13826" s="3"/>
    </row>
    <row r="13827" spans="2:12">
      <c r="B13827" s="2" t="s">
        <v>15359</v>
      </c>
      <c r="C13827" s="3"/>
      <c r="D13827" s="3">
        <v>1</v>
      </c>
      <c r="E13827" s="3"/>
      <c r="F13827" s="3"/>
      <c r="G13827" s="3">
        <v>1</v>
      </c>
      <c r="H13827" s="3"/>
      <c r="I13827" s="3"/>
      <c r="J13827" s="3">
        <v>1</v>
      </c>
      <c r="K13827" s="3"/>
      <c r="L13827" s="3"/>
    </row>
    <row r="13828" spans="2:12">
      <c r="B13828" s="2" t="s">
        <v>15360</v>
      </c>
      <c r="C13828" s="3"/>
      <c r="D13828" s="3">
        <v>1</v>
      </c>
      <c r="E13828" s="3"/>
      <c r="F13828" s="3"/>
      <c r="G13828" s="3">
        <v>1</v>
      </c>
      <c r="H13828" s="3"/>
      <c r="I13828" s="3"/>
      <c r="J13828" s="3">
        <v>1</v>
      </c>
      <c r="K13828" s="3"/>
      <c r="L13828" s="3"/>
    </row>
    <row r="13829" spans="2:12">
      <c r="B13829" s="2" t="s">
        <v>15361</v>
      </c>
      <c r="C13829" s="3"/>
      <c r="D13829" s="3">
        <v>1</v>
      </c>
      <c r="E13829" s="3"/>
      <c r="F13829" s="3"/>
      <c r="G13829" s="3">
        <v>1</v>
      </c>
      <c r="H13829" s="3"/>
      <c r="I13829" s="3"/>
      <c r="J13829" s="3">
        <v>1</v>
      </c>
      <c r="K13829" s="3"/>
      <c r="L13829" s="3"/>
    </row>
    <row r="13830" spans="2:12">
      <c r="B13830" s="2" t="s">
        <v>15362</v>
      </c>
      <c r="C13830" s="3"/>
      <c r="D13830" s="3">
        <v>1</v>
      </c>
      <c r="E13830" s="3"/>
      <c r="F13830" s="3"/>
      <c r="G13830" s="3">
        <v>1</v>
      </c>
      <c r="H13830" s="3"/>
      <c r="I13830" s="3"/>
      <c r="J13830" s="3">
        <v>1</v>
      </c>
      <c r="K13830" s="3"/>
      <c r="L13830" s="3"/>
    </row>
    <row r="13831" spans="2:12">
      <c r="B13831" s="2" t="s">
        <v>15363</v>
      </c>
      <c r="C13831" s="3"/>
      <c r="D13831" s="3">
        <v>1</v>
      </c>
      <c r="E13831" s="3"/>
      <c r="F13831" s="3"/>
      <c r="G13831" s="3">
        <v>1</v>
      </c>
      <c r="H13831" s="3"/>
      <c r="I13831" s="3"/>
      <c r="J13831" s="3">
        <v>1</v>
      </c>
      <c r="K13831" s="3"/>
      <c r="L13831" s="3"/>
    </row>
    <row r="13832" spans="2:12">
      <c r="B13832" s="2" t="s">
        <v>15364</v>
      </c>
      <c r="C13832" s="3"/>
      <c r="D13832" s="3">
        <v>1</v>
      </c>
      <c r="E13832" s="3"/>
      <c r="F13832" s="3"/>
      <c r="G13832" s="3">
        <v>1</v>
      </c>
      <c r="H13832" s="3"/>
      <c r="I13832" s="3"/>
      <c r="J13832" s="3">
        <v>1</v>
      </c>
      <c r="K13832" s="3"/>
      <c r="L13832" s="3"/>
    </row>
    <row r="13833" spans="2:12">
      <c r="B13833" s="2" t="s">
        <v>15365</v>
      </c>
      <c r="C13833" s="3"/>
      <c r="D13833" s="3">
        <v>1</v>
      </c>
      <c r="E13833" s="3"/>
      <c r="F13833" s="3"/>
      <c r="G13833" s="3">
        <v>1</v>
      </c>
      <c r="H13833" s="3"/>
      <c r="I13833" s="3"/>
      <c r="J13833" s="3">
        <v>1</v>
      </c>
      <c r="K13833" s="3"/>
      <c r="L13833" s="3"/>
    </row>
    <row r="13834" spans="2:12">
      <c r="B13834" s="2" t="s">
        <v>15366</v>
      </c>
      <c r="C13834" s="3"/>
      <c r="D13834" s="3">
        <v>1</v>
      </c>
      <c r="E13834" s="3"/>
      <c r="F13834" s="3"/>
      <c r="G13834" s="3">
        <v>1</v>
      </c>
      <c r="H13834" s="3"/>
      <c r="I13834" s="3"/>
      <c r="J13834" s="3">
        <v>1</v>
      </c>
      <c r="K13834" s="3"/>
      <c r="L13834" s="3"/>
    </row>
    <row r="13835" spans="2:12">
      <c r="B13835" s="2" t="s">
        <v>15367</v>
      </c>
      <c r="C13835" s="3"/>
      <c r="D13835" s="3">
        <v>1</v>
      </c>
      <c r="E13835" s="3"/>
      <c r="F13835" s="3"/>
      <c r="G13835" s="3">
        <v>1</v>
      </c>
      <c r="H13835" s="3"/>
      <c r="I13835" s="3"/>
      <c r="J13835" s="3">
        <v>1</v>
      </c>
      <c r="K13835" s="3"/>
      <c r="L13835" s="3"/>
    </row>
    <row r="13836" spans="2:12">
      <c r="B13836" s="2" t="s">
        <v>15368</v>
      </c>
      <c r="C13836" s="3"/>
      <c r="D13836" s="3">
        <v>1</v>
      </c>
      <c r="E13836" s="3"/>
      <c r="F13836" s="3"/>
      <c r="G13836" s="3">
        <v>1</v>
      </c>
      <c r="H13836" s="3"/>
      <c r="I13836" s="3"/>
      <c r="J13836" s="3">
        <v>1</v>
      </c>
      <c r="K13836" s="3"/>
      <c r="L13836" s="3"/>
    </row>
    <row r="13837" spans="2:12">
      <c r="B13837" s="2" t="s">
        <v>15369</v>
      </c>
      <c r="C13837" s="3"/>
      <c r="D13837" s="3">
        <v>1</v>
      </c>
      <c r="E13837" s="3"/>
      <c r="F13837" s="3"/>
      <c r="G13837" s="3">
        <v>1</v>
      </c>
      <c r="H13837" s="3"/>
      <c r="I13837" s="3"/>
      <c r="J13837" s="3">
        <v>1</v>
      </c>
      <c r="K13837" s="3"/>
      <c r="L13837" s="3"/>
    </row>
    <row r="13838" spans="2:12">
      <c r="B13838" s="2" t="s">
        <v>15370</v>
      </c>
      <c r="C13838" s="3"/>
      <c r="D13838" s="3">
        <v>1</v>
      </c>
      <c r="E13838" s="3"/>
      <c r="F13838" s="3"/>
      <c r="G13838" s="3">
        <v>1</v>
      </c>
      <c r="H13838" s="3"/>
      <c r="I13838" s="3"/>
      <c r="J13838" s="3">
        <v>1</v>
      </c>
      <c r="K13838" s="3"/>
      <c r="L13838" s="3"/>
    </row>
    <row r="13839" spans="2:12">
      <c r="B13839" s="2" t="s">
        <v>15371</v>
      </c>
      <c r="C13839" s="3"/>
      <c r="D13839" s="3">
        <v>1</v>
      </c>
      <c r="E13839" s="3"/>
      <c r="F13839" s="3"/>
      <c r="G13839" s="3">
        <v>1</v>
      </c>
      <c r="H13839" s="3"/>
      <c r="I13839" s="3"/>
      <c r="J13839" s="3">
        <v>1</v>
      </c>
      <c r="K13839" s="3"/>
      <c r="L13839" s="3"/>
    </row>
    <row r="13840" spans="2:12">
      <c r="B13840" s="2" t="s">
        <v>15372</v>
      </c>
      <c r="C13840" s="3"/>
      <c r="D13840" s="3">
        <v>1</v>
      </c>
      <c r="E13840" s="3"/>
      <c r="F13840" s="3"/>
      <c r="G13840" s="3">
        <v>1</v>
      </c>
      <c r="H13840" s="3"/>
      <c r="I13840" s="3"/>
      <c r="J13840" s="3">
        <v>1</v>
      </c>
      <c r="K13840" s="3"/>
      <c r="L13840" s="3"/>
    </row>
    <row r="13841" spans="2:12">
      <c r="B13841" s="2" t="s">
        <v>15373</v>
      </c>
      <c r="C13841" s="3"/>
      <c r="D13841" s="3">
        <v>1</v>
      </c>
      <c r="E13841" s="3"/>
      <c r="F13841" s="3"/>
      <c r="G13841" s="3">
        <v>1</v>
      </c>
      <c r="H13841" s="3"/>
      <c r="I13841" s="3"/>
      <c r="J13841" s="3">
        <v>1</v>
      </c>
      <c r="K13841" s="3"/>
      <c r="L13841" s="3"/>
    </row>
    <row r="13842" spans="2:12">
      <c r="B13842" s="2" t="s">
        <v>15374</v>
      </c>
      <c r="C13842" s="3"/>
      <c r="D13842" s="3">
        <v>1</v>
      </c>
      <c r="E13842" s="3"/>
      <c r="F13842" s="3"/>
      <c r="G13842" s="3">
        <v>1</v>
      </c>
      <c r="H13842" s="3"/>
      <c r="I13842" s="3"/>
      <c r="J13842" s="3">
        <v>1</v>
      </c>
      <c r="K13842" s="3"/>
      <c r="L13842" s="3"/>
    </row>
    <row r="13843" spans="2:12">
      <c r="B13843" s="2" t="s">
        <v>15375</v>
      </c>
      <c r="C13843" s="3"/>
      <c r="D13843" s="3">
        <v>1</v>
      </c>
      <c r="E13843" s="3"/>
      <c r="F13843" s="3"/>
      <c r="G13843" s="3">
        <v>1</v>
      </c>
      <c r="H13843" s="3"/>
      <c r="I13843" s="3"/>
      <c r="J13843" s="3">
        <v>1</v>
      </c>
      <c r="K13843" s="3"/>
      <c r="L13843" s="3"/>
    </row>
    <row r="13844" spans="2:12">
      <c r="B13844" s="2" t="s">
        <v>15376</v>
      </c>
      <c r="C13844" s="3"/>
      <c r="D13844" s="3">
        <v>1</v>
      </c>
      <c r="E13844" s="3"/>
      <c r="F13844" s="3"/>
      <c r="G13844" s="3">
        <v>1</v>
      </c>
      <c r="H13844" s="3"/>
      <c r="I13844" s="3"/>
      <c r="J13844" s="3">
        <v>1</v>
      </c>
      <c r="K13844" s="3"/>
      <c r="L13844" s="3"/>
    </row>
    <row r="13845" spans="2:12">
      <c r="B13845" s="2" t="s">
        <v>15377</v>
      </c>
      <c r="C13845" s="3"/>
      <c r="D13845" s="3">
        <v>1</v>
      </c>
      <c r="E13845" s="3"/>
      <c r="F13845" s="3"/>
      <c r="G13845" s="3">
        <v>1</v>
      </c>
      <c r="H13845" s="3"/>
      <c r="I13845" s="3"/>
      <c r="J13845" s="3">
        <v>1</v>
      </c>
      <c r="K13845" s="3"/>
      <c r="L13845" s="3"/>
    </row>
    <row r="13846" spans="2:12">
      <c r="B13846" s="2" t="s">
        <v>15378</v>
      </c>
      <c r="C13846" s="3"/>
      <c r="D13846" s="3">
        <v>1</v>
      </c>
      <c r="E13846" s="3"/>
      <c r="F13846" s="3"/>
      <c r="G13846" s="3">
        <v>1</v>
      </c>
      <c r="H13846" s="3"/>
      <c r="I13846" s="3"/>
      <c r="J13846" s="3">
        <v>1</v>
      </c>
      <c r="K13846" s="3"/>
      <c r="L13846" s="3"/>
    </row>
    <row r="13847" spans="2:12">
      <c r="B13847" s="2" t="s">
        <v>15379</v>
      </c>
      <c r="C13847" s="3"/>
      <c r="D13847" s="3">
        <v>1</v>
      </c>
      <c r="E13847" s="3"/>
      <c r="F13847" s="3"/>
      <c r="G13847" s="3">
        <v>1</v>
      </c>
      <c r="H13847" s="3"/>
      <c r="I13847" s="3"/>
      <c r="J13847" s="3">
        <v>1</v>
      </c>
      <c r="K13847" s="3"/>
      <c r="L13847" s="3"/>
    </row>
    <row r="13848" spans="2:12">
      <c r="B13848" s="2" t="s">
        <v>15380</v>
      </c>
      <c r="C13848" s="3"/>
      <c r="D13848" s="3">
        <v>1</v>
      </c>
      <c r="E13848" s="3"/>
      <c r="F13848" s="3"/>
      <c r="G13848" s="3">
        <v>1</v>
      </c>
      <c r="H13848" s="3"/>
      <c r="I13848" s="3"/>
      <c r="J13848" s="3">
        <v>1</v>
      </c>
      <c r="K13848" s="3"/>
      <c r="L13848" s="3"/>
    </row>
    <row r="13849" spans="2:12">
      <c r="B13849" s="2" t="s">
        <v>15381</v>
      </c>
      <c r="C13849" s="3"/>
      <c r="D13849" s="3">
        <v>1</v>
      </c>
      <c r="E13849" s="3"/>
      <c r="F13849" s="3"/>
      <c r="G13849" s="3">
        <v>1</v>
      </c>
      <c r="H13849" s="3"/>
      <c r="I13849" s="3"/>
      <c r="J13849" s="3">
        <v>1</v>
      </c>
      <c r="K13849" s="3"/>
      <c r="L13849" s="3"/>
    </row>
    <row r="13850" spans="2:12">
      <c r="B13850" s="2" t="s">
        <v>15382</v>
      </c>
      <c r="C13850" s="3"/>
      <c r="D13850" s="3">
        <v>1</v>
      </c>
      <c r="E13850" s="3"/>
      <c r="F13850" s="3"/>
      <c r="G13850" s="3">
        <v>1</v>
      </c>
      <c r="H13850" s="3"/>
      <c r="I13850" s="3"/>
      <c r="J13850" s="3">
        <v>1</v>
      </c>
      <c r="K13850" s="3"/>
      <c r="L13850" s="3"/>
    </row>
    <row r="13851" spans="2:12">
      <c r="B13851" s="2" t="s">
        <v>15383</v>
      </c>
      <c r="C13851" s="3"/>
      <c r="D13851" s="3">
        <v>1</v>
      </c>
      <c r="E13851" s="3"/>
      <c r="F13851" s="3"/>
      <c r="G13851" s="3">
        <v>1</v>
      </c>
      <c r="H13851" s="3"/>
      <c r="I13851" s="3"/>
      <c r="J13851" s="3">
        <v>1</v>
      </c>
      <c r="K13851" s="3"/>
      <c r="L13851" s="3"/>
    </row>
    <row r="13852" spans="2:12">
      <c r="B13852" s="2" t="s">
        <v>15384</v>
      </c>
      <c r="C13852" s="3"/>
      <c r="D13852" s="3">
        <v>1</v>
      </c>
      <c r="E13852" s="3"/>
      <c r="F13852" s="3"/>
      <c r="G13852" s="3">
        <v>1</v>
      </c>
      <c r="H13852" s="3"/>
      <c r="I13852" s="3"/>
      <c r="J13852" s="3">
        <v>1</v>
      </c>
      <c r="K13852" s="3"/>
      <c r="L13852" s="3"/>
    </row>
    <row r="13853" spans="2:12">
      <c r="B13853" s="2" t="s">
        <v>15385</v>
      </c>
      <c r="C13853" s="3"/>
      <c r="D13853" s="3">
        <v>1</v>
      </c>
      <c r="E13853" s="3"/>
      <c r="F13853" s="3"/>
      <c r="G13853" s="3">
        <v>1</v>
      </c>
      <c r="H13853" s="3"/>
      <c r="I13853" s="3"/>
      <c r="J13853" s="3">
        <v>1</v>
      </c>
      <c r="K13853" s="3"/>
      <c r="L13853" s="3"/>
    </row>
    <row r="13854" spans="2:12">
      <c r="B13854" s="2" t="s">
        <v>15386</v>
      </c>
      <c r="C13854" s="3"/>
      <c r="D13854" s="3">
        <v>1</v>
      </c>
      <c r="E13854" s="3"/>
      <c r="F13854" s="3"/>
      <c r="G13854" s="3">
        <v>1</v>
      </c>
      <c r="H13854" s="3"/>
      <c r="I13854" s="3"/>
      <c r="J13854" s="3">
        <v>1</v>
      </c>
      <c r="K13854" s="3"/>
      <c r="L13854" s="3"/>
    </row>
    <row r="13855" spans="2:12">
      <c r="B13855" s="2" t="s">
        <v>15387</v>
      </c>
      <c r="C13855" s="3"/>
      <c r="D13855" s="3">
        <v>1</v>
      </c>
      <c r="E13855" s="3"/>
      <c r="F13855" s="3"/>
      <c r="G13855" s="3">
        <v>1</v>
      </c>
      <c r="H13855" s="3"/>
      <c r="I13855" s="3"/>
      <c r="J13855" s="3">
        <v>1</v>
      </c>
      <c r="K13855" s="3"/>
      <c r="L13855" s="3"/>
    </row>
    <row r="13856" spans="2:12">
      <c r="B13856" s="2" t="s">
        <v>15388</v>
      </c>
      <c r="C13856" s="3"/>
      <c r="D13856" s="3">
        <v>1</v>
      </c>
      <c r="E13856" s="3"/>
      <c r="F13856" s="3"/>
      <c r="G13856" s="3">
        <v>1</v>
      </c>
      <c r="H13856" s="3"/>
      <c r="I13856" s="3"/>
      <c r="J13856" s="3">
        <v>1</v>
      </c>
      <c r="K13856" s="3"/>
      <c r="L13856" s="3"/>
    </row>
    <row r="13857" spans="2:12">
      <c r="B13857" s="2" t="s">
        <v>15389</v>
      </c>
      <c r="C13857" s="3"/>
      <c r="D13857" s="3">
        <v>1</v>
      </c>
      <c r="E13857" s="3"/>
      <c r="F13857" s="3"/>
      <c r="G13857" s="3">
        <v>1</v>
      </c>
      <c r="H13857" s="3"/>
      <c r="I13857" s="3"/>
      <c r="J13857" s="3">
        <v>1</v>
      </c>
      <c r="K13857" s="3"/>
      <c r="L13857" s="3"/>
    </row>
    <row r="13858" spans="2:12">
      <c r="B13858" s="2" t="s">
        <v>15390</v>
      </c>
      <c r="C13858" s="3"/>
      <c r="D13858" s="3">
        <v>1</v>
      </c>
      <c r="E13858" s="3"/>
      <c r="F13858" s="3"/>
      <c r="G13858" s="3">
        <v>1</v>
      </c>
      <c r="H13858" s="3"/>
      <c r="I13858" s="3"/>
      <c r="J13858" s="3">
        <v>1</v>
      </c>
      <c r="K13858" s="3"/>
      <c r="L13858" s="3"/>
    </row>
    <row r="13859" spans="2:12">
      <c r="B13859" s="2" t="s">
        <v>15391</v>
      </c>
      <c r="C13859" s="3"/>
      <c r="D13859" s="3">
        <v>1</v>
      </c>
      <c r="E13859" s="3"/>
      <c r="F13859" s="3"/>
      <c r="G13859" s="3">
        <v>1</v>
      </c>
      <c r="H13859" s="3"/>
      <c r="I13859" s="3"/>
      <c r="J13859" s="3">
        <v>1</v>
      </c>
      <c r="K13859" s="3"/>
      <c r="L13859" s="3"/>
    </row>
    <row r="13860" spans="2:12">
      <c r="B13860" s="2" t="s">
        <v>15392</v>
      </c>
      <c r="C13860" s="3"/>
      <c r="D13860" s="3">
        <v>1</v>
      </c>
      <c r="E13860" s="3"/>
      <c r="F13860" s="3"/>
      <c r="G13860" s="3">
        <v>1</v>
      </c>
      <c r="H13860" s="3"/>
      <c r="I13860" s="3"/>
      <c r="J13860" s="3">
        <v>1</v>
      </c>
      <c r="K13860" s="3"/>
      <c r="L13860" s="3"/>
    </row>
    <row r="13861" spans="2:12">
      <c r="B13861" s="2" t="s">
        <v>15393</v>
      </c>
      <c r="C13861" s="3"/>
      <c r="D13861" s="3">
        <v>1</v>
      </c>
      <c r="E13861" s="3"/>
      <c r="F13861" s="3"/>
      <c r="G13861" s="3">
        <v>1</v>
      </c>
      <c r="H13861" s="3"/>
      <c r="I13861" s="3"/>
      <c r="J13861" s="3">
        <v>1</v>
      </c>
      <c r="K13861" s="3"/>
      <c r="L13861" s="3"/>
    </row>
    <row r="13862" spans="2:12">
      <c r="B13862" s="2" t="s">
        <v>15394</v>
      </c>
      <c r="C13862" s="3"/>
      <c r="D13862" s="3">
        <v>1</v>
      </c>
      <c r="E13862" s="3"/>
      <c r="F13862" s="3"/>
      <c r="G13862" s="3">
        <v>1</v>
      </c>
      <c r="H13862" s="3"/>
      <c r="I13862" s="3"/>
      <c r="J13862" s="3">
        <v>1</v>
      </c>
      <c r="K13862" s="3"/>
      <c r="L13862" s="3"/>
    </row>
    <row r="13863" spans="2:12">
      <c r="B13863" s="2" t="s">
        <v>15395</v>
      </c>
      <c r="C13863" s="3"/>
      <c r="D13863" s="3">
        <v>1</v>
      </c>
      <c r="E13863" s="3"/>
      <c r="F13863" s="3"/>
      <c r="G13863" s="3">
        <v>1</v>
      </c>
      <c r="H13863" s="3"/>
      <c r="I13863" s="3"/>
      <c r="J13863" s="3">
        <v>1</v>
      </c>
      <c r="K13863" s="3"/>
      <c r="L13863" s="3"/>
    </row>
    <row r="13864" spans="2:12">
      <c r="B13864" s="2" t="s">
        <v>15396</v>
      </c>
      <c r="C13864" s="3"/>
      <c r="D13864" s="3">
        <v>1</v>
      </c>
      <c r="E13864" s="3"/>
      <c r="F13864" s="3"/>
      <c r="G13864" s="3">
        <v>1</v>
      </c>
      <c r="H13864" s="3"/>
      <c r="I13864" s="3"/>
      <c r="J13864" s="3">
        <v>1</v>
      </c>
      <c r="K13864" s="3"/>
      <c r="L13864" s="3"/>
    </row>
    <row r="13865" spans="2:12">
      <c r="B13865" s="2" t="s">
        <v>15397</v>
      </c>
      <c r="C13865" s="3"/>
      <c r="D13865" s="3">
        <v>1</v>
      </c>
      <c r="E13865" s="3"/>
      <c r="F13865" s="3"/>
      <c r="G13865" s="3">
        <v>1</v>
      </c>
      <c r="H13865" s="3"/>
      <c r="I13865" s="3"/>
      <c r="J13865" s="3">
        <v>1</v>
      </c>
      <c r="K13865" s="3"/>
      <c r="L13865" s="3"/>
    </row>
    <row r="13866" spans="2:12">
      <c r="B13866" s="2" t="s">
        <v>15398</v>
      </c>
      <c r="C13866" s="3"/>
      <c r="D13866" s="3">
        <v>1</v>
      </c>
      <c r="E13866" s="3"/>
      <c r="F13866" s="3"/>
      <c r="G13866" s="3">
        <v>1</v>
      </c>
      <c r="H13866" s="3"/>
      <c r="I13866" s="3"/>
      <c r="J13866" s="3">
        <v>1</v>
      </c>
      <c r="K13866" s="3"/>
      <c r="L13866" s="3"/>
    </row>
    <row r="13867" spans="2:12">
      <c r="B13867" s="2" t="s">
        <v>15399</v>
      </c>
      <c r="C13867" s="3"/>
      <c r="D13867" s="3">
        <v>1</v>
      </c>
      <c r="E13867" s="3"/>
      <c r="F13867" s="3"/>
      <c r="G13867" s="3">
        <v>1</v>
      </c>
      <c r="H13867" s="3"/>
      <c r="I13867" s="3"/>
      <c r="J13867" s="3">
        <v>1</v>
      </c>
      <c r="K13867" s="3"/>
      <c r="L13867" s="3"/>
    </row>
    <row r="13868" spans="2:12">
      <c r="B13868" s="2" t="s">
        <v>15400</v>
      </c>
      <c r="C13868" s="3"/>
      <c r="D13868" s="3">
        <v>1</v>
      </c>
      <c r="E13868" s="3"/>
      <c r="F13868" s="3"/>
      <c r="G13868" s="3">
        <v>1</v>
      </c>
      <c r="H13868" s="3"/>
      <c r="I13868" s="3"/>
      <c r="J13868" s="3">
        <v>1</v>
      </c>
      <c r="K13868" s="3"/>
      <c r="L13868" s="3"/>
    </row>
    <row r="13869" spans="2:12">
      <c r="B13869" s="2" t="s">
        <v>15401</v>
      </c>
      <c r="C13869" s="3"/>
      <c r="D13869" s="3">
        <v>1</v>
      </c>
      <c r="E13869" s="3"/>
      <c r="F13869" s="3"/>
      <c r="G13869" s="3">
        <v>1</v>
      </c>
      <c r="H13869" s="3"/>
      <c r="I13869" s="3"/>
      <c r="J13869" s="3">
        <v>1</v>
      </c>
      <c r="K13869" s="3"/>
      <c r="L13869" s="3"/>
    </row>
    <row r="13870" spans="2:12">
      <c r="B13870" s="2" t="s">
        <v>15402</v>
      </c>
      <c r="C13870" s="3"/>
      <c r="D13870" s="3">
        <v>1</v>
      </c>
      <c r="E13870" s="3"/>
      <c r="F13870" s="3"/>
      <c r="G13870" s="3">
        <v>1</v>
      </c>
      <c r="H13870" s="3"/>
      <c r="I13870" s="3"/>
      <c r="J13870" s="3">
        <v>1</v>
      </c>
      <c r="K13870" s="3"/>
      <c r="L13870" s="3"/>
    </row>
    <row r="13871" spans="2:12">
      <c r="B13871" s="2" t="s">
        <v>15403</v>
      </c>
      <c r="C13871" s="3"/>
      <c r="D13871" s="3">
        <v>1</v>
      </c>
      <c r="E13871" s="3"/>
      <c r="F13871" s="3"/>
      <c r="G13871" s="3">
        <v>1</v>
      </c>
      <c r="H13871" s="3"/>
      <c r="I13871" s="3"/>
      <c r="J13871" s="3">
        <v>1</v>
      </c>
      <c r="K13871" s="3"/>
      <c r="L13871" s="3"/>
    </row>
    <row r="13872" spans="2:12">
      <c r="B13872" s="2" t="s">
        <v>15404</v>
      </c>
      <c r="C13872" s="3"/>
      <c r="D13872" s="3">
        <v>1</v>
      </c>
      <c r="E13872" s="3"/>
      <c r="F13872" s="3"/>
      <c r="G13872" s="3">
        <v>1</v>
      </c>
      <c r="H13872" s="3"/>
      <c r="I13872" s="3"/>
      <c r="J13872" s="3">
        <v>1</v>
      </c>
      <c r="K13872" s="3"/>
      <c r="L13872" s="3"/>
    </row>
    <row r="13873" spans="2:12">
      <c r="B13873" s="2" t="s">
        <v>15405</v>
      </c>
      <c r="C13873" s="3"/>
      <c r="D13873" s="3">
        <v>1</v>
      </c>
      <c r="E13873" s="3"/>
      <c r="F13873" s="3"/>
      <c r="G13873" s="3">
        <v>1</v>
      </c>
      <c r="H13873" s="3"/>
      <c r="I13873" s="3"/>
      <c r="J13873" s="3">
        <v>1</v>
      </c>
      <c r="K13873" s="3"/>
      <c r="L13873" s="3"/>
    </row>
    <row r="13874" spans="2:12">
      <c r="B13874" s="2" t="s">
        <v>15406</v>
      </c>
      <c r="C13874" s="3"/>
      <c r="D13874" s="3">
        <v>1</v>
      </c>
      <c r="E13874" s="3"/>
      <c r="F13874" s="3"/>
      <c r="G13874" s="3">
        <v>1</v>
      </c>
      <c r="H13874" s="3"/>
      <c r="I13874" s="3"/>
      <c r="J13874" s="3">
        <v>1</v>
      </c>
      <c r="K13874" s="3"/>
      <c r="L13874" s="3"/>
    </row>
    <row r="13875" spans="2:12">
      <c r="B13875" s="2" t="s">
        <v>15407</v>
      </c>
      <c r="C13875" s="3"/>
      <c r="D13875" s="3">
        <v>1</v>
      </c>
      <c r="E13875" s="3"/>
      <c r="F13875" s="3"/>
      <c r="G13875" s="3">
        <v>1</v>
      </c>
      <c r="H13875" s="3"/>
      <c r="I13875" s="3"/>
      <c r="J13875" s="3">
        <v>1</v>
      </c>
      <c r="K13875" s="3"/>
      <c r="L13875" s="3"/>
    </row>
    <row r="13876" spans="2:12">
      <c r="B13876" s="2" t="s">
        <v>15408</v>
      </c>
      <c r="C13876" s="3"/>
      <c r="D13876" s="3">
        <v>1</v>
      </c>
      <c r="E13876" s="3"/>
      <c r="F13876" s="3"/>
      <c r="G13876" s="3">
        <v>1</v>
      </c>
      <c r="H13876" s="3"/>
      <c r="I13876" s="3"/>
      <c r="J13876" s="3">
        <v>1</v>
      </c>
      <c r="K13876" s="3"/>
      <c r="L13876" s="3"/>
    </row>
    <row r="13877" spans="2:12">
      <c r="B13877" s="2" t="s">
        <v>15409</v>
      </c>
      <c r="C13877" s="3"/>
      <c r="D13877" s="3">
        <v>1</v>
      </c>
      <c r="E13877" s="3"/>
      <c r="F13877" s="3"/>
      <c r="G13877" s="3">
        <v>1</v>
      </c>
      <c r="H13877" s="3"/>
      <c r="I13877" s="3"/>
      <c r="J13877" s="3">
        <v>1</v>
      </c>
      <c r="K13877" s="3"/>
      <c r="L13877" s="3"/>
    </row>
    <row r="13878" spans="2:12">
      <c r="B13878" s="2" t="s">
        <v>15410</v>
      </c>
      <c r="C13878" s="3"/>
      <c r="D13878" s="3">
        <v>1</v>
      </c>
      <c r="E13878" s="3"/>
      <c r="F13878" s="3"/>
      <c r="G13878" s="3">
        <v>1</v>
      </c>
      <c r="H13878" s="3"/>
      <c r="I13878" s="3"/>
      <c r="J13878" s="3">
        <v>1</v>
      </c>
      <c r="K13878" s="3"/>
      <c r="L13878" s="3"/>
    </row>
    <row r="13879" spans="2:12">
      <c r="B13879" s="2" t="s">
        <v>15411</v>
      </c>
      <c r="C13879" s="3"/>
      <c r="D13879" s="3">
        <v>1</v>
      </c>
      <c r="E13879" s="3"/>
      <c r="F13879" s="3"/>
      <c r="G13879" s="3">
        <v>1</v>
      </c>
      <c r="H13879" s="3"/>
      <c r="I13879" s="3"/>
      <c r="J13879" s="3">
        <v>1</v>
      </c>
      <c r="K13879" s="3"/>
      <c r="L13879" s="3"/>
    </row>
    <row r="13880" spans="2:12">
      <c r="B13880" s="2" t="s">
        <v>15412</v>
      </c>
      <c r="C13880" s="3"/>
      <c r="D13880" s="3">
        <v>1</v>
      </c>
      <c r="E13880" s="3"/>
      <c r="F13880" s="3"/>
      <c r="G13880" s="3">
        <v>1</v>
      </c>
      <c r="H13880" s="3"/>
      <c r="I13880" s="3"/>
      <c r="J13880" s="3">
        <v>1</v>
      </c>
      <c r="K13880" s="3"/>
      <c r="L13880" s="3"/>
    </row>
    <row r="13881" spans="2:12">
      <c r="B13881" s="2" t="s">
        <v>15413</v>
      </c>
      <c r="C13881" s="3"/>
      <c r="D13881" s="3">
        <v>1</v>
      </c>
      <c r="E13881" s="3"/>
      <c r="F13881" s="3"/>
      <c r="G13881" s="3">
        <v>1</v>
      </c>
      <c r="H13881" s="3"/>
      <c r="I13881" s="3"/>
      <c r="J13881" s="3">
        <v>1</v>
      </c>
      <c r="K13881" s="3"/>
      <c r="L13881" s="3"/>
    </row>
    <row r="13882" spans="2:12">
      <c r="B13882" s="2" t="s">
        <v>15414</v>
      </c>
      <c r="C13882" s="3"/>
      <c r="D13882" s="3">
        <v>1</v>
      </c>
      <c r="E13882" s="3"/>
      <c r="F13882" s="3"/>
      <c r="G13882" s="3">
        <v>1</v>
      </c>
      <c r="H13882" s="3"/>
      <c r="I13882" s="3"/>
      <c r="J13882" s="3">
        <v>1</v>
      </c>
      <c r="K13882" s="3"/>
      <c r="L13882" s="3"/>
    </row>
    <row r="13883" spans="2:12">
      <c r="B13883" s="2" t="s">
        <v>15415</v>
      </c>
      <c r="C13883" s="3"/>
      <c r="D13883" s="3">
        <v>1</v>
      </c>
      <c r="E13883" s="3"/>
      <c r="F13883" s="3"/>
      <c r="G13883" s="3">
        <v>1</v>
      </c>
      <c r="H13883" s="3"/>
      <c r="I13883" s="3"/>
      <c r="J13883" s="3">
        <v>1</v>
      </c>
      <c r="K13883" s="3"/>
      <c r="L13883" s="3"/>
    </row>
    <row r="13884" spans="2:12">
      <c r="B13884" s="2" t="s">
        <v>15416</v>
      </c>
      <c r="C13884" s="3"/>
      <c r="D13884" s="3">
        <v>1</v>
      </c>
      <c r="E13884" s="3"/>
      <c r="F13884" s="3"/>
      <c r="G13884" s="3">
        <v>1</v>
      </c>
      <c r="H13884" s="3"/>
      <c r="I13884" s="3"/>
      <c r="J13884" s="3">
        <v>1</v>
      </c>
      <c r="K13884" s="3"/>
      <c r="L13884" s="3"/>
    </row>
    <row r="13885" spans="2:12">
      <c r="B13885" s="2" t="s">
        <v>15417</v>
      </c>
      <c r="C13885" s="3"/>
      <c r="D13885" s="3">
        <v>1</v>
      </c>
      <c r="E13885" s="3"/>
      <c r="F13885" s="3"/>
      <c r="G13885" s="3">
        <v>1</v>
      </c>
      <c r="H13885" s="3"/>
      <c r="I13885" s="3"/>
      <c r="J13885" s="3">
        <v>1</v>
      </c>
      <c r="K13885" s="3"/>
      <c r="L13885" s="3"/>
    </row>
    <row r="13886" spans="2:12">
      <c r="B13886" s="2" t="s">
        <v>15418</v>
      </c>
      <c r="C13886" s="3"/>
      <c r="D13886" s="3">
        <v>1</v>
      </c>
      <c r="E13886" s="3"/>
      <c r="F13886" s="3"/>
      <c r="G13886" s="3">
        <v>1</v>
      </c>
      <c r="H13886" s="3"/>
      <c r="I13886" s="3"/>
      <c r="J13886" s="3">
        <v>1</v>
      </c>
      <c r="K13886" s="3"/>
      <c r="L13886" s="3"/>
    </row>
    <row r="13887" spans="2:12">
      <c r="B13887" s="2" t="s">
        <v>15419</v>
      </c>
      <c r="C13887" s="3"/>
      <c r="D13887" s="3">
        <v>1</v>
      </c>
      <c r="E13887" s="3"/>
      <c r="F13887" s="3"/>
      <c r="G13887" s="3">
        <v>1</v>
      </c>
      <c r="H13887" s="3"/>
      <c r="I13887" s="3"/>
      <c r="J13887" s="3">
        <v>1</v>
      </c>
      <c r="K13887" s="3"/>
      <c r="L13887" s="3"/>
    </row>
    <row r="13888" spans="2:12">
      <c r="B13888" s="2" t="s">
        <v>15420</v>
      </c>
      <c r="C13888" s="3"/>
      <c r="D13888" s="3">
        <v>1</v>
      </c>
      <c r="E13888" s="3"/>
      <c r="F13888" s="3"/>
      <c r="G13888" s="3">
        <v>1</v>
      </c>
      <c r="H13888" s="3"/>
      <c r="I13888" s="3"/>
      <c r="J13888" s="3">
        <v>1</v>
      </c>
      <c r="K13888" s="3"/>
      <c r="L13888" s="3"/>
    </row>
    <row r="13889" spans="2:12">
      <c r="B13889" s="2" t="s">
        <v>15421</v>
      </c>
      <c r="C13889" s="3"/>
      <c r="D13889" s="3">
        <v>1</v>
      </c>
      <c r="E13889" s="3"/>
      <c r="F13889" s="3"/>
      <c r="G13889" s="3">
        <v>1</v>
      </c>
      <c r="H13889" s="3"/>
      <c r="I13889" s="3"/>
      <c r="J13889" s="3">
        <v>1</v>
      </c>
      <c r="K13889" s="3"/>
      <c r="L13889" s="3"/>
    </row>
    <row r="13890" spans="2:12">
      <c r="B13890" s="2" t="s">
        <v>15422</v>
      </c>
      <c r="C13890" s="3"/>
      <c r="D13890" s="3">
        <v>1</v>
      </c>
      <c r="E13890" s="3"/>
      <c r="F13890" s="3"/>
      <c r="G13890" s="3">
        <v>1</v>
      </c>
      <c r="H13890" s="3"/>
      <c r="I13890" s="3"/>
      <c r="J13890" s="3">
        <v>1</v>
      </c>
      <c r="K13890" s="3"/>
      <c r="L13890" s="3"/>
    </row>
    <row r="13891" spans="2:12">
      <c r="B13891" s="2" t="s">
        <v>15423</v>
      </c>
      <c r="C13891" s="3"/>
      <c r="D13891" s="3">
        <v>1</v>
      </c>
      <c r="E13891" s="3"/>
      <c r="F13891" s="3"/>
      <c r="G13891" s="3">
        <v>1</v>
      </c>
      <c r="H13891" s="3"/>
      <c r="I13891" s="3"/>
      <c r="J13891" s="3">
        <v>1</v>
      </c>
      <c r="K13891" s="3"/>
      <c r="L13891" s="3"/>
    </row>
    <row r="13892" spans="2:12">
      <c r="B13892" s="2">
        <v>18627173918</v>
      </c>
      <c r="C13892" s="3"/>
      <c r="D13892" s="3">
        <v>1</v>
      </c>
      <c r="E13892" s="3"/>
      <c r="F13892" s="3"/>
      <c r="G13892" s="3">
        <v>1</v>
      </c>
      <c r="H13892" s="3"/>
      <c r="I13892" s="3"/>
      <c r="J13892" s="3">
        <v>1</v>
      </c>
      <c r="K13892" s="3"/>
      <c r="L13892" s="3"/>
    </row>
    <row r="13893" spans="2:12">
      <c r="B13893" s="2" t="s">
        <v>15424</v>
      </c>
      <c r="C13893" s="3"/>
      <c r="D13893" s="3">
        <v>1</v>
      </c>
      <c r="E13893" s="3"/>
      <c r="F13893" s="3"/>
      <c r="G13893" s="3">
        <v>1</v>
      </c>
      <c r="H13893" s="3"/>
      <c r="I13893" s="3"/>
      <c r="J13893" s="3">
        <v>1</v>
      </c>
      <c r="K13893" s="3"/>
      <c r="L13893" s="3"/>
    </row>
    <row r="13894" spans="2:12">
      <c r="B13894" s="2" t="s">
        <v>15425</v>
      </c>
      <c r="C13894" s="3"/>
      <c r="D13894" s="3">
        <v>1</v>
      </c>
      <c r="E13894" s="3"/>
      <c r="F13894" s="3"/>
      <c r="G13894" s="3">
        <v>1</v>
      </c>
      <c r="H13894" s="3"/>
      <c r="I13894" s="3"/>
      <c r="J13894" s="3">
        <v>1</v>
      </c>
      <c r="K13894" s="3"/>
      <c r="L13894" s="3"/>
    </row>
    <row r="13895" spans="2:12">
      <c r="B13895" s="2" t="s">
        <v>15426</v>
      </c>
      <c r="C13895" s="3"/>
      <c r="D13895" s="3">
        <v>1</v>
      </c>
      <c r="E13895" s="3"/>
      <c r="F13895" s="3"/>
      <c r="G13895" s="3">
        <v>1</v>
      </c>
      <c r="H13895" s="3"/>
      <c r="I13895" s="3"/>
      <c r="J13895" s="3">
        <v>1</v>
      </c>
      <c r="K13895" s="3"/>
      <c r="L13895" s="3"/>
    </row>
    <row r="13896" spans="2:12">
      <c r="B13896" s="2">
        <v>15982833246</v>
      </c>
      <c r="C13896" s="3"/>
      <c r="D13896" s="3">
        <v>1</v>
      </c>
      <c r="E13896" s="3"/>
      <c r="F13896" s="3"/>
      <c r="G13896" s="3">
        <v>1</v>
      </c>
      <c r="H13896" s="3"/>
      <c r="I13896" s="3"/>
      <c r="J13896" s="3">
        <v>1</v>
      </c>
      <c r="K13896" s="3"/>
      <c r="L13896" s="3"/>
    </row>
    <row r="13897" spans="2:12">
      <c r="B13897" s="2" t="s">
        <v>15427</v>
      </c>
      <c r="C13897" s="3"/>
      <c r="D13897" s="3">
        <v>1</v>
      </c>
      <c r="E13897" s="3"/>
      <c r="F13897" s="3"/>
      <c r="G13897" s="3">
        <v>1</v>
      </c>
      <c r="H13897" s="3"/>
      <c r="I13897" s="3"/>
      <c r="J13897" s="3">
        <v>1</v>
      </c>
      <c r="K13897" s="3"/>
      <c r="L13897" s="3"/>
    </row>
    <row r="13898" spans="2:12">
      <c r="B13898" s="2" t="s">
        <v>15428</v>
      </c>
      <c r="C13898" s="3"/>
      <c r="D13898" s="3">
        <v>1</v>
      </c>
      <c r="E13898" s="3"/>
      <c r="F13898" s="3"/>
      <c r="G13898" s="3">
        <v>1</v>
      </c>
      <c r="H13898" s="3"/>
      <c r="I13898" s="3"/>
      <c r="J13898" s="3">
        <v>1</v>
      </c>
      <c r="K13898" s="3"/>
      <c r="L13898" s="3"/>
    </row>
    <row r="13899" spans="2:12">
      <c r="B13899" s="2" t="s">
        <v>15429</v>
      </c>
      <c r="C13899" s="3"/>
      <c r="D13899" s="3">
        <v>1</v>
      </c>
      <c r="E13899" s="3"/>
      <c r="F13899" s="3"/>
      <c r="G13899" s="3">
        <v>1</v>
      </c>
      <c r="H13899" s="3"/>
      <c r="I13899" s="3"/>
      <c r="J13899" s="3">
        <v>1</v>
      </c>
      <c r="K13899" s="3"/>
      <c r="L13899" s="3"/>
    </row>
    <row r="13900" spans="2:12">
      <c r="B13900" s="2" t="s">
        <v>15430</v>
      </c>
      <c r="C13900" s="3"/>
      <c r="D13900" s="3">
        <v>1</v>
      </c>
      <c r="E13900" s="3"/>
      <c r="F13900" s="3"/>
      <c r="G13900" s="3">
        <v>1</v>
      </c>
      <c r="H13900" s="3"/>
      <c r="I13900" s="3"/>
      <c r="J13900" s="3">
        <v>1</v>
      </c>
      <c r="K13900" s="3"/>
      <c r="L13900" s="3"/>
    </row>
    <row r="13901" spans="2:12">
      <c r="B13901" s="2" t="s">
        <v>15431</v>
      </c>
      <c r="C13901" s="3"/>
      <c r="D13901" s="3">
        <v>1</v>
      </c>
      <c r="E13901" s="3"/>
      <c r="F13901" s="3"/>
      <c r="G13901" s="3">
        <v>1</v>
      </c>
      <c r="H13901" s="3"/>
      <c r="I13901" s="3"/>
      <c r="J13901" s="3">
        <v>1</v>
      </c>
      <c r="K13901" s="3"/>
      <c r="L13901" s="3"/>
    </row>
    <row r="13902" spans="2:12">
      <c r="B13902" s="2" t="s">
        <v>15432</v>
      </c>
      <c r="C13902" s="3"/>
      <c r="D13902" s="3">
        <v>1</v>
      </c>
      <c r="E13902" s="3"/>
      <c r="F13902" s="3"/>
      <c r="G13902" s="3">
        <v>1</v>
      </c>
      <c r="H13902" s="3"/>
      <c r="I13902" s="3"/>
      <c r="J13902" s="3">
        <v>1</v>
      </c>
      <c r="K13902" s="3"/>
      <c r="L13902" s="3"/>
    </row>
    <row r="13903" spans="2:12">
      <c r="B13903" s="2" t="s">
        <v>15433</v>
      </c>
      <c r="C13903" s="3"/>
      <c r="D13903" s="3">
        <v>1</v>
      </c>
      <c r="E13903" s="3"/>
      <c r="F13903" s="3"/>
      <c r="G13903" s="3">
        <v>1</v>
      </c>
      <c r="H13903" s="3"/>
      <c r="I13903" s="3"/>
      <c r="J13903" s="3">
        <v>1</v>
      </c>
      <c r="K13903" s="3"/>
      <c r="L13903" s="3"/>
    </row>
    <row r="13904" spans="2:12">
      <c r="B13904" s="2" t="s">
        <v>15434</v>
      </c>
      <c r="C13904" s="3"/>
      <c r="D13904" s="3">
        <v>1</v>
      </c>
      <c r="E13904" s="3"/>
      <c r="F13904" s="3"/>
      <c r="G13904" s="3">
        <v>1</v>
      </c>
      <c r="H13904" s="3"/>
      <c r="I13904" s="3"/>
      <c r="J13904" s="3">
        <v>1</v>
      </c>
      <c r="K13904" s="3"/>
      <c r="L13904" s="3"/>
    </row>
    <row r="13905" spans="2:12">
      <c r="B13905" s="2" t="s">
        <v>15435</v>
      </c>
      <c r="C13905" s="3"/>
      <c r="D13905" s="3">
        <v>1</v>
      </c>
      <c r="E13905" s="3"/>
      <c r="F13905" s="3"/>
      <c r="G13905" s="3">
        <v>1</v>
      </c>
      <c r="H13905" s="3"/>
      <c r="I13905" s="3"/>
      <c r="J13905" s="3">
        <v>1</v>
      </c>
      <c r="K13905" s="3"/>
      <c r="L13905" s="3"/>
    </row>
    <row r="13906" spans="2:12">
      <c r="B13906" s="2" t="s">
        <v>15436</v>
      </c>
      <c r="C13906" s="3"/>
      <c r="D13906" s="3">
        <v>1</v>
      </c>
      <c r="E13906" s="3"/>
      <c r="F13906" s="3"/>
      <c r="G13906" s="3">
        <v>1</v>
      </c>
      <c r="H13906" s="3"/>
      <c r="I13906" s="3"/>
      <c r="J13906" s="3">
        <v>1</v>
      </c>
      <c r="K13906" s="3"/>
      <c r="L13906" s="3"/>
    </row>
    <row r="13907" spans="2:12">
      <c r="B13907" s="2" t="s">
        <v>15437</v>
      </c>
      <c r="C13907" s="3"/>
      <c r="D13907" s="3">
        <v>1</v>
      </c>
      <c r="E13907" s="3"/>
      <c r="F13907" s="3"/>
      <c r="G13907" s="3">
        <v>1</v>
      </c>
      <c r="H13907" s="3"/>
      <c r="I13907" s="3"/>
      <c r="J13907" s="3">
        <v>1</v>
      </c>
      <c r="K13907" s="3"/>
      <c r="L13907" s="3"/>
    </row>
    <row r="13908" spans="2:12">
      <c r="B13908" s="2" t="s">
        <v>15438</v>
      </c>
      <c r="C13908" s="3"/>
      <c r="D13908" s="3">
        <v>1</v>
      </c>
      <c r="E13908" s="3"/>
      <c r="F13908" s="3"/>
      <c r="G13908" s="3">
        <v>1</v>
      </c>
      <c r="H13908" s="3"/>
      <c r="I13908" s="3"/>
      <c r="J13908" s="3">
        <v>1</v>
      </c>
      <c r="K13908" s="3"/>
      <c r="L13908" s="3"/>
    </row>
    <row r="13909" spans="2:12">
      <c r="B13909" s="2" t="s">
        <v>15439</v>
      </c>
      <c r="C13909" s="3"/>
      <c r="D13909" s="3">
        <v>1</v>
      </c>
      <c r="E13909" s="3"/>
      <c r="F13909" s="3"/>
      <c r="G13909" s="3">
        <v>1</v>
      </c>
      <c r="H13909" s="3"/>
      <c r="I13909" s="3"/>
      <c r="J13909" s="3">
        <v>1</v>
      </c>
      <c r="K13909" s="3"/>
      <c r="L13909" s="3"/>
    </row>
    <row r="13910" spans="2:12">
      <c r="B13910" s="2" t="s">
        <v>15440</v>
      </c>
      <c r="C13910" s="3"/>
      <c r="D13910" s="3">
        <v>1</v>
      </c>
      <c r="E13910" s="3"/>
      <c r="F13910" s="3"/>
      <c r="G13910" s="3">
        <v>1</v>
      </c>
      <c r="H13910" s="3"/>
      <c r="I13910" s="3"/>
      <c r="J13910" s="3">
        <v>1</v>
      </c>
      <c r="K13910" s="3"/>
      <c r="L13910" s="3"/>
    </row>
    <row r="13911" spans="2:12">
      <c r="B13911" s="2" t="s">
        <v>15441</v>
      </c>
      <c r="C13911" s="3"/>
      <c r="D13911" s="3">
        <v>1</v>
      </c>
      <c r="E13911" s="3"/>
      <c r="F13911" s="3"/>
      <c r="G13911" s="3">
        <v>1</v>
      </c>
      <c r="H13911" s="3"/>
      <c r="I13911" s="3"/>
      <c r="J13911" s="3">
        <v>1</v>
      </c>
      <c r="K13911" s="3"/>
      <c r="L13911" s="3"/>
    </row>
    <row r="13912" spans="2:12">
      <c r="B13912" s="2" t="s">
        <v>15442</v>
      </c>
      <c r="C13912" s="3"/>
      <c r="D13912" s="3">
        <v>1</v>
      </c>
      <c r="E13912" s="3"/>
      <c r="F13912" s="3"/>
      <c r="G13912" s="3">
        <v>1</v>
      </c>
      <c r="H13912" s="3"/>
      <c r="I13912" s="3"/>
      <c r="J13912" s="3">
        <v>1</v>
      </c>
      <c r="K13912" s="3"/>
      <c r="L13912" s="3"/>
    </row>
    <row r="13913" spans="2:12">
      <c r="B13913" s="2" t="s">
        <v>15443</v>
      </c>
      <c r="C13913" s="3"/>
      <c r="D13913" s="3">
        <v>1</v>
      </c>
      <c r="E13913" s="3"/>
      <c r="F13913" s="3"/>
      <c r="G13913" s="3">
        <v>1</v>
      </c>
      <c r="H13913" s="3"/>
      <c r="I13913" s="3"/>
      <c r="J13913" s="3">
        <v>1</v>
      </c>
      <c r="K13913" s="3"/>
      <c r="L13913" s="3"/>
    </row>
    <row r="13914" spans="2:12">
      <c r="B13914" s="2" t="s">
        <v>15444</v>
      </c>
      <c r="C13914" s="3"/>
      <c r="D13914" s="3">
        <v>1</v>
      </c>
      <c r="E13914" s="3"/>
      <c r="F13914" s="3"/>
      <c r="G13914" s="3">
        <v>1</v>
      </c>
      <c r="H13914" s="3"/>
      <c r="I13914" s="3"/>
      <c r="J13914" s="3">
        <v>1</v>
      </c>
      <c r="K13914" s="3"/>
      <c r="L13914" s="3"/>
    </row>
    <row r="13915" spans="2:12">
      <c r="B13915" s="2" t="s">
        <v>15445</v>
      </c>
      <c r="C13915" s="3"/>
      <c r="D13915" s="3">
        <v>1</v>
      </c>
      <c r="E13915" s="3"/>
      <c r="F13915" s="3"/>
      <c r="G13915" s="3">
        <v>1</v>
      </c>
      <c r="H13915" s="3"/>
      <c r="I13915" s="3"/>
      <c r="J13915" s="3">
        <v>1</v>
      </c>
      <c r="K13915" s="3"/>
      <c r="L13915" s="3"/>
    </row>
    <row r="13916" spans="2:12">
      <c r="B13916" s="2" t="s">
        <v>15446</v>
      </c>
      <c r="C13916" s="3"/>
      <c r="D13916" s="3">
        <v>1</v>
      </c>
      <c r="E13916" s="3"/>
      <c r="F13916" s="3"/>
      <c r="G13916" s="3">
        <v>1</v>
      </c>
      <c r="H13916" s="3"/>
      <c r="I13916" s="3"/>
      <c r="J13916" s="3">
        <v>1</v>
      </c>
      <c r="K13916" s="3"/>
      <c r="L13916" s="3"/>
    </row>
    <row r="13917" spans="2:12">
      <c r="B13917" s="2" t="s">
        <v>15447</v>
      </c>
      <c r="C13917" s="3"/>
      <c r="D13917" s="3">
        <v>1</v>
      </c>
      <c r="E13917" s="3"/>
      <c r="F13917" s="3"/>
      <c r="G13917" s="3">
        <v>1</v>
      </c>
      <c r="H13917" s="3"/>
      <c r="I13917" s="3"/>
      <c r="J13917" s="3">
        <v>1</v>
      </c>
      <c r="K13917" s="3"/>
      <c r="L13917" s="3"/>
    </row>
    <row r="13918" spans="2:12">
      <c r="B13918" s="2" t="s">
        <v>15448</v>
      </c>
      <c r="C13918" s="3"/>
      <c r="D13918" s="3">
        <v>1</v>
      </c>
      <c r="E13918" s="3"/>
      <c r="F13918" s="3"/>
      <c r="G13918" s="3">
        <v>1</v>
      </c>
      <c r="H13918" s="3"/>
      <c r="I13918" s="3"/>
      <c r="J13918" s="3">
        <v>1</v>
      </c>
      <c r="K13918" s="3"/>
      <c r="L13918" s="3"/>
    </row>
    <row r="13919" spans="2:12">
      <c r="B13919" s="2" t="s">
        <v>15449</v>
      </c>
      <c r="C13919" s="3"/>
      <c r="D13919" s="3">
        <v>1</v>
      </c>
      <c r="E13919" s="3"/>
      <c r="F13919" s="3"/>
      <c r="G13919" s="3">
        <v>1</v>
      </c>
      <c r="H13919" s="3"/>
      <c r="I13919" s="3"/>
      <c r="J13919" s="3">
        <v>1</v>
      </c>
      <c r="K13919" s="3"/>
      <c r="L13919" s="3"/>
    </row>
    <row r="13920" spans="2:12">
      <c r="B13920" s="2" t="s">
        <v>15450</v>
      </c>
      <c r="C13920" s="3"/>
      <c r="D13920" s="3">
        <v>1</v>
      </c>
      <c r="E13920" s="3"/>
      <c r="F13920" s="3"/>
      <c r="G13920" s="3">
        <v>1</v>
      </c>
      <c r="H13920" s="3"/>
      <c r="I13920" s="3"/>
      <c r="J13920" s="3">
        <v>1</v>
      </c>
      <c r="K13920" s="3"/>
      <c r="L13920" s="3"/>
    </row>
    <row r="13921" spans="2:12">
      <c r="B13921" s="2" t="s">
        <v>15451</v>
      </c>
      <c r="C13921" s="3"/>
      <c r="D13921" s="3">
        <v>1</v>
      </c>
      <c r="E13921" s="3"/>
      <c r="F13921" s="3"/>
      <c r="G13921" s="3">
        <v>1</v>
      </c>
      <c r="H13921" s="3"/>
      <c r="I13921" s="3"/>
      <c r="J13921" s="3">
        <v>1</v>
      </c>
      <c r="K13921" s="3"/>
      <c r="L13921" s="3"/>
    </row>
    <row r="13922" spans="2:12">
      <c r="B13922" s="2" t="s">
        <v>15452</v>
      </c>
      <c r="C13922" s="3"/>
      <c r="D13922" s="3">
        <v>1</v>
      </c>
      <c r="E13922" s="3"/>
      <c r="F13922" s="3"/>
      <c r="G13922" s="3">
        <v>1</v>
      </c>
      <c r="H13922" s="3"/>
      <c r="I13922" s="3"/>
      <c r="J13922" s="3">
        <v>1</v>
      </c>
      <c r="K13922" s="3"/>
      <c r="L13922" s="3"/>
    </row>
    <row r="13923" spans="2:12">
      <c r="B13923" s="2" t="s">
        <v>15453</v>
      </c>
      <c r="C13923" s="3"/>
      <c r="D13923" s="3">
        <v>1</v>
      </c>
      <c r="E13923" s="3"/>
      <c r="F13923" s="3"/>
      <c r="G13923" s="3">
        <v>1</v>
      </c>
      <c r="H13923" s="3"/>
      <c r="I13923" s="3"/>
      <c r="J13923" s="3">
        <v>1</v>
      </c>
      <c r="K13923" s="3"/>
      <c r="L13923" s="3"/>
    </row>
    <row r="13924" spans="2:12">
      <c r="B13924" s="2" t="s">
        <v>15454</v>
      </c>
      <c r="C13924" s="3"/>
      <c r="D13924" s="3">
        <v>1</v>
      </c>
      <c r="E13924" s="3"/>
      <c r="F13924" s="3"/>
      <c r="G13924" s="3">
        <v>1</v>
      </c>
      <c r="H13924" s="3"/>
      <c r="I13924" s="3"/>
      <c r="J13924" s="3">
        <v>1</v>
      </c>
      <c r="K13924" s="3"/>
      <c r="L13924" s="3"/>
    </row>
    <row r="13925" spans="2:12">
      <c r="B13925" s="2" t="s">
        <v>15455</v>
      </c>
      <c r="C13925" s="3"/>
      <c r="D13925" s="3">
        <v>1</v>
      </c>
      <c r="E13925" s="3"/>
      <c r="F13925" s="3"/>
      <c r="G13925" s="3">
        <v>1</v>
      </c>
      <c r="H13925" s="3"/>
      <c r="I13925" s="3"/>
      <c r="J13925" s="3">
        <v>1</v>
      </c>
      <c r="K13925" s="3"/>
      <c r="L13925" s="3"/>
    </row>
    <row r="13926" spans="2:12">
      <c r="B13926" s="2" t="s">
        <v>15456</v>
      </c>
      <c r="C13926" s="3"/>
      <c r="D13926" s="3">
        <v>1</v>
      </c>
      <c r="E13926" s="3"/>
      <c r="F13926" s="3"/>
      <c r="G13926" s="3">
        <v>1</v>
      </c>
      <c r="H13926" s="3"/>
      <c r="I13926" s="3"/>
      <c r="J13926" s="3">
        <v>1</v>
      </c>
      <c r="K13926" s="3"/>
      <c r="L13926" s="3"/>
    </row>
    <row r="13927" spans="2:12">
      <c r="B13927" s="2" t="s">
        <v>15457</v>
      </c>
      <c r="C13927" s="3"/>
      <c r="D13927" s="3">
        <v>1</v>
      </c>
      <c r="E13927" s="3"/>
      <c r="F13927" s="3"/>
      <c r="G13927" s="3">
        <v>1</v>
      </c>
      <c r="H13927" s="3"/>
      <c r="I13927" s="3"/>
      <c r="J13927" s="3">
        <v>1</v>
      </c>
      <c r="K13927" s="3"/>
      <c r="L13927" s="3"/>
    </row>
    <row r="13928" spans="2:12">
      <c r="B13928" s="2" t="s">
        <v>15458</v>
      </c>
      <c r="C13928" s="3"/>
      <c r="D13928" s="3">
        <v>1</v>
      </c>
      <c r="E13928" s="3"/>
      <c r="F13928" s="3"/>
      <c r="G13928" s="3">
        <v>1</v>
      </c>
      <c r="H13928" s="3"/>
      <c r="I13928" s="3"/>
      <c r="J13928" s="3">
        <v>1</v>
      </c>
      <c r="K13928" s="3"/>
      <c r="L13928" s="3"/>
    </row>
    <row r="13929" spans="2:12">
      <c r="B13929" s="2" t="s">
        <v>15459</v>
      </c>
      <c r="C13929" s="3"/>
      <c r="D13929" s="3">
        <v>1</v>
      </c>
      <c r="E13929" s="3"/>
      <c r="F13929" s="3"/>
      <c r="G13929" s="3">
        <v>1</v>
      </c>
      <c r="H13929" s="3"/>
      <c r="I13929" s="3"/>
      <c r="J13929" s="3">
        <v>1</v>
      </c>
      <c r="K13929" s="3"/>
      <c r="L13929" s="3"/>
    </row>
    <row r="13930" spans="2:12">
      <c r="B13930" s="2" t="s">
        <v>15460</v>
      </c>
      <c r="C13930" s="3"/>
      <c r="D13930" s="3">
        <v>1</v>
      </c>
      <c r="E13930" s="3"/>
      <c r="F13930" s="3"/>
      <c r="G13930" s="3">
        <v>1</v>
      </c>
      <c r="H13930" s="3"/>
      <c r="I13930" s="3"/>
      <c r="J13930" s="3">
        <v>1</v>
      </c>
      <c r="K13930" s="3"/>
      <c r="L13930" s="3"/>
    </row>
    <row r="13931" spans="2:12">
      <c r="B13931" s="2" t="s">
        <v>15461</v>
      </c>
      <c r="C13931" s="3"/>
      <c r="D13931" s="3">
        <v>1</v>
      </c>
      <c r="E13931" s="3"/>
      <c r="F13931" s="3"/>
      <c r="G13931" s="3">
        <v>1</v>
      </c>
      <c r="H13931" s="3"/>
      <c r="I13931" s="3"/>
      <c r="J13931" s="3">
        <v>1</v>
      </c>
      <c r="K13931" s="3"/>
      <c r="L13931" s="3"/>
    </row>
    <row r="13932" spans="2:12">
      <c r="B13932" s="2" t="s">
        <v>15462</v>
      </c>
      <c r="C13932" s="3"/>
      <c r="D13932" s="3">
        <v>1</v>
      </c>
      <c r="E13932" s="3"/>
      <c r="F13932" s="3"/>
      <c r="G13932" s="3">
        <v>1</v>
      </c>
      <c r="H13932" s="3"/>
      <c r="I13932" s="3"/>
      <c r="J13932" s="3">
        <v>1</v>
      </c>
      <c r="K13932" s="3"/>
      <c r="L13932" s="3"/>
    </row>
    <row r="13933" spans="2:12">
      <c r="B13933" s="2" t="s">
        <v>15463</v>
      </c>
      <c r="C13933" s="3"/>
      <c r="D13933" s="3">
        <v>1</v>
      </c>
      <c r="E13933" s="3"/>
      <c r="F13933" s="3"/>
      <c r="G13933" s="3">
        <v>1</v>
      </c>
      <c r="H13933" s="3"/>
      <c r="I13933" s="3"/>
      <c r="J13933" s="3">
        <v>1</v>
      </c>
      <c r="K13933" s="3"/>
      <c r="L13933" s="3"/>
    </row>
    <row r="13934" spans="2:12">
      <c r="B13934" s="2" t="s">
        <v>15464</v>
      </c>
      <c r="C13934" s="3"/>
      <c r="D13934" s="3">
        <v>1</v>
      </c>
      <c r="E13934" s="3"/>
      <c r="F13934" s="3"/>
      <c r="G13934" s="3">
        <v>1</v>
      </c>
      <c r="H13934" s="3"/>
      <c r="I13934" s="3"/>
      <c r="J13934" s="3">
        <v>1</v>
      </c>
      <c r="K13934" s="3"/>
      <c r="L13934" s="3"/>
    </row>
    <row r="13935" spans="2:12">
      <c r="B13935" s="2" t="s">
        <v>15465</v>
      </c>
      <c r="C13935" s="3"/>
      <c r="D13935" s="3">
        <v>1</v>
      </c>
      <c r="E13935" s="3"/>
      <c r="F13935" s="3"/>
      <c r="G13935" s="3">
        <v>1</v>
      </c>
      <c r="H13935" s="3"/>
      <c r="I13935" s="3"/>
      <c r="J13935" s="3">
        <v>1</v>
      </c>
      <c r="K13935" s="3"/>
      <c r="L13935" s="3"/>
    </row>
    <row r="13936" spans="2:12">
      <c r="B13936" s="2" t="s">
        <v>15466</v>
      </c>
      <c r="C13936" s="3"/>
      <c r="D13936" s="3">
        <v>1</v>
      </c>
      <c r="E13936" s="3"/>
      <c r="F13936" s="3"/>
      <c r="G13936" s="3">
        <v>1</v>
      </c>
      <c r="H13936" s="3"/>
      <c r="I13936" s="3"/>
      <c r="J13936" s="3">
        <v>1</v>
      </c>
      <c r="K13936" s="3"/>
      <c r="L13936" s="3"/>
    </row>
    <row r="13937" spans="2:12">
      <c r="B13937" s="2" t="s">
        <v>15467</v>
      </c>
      <c r="C13937" s="3"/>
      <c r="D13937" s="3">
        <v>1</v>
      </c>
      <c r="E13937" s="3"/>
      <c r="F13937" s="3"/>
      <c r="G13937" s="3">
        <v>1</v>
      </c>
      <c r="H13937" s="3"/>
      <c r="I13937" s="3"/>
      <c r="J13937" s="3">
        <v>1</v>
      </c>
      <c r="K13937" s="3"/>
      <c r="L13937" s="3"/>
    </row>
    <row r="13938" spans="2:12">
      <c r="B13938" s="2" t="s">
        <v>15468</v>
      </c>
      <c r="C13938" s="3"/>
      <c r="D13938" s="3">
        <v>1</v>
      </c>
      <c r="E13938" s="3"/>
      <c r="F13938" s="3"/>
      <c r="G13938" s="3">
        <v>1</v>
      </c>
      <c r="H13938" s="3"/>
      <c r="I13938" s="3"/>
      <c r="J13938" s="3">
        <v>1</v>
      </c>
      <c r="K13938" s="3"/>
      <c r="L13938" s="3"/>
    </row>
    <row r="13939" spans="2:12">
      <c r="B13939" s="2" t="s">
        <v>15469</v>
      </c>
      <c r="C13939" s="3"/>
      <c r="D13939" s="3">
        <v>1</v>
      </c>
      <c r="E13939" s="3"/>
      <c r="F13939" s="3"/>
      <c r="G13939" s="3">
        <v>1</v>
      </c>
      <c r="H13939" s="3"/>
      <c r="I13939" s="3"/>
      <c r="J13939" s="3">
        <v>1</v>
      </c>
      <c r="K13939" s="3"/>
      <c r="L13939" s="3"/>
    </row>
    <row r="13940" spans="2:12">
      <c r="B13940" s="2" t="s">
        <v>15470</v>
      </c>
      <c r="C13940" s="3"/>
      <c r="D13940" s="3">
        <v>1</v>
      </c>
      <c r="E13940" s="3"/>
      <c r="F13940" s="3"/>
      <c r="G13940" s="3">
        <v>1</v>
      </c>
      <c r="H13940" s="3"/>
      <c r="I13940" s="3"/>
      <c r="J13940" s="3">
        <v>1</v>
      </c>
      <c r="K13940" s="3"/>
      <c r="L13940" s="3"/>
    </row>
    <row r="13941" spans="2:12">
      <c r="B13941" s="2" t="s">
        <v>15471</v>
      </c>
      <c r="C13941" s="3"/>
      <c r="D13941" s="3">
        <v>1</v>
      </c>
      <c r="E13941" s="3"/>
      <c r="F13941" s="3"/>
      <c r="G13941" s="3">
        <v>1</v>
      </c>
      <c r="H13941" s="3"/>
      <c r="I13941" s="3"/>
      <c r="J13941" s="3">
        <v>1</v>
      </c>
      <c r="K13941" s="3"/>
      <c r="L13941" s="3"/>
    </row>
    <row r="13942" spans="2:12">
      <c r="B13942" s="2" t="s">
        <v>15472</v>
      </c>
      <c r="C13942" s="3"/>
      <c r="D13942" s="3">
        <v>1</v>
      </c>
      <c r="E13942" s="3"/>
      <c r="F13942" s="3"/>
      <c r="G13942" s="3">
        <v>1</v>
      </c>
      <c r="H13942" s="3"/>
      <c r="I13942" s="3"/>
      <c r="J13942" s="3">
        <v>1</v>
      </c>
      <c r="K13942" s="3"/>
      <c r="L13942" s="3"/>
    </row>
    <row r="13943" spans="2:12">
      <c r="B13943" s="2" t="s">
        <v>15473</v>
      </c>
      <c r="C13943" s="3"/>
      <c r="D13943" s="3">
        <v>1</v>
      </c>
      <c r="E13943" s="3"/>
      <c r="F13943" s="3"/>
      <c r="G13943" s="3">
        <v>1</v>
      </c>
      <c r="H13943" s="3"/>
      <c r="I13943" s="3"/>
      <c r="J13943" s="3">
        <v>1</v>
      </c>
      <c r="K13943" s="3"/>
      <c r="L13943" s="3"/>
    </row>
    <row r="13944" spans="2:12">
      <c r="B13944" s="2" t="s">
        <v>15474</v>
      </c>
      <c r="C13944" s="3"/>
      <c r="D13944" s="3">
        <v>1</v>
      </c>
      <c r="E13944" s="3"/>
      <c r="F13944" s="3"/>
      <c r="G13944" s="3">
        <v>1</v>
      </c>
      <c r="H13944" s="3"/>
      <c r="I13944" s="3"/>
      <c r="J13944" s="3">
        <v>1</v>
      </c>
      <c r="K13944" s="3"/>
      <c r="L13944" s="3"/>
    </row>
    <row r="13945" spans="2:12">
      <c r="B13945" s="2" t="s">
        <v>15475</v>
      </c>
      <c r="C13945" s="3"/>
      <c r="D13945" s="3">
        <v>1</v>
      </c>
      <c r="E13945" s="3"/>
      <c r="F13945" s="3"/>
      <c r="G13945" s="3">
        <v>1</v>
      </c>
      <c r="H13945" s="3"/>
      <c r="I13945" s="3"/>
      <c r="J13945" s="3">
        <v>1</v>
      </c>
      <c r="K13945" s="3"/>
      <c r="L13945" s="3"/>
    </row>
    <row r="13946" spans="2:12">
      <c r="B13946" s="2" t="s">
        <v>15476</v>
      </c>
      <c r="C13946" s="3"/>
      <c r="D13946" s="3">
        <v>1</v>
      </c>
      <c r="E13946" s="3"/>
      <c r="F13946" s="3"/>
      <c r="G13946" s="3">
        <v>1</v>
      </c>
      <c r="H13946" s="3"/>
      <c r="I13946" s="3"/>
      <c r="J13946" s="3">
        <v>1</v>
      </c>
      <c r="K13946" s="3"/>
      <c r="L13946" s="3"/>
    </row>
    <row r="13947" spans="2:12">
      <c r="B13947" s="2" t="s">
        <v>15477</v>
      </c>
      <c r="C13947" s="3"/>
      <c r="D13947" s="3">
        <v>1</v>
      </c>
      <c r="E13947" s="3"/>
      <c r="F13947" s="3"/>
      <c r="G13947" s="3">
        <v>1</v>
      </c>
      <c r="H13947" s="3"/>
      <c r="I13947" s="3"/>
      <c r="J13947" s="3">
        <v>1</v>
      </c>
      <c r="K13947" s="3"/>
      <c r="L13947" s="3"/>
    </row>
    <row r="13948" spans="2:12">
      <c r="B13948" s="2" t="s">
        <v>15478</v>
      </c>
      <c r="C13948" s="3"/>
      <c r="D13948" s="3">
        <v>1</v>
      </c>
      <c r="E13948" s="3"/>
      <c r="F13948" s="3"/>
      <c r="G13948" s="3">
        <v>1</v>
      </c>
      <c r="H13948" s="3"/>
      <c r="I13948" s="3"/>
      <c r="J13948" s="3">
        <v>1</v>
      </c>
      <c r="K13948" s="3"/>
      <c r="L13948" s="3"/>
    </row>
    <row r="13949" spans="2:12">
      <c r="B13949" s="2" t="s">
        <v>15479</v>
      </c>
      <c r="C13949" s="3"/>
      <c r="D13949" s="3">
        <v>1</v>
      </c>
      <c r="E13949" s="3"/>
      <c r="F13949" s="3"/>
      <c r="G13949" s="3">
        <v>1</v>
      </c>
      <c r="H13949" s="3"/>
      <c r="I13949" s="3"/>
      <c r="J13949" s="3">
        <v>1</v>
      </c>
      <c r="K13949" s="3"/>
      <c r="L13949" s="3"/>
    </row>
    <row r="13950" spans="2:12">
      <c r="B13950" s="2" t="s">
        <v>15480</v>
      </c>
      <c r="C13950" s="3"/>
      <c r="D13950" s="3">
        <v>1</v>
      </c>
      <c r="E13950" s="3"/>
      <c r="F13950" s="3"/>
      <c r="G13950" s="3">
        <v>1</v>
      </c>
      <c r="H13950" s="3"/>
      <c r="I13950" s="3"/>
      <c r="J13950" s="3">
        <v>1</v>
      </c>
      <c r="K13950" s="3"/>
      <c r="L13950" s="3"/>
    </row>
    <row r="13951" spans="2:12">
      <c r="B13951" s="2" t="s">
        <v>15481</v>
      </c>
      <c r="C13951" s="3"/>
      <c r="D13951" s="3">
        <v>1</v>
      </c>
      <c r="E13951" s="3"/>
      <c r="F13951" s="3"/>
      <c r="G13951" s="3">
        <v>1</v>
      </c>
      <c r="H13951" s="3"/>
      <c r="I13951" s="3"/>
      <c r="J13951" s="3">
        <v>1</v>
      </c>
      <c r="K13951" s="3"/>
      <c r="L13951" s="3"/>
    </row>
    <row r="13952" spans="2:12">
      <c r="B13952" s="2" t="s">
        <v>15482</v>
      </c>
      <c r="C13952" s="3"/>
      <c r="D13952" s="3">
        <v>1</v>
      </c>
      <c r="E13952" s="3"/>
      <c r="F13952" s="3"/>
      <c r="G13952" s="3">
        <v>1</v>
      </c>
      <c r="H13952" s="3"/>
      <c r="I13952" s="3"/>
      <c r="J13952" s="3">
        <v>1</v>
      </c>
      <c r="K13952" s="3"/>
      <c r="L13952" s="3"/>
    </row>
    <row r="13953" spans="2:12">
      <c r="B13953" s="2" t="s">
        <v>15483</v>
      </c>
      <c r="C13953" s="3"/>
      <c r="D13953" s="3">
        <v>1</v>
      </c>
      <c r="E13953" s="3"/>
      <c r="F13953" s="3"/>
      <c r="G13953" s="3">
        <v>1</v>
      </c>
      <c r="H13953" s="3"/>
      <c r="I13953" s="3"/>
      <c r="J13953" s="3">
        <v>1</v>
      </c>
      <c r="K13953" s="3"/>
      <c r="L13953" s="3"/>
    </row>
    <row r="13954" spans="2:12">
      <c r="B13954" s="2" t="s">
        <v>15484</v>
      </c>
      <c r="C13954" s="3"/>
      <c r="D13954" s="3">
        <v>1</v>
      </c>
      <c r="E13954" s="3"/>
      <c r="F13954" s="3"/>
      <c r="G13954" s="3">
        <v>1</v>
      </c>
      <c r="H13954" s="3"/>
      <c r="I13954" s="3"/>
      <c r="J13954" s="3">
        <v>1</v>
      </c>
      <c r="K13954" s="3"/>
      <c r="L13954" s="3"/>
    </row>
    <row r="13955" spans="2:12">
      <c r="B13955" s="2" t="s">
        <v>15485</v>
      </c>
      <c r="C13955" s="3"/>
      <c r="D13955" s="3">
        <v>1</v>
      </c>
      <c r="E13955" s="3"/>
      <c r="F13955" s="3"/>
      <c r="G13955" s="3">
        <v>1</v>
      </c>
      <c r="H13955" s="3"/>
      <c r="I13955" s="3"/>
      <c r="J13955" s="3">
        <v>1</v>
      </c>
      <c r="K13955" s="3"/>
      <c r="L13955" s="3"/>
    </row>
    <row r="13956" spans="2:12">
      <c r="B13956" s="2" t="s">
        <v>15486</v>
      </c>
      <c r="C13956" s="3"/>
      <c r="D13956" s="3">
        <v>1</v>
      </c>
      <c r="E13956" s="3"/>
      <c r="F13956" s="3"/>
      <c r="G13956" s="3">
        <v>1</v>
      </c>
      <c r="H13956" s="3"/>
      <c r="I13956" s="3"/>
      <c r="J13956" s="3">
        <v>1</v>
      </c>
      <c r="K13956" s="3"/>
      <c r="L13956" s="3"/>
    </row>
    <row r="13957" spans="2:12">
      <c r="B13957" s="2" t="s">
        <v>15487</v>
      </c>
      <c r="C13957" s="3"/>
      <c r="D13957" s="3">
        <v>1</v>
      </c>
      <c r="E13957" s="3"/>
      <c r="F13957" s="3"/>
      <c r="G13957" s="3">
        <v>1</v>
      </c>
      <c r="H13957" s="3"/>
      <c r="I13957" s="3"/>
      <c r="J13957" s="3">
        <v>1</v>
      </c>
      <c r="K13957" s="3"/>
      <c r="L13957" s="3"/>
    </row>
    <row r="13958" spans="2:12">
      <c r="B13958" s="2" t="s">
        <v>15488</v>
      </c>
      <c r="C13958" s="3"/>
      <c r="D13958" s="3">
        <v>1</v>
      </c>
      <c r="E13958" s="3"/>
      <c r="F13958" s="3"/>
      <c r="G13958" s="3">
        <v>1</v>
      </c>
      <c r="H13958" s="3"/>
      <c r="I13958" s="3"/>
      <c r="J13958" s="3">
        <v>1</v>
      </c>
      <c r="K13958" s="3"/>
      <c r="L13958" s="3"/>
    </row>
    <row r="13959" spans="2:12">
      <c r="B13959" s="2" t="s">
        <v>15489</v>
      </c>
      <c r="C13959" s="3"/>
      <c r="D13959" s="3">
        <v>1</v>
      </c>
      <c r="E13959" s="3"/>
      <c r="F13959" s="3"/>
      <c r="G13959" s="3">
        <v>1</v>
      </c>
      <c r="H13959" s="3"/>
      <c r="I13959" s="3"/>
      <c r="J13959" s="3">
        <v>1</v>
      </c>
      <c r="K13959" s="3"/>
      <c r="L13959" s="3"/>
    </row>
    <row r="13960" spans="2:12">
      <c r="B13960" s="2" t="s">
        <v>15490</v>
      </c>
      <c r="C13960" s="3"/>
      <c r="D13960" s="3">
        <v>1</v>
      </c>
      <c r="E13960" s="3"/>
      <c r="F13960" s="3"/>
      <c r="G13960" s="3">
        <v>1</v>
      </c>
      <c r="H13960" s="3"/>
      <c r="I13960" s="3"/>
      <c r="J13960" s="3">
        <v>1</v>
      </c>
      <c r="K13960" s="3"/>
      <c r="L13960" s="3"/>
    </row>
    <row r="13961" spans="2:12">
      <c r="B13961" s="2" t="s">
        <v>15491</v>
      </c>
      <c r="C13961" s="3"/>
      <c r="D13961" s="3">
        <v>1</v>
      </c>
      <c r="E13961" s="3"/>
      <c r="F13961" s="3"/>
      <c r="G13961" s="3">
        <v>1</v>
      </c>
      <c r="H13961" s="3"/>
      <c r="I13961" s="3"/>
      <c r="J13961" s="3">
        <v>1</v>
      </c>
      <c r="K13961" s="3"/>
      <c r="L13961" s="3"/>
    </row>
    <row r="13962" spans="2:12">
      <c r="B13962" s="2" t="s">
        <v>15492</v>
      </c>
      <c r="C13962" s="3"/>
      <c r="D13962" s="3">
        <v>1</v>
      </c>
      <c r="E13962" s="3"/>
      <c r="F13962" s="3"/>
      <c r="G13962" s="3">
        <v>1</v>
      </c>
      <c r="H13962" s="3"/>
      <c r="I13962" s="3"/>
      <c r="J13962" s="3">
        <v>1</v>
      </c>
      <c r="K13962" s="3"/>
      <c r="L13962" s="3"/>
    </row>
    <row r="13963" spans="2:12">
      <c r="B13963" s="2" t="s">
        <v>15493</v>
      </c>
      <c r="C13963" s="3"/>
      <c r="D13963" s="3">
        <v>1</v>
      </c>
      <c r="E13963" s="3"/>
      <c r="F13963" s="3"/>
      <c r="G13963" s="3">
        <v>1</v>
      </c>
      <c r="H13963" s="3"/>
      <c r="I13963" s="3"/>
      <c r="J13963" s="3">
        <v>1</v>
      </c>
      <c r="K13963" s="3"/>
      <c r="L13963" s="3"/>
    </row>
    <row r="13964" spans="2:12">
      <c r="B13964" s="2" t="s">
        <v>15494</v>
      </c>
      <c r="C13964" s="3"/>
      <c r="D13964" s="3">
        <v>1</v>
      </c>
      <c r="E13964" s="3"/>
      <c r="F13964" s="3"/>
      <c r="G13964" s="3">
        <v>1</v>
      </c>
      <c r="H13964" s="3"/>
      <c r="I13964" s="3"/>
      <c r="J13964" s="3">
        <v>1</v>
      </c>
      <c r="K13964" s="3"/>
      <c r="L13964" s="3"/>
    </row>
    <row r="13965" spans="2:12">
      <c r="B13965" s="2" t="s">
        <v>15495</v>
      </c>
      <c r="C13965" s="3"/>
      <c r="D13965" s="3">
        <v>1</v>
      </c>
      <c r="E13965" s="3"/>
      <c r="F13965" s="3"/>
      <c r="G13965" s="3">
        <v>1</v>
      </c>
      <c r="H13965" s="3"/>
      <c r="I13965" s="3"/>
      <c r="J13965" s="3">
        <v>1</v>
      </c>
      <c r="K13965" s="3"/>
      <c r="L13965" s="3"/>
    </row>
    <row r="13966" spans="2:12">
      <c r="B13966" s="2" t="s">
        <v>15496</v>
      </c>
      <c r="C13966" s="3"/>
      <c r="D13966" s="3">
        <v>1</v>
      </c>
      <c r="E13966" s="3"/>
      <c r="F13966" s="3"/>
      <c r="G13966" s="3">
        <v>1</v>
      </c>
      <c r="H13966" s="3"/>
      <c r="I13966" s="3"/>
      <c r="J13966" s="3">
        <v>1</v>
      </c>
      <c r="K13966" s="3"/>
      <c r="L13966" s="3"/>
    </row>
    <row r="13967" spans="2:12">
      <c r="B13967" s="2" t="s">
        <v>15497</v>
      </c>
      <c r="C13967" s="3"/>
      <c r="D13967" s="3">
        <v>1</v>
      </c>
      <c r="E13967" s="3"/>
      <c r="F13967" s="3"/>
      <c r="G13967" s="3">
        <v>1</v>
      </c>
      <c r="H13967" s="3"/>
      <c r="I13967" s="3"/>
      <c r="J13967" s="3">
        <v>1</v>
      </c>
      <c r="K13967" s="3"/>
      <c r="L13967" s="3"/>
    </row>
    <row r="13968" spans="2:12">
      <c r="B13968" s="2" t="s">
        <v>15498</v>
      </c>
      <c r="C13968" s="3"/>
      <c r="D13968" s="3">
        <v>1</v>
      </c>
      <c r="E13968" s="3"/>
      <c r="F13968" s="3"/>
      <c r="G13968" s="3">
        <v>1</v>
      </c>
      <c r="H13968" s="3"/>
      <c r="I13968" s="3"/>
      <c r="J13968" s="3">
        <v>1</v>
      </c>
      <c r="K13968" s="3"/>
      <c r="L13968" s="3"/>
    </row>
    <row r="13969" spans="2:12">
      <c r="B13969" s="2" t="s">
        <v>15499</v>
      </c>
      <c r="C13969" s="3"/>
      <c r="D13969" s="3">
        <v>1</v>
      </c>
      <c r="E13969" s="3"/>
      <c r="F13969" s="3"/>
      <c r="G13969" s="3">
        <v>1</v>
      </c>
      <c r="H13969" s="3"/>
      <c r="I13969" s="3"/>
      <c r="J13969" s="3">
        <v>1</v>
      </c>
      <c r="K13969" s="3"/>
      <c r="L13969" s="3"/>
    </row>
    <row r="13970" spans="2:12">
      <c r="B13970" s="2" t="s">
        <v>15500</v>
      </c>
      <c r="C13970" s="3"/>
      <c r="D13970" s="3">
        <v>1</v>
      </c>
      <c r="E13970" s="3"/>
      <c r="F13970" s="3"/>
      <c r="G13970" s="3">
        <v>1</v>
      </c>
      <c r="H13970" s="3"/>
      <c r="I13970" s="3"/>
      <c r="J13970" s="3">
        <v>1</v>
      </c>
      <c r="K13970" s="3"/>
      <c r="L13970" s="3"/>
    </row>
    <row r="13971" spans="2:12">
      <c r="B13971" s="2" t="s">
        <v>15501</v>
      </c>
      <c r="C13971" s="3"/>
      <c r="D13971" s="3">
        <v>1</v>
      </c>
      <c r="E13971" s="3"/>
      <c r="F13971" s="3"/>
      <c r="G13971" s="3">
        <v>1</v>
      </c>
      <c r="H13971" s="3"/>
      <c r="I13971" s="3"/>
      <c r="J13971" s="3">
        <v>1</v>
      </c>
      <c r="K13971" s="3"/>
      <c r="L13971" s="3"/>
    </row>
    <row r="13972" spans="2:12">
      <c r="B13972" s="2" t="s">
        <v>15502</v>
      </c>
      <c r="C13972" s="3"/>
      <c r="D13972" s="3">
        <v>1</v>
      </c>
      <c r="E13972" s="3"/>
      <c r="F13972" s="3"/>
      <c r="G13972" s="3">
        <v>1</v>
      </c>
      <c r="H13972" s="3"/>
      <c r="I13972" s="3"/>
      <c r="J13972" s="3">
        <v>1</v>
      </c>
      <c r="K13972" s="3"/>
      <c r="L13972" s="3"/>
    </row>
    <row r="13973" spans="2:12">
      <c r="B13973" s="2" t="s">
        <v>15503</v>
      </c>
      <c r="C13973" s="3"/>
      <c r="D13973" s="3">
        <v>1</v>
      </c>
      <c r="E13973" s="3"/>
      <c r="F13973" s="3"/>
      <c r="G13973" s="3">
        <v>1</v>
      </c>
      <c r="H13973" s="3"/>
      <c r="I13973" s="3"/>
      <c r="J13973" s="3">
        <v>1</v>
      </c>
      <c r="K13973" s="3"/>
      <c r="L13973" s="3"/>
    </row>
    <row r="13974" spans="2:12">
      <c r="B13974" s="2" t="s">
        <v>15504</v>
      </c>
      <c r="C13974" s="3"/>
      <c r="D13974" s="3">
        <v>1</v>
      </c>
      <c r="E13974" s="3"/>
      <c r="F13974" s="3"/>
      <c r="G13974" s="3">
        <v>1</v>
      </c>
      <c r="H13974" s="3"/>
      <c r="I13974" s="3"/>
      <c r="J13974" s="3">
        <v>1</v>
      </c>
      <c r="K13974" s="3"/>
      <c r="L13974" s="3"/>
    </row>
    <row r="13975" spans="2:12">
      <c r="B13975" s="2" t="s">
        <v>15505</v>
      </c>
      <c r="C13975" s="3"/>
      <c r="D13975" s="3">
        <v>1</v>
      </c>
      <c r="E13975" s="3"/>
      <c r="F13975" s="3"/>
      <c r="G13975" s="3">
        <v>1</v>
      </c>
      <c r="H13975" s="3"/>
      <c r="I13975" s="3"/>
      <c r="J13975" s="3">
        <v>1</v>
      </c>
      <c r="K13975" s="3"/>
      <c r="L13975" s="3"/>
    </row>
    <row r="13976" spans="2:12">
      <c r="B13976" s="2" t="s">
        <v>15506</v>
      </c>
      <c r="C13976" s="3"/>
      <c r="D13976" s="3">
        <v>1</v>
      </c>
      <c r="E13976" s="3"/>
      <c r="F13976" s="3"/>
      <c r="G13976" s="3">
        <v>1</v>
      </c>
      <c r="H13976" s="3"/>
      <c r="I13976" s="3"/>
      <c r="J13976" s="3">
        <v>1</v>
      </c>
      <c r="K13976" s="3"/>
      <c r="L13976" s="3"/>
    </row>
    <row r="13977" spans="2:12">
      <c r="B13977" s="2" t="s">
        <v>15507</v>
      </c>
      <c r="C13977" s="3"/>
      <c r="D13977" s="3">
        <v>1</v>
      </c>
      <c r="E13977" s="3"/>
      <c r="F13977" s="3"/>
      <c r="G13977" s="3">
        <v>1</v>
      </c>
      <c r="H13977" s="3"/>
      <c r="I13977" s="3"/>
      <c r="J13977" s="3">
        <v>1</v>
      </c>
      <c r="K13977" s="3"/>
      <c r="L13977" s="3"/>
    </row>
    <row r="13978" spans="2:12">
      <c r="B13978" s="2" t="s">
        <v>15508</v>
      </c>
      <c r="C13978" s="3"/>
      <c r="D13978" s="3">
        <v>1</v>
      </c>
      <c r="E13978" s="3"/>
      <c r="F13978" s="3"/>
      <c r="G13978" s="3">
        <v>1</v>
      </c>
      <c r="H13978" s="3"/>
      <c r="I13978" s="3"/>
      <c r="J13978" s="3">
        <v>1</v>
      </c>
      <c r="K13978" s="3"/>
      <c r="L13978" s="3"/>
    </row>
    <row r="13979" spans="2:12">
      <c r="B13979" s="2">
        <v>13100738115</v>
      </c>
      <c r="C13979" s="3"/>
      <c r="D13979" s="3">
        <v>1</v>
      </c>
      <c r="E13979" s="3"/>
      <c r="F13979" s="3"/>
      <c r="G13979" s="3">
        <v>1</v>
      </c>
      <c r="H13979" s="3"/>
      <c r="I13979" s="3"/>
      <c r="J13979" s="3">
        <v>1</v>
      </c>
      <c r="K13979" s="3"/>
      <c r="L13979" s="3"/>
    </row>
    <row r="13980" spans="2:12">
      <c r="B13980" s="2" t="s">
        <v>15509</v>
      </c>
      <c r="C13980" s="3"/>
      <c r="D13980" s="3">
        <v>1</v>
      </c>
      <c r="E13980" s="3"/>
      <c r="F13980" s="3"/>
      <c r="G13980" s="3">
        <v>1</v>
      </c>
      <c r="H13980" s="3"/>
      <c r="I13980" s="3"/>
      <c r="J13980" s="3">
        <v>1</v>
      </c>
      <c r="K13980" s="3"/>
      <c r="L13980" s="3"/>
    </row>
    <row r="13981" spans="2:12">
      <c r="B13981" s="2">
        <v>15999194485</v>
      </c>
      <c r="C13981" s="3"/>
      <c r="D13981" s="3">
        <v>1</v>
      </c>
      <c r="E13981" s="3"/>
      <c r="F13981" s="3"/>
      <c r="G13981" s="3">
        <v>1</v>
      </c>
      <c r="H13981" s="3"/>
      <c r="I13981" s="3"/>
      <c r="J13981" s="3">
        <v>1</v>
      </c>
      <c r="K13981" s="3"/>
      <c r="L13981" s="3"/>
    </row>
    <row r="13982" spans="2:12">
      <c r="B13982" s="2" t="s">
        <v>15510</v>
      </c>
      <c r="C13982" s="3"/>
      <c r="D13982" s="3">
        <v>1</v>
      </c>
      <c r="E13982" s="3"/>
      <c r="F13982" s="3"/>
      <c r="G13982" s="3">
        <v>1</v>
      </c>
      <c r="H13982" s="3"/>
      <c r="I13982" s="3"/>
      <c r="J13982" s="3">
        <v>1</v>
      </c>
      <c r="K13982" s="3"/>
      <c r="L13982" s="3"/>
    </row>
    <row r="13983" spans="2:12">
      <c r="B13983" s="2" t="s">
        <v>15511</v>
      </c>
      <c r="C13983" s="3"/>
      <c r="D13983" s="3">
        <v>1</v>
      </c>
      <c r="E13983" s="3"/>
      <c r="F13983" s="3"/>
      <c r="G13983" s="3">
        <v>1</v>
      </c>
      <c r="H13983" s="3"/>
      <c r="I13983" s="3"/>
      <c r="J13983" s="3">
        <v>1</v>
      </c>
      <c r="K13983" s="3"/>
      <c r="L13983" s="3"/>
    </row>
    <row r="13984" spans="2:12">
      <c r="B13984" s="2" t="s">
        <v>15512</v>
      </c>
      <c r="C13984" s="3"/>
      <c r="D13984" s="3">
        <v>1</v>
      </c>
      <c r="E13984" s="3"/>
      <c r="F13984" s="3"/>
      <c r="G13984" s="3">
        <v>1</v>
      </c>
      <c r="H13984" s="3"/>
      <c r="I13984" s="3"/>
      <c r="J13984" s="3">
        <v>1</v>
      </c>
      <c r="K13984" s="3"/>
      <c r="L13984" s="3"/>
    </row>
    <row r="13985" spans="2:12">
      <c r="B13985" s="2" t="s">
        <v>15513</v>
      </c>
      <c r="C13985" s="3"/>
      <c r="D13985" s="3">
        <v>1</v>
      </c>
      <c r="E13985" s="3"/>
      <c r="F13985" s="3"/>
      <c r="G13985" s="3">
        <v>1</v>
      </c>
      <c r="H13985" s="3"/>
      <c r="I13985" s="3"/>
      <c r="J13985" s="3">
        <v>1</v>
      </c>
      <c r="K13985" s="3"/>
      <c r="L13985" s="3"/>
    </row>
    <row r="13986" spans="2:12">
      <c r="B13986" s="2" t="s">
        <v>15514</v>
      </c>
      <c r="C13986" s="3"/>
      <c r="D13986" s="3">
        <v>1</v>
      </c>
      <c r="E13986" s="3"/>
      <c r="F13986" s="3"/>
      <c r="G13986" s="3">
        <v>1</v>
      </c>
      <c r="H13986" s="3"/>
      <c r="I13986" s="3"/>
      <c r="J13986" s="3">
        <v>1</v>
      </c>
      <c r="K13986" s="3"/>
      <c r="L13986" s="3"/>
    </row>
    <row r="13987" spans="2:12">
      <c r="B13987" s="2" t="s">
        <v>15515</v>
      </c>
      <c r="C13987" s="3"/>
      <c r="D13987" s="3">
        <v>1</v>
      </c>
      <c r="E13987" s="3"/>
      <c r="F13987" s="3"/>
      <c r="G13987" s="3">
        <v>1</v>
      </c>
      <c r="H13987" s="3"/>
      <c r="I13987" s="3"/>
      <c r="J13987" s="3">
        <v>1</v>
      </c>
      <c r="K13987" s="3"/>
      <c r="L13987" s="3"/>
    </row>
    <row r="13988" spans="2:12">
      <c r="B13988" s="2" t="s">
        <v>15516</v>
      </c>
      <c r="C13988" s="3"/>
      <c r="D13988" s="3">
        <v>1</v>
      </c>
      <c r="E13988" s="3"/>
      <c r="F13988" s="3"/>
      <c r="G13988" s="3">
        <v>1</v>
      </c>
      <c r="H13988" s="3"/>
      <c r="I13988" s="3"/>
      <c r="J13988" s="3">
        <v>1</v>
      </c>
      <c r="K13988" s="3"/>
      <c r="L13988" s="3"/>
    </row>
    <row r="13989" spans="2:12">
      <c r="B13989" s="2" t="s">
        <v>15517</v>
      </c>
      <c r="C13989" s="3"/>
      <c r="D13989" s="3">
        <v>1</v>
      </c>
      <c r="E13989" s="3"/>
      <c r="F13989" s="3"/>
      <c r="G13989" s="3">
        <v>1</v>
      </c>
      <c r="H13989" s="3"/>
      <c r="I13989" s="3"/>
      <c r="J13989" s="3">
        <v>1</v>
      </c>
      <c r="K13989" s="3"/>
      <c r="L13989" s="3"/>
    </row>
    <row r="13990" spans="2:12">
      <c r="B13990" s="2" t="s">
        <v>15518</v>
      </c>
      <c r="C13990" s="3"/>
      <c r="D13990" s="3">
        <v>1</v>
      </c>
      <c r="E13990" s="3"/>
      <c r="F13990" s="3"/>
      <c r="G13990" s="3">
        <v>1</v>
      </c>
      <c r="H13990" s="3"/>
      <c r="I13990" s="3"/>
      <c r="J13990" s="3">
        <v>1</v>
      </c>
      <c r="K13990" s="3"/>
      <c r="L13990" s="3"/>
    </row>
    <row r="13991" spans="2:12">
      <c r="B13991" s="2" t="s">
        <v>15519</v>
      </c>
      <c r="C13991" s="3"/>
      <c r="D13991" s="3">
        <v>1</v>
      </c>
      <c r="E13991" s="3"/>
      <c r="F13991" s="3"/>
      <c r="G13991" s="3">
        <v>1</v>
      </c>
      <c r="H13991" s="3"/>
      <c r="I13991" s="3"/>
      <c r="J13991" s="3">
        <v>1</v>
      </c>
      <c r="K13991" s="3"/>
      <c r="L13991" s="3"/>
    </row>
    <row r="13992" spans="2:12">
      <c r="B13992" s="2" t="s">
        <v>15520</v>
      </c>
      <c r="C13992" s="3"/>
      <c r="D13992" s="3">
        <v>1</v>
      </c>
      <c r="E13992" s="3"/>
      <c r="F13992" s="3"/>
      <c r="G13992" s="3">
        <v>1</v>
      </c>
      <c r="H13992" s="3"/>
      <c r="I13992" s="3"/>
      <c r="J13992" s="3">
        <v>1</v>
      </c>
      <c r="K13992" s="3"/>
      <c r="L13992" s="3"/>
    </row>
    <row r="13993" spans="2:12">
      <c r="B13993" s="2" t="s">
        <v>15521</v>
      </c>
      <c r="C13993" s="3"/>
      <c r="D13993" s="3">
        <v>1</v>
      </c>
      <c r="E13993" s="3"/>
      <c r="F13993" s="3"/>
      <c r="G13993" s="3">
        <v>1</v>
      </c>
      <c r="H13993" s="3"/>
      <c r="I13993" s="3"/>
      <c r="J13993" s="3">
        <v>1</v>
      </c>
      <c r="K13993" s="3"/>
      <c r="L13993" s="3"/>
    </row>
    <row r="13994" spans="2:12">
      <c r="B13994" s="2" t="s">
        <v>15522</v>
      </c>
      <c r="C13994" s="3"/>
      <c r="D13994" s="3">
        <v>1</v>
      </c>
      <c r="E13994" s="3"/>
      <c r="F13994" s="3"/>
      <c r="G13994" s="3">
        <v>1</v>
      </c>
      <c r="H13994" s="3"/>
      <c r="I13994" s="3"/>
      <c r="J13994" s="3">
        <v>1</v>
      </c>
      <c r="K13994" s="3"/>
      <c r="L13994" s="3"/>
    </row>
    <row r="13995" spans="2:12">
      <c r="B13995" s="2" t="s">
        <v>15523</v>
      </c>
      <c r="C13995" s="3"/>
      <c r="D13995" s="3">
        <v>1</v>
      </c>
      <c r="E13995" s="3"/>
      <c r="F13995" s="3"/>
      <c r="G13995" s="3">
        <v>1</v>
      </c>
      <c r="H13995" s="3"/>
      <c r="I13995" s="3"/>
      <c r="J13995" s="3">
        <v>1</v>
      </c>
      <c r="K13995" s="3"/>
      <c r="L13995" s="3"/>
    </row>
    <row r="13996" spans="2:12">
      <c r="B13996" s="2" t="s">
        <v>15524</v>
      </c>
      <c r="C13996" s="3"/>
      <c r="D13996" s="3">
        <v>1</v>
      </c>
      <c r="E13996" s="3"/>
      <c r="F13996" s="3"/>
      <c r="G13996" s="3">
        <v>1</v>
      </c>
      <c r="H13996" s="3"/>
      <c r="I13996" s="3"/>
      <c r="J13996" s="3">
        <v>1</v>
      </c>
      <c r="K13996" s="3"/>
      <c r="L13996" s="3"/>
    </row>
    <row r="13997" spans="2:12">
      <c r="B13997" s="2" t="s">
        <v>15525</v>
      </c>
      <c r="C13997" s="3"/>
      <c r="D13997" s="3">
        <v>1</v>
      </c>
      <c r="E13997" s="3"/>
      <c r="F13997" s="3"/>
      <c r="G13997" s="3">
        <v>1</v>
      </c>
      <c r="H13997" s="3"/>
      <c r="I13997" s="3"/>
      <c r="J13997" s="3">
        <v>1</v>
      </c>
      <c r="K13997" s="3"/>
      <c r="L13997" s="3"/>
    </row>
    <row r="13998" spans="2:12">
      <c r="B13998" s="2" t="s">
        <v>15526</v>
      </c>
      <c r="C13998" s="3"/>
      <c r="D13998" s="3">
        <v>1</v>
      </c>
      <c r="E13998" s="3"/>
      <c r="F13998" s="3"/>
      <c r="G13998" s="3">
        <v>1</v>
      </c>
      <c r="H13998" s="3"/>
      <c r="I13998" s="3"/>
      <c r="J13998" s="3">
        <v>1</v>
      </c>
      <c r="K13998" s="3"/>
      <c r="L13998" s="3"/>
    </row>
    <row r="13999" spans="2:12">
      <c r="B13999" s="2" t="s">
        <v>15527</v>
      </c>
      <c r="C13999" s="3"/>
      <c r="D13999" s="3">
        <v>1</v>
      </c>
      <c r="E13999" s="3"/>
      <c r="F13999" s="3"/>
      <c r="G13999" s="3">
        <v>1</v>
      </c>
      <c r="H13999" s="3"/>
      <c r="I13999" s="3"/>
      <c r="J13999" s="3">
        <v>1</v>
      </c>
      <c r="K13999" s="3"/>
      <c r="L13999" s="3"/>
    </row>
    <row r="14000" spans="2:12">
      <c r="B14000" s="2" t="s">
        <v>15528</v>
      </c>
      <c r="C14000" s="3"/>
      <c r="D14000" s="3">
        <v>1</v>
      </c>
      <c r="E14000" s="3"/>
      <c r="F14000" s="3"/>
      <c r="G14000" s="3">
        <v>1</v>
      </c>
      <c r="H14000" s="3"/>
      <c r="I14000" s="3"/>
      <c r="J14000" s="3">
        <v>1</v>
      </c>
      <c r="K14000" s="3"/>
      <c r="L14000" s="3"/>
    </row>
    <row r="14001" spans="2:12">
      <c r="B14001" s="2" t="s">
        <v>15529</v>
      </c>
      <c r="C14001" s="3"/>
      <c r="D14001" s="3">
        <v>1</v>
      </c>
      <c r="E14001" s="3"/>
      <c r="F14001" s="3"/>
      <c r="G14001" s="3">
        <v>1</v>
      </c>
      <c r="H14001" s="3"/>
      <c r="I14001" s="3"/>
      <c r="J14001" s="3">
        <v>1</v>
      </c>
      <c r="K14001" s="3"/>
      <c r="L14001" s="3"/>
    </row>
    <row r="14002" spans="2:12">
      <c r="B14002" s="2" t="s">
        <v>15530</v>
      </c>
      <c r="C14002" s="3"/>
      <c r="D14002" s="3">
        <v>1</v>
      </c>
      <c r="E14002" s="3"/>
      <c r="F14002" s="3"/>
      <c r="G14002" s="3">
        <v>1</v>
      </c>
      <c r="H14002" s="3"/>
      <c r="I14002" s="3"/>
      <c r="J14002" s="3">
        <v>1</v>
      </c>
      <c r="K14002" s="3"/>
      <c r="L14002" s="3"/>
    </row>
    <row r="14003" spans="2:12">
      <c r="B14003" s="2" t="s">
        <v>15531</v>
      </c>
      <c r="C14003" s="3"/>
      <c r="D14003" s="3">
        <v>1</v>
      </c>
      <c r="E14003" s="3"/>
      <c r="F14003" s="3"/>
      <c r="G14003" s="3">
        <v>1</v>
      </c>
      <c r="H14003" s="3"/>
      <c r="I14003" s="3"/>
      <c r="J14003" s="3">
        <v>1</v>
      </c>
      <c r="K14003" s="3"/>
      <c r="L14003" s="3"/>
    </row>
    <row r="14004" spans="2:12">
      <c r="B14004" s="2" t="s">
        <v>15532</v>
      </c>
      <c r="C14004" s="3"/>
      <c r="D14004" s="3">
        <v>1</v>
      </c>
      <c r="E14004" s="3"/>
      <c r="F14004" s="3"/>
      <c r="G14004" s="3">
        <v>1</v>
      </c>
      <c r="H14004" s="3"/>
      <c r="I14004" s="3"/>
      <c r="J14004" s="3">
        <v>1</v>
      </c>
      <c r="K14004" s="3"/>
      <c r="L14004" s="3"/>
    </row>
    <row r="14005" spans="2:12">
      <c r="B14005" s="2" t="s">
        <v>15533</v>
      </c>
      <c r="C14005" s="3"/>
      <c r="D14005" s="3">
        <v>1</v>
      </c>
      <c r="E14005" s="3"/>
      <c r="F14005" s="3"/>
      <c r="G14005" s="3">
        <v>1</v>
      </c>
      <c r="H14005" s="3"/>
      <c r="I14005" s="3"/>
      <c r="J14005" s="3">
        <v>1</v>
      </c>
      <c r="K14005" s="3"/>
      <c r="L14005" s="3"/>
    </row>
    <row r="14006" spans="2:12">
      <c r="B14006" s="2" t="s">
        <v>15534</v>
      </c>
      <c r="C14006" s="3"/>
      <c r="D14006" s="3">
        <v>1</v>
      </c>
      <c r="E14006" s="3"/>
      <c r="F14006" s="3"/>
      <c r="G14006" s="3">
        <v>1</v>
      </c>
      <c r="H14006" s="3"/>
      <c r="I14006" s="3"/>
      <c r="J14006" s="3">
        <v>1</v>
      </c>
      <c r="K14006" s="3"/>
      <c r="L14006" s="3"/>
    </row>
    <row r="14007" spans="2:12">
      <c r="B14007" s="2" t="s">
        <v>15535</v>
      </c>
      <c r="C14007" s="3"/>
      <c r="D14007" s="3">
        <v>1</v>
      </c>
      <c r="E14007" s="3"/>
      <c r="F14007" s="3"/>
      <c r="G14007" s="3">
        <v>1</v>
      </c>
      <c r="H14007" s="3"/>
      <c r="I14007" s="3"/>
      <c r="J14007" s="3">
        <v>1</v>
      </c>
      <c r="K14007" s="3"/>
      <c r="L14007" s="3"/>
    </row>
    <row r="14008" spans="2:12">
      <c r="B14008" s="2" t="s">
        <v>15536</v>
      </c>
      <c r="C14008" s="3"/>
      <c r="D14008" s="3">
        <v>1</v>
      </c>
      <c r="E14008" s="3"/>
      <c r="F14008" s="3"/>
      <c r="G14008" s="3">
        <v>1</v>
      </c>
      <c r="H14008" s="3"/>
      <c r="I14008" s="3"/>
      <c r="J14008" s="3">
        <v>1</v>
      </c>
      <c r="K14008" s="3"/>
      <c r="L14008" s="3"/>
    </row>
    <row r="14009" spans="2:12">
      <c r="B14009" s="2" t="s">
        <v>15537</v>
      </c>
      <c r="C14009" s="3"/>
      <c r="D14009" s="3">
        <v>1</v>
      </c>
      <c r="E14009" s="3"/>
      <c r="F14009" s="3"/>
      <c r="G14009" s="3">
        <v>1</v>
      </c>
      <c r="H14009" s="3"/>
      <c r="I14009" s="3"/>
      <c r="J14009" s="3">
        <v>1</v>
      </c>
      <c r="K14009" s="3"/>
      <c r="L14009" s="3"/>
    </row>
    <row r="14010" spans="2:12">
      <c r="B14010" s="2" t="s">
        <v>15538</v>
      </c>
      <c r="C14010" s="3"/>
      <c r="D14010" s="3">
        <v>1</v>
      </c>
      <c r="E14010" s="3"/>
      <c r="F14010" s="3"/>
      <c r="G14010" s="3">
        <v>1</v>
      </c>
      <c r="H14010" s="3"/>
      <c r="I14010" s="3"/>
      <c r="J14010" s="3">
        <v>1</v>
      </c>
      <c r="K14010" s="3"/>
      <c r="L14010" s="3"/>
    </row>
    <row r="14011" spans="2:12">
      <c r="B14011" s="2" t="s">
        <v>15539</v>
      </c>
      <c r="C14011" s="3"/>
      <c r="D14011" s="3">
        <v>1</v>
      </c>
      <c r="E14011" s="3"/>
      <c r="F14011" s="3"/>
      <c r="G14011" s="3">
        <v>1</v>
      </c>
      <c r="H14011" s="3"/>
      <c r="I14011" s="3"/>
      <c r="J14011" s="3">
        <v>1</v>
      </c>
      <c r="K14011" s="3"/>
      <c r="L14011" s="3"/>
    </row>
    <row r="14012" spans="2:12">
      <c r="B14012" s="2" t="s">
        <v>15540</v>
      </c>
      <c r="C14012" s="3"/>
      <c r="D14012" s="3">
        <v>1</v>
      </c>
      <c r="E14012" s="3"/>
      <c r="F14012" s="3"/>
      <c r="G14012" s="3">
        <v>1</v>
      </c>
      <c r="H14012" s="3"/>
      <c r="I14012" s="3"/>
      <c r="J14012" s="3">
        <v>1</v>
      </c>
      <c r="K14012" s="3"/>
      <c r="L14012" s="3"/>
    </row>
    <row r="14013" spans="2:12">
      <c r="B14013" s="2" t="s">
        <v>15541</v>
      </c>
      <c r="C14013" s="3"/>
      <c r="D14013" s="3">
        <v>1</v>
      </c>
      <c r="E14013" s="3"/>
      <c r="F14013" s="3"/>
      <c r="G14013" s="3">
        <v>1</v>
      </c>
      <c r="H14013" s="3"/>
      <c r="I14013" s="3"/>
      <c r="J14013" s="3">
        <v>1</v>
      </c>
      <c r="K14013" s="3"/>
      <c r="L14013" s="3"/>
    </row>
    <row r="14014" spans="2:12">
      <c r="B14014" s="2" t="s">
        <v>15542</v>
      </c>
      <c r="C14014" s="3"/>
      <c r="D14014" s="3">
        <v>1</v>
      </c>
      <c r="E14014" s="3"/>
      <c r="F14014" s="3"/>
      <c r="G14014" s="3">
        <v>1</v>
      </c>
      <c r="H14014" s="3"/>
      <c r="I14014" s="3"/>
      <c r="J14014" s="3">
        <v>1</v>
      </c>
      <c r="K14014" s="3"/>
      <c r="L14014" s="3"/>
    </row>
    <row r="14015" spans="2:12">
      <c r="B14015" s="2" t="s">
        <v>15543</v>
      </c>
      <c r="C14015" s="3"/>
      <c r="D14015" s="3">
        <v>1</v>
      </c>
      <c r="E14015" s="3"/>
      <c r="F14015" s="3"/>
      <c r="G14015" s="3">
        <v>1</v>
      </c>
      <c r="H14015" s="3"/>
      <c r="I14015" s="3"/>
      <c r="J14015" s="3">
        <v>1</v>
      </c>
      <c r="K14015" s="3"/>
      <c r="L14015" s="3"/>
    </row>
    <row r="14016" spans="2:12">
      <c r="B14016" s="2" t="s">
        <v>15544</v>
      </c>
      <c r="C14016" s="3"/>
      <c r="D14016" s="3">
        <v>1</v>
      </c>
      <c r="E14016" s="3"/>
      <c r="F14016" s="3"/>
      <c r="G14016" s="3">
        <v>1</v>
      </c>
      <c r="H14016" s="3"/>
      <c r="I14016" s="3"/>
      <c r="J14016" s="3">
        <v>1</v>
      </c>
      <c r="K14016" s="3"/>
      <c r="L14016" s="3"/>
    </row>
    <row r="14017" spans="2:12">
      <c r="B14017" s="2" t="s">
        <v>15545</v>
      </c>
      <c r="C14017" s="3"/>
      <c r="D14017" s="3">
        <v>1</v>
      </c>
      <c r="E14017" s="3"/>
      <c r="F14017" s="3"/>
      <c r="G14017" s="3">
        <v>1</v>
      </c>
      <c r="H14017" s="3"/>
      <c r="I14017" s="3"/>
      <c r="J14017" s="3">
        <v>1</v>
      </c>
      <c r="K14017" s="3"/>
      <c r="L14017" s="3"/>
    </row>
    <row r="14018" spans="2:12">
      <c r="B14018" s="2" t="s">
        <v>15546</v>
      </c>
      <c r="C14018" s="3"/>
      <c r="D14018" s="3">
        <v>1</v>
      </c>
      <c r="E14018" s="3"/>
      <c r="F14018" s="3"/>
      <c r="G14018" s="3">
        <v>1</v>
      </c>
      <c r="H14018" s="3"/>
      <c r="I14018" s="3"/>
      <c r="J14018" s="3">
        <v>1</v>
      </c>
      <c r="K14018" s="3"/>
      <c r="L14018" s="3"/>
    </row>
    <row r="14019" spans="2:12">
      <c r="B14019" s="2" t="s">
        <v>15547</v>
      </c>
      <c r="C14019" s="3"/>
      <c r="D14019" s="3">
        <v>1</v>
      </c>
      <c r="E14019" s="3"/>
      <c r="F14019" s="3"/>
      <c r="G14019" s="3">
        <v>1</v>
      </c>
      <c r="H14019" s="3"/>
      <c r="I14019" s="3"/>
      <c r="J14019" s="3">
        <v>1</v>
      </c>
      <c r="K14019" s="3"/>
      <c r="L14019" s="3"/>
    </row>
    <row r="14020" spans="2:12">
      <c r="B14020" s="2" t="s">
        <v>15548</v>
      </c>
      <c r="C14020" s="3"/>
      <c r="D14020" s="3">
        <v>1</v>
      </c>
      <c r="E14020" s="3"/>
      <c r="F14020" s="3"/>
      <c r="G14020" s="3">
        <v>1</v>
      </c>
      <c r="H14020" s="3"/>
      <c r="I14020" s="3"/>
      <c r="J14020" s="3">
        <v>1</v>
      </c>
      <c r="K14020" s="3"/>
      <c r="L14020" s="3"/>
    </row>
    <row r="14021" spans="2:12">
      <c r="B14021" s="2" t="s">
        <v>15549</v>
      </c>
      <c r="C14021" s="3"/>
      <c r="D14021" s="3">
        <v>1</v>
      </c>
      <c r="E14021" s="3"/>
      <c r="F14021" s="3"/>
      <c r="G14021" s="3">
        <v>1</v>
      </c>
      <c r="H14021" s="3"/>
      <c r="I14021" s="3"/>
      <c r="J14021" s="3">
        <v>1</v>
      </c>
      <c r="K14021" s="3"/>
      <c r="L14021" s="3"/>
    </row>
    <row r="14022" spans="2:12">
      <c r="B14022" s="2" t="s">
        <v>15550</v>
      </c>
      <c r="C14022" s="3"/>
      <c r="D14022" s="3">
        <v>1</v>
      </c>
      <c r="E14022" s="3"/>
      <c r="F14022" s="3"/>
      <c r="G14022" s="3">
        <v>1</v>
      </c>
      <c r="H14022" s="3"/>
      <c r="I14022" s="3"/>
      <c r="J14022" s="3">
        <v>1</v>
      </c>
      <c r="K14022" s="3"/>
      <c r="L14022" s="3"/>
    </row>
    <row r="14023" spans="2:12">
      <c r="B14023" s="2" t="s">
        <v>15551</v>
      </c>
      <c r="C14023" s="3"/>
      <c r="D14023" s="3">
        <v>1</v>
      </c>
      <c r="E14023" s="3"/>
      <c r="F14023" s="3"/>
      <c r="G14023" s="3">
        <v>1</v>
      </c>
      <c r="H14023" s="3"/>
      <c r="I14023" s="3"/>
      <c r="J14023" s="3">
        <v>1</v>
      </c>
      <c r="K14023" s="3"/>
      <c r="L14023" s="3"/>
    </row>
    <row r="14024" spans="2:12">
      <c r="B14024" s="2" t="s">
        <v>15552</v>
      </c>
      <c r="C14024" s="3"/>
      <c r="D14024" s="3">
        <v>1</v>
      </c>
      <c r="E14024" s="3"/>
      <c r="F14024" s="3"/>
      <c r="G14024" s="3">
        <v>1</v>
      </c>
      <c r="H14024" s="3"/>
      <c r="I14024" s="3"/>
      <c r="J14024" s="3">
        <v>1</v>
      </c>
      <c r="K14024" s="3"/>
      <c r="L14024" s="3"/>
    </row>
    <row r="14025" spans="2:12">
      <c r="B14025" s="2" t="s">
        <v>15553</v>
      </c>
      <c r="C14025" s="3"/>
      <c r="D14025" s="3">
        <v>1</v>
      </c>
      <c r="E14025" s="3"/>
      <c r="F14025" s="3"/>
      <c r="G14025" s="3">
        <v>1</v>
      </c>
      <c r="H14025" s="3"/>
      <c r="I14025" s="3"/>
      <c r="J14025" s="3">
        <v>1</v>
      </c>
      <c r="K14025" s="3"/>
      <c r="L14025" s="3"/>
    </row>
    <row r="14026" spans="2:12">
      <c r="B14026" s="2" t="s">
        <v>15554</v>
      </c>
      <c r="C14026" s="3"/>
      <c r="D14026" s="3">
        <v>1</v>
      </c>
      <c r="E14026" s="3"/>
      <c r="F14026" s="3"/>
      <c r="G14026" s="3">
        <v>1</v>
      </c>
      <c r="H14026" s="3"/>
      <c r="I14026" s="3"/>
      <c r="J14026" s="3">
        <v>1</v>
      </c>
      <c r="K14026" s="3"/>
      <c r="L14026" s="3"/>
    </row>
    <row r="14027" spans="2:12">
      <c r="B14027" s="2" t="s">
        <v>15555</v>
      </c>
      <c r="C14027" s="3"/>
      <c r="D14027" s="3">
        <v>1</v>
      </c>
      <c r="E14027" s="3"/>
      <c r="F14027" s="3"/>
      <c r="G14027" s="3">
        <v>1</v>
      </c>
      <c r="H14027" s="3"/>
      <c r="I14027" s="3"/>
      <c r="J14027" s="3">
        <v>1</v>
      </c>
      <c r="K14027" s="3"/>
      <c r="L14027" s="3"/>
    </row>
    <row r="14028" spans="2:12">
      <c r="B14028" s="2" t="s">
        <v>15556</v>
      </c>
      <c r="C14028" s="3"/>
      <c r="D14028" s="3">
        <v>1</v>
      </c>
      <c r="E14028" s="3"/>
      <c r="F14028" s="3"/>
      <c r="G14028" s="3">
        <v>1</v>
      </c>
      <c r="H14028" s="3"/>
      <c r="I14028" s="3"/>
      <c r="J14028" s="3">
        <v>1</v>
      </c>
      <c r="K14028" s="3"/>
      <c r="L14028" s="3"/>
    </row>
    <row r="14029" spans="2:12">
      <c r="B14029" s="2" t="s">
        <v>15557</v>
      </c>
      <c r="C14029" s="3"/>
      <c r="D14029" s="3">
        <v>1</v>
      </c>
      <c r="E14029" s="3"/>
      <c r="F14029" s="3"/>
      <c r="G14029" s="3">
        <v>1</v>
      </c>
      <c r="H14029" s="3"/>
      <c r="I14029" s="3"/>
      <c r="J14029" s="3">
        <v>1</v>
      </c>
      <c r="K14029" s="3"/>
      <c r="L14029" s="3"/>
    </row>
    <row r="14030" spans="2:12">
      <c r="B14030" s="2" t="s">
        <v>15558</v>
      </c>
      <c r="C14030" s="3"/>
      <c r="D14030" s="3">
        <v>1</v>
      </c>
      <c r="E14030" s="3"/>
      <c r="F14030" s="3"/>
      <c r="G14030" s="3">
        <v>1</v>
      </c>
      <c r="H14030" s="3"/>
      <c r="I14030" s="3"/>
      <c r="J14030" s="3">
        <v>1</v>
      </c>
      <c r="K14030" s="3"/>
      <c r="L14030" s="3"/>
    </row>
    <row r="14031" spans="2:12">
      <c r="B14031" s="2" t="s">
        <v>15559</v>
      </c>
      <c r="C14031" s="3"/>
      <c r="D14031" s="3">
        <v>1</v>
      </c>
      <c r="E14031" s="3"/>
      <c r="F14031" s="3"/>
      <c r="G14031" s="3">
        <v>1</v>
      </c>
      <c r="H14031" s="3"/>
      <c r="I14031" s="3"/>
      <c r="J14031" s="3">
        <v>1</v>
      </c>
      <c r="K14031" s="3"/>
      <c r="L14031" s="3"/>
    </row>
    <row r="14032" spans="2:12">
      <c r="B14032" s="2" t="s">
        <v>15560</v>
      </c>
      <c r="C14032" s="3"/>
      <c r="D14032" s="3">
        <v>1</v>
      </c>
      <c r="E14032" s="3"/>
      <c r="F14032" s="3"/>
      <c r="G14032" s="3">
        <v>1</v>
      </c>
      <c r="H14032" s="3"/>
      <c r="I14032" s="3"/>
      <c r="J14032" s="3">
        <v>1</v>
      </c>
      <c r="K14032" s="3"/>
      <c r="L14032" s="3"/>
    </row>
    <row r="14033" spans="2:12">
      <c r="B14033" s="2" t="s">
        <v>15561</v>
      </c>
      <c r="C14033" s="3"/>
      <c r="D14033" s="3">
        <v>1</v>
      </c>
      <c r="E14033" s="3"/>
      <c r="F14033" s="3"/>
      <c r="G14033" s="3">
        <v>1</v>
      </c>
      <c r="H14033" s="3"/>
      <c r="I14033" s="3"/>
      <c r="J14033" s="3">
        <v>1</v>
      </c>
      <c r="K14033" s="3"/>
      <c r="L14033" s="3"/>
    </row>
    <row r="14034" spans="2:12">
      <c r="B14034" s="2" t="s">
        <v>15562</v>
      </c>
      <c r="C14034" s="3"/>
      <c r="D14034" s="3">
        <v>1</v>
      </c>
      <c r="E14034" s="3"/>
      <c r="F14034" s="3"/>
      <c r="G14034" s="3">
        <v>1</v>
      </c>
      <c r="H14034" s="3"/>
      <c r="I14034" s="3"/>
      <c r="J14034" s="3">
        <v>1</v>
      </c>
      <c r="K14034" s="3"/>
      <c r="L14034" s="3"/>
    </row>
    <row r="14035" spans="2:12">
      <c r="B14035" s="2" t="s">
        <v>15563</v>
      </c>
      <c r="C14035" s="3"/>
      <c r="D14035" s="3">
        <v>1</v>
      </c>
      <c r="E14035" s="3"/>
      <c r="F14035" s="3"/>
      <c r="G14035" s="3">
        <v>1</v>
      </c>
      <c r="H14035" s="3"/>
      <c r="I14035" s="3"/>
      <c r="J14035" s="3">
        <v>1</v>
      </c>
      <c r="K14035" s="3"/>
      <c r="L14035" s="3"/>
    </row>
    <row r="14036" spans="2:12">
      <c r="B14036" s="2" t="s">
        <v>15564</v>
      </c>
      <c r="C14036" s="3"/>
      <c r="D14036" s="3">
        <v>1</v>
      </c>
      <c r="E14036" s="3"/>
      <c r="F14036" s="3"/>
      <c r="G14036" s="3">
        <v>1</v>
      </c>
      <c r="H14036" s="3"/>
      <c r="I14036" s="3"/>
      <c r="J14036" s="3">
        <v>1</v>
      </c>
      <c r="K14036" s="3"/>
      <c r="L14036" s="3"/>
    </row>
    <row r="14037" spans="2:12">
      <c r="B14037" s="2" t="s">
        <v>15565</v>
      </c>
      <c r="C14037" s="3"/>
      <c r="D14037" s="3">
        <v>1</v>
      </c>
      <c r="E14037" s="3"/>
      <c r="F14037" s="3"/>
      <c r="G14037" s="3">
        <v>1</v>
      </c>
      <c r="H14037" s="3"/>
      <c r="I14037" s="3"/>
      <c r="J14037" s="3">
        <v>1</v>
      </c>
      <c r="K14037" s="3"/>
      <c r="L14037" s="3"/>
    </row>
    <row r="14038" spans="2:12">
      <c r="B14038" s="2" t="s">
        <v>15566</v>
      </c>
      <c r="C14038" s="3"/>
      <c r="D14038" s="3">
        <v>1</v>
      </c>
      <c r="E14038" s="3"/>
      <c r="F14038" s="3"/>
      <c r="G14038" s="3">
        <v>1</v>
      </c>
      <c r="H14038" s="3"/>
      <c r="I14038" s="3"/>
      <c r="J14038" s="3">
        <v>1</v>
      </c>
      <c r="K14038" s="3"/>
      <c r="L14038" s="3"/>
    </row>
    <row r="14039" spans="2:12">
      <c r="B14039" s="2" t="s">
        <v>15567</v>
      </c>
      <c r="C14039" s="3"/>
      <c r="D14039" s="3">
        <v>1</v>
      </c>
      <c r="E14039" s="3"/>
      <c r="F14039" s="3"/>
      <c r="G14039" s="3">
        <v>1</v>
      </c>
      <c r="H14039" s="3"/>
      <c r="I14039" s="3"/>
      <c r="J14039" s="3">
        <v>1</v>
      </c>
      <c r="K14039" s="3"/>
      <c r="L14039" s="3"/>
    </row>
    <row r="14040" spans="2:12">
      <c r="B14040" s="2" t="s">
        <v>15568</v>
      </c>
      <c r="C14040" s="3"/>
      <c r="D14040" s="3">
        <v>1</v>
      </c>
      <c r="E14040" s="3"/>
      <c r="F14040" s="3"/>
      <c r="G14040" s="3">
        <v>1</v>
      </c>
      <c r="H14040" s="3"/>
      <c r="I14040" s="3"/>
      <c r="J14040" s="3">
        <v>1</v>
      </c>
      <c r="K14040" s="3"/>
      <c r="L14040" s="3"/>
    </row>
    <row r="14041" spans="2:12">
      <c r="B14041" s="2" t="s">
        <v>15569</v>
      </c>
      <c r="C14041" s="3"/>
      <c r="D14041" s="3">
        <v>1</v>
      </c>
      <c r="E14041" s="3"/>
      <c r="F14041" s="3"/>
      <c r="G14041" s="3">
        <v>1</v>
      </c>
      <c r="H14041" s="3"/>
      <c r="I14041" s="3"/>
      <c r="J14041" s="3">
        <v>1</v>
      </c>
      <c r="K14041" s="3"/>
      <c r="L14041" s="3"/>
    </row>
    <row r="14042" spans="2:12">
      <c r="B14042" s="2" t="s">
        <v>15570</v>
      </c>
      <c r="C14042" s="3"/>
      <c r="D14042" s="3">
        <v>1</v>
      </c>
      <c r="E14042" s="3"/>
      <c r="F14042" s="3"/>
      <c r="G14042" s="3">
        <v>1</v>
      </c>
      <c r="H14042" s="3"/>
      <c r="I14042" s="3"/>
      <c r="J14042" s="3">
        <v>1</v>
      </c>
      <c r="K14042" s="3"/>
      <c r="L14042" s="3"/>
    </row>
    <row r="14043" spans="2:12">
      <c r="B14043" s="2" t="s">
        <v>15571</v>
      </c>
      <c r="C14043" s="3"/>
      <c r="D14043" s="3">
        <v>1</v>
      </c>
      <c r="E14043" s="3"/>
      <c r="F14043" s="3"/>
      <c r="G14043" s="3">
        <v>1</v>
      </c>
      <c r="H14043" s="3"/>
      <c r="I14043" s="3"/>
      <c r="J14043" s="3">
        <v>1</v>
      </c>
      <c r="K14043" s="3"/>
      <c r="L14043" s="3"/>
    </row>
    <row r="14044" spans="2:12">
      <c r="B14044" s="2" t="s">
        <v>15572</v>
      </c>
      <c r="C14044" s="3"/>
      <c r="D14044" s="3">
        <v>1</v>
      </c>
      <c r="E14044" s="3"/>
      <c r="F14044" s="3"/>
      <c r="G14044" s="3">
        <v>1</v>
      </c>
      <c r="H14044" s="3"/>
      <c r="I14044" s="3"/>
      <c r="J14044" s="3">
        <v>1</v>
      </c>
      <c r="K14044" s="3"/>
      <c r="L14044" s="3"/>
    </row>
    <row r="14045" spans="2:12">
      <c r="B14045" s="2" t="s">
        <v>15573</v>
      </c>
      <c r="C14045" s="3"/>
      <c r="D14045" s="3">
        <v>1</v>
      </c>
      <c r="E14045" s="3"/>
      <c r="F14045" s="3"/>
      <c r="G14045" s="3">
        <v>1</v>
      </c>
      <c r="H14045" s="3"/>
      <c r="I14045" s="3"/>
      <c r="J14045" s="3">
        <v>1</v>
      </c>
      <c r="K14045" s="3"/>
      <c r="L14045" s="3"/>
    </row>
    <row r="14046" spans="2:12">
      <c r="B14046" s="2" t="s">
        <v>15574</v>
      </c>
      <c r="C14046" s="3"/>
      <c r="D14046" s="3">
        <v>1</v>
      </c>
      <c r="E14046" s="3"/>
      <c r="F14046" s="3"/>
      <c r="G14046" s="3">
        <v>1</v>
      </c>
      <c r="H14046" s="3"/>
      <c r="I14046" s="3"/>
      <c r="J14046" s="3">
        <v>1</v>
      </c>
      <c r="K14046" s="3"/>
      <c r="L14046" s="3"/>
    </row>
    <row r="14047" spans="2:12">
      <c r="B14047" s="2" t="s">
        <v>15575</v>
      </c>
      <c r="C14047" s="3"/>
      <c r="D14047" s="3">
        <v>1</v>
      </c>
      <c r="E14047" s="3"/>
      <c r="F14047" s="3"/>
      <c r="G14047" s="3">
        <v>1</v>
      </c>
      <c r="H14047" s="3"/>
      <c r="I14047" s="3"/>
      <c r="J14047" s="3">
        <v>1</v>
      </c>
      <c r="K14047" s="3"/>
      <c r="L14047" s="3"/>
    </row>
    <row r="14048" spans="2:12">
      <c r="B14048" s="2" t="s">
        <v>15576</v>
      </c>
      <c r="C14048" s="3"/>
      <c r="D14048" s="3">
        <v>1</v>
      </c>
      <c r="E14048" s="3"/>
      <c r="F14048" s="3"/>
      <c r="G14048" s="3">
        <v>1</v>
      </c>
      <c r="H14048" s="3"/>
      <c r="I14048" s="3"/>
      <c r="J14048" s="3">
        <v>1</v>
      </c>
      <c r="K14048" s="3"/>
      <c r="L14048" s="3"/>
    </row>
    <row r="14049" spans="2:12">
      <c r="B14049" s="2" t="s">
        <v>15577</v>
      </c>
      <c r="C14049" s="3"/>
      <c r="D14049" s="3">
        <v>1</v>
      </c>
      <c r="E14049" s="3"/>
      <c r="F14049" s="3"/>
      <c r="G14049" s="3">
        <v>1</v>
      </c>
      <c r="H14049" s="3"/>
      <c r="I14049" s="3"/>
      <c r="J14049" s="3">
        <v>1</v>
      </c>
      <c r="K14049" s="3"/>
      <c r="L14049" s="3"/>
    </row>
    <row r="14050" spans="2:12">
      <c r="B14050" s="2" t="s">
        <v>15578</v>
      </c>
      <c r="C14050" s="3"/>
      <c r="D14050" s="3">
        <v>1</v>
      </c>
      <c r="E14050" s="3"/>
      <c r="F14050" s="3"/>
      <c r="G14050" s="3">
        <v>1</v>
      </c>
      <c r="H14050" s="3"/>
      <c r="I14050" s="3"/>
      <c r="J14050" s="3">
        <v>1</v>
      </c>
      <c r="K14050" s="3"/>
      <c r="L14050" s="3"/>
    </row>
    <row r="14051" spans="2:12">
      <c r="B14051" s="2" t="s">
        <v>15579</v>
      </c>
      <c r="C14051" s="3"/>
      <c r="D14051" s="3">
        <v>1</v>
      </c>
      <c r="E14051" s="3"/>
      <c r="F14051" s="3"/>
      <c r="G14051" s="3">
        <v>1</v>
      </c>
      <c r="H14051" s="3"/>
      <c r="I14051" s="3"/>
      <c r="J14051" s="3">
        <v>1</v>
      </c>
      <c r="K14051" s="3"/>
      <c r="L14051" s="3"/>
    </row>
    <row r="14052" spans="2:12">
      <c r="B14052" s="2" t="s">
        <v>15580</v>
      </c>
      <c r="C14052" s="3"/>
      <c r="D14052" s="3">
        <v>1</v>
      </c>
      <c r="E14052" s="3"/>
      <c r="F14052" s="3"/>
      <c r="G14052" s="3">
        <v>1</v>
      </c>
      <c r="H14052" s="3"/>
      <c r="I14052" s="3"/>
      <c r="J14052" s="3">
        <v>1</v>
      </c>
      <c r="K14052" s="3"/>
      <c r="L14052" s="3"/>
    </row>
    <row r="14053" spans="2:12">
      <c r="B14053" s="2" t="s">
        <v>15581</v>
      </c>
      <c r="C14053" s="3"/>
      <c r="D14053" s="3">
        <v>1</v>
      </c>
      <c r="E14053" s="3"/>
      <c r="F14053" s="3"/>
      <c r="G14053" s="3">
        <v>1</v>
      </c>
      <c r="H14053" s="3"/>
      <c r="I14053" s="3"/>
      <c r="J14053" s="3">
        <v>1</v>
      </c>
      <c r="K14053" s="3"/>
      <c r="L14053" s="3"/>
    </row>
    <row r="14054" spans="2:12">
      <c r="B14054" s="2" t="s">
        <v>15582</v>
      </c>
      <c r="C14054" s="3"/>
      <c r="D14054" s="3">
        <v>1</v>
      </c>
      <c r="E14054" s="3"/>
      <c r="F14054" s="3"/>
      <c r="G14054" s="3">
        <v>1</v>
      </c>
      <c r="H14054" s="3"/>
      <c r="I14054" s="3"/>
      <c r="J14054" s="3">
        <v>1</v>
      </c>
      <c r="K14054" s="3"/>
      <c r="L14054" s="3"/>
    </row>
    <row r="14055" spans="2:12">
      <c r="B14055" s="2" t="s">
        <v>15583</v>
      </c>
      <c r="C14055" s="3"/>
      <c r="D14055" s="3">
        <v>1</v>
      </c>
      <c r="E14055" s="3"/>
      <c r="F14055" s="3"/>
      <c r="G14055" s="3">
        <v>1</v>
      </c>
      <c r="H14055" s="3"/>
      <c r="I14055" s="3"/>
      <c r="J14055" s="3">
        <v>1</v>
      </c>
      <c r="K14055" s="3"/>
      <c r="L14055" s="3"/>
    </row>
    <row r="14056" spans="2:12">
      <c r="B14056" s="2" t="s">
        <v>15584</v>
      </c>
      <c r="C14056" s="3"/>
      <c r="D14056" s="3">
        <v>1</v>
      </c>
      <c r="E14056" s="3"/>
      <c r="F14056" s="3"/>
      <c r="G14056" s="3">
        <v>1</v>
      </c>
      <c r="H14056" s="3"/>
      <c r="I14056" s="3"/>
      <c r="J14056" s="3">
        <v>1</v>
      </c>
      <c r="K14056" s="3"/>
      <c r="L14056" s="3"/>
    </row>
    <row r="14057" spans="2:12">
      <c r="B14057" s="2" t="s">
        <v>15585</v>
      </c>
      <c r="C14057" s="3"/>
      <c r="D14057" s="3">
        <v>1</v>
      </c>
      <c r="E14057" s="3"/>
      <c r="F14057" s="3"/>
      <c r="G14057" s="3">
        <v>1</v>
      </c>
      <c r="H14057" s="3"/>
      <c r="I14057" s="3"/>
      <c r="J14057" s="3">
        <v>1</v>
      </c>
      <c r="K14057" s="3"/>
      <c r="L14057" s="3"/>
    </row>
    <row r="14058" spans="2:12">
      <c r="B14058" s="2" t="s">
        <v>15586</v>
      </c>
      <c r="C14058" s="3"/>
      <c r="D14058" s="3">
        <v>1</v>
      </c>
      <c r="E14058" s="3"/>
      <c r="F14058" s="3"/>
      <c r="G14058" s="3">
        <v>1</v>
      </c>
      <c r="H14058" s="3"/>
      <c r="I14058" s="3"/>
      <c r="J14058" s="3">
        <v>1</v>
      </c>
      <c r="K14058" s="3"/>
      <c r="L14058" s="3"/>
    </row>
    <row r="14059" spans="2:12">
      <c r="B14059" s="2" t="s">
        <v>15587</v>
      </c>
      <c r="C14059" s="3"/>
      <c r="D14059" s="3">
        <v>1</v>
      </c>
      <c r="E14059" s="3"/>
      <c r="F14059" s="3"/>
      <c r="G14059" s="3">
        <v>1</v>
      </c>
      <c r="H14059" s="3"/>
      <c r="I14059" s="3"/>
      <c r="J14059" s="3">
        <v>1</v>
      </c>
      <c r="K14059" s="3"/>
      <c r="L14059" s="3"/>
    </row>
    <row r="14060" spans="2:12">
      <c r="B14060" s="2" t="s">
        <v>15588</v>
      </c>
      <c r="C14060" s="3"/>
      <c r="D14060" s="3">
        <v>1</v>
      </c>
      <c r="E14060" s="3"/>
      <c r="F14060" s="3"/>
      <c r="G14060" s="3">
        <v>1</v>
      </c>
      <c r="H14060" s="3"/>
      <c r="I14060" s="3"/>
      <c r="J14060" s="3">
        <v>1</v>
      </c>
      <c r="K14060" s="3"/>
      <c r="L14060" s="3"/>
    </row>
    <row r="14061" spans="2:12">
      <c r="B14061" s="2" t="s">
        <v>15589</v>
      </c>
      <c r="C14061" s="3"/>
      <c r="D14061" s="3">
        <v>1</v>
      </c>
      <c r="E14061" s="3"/>
      <c r="F14061" s="3"/>
      <c r="G14061" s="3">
        <v>1</v>
      </c>
      <c r="H14061" s="3"/>
      <c r="I14061" s="3"/>
      <c r="J14061" s="3">
        <v>1</v>
      </c>
      <c r="K14061" s="3"/>
      <c r="L14061" s="3"/>
    </row>
    <row r="14062" spans="2:12">
      <c r="B14062" s="2" t="s">
        <v>15590</v>
      </c>
      <c r="C14062" s="3"/>
      <c r="D14062" s="3">
        <v>1</v>
      </c>
      <c r="E14062" s="3"/>
      <c r="F14062" s="3"/>
      <c r="G14062" s="3">
        <v>1</v>
      </c>
      <c r="H14062" s="3"/>
      <c r="I14062" s="3"/>
      <c r="J14062" s="3">
        <v>1</v>
      </c>
      <c r="K14062" s="3"/>
      <c r="L14062" s="3"/>
    </row>
    <row r="14063" spans="2:12">
      <c r="B14063" s="2" t="s">
        <v>15591</v>
      </c>
      <c r="C14063" s="3"/>
      <c r="D14063" s="3">
        <v>1</v>
      </c>
      <c r="E14063" s="3"/>
      <c r="F14063" s="3"/>
      <c r="G14063" s="3">
        <v>1</v>
      </c>
      <c r="H14063" s="3"/>
      <c r="I14063" s="3"/>
      <c r="J14063" s="3">
        <v>1</v>
      </c>
      <c r="K14063" s="3"/>
      <c r="L14063" s="3"/>
    </row>
    <row r="14064" spans="2:12">
      <c r="B14064" s="2" t="s">
        <v>15592</v>
      </c>
      <c r="C14064" s="3"/>
      <c r="D14064" s="3">
        <v>1</v>
      </c>
      <c r="E14064" s="3"/>
      <c r="F14064" s="3"/>
      <c r="G14064" s="3">
        <v>1</v>
      </c>
      <c r="H14064" s="3"/>
      <c r="I14064" s="3"/>
      <c r="J14064" s="3">
        <v>1</v>
      </c>
      <c r="K14064" s="3"/>
      <c r="L14064" s="3"/>
    </row>
    <row r="14065" spans="2:12">
      <c r="B14065" s="2" t="s">
        <v>15593</v>
      </c>
      <c r="C14065" s="3"/>
      <c r="D14065" s="3">
        <v>1</v>
      </c>
      <c r="E14065" s="3"/>
      <c r="F14065" s="3"/>
      <c r="G14065" s="3">
        <v>1</v>
      </c>
      <c r="H14065" s="3"/>
      <c r="I14065" s="3"/>
      <c r="J14065" s="3">
        <v>1</v>
      </c>
      <c r="K14065" s="3"/>
      <c r="L14065" s="3"/>
    </row>
    <row r="14066" spans="2:12">
      <c r="B14066" s="2" t="s">
        <v>15594</v>
      </c>
      <c r="C14066" s="3"/>
      <c r="D14066" s="3">
        <v>1</v>
      </c>
      <c r="E14066" s="3"/>
      <c r="F14066" s="3"/>
      <c r="G14066" s="3">
        <v>1</v>
      </c>
      <c r="H14066" s="3"/>
      <c r="I14066" s="3"/>
      <c r="J14066" s="3">
        <v>1</v>
      </c>
      <c r="K14066" s="3"/>
      <c r="L14066" s="3"/>
    </row>
    <row r="14067" spans="2:12">
      <c r="B14067" s="2" t="s">
        <v>15595</v>
      </c>
      <c r="C14067" s="3"/>
      <c r="D14067" s="3">
        <v>1</v>
      </c>
      <c r="E14067" s="3"/>
      <c r="F14067" s="3"/>
      <c r="G14067" s="3">
        <v>1</v>
      </c>
      <c r="H14067" s="3"/>
      <c r="I14067" s="3"/>
      <c r="J14067" s="3">
        <v>1</v>
      </c>
      <c r="K14067" s="3"/>
      <c r="L14067" s="3"/>
    </row>
    <row r="14068" spans="2:12">
      <c r="B14068" s="2" t="s">
        <v>15596</v>
      </c>
      <c r="C14068" s="3"/>
      <c r="D14068" s="3">
        <v>1</v>
      </c>
      <c r="E14068" s="3"/>
      <c r="F14068" s="3"/>
      <c r="G14068" s="3">
        <v>1</v>
      </c>
      <c r="H14068" s="3"/>
      <c r="I14068" s="3"/>
      <c r="J14068" s="3">
        <v>1</v>
      </c>
      <c r="K14068" s="3"/>
      <c r="L14068" s="3"/>
    </row>
    <row r="14069" spans="2:12">
      <c r="B14069" s="2" t="s">
        <v>15597</v>
      </c>
      <c r="C14069" s="3"/>
      <c r="D14069" s="3">
        <v>1</v>
      </c>
      <c r="E14069" s="3"/>
      <c r="F14069" s="3"/>
      <c r="G14069" s="3">
        <v>1</v>
      </c>
      <c r="H14069" s="3"/>
      <c r="I14069" s="3"/>
      <c r="J14069" s="3">
        <v>1</v>
      </c>
      <c r="K14069" s="3"/>
      <c r="L14069" s="3"/>
    </row>
    <row r="14070" spans="2:12">
      <c r="B14070" s="2" t="s">
        <v>15598</v>
      </c>
      <c r="C14070" s="3"/>
      <c r="D14070" s="3">
        <v>1</v>
      </c>
      <c r="E14070" s="3"/>
      <c r="F14070" s="3"/>
      <c r="G14070" s="3">
        <v>1</v>
      </c>
      <c r="H14070" s="3"/>
      <c r="I14070" s="3"/>
      <c r="J14070" s="3">
        <v>1</v>
      </c>
      <c r="K14070" s="3"/>
      <c r="L14070" s="3"/>
    </row>
    <row r="14071" spans="2:12">
      <c r="B14071" s="2" t="s">
        <v>15599</v>
      </c>
      <c r="C14071" s="3"/>
      <c r="D14071" s="3">
        <v>1</v>
      </c>
      <c r="E14071" s="3"/>
      <c r="F14071" s="3"/>
      <c r="G14071" s="3">
        <v>1</v>
      </c>
      <c r="H14071" s="3"/>
      <c r="I14071" s="3"/>
      <c r="J14071" s="3">
        <v>1</v>
      </c>
      <c r="K14071" s="3"/>
      <c r="L14071" s="3"/>
    </row>
    <row r="14072" spans="2:12">
      <c r="B14072" s="2" t="s">
        <v>15600</v>
      </c>
      <c r="C14072" s="3"/>
      <c r="D14072" s="3">
        <v>1</v>
      </c>
      <c r="E14072" s="3"/>
      <c r="F14072" s="3"/>
      <c r="G14072" s="3">
        <v>1</v>
      </c>
      <c r="H14072" s="3"/>
      <c r="I14072" s="3"/>
      <c r="J14072" s="3">
        <v>1</v>
      </c>
      <c r="K14072" s="3"/>
      <c r="L14072" s="3"/>
    </row>
    <row r="14073" spans="2:12">
      <c r="B14073" s="2" t="s">
        <v>15601</v>
      </c>
      <c r="C14073" s="3"/>
      <c r="D14073" s="3">
        <v>1</v>
      </c>
      <c r="E14073" s="3"/>
      <c r="F14073" s="3"/>
      <c r="G14073" s="3">
        <v>1</v>
      </c>
      <c r="H14073" s="3"/>
      <c r="I14073" s="3"/>
      <c r="J14073" s="3">
        <v>1</v>
      </c>
      <c r="K14073" s="3"/>
      <c r="L14073" s="3"/>
    </row>
    <row r="14074" spans="2:12">
      <c r="B14074" s="2" t="s">
        <v>15602</v>
      </c>
      <c r="C14074" s="3"/>
      <c r="D14074" s="3">
        <v>1</v>
      </c>
      <c r="E14074" s="3"/>
      <c r="F14074" s="3"/>
      <c r="G14074" s="3">
        <v>1</v>
      </c>
      <c r="H14074" s="3"/>
      <c r="I14074" s="3"/>
      <c r="J14074" s="3">
        <v>1</v>
      </c>
      <c r="K14074" s="3"/>
      <c r="L14074" s="3"/>
    </row>
    <row r="14075" spans="2:12">
      <c r="B14075" s="2" t="s">
        <v>15603</v>
      </c>
      <c r="C14075" s="3"/>
      <c r="D14075" s="3">
        <v>1</v>
      </c>
      <c r="E14075" s="3"/>
      <c r="F14075" s="3"/>
      <c r="G14075" s="3">
        <v>1</v>
      </c>
      <c r="H14075" s="3"/>
      <c r="I14075" s="3"/>
      <c r="J14075" s="3">
        <v>1</v>
      </c>
      <c r="K14075" s="3"/>
      <c r="L14075" s="3"/>
    </row>
    <row r="14076" spans="2:12">
      <c r="B14076" s="2" t="s">
        <v>15604</v>
      </c>
      <c r="C14076" s="3"/>
      <c r="D14076" s="3">
        <v>1</v>
      </c>
      <c r="E14076" s="3"/>
      <c r="F14076" s="3"/>
      <c r="G14076" s="3">
        <v>1</v>
      </c>
      <c r="H14076" s="3"/>
      <c r="I14076" s="3"/>
      <c r="J14076" s="3">
        <v>1</v>
      </c>
      <c r="K14076" s="3"/>
      <c r="L14076" s="3"/>
    </row>
    <row r="14077" spans="2:12">
      <c r="B14077" s="2" t="s">
        <v>15605</v>
      </c>
      <c r="C14077" s="3"/>
      <c r="D14077" s="3">
        <v>1</v>
      </c>
      <c r="E14077" s="3"/>
      <c r="F14077" s="3"/>
      <c r="G14077" s="3">
        <v>1</v>
      </c>
      <c r="H14077" s="3"/>
      <c r="I14077" s="3"/>
      <c r="J14077" s="3">
        <v>1</v>
      </c>
      <c r="K14077" s="3"/>
      <c r="L14077" s="3"/>
    </row>
    <row r="14078" spans="2:12">
      <c r="B14078" s="2" t="s">
        <v>15606</v>
      </c>
      <c r="C14078" s="3"/>
      <c r="D14078" s="3">
        <v>1</v>
      </c>
      <c r="E14078" s="3"/>
      <c r="F14078" s="3"/>
      <c r="G14078" s="3">
        <v>1</v>
      </c>
      <c r="H14078" s="3"/>
      <c r="I14078" s="3"/>
      <c r="J14078" s="3">
        <v>1</v>
      </c>
      <c r="K14078" s="3"/>
      <c r="L14078" s="3"/>
    </row>
    <row r="14079" spans="2:12">
      <c r="B14079" s="2" t="s">
        <v>15607</v>
      </c>
      <c r="C14079" s="3"/>
      <c r="D14079" s="3">
        <v>1</v>
      </c>
      <c r="E14079" s="3"/>
      <c r="F14079" s="3"/>
      <c r="G14079" s="3">
        <v>1</v>
      </c>
      <c r="H14079" s="3"/>
      <c r="I14079" s="3"/>
      <c r="J14079" s="3">
        <v>1</v>
      </c>
      <c r="K14079" s="3"/>
      <c r="L14079" s="3"/>
    </row>
    <row r="14080" spans="2:12">
      <c r="B14080" s="2" t="s">
        <v>15608</v>
      </c>
      <c r="C14080" s="3"/>
      <c r="D14080" s="3">
        <v>1</v>
      </c>
      <c r="E14080" s="3"/>
      <c r="F14080" s="3"/>
      <c r="G14080" s="3">
        <v>1</v>
      </c>
      <c r="H14080" s="3"/>
      <c r="I14080" s="3"/>
      <c r="J14080" s="3">
        <v>1</v>
      </c>
      <c r="K14080" s="3"/>
      <c r="L14080" s="3"/>
    </row>
    <row r="14081" spans="2:12">
      <c r="B14081" s="2" t="s">
        <v>15609</v>
      </c>
      <c r="C14081" s="3"/>
      <c r="D14081" s="3">
        <v>1</v>
      </c>
      <c r="E14081" s="3"/>
      <c r="F14081" s="3"/>
      <c r="G14081" s="3">
        <v>1</v>
      </c>
      <c r="H14081" s="3"/>
      <c r="I14081" s="3"/>
      <c r="J14081" s="3">
        <v>1</v>
      </c>
      <c r="K14081" s="3"/>
      <c r="L14081" s="3"/>
    </row>
    <row r="14082" spans="2:12">
      <c r="B14082" s="2" t="s">
        <v>15610</v>
      </c>
      <c r="C14082" s="3"/>
      <c r="D14082" s="3">
        <v>1</v>
      </c>
      <c r="E14082" s="3"/>
      <c r="F14082" s="3"/>
      <c r="G14082" s="3">
        <v>1</v>
      </c>
      <c r="H14082" s="3"/>
      <c r="I14082" s="3"/>
      <c r="J14082" s="3">
        <v>1</v>
      </c>
      <c r="K14082" s="3"/>
      <c r="L14082" s="3"/>
    </row>
    <row r="14083" spans="2:12">
      <c r="B14083" s="2" t="s">
        <v>15611</v>
      </c>
      <c r="C14083" s="3"/>
      <c r="D14083" s="3">
        <v>1</v>
      </c>
      <c r="E14083" s="3"/>
      <c r="F14083" s="3"/>
      <c r="G14083" s="3">
        <v>1</v>
      </c>
      <c r="H14083" s="3"/>
      <c r="I14083" s="3"/>
      <c r="J14083" s="3">
        <v>1</v>
      </c>
      <c r="K14083" s="3"/>
      <c r="L14083" s="3"/>
    </row>
    <row r="14084" spans="2:12">
      <c r="B14084" s="2" t="s">
        <v>15612</v>
      </c>
      <c r="C14084" s="3"/>
      <c r="D14084" s="3">
        <v>1</v>
      </c>
      <c r="E14084" s="3"/>
      <c r="F14084" s="3"/>
      <c r="G14084" s="3">
        <v>1</v>
      </c>
      <c r="H14084" s="3"/>
      <c r="I14084" s="3"/>
      <c r="J14084" s="3">
        <v>1</v>
      </c>
      <c r="K14084" s="3"/>
      <c r="L14084" s="3"/>
    </row>
    <row r="14085" spans="2:12">
      <c r="B14085" s="2" t="s">
        <v>15613</v>
      </c>
      <c r="C14085" s="3"/>
      <c r="D14085" s="3">
        <v>1</v>
      </c>
      <c r="E14085" s="3"/>
      <c r="F14085" s="3"/>
      <c r="G14085" s="3">
        <v>1</v>
      </c>
      <c r="H14085" s="3"/>
      <c r="I14085" s="3"/>
      <c r="J14085" s="3">
        <v>1</v>
      </c>
      <c r="K14085" s="3"/>
      <c r="L14085" s="3"/>
    </row>
    <row r="14086" spans="2:12">
      <c r="B14086" s="2" t="s">
        <v>15614</v>
      </c>
      <c r="C14086" s="3"/>
      <c r="D14086" s="3">
        <v>1</v>
      </c>
      <c r="E14086" s="3"/>
      <c r="F14086" s="3"/>
      <c r="G14086" s="3">
        <v>1</v>
      </c>
      <c r="H14086" s="3"/>
      <c r="I14086" s="3"/>
      <c r="J14086" s="3">
        <v>1</v>
      </c>
      <c r="K14086" s="3"/>
      <c r="L14086" s="3"/>
    </row>
    <row r="14087" spans="2:12">
      <c r="B14087" s="2" t="s">
        <v>15615</v>
      </c>
      <c r="C14087" s="3"/>
      <c r="D14087" s="3">
        <v>1</v>
      </c>
      <c r="E14087" s="3"/>
      <c r="F14087" s="3"/>
      <c r="G14087" s="3">
        <v>1</v>
      </c>
      <c r="H14087" s="3"/>
      <c r="I14087" s="3"/>
      <c r="J14087" s="3">
        <v>1</v>
      </c>
      <c r="K14087" s="3"/>
      <c r="L14087" s="3"/>
    </row>
    <row r="14088" spans="2:12">
      <c r="B14088" s="2" t="s">
        <v>15616</v>
      </c>
      <c r="C14088" s="3"/>
      <c r="D14088" s="3">
        <v>1</v>
      </c>
      <c r="E14088" s="3"/>
      <c r="F14088" s="3"/>
      <c r="G14088" s="3">
        <v>1</v>
      </c>
      <c r="H14088" s="3"/>
      <c r="I14088" s="3"/>
      <c r="J14088" s="3">
        <v>1</v>
      </c>
      <c r="K14088" s="3"/>
      <c r="L14088" s="3"/>
    </row>
    <row r="14089" spans="2:12">
      <c r="B14089" s="2" t="s">
        <v>15617</v>
      </c>
      <c r="C14089" s="3"/>
      <c r="D14089" s="3">
        <v>1</v>
      </c>
      <c r="E14089" s="3"/>
      <c r="F14089" s="3"/>
      <c r="G14089" s="3">
        <v>1</v>
      </c>
      <c r="H14089" s="3"/>
      <c r="I14089" s="3"/>
      <c r="J14089" s="3">
        <v>1</v>
      </c>
      <c r="K14089" s="3"/>
      <c r="L14089" s="3"/>
    </row>
    <row r="14090" spans="2:12">
      <c r="B14090" s="2" t="s">
        <v>15618</v>
      </c>
      <c r="C14090" s="3"/>
      <c r="D14090" s="3">
        <v>1</v>
      </c>
      <c r="E14090" s="3"/>
      <c r="F14090" s="3"/>
      <c r="G14090" s="3">
        <v>1</v>
      </c>
      <c r="H14090" s="3"/>
      <c r="I14090" s="3"/>
      <c r="J14090" s="3">
        <v>1</v>
      </c>
      <c r="K14090" s="3"/>
      <c r="L14090" s="3"/>
    </row>
    <row r="14091" spans="2:12">
      <c r="B14091" s="2" t="s">
        <v>15619</v>
      </c>
      <c r="C14091" s="3"/>
      <c r="D14091" s="3">
        <v>1</v>
      </c>
      <c r="E14091" s="3"/>
      <c r="F14091" s="3"/>
      <c r="G14091" s="3">
        <v>1</v>
      </c>
      <c r="H14091" s="3"/>
      <c r="I14091" s="3"/>
      <c r="J14091" s="3">
        <v>1</v>
      </c>
      <c r="K14091" s="3"/>
      <c r="L14091" s="3"/>
    </row>
    <row r="14092" spans="2:12">
      <c r="B14092" s="2" t="s">
        <v>15620</v>
      </c>
      <c r="C14092" s="3"/>
      <c r="D14092" s="3">
        <v>1</v>
      </c>
      <c r="E14092" s="3"/>
      <c r="F14092" s="3"/>
      <c r="G14092" s="3">
        <v>1</v>
      </c>
      <c r="H14092" s="3"/>
      <c r="I14092" s="3"/>
      <c r="J14092" s="3">
        <v>1</v>
      </c>
      <c r="K14092" s="3"/>
      <c r="L14092" s="3"/>
    </row>
    <row r="14093" spans="2:12">
      <c r="B14093" s="2" t="s">
        <v>15621</v>
      </c>
      <c r="C14093" s="3"/>
      <c r="D14093" s="3">
        <v>1</v>
      </c>
      <c r="E14093" s="3"/>
      <c r="F14093" s="3"/>
      <c r="G14093" s="3">
        <v>1</v>
      </c>
      <c r="H14093" s="3"/>
      <c r="I14093" s="3"/>
      <c r="J14093" s="3">
        <v>1</v>
      </c>
      <c r="K14093" s="3"/>
      <c r="L14093" s="3"/>
    </row>
    <row r="14094" spans="2:12">
      <c r="B14094" s="2" t="s">
        <v>15622</v>
      </c>
      <c r="C14094" s="3"/>
      <c r="D14094" s="3">
        <v>1</v>
      </c>
      <c r="E14094" s="3"/>
      <c r="F14094" s="3"/>
      <c r="G14094" s="3">
        <v>1</v>
      </c>
      <c r="H14094" s="3"/>
      <c r="I14094" s="3"/>
      <c r="J14094" s="3">
        <v>1</v>
      </c>
      <c r="K14094" s="3"/>
      <c r="L14094" s="3"/>
    </row>
    <row r="14095" spans="2:12">
      <c r="B14095" s="2" t="s">
        <v>15623</v>
      </c>
      <c r="C14095" s="3"/>
      <c r="D14095" s="3">
        <v>1</v>
      </c>
      <c r="E14095" s="3"/>
      <c r="F14095" s="3"/>
      <c r="G14095" s="3">
        <v>1</v>
      </c>
      <c r="H14095" s="3"/>
      <c r="I14095" s="3"/>
      <c r="J14095" s="3">
        <v>1</v>
      </c>
      <c r="K14095" s="3"/>
      <c r="L14095" s="3"/>
    </row>
    <row r="14096" spans="2:12">
      <c r="B14096" s="2" t="s">
        <v>15624</v>
      </c>
      <c r="C14096" s="3"/>
      <c r="D14096" s="3">
        <v>1</v>
      </c>
      <c r="E14096" s="3"/>
      <c r="F14096" s="3"/>
      <c r="G14096" s="3">
        <v>1</v>
      </c>
      <c r="H14096" s="3"/>
      <c r="I14096" s="3"/>
      <c r="J14096" s="3">
        <v>1</v>
      </c>
      <c r="K14096" s="3"/>
      <c r="L14096" s="3"/>
    </row>
    <row r="14097" spans="2:12">
      <c r="B14097" s="2" t="s">
        <v>15625</v>
      </c>
      <c r="C14097" s="3"/>
      <c r="D14097" s="3">
        <v>1</v>
      </c>
      <c r="E14097" s="3"/>
      <c r="F14097" s="3"/>
      <c r="G14097" s="3">
        <v>1</v>
      </c>
      <c r="H14097" s="3"/>
      <c r="I14097" s="3"/>
      <c r="J14097" s="3">
        <v>1</v>
      </c>
      <c r="K14097" s="3"/>
      <c r="L14097" s="3"/>
    </row>
    <row r="14098" spans="2:12">
      <c r="B14098" s="2" t="s">
        <v>15626</v>
      </c>
      <c r="C14098" s="3"/>
      <c r="D14098" s="3">
        <v>1</v>
      </c>
      <c r="E14098" s="3"/>
      <c r="F14098" s="3"/>
      <c r="G14098" s="3">
        <v>1</v>
      </c>
      <c r="H14098" s="3"/>
      <c r="I14098" s="3"/>
      <c r="J14098" s="3">
        <v>1</v>
      </c>
      <c r="K14098" s="3"/>
      <c r="L14098" s="3"/>
    </row>
    <row r="14099" spans="2:12">
      <c r="B14099" s="2">
        <v>13718344635</v>
      </c>
      <c r="C14099" s="3"/>
      <c r="D14099" s="3">
        <v>1</v>
      </c>
      <c r="E14099" s="3"/>
      <c r="F14099" s="3"/>
      <c r="G14099" s="3">
        <v>1</v>
      </c>
      <c r="H14099" s="3"/>
      <c r="I14099" s="3"/>
      <c r="J14099" s="3">
        <v>1</v>
      </c>
      <c r="K14099" s="3"/>
      <c r="L14099" s="3"/>
    </row>
    <row r="14100" spans="2:12">
      <c r="B14100" s="2">
        <v>15860741389</v>
      </c>
      <c r="C14100" s="3"/>
      <c r="D14100" s="3">
        <v>1</v>
      </c>
      <c r="E14100" s="3"/>
      <c r="F14100" s="3"/>
      <c r="G14100" s="3">
        <v>1</v>
      </c>
      <c r="H14100" s="3"/>
      <c r="I14100" s="3"/>
      <c r="J14100" s="3">
        <v>1</v>
      </c>
      <c r="K14100" s="3"/>
      <c r="L14100" s="3"/>
    </row>
    <row r="14101" spans="2:12">
      <c r="B14101" s="2" t="s">
        <v>15627</v>
      </c>
      <c r="C14101" s="3"/>
      <c r="D14101" s="3">
        <v>1</v>
      </c>
      <c r="E14101" s="3"/>
      <c r="F14101" s="3"/>
      <c r="G14101" s="3">
        <v>1</v>
      </c>
      <c r="H14101" s="3"/>
      <c r="I14101" s="3"/>
      <c r="J14101" s="3">
        <v>1</v>
      </c>
      <c r="K14101" s="3"/>
      <c r="L14101" s="3"/>
    </row>
    <row r="14102" spans="2:12">
      <c r="B14102" s="2" t="s">
        <v>15628</v>
      </c>
      <c r="C14102" s="3"/>
      <c r="D14102" s="3">
        <v>1</v>
      </c>
      <c r="E14102" s="3"/>
      <c r="F14102" s="3"/>
      <c r="G14102" s="3">
        <v>1</v>
      </c>
      <c r="H14102" s="3"/>
      <c r="I14102" s="3"/>
      <c r="J14102" s="3">
        <v>1</v>
      </c>
      <c r="K14102" s="3"/>
      <c r="L14102" s="3"/>
    </row>
    <row r="14103" spans="2:12">
      <c r="B14103" s="2" t="s">
        <v>15629</v>
      </c>
      <c r="C14103" s="3"/>
      <c r="D14103" s="3">
        <v>1</v>
      </c>
      <c r="E14103" s="3"/>
      <c r="F14103" s="3"/>
      <c r="G14103" s="3">
        <v>1</v>
      </c>
      <c r="H14103" s="3"/>
      <c r="I14103" s="3"/>
      <c r="J14103" s="3">
        <v>1</v>
      </c>
      <c r="K14103" s="3"/>
      <c r="L14103" s="3"/>
    </row>
    <row r="14104" spans="2:12">
      <c r="B14104" s="2" t="s">
        <v>15630</v>
      </c>
      <c r="C14104" s="3"/>
      <c r="D14104" s="3">
        <v>1</v>
      </c>
      <c r="E14104" s="3"/>
      <c r="F14104" s="3"/>
      <c r="G14104" s="3">
        <v>1</v>
      </c>
      <c r="H14104" s="3"/>
      <c r="I14104" s="3"/>
      <c r="J14104" s="3">
        <v>1</v>
      </c>
      <c r="K14104" s="3"/>
      <c r="L14104" s="3"/>
    </row>
    <row r="14105" spans="2:12">
      <c r="B14105" s="2" t="s">
        <v>15631</v>
      </c>
      <c r="C14105" s="3"/>
      <c r="D14105" s="3">
        <v>1</v>
      </c>
      <c r="E14105" s="3"/>
      <c r="F14105" s="3"/>
      <c r="G14105" s="3">
        <v>1</v>
      </c>
      <c r="H14105" s="3"/>
      <c r="I14105" s="3"/>
      <c r="J14105" s="3">
        <v>1</v>
      </c>
      <c r="K14105" s="3"/>
      <c r="L14105" s="3"/>
    </row>
    <row r="14106" spans="2:12">
      <c r="B14106" s="2" t="s">
        <v>15632</v>
      </c>
      <c r="C14106" s="3"/>
      <c r="D14106" s="3">
        <v>1</v>
      </c>
      <c r="E14106" s="3"/>
      <c r="F14106" s="3"/>
      <c r="G14106" s="3">
        <v>1</v>
      </c>
      <c r="H14106" s="3"/>
      <c r="I14106" s="3"/>
      <c r="J14106" s="3">
        <v>1</v>
      </c>
      <c r="K14106" s="3"/>
      <c r="L14106" s="3"/>
    </row>
    <row r="14107" spans="2:12">
      <c r="B14107" s="2" t="s">
        <v>15633</v>
      </c>
      <c r="C14107" s="3"/>
      <c r="D14107" s="3">
        <v>1</v>
      </c>
      <c r="E14107" s="3"/>
      <c r="F14107" s="3"/>
      <c r="G14107" s="3">
        <v>1</v>
      </c>
      <c r="H14107" s="3"/>
      <c r="I14107" s="3"/>
      <c r="J14107" s="3">
        <v>1</v>
      </c>
      <c r="K14107" s="3"/>
      <c r="L14107" s="3"/>
    </row>
    <row r="14108" spans="2:12">
      <c r="B14108" s="2" t="s">
        <v>15634</v>
      </c>
      <c r="C14108" s="3"/>
      <c r="D14108" s="3">
        <v>1</v>
      </c>
      <c r="E14108" s="3"/>
      <c r="F14108" s="3"/>
      <c r="G14108" s="3">
        <v>1</v>
      </c>
      <c r="H14108" s="3"/>
      <c r="I14108" s="3"/>
      <c r="J14108" s="3">
        <v>1</v>
      </c>
      <c r="K14108" s="3"/>
      <c r="L14108" s="3"/>
    </row>
    <row r="14109" spans="2:12">
      <c r="B14109" s="2" t="s">
        <v>15635</v>
      </c>
      <c r="C14109" s="3"/>
      <c r="D14109" s="3">
        <v>1</v>
      </c>
      <c r="E14109" s="3"/>
      <c r="F14109" s="3"/>
      <c r="G14109" s="3">
        <v>1</v>
      </c>
      <c r="H14109" s="3"/>
      <c r="I14109" s="3"/>
      <c r="J14109" s="3">
        <v>1</v>
      </c>
      <c r="K14109" s="3"/>
      <c r="L14109" s="3"/>
    </row>
    <row r="14110" spans="2:12">
      <c r="B14110" s="2" t="s">
        <v>15636</v>
      </c>
      <c r="C14110" s="3"/>
      <c r="D14110" s="3">
        <v>1</v>
      </c>
      <c r="E14110" s="3"/>
      <c r="F14110" s="3"/>
      <c r="G14110" s="3">
        <v>1</v>
      </c>
      <c r="H14110" s="3"/>
      <c r="I14110" s="3"/>
      <c r="J14110" s="3">
        <v>1</v>
      </c>
      <c r="K14110" s="3"/>
      <c r="L14110" s="3"/>
    </row>
    <row r="14111" spans="2:12">
      <c r="B14111" s="2">
        <v>13520677618</v>
      </c>
      <c r="C14111" s="3"/>
      <c r="D14111" s="3">
        <v>1</v>
      </c>
      <c r="E14111" s="3"/>
      <c r="F14111" s="3"/>
      <c r="G14111" s="3">
        <v>1</v>
      </c>
      <c r="H14111" s="3"/>
      <c r="I14111" s="3"/>
      <c r="J14111" s="3">
        <v>1</v>
      </c>
      <c r="K14111" s="3"/>
      <c r="L14111" s="3"/>
    </row>
    <row r="14112" spans="2:12">
      <c r="B14112" s="2" t="s">
        <v>15637</v>
      </c>
      <c r="C14112" s="3"/>
      <c r="D14112" s="3">
        <v>1</v>
      </c>
      <c r="E14112" s="3"/>
      <c r="F14112" s="3"/>
      <c r="G14112" s="3">
        <v>1</v>
      </c>
      <c r="H14112" s="3"/>
      <c r="I14112" s="3"/>
      <c r="J14112" s="3">
        <v>1</v>
      </c>
      <c r="K14112" s="3"/>
      <c r="L14112" s="3"/>
    </row>
    <row r="14113" spans="2:12">
      <c r="B14113" s="2" t="s">
        <v>15638</v>
      </c>
      <c r="C14113" s="3"/>
      <c r="D14113" s="3">
        <v>1</v>
      </c>
      <c r="E14113" s="3"/>
      <c r="F14113" s="3"/>
      <c r="G14113" s="3">
        <v>1</v>
      </c>
      <c r="H14113" s="3"/>
      <c r="I14113" s="3"/>
      <c r="J14113" s="3">
        <v>1</v>
      </c>
      <c r="K14113" s="3"/>
      <c r="L14113" s="3"/>
    </row>
    <row r="14114" spans="2:12">
      <c r="B14114" s="2" t="s">
        <v>15639</v>
      </c>
      <c r="C14114" s="3"/>
      <c r="D14114" s="3">
        <v>1</v>
      </c>
      <c r="E14114" s="3"/>
      <c r="F14114" s="3"/>
      <c r="G14114" s="3">
        <v>1</v>
      </c>
      <c r="H14114" s="3"/>
      <c r="I14114" s="3"/>
      <c r="J14114" s="3">
        <v>1</v>
      </c>
      <c r="K14114" s="3"/>
      <c r="L14114" s="3"/>
    </row>
    <row r="14115" spans="2:12">
      <c r="B14115" s="2" t="s">
        <v>15640</v>
      </c>
      <c r="C14115" s="3"/>
      <c r="D14115" s="3">
        <v>1</v>
      </c>
      <c r="E14115" s="3"/>
      <c r="F14115" s="3"/>
      <c r="G14115" s="3">
        <v>1</v>
      </c>
      <c r="H14115" s="3"/>
      <c r="I14115" s="3"/>
      <c r="J14115" s="3">
        <v>1</v>
      </c>
      <c r="K14115" s="3"/>
      <c r="L14115" s="3"/>
    </row>
    <row r="14116" spans="2:12">
      <c r="B14116" s="2" t="s">
        <v>15641</v>
      </c>
      <c r="C14116" s="3"/>
      <c r="D14116" s="3">
        <v>1</v>
      </c>
      <c r="E14116" s="3"/>
      <c r="F14116" s="3"/>
      <c r="G14116" s="3">
        <v>1</v>
      </c>
      <c r="H14116" s="3"/>
      <c r="I14116" s="3"/>
      <c r="J14116" s="3">
        <v>1</v>
      </c>
      <c r="K14116" s="3"/>
      <c r="L14116" s="3"/>
    </row>
    <row r="14117" spans="2:12">
      <c r="B14117" s="2" t="s">
        <v>15642</v>
      </c>
      <c r="C14117" s="3"/>
      <c r="D14117" s="3">
        <v>1</v>
      </c>
      <c r="E14117" s="3"/>
      <c r="F14117" s="3"/>
      <c r="G14117" s="3">
        <v>1</v>
      </c>
      <c r="H14117" s="3"/>
      <c r="I14117" s="3"/>
      <c r="J14117" s="3">
        <v>1</v>
      </c>
      <c r="K14117" s="3"/>
      <c r="L14117" s="3"/>
    </row>
    <row r="14118" spans="2:12">
      <c r="B14118" s="2" t="s">
        <v>15643</v>
      </c>
      <c r="C14118" s="3"/>
      <c r="D14118" s="3">
        <v>1</v>
      </c>
      <c r="E14118" s="3"/>
      <c r="F14118" s="3"/>
      <c r="G14118" s="3">
        <v>1</v>
      </c>
      <c r="H14118" s="3"/>
      <c r="I14118" s="3"/>
      <c r="J14118" s="3">
        <v>1</v>
      </c>
      <c r="K14118" s="3"/>
      <c r="L14118" s="3"/>
    </row>
    <row r="14119" spans="2:12">
      <c r="B14119" s="2">
        <v>15010955036</v>
      </c>
      <c r="C14119" s="3"/>
      <c r="D14119" s="3">
        <v>1</v>
      </c>
      <c r="E14119" s="3"/>
      <c r="F14119" s="3"/>
      <c r="G14119" s="3">
        <v>1</v>
      </c>
      <c r="H14119" s="3"/>
      <c r="I14119" s="3"/>
      <c r="J14119" s="3">
        <v>1</v>
      </c>
      <c r="K14119" s="3"/>
      <c r="L14119" s="3"/>
    </row>
    <row r="14120" spans="2:12">
      <c r="B14120" s="2">
        <v>18681863881</v>
      </c>
      <c r="C14120" s="3"/>
      <c r="D14120" s="3">
        <v>1</v>
      </c>
      <c r="E14120" s="3"/>
      <c r="F14120" s="3"/>
      <c r="G14120" s="3">
        <v>1</v>
      </c>
      <c r="H14120" s="3"/>
      <c r="I14120" s="3"/>
      <c r="J14120" s="3">
        <v>1</v>
      </c>
      <c r="K14120" s="3"/>
      <c r="L14120" s="3"/>
    </row>
    <row r="14121" spans="2:12">
      <c r="B14121" s="2" t="s">
        <v>15644</v>
      </c>
      <c r="C14121" s="3"/>
      <c r="D14121" s="3">
        <v>1</v>
      </c>
      <c r="E14121" s="3"/>
      <c r="F14121" s="3"/>
      <c r="G14121" s="3">
        <v>1</v>
      </c>
      <c r="H14121" s="3"/>
      <c r="I14121" s="3"/>
      <c r="J14121" s="3">
        <v>1</v>
      </c>
      <c r="K14121" s="3"/>
      <c r="L14121" s="3"/>
    </row>
    <row r="14122" spans="2:12">
      <c r="B14122" s="2" t="s">
        <v>15645</v>
      </c>
      <c r="C14122" s="3"/>
      <c r="D14122" s="3">
        <v>1</v>
      </c>
      <c r="E14122" s="3"/>
      <c r="F14122" s="3"/>
      <c r="G14122" s="3">
        <v>1</v>
      </c>
      <c r="H14122" s="3"/>
      <c r="I14122" s="3"/>
      <c r="J14122" s="3">
        <v>1</v>
      </c>
      <c r="K14122" s="3"/>
      <c r="L14122" s="3"/>
    </row>
    <row r="14123" spans="2:12">
      <c r="B14123" s="2" t="s">
        <v>15646</v>
      </c>
      <c r="C14123" s="3"/>
      <c r="D14123" s="3">
        <v>1</v>
      </c>
      <c r="E14123" s="3"/>
      <c r="F14123" s="3"/>
      <c r="G14123" s="3">
        <v>1</v>
      </c>
      <c r="H14123" s="3"/>
      <c r="I14123" s="3"/>
      <c r="J14123" s="3">
        <v>1</v>
      </c>
      <c r="K14123" s="3"/>
      <c r="L14123" s="3"/>
    </row>
    <row r="14124" spans="2:12">
      <c r="B14124" s="2" t="s">
        <v>15647</v>
      </c>
      <c r="C14124" s="3"/>
      <c r="D14124" s="3">
        <v>1</v>
      </c>
      <c r="E14124" s="3"/>
      <c r="F14124" s="3"/>
      <c r="G14124" s="3">
        <v>1</v>
      </c>
      <c r="H14124" s="3"/>
      <c r="I14124" s="3"/>
      <c r="J14124" s="3">
        <v>1</v>
      </c>
      <c r="K14124" s="3"/>
      <c r="L14124" s="3"/>
    </row>
    <row r="14125" spans="2:12">
      <c r="B14125" s="2" t="s">
        <v>15648</v>
      </c>
      <c r="C14125" s="3"/>
      <c r="D14125" s="3">
        <v>1</v>
      </c>
      <c r="E14125" s="3"/>
      <c r="F14125" s="3"/>
      <c r="G14125" s="3">
        <v>1</v>
      </c>
      <c r="H14125" s="3"/>
      <c r="I14125" s="3"/>
      <c r="J14125" s="3">
        <v>1</v>
      </c>
      <c r="K14125" s="3"/>
      <c r="L14125" s="3"/>
    </row>
    <row r="14126" spans="2:12">
      <c r="B14126" s="2" t="s">
        <v>15649</v>
      </c>
      <c r="C14126" s="3"/>
      <c r="D14126" s="3">
        <v>1</v>
      </c>
      <c r="E14126" s="3"/>
      <c r="F14126" s="3"/>
      <c r="G14126" s="3">
        <v>1</v>
      </c>
      <c r="H14126" s="3"/>
      <c r="I14126" s="3"/>
      <c r="J14126" s="3">
        <v>1</v>
      </c>
      <c r="K14126" s="3"/>
      <c r="L14126" s="3"/>
    </row>
    <row r="14127" spans="2:12">
      <c r="B14127" s="2" t="s">
        <v>15650</v>
      </c>
      <c r="C14127" s="3"/>
      <c r="D14127" s="3">
        <v>1</v>
      </c>
      <c r="E14127" s="3"/>
      <c r="F14127" s="3"/>
      <c r="G14127" s="3">
        <v>1</v>
      </c>
      <c r="H14127" s="3"/>
      <c r="I14127" s="3"/>
      <c r="J14127" s="3">
        <v>1</v>
      </c>
      <c r="K14127" s="3"/>
      <c r="L14127" s="3"/>
    </row>
    <row r="14128" spans="2:12">
      <c r="B14128" s="2" t="s">
        <v>15651</v>
      </c>
      <c r="C14128" s="3"/>
      <c r="D14128" s="3">
        <v>1</v>
      </c>
      <c r="E14128" s="3"/>
      <c r="F14128" s="3"/>
      <c r="G14128" s="3">
        <v>1</v>
      </c>
      <c r="H14128" s="3"/>
      <c r="I14128" s="3"/>
      <c r="J14128" s="3">
        <v>1</v>
      </c>
      <c r="K14128" s="3"/>
      <c r="L14128" s="3"/>
    </row>
    <row r="14129" spans="2:12">
      <c r="B14129" s="2" t="s">
        <v>15652</v>
      </c>
      <c r="C14129" s="3"/>
      <c r="D14129" s="3">
        <v>1</v>
      </c>
      <c r="E14129" s="3"/>
      <c r="F14129" s="3"/>
      <c r="G14129" s="3">
        <v>1</v>
      </c>
      <c r="H14129" s="3"/>
      <c r="I14129" s="3"/>
      <c r="J14129" s="3">
        <v>1</v>
      </c>
      <c r="K14129" s="3"/>
      <c r="L14129" s="3"/>
    </row>
    <row r="14130" spans="2:12">
      <c r="B14130" s="2" t="s">
        <v>15653</v>
      </c>
      <c r="C14130" s="3"/>
      <c r="D14130" s="3">
        <v>1</v>
      </c>
      <c r="E14130" s="3"/>
      <c r="F14130" s="3"/>
      <c r="G14130" s="3">
        <v>1</v>
      </c>
      <c r="H14130" s="3"/>
      <c r="I14130" s="3"/>
      <c r="J14130" s="3">
        <v>1</v>
      </c>
      <c r="K14130" s="3"/>
      <c r="L14130" s="3"/>
    </row>
    <row r="14131" spans="2:12">
      <c r="B14131" s="2" t="s">
        <v>15654</v>
      </c>
      <c r="C14131" s="3"/>
      <c r="D14131" s="3">
        <v>1</v>
      </c>
      <c r="E14131" s="3"/>
      <c r="F14131" s="3"/>
      <c r="G14131" s="3">
        <v>1</v>
      </c>
      <c r="H14131" s="3"/>
      <c r="I14131" s="3"/>
      <c r="J14131" s="3">
        <v>1</v>
      </c>
      <c r="K14131" s="3"/>
      <c r="L14131" s="3"/>
    </row>
    <row r="14132" spans="2:12">
      <c r="B14132" s="2" t="s">
        <v>15655</v>
      </c>
      <c r="C14132" s="3"/>
      <c r="D14132" s="3">
        <v>1</v>
      </c>
      <c r="E14132" s="3"/>
      <c r="F14132" s="3"/>
      <c r="G14132" s="3">
        <v>1</v>
      </c>
      <c r="H14132" s="3"/>
      <c r="I14132" s="3"/>
      <c r="J14132" s="3">
        <v>1</v>
      </c>
      <c r="K14132" s="3"/>
      <c r="L14132" s="3"/>
    </row>
    <row r="14133" spans="2:12">
      <c r="B14133" s="2" t="s">
        <v>15656</v>
      </c>
      <c r="C14133" s="3"/>
      <c r="D14133" s="3">
        <v>1</v>
      </c>
      <c r="E14133" s="3"/>
      <c r="F14133" s="3"/>
      <c r="G14133" s="3">
        <v>1</v>
      </c>
      <c r="H14133" s="3"/>
      <c r="I14133" s="3"/>
      <c r="J14133" s="3">
        <v>1</v>
      </c>
      <c r="K14133" s="3"/>
      <c r="L14133" s="3"/>
    </row>
    <row r="14134" spans="2:12">
      <c r="B14134" s="2" t="s">
        <v>15657</v>
      </c>
      <c r="C14134" s="3"/>
      <c r="D14134" s="3">
        <v>1</v>
      </c>
      <c r="E14134" s="3"/>
      <c r="F14134" s="3"/>
      <c r="G14134" s="3">
        <v>1</v>
      </c>
      <c r="H14134" s="3"/>
      <c r="I14134" s="3"/>
      <c r="J14134" s="3">
        <v>1</v>
      </c>
      <c r="K14134" s="3"/>
      <c r="L14134" s="3"/>
    </row>
    <row r="14135" spans="2:12">
      <c r="B14135" s="2" t="s">
        <v>15658</v>
      </c>
      <c r="C14135" s="3"/>
      <c r="D14135" s="3">
        <v>1</v>
      </c>
      <c r="E14135" s="3"/>
      <c r="F14135" s="3"/>
      <c r="G14135" s="3">
        <v>1</v>
      </c>
      <c r="H14135" s="3"/>
      <c r="I14135" s="3"/>
      <c r="J14135" s="3">
        <v>1</v>
      </c>
      <c r="K14135" s="3"/>
      <c r="L14135" s="3"/>
    </row>
    <row r="14136" spans="2:12">
      <c r="B14136" s="2" t="s">
        <v>15659</v>
      </c>
      <c r="C14136" s="3"/>
      <c r="D14136" s="3">
        <v>1</v>
      </c>
      <c r="E14136" s="3"/>
      <c r="F14136" s="3"/>
      <c r="G14136" s="3">
        <v>1</v>
      </c>
      <c r="H14136" s="3"/>
      <c r="I14136" s="3"/>
      <c r="J14136" s="3">
        <v>1</v>
      </c>
      <c r="K14136" s="3"/>
      <c r="L14136" s="3"/>
    </row>
    <row r="14137" spans="2:12">
      <c r="B14137" s="2" t="s">
        <v>15660</v>
      </c>
      <c r="C14137" s="3"/>
      <c r="D14137" s="3">
        <v>1</v>
      </c>
      <c r="E14137" s="3"/>
      <c r="F14137" s="3"/>
      <c r="G14137" s="3">
        <v>1</v>
      </c>
      <c r="H14137" s="3"/>
      <c r="I14137" s="3"/>
      <c r="J14137" s="3">
        <v>1</v>
      </c>
      <c r="K14137" s="3"/>
      <c r="L14137" s="3"/>
    </row>
    <row r="14138" spans="2:12">
      <c r="B14138" s="2" t="s">
        <v>15661</v>
      </c>
      <c r="C14138" s="3"/>
      <c r="D14138" s="3">
        <v>1</v>
      </c>
      <c r="E14138" s="3"/>
      <c r="F14138" s="3"/>
      <c r="G14138" s="3">
        <v>1</v>
      </c>
      <c r="H14138" s="3"/>
      <c r="I14138" s="3"/>
      <c r="J14138" s="3">
        <v>1</v>
      </c>
      <c r="K14138" s="3"/>
      <c r="L14138" s="3"/>
    </row>
    <row r="14139" spans="2:12">
      <c r="B14139" s="2" t="s">
        <v>15662</v>
      </c>
      <c r="C14139" s="3"/>
      <c r="D14139" s="3">
        <v>1</v>
      </c>
      <c r="E14139" s="3"/>
      <c r="F14139" s="3"/>
      <c r="G14139" s="3">
        <v>1</v>
      </c>
      <c r="H14139" s="3"/>
      <c r="I14139" s="3"/>
      <c r="J14139" s="3">
        <v>1</v>
      </c>
      <c r="K14139" s="3"/>
      <c r="L14139" s="3"/>
    </row>
    <row r="14140" spans="2:12">
      <c r="B14140" s="2" t="s">
        <v>15663</v>
      </c>
      <c r="C14140" s="3"/>
      <c r="D14140" s="3">
        <v>1</v>
      </c>
      <c r="E14140" s="3"/>
      <c r="F14140" s="3"/>
      <c r="G14140" s="3">
        <v>1</v>
      </c>
      <c r="H14140" s="3"/>
      <c r="I14140" s="3"/>
      <c r="J14140" s="3">
        <v>1</v>
      </c>
      <c r="K14140" s="3"/>
      <c r="L14140" s="3"/>
    </row>
    <row r="14141" spans="2:12">
      <c r="B14141" s="2" t="s">
        <v>15664</v>
      </c>
      <c r="C14141" s="3"/>
      <c r="D14141" s="3">
        <v>1</v>
      </c>
      <c r="E14141" s="3"/>
      <c r="F14141" s="3"/>
      <c r="G14141" s="3">
        <v>1</v>
      </c>
      <c r="H14141" s="3"/>
      <c r="I14141" s="3"/>
      <c r="J14141" s="3">
        <v>1</v>
      </c>
      <c r="K14141" s="3"/>
      <c r="L14141" s="3"/>
    </row>
    <row r="14142" spans="2:12">
      <c r="B14142" s="2" t="s">
        <v>15665</v>
      </c>
      <c r="C14142" s="3"/>
      <c r="D14142" s="3">
        <v>1</v>
      </c>
      <c r="E14142" s="3"/>
      <c r="F14142" s="3"/>
      <c r="G14142" s="3">
        <v>1</v>
      </c>
      <c r="H14142" s="3"/>
      <c r="I14142" s="3"/>
      <c r="J14142" s="3">
        <v>1</v>
      </c>
      <c r="K14142" s="3"/>
      <c r="L14142" s="3"/>
    </row>
    <row r="14143" spans="2:12">
      <c r="B14143" s="2" t="s">
        <v>15666</v>
      </c>
      <c r="C14143" s="3"/>
      <c r="D14143" s="3">
        <v>1</v>
      </c>
      <c r="E14143" s="3"/>
      <c r="F14143" s="3"/>
      <c r="G14143" s="3">
        <v>1</v>
      </c>
      <c r="H14143" s="3"/>
      <c r="I14143" s="3"/>
      <c r="J14143" s="3">
        <v>1</v>
      </c>
      <c r="K14143" s="3"/>
      <c r="L14143" s="3"/>
    </row>
    <row r="14144" spans="2:12">
      <c r="B14144" s="2" t="s">
        <v>15667</v>
      </c>
      <c r="C14144" s="3"/>
      <c r="D14144" s="3">
        <v>1</v>
      </c>
      <c r="E14144" s="3"/>
      <c r="F14144" s="3"/>
      <c r="G14144" s="3">
        <v>1</v>
      </c>
      <c r="H14144" s="3"/>
      <c r="I14144" s="3"/>
      <c r="J14144" s="3">
        <v>1</v>
      </c>
      <c r="K14144" s="3"/>
      <c r="L14144" s="3"/>
    </row>
    <row r="14145" spans="2:12">
      <c r="B14145" s="2" t="s">
        <v>15668</v>
      </c>
      <c r="C14145" s="3"/>
      <c r="D14145" s="3">
        <v>1</v>
      </c>
      <c r="E14145" s="3"/>
      <c r="F14145" s="3"/>
      <c r="G14145" s="3">
        <v>1</v>
      </c>
      <c r="H14145" s="3"/>
      <c r="I14145" s="3"/>
      <c r="J14145" s="3">
        <v>1</v>
      </c>
      <c r="K14145" s="3"/>
      <c r="L14145" s="3"/>
    </row>
    <row r="14146" spans="2:12">
      <c r="B14146" s="2" t="s">
        <v>15669</v>
      </c>
      <c r="C14146" s="3"/>
      <c r="D14146" s="3">
        <v>1</v>
      </c>
      <c r="E14146" s="3"/>
      <c r="F14146" s="3"/>
      <c r="G14146" s="3">
        <v>1</v>
      </c>
      <c r="H14146" s="3"/>
      <c r="I14146" s="3"/>
      <c r="J14146" s="3">
        <v>1</v>
      </c>
      <c r="K14146" s="3"/>
      <c r="L14146" s="3"/>
    </row>
    <row r="14147" spans="2:12">
      <c r="B14147" s="2" t="s">
        <v>15670</v>
      </c>
      <c r="C14147" s="3"/>
      <c r="D14147" s="3">
        <v>1</v>
      </c>
      <c r="E14147" s="3"/>
      <c r="F14147" s="3"/>
      <c r="G14147" s="3">
        <v>1</v>
      </c>
      <c r="H14147" s="3"/>
      <c r="I14147" s="3"/>
      <c r="J14147" s="3">
        <v>1</v>
      </c>
      <c r="K14147" s="3"/>
      <c r="L14147" s="3"/>
    </row>
    <row r="14148" spans="2:12">
      <c r="B14148" s="2" t="s">
        <v>15671</v>
      </c>
      <c r="C14148" s="3"/>
      <c r="D14148" s="3">
        <v>1</v>
      </c>
      <c r="E14148" s="3"/>
      <c r="F14148" s="3"/>
      <c r="G14148" s="3">
        <v>1</v>
      </c>
      <c r="H14148" s="3"/>
      <c r="I14148" s="3"/>
      <c r="J14148" s="3">
        <v>1</v>
      </c>
      <c r="K14148" s="3"/>
      <c r="L14148" s="3"/>
    </row>
    <row r="14149" spans="2:12">
      <c r="B14149" s="2" t="s">
        <v>15672</v>
      </c>
      <c r="C14149" s="3"/>
      <c r="D14149" s="3">
        <v>1</v>
      </c>
      <c r="E14149" s="3"/>
      <c r="F14149" s="3"/>
      <c r="G14149" s="3">
        <v>1</v>
      </c>
      <c r="H14149" s="3"/>
      <c r="I14149" s="3"/>
      <c r="J14149" s="3">
        <v>1</v>
      </c>
      <c r="K14149" s="3"/>
      <c r="L14149" s="3"/>
    </row>
    <row r="14150" spans="2:12">
      <c r="B14150" s="2" t="s">
        <v>15673</v>
      </c>
      <c r="C14150" s="3"/>
      <c r="D14150" s="3">
        <v>1</v>
      </c>
      <c r="E14150" s="3"/>
      <c r="F14150" s="3"/>
      <c r="G14150" s="3">
        <v>1</v>
      </c>
      <c r="H14150" s="3"/>
      <c r="I14150" s="3"/>
      <c r="J14150" s="3">
        <v>1</v>
      </c>
      <c r="K14150" s="3"/>
      <c r="L14150" s="3"/>
    </row>
    <row r="14151" spans="2:12">
      <c r="B14151" s="2" t="s">
        <v>15674</v>
      </c>
      <c r="C14151" s="3"/>
      <c r="D14151" s="3">
        <v>1</v>
      </c>
      <c r="E14151" s="3"/>
      <c r="F14151" s="3"/>
      <c r="G14151" s="3">
        <v>1</v>
      </c>
      <c r="H14151" s="3"/>
      <c r="I14151" s="3"/>
      <c r="J14151" s="3">
        <v>1</v>
      </c>
      <c r="K14151" s="3"/>
      <c r="L14151" s="3"/>
    </row>
    <row r="14152" spans="2:12">
      <c r="B14152" s="2" t="s">
        <v>15675</v>
      </c>
      <c r="C14152" s="3"/>
      <c r="D14152" s="3">
        <v>1</v>
      </c>
      <c r="E14152" s="3"/>
      <c r="F14152" s="3"/>
      <c r="G14152" s="3">
        <v>1</v>
      </c>
      <c r="H14152" s="3"/>
      <c r="I14152" s="3"/>
      <c r="J14152" s="3">
        <v>1</v>
      </c>
      <c r="K14152" s="3"/>
      <c r="L14152" s="3"/>
    </row>
    <row r="14153" spans="2:12">
      <c r="B14153" s="2" t="s">
        <v>15676</v>
      </c>
      <c r="C14153" s="3"/>
      <c r="D14153" s="3">
        <v>1</v>
      </c>
      <c r="E14153" s="3"/>
      <c r="F14153" s="3"/>
      <c r="G14153" s="3">
        <v>1</v>
      </c>
      <c r="H14153" s="3"/>
      <c r="I14153" s="3"/>
      <c r="J14153" s="3">
        <v>1</v>
      </c>
      <c r="K14153" s="3"/>
      <c r="L14153" s="3"/>
    </row>
    <row r="14154" spans="2:12">
      <c r="B14154" s="2" t="s">
        <v>15677</v>
      </c>
      <c r="C14154" s="3"/>
      <c r="D14154" s="3">
        <v>1</v>
      </c>
      <c r="E14154" s="3"/>
      <c r="F14154" s="3"/>
      <c r="G14154" s="3">
        <v>1</v>
      </c>
      <c r="H14154" s="3"/>
      <c r="I14154" s="3"/>
      <c r="J14154" s="3">
        <v>1</v>
      </c>
      <c r="K14154" s="3"/>
      <c r="L14154" s="3"/>
    </row>
    <row r="14155" spans="2:12">
      <c r="B14155" s="2" t="s">
        <v>15678</v>
      </c>
      <c r="C14155" s="3"/>
      <c r="D14155" s="3">
        <v>1</v>
      </c>
      <c r="E14155" s="3"/>
      <c r="F14155" s="3"/>
      <c r="G14155" s="3">
        <v>1</v>
      </c>
      <c r="H14155" s="3"/>
      <c r="I14155" s="3"/>
      <c r="J14155" s="3">
        <v>1</v>
      </c>
      <c r="K14155" s="3"/>
      <c r="L14155" s="3"/>
    </row>
    <row r="14156" spans="2:12">
      <c r="B14156" s="2" t="s">
        <v>15679</v>
      </c>
      <c r="C14156" s="3"/>
      <c r="D14156" s="3">
        <v>1</v>
      </c>
      <c r="E14156" s="3"/>
      <c r="F14156" s="3"/>
      <c r="G14156" s="3">
        <v>1</v>
      </c>
      <c r="H14156" s="3"/>
      <c r="I14156" s="3"/>
      <c r="J14156" s="3">
        <v>1</v>
      </c>
      <c r="K14156" s="3"/>
      <c r="L14156" s="3"/>
    </row>
    <row r="14157" spans="2:12">
      <c r="B14157" s="2" t="s">
        <v>15680</v>
      </c>
      <c r="C14157" s="3"/>
      <c r="D14157" s="3">
        <v>1</v>
      </c>
      <c r="E14157" s="3"/>
      <c r="F14157" s="3"/>
      <c r="G14157" s="3">
        <v>1</v>
      </c>
      <c r="H14157" s="3"/>
      <c r="I14157" s="3"/>
      <c r="J14157" s="3">
        <v>1</v>
      </c>
      <c r="K14157" s="3"/>
      <c r="L14157" s="3"/>
    </row>
    <row r="14158" spans="2:12">
      <c r="B14158" s="2" t="s">
        <v>15681</v>
      </c>
      <c r="C14158" s="3"/>
      <c r="D14158" s="3">
        <v>1</v>
      </c>
      <c r="E14158" s="3"/>
      <c r="F14158" s="3"/>
      <c r="G14158" s="3">
        <v>1</v>
      </c>
      <c r="H14158" s="3"/>
      <c r="I14158" s="3"/>
      <c r="J14158" s="3">
        <v>1</v>
      </c>
      <c r="K14158" s="3"/>
      <c r="L14158" s="3"/>
    </row>
    <row r="14159" spans="2:12">
      <c r="B14159" s="2" t="s">
        <v>15682</v>
      </c>
      <c r="C14159" s="3"/>
      <c r="D14159" s="3">
        <v>1</v>
      </c>
      <c r="E14159" s="3"/>
      <c r="F14159" s="3"/>
      <c r="G14159" s="3">
        <v>1</v>
      </c>
      <c r="H14159" s="3"/>
      <c r="I14159" s="3"/>
      <c r="J14159" s="3">
        <v>1</v>
      </c>
      <c r="K14159" s="3"/>
      <c r="L14159" s="3"/>
    </row>
    <row r="14160" spans="2:12">
      <c r="B14160" s="2" t="s">
        <v>15683</v>
      </c>
      <c r="C14160" s="3"/>
      <c r="D14160" s="3">
        <v>1</v>
      </c>
      <c r="E14160" s="3"/>
      <c r="F14160" s="3"/>
      <c r="G14160" s="3">
        <v>1</v>
      </c>
      <c r="H14160" s="3"/>
      <c r="I14160" s="3"/>
      <c r="J14160" s="3">
        <v>1</v>
      </c>
      <c r="K14160" s="3"/>
      <c r="L14160" s="3"/>
    </row>
    <row r="14161" spans="2:12">
      <c r="B14161" s="2" t="s">
        <v>15684</v>
      </c>
      <c r="C14161" s="3"/>
      <c r="D14161" s="3">
        <v>1</v>
      </c>
      <c r="E14161" s="3"/>
      <c r="F14161" s="3"/>
      <c r="G14161" s="3">
        <v>1</v>
      </c>
      <c r="H14161" s="3"/>
      <c r="I14161" s="3"/>
      <c r="J14161" s="3">
        <v>1</v>
      </c>
      <c r="K14161" s="3"/>
      <c r="L14161" s="3"/>
    </row>
    <row r="14162" spans="2:12">
      <c r="B14162" s="2" t="s">
        <v>15685</v>
      </c>
      <c r="C14162" s="3"/>
      <c r="D14162" s="3">
        <v>1</v>
      </c>
      <c r="E14162" s="3"/>
      <c r="F14162" s="3"/>
      <c r="G14162" s="3">
        <v>1</v>
      </c>
      <c r="H14162" s="3"/>
      <c r="I14162" s="3"/>
      <c r="J14162" s="3">
        <v>1</v>
      </c>
      <c r="K14162" s="3"/>
      <c r="L14162" s="3"/>
    </row>
    <row r="14163" spans="2:12">
      <c r="B14163" s="2" t="s">
        <v>15686</v>
      </c>
      <c r="C14163" s="3"/>
      <c r="D14163" s="3">
        <v>1</v>
      </c>
      <c r="E14163" s="3"/>
      <c r="F14163" s="3"/>
      <c r="G14163" s="3">
        <v>1</v>
      </c>
      <c r="H14163" s="3"/>
      <c r="I14163" s="3"/>
      <c r="J14163" s="3">
        <v>1</v>
      </c>
      <c r="K14163" s="3"/>
      <c r="L14163" s="3"/>
    </row>
    <row r="14164" spans="2:12">
      <c r="B14164" s="2" t="s">
        <v>15687</v>
      </c>
      <c r="C14164" s="3"/>
      <c r="D14164" s="3">
        <v>1</v>
      </c>
      <c r="E14164" s="3"/>
      <c r="F14164" s="3"/>
      <c r="G14164" s="3">
        <v>1</v>
      </c>
      <c r="H14164" s="3"/>
      <c r="I14164" s="3"/>
      <c r="J14164" s="3">
        <v>1</v>
      </c>
      <c r="K14164" s="3"/>
      <c r="L14164" s="3"/>
    </row>
    <row r="14165" spans="2:12">
      <c r="B14165" s="2" t="s">
        <v>15688</v>
      </c>
      <c r="C14165" s="3"/>
      <c r="D14165" s="3">
        <v>1</v>
      </c>
      <c r="E14165" s="3"/>
      <c r="F14165" s="3"/>
      <c r="G14165" s="3">
        <v>1</v>
      </c>
      <c r="H14165" s="3"/>
      <c r="I14165" s="3"/>
      <c r="J14165" s="3">
        <v>1</v>
      </c>
      <c r="K14165" s="3"/>
      <c r="L14165" s="3"/>
    </row>
    <row r="14166" spans="2:12">
      <c r="B14166" s="2" t="s">
        <v>15689</v>
      </c>
      <c r="C14166" s="3"/>
      <c r="D14166" s="3">
        <v>1</v>
      </c>
      <c r="E14166" s="3"/>
      <c r="F14166" s="3"/>
      <c r="G14166" s="3">
        <v>1</v>
      </c>
      <c r="H14166" s="3"/>
      <c r="I14166" s="3"/>
      <c r="J14166" s="3">
        <v>1</v>
      </c>
      <c r="K14166" s="3"/>
      <c r="L14166" s="3"/>
    </row>
    <row r="14167" spans="2:12">
      <c r="B14167" s="2" t="s">
        <v>15690</v>
      </c>
      <c r="C14167" s="3"/>
      <c r="D14167" s="3">
        <v>1</v>
      </c>
      <c r="E14167" s="3"/>
      <c r="F14167" s="3"/>
      <c r="G14167" s="3">
        <v>1</v>
      </c>
      <c r="H14167" s="3"/>
      <c r="I14167" s="3"/>
      <c r="J14167" s="3">
        <v>1</v>
      </c>
      <c r="K14167" s="3"/>
      <c r="L14167" s="3"/>
    </row>
    <row r="14168" spans="2:12">
      <c r="B14168" s="2" t="s">
        <v>15691</v>
      </c>
      <c r="C14168" s="3"/>
      <c r="D14168" s="3">
        <v>1</v>
      </c>
      <c r="E14168" s="3"/>
      <c r="F14168" s="3"/>
      <c r="G14168" s="3">
        <v>1</v>
      </c>
      <c r="H14168" s="3"/>
      <c r="I14168" s="3"/>
      <c r="J14168" s="3">
        <v>1</v>
      </c>
      <c r="K14168" s="3"/>
      <c r="L14168" s="3"/>
    </row>
    <row r="14169" spans="2:12">
      <c r="B14169" s="2" t="s">
        <v>15692</v>
      </c>
      <c r="C14169" s="3"/>
      <c r="D14169" s="3">
        <v>1</v>
      </c>
      <c r="E14169" s="3"/>
      <c r="F14169" s="3"/>
      <c r="G14169" s="3">
        <v>1</v>
      </c>
      <c r="H14169" s="3"/>
      <c r="I14169" s="3"/>
      <c r="J14169" s="3">
        <v>1</v>
      </c>
      <c r="K14169" s="3"/>
      <c r="L14169" s="3"/>
    </row>
    <row r="14170" spans="2:12">
      <c r="B14170" s="2" t="s">
        <v>15693</v>
      </c>
      <c r="C14170" s="3"/>
      <c r="D14170" s="3">
        <v>1</v>
      </c>
      <c r="E14170" s="3"/>
      <c r="F14170" s="3"/>
      <c r="G14170" s="3">
        <v>1</v>
      </c>
      <c r="H14170" s="3"/>
      <c r="I14170" s="3"/>
      <c r="J14170" s="3">
        <v>1</v>
      </c>
      <c r="K14170" s="3"/>
      <c r="L14170" s="3"/>
    </row>
    <row r="14171" spans="2:12">
      <c r="B14171" s="2" t="s">
        <v>15694</v>
      </c>
      <c r="C14171" s="3"/>
      <c r="D14171" s="3">
        <v>1</v>
      </c>
      <c r="E14171" s="3"/>
      <c r="F14171" s="3"/>
      <c r="G14171" s="3">
        <v>1</v>
      </c>
      <c r="H14171" s="3"/>
      <c r="I14171" s="3"/>
      <c r="J14171" s="3">
        <v>1</v>
      </c>
      <c r="K14171" s="3"/>
      <c r="L14171" s="3"/>
    </row>
    <row r="14172" spans="2:12">
      <c r="B14172" s="2" t="s">
        <v>15695</v>
      </c>
      <c r="C14172" s="3"/>
      <c r="D14172" s="3">
        <v>1</v>
      </c>
      <c r="E14172" s="3"/>
      <c r="F14172" s="3"/>
      <c r="G14172" s="3">
        <v>1</v>
      </c>
      <c r="H14172" s="3"/>
      <c r="I14172" s="3"/>
      <c r="J14172" s="3">
        <v>1</v>
      </c>
      <c r="K14172" s="3"/>
      <c r="L14172" s="3"/>
    </row>
    <row r="14173" spans="2:12">
      <c r="B14173" s="2" t="s">
        <v>15696</v>
      </c>
      <c r="C14173" s="3"/>
      <c r="D14173" s="3">
        <v>1</v>
      </c>
      <c r="E14173" s="3"/>
      <c r="F14173" s="3"/>
      <c r="G14173" s="3">
        <v>1</v>
      </c>
      <c r="H14173" s="3"/>
      <c r="I14173" s="3"/>
      <c r="J14173" s="3">
        <v>1</v>
      </c>
      <c r="K14173" s="3"/>
      <c r="L14173" s="3"/>
    </row>
    <row r="14174" spans="2:12">
      <c r="B14174" s="2" t="s">
        <v>15697</v>
      </c>
      <c r="C14174" s="3"/>
      <c r="D14174" s="3">
        <v>1</v>
      </c>
      <c r="E14174" s="3"/>
      <c r="F14174" s="3"/>
      <c r="G14174" s="3">
        <v>1</v>
      </c>
      <c r="H14174" s="3"/>
      <c r="I14174" s="3"/>
      <c r="J14174" s="3">
        <v>1</v>
      </c>
      <c r="K14174" s="3"/>
      <c r="L14174" s="3"/>
    </row>
    <row r="14175" spans="2:12">
      <c r="B14175" s="2" t="s">
        <v>15698</v>
      </c>
      <c r="C14175" s="3"/>
      <c r="D14175" s="3">
        <v>1</v>
      </c>
      <c r="E14175" s="3"/>
      <c r="F14175" s="3"/>
      <c r="G14175" s="3">
        <v>1</v>
      </c>
      <c r="H14175" s="3"/>
      <c r="I14175" s="3"/>
      <c r="J14175" s="3">
        <v>1</v>
      </c>
      <c r="K14175" s="3"/>
      <c r="L14175" s="3"/>
    </row>
    <row r="14176" spans="2:12">
      <c r="B14176" s="2" t="s">
        <v>15699</v>
      </c>
      <c r="C14176" s="3"/>
      <c r="D14176" s="3">
        <v>1</v>
      </c>
      <c r="E14176" s="3"/>
      <c r="F14176" s="3"/>
      <c r="G14176" s="3">
        <v>1</v>
      </c>
      <c r="H14176" s="3"/>
      <c r="I14176" s="3"/>
      <c r="J14176" s="3">
        <v>1</v>
      </c>
      <c r="K14176" s="3"/>
      <c r="L14176" s="3"/>
    </row>
    <row r="14177" spans="2:12">
      <c r="B14177" s="2" t="s">
        <v>15700</v>
      </c>
      <c r="C14177" s="3"/>
      <c r="D14177" s="3">
        <v>1</v>
      </c>
      <c r="E14177" s="3"/>
      <c r="F14177" s="3"/>
      <c r="G14177" s="3">
        <v>1</v>
      </c>
      <c r="H14177" s="3"/>
      <c r="I14177" s="3"/>
      <c r="J14177" s="3">
        <v>1</v>
      </c>
      <c r="K14177" s="3"/>
      <c r="L14177" s="3"/>
    </row>
    <row r="14178" spans="2:12">
      <c r="B14178" s="2" t="s">
        <v>15701</v>
      </c>
      <c r="C14178" s="3"/>
      <c r="D14178" s="3">
        <v>1</v>
      </c>
      <c r="E14178" s="3"/>
      <c r="F14178" s="3"/>
      <c r="G14178" s="3">
        <v>1</v>
      </c>
      <c r="H14178" s="3"/>
      <c r="I14178" s="3"/>
      <c r="J14178" s="3">
        <v>1</v>
      </c>
      <c r="K14178" s="3"/>
      <c r="L14178" s="3"/>
    </row>
    <row r="14179" spans="2:12">
      <c r="B14179" s="2" t="s">
        <v>15702</v>
      </c>
      <c r="C14179" s="3"/>
      <c r="D14179" s="3">
        <v>1</v>
      </c>
      <c r="E14179" s="3"/>
      <c r="F14179" s="3"/>
      <c r="G14179" s="3">
        <v>1</v>
      </c>
      <c r="H14179" s="3"/>
      <c r="I14179" s="3"/>
      <c r="J14179" s="3">
        <v>1</v>
      </c>
      <c r="K14179" s="3"/>
      <c r="L14179" s="3"/>
    </row>
    <row r="14180" spans="2:12">
      <c r="B14180" s="2" t="s">
        <v>15703</v>
      </c>
      <c r="C14180" s="3"/>
      <c r="D14180" s="3">
        <v>1</v>
      </c>
      <c r="E14180" s="3"/>
      <c r="F14180" s="3"/>
      <c r="G14180" s="3">
        <v>1</v>
      </c>
      <c r="H14180" s="3"/>
      <c r="I14180" s="3"/>
      <c r="J14180" s="3">
        <v>1</v>
      </c>
      <c r="K14180" s="3"/>
      <c r="L14180" s="3"/>
    </row>
    <row r="14181" spans="2:12">
      <c r="B14181" s="2" t="s">
        <v>15704</v>
      </c>
      <c r="C14181" s="3"/>
      <c r="D14181" s="3">
        <v>1</v>
      </c>
      <c r="E14181" s="3"/>
      <c r="F14181" s="3"/>
      <c r="G14181" s="3">
        <v>1</v>
      </c>
      <c r="H14181" s="3"/>
      <c r="I14181" s="3"/>
      <c r="J14181" s="3">
        <v>1</v>
      </c>
      <c r="K14181" s="3"/>
      <c r="L14181" s="3"/>
    </row>
    <row r="14182" spans="2:12">
      <c r="B14182" s="2" t="s">
        <v>15705</v>
      </c>
      <c r="C14182" s="3"/>
      <c r="D14182" s="3">
        <v>1</v>
      </c>
      <c r="E14182" s="3"/>
      <c r="F14182" s="3"/>
      <c r="G14182" s="3">
        <v>1</v>
      </c>
      <c r="H14182" s="3"/>
      <c r="I14182" s="3"/>
      <c r="J14182" s="3">
        <v>1</v>
      </c>
      <c r="K14182" s="3"/>
      <c r="L14182" s="3"/>
    </row>
    <row r="14183" spans="2:12">
      <c r="B14183" s="2" t="s">
        <v>15706</v>
      </c>
      <c r="C14183" s="3"/>
      <c r="D14183" s="3">
        <v>1</v>
      </c>
      <c r="E14183" s="3"/>
      <c r="F14183" s="3"/>
      <c r="G14183" s="3">
        <v>1</v>
      </c>
      <c r="H14183" s="3"/>
      <c r="I14183" s="3"/>
      <c r="J14183" s="3">
        <v>1</v>
      </c>
      <c r="K14183" s="3"/>
      <c r="L14183" s="3"/>
    </row>
    <row r="14184" spans="2:12">
      <c r="B14184" s="2" t="s">
        <v>15707</v>
      </c>
      <c r="C14184" s="3"/>
      <c r="D14184" s="3">
        <v>1</v>
      </c>
      <c r="E14184" s="3"/>
      <c r="F14184" s="3"/>
      <c r="G14184" s="3">
        <v>1</v>
      </c>
      <c r="H14184" s="3"/>
      <c r="I14184" s="3"/>
      <c r="J14184" s="3">
        <v>1</v>
      </c>
      <c r="K14184" s="3"/>
      <c r="L14184" s="3"/>
    </row>
    <row r="14185" spans="2:12">
      <c r="B14185" s="2" t="s">
        <v>15708</v>
      </c>
      <c r="C14185" s="3"/>
      <c r="D14185" s="3">
        <v>1</v>
      </c>
      <c r="E14185" s="3"/>
      <c r="F14185" s="3"/>
      <c r="G14185" s="3">
        <v>1</v>
      </c>
      <c r="H14185" s="3"/>
      <c r="I14185" s="3"/>
      <c r="J14185" s="3">
        <v>1</v>
      </c>
      <c r="K14185" s="3"/>
      <c r="L14185" s="3"/>
    </row>
    <row r="14186" spans="2:12">
      <c r="B14186" s="2" t="s">
        <v>15709</v>
      </c>
      <c r="C14186" s="3"/>
      <c r="D14186" s="3">
        <v>1</v>
      </c>
      <c r="E14186" s="3"/>
      <c r="F14186" s="3"/>
      <c r="G14186" s="3">
        <v>1</v>
      </c>
      <c r="H14186" s="3"/>
      <c r="I14186" s="3"/>
      <c r="J14186" s="3">
        <v>1</v>
      </c>
      <c r="K14186" s="3"/>
      <c r="L14186" s="3"/>
    </row>
    <row r="14187" spans="2:12">
      <c r="B14187" s="2" t="s">
        <v>15710</v>
      </c>
      <c r="C14187" s="3"/>
      <c r="D14187" s="3">
        <v>1</v>
      </c>
      <c r="E14187" s="3"/>
      <c r="F14187" s="3"/>
      <c r="G14187" s="3">
        <v>1</v>
      </c>
      <c r="H14187" s="3"/>
      <c r="I14187" s="3"/>
      <c r="J14187" s="3">
        <v>1</v>
      </c>
      <c r="K14187" s="3"/>
      <c r="L14187" s="3"/>
    </row>
    <row r="14188" spans="2:12">
      <c r="B14188" s="2" t="s">
        <v>15711</v>
      </c>
      <c r="C14188" s="3"/>
      <c r="D14188" s="3">
        <v>1</v>
      </c>
      <c r="E14188" s="3"/>
      <c r="F14188" s="3"/>
      <c r="G14188" s="3">
        <v>1</v>
      </c>
      <c r="H14188" s="3"/>
      <c r="I14188" s="3"/>
      <c r="J14188" s="3">
        <v>1</v>
      </c>
      <c r="K14188" s="3"/>
      <c r="L14188" s="3"/>
    </row>
    <row r="14189" spans="2:12">
      <c r="B14189" s="2" t="s">
        <v>15712</v>
      </c>
      <c r="C14189" s="3"/>
      <c r="D14189" s="3">
        <v>1</v>
      </c>
      <c r="E14189" s="3"/>
      <c r="F14189" s="3"/>
      <c r="G14189" s="3">
        <v>1</v>
      </c>
      <c r="H14189" s="3"/>
      <c r="I14189" s="3"/>
      <c r="J14189" s="3">
        <v>1</v>
      </c>
      <c r="K14189" s="3"/>
      <c r="L14189" s="3"/>
    </row>
    <row r="14190" spans="2:12">
      <c r="B14190" s="2" t="s">
        <v>15713</v>
      </c>
      <c r="C14190" s="3"/>
      <c r="D14190" s="3">
        <v>1</v>
      </c>
      <c r="E14190" s="3"/>
      <c r="F14190" s="3"/>
      <c r="G14190" s="3">
        <v>1</v>
      </c>
      <c r="H14190" s="3"/>
      <c r="I14190" s="3"/>
      <c r="J14190" s="3">
        <v>1</v>
      </c>
      <c r="K14190" s="3"/>
      <c r="L14190" s="3"/>
    </row>
    <row r="14191" spans="2:12">
      <c r="B14191" s="2" t="s">
        <v>15714</v>
      </c>
      <c r="C14191" s="3"/>
      <c r="D14191" s="3">
        <v>1</v>
      </c>
      <c r="E14191" s="3"/>
      <c r="F14191" s="3"/>
      <c r="G14191" s="3">
        <v>1</v>
      </c>
      <c r="H14191" s="3"/>
      <c r="I14191" s="3"/>
      <c r="J14191" s="3">
        <v>1</v>
      </c>
      <c r="K14191" s="3"/>
      <c r="L14191" s="3"/>
    </row>
    <row r="14192" spans="2:12">
      <c r="B14192" s="2" t="s">
        <v>15715</v>
      </c>
      <c r="C14192" s="3"/>
      <c r="D14192" s="3">
        <v>1</v>
      </c>
      <c r="E14192" s="3"/>
      <c r="F14192" s="3"/>
      <c r="G14192" s="3">
        <v>1</v>
      </c>
      <c r="H14192" s="3"/>
      <c r="I14192" s="3"/>
      <c r="J14192" s="3">
        <v>1</v>
      </c>
      <c r="K14192" s="3"/>
      <c r="L14192" s="3"/>
    </row>
    <row r="14193" spans="2:12">
      <c r="B14193" s="2" t="s">
        <v>15716</v>
      </c>
      <c r="C14193" s="3"/>
      <c r="D14193" s="3">
        <v>1</v>
      </c>
      <c r="E14193" s="3"/>
      <c r="F14193" s="3"/>
      <c r="G14193" s="3">
        <v>1</v>
      </c>
      <c r="H14193" s="3"/>
      <c r="I14193" s="3"/>
      <c r="J14193" s="3">
        <v>1</v>
      </c>
      <c r="K14193" s="3"/>
      <c r="L14193" s="3"/>
    </row>
    <row r="14194" spans="2:12">
      <c r="B14194" s="2" t="s">
        <v>15717</v>
      </c>
      <c r="C14194" s="3"/>
      <c r="D14194" s="3">
        <v>1</v>
      </c>
      <c r="E14194" s="3"/>
      <c r="F14194" s="3"/>
      <c r="G14194" s="3">
        <v>1</v>
      </c>
      <c r="H14194" s="3"/>
      <c r="I14194" s="3"/>
      <c r="J14194" s="3">
        <v>1</v>
      </c>
      <c r="K14194" s="3"/>
      <c r="L14194" s="3"/>
    </row>
    <row r="14195" spans="2:12">
      <c r="B14195" s="2" t="s">
        <v>15718</v>
      </c>
      <c r="C14195" s="3"/>
      <c r="D14195" s="3">
        <v>1</v>
      </c>
      <c r="E14195" s="3"/>
      <c r="F14195" s="3"/>
      <c r="G14195" s="3">
        <v>1</v>
      </c>
      <c r="H14195" s="3"/>
      <c r="I14195" s="3"/>
      <c r="J14195" s="3">
        <v>1</v>
      </c>
      <c r="K14195" s="3"/>
      <c r="L14195" s="3"/>
    </row>
    <row r="14196" spans="2:12">
      <c r="B14196" s="2" t="s">
        <v>15719</v>
      </c>
      <c r="C14196" s="3"/>
      <c r="D14196" s="3">
        <v>1</v>
      </c>
      <c r="E14196" s="3"/>
      <c r="F14196" s="3"/>
      <c r="G14196" s="3">
        <v>1</v>
      </c>
      <c r="H14196" s="3"/>
      <c r="I14196" s="3"/>
      <c r="J14196" s="3">
        <v>1</v>
      </c>
      <c r="K14196" s="3"/>
      <c r="L14196" s="3"/>
    </row>
    <row r="14197" spans="2:12">
      <c r="B14197" s="2" t="s">
        <v>15720</v>
      </c>
      <c r="C14197" s="3"/>
      <c r="D14197" s="3">
        <v>1</v>
      </c>
      <c r="E14197" s="3"/>
      <c r="F14197" s="3"/>
      <c r="G14197" s="3">
        <v>1</v>
      </c>
      <c r="H14197" s="3"/>
      <c r="I14197" s="3"/>
      <c r="J14197" s="3">
        <v>1</v>
      </c>
      <c r="K14197" s="3"/>
      <c r="L14197" s="3"/>
    </row>
    <row r="14198" spans="2:12">
      <c r="B14198" s="2" t="s">
        <v>15721</v>
      </c>
      <c r="C14198" s="3"/>
      <c r="D14198" s="3">
        <v>1</v>
      </c>
      <c r="E14198" s="3"/>
      <c r="F14198" s="3"/>
      <c r="G14198" s="3">
        <v>1</v>
      </c>
      <c r="H14198" s="3"/>
      <c r="I14198" s="3"/>
      <c r="J14198" s="3">
        <v>1</v>
      </c>
      <c r="K14198" s="3"/>
      <c r="L14198" s="3"/>
    </row>
    <row r="14199" spans="2:12">
      <c r="B14199" s="2" t="s">
        <v>15722</v>
      </c>
      <c r="C14199" s="3"/>
      <c r="D14199" s="3">
        <v>1</v>
      </c>
      <c r="E14199" s="3"/>
      <c r="F14199" s="3"/>
      <c r="G14199" s="3">
        <v>1</v>
      </c>
      <c r="H14199" s="3"/>
      <c r="I14199" s="3"/>
      <c r="J14199" s="3">
        <v>1</v>
      </c>
      <c r="K14199" s="3"/>
      <c r="L14199" s="3"/>
    </row>
    <row r="14200" spans="2:12">
      <c r="B14200" s="2" t="s">
        <v>15723</v>
      </c>
      <c r="C14200" s="3"/>
      <c r="D14200" s="3">
        <v>1</v>
      </c>
      <c r="E14200" s="3"/>
      <c r="F14200" s="3"/>
      <c r="G14200" s="3">
        <v>1</v>
      </c>
      <c r="H14200" s="3"/>
      <c r="I14200" s="3"/>
      <c r="J14200" s="3">
        <v>1</v>
      </c>
      <c r="K14200" s="3"/>
      <c r="L14200" s="3"/>
    </row>
    <row r="14201" spans="2:12">
      <c r="B14201" s="2" t="s">
        <v>15724</v>
      </c>
      <c r="C14201" s="3"/>
      <c r="D14201" s="3">
        <v>1</v>
      </c>
      <c r="E14201" s="3"/>
      <c r="F14201" s="3"/>
      <c r="G14201" s="3">
        <v>1</v>
      </c>
      <c r="H14201" s="3"/>
      <c r="I14201" s="3"/>
      <c r="J14201" s="3">
        <v>1</v>
      </c>
      <c r="K14201" s="3"/>
      <c r="L14201" s="3"/>
    </row>
    <row r="14202" spans="2:12">
      <c r="B14202" s="2" t="s">
        <v>15725</v>
      </c>
      <c r="C14202" s="3"/>
      <c r="D14202" s="3">
        <v>1</v>
      </c>
      <c r="E14202" s="3"/>
      <c r="F14202" s="3"/>
      <c r="G14202" s="3">
        <v>1</v>
      </c>
      <c r="H14202" s="3"/>
      <c r="I14202" s="3"/>
      <c r="J14202" s="3">
        <v>1</v>
      </c>
      <c r="K14202" s="3"/>
      <c r="L14202" s="3"/>
    </row>
    <row r="14203" spans="2:12">
      <c r="B14203" s="2" t="s">
        <v>15726</v>
      </c>
      <c r="C14203" s="3"/>
      <c r="D14203" s="3">
        <v>1</v>
      </c>
      <c r="E14203" s="3"/>
      <c r="F14203" s="3"/>
      <c r="G14203" s="3">
        <v>1</v>
      </c>
      <c r="H14203" s="3"/>
      <c r="I14203" s="3"/>
      <c r="J14203" s="3">
        <v>1</v>
      </c>
      <c r="K14203" s="3"/>
      <c r="L14203" s="3"/>
    </row>
    <row r="14204" spans="2:12">
      <c r="B14204" s="2" t="s">
        <v>15727</v>
      </c>
      <c r="C14204" s="3"/>
      <c r="D14204" s="3">
        <v>1</v>
      </c>
      <c r="E14204" s="3"/>
      <c r="F14204" s="3"/>
      <c r="G14204" s="3">
        <v>1</v>
      </c>
      <c r="H14204" s="3"/>
      <c r="I14204" s="3"/>
      <c r="J14204" s="3">
        <v>1</v>
      </c>
      <c r="K14204" s="3"/>
      <c r="L14204" s="3"/>
    </row>
    <row r="14205" spans="2:12">
      <c r="B14205" s="2" t="s">
        <v>15728</v>
      </c>
      <c r="C14205" s="3"/>
      <c r="D14205" s="3">
        <v>1</v>
      </c>
      <c r="E14205" s="3"/>
      <c r="F14205" s="3"/>
      <c r="G14205" s="3">
        <v>1</v>
      </c>
      <c r="H14205" s="3"/>
      <c r="I14205" s="3"/>
      <c r="J14205" s="3">
        <v>1</v>
      </c>
      <c r="K14205" s="3"/>
      <c r="L14205" s="3"/>
    </row>
    <row r="14206" spans="2:12">
      <c r="B14206" s="2" t="s">
        <v>15729</v>
      </c>
      <c r="C14206" s="3"/>
      <c r="D14206" s="3">
        <v>1</v>
      </c>
      <c r="E14206" s="3"/>
      <c r="F14206" s="3"/>
      <c r="G14206" s="3">
        <v>1</v>
      </c>
      <c r="H14206" s="3"/>
      <c r="I14206" s="3"/>
      <c r="J14206" s="3">
        <v>1</v>
      </c>
      <c r="K14206" s="3"/>
      <c r="L14206" s="3"/>
    </row>
    <row r="14207" spans="2:12">
      <c r="B14207" s="2" t="s">
        <v>15730</v>
      </c>
      <c r="C14207" s="3"/>
      <c r="D14207" s="3">
        <v>1</v>
      </c>
      <c r="E14207" s="3"/>
      <c r="F14207" s="3"/>
      <c r="G14207" s="3">
        <v>1</v>
      </c>
      <c r="H14207" s="3"/>
      <c r="I14207" s="3"/>
      <c r="J14207" s="3">
        <v>1</v>
      </c>
      <c r="K14207" s="3"/>
      <c r="L14207" s="3"/>
    </row>
    <row r="14208" spans="2:12">
      <c r="B14208" s="2" t="s">
        <v>15731</v>
      </c>
      <c r="C14208" s="3"/>
      <c r="D14208" s="3">
        <v>1</v>
      </c>
      <c r="E14208" s="3"/>
      <c r="F14208" s="3"/>
      <c r="G14208" s="3">
        <v>1</v>
      </c>
      <c r="H14208" s="3"/>
      <c r="I14208" s="3"/>
      <c r="J14208" s="3">
        <v>1</v>
      </c>
      <c r="K14208" s="3"/>
      <c r="L14208" s="3"/>
    </row>
    <row r="14209" spans="2:12">
      <c r="B14209" s="2" t="s">
        <v>15732</v>
      </c>
      <c r="C14209" s="3"/>
      <c r="D14209" s="3">
        <v>1</v>
      </c>
      <c r="E14209" s="3"/>
      <c r="F14209" s="3"/>
      <c r="G14209" s="3">
        <v>1</v>
      </c>
      <c r="H14209" s="3"/>
      <c r="I14209" s="3"/>
      <c r="J14209" s="3">
        <v>1</v>
      </c>
      <c r="K14209" s="3"/>
      <c r="L14209" s="3"/>
    </row>
    <row r="14210" spans="2:12">
      <c r="B14210" s="2" t="s">
        <v>15733</v>
      </c>
      <c r="C14210" s="3"/>
      <c r="D14210" s="3">
        <v>1</v>
      </c>
      <c r="E14210" s="3"/>
      <c r="F14210" s="3"/>
      <c r="G14210" s="3">
        <v>1</v>
      </c>
      <c r="H14210" s="3"/>
      <c r="I14210" s="3"/>
      <c r="J14210" s="3">
        <v>1</v>
      </c>
      <c r="K14210" s="3"/>
      <c r="L14210" s="3"/>
    </row>
    <row r="14211" spans="2:12">
      <c r="B14211" s="2" t="s">
        <v>15734</v>
      </c>
      <c r="C14211" s="3"/>
      <c r="D14211" s="3">
        <v>1</v>
      </c>
      <c r="E14211" s="3"/>
      <c r="F14211" s="3"/>
      <c r="G14211" s="3">
        <v>1</v>
      </c>
      <c r="H14211" s="3"/>
      <c r="I14211" s="3"/>
      <c r="J14211" s="3">
        <v>1</v>
      </c>
      <c r="K14211" s="3"/>
      <c r="L14211" s="3"/>
    </row>
    <row r="14212" spans="2:12">
      <c r="B14212" s="2" t="s">
        <v>15735</v>
      </c>
      <c r="C14212" s="3"/>
      <c r="D14212" s="3">
        <v>1</v>
      </c>
      <c r="E14212" s="3"/>
      <c r="F14212" s="3"/>
      <c r="G14212" s="3">
        <v>1</v>
      </c>
      <c r="H14212" s="3"/>
      <c r="I14212" s="3"/>
      <c r="J14212" s="3">
        <v>1</v>
      </c>
      <c r="K14212" s="3"/>
      <c r="L14212" s="3"/>
    </row>
    <row r="14213" spans="2:12">
      <c r="B14213" s="2" t="s">
        <v>15736</v>
      </c>
      <c r="C14213" s="3"/>
      <c r="D14213" s="3">
        <v>1</v>
      </c>
      <c r="E14213" s="3"/>
      <c r="F14213" s="3"/>
      <c r="G14213" s="3">
        <v>1</v>
      </c>
      <c r="H14213" s="3"/>
      <c r="I14213" s="3"/>
      <c r="J14213" s="3">
        <v>1</v>
      </c>
      <c r="K14213" s="3"/>
      <c r="L14213" s="3"/>
    </row>
    <row r="14214" spans="2:12">
      <c r="B14214" s="2" t="s">
        <v>15737</v>
      </c>
      <c r="C14214" s="3"/>
      <c r="D14214" s="3">
        <v>1</v>
      </c>
      <c r="E14214" s="3"/>
      <c r="F14214" s="3"/>
      <c r="G14214" s="3">
        <v>1</v>
      </c>
      <c r="H14214" s="3"/>
      <c r="I14214" s="3"/>
      <c r="J14214" s="3">
        <v>1</v>
      </c>
      <c r="K14214" s="3"/>
      <c r="L14214" s="3"/>
    </row>
    <row r="14215" spans="2:12">
      <c r="B14215" s="2" t="s">
        <v>15738</v>
      </c>
      <c r="C14215" s="3"/>
      <c r="D14215" s="3">
        <v>1</v>
      </c>
      <c r="E14215" s="3"/>
      <c r="F14215" s="3"/>
      <c r="G14215" s="3">
        <v>1</v>
      </c>
      <c r="H14215" s="3"/>
      <c r="I14215" s="3"/>
      <c r="J14215" s="3">
        <v>1</v>
      </c>
      <c r="K14215" s="3"/>
      <c r="L14215" s="3"/>
    </row>
    <row r="14216" spans="2:12">
      <c r="B14216" s="2" t="s">
        <v>15739</v>
      </c>
      <c r="C14216" s="3"/>
      <c r="D14216" s="3">
        <v>1</v>
      </c>
      <c r="E14216" s="3"/>
      <c r="F14216" s="3"/>
      <c r="G14216" s="3">
        <v>1</v>
      </c>
      <c r="H14216" s="3"/>
      <c r="I14216" s="3"/>
      <c r="J14216" s="3">
        <v>1</v>
      </c>
      <c r="K14216" s="3"/>
      <c r="L14216" s="3"/>
    </row>
    <row r="14217" spans="2:12">
      <c r="B14217" s="2" t="s">
        <v>15740</v>
      </c>
      <c r="C14217" s="3"/>
      <c r="D14217" s="3">
        <v>1</v>
      </c>
      <c r="E14217" s="3"/>
      <c r="F14217" s="3"/>
      <c r="G14217" s="3">
        <v>1</v>
      </c>
      <c r="H14217" s="3"/>
      <c r="I14217" s="3"/>
      <c r="J14217" s="3">
        <v>1</v>
      </c>
      <c r="K14217" s="3"/>
      <c r="L14217" s="3"/>
    </row>
    <row r="14218" spans="2:12">
      <c r="B14218" s="2" t="s">
        <v>15741</v>
      </c>
      <c r="C14218" s="3"/>
      <c r="D14218" s="3">
        <v>1</v>
      </c>
      <c r="E14218" s="3"/>
      <c r="F14218" s="3"/>
      <c r="G14218" s="3">
        <v>1</v>
      </c>
      <c r="H14218" s="3"/>
      <c r="I14218" s="3"/>
      <c r="J14218" s="3">
        <v>1</v>
      </c>
      <c r="K14218" s="3"/>
      <c r="L14218" s="3"/>
    </row>
    <row r="14219" spans="2:12">
      <c r="B14219" s="2" t="s">
        <v>15742</v>
      </c>
      <c r="C14219" s="3"/>
      <c r="D14219" s="3">
        <v>1</v>
      </c>
      <c r="E14219" s="3"/>
      <c r="F14219" s="3"/>
      <c r="G14219" s="3">
        <v>1</v>
      </c>
      <c r="H14219" s="3"/>
      <c r="I14219" s="3"/>
      <c r="J14219" s="3">
        <v>1</v>
      </c>
      <c r="K14219" s="3"/>
      <c r="L14219" s="3"/>
    </row>
    <row r="14220" spans="2:12">
      <c r="B14220" s="2" t="s">
        <v>15743</v>
      </c>
      <c r="C14220" s="3"/>
      <c r="D14220" s="3">
        <v>1</v>
      </c>
      <c r="E14220" s="3"/>
      <c r="F14220" s="3"/>
      <c r="G14220" s="3">
        <v>1</v>
      </c>
      <c r="H14220" s="3"/>
      <c r="I14220" s="3"/>
      <c r="J14220" s="3">
        <v>1</v>
      </c>
      <c r="K14220" s="3"/>
      <c r="L14220" s="3"/>
    </row>
    <row r="14221" spans="2:12">
      <c r="B14221" s="2" t="s">
        <v>15744</v>
      </c>
      <c r="C14221" s="3"/>
      <c r="D14221" s="3">
        <v>1</v>
      </c>
      <c r="E14221" s="3"/>
      <c r="F14221" s="3"/>
      <c r="G14221" s="3">
        <v>1</v>
      </c>
      <c r="H14221" s="3"/>
      <c r="I14221" s="3"/>
      <c r="J14221" s="3">
        <v>1</v>
      </c>
      <c r="K14221" s="3"/>
      <c r="L14221" s="3"/>
    </row>
    <row r="14222" spans="2:12">
      <c r="B14222" s="2" t="s">
        <v>15745</v>
      </c>
      <c r="C14222" s="3"/>
      <c r="D14222" s="3">
        <v>1</v>
      </c>
      <c r="E14222" s="3"/>
      <c r="F14222" s="3"/>
      <c r="G14222" s="3">
        <v>1</v>
      </c>
      <c r="H14222" s="3"/>
      <c r="I14222" s="3"/>
      <c r="J14222" s="3">
        <v>1</v>
      </c>
      <c r="K14222" s="3"/>
      <c r="L14222" s="3"/>
    </row>
    <row r="14223" spans="2:12">
      <c r="B14223" s="2" t="s">
        <v>15746</v>
      </c>
      <c r="C14223" s="3"/>
      <c r="D14223" s="3">
        <v>1</v>
      </c>
      <c r="E14223" s="3"/>
      <c r="F14223" s="3"/>
      <c r="G14223" s="3">
        <v>1</v>
      </c>
      <c r="H14223" s="3"/>
      <c r="I14223" s="3"/>
      <c r="J14223" s="3">
        <v>1</v>
      </c>
      <c r="K14223" s="3"/>
      <c r="L14223" s="3"/>
    </row>
    <row r="14224" spans="2:12">
      <c r="B14224" s="2" t="s">
        <v>15747</v>
      </c>
      <c r="C14224" s="3"/>
      <c r="D14224" s="3">
        <v>1</v>
      </c>
      <c r="E14224" s="3"/>
      <c r="F14224" s="3"/>
      <c r="G14224" s="3">
        <v>1</v>
      </c>
      <c r="H14224" s="3"/>
      <c r="I14224" s="3"/>
      <c r="J14224" s="3">
        <v>1</v>
      </c>
      <c r="K14224" s="3"/>
      <c r="L14224" s="3"/>
    </row>
    <row r="14225" spans="2:12">
      <c r="B14225" s="2" t="s">
        <v>15748</v>
      </c>
      <c r="C14225" s="3"/>
      <c r="D14225" s="3">
        <v>1</v>
      </c>
      <c r="E14225" s="3"/>
      <c r="F14225" s="3"/>
      <c r="G14225" s="3">
        <v>1</v>
      </c>
      <c r="H14225" s="3"/>
      <c r="I14225" s="3"/>
      <c r="J14225" s="3">
        <v>1</v>
      </c>
      <c r="K14225" s="3"/>
      <c r="L14225" s="3"/>
    </row>
    <row r="14226" spans="2:12">
      <c r="B14226" s="2" t="s">
        <v>15749</v>
      </c>
      <c r="C14226" s="3"/>
      <c r="D14226" s="3">
        <v>1</v>
      </c>
      <c r="E14226" s="3"/>
      <c r="F14226" s="3"/>
      <c r="G14226" s="3">
        <v>1</v>
      </c>
      <c r="H14226" s="3"/>
      <c r="I14226" s="3"/>
      <c r="J14226" s="3">
        <v>1</v>
      </c>
      <c r="K14226" s="3"/>
      <c r="L14226" s="3"/>
    </row>
    <row r="14227" spans="2:12">
      <c r="B14227" s="2" t="s">
        <v>15750</v>
      </c>
      <c r="C14227" s="3"/>
      <c r="D14227" s="3">
        <v>1</v>
      </c>
      <c r="E14227" s="3"/>
      <c r="F14227" s="3"/>
      <c r="G14227" s="3">
        <v>1</v>
      </c>
      <c r="H14227" s="3"/>
      <c r="I14227" s="3"/>
      <c r="J14227" s="3">
        <v>1</v>
      </c>
      <c r="K14227" s="3"/>
      <c r="L14227" s="3"/>
    </row>
    <row r="14228" spans="2:12">
      <c r="B14228" s="2" t="s">
        <v>15751</v>
      </c>
      <c r="C14228" s="3"/>
      <c r="D14228" s="3">
        <v>1</v>
      </c>
      <c r="E14228" s="3"/>
      <c r="F14228" s="3"/>
      <c r="G14228" s="3">
        <v>1</v>
      </c>
      <c r="H14228" s="3"/>
      <c r="I14228" s="3"/>
      <c r="J14228" s="3">
        <v>1</v>
      </c>
      <c r="K14228" s="3"/>
      <c r="L14228" s="3"/>
    </row>
    <row r="14229" spans="2:12">
      <c r="B14229" s="2" t="s">
        <v>15752</v>
      </c>
      <c r="C14229" s="3"/>
      <c r="D14229" s="3">
        <v>1</v>
      </c>
      <c r="E14229" s="3"/>
      <c r="F14229" s="3"/>
      <c r="G14229" s="3">
        <v>1</v>
      </c>
      <c r="H14229" s="3"/>
      <c r="I14229" s="3"/>
      <c r="J14229" s="3">
        <v>1</v>
      </c>
      <c r="K14229" s="3"/>
      <c r="L14229" s="3"/>
    </row>
    <row r="14230" spans="2:12">
      <c r="B14230" s="2" t="s">
        <v>15753</v>
      </c>
      <c r="C14230" s="3"/>
      <c r="D14230" s="3">
        <v>1</v>
      </c>
      <c r="E14230" s="3"/>
      <c r="F14230" s="3"/>
      <c r="G14230" s="3">
        <v>1</v>
      </c>
      <c r="H14230" s="3"/>
      <c r="I14230" s="3"/>
      <c r="J14230" s="3">
        <v>1</v>
      </c>
      <c r="K14230" s="3"/>
      <c r="L14230" s="3"/>
    </row>
    <row r="14231" spans="2:12">
      <c r="B14231" s="2" t="s">
        <v>15754</v>
      </c>
      <c r="C14231" s="3"/>
      <c r="D14231" s="3">
        <v>1</v>
      </c>
      <c r="E14231" s="3"/>
      <c r="F14231" s="3"/>
      <c r="G14231" s="3">
        <v>1</v>
      </c>
      <c r="H14231" s="3"/>
      <c r="I14231" s="3"/>
      <c r="J14231" s="3">
        <v>1</v>
      </c>
      <c r="K14231" s="3"/>
      <c r="L14231" s="3"/>
    </row>
    <row r="14232" spans="2:12">
      <c r="B14232" s="2" t="s">
        <v>15755</v>
      </c>
      <c r="C14232" s="3"/>
      <c r="D14232" s="3">
        <v>1</v>
      </c>
      <c r="E14232" s="3"/>
      <c r="F14232" s="3"/>
      <c r="G14232" s="3">
        <v>1</v>
      </c>
      <c r="H14232" s="3"/>
      <c r="I14232" s="3"/>
      <c r="J14232" s="3">
        <v>1</v>
      </c>
      <c r="K14232" s="3"/>
      <c r="L14232" s="3"/>
    </row>
    <row r="14233" spans="2:12">
      <c r="B14233" s="2">
        <v>18603755606</v>
      </c>
      <c r="C14233" s="3"/>
      <c r="D14233" s="3">
        <v>1</v>
      </c>
      <c r="E14233" s="3"/>
      <c r="F14233" s="3"/>
      <c r="G14233" s="3">
        <v>1</v>
      </c>
      <c r="H14233" s="3"/>
      <c r="I14233" s="3"/>
      <c r="J14233" s="3">
        <v>1</v>
      </c>
      <c r="K14233" s="3"/>
      <c r="L14233" s="3"/>
    </row>
    <row r="14234" spans="2:12">
      <c r="B14234" s="2" t="s">
        <v>15756</v>
      </c>
      <c r="C14234" s="3"/>
      <c r="D14234" s="3">
        <v>1</v>
      </c>
      <c r="E14234" s="3"/>
      <c r="F14234" s="3"/>
      <c r="G14234" s="3">
        <v>1</v>
      </c>
      <c r="H14234" s="3"/>
      <c r="I14234" s="3"/>
      <c r="J14234" s="3">
        <v>1</v>
      </c>
      <c r="K14234" s="3"/>
      <c r="L14234" s="3"/>
    </row>
    <row r="14235" spans="2:12">
      <c r="B14235" s="2" t="s">
        <v>15757</v>
      </c>
      <c r="C14235" s="3"/>
      <c r="D14235" s="3">
        <v>1</v>
      </c>
      <c r="E14235" s="3"/>
      <c r="F14235" s="3"/>
      <c r="G14235" s="3">
        <v>1</v>
      </c>
      <c r="H14235" s="3"/>
      <c r="I14235" s="3"/>
      <c r="J14235" s="3">
        <v>1</v>
      </c>
      <c r="K14235" s="3"/>
      <c r="L14235" s="3"/>
    </row>
    <row r="14236" spans="2:12">
      <c r="B14236" s="2" t="s">
        <v>15758</v>
      </c>
      <c r="C14236" s="3"/>
      <c r="D14236" s="3">
        <v>1</v>
      </c>
      <c r="E14236" s="3"/>
      <c r="F14236" s="3"/>
      <c r="G14236" s="3">
        <v>1</v>
      </c>
      <c r="H14236" s="3"/>
      <c r="I14236" s="3"/>
      <c r="J14236" s="3">
        <v>1</v>
      </c>
      <c r="K14236" s="3"/>
      <c r="L14236" s="3"/>
    </row>
    <row r="14237" spans="2:12">
      <c r="B14237" s="2" t="s">
        <v>15759</v>
      </c>
      <c r="C14237" s="3"/>
      <c r="D14237" s="3">
        <v>1</v>
      </c>
      <c r="E14237" s="3"/>
      <c r="F14237" s="3"/>
      <c r="G14237" s="3">
        <v>1</v>
      </c>
      <c r="H14237" s="3"/>
      <c r="I14237" s="3"/>
      <c r="J14237" s="3">
        <v>1</v>
      </c>
      <c r="K14237" s="3"/>
      <c r="L14237" s="3"/>
    </row>
    <row r="14238" spans="2:12">
      <c r="B14238" s="2" t="s">
        <v>15760</v>
      </c>
      <c r="C14238" s="3"/>
      <c r="D14238" s="3">
        <v>1</v>
      </c>
      <c r="E14238" s="3"/>
      <c r="F14238" s="3"/>
      <c r="G14238" s="3">
        <v>1</v>
      </c>
      <c r="H14238" s="3"/>
      <c r="I14238" s="3"/>
      <c r="J14238" s="3">
        <v>1</v>
      </c>
      <c r="K14238" s="3"/>
      <c r="L14238" s="3"/>
    </row>
    <row r="14239" spans="2:12">
      <c r="B14239" s="2" t="s">
        <v>15761</v>
      </c>
      <c r="C14239" s="3"/>
      <c r="D14239" s="3">
        <v>1</v>
      </c>
      <c r="E14239" s="3"/>
      <c r="F14239" s="3"/>
      <c r="G14239" s="3">
        <v>1</v>
      </c>
      <c r="H14239" s="3"/>
      <c r="I14239" s="3"/>
      <c r="J14239" s="3">
        <v>1</v>
      </c>
      <c r="K14239" s="3"/>
      <c r="L14239" s="3"/>
    </row>
    <row r="14240" spans="2:12">
      <c r="B14240" s="2" t="s">
        <v>15762</v>
      </c>
      <c r="C14240" s="3"/>
      <c r="D14240" s="3">
        <v>1</v>
      </c>
      <c r="E14240" s="3"/>
      <c r="F14240" s="3"/>
      <c r="G14240" s="3">
        <v>1</v>
      </c>
      <c r="H14240" s="3"/>
      <c r="I14240" s="3"/>
      <c r="J14240" s="3">
        <v>1</v>
      </c>
      <c r="K14240" s="3"/>
      <c r="L14240" s="3"/>
    </row>
    <row r="14241" spans="2:12">
      <c r="B14241" s="2" t="s">
        <v>15763</v>
      </c>
      <c r="C14241" s="3"/>
      <c r="D14241" s="3">
        <v>1</v>
      </c>
      <c r="E14241" s="3"/>
      <c r="F14241" s="3"/>
      <c r="G14241" s="3">
        <v>1</v>
      </c>
      <c r="H14241" s="3"/>
      <c r="I14241" s="3"/>
      <c r="J14241" s="3">
        <v>1</v>
      </c>
      <c r="K14241" s="3"/>
      <c r="L14241" s="3"/>
    </row>
    <row r="14242" spans="2:12">
      <c r="B14242" s="2" t="s">
        <v>15764</v>
      </c>
      <c r="C14242" s="3"/>
      <c r="D14242" s="3">
        <v>1</v>
      </c>
      <c r="E14242" s="3"/>
      <c r="F14242" s="3"/>
      <c r="G14242" s="3">
        <v>1</v>
      </c>
      <c r="H14242" s="3"/>
      <c r="I14242" s="3"/>
      <c r="J14242" s="3">
        <v>1</v>
      </c>
      <c r="K14242" s="3"/>
      <c r="L14242" s="3"/>
    </row>
    <row r="14243" spans="2:12">
      <c r="B14243" s="2" t="s">
        <v>15765</v>
      </c>
      <c r="C14243" s="3"/>
      <c r="D14243" s="3">
        <v>1</v>
      </c>
      <c r="E14243" s="3"/>
      <c r="F14243" s="3"/>
      <c r="G14243" s="3">
        <v>1</v>
      </c>
      <c r="H14243" s="3"/>
      <c r="I14243" s="3"/>
      <c r="J14243" s="3">
        <v>1</v>
      </c>
      <c r="K14243" s="3"/>
      <c r="L14243" s="3"/>
    </row>
    <row r="14244" spans="2:12">
      <c r="B14244" s="2" t="s">
        <v>15766</v>
      </c>
      <c r="C14244" s="3"/>
      <c r="D14244" s="3">
        <v>1</v>
      </c>
      <c r="E14244" s="3"/>
      <c r="F14244" s="3"/>
      <c r="G14244" s="3">
        <v>1</v>
      </c>
      <c r="H14244" s="3"/>
      <c r="I14244" s="3"/>
      <c r="J14244" s="3">
        <v>1</v>
      </c>
      <c r="K14244" s="3"/>
      <c r="L14244" s="3"/>
    </row>
    <row r="14245" spans="2:12">
      <c r="B14245" s="2" t="s">
        <v>15767</v>
      </c>
      <c r="C14245" s="3"/>
      <c r="D14245" s="3">
        <v>1</v>
      </c>
      <c r="E14245" s="3"/>
      <c r="F14245" s="3"/>
      <c r="G14245" s="3">
        <v>1</v>
      </c>
      <c r="H14245" s="3"/>
      <c r="I14245" s="3"/>
      <c r="J14245" s="3">
        <v>1</v>
      </c>
      <c r="K14245" s="3"/>
      <c r="L14245" s="3"/>
    </row>
    <row r="14246" spans="2:12">
      <c r="B14246" s="2" t="s">
        <v>15768</v>
      </c>
      <c r="C14246" s="3"/>
      <c r="D14246" s="3">
        <v>1</v>
      </c>
      <c r="E14246" s="3"/>
      <c r="F14246" s="3"/>
      <c r="G14246" s="3">
        <v>1</v>
      </c>
      <c r="H14246" s="3"/>
      <c r="I14246" s="3"/>
      <c r="J14246" s="3">
        <v>1</v>
      </c>
      <c r="K14246" s="3"/>
      <c r="L14246" s="3"/>
    </row>
    <row r="14247" spans="2:12">
      <c r="B14247" s="2" t="s">
        <v>15769</v>
      </c>
      <c r="C14247" s="3"/>
      <c r="D14247" s="3">
        <v>1</v>
      </c>
      <c r="E14247" s="3"/>
      <c r="F14247" s="3"/>
      <c r="G14247" s="3">
        <v>1</v>
      </c>
      <c r="H14247" s="3"/>
      <c r="I14247" s="3"/>
      <c r="J14247" s="3">
        <v>1</v>
      </c>
      <c r="K14247" s="3"/>
      <c r="L14247" s="3"/>
    </row>
    <row r="14248" spans="2:12">
      <c r="B14248" s="2" t="s">
        <v>15770</v>
      </c>
      <c r="C14248" s="3"/>
      <c r="D14248" s="3">
        <v>1</v>
      </c>
      <c r="E14248" s="3"/>
      <c r="F14248" s="3"/>
      <c r="G14248" s="3">
        <v>1</v>
      </c>
      <c r="H14248" s="3"/>
      <c r="I14248" s="3"/>
      <c r="J14248" s="3">
        <v>1</v>
      </c>
      <c r="K14248" s="3"/>
      <c r="L14248" s="3"/>
    </row>
    <row r="14249" spans="2:12">
      <c r="B14249" s="2" t="s">
        <v>15771</v>
      </c>
      <c r="C14249" s="3"/>
      <c r="D14249" s="3">
        <v>1</v>
      </c>
      <c r="E14249" s="3"/>
      <c r="F14249" s="3"/>
      <c r="G14249" s="3">
        <v>1</v>
      </c>
      <c r="H14249" s="3"/>
      <c r="I14249" s="3"/>
      <c r="J14249" s="3">
        <v>1</v>
      </c>
      <c r="K14249" s="3"/>
      <c r="L14249" s="3"/>
    </row>
    <row r="14250" spans="2:12">
      <c r="B14250" s="2" t="s">
        <v>15772</v>
      </c>
      <c r="C14250" s="3"/>
      <c r="D14250" s="3">
        <v>1</v>
      </c>
      <c r="E14250" s="3"/>
      <c r="F14250" s="3"/>
      <c r="G14250" s="3">
        <v>1</v>
      </c>
      <c r="H14250" s="3"/>
      <c r="I14250" s="3"/>
      <c r="J14250" s="3">
        <v>1</v>
      </c>
      <c r="K14250" s="3"/>
      <c r="L14250" s="3"/>
    </row>
    <row r="14251" spans="2:12">
      <c r="B14251" s="2" t="s">
        <v>15773</v>
      </c>
      <c r="C14251" s="3"/>
      <c r="D14251" s="3">
        <v>1</v>
      </c>
      <c r="E14251" s="3"/>
      <c r="F14251" s="3"/>
      <c r="G14251" s="3">
        <v>1</v>
      </c>
      <c r="H14251" s="3"/>
      <c r="I14251" s="3"/>
      <c r="J14251" s="3">
        <v>1</v>
      </c>
      <c r="K14251" s="3"/>
      <c r="L14251" s="3"/>
    </row>
    <row r="14252" spans="2:12">
      <c r="B14252" s="2" t="s">
        <v>15774</v>
      </c>
      <c r="C14252" s="3"/>
      <c r="D14252" s="3">
        <v>1</v>
      </c>
      <c r="E14252" s="3"/>
      <c r="F14252" s="3"/>
      <c r="G14252" s="3">
        <v>1</v>
      </c>
      <c r="H14252" s="3"/>
      <c r="I14252" s="3"/>
      <c r="J14252" s="3">
        <v>1</v>
      </c>
      <c r="K14252" s="3"/>
      <c r="L14252" s="3"/>
    </row>
    <row r="14253" spans="2:12">
      <c r="B14253" s="2" t="s">
        <v>15775</v>
      </c>
      <c r="C14253" s="3"/>
      <c r="D14253" s="3">
        <v>1</v>
      </c>
      <c r="E14253" s="3"/>
      <c r="F14253" s="3"/>
      <c r="G14253" s="3">
        <v>1</v>
      </c>
      <c r="H14253" s="3"/>
      <c r="I14253" s="3"/>
      <c r="J14253" s="3">
        <v>1</v>
      </c>
      <c r="K14253" s="3"/>
      <c r="L14253" s="3"/>
    </row>
    <row r="14254" spans="2:12">
      <c r="B14254" s="2" t="s">
        <v>15776</v>
      </c>
      <c r="C14254" s="3"/>
      <c r="D14254" s="3">
        <v>1</v>
      </c>
      <c r="E14254" s="3"/>
      <c r="F14254" s="3"/>
      <c r="G14254" s="3">
        <v>1</v>
      </c>
      <c r="H14254" s="3"/>
      <c r="I14254" s="3"/>
      <c r="J14254" s="3">
        <v>1</v>
      </c>
      <c r="K14254" s="3"/>
      <c r="L14254" s="3"/>
    </row>
    <row r="14255" spans="2:12">
      <c r="B14255" s="2" t="s">
        <v>15777</v>
      </c>
      <c r="C14255" s="3"/>
      <c r="D14255" s="3">
        <v>1</v>
      </c>
      <c r="E14255" s="3"/>
      <c r="F14255" s="3"/>
      <c r="G14255" s="3">
        <v>1</v>
      </c>
      <c r="H14255" s="3"/>
      <c r="I14255" s="3"/>
      <c r="J14255" s="3">
        <v>1</v>
      </c>
      <c r="K14255" s="3"/>
      <c r="L14255" s="3"/>
    </row>
    <row r="14256" spans="2:12">
      <c r="B14256" s="2" t="s">
        <v>15778</v>
      </c>
      <c r="C14256" s="3"/>
      <c r="D14256" s="3">
        <v>1</v>
      </c>
      <c r="E14256" s="3"/>
      <c r="F14256" s="3"/>
      <c r="G14256" s="3">
        <v>1</v>
      </c>
      <c r="H14256" s="3"/>
      <c r="I14256" s="3"/>
      <c r="J14256" s="3">
        <v>1</v>
      </c>
      <c r="K14256" s="3"/>
      <c r="L14256" s="3"/>
    </row>
    <row r="14257" spans="2:12">
      <c r="B14257" s="2" t="s">
        <v>15779</v>
      </c>
      <c r="C14257" s="3"/>
      <c r="D14257" s="3">
        <v>1</v>
      </c>
      <c r="E14257" s="3"/>
      <c r="F14257" s="3"/>
      <c r="G14257" s="3">
        <v>1</v>
      </c>
      <c r="H14257" s="3"/>
      <c r="I14257" s="3"/>
      <c r="J14257" s="3">
        <v>1</v>
      </c>
      <c r="K14257" s="3"/>
      <c r="L14257" s="3"/>
    </row>
    <row r="14258" spans="2:12">
      <c r="B14258" s="2" t="s">
        <v>15780</v>
      </c>
      <c r="C14258" s="3"/>
      <c r="D14258" s="3">
        <v>1</v>
      </c>
      <c r="E14258" s="3"/>
      <c r="F14258" s="3"/>
      <c r="G14258" s="3">
        <v>1</v>
      </c>
      <c r="H14258" s="3"/>
      <c r="I14258" s="3"/>
      <c r="J14258" s="3">
        <v>1</v>
      </c>
      <c r="K14258" s="3"/>
      <c r="L14258" s="3"/>
    </row>
    <row r="14259" spans="2:12">
      <c r="B14259" s="2" t="s">
        <v>15781</v>
      </c>
      <c r="C14259" s="3"/>
      <c r="D14259" s="3">
        <v>1</v>
      </c>
      <c r="E14259" s="3"/>
      <c r="F14259" s="3"/>
      <c r="G14259" s="3">
        <v>1</v>
      </c>
      <c r="H14259" s="3"/>
      <c r="I14259" s="3"/>
      <c r="J14259" s="3">
        <v>1</v>
      </c>
      <c r="K14259" s="3"/>
      <c r="L14259" s="3"/>
    </row>
    <row r="14260" spans="2:12">
      <c r="B14260" s="2" t="s">
        <v>15782</v>
      </c>
      <c r="C14260" s="3"/>
      <c r="D14260" s="3">
        <v>1</v>
      </c>
      <c r="E14260" s="3"/>
      <c r="F14260" s="3"/>
      <c r="G14260" s="3">
        <v>1</v>
      </c>
      <c r="H14260" s="3"/>
      <c r="I14260" s="3"/>
      <c r="J14260" s="3">
        <v>1</v>
      </c>
      <c r="K14260" s="3"/>
      <c r="L14260" s="3"/>
    </row>
    <row r="14261" spans="2:12">
      <c r="B14261" s="2" t="s">
        <v>15783</v>
      </c>
      <c r="C14261" s="3"/>
      <c r="D14261" s="3">
        <v>1</v>
      </c>
      <c r="E14261" s="3"/>
      <c r="F14261" s="3"/>
      <c r="G14261" s="3">
        <v>1</v>
      </c>
      <c r="H14261" s="3"/>
      <c r="I14261" s="3"/>
      <c r="J14261" s="3">
        <v>1</v>
      </c>
      <c r="K14261" s="3"/>
      <c r="L14261" s="3"/>
    </row>
    <row r="14262" spans="2:12">
      <c r="B14262" s="2" t="s">
        <v>15784</v>
      </c>
      <c r="C14262" s="3"/>
      <c r="D14262" s="3">
        <v>1</v>
      </c>
      <c r="E14262" s="3"/>
      <c r="F14262" s="3"/>
      <c r="G14262" s="3">
        <v>1</v>
      </c>
      <c r="H14262" s="3"/>
      <c r="I14262" s="3"/>
      <c r="J14262" s="3">
        <v>1</v>
      </c>
      <c r="K14262" s="3"/>
      <c r="L14262" s="3"/>
    </row>
    <row r="14263" spans="2:12">
      <c r="B14263" s="2" t="s">
        <v>15785</v>
      </c>
      <c r="C14263" s="3"/>
      <c r="D14263" s="3">
        <v>1</v>
      </c>
      <c r="E14263" s="3"/>
      <c r="F14263" s="3"/>
      <c r="G14263" s="3">
        <v>1</v>
      </c>
      <c r="H14263" s="3"/>
      <c r="I14263" s="3"/>
      <c r="J14263" s="3">
        <v>1</v>
      </c>
      <c r="K14263" s="3"/>
      <c r="L14263" s="3"/>
    </row>
    <row r="14264" spans="2:12">
      <c r="B14264" s="2" t="s">
        <v>15786</v>
      </c>
      <c r="C14264" s="3"/>
      <c r="D14264" s="3">
        <v>1</v>
      </c>
      <c r="E14264" s="3"/>
      <c r="F14264" s="3"/>
      <c r="G14264" s="3">
        <v>1</v>
      </c>
      <c r="H14264" s="3"/>
      <c r="I14264" s="3"/>
      <c r="J14264" s="3">
        <v>1</v>
      </c>
      <c r="K14264" s="3"/>
      <c r="L14264" s="3"/>
    </row>
    <row r="14265" spans="2:12">
      <c r="B14265" s="2" t="s">
        <v>15787</v>
      </c>
      <c r="C14265" s="3"/>
      <c r="D14265" s="3">
        <v>1</v>
      </c>
      <c r="E14265" s="3"/>
      <c r="F14265" s="3"/>
      <c r="G14265" s="3">
        <v>1</v>
      </c>
      <c r="H14265" s="3"/>
      <c r="I14265" s="3"/>
      <c r="J14265" s="3">
        <v>1</v>
      </c>
      <c r="K14265" s="3"/>
      <c r="L14265" s="3"/>
    </row>
    <row r="14266" spans="2:12">
      <c r="B14266" s="2" t="s">
        <v>15788</v>
      </c>
      <c r="C14266" s="3"/>
      <c r="D14266" s="3">
        <v>1</v>
      </c>
      <c r="E14266" s="3"/>
      <c r="F14266" s="3"/>
      <c r="G14266" s="3">
        <v>1</v>
      </c>
      <c r="H14266" s="3"/>
      <c r="I14266" s="3"/>
      <c r="J14266" s="3">
        <v>1</v>
      </c>
      <c r="K14266" s="3"/>
      <c r="L14266" s="3"/>
    </row>
    <row r="14267" spans="2:12">
      <c r="B14267" s="2" t="s">
        <v>15789</v>
      </c>
      <c r="C14267" s="3"/>
      <c r="D14267" s="3">
        <v>1</v>
      </c>
      <c r="E14267" s="3"/>
      <c r="F14267" s="3"/>
      <c r="G14267" s="3">
        <v>1</v>
      </c>
      <c r="H14267" s="3"/>
      <c r="I14267" s="3"/>
      <c r="J14267" s="3">
        <v>1</v>
      </c>
      <c r="K14267" s="3"/>
      <c r="L14267" s="3"/>
    </row>
    <row r="14268" spans="2:12">
      <c r="B14268" s="2" t="s">
        <v>15790</v>
      </c>
      <c r="C14268" s="3"/>
      <c r="D14268" s="3">
        <v>1</v>
      </c>
      <c r="E14268" s="3"/>
      <c r="F14268" s="3"/>
      <c r="G14268" s="3">
        <v>1</v>
      </c>
      <c r="H14268" s="3"/>
      <c r="I14268" s="3"/>
      <c r="J14268" s="3">
        <v>1</v>
      </c>
      <c r="K14268" s="3"/>
      <c r="L14268" s="3"/>
    </row>
    <row r="14269" spans="2:12">
      <c r="B14269" s="2" t="s">
        <v>15791</v>
      </c>
      <c r="C14269" s="3"/>
      <c r="D14269" s="3">
        <v>1</v>
      </c>
      <c r="E14269" s="3"/>
      <c r="F14269" s="3"/>
      <c r="G14269" s="3">
        <v>1</v>
      </c>
      <c r="H14269" s="3"/>
      <c r="I14269" s="3"/>
      <c r="J14269" s="3">
        <v>1</v>
      </c>
      <c r="K14269" s="3"/>
      <c r="L14269" s="3"/>
    </row>
    <row r="14270" spans="2:12">
      <c r="B14270" s="2" t="s">
        <v>15792</v>
      </c>
      <c r="C14270" s="3"/>
      <c r="D14270" s="3">
        <v>1</v>
      </c>
      <c r="E14270" s="3"/>
      <c r="F14270" s="3"/>
      <c r="G14270" s="3">
        <v>1</v>
      </c>
      <c r="H14270" s="3"/>
      <c r="I14270" s="3"/>
      <c r="J14270" s="3">
        <v>1</v>
      </c>
      <c r="K14270" s="3"/>
      <c r="L14270" s="3"/>
    </row>
    <row r="14271" spans="2:12">
      <c r="B14271" s="2" t="s">
        <v>15793</v>
      </c>
      <c r="C14271" s="3"/>
      <c r="D14271" s="3">
        <v>1</v>
      </c>
      <c r="E14271" s="3"/>
      <c r="F14271" s="3"/>
      <c r="G14271" s="3">
        <v>1</v>
      </c>
      <c r="H14271" s="3"/>
      <c r="I14271" s="3"/>
      <c r="J14271" s="3">
        <v>1</v>
      </c>
      <c r="K14271" s="3"/>
      <c r="L14271" s="3"/>
    </row>
    <row r="14272" spans="2:12">
      <c r="B14272" s="2" t="s">
        <v>15794</v>
      </c>
      <c r="C14272" s="3"/>
      <c r="D14272" s="3">
        <v>1</v>
      </c>
      <c r="E14272" s="3"/>
      <c r="F14272" s="3"/>
      <c r="G14272" s="3">
        <v>1</v>
      </c>
      <c r="H14272" s="3"/>
      <c r="I14272" s="3"/>
      <c r="J14272" s="3">
        <v>1</v>
      </c>
      <c r="K14272" s="3"/>
      <c r="L14272" s="3"/>
    </row>
    <row r="14273" spans="2:12">
      <c r="B14273" s="2" t="s">
        <v>15795</v>
      </c>
      <c r="C14273" s="3"/>
      <c r="D14273" s="3">
        <v>1</v>
      </c>
      <c r="E14273" s="3"/>
      <c r="F14273" s="3"/>
      <c r="G14273" s="3">
        <v>1</v>
      </c>
      <c r="H14273" s="3"/>
      <c r="I14273" s="3"/>
      <c r="J14273" s="3">
        <v>1</v>
      </c>
      <c r="K14273" s="3"/>
      <c r="L14273" s="3"/>
    </row>
    <row r="14274" spans="2:12">
      <c r="B14274" s="2" t="s">
        <v>15796</v>
      </c>
      <c r="C14274" s="3"/>
      <c r="D14274" s="3">
        <v>1</v>
      </c>
      <c r="E14274" s="3"/>
      <c r="F14274" s="3"/>
      <c r="G14274" s="3">
        <v>1</v>
      </c>
      <c r="H14274" s="3"/>
      <c r="I14274" s="3"/>
      <c r="J14274" s="3">
        <v>1</v>
      </c>
      <c r="K14274" s="3"/>
      <c r="L14274" s="3"/>
    </row>
    <row r="14275" spans="2:12">
      <c r="B14275" s="2" t="s">
        <v>15797</v>
      </c>
      <c r="C14275" s="3"/>
      <c r="D14275" s="3">
        <v>1</v>
      </c>
      <c r="E14275" s="3"/>
      <c r="F14275" s="3"/>
      <c r="G14275" s="3">
        <v>1</v>
      </c>
      <c r="H14275" s="3"/>
      <c r="I14275" s="3"/>
      <c r="J14275" s="3">
        <v>1</v>
      </c>
      <c r="K14275" s="3"/>
      <c r="L14275" s="3"/>
    </row>
    <row r="14276" spans="2:12">
      <c r="B14276" s="2" t="s">
        <v>15798</v>
      </c>
      <c r="C14276" s="3"/>
      <c r="D14276" s="3">
        <v>1</v>
      </c>
      <c r="E14276" s="3"/>
      <c r="F14276" s="3"/>
      <c r="G14276" s="3">
        <v>1</v>
      </c>
      <c r="H14276" s="3"/>
      <c r="I14276" s="3"/>
      <c r="J14276" s="3">
        <v>1</v>
      </c>
      <c r="K14276" s="3"/>
      <c r="L14276" s="3"/>
    </row>
    <row r="14277" spans="2:12">
      <c r="B14277" s="2" t="s">
        <v>15799</v>
      </c>
      <c r="C14277" s="3"/>
      <c r="D14277" s="3">
        <v>1</v>
      </c>
      <c r="E14277" s="3"/>
      <c r="F14277" s="3"/>
      <c r="G14277" s="3">
        <v>1</v>
      </c>
      <c r="H14277" s="3"/>
      <c r="I14277" s="3"/>
      <c r="J14277" s="3">
        <v>1</v>
      </c>
      <c r="K14277" s="3"/>
      <c r="L14277" s="3"/>
    </row>
    <row r="14278" spans="2:12">
      <c r="B14278" s="2" t="s">
        <v>15800</v>
      </c>
      <c r="C14278" s="3"/>
      <c r="D14278" s="3">
        <v>1</v>
      </c>
      <c r="E14278" s="3"/>
      <c r="F14278" s="3"/>
      <c r="G14278" s="3">
        <v>1</v>
      </c>
      <c r="H14278" s="3"/>
      <c r="I14278" s="3"/>
      <c r="J14278" s="3">
        <v>1</v>
      </c>
      <c r="K14278" s="3"/>
      <c r="L14278" s="3"/>
    </row>
    <row r="14279" spans="2:12">
      <c r="B14279" s="2" t="s">
        <v>15801</v>
      </c>
      <c r="C14279" s="3"/>
      <c r="D14279" s="3">
        <v>1</v>
      </c>
      <c r="E14279" s="3"/>
      <c r="F14279" s="3"/>
      <c r="G14279" s="3">
        <v>1</v>
      </c>
      <c r="H14279" s="3"/>
      <c r="I14279" s="3"/>
      <c r="J14279" s="3">
        <v>1</v>
      </c>
      <c r="K14279" s="3"/>
      <c r="L14279" s="3"/>
    </row>
    <row r="14280" spans="2:12">
      <c r="B14280" s="2" t="s">
        <v>15802</v>
      </c>
      <c r="C14280" s="3"/>
      <c r="D14280" s="3">
        <v>1</v>
      </c>
      <c r="E14280" s="3"/>
      <c r="F14280" s="3"/>
      <c r="G14280" s="3">
        <v>1</v>
      </c>
      <c r="H14280" s="3"/>
      <c r="I14280" s="3"/>
      <c r="J14280" s="3">
        <v>1</v>
      </c>
      <c r="K14280" s="3"/>
      <c r="L14280" s="3"/>
    </row>
    <row r="14281" spans="2:12">
      <c r="B14281" s="2" t="s">
        <v>15803</v>
      </c>
      <c r="C14281" s="3"/>
      <c r="D14281" s="3">
        <v>1</v>
      </c>
      <c r="E14281" s="3"/>
      <c r="F14281" s="3"/>
      <c r="G14281" s="3">
        <v>1</v>
      </c>
      <c r="H14281" s="3"/>
      <c r="I14281" s="3"/>
      <c r="J14281" s="3">
        <v>1</v>
      </c>
      <c r="K14281" s="3"/>
      <c r="L14281" s="3"/>
    </row>
    <row r="14282" spans="2:12">
      <c r="B14282" s="2" t="s">
        <v>15804</v>
      </c>
      <c r="C14282" s="3"/>
      <c r="D14282" s="3">
        <v>1</v>
      </c>
      <c r="E14282" s="3"/>
      <c r="F14282" s="3"/>
      <c r="G14282" s="3">
        <v>1</v>
      </c>
      <c r="H14282" s="3"/>
      <c r="I14282" s="3"/>
      <c r="J14282" s="3">
        <v>1</v>
      </c>
      <c r="K14282" s="3"/>
      <c r="L14282" s="3"/>
    </row>
    <row r="14283" spans="2:12">
      <c r="B14283" s="2" t="s">
        <v>15805</v>
      </c>
      <c r="C14283" s="3"/>
      <c r="D14283" s="3">
        <v>1</v>
      </c>
      <c r="E14283" s="3"/>
      <c r="F14283" s="3"/>
      <c r="G14283" s="3">
        <v>1</v>
      </c>
      <c r="H14283" s="3"/>
      <c r="I14283" s="3"/>
      <c r="J14283" s="3">
        <v>1</v>
      </c>
      <c r="K14283" s="3"/>
      <c r="L14283" s="3"/>
    </row>
    <row r="14284" spans="2:12">
      <c r="B14284" s="2" t="s">
        <v>15806</v>
      </c>
      <c r="C14284" s="3"/>
      <c r="D14284" s="3">
        <v>1</v>
      </c>
      <c r="E14284" s="3"/>
      <c r="F14284" s="3"/>
      <c r="G14284" s="3">
        <v>1</v>
      </c>
      <c r="H14284" s="3"/>
      <c r="I14284" s="3"/>
      <c r="J14284" s="3">
        <v>1</v>
      </c>
      <c r="K14284" s="3"/>
      <c r="L14284" s="3"/>
    </row>
    <row r="14285" spans="2:12">
      <c r="B14285" s="2" t="s">
        <v>15807</v>
      </c>
      <c r="C14285" s="3"/>
      <c r="D14285" s="3">
        <v>1</v>
      </c>
      <c r="E14285" s="3"/>
      <c r="F14285" s="3"/>
      <c r="G14285" s="3">
        <v>1</v>
      </c>
      <c r="H14285" s="3"/>
      <c r="I14285" s="3"/>
      <c r="J14285" s="3">
        <v>1</v>
      </c>
      <c r="K14285" s="3"/>
      <c r="L14285" s="3"/>
    </row>
    <row r="14286" spans="2:12">
      <c r="B14286" s="2" t="s">
        <v>15808</v>
      </c>
      <c r="C14286" s="3"/>
      <c r="D14286" s="3">
        <v>1</v>
      </c>
      <c r="E14286" s="3"/>
      <c r="F14286" s="3"/>
      <c r="G14286" s="3">
        <v>1</v>
      </c>
      <c r="H14286" s="3"/>
      <c r="I14286" s="3"/>
      <c r="J14286" s="3">
        <v>1</v>
      </c>
      <c r="K14286" s="3"/>
      <c r="L14286" s="3"/>
    </row>
    <row r="14287" spans="2:12">
      <c r="B14287" s="2" t="s">
        <v>15809</v>
      </c>
      <c r="C14287" s="3"/>
      <c r="D14287" s="3">
        <v>1</v>
      </c>
      <c r="E14287" s="3"/>
      <c r="F14287" s="3"/>
      <c r="G14287" s="3">
        <v>1</v>
      </c>
      <c r="H14287" s="3"/>
      <c r="I14287" s="3"/>
      <c r="J14287" s="3">
        <v>1</v>
      </c>
      <c r="K14287" s="3"/>
      <c r="L14287" s="3"/>
    </row>
    <row r="14288" spans="2:12">
      <c r="B14288" s="2" t="s">
        <v>15810</v>
      </c>
      <c r="C14288" s="3"/>
      <c r="D14288" s="3">
        <v>1</v>
      </c>
      <c r="E14288" s="3"/>
      <c r="F14288" s="3"/>
      <c r="G14288" s="3">
        <v>1</v>
      </c>
      <c r="H14288" s="3"/>
      <c r="I14288" s="3"/>
      <c r="J14288" s="3">
        <v>1</v>
      </c>
      <c r="K14288" s="3"/>
      <c r="L14288" s="3"/>
    </row>
    <row r="14289" spans="2:12">
      <c r="B14289" s="2" t="s">
        <v>15811</v>
      </c>
      <c r="C14289" s="3"/>
      <c r="D14289" s="3">
        <v>1</v>
      </c>
      <c r="E14289" s="3"/>
      <c r="F14289" s="3"/>
      <c r="G14289" s="3">
        <v>1</v>
      </c>
      <c r="H14289" s="3"/>
      <c r="I14289" s="3"/>
      <c r="J14289" s="3">
        <v>1</v>
      </c>
      <c r="K14289" s="3"/>
      <c r="L14289" s="3"/>
    </row>
    <row r="14290" spans="2:12">
      <c r="B14290" s="2" t="s">
        <v>15812</v>
      </c>
      <c r="C14290" s="3"/>
      <c r="D14290" s="3">
        <v>1</v>
      </c>
      <c r="E14290" s="3"/>
      <c r="F14290" s="3"/>
      <c r="G14290" s="3">
        <v>1</v>
      </c>
      <c r="H14290" s="3"/>
      <c r="I14290" s="3"/>
      <c r="J14290" s="3">
        <v>1</v>
      </c>
      <c r="K14290" s="3"/>
      <c r="L14290" s="3"/>
    </row>
    <row r="14291" spans="2:12">
      <c r="B14291" s="2" t="s">
        <v>15813</v>
      </c>
      <c r="C14291" s="3"/>
      <c r="D14291" s="3">
        <v>1</v>
      </c>
      <c r="E14291" s="3"/>
      <c r="F14291" s="3"/>
      <c r="G14291" s="3">
        <v>1</v>
      </c>
      <c r="H14291" s="3"/>
      <c r="I14291" s="3"/>
      <c r="J14291" s="3">
        <v>1</v>
      </c>
      <c r="K14291" s="3"/>
      <c r="L14291" s="3"/>
    </row>
    <row r="14292" spans="2:12">
      <c r="B14292" s="2" t="s">
        <v>15814</v>
      </c>
      <c r="C14292" s="3"/>
      <c r="D14292" s="3">
        <v>1</v>
      </c>
      <c r="E14292" s="3"/>
      <c r="F14292" s="3"/>
      <c r="G14292" s="3">
        <v>1</v>
      </c>
      <c r="H14292" s="3"/>
      <c r="I14292" s="3"/>
      <c r="J14292" s="3">
        <v>1</v>
      </c>
      <c r="K14292" s="3"/>
      <c r="L14292" s="3"/>
    </row>
    <row r="14293" spans="2:12">
      <c r="B14293" s="2" t="s">
        <v>15815</v>
      </c>
      <c r="C14293" s="3"/>
      <c r="D14293" s="3">
        <v>1</v>
      </c>
      <c r="E14293" s="3"/>
      <c r="F14293" s="3"/>
      <c r="G14293" s="3">
        <v>1</v>
      </c>
      <c r="H14293" s="3"/>
      <c r="I14293" s="3"/>
      <c r="J14293" s="3">
        <v>1</v>
      </c>
      <c r="K14293" s="3"/>
      <c r="L14293" s="3"/>
    </row>
    <row r="14294" spans="2:12">
      <c r="B14294" s="2" t="s">
        <v>15816</v>
      </c>
      <c r="C14294" s="3"/>
      <c r="D14294" s="3">
        <v>1</v>
      </c>
      <c r="E14294" s="3"/>
      <c r="F14294" s="3"/>
      <c r="G14294" s="3">
        <v>1</v>
      </c>
      <c r="H14294" s="3"/>
      <c r="I14294" s="3"/>
      <c r="J14294" s="3">
        <v>1</v>
      </c>
      <c r="K14294" s="3"/>
      <c r="L14294" s="3"/>
    </row>
    <row r="14295" spans="2:12">
      <c r="B14295" s="2" t="s">
        <v>15817</v>
      </c>
      <c r="C14295" s="3"/>
      <c r="D14295" s="3">
        <v>1</v>
      </c>
      <c r="E14295" s="3"/>
      <c r="F14295" s="3"/>
      <c r="G14295" s="3">
        <v>1</v>
      </c>
      <c r="H14295" s="3"/>
      <c r="I14295" s="3"/>
      <c r="J14295" s="3">
        <v>1</v>
      </c>
      <c r="K14295" s="3"/>
      <c r="L14295" s="3"/>
    </row>
    <row r="14296" spans="2:12">
      <c r="B14296" s="2" t="s">
        <v>15818</v>
      </c>
      <c r="C14296" s="3"/>
      <c r="D14296" s="3">
        <v>1</v>
      </c>
      <c r="E14296" s="3"/>
      <c r="F14296" s="3"/>
      <c r="G14296" s="3">
        <v>1</v>
      </c>
      <c r="H14296" s="3"/>
      <c r="I14296" s="3"/>
      <c r="J14296" s="3">
        <v>1</v>
      </c>
      <c r="K14296" s="3"/>
      <c r="L14296" s="3"/>
    </row>
    <row r="14297" spans="2:12">
      <c r="B14297" s="2" t="s">
        <v>15819</v>
      </c>
      <c r="C14297" s="3"/>
      <c r="D14297" s="3">
        <v>1</v>
      </c>
      <c r="E14297" s="3"/>
      <c r="F14297" s="3"/>
      <c r="G14297" s="3">
        <v>1</v>
      </c>
      <c r="H14297" s="3"/>
      <c r="I14297" s="3"/>
      <c r="J14297" s="3">
        <v>1</v>
      </c>
      <c r="K14297" s="3"/>
      <c r="L14297" s="3"/>
    </row>
    <row r="14298" spans="2:12">
      <c r="B14298" s="2" t="s">
        <v>15820</v>
      </c>
      <c r="C14298" s="3"/>
      <c r="D14298" s="3">
        <v>1</v>
      </c>
      <c r="E14298" s="3"/>
      <c r="F14298" s="3"/>
      <c r="G14298" s="3">
        <v>1</v>
      </c>
      <c r="H14298" s="3"/>
      <c r="I14298" s="3"/>
      <c r="J14298" s="3">
        <v>1</v>
      </c>
      <c r="K14298" s="3"/>
      <c r="L14298" s="3"/>
    </row>
    <row r="14299" spans="2:12">
      <c r="B14299" s="2" t="s">
        <v>15821</v>
      </c>
      <c r="C14299" s="3"/>
      <c r="D14299" s="3">
        <v>1</v>
      </c>
      <c r="E14299" s="3"/>
      <c r="F14299" s="3"/>
      <c r="G14299" s="3">
        <v>1</v>
      </c>
      <c r="H14299" s="3"/>
      <c r="I14299" s="3"/>
      <c r="J14299" s="3">
        <v>1</v>
      </c>
      <c r="K14299" s="3"/>
      <c r="L14299" s="3"/>
    </row>
    <row r="14300" spans="2:12">
      <c r="B14300" s="2" t="s">
        <v>15822</v>
      </c>
      <c r="C14300" s="3"/>
      <c r="D14300" s="3">
        <v>1</v>
      </c>
      <c r="E14300" s="3"/>
      <c r="F14300" s="3"/>
      <c r="G14300" s="3">
        <v>1</v>
      </c>
      <c r="H14300" s="3"/>
      <c r="I14300" s="3"/>
      <c r="J14300" s="3">
        <v>1</v>
      </c>
      <c r="K14300" s="3"/>
      <c r="L14300" s="3"/>
    </row>
    <row r="14301" spans="2:12">
      <c r="B14301" s="2" t="s">
        <v>15823</v>
      </c>
      <c r="C14301" s="3"/>
      <c r="D14301" s="3">
        <v>1</v>
      </c>
      <c r="E14301" s="3"/>
      <c r="F14301" s="3"/>
      <c r="G14301" s="3">
        <v>1</v>
      </c>
      <c r="H14301" s="3"/>
      <c r="I14301" s="3"/>
      <c r="J14301" s="3">
        <v>1</v>
      </c>
      <c r="K14301" s="3"/>
      <c r="L14301" s="3"/>
    </row>
    <row r="14302" spans="2:12">
      <c r="B14302" s="2" t="s">
        <v>15824</v>
      </c>
      <c r="C14302" s="3"/>
      <c r="D14302" s="3">
        <v>1</v>
      </c>
      <c r="E14302" s="3"/>
      <c r="F14302" s="3"/>
      <c r="G14302" s="3">
        <v>1</v>
      </c>
      <c r="H14302" s="3"/>
      <c r="I14302" s="3"/>
      <c r="J14302" s="3">
        <v>1</v>
      </c>
      <c r="K14302" s="3"/>
      <c r="L14302" s="3"/>
    </row>
    <row r="14303" spans="2:12">
      <c r="B14303" s="2" t="s">
        <v>15825</v>
      </c>
      <c r="C14303" s="3"/>
      <c r="D14303" s="3">
        <v>1</v>
      </c>
      <c r="E14303" s="3"/>
      <c r="F14303" s="3"/>
      <c r="G14303" s="3">
        <v>1</v>
      </c>
      <c r="H14303" s="3"/>
      <c r="I14303" s="3"/>
      <c r="J14303" s="3">
        <v>1</v>
      </c>
      <c r="K14303" s="3"/>
      <c r="L14303" s="3"/>
    </row>
    <row r="14304" spans="2:12">
      <c r="B14304" s="2" t="s">
        <v>15826</v>
      </c>
      <c r="C14304" s="3"/>
      <c r="D14304" s="3">
        <v>1</v>
      </c>
      <c r="E14304" s="3"/>
      <c r="F14304" s="3"/>
      <c r="G14304" s="3">
        <v>1</v>
      </c>
      <c r="H14304" s="3"/>
      <c r="I14304" s="3"/>
      <c r="J14304" s="3">
        <v>1</v>
      </c>
      <c r="K14304" s="3"/>
      <c r="L14304" s="3"/>
    </row>
    <row r="14305" spans="2:12">
      <c r="B14305" s="2" t="s">
        <v>15827</v>
      </c>
      <c r="C14305" s="3"/>
      <c r="D14305" s="3">
        <v>1</v>
      </c>
      <c r="E14305" s="3"/>
      <c r="F14305" s="3"/>
      <c r="G14305" s="3">
        <v>1</v>
      </c>
      <c r="H14305" s="3"/>
      <c r="I14305" s="3"/>
      <c r="J14305" s="3">
        <v>1</v>
      </c>
      <c r="K14305" s="3"/>
      <c r="L14305" s="3"/>
    </row>
    <row r="14306" spans="2:12">
      <c r="B14306" s="2" t="s">
        <v>15828</v>
      </c>
      <c r="C14306" s="3"/>
      <c r="D14306" s="3">
        <v>1</v>
      </c>
      <c r="E14306" s="3"/>
      <c r="F14306" s="3"/>
      <c r="G14306" s="3">
        <v>1</v>
      </c>
      <c r="H14306" s="3"/>
      <c r="I14306" s="3"/>
      <c r="J14306" s="3">
        <v>1</v>
      </c>
      <c r="K14306" s="3"/>
      <c r="L14306" s="3"/>
    </row>
    <row r="14307" spans="2:12">
      <c r="B14307" s="2" t="s">
        <v>15829</v>
      </c>
      <c r="C14307" s="3"/>
      <c r="D14307" s="3">
        <v>1</v>
      </c>
      <c r="E14307" s="3"/>
      <c r="F14307" s="3"/>
      <c r="G14307" s="3">
        <v>1</v>
      </c>
      <c r="H14307" s="3"/>
      <c r="I14307" s="3"/>
      <c r="J14307" s="3">
        <v>1</v>
      </c>
      <c r="K14307" s="3"/>
      <c r="L14307" s="3"/>
    </row>
    <row r="14308" spans="2:12">
      <c r="B14308" s="2" t="s">
        <v>15830</v>
      </c>
      <c r="C14308" s="3"/>
      <c r="D14308" s="3">
        <v>1</v>
      </c>
      <c r="E14308" s="3"/>
      <c r="F14308" s="3"/>
      <c r="G14308" s="3">
        <v>1</v>
      </c>
      <c r="H14308" s="3"/>
      <c r="I14308" s="3"/>
      <c r="J14308" s="3">
        <v>1</v>
      </c>
      <c r="K14308" s="3"/>
      <c r="L14308" s="3"/>
    </row>
    <row r="14309" spans="2:12">
      <c r="B14309" s="2" t="s">
        <v>15831</v>
      </c>
      <c r="C14309" s="3"/>
      <c r="D14309" s="3">
        <v>1</v>
      </c>
      <c r="E14309" s="3"/>
      <c r="F14309" s="3"/>
      <c r="G14309" s="3">
        <v>1</v>
      </c>
      <c r="H14309" s="3"/>
      <c r="I14309" s="3"/>
      <c r="J14309" s="3">
        <v>1</v>
      </c>
      <c r="K14309" s="3"/>
      <c r="L14309" s="3"/>
    </row>
    <row r="14310" spans="2:12">
      <c r="B14310" s="2" t="s">
        <v>15832</v>
      </c>
      <c r="C14310" s="3"/>
      <c r="D14310" s="3">
        <v>1</v>
      </c>
      <c r="E14310" s="3"/>
      <c r="F14310" s="3"/>
      <c r="G14310" s="3">
        <v>1</v>
      </c>
      <c r="H14310" s="3"/>
      <c r="I14310" s="3"/>
      <c r="J14310" s="3">
        <v>1</v>
      </c>
      <c r="K14310" s="3"/>
      <c r="L14310" s="3"/>
    </row>
    <row r="14311" spans="2:12">
      <c r="B14311" s="2" t="s">
        <v>15833</v>
      </c>
      <c r="C14311" s="3"/>
      <c r="D14311" s="3">
        <v>1</v>
      </c>
      <c r="E14311" s="3"/>
      <c r="F14311" s="3"/>
      <c r="G14311" s="3">
        <v>1</v>
      </c>
      <c r="H14311" s="3"/>
      <c r="I14311" s="3"/>
      <c r="J14311" s="3">
        <v>1</v>
      </c>
      <c r="K14311" s="3"/>
      <c r="L14311" s="3"/>
    </row>
    <row r="14312" spans="2:12">
      <c r="B14312" s="2" t="s">
        <v>15834</v>
      </c>
      <c r="C14312" s="3"/>
      <c r="D14312" s="3">
        <v>1</v>
      </c>
      <c r="E14312" s="3"/>
      <c r="F14312" s="3"/>
      <c r="G14312" s="3">
        <v>1</v>
      </c>
      <c r="H14312" s="3"/>
      <c r="I14312" s="3"/>
      <c r="J14312" s="3">
        <v>1</v>
      </c>
      <c r="K14312" s="3"/>
      <c r="L14312" s="3"/>
    </row>
    <row r="14313" spans="2:12">
      <c r="B14313" s="2" t="s">
        <v>15835</v>
      </c>
      <c r="C14313" s="3"/>
      <c r="D14313" s="3">
        <v>1</v>
      </c>
      <c r="E14313" s="3"/>
      <c r="F14313" s="3"/>
      <c r="G14313" s="3">
        <v>1</v>
      </c>
      <c r="H14313" s="3"/>
      <c r="I14313" s="3"/>
      <c r="J14313" s="3">
        <v>1</v>
      </c>
      <c r="K14313" s="3"/>
      <c r="L14313" s="3"/>
    </row>
    <row r="14314" spans="2:12">
      <c r="B14314" s="2" t="s">
        <v>15836</v>
      </c>
      <c r="C14314" s="3"/>
      <c r="D14314" s="3">
        <v>1</v>
      </c>
      <c r="E14314" s="3"/>
      <c r="F14314" s="3"/>
      <c r="G14314" s="3">
        <v>1</v>
      </c>
      <c r="H14314" s="3"/>
      <c r="I14314" s="3"/>
      <c r="J14314" s="3">
        <v>1</v>
      </c>
      <c r="K14314" s="3"/>
      <c r="L14314" s="3"/>
    </row>
    <row r="14315" spans="2:12">
      <c r="B14315" s="2" t="s">
        <v>15837</v>
      </c>
      <c r="C14315" s="3"/>
      <c r="D14315" s="3">
        <v>1</v>
      </c>
      <c r="E14315" s="3"/>
      <c r="F14315" s="3"/>
      <c r="G14315" s="3">
        <v>1</v>
      </c>
      <c r="H14315" s="3"/>
      <c r="I14315" s="3"/>
      <c r="J14315" s="3">
        <v>1</v>
      </c>
      <c r="K14315" s="3"/>
      <c r="L14315" s="3"/>
    </row>
    <row r="14316" spans="2:12">
      <c r="B14316" s="2" t="s">
        <v>15838</v>
      </c>
      <c r="C14316" s="3"/>
      <c r="D14316" s="3">
        <v>1</v>
      </c>
      <c r="E14316" s="3"/>
      <c r="F14316" s="3"/>
      <c r="G14316" s="3">
        <v>1</v>
      </c>
      <c r="H14316" s="3"/>
      <c r="I14316" s="3"/>
      <c r="J14316" s="3">
        <v>1</v>
      </c>
      <c r="K14316" s="3"/>
      <c r="L14316" s="3"/>
    </row>
    <row r="14317" spans="2:12">
      <c r="B14317" s="2" t="s">
        <v>15839</v>
      </c>
      <c r="C14317" s="3"/>
      <c r="D14317" s="3">
        <v>1</v>
      </c>
      <c r="E14317" s="3"/>
      <c r="F14317" s="3"/>
      <c r="G14317" s="3">
        <v>1</v>
      </c>
      <c r="H14317" s="3"/>
      <c r="I14317" s="3"/>
      <c r="J14317" s="3">
        <v>1</v>
      </c>
      <c r="K14317" s="3"/>
      <c r="L14317" s="3"/>
    </row>
    <row r="14318" spans="2:12">
      <c r="B14318" s="2" t="s">
        <v>15840</v>
      </c>
      <c r="C14318" s="3"/>
      <c r="D14318" s="3">
        <v>1</v>
      </c>
      <c r="E14318" s="3"/>
      <c r="F14318" s="3"/>
      <c r="G14318" s="3">
        <v>1</v>
      </c>
      <c r="H14318" s="3"/>
      <c r="I14318" s="3"/>
      <c r="J14318" s="3">
        <v>1</v>
      </c>
      <c r="K14318" s="3"/>
      <c r="L14318" s="3"/>
    </row>
    <row r="14319" spans="2:12">
      <c r="B14319" s="2" t="s">
        <v>15841</v>
      </c>
      <c r="C14319" s="3"/>
      <c r="D14319" s="3">
        <v>1</v>
      </c>
      <c r="E14319" s="3"/>
      <c r="F14319" s="3"/>
      <c r="G14319" s="3">
        <v>1</v>
      </c>
      <c r="H14319" s="3"/>
      <c r="I14319" s="3"/>
      <c r="J14319" s="3">
        <v>1</v>
      </c>
      <c r="K14319" s="3"/>
      <c r="L14319" s="3"/>
    </row>
    <row r="14320" spans="2:12">
      <c r="B14320" s="2" t="s">
        <v>15842</v>
      </c>
      <c r="C14320" s="3"/>
      <c r="D14320" s="3">
        <v>1</v>
      </c>
      <c r="E14320" s="3"/>
      <c r="F14320" s="3"/>
      <c r="G14320" s="3">
        <v>1</v>
      </c>
      <c r="H14320" s="3"/>
      <c r="I14320" s="3"/>
      <c r="J14320" s="3">
        <v>1</v>
      </c>
      <c r="K14320" s="3"/>
      <c r="L14320" s="3"/>
    </row>
    <row r="14321" spans="2:12">
      <c r="B14321" s="2" t="s">
        <v>15843</v>
      </c>
      <c r="C14321" s="3"/>
      <c r="D14321" s="3">
        <v>1</v>
      </c>
      <c r="E14321" s="3"/>
      <c r="F14321" s="3"/>
      <c r="G14321" s="3">
        <v>1</v>
      </c>
      <c r="H14321" s="3"/>
      <c r="I14321" s="3"/>
      <c r="J14321" s="3">
        <v>1</v>
      </c>
      <c r="K14321" s="3"/>
      <c r="L14321" s="3"/>
    </row>
    <row r="14322" spans="2:12">
      <c r="B14322" s="2" t="s">
        <v>15844</v>
      </c>
      <c r="C14322" s="3"/>
      <c r="D14322" s="3">
        <v>1</v>
      </c>
      <c r="E14322" s="3"/>
      <c r="F14322" s="3"/>
      <c r="G14322" s="3">
        <v>1</v>
      </c>
      <c r="H14322" s="3"/>
      <c r="I14322" s="3"/>
      <c r="J14322" s="3">
        <v>1</v>
      </c>
      <c r="K14322" s="3"/>
      <c r="L14322" s="3"/>
    </row>
    <row r="14323" spans="2:12">
      <c r="B14323" s="2" t="s">
        <v>15845</v>
      </c>
      <c r="C14323" s="3"/>
      <c r="D14323" s="3">
        <v>1</v>
      </c>
      <c r="E14323" s="3"/>
      <c r="F14323" s="3"/>
      <c r="G14323" s="3">
        <v>1</v>
      </c>
      <c r="H14323" s="3"/>
      <c r="I14323" s="3"/>
      <c r="J14323" s="3">
        <v>1</v>
      </c>
      <c r="K14323" s="3"/>
      <c r="L14323" s="3"/>
    </row>
    <row r="14324" spans="2:12">
      <c r="B14324" s="2" t="s">
        <v>15846</v>
      </c>
      <c r="C14324" s="3"/>
      <c r="D14324" s="3">
        <v>1</v>
      </c>
      <c r="E14324" s="3"/>
      <c r="F14324" s="3"/>
      <c r="G14324" s="3">
        <v>1</v>
      </c>
      <c r="H14324" s="3"/>
      <c r="I14324" s="3"/>
      <c r="J14324" s="3">
        <v>1</v>
      </c>
      <c r="K14324" s="3"/>
      <c r="L14324" s="3"/>
    </row>
    <row r="14325" spans="2:12">
      <c r="B14325" s="2" t="s">
        <v>15847</v>
      </c>
      <c r="C14325" s="3"/>
      <c r="D14325" s="3">
        <v>1</v>
      </c>
      <c r="E14325" s="3"/>
      <c r="F14325" s="3"/>
      <c r="G14325" s="3">
        <v>1</v>
      </c>
      <c r="H14325" s="3"/>
      <c r="I14325" s="3"/>
      <c r="J14325" s="3">
        <v>1</v>
      </c>
      <c r="K14325" s="3"/>
      <c r="L14325" s="3"/>
    </row>
    <row r="14326" spans="2:12">
      <c r="B14326" s="2" t="s">
        <v>15848</v>
      </c>
      <c r="C14326" s="3"/>
      <c r="D14326" s="3">
        <v>1</v>
      </c>
      <c r="E14326" s="3"/>
      <c r="F14326" s="3"/>
      <c r="G14326" s="3">
        <v>1</v>
      </c>
      <c r="H14326" s="3"/>
      <c r="I14326" s="3"/>
      <c r="J14326" s="3">
        <v>1</v>
      </c>
      <c r="K14326" s="3"/>
      <c r="L14326" s="3"/>
    </row>
    <row r="14327" spans="2:12">
      <c r="B14327" s="2" t="s">
        <v>15849</v>
      </c>
      <c r="C14327" s="3"/>
      <c r="D14327" s="3">
        <v>1</v>
      </c>
      <c r="E14327" s="3"/>
      <c r="F14327" s="3"/>
      <c r="G14327" s="3">
        <v>1</v>
      </c>
      <c r="H14327" s="3"/>
      <c r="I14327" s="3"/>
      <c r="J14327" s="3">
        <v>1</v>
      </c>
      <c r="K14327" s="3"/>
      <c r="L14327" s="3"/>
    </row>
    <row r="14328" spans="2:12">
      <c r="B14328" s="2" t="s">
        <v>15850</v>
      </c>
      <c r="C14328" s="3"/>
      <c r="D14328" s="3">
        <v>1</v>
      </c>
      <c r="E14328" s="3"/>
      <c r="F14328" s="3"/>
      <c r="G14328" s="3">
        <v>1</v>
      </c>
      <c r="H14328" s="3"/>
      <c r="I14328" s="3"/>
      <c r="J14328" s="3">
        <v>1</v>
      </c>
      <c r="K14328" s="3"/>
      <c r="L14328" s="3"/>
    </row>
    <row r="14329" spans="2:12">
      <c r="B14329" s="2" t="s">
        <v>15851</v>
      </c>
      <c r="C14329" s="3"/>
      <c r="D14329" s="3">
        <v>1</v>
      </c>
      <c r="E14329" s="3"/>
      <c r="F14329" s="3"/>
      <c r="G14329" s="3">
        <v>1</v>
      </c>
      <c r="H14329" s="3"/>
      <c r="I14329" s="3"/>
      <c r="J14329" s="3">
        <v>1</v>
      </c>
      <c r="K14329" s="3"/>
      <c r="L14329" s="3"/>
    </row>
    <row r="14330" spans="2:12">
      <c r="B14330" s="2" t="s">
        <v>15852</v>
      </c>
      <c r="C14330" s="3"/>
      <c r="D14330" s="3">
        <v>1</v>
      </c>
      <c r="E14330" s="3"/>
      <c r="F14330" s="3"/>
      <c r="G14330" s="3">
        <v>1</v>
      </c>
      <c r="H14330" s="3"/>
      <c r="I14330" s="3"/>
      <c r="J14330" s="3">
        <v>1</v>
      </c>
      <c r="K14330" s="3"/>
      <c r="L14330" s="3"/>
    </row>
    <row r="14331" spans="2:12">
      <c r="B14331" s="2" t="s">
        <v>15853</v>
      </c>
      <c r="C14331" s="3"/>
      <c r="D14331" s="3">
        <v>1</v>
      </c>
      <c r="E14331" s="3"/>
      <c r="F14331" s="3"/>
      <c r="G14331" s="3">
        <v>1</v>
      </c>
      <c r="H14331" s="3"/>
      <c r="I14331" s="3"/>
      <c r="J14331" s="3">
        <v>1</v>
      </c>
      <c r="K14331" s="3"/>
      <c r="L14331" s="3"/>
    </row>
    <row r="14332" spans="2:12">
      <c r="B14332" s="2" t="s">
        <v>15854</v>
      </c>
      <c r="C14332" s="3"/>
      <c r="D14332" s="3">
        <v>1</v>
      </c>
      <c r="E14332" s="3"/>
      <c r="F14332" s="3"/>
      <c r="G14332" s="3">
        <v>1</v>
      </c>
      <c r="H14332" s="3"/>
      <c r="I14332" s="3"/>
      <c r="J14332" s="3">
        <v>1</v>
      </c>
      <c r="K14332" s="3"/>
      <c r="L14332" s="3"/>
    </row>
    <row r="14333" spans="2:12">
      <c r="B14333" s="2" t="s">
        <v>15855</v>
      </c>
      <c r="C14333" s="3"/>
      <c r="D14333" s="3">
        <v>1</v>
      </c>
      <c r="E14333" s="3"/>
      <c r="F14333" s="3"/>
      <c r="G14333" s="3">
        <v>1</v>
      </c>
      <c r="H14333" s="3"/>
      <c r="I14333" s="3"/>
      <c r="J14333" s="3">
        <v>1</v>
      </c>
      <c r="K14333" s="3"/>
      <c r="L14333" s="3"/>
    </row>
    <row r="14334" spans="2:12">
      <c r="B14334" s="2" t="s">
        <v>15856</v>
      </c>
      <c r="C14334" s="3"/>
      <c r="D14334" s="3">
        <v>1</v>
      </c>
      <c r="E14334" s="3"/>
      <c r="F14334" s="3"/>
      <c r="G14334" s="3">
        <v>1</v>
      </c>
      <c r="H14334" s="3"/>
      <c r="I14334" s="3"/>
      <c r="J14334" s="3">
        <v>1</v>
      </c>
      <c r="K14334" s="3"/>
      <c r="L14334" s="3"/>
    </row>
    <row r="14335" spans="2:12">
      <c r="B14335" s="2" t="s">
        <v>15857</v>
      </c>
      <c r="C14335" s="3"/>
      <c r="D14335" s="3">
        <v>1</v>
      </c>
      <c r="E14335" s="3"/>
      <c r="F14335" s="3"/>
      <c r="G14335" s="3">
        <v>1</v>
      </c>
      <c r="H14335" s="3"/>
      <c r="I14335" s="3"/>
      <c r="J14335" s="3">
        <v>1</v>
      </c>
      <c r="K14335" s="3"/>
      <c r="L14335" s="3"/>
    </row>
    <row r="14336" spans="2:12">
      <c r="B14336" s="2" t="s">
        <v>15858</v>
      </c>
      <c r="C14336" s="3"/>
      <c r="D14336" s="3">
        <v>1</v>
      </c>
      <c r="E14336" s="3"/>
      <c r="F14336" s="3"/>
      <c r="G14336" s="3">
        <v>1</v>
      </c>
      <c r="H14336" s="3"/>
      <c r="I14336" s="3"/>
      <c r="J14336" s="3">
        <v>1</v>
      </c>
      <c r="K14336" s="3"/>
      <c r="L14336" s="3"/>
    </row>
    <row r="14337" spans="2:12">
      <c r="B14337" s="2" t="s">
        <v>15859</v>
      </c>
      <c r="C14337" s="3"/>
      <c r="D14337" s="3">
        <v>1</v>
      </c>
      <c r="E14337" s="3"/>
      <c r="F14337" s="3"/>
      <c r="G14337" s="3">
        <v>1</v>
      </c>
      <c r="H14337" s="3"/>
      <c r="I14337" s="3"/>
      <c r="J14337" s="3">
        <v>1</v>
      </c>
      <c r="K14337" s="3"/>
      <c r="L14337" s="3"/>
    </row>
    <row r="14338" spans="2:12">
      <c r="B14338" s="2" t="s">
        <v>15860</v>
      </c>
      <c r="C14338" s="3"/>
      <c r="D14338" s="3">
        <v>1</v>
      </c>
      <c r="E14338" s="3"/>
      <c r="F14338" s="3"/>
      <c r="G14338" s="3">
        <v>1</v>
      </c>
      <c r="H14338" s="3"/>
      <c r="I14338" s="3"/>
      <c r="J14338" s="3">
        <v>1</v>
      </c>
      <c r="K14338" s="3"/>
      <c r="L14338" s="3"/>
    </row>
    <row r="14339" spans="2:12">
      <c r="B14339" s="2" t="s">
        <v>15861</v>
      </c>
      <c r="C14339" s="3"/>
      <c r="D14339" s="3">
        <v>1</v>
      </c>
      <c r="E14339" s="3"/>
      <c r="F14339" s="3"/>
      <c r="G14339" s="3">
        <v>1</v>
      </c>
      <c r="H14339" s="3"/>
      <c r="I14339" s="3"/>
      <c r="J14339" s="3">
        <v>1</v>
      </c>
      <c r="K14339" s="3"/>
      <c r="L14339" s="3"/>
    </row>
    <row r="14340" spans="2:12">
      <c r="B14340" s="2" t="s">
        <v>15862</v>
      </c>
      <c r="C14340" s="3"/>
      <c r="D14340" s="3">
        <v>1</v>
      </c>
      <c r="E14340" s="3"/>
      <c r="F14340" s="3"/>
      <c r="G14340" s="3">
        <v>1</v>
      </c>
      <c r="H14340" s="3"/>
      <c r="I14340" s="3"/>
      <c r="J14340" s="3">
        <v>1</v>
      </c>
      <c r="K14340" s="3"/>
      <c r="L14340" s="3"/>
    </row>
    <row r="14341" spans="2:12">
      <c r="B14341" s="2" t="s">
        <v>15863</v>
      </c>
      <c r="C14341" s="3"/>
      <c r="D14341" s="3">
        <v>1</v>
      </c>
      <c r="E14341" s="3"/>
      <c r="F14341" s="3"/>
      <c r="G14341" s="3">
        <v>1</v>
      </c>
      <c r="H14341" s="3"/>
      <c r="I14341" s="3"/>
      <c r="J14341" s="3">
        <v>1</v>
      </c>
      <c r="K14341" s="3"/>
      <c r="L14341" s="3"/>
    </row>
    <row r="14342" spans="2:12">
      <c r="B14342" s="2" t="s">
        <v>15864</v>
      </c>
      <c r="C14342" s="3"/>
      <c r="D14342" s="3">
        <v>1</v>
      </c>
      <c r="E14342" s="3"/>
      <c r="F14342" s="3"/>
      <c r="G14342" s="3">
        <v>1</v>
      </c>
      <c r="H14342" s="3"/>
      <c r="I14342" s="3"/>
      <c r="J14342" s="3">
        <v>1</v>
      </c>
      <c r="K14342" s="3"/>
      <c r="L14342" s="3"/>
    </row>
    <row r="14343" spans="2:12">
      <c r="B14343" s="2" t="s">
        <v>15865</v>
      </c>
      <c r="C14343" s="3"/>
      <c r="D14343" s="3">
        <v>1</v>
      </c>
      <c r="E14343" s="3"/>
      <c r="F14343" s="3"/>
      <c r="G14343" s="3">
        <v>1</v>
      </c>
      <c r="H14343" s="3"/>
      <c r="I14343" s="3"/>
      <c r="J14343" s="3">
        <v>1</v>
      </c>
      <c r="K14343" s="3"/>
      <c r="L14343" s="3"/>
    </row>
    <row r="14344" spans="2:12">
      <c r="B14344" s="2" t="s">
        <v>15866</v>
      </c>
      <c r="C14344" s="3"/>
      <c r="D14344" s="3">
        <v>1</v>
      </c>
      <c r="E14344" s="3"/>
      <c r="F14344" s="3"/>
      <c r="G14344" s="3">
        <v>1</v>
      </c>
      <c r="H14344" s="3"/>
      <c r="I14344" s="3"/>
      <c r="J14344" s="3">
        <v>1</v>
      </c>
      <c r="K14344" s="3"/>
      <c r="L14344" s="3"/>
    </row>
    <row r="14345" spans="2:12">
      <c r="B14345" s="2">
        <v>13011374222</v>
      </c>
      <c r="C14345" s="3"/>
      <c r="D14345" s="3">
        <v>1</v>
      </c>
      <c r="E14345" s="3"/>
      <c r="F14345" s="3"/>
      <c r="G14345" s="3">
        <v>1</v>
      </c>
      <c r="H14345" s="3"/>
      <c r="I14345" s="3"/>
      <c r="J14345" s="3">
        <v>1</v>
      </c>
      <c r="K14345" s="3"/>
      <c r="L14345" s="3"/>
    </row>
    <row r="14346" spans="2:12">
      <c r="B14346" s="2" t="s">
        <v>15867</v>
      </c>
      <c r="C14346" s="3"/>
      <c r="D14346" s="3">
        <v>1</v>
      </c>
      <c r="E14346" s="3"/>
      <c r="F14346" s="3"/>
      <c r="G14346" s="3">
        <v>1</v>
      </c>
      <c r="H14346" s="3"/>
      <c r="I14346" s="3"/>
      <c r="J14346" s="3">
        <v>1</v>
      </c>
      <c r="K14346" s="3"/>
      <c r="L14346" s="3"/>
    </row>
    <row r="14347" spans="2:12">
      <c r="B14347" s="2" t="s">
        <v>15868</v>
      </c>
      <c r="C14347" s="3"/>
      <c r="D14347" s="3">
        <v>1</v>
      </c>
      <c r="E14347" s="3"/>
      <c r="F14347" s="3"/>
      <c r="G14347" s="3">
        <v>1</v>
      </c>
      <c r="H14347" s="3"/>
      <c r="I14347" s="3"/>
      <c r="J14347" s="3">
        <v>1</v>
      </c>
      <c r="K14347" s="3"/>
      <c r="L14347" s="3"/>
    </row>
    <row r="14348" spans="2:12">
      <c r="B14348" s="2" t="s">
        <v>15869</v>
      </c>
      <c r="C14348" s="3"/>
      <c r="D14348" s="3">
        <v>1</v>
      </c>
      <c r="E14348" s="3"/>
      <c r="F14348" s="3"/>
      <c r="G14348" s="3">
        <v>1</v>
      </c>
      <c r="H14348" s="3"/>
      <c r="I14348" s="3"/>
      <c r="J14348" s="3">
        <v>1</v>
      </c>
      <c r="K14348" s="3"/>
      <c r="L14348" s="3"/>
    </row>
    <row r="14349" spans="2:12">
      <c r="B14349" s="2" t="s">
        <v>15870</v>
      </c>
      <c r="C14349" s="3"/>
      <c r="D14349" s="3">
        <v>1</v>
      </c>
      <c r="E14349" s="3"/>
      <c r="F14349" s="3"/>
      <c r="G14349" s="3">
        <v>1</v>
      </c>
      <c r="H14349" s="3"/>
      <c r="I14349" s="3"/>
      <c r="J14349" s="3">
        <v>1</v>
      </c>
      <c r="K14349" s="3"/>
      <c r="L14349" s="3"/>
    </row>
    <row r="14350" spans="2:12">
      <c r="B14350" s="2" t="s">
        <v>15871</v>
      </c>
      <c r="C14350" s="3"/>
      <c r="D14350" s="3">
        <v>1</v>
      </c>
      <c r="E14350" s="3"/>
      <c r="F14350" s="3"/>
      <c r="G14350" s="3">
        <v>1</v>
      </c>
      <c r="H14350" s="3"/>
      <c r="I14350" s="3"/>
      <c r="J14350" s="3">
        <v>1</v>
      </c>
      <c r="K14350" s="3"/>
      <c r="L14350" s="3"/>
    </row>
    <row r="14351" spans="2:12">
      <c r="B14351" s="2" t="s">
        <v>15872</v>
      </c>
      <c r="C14351" s="3"/>
      <c r="D14351" s="3">
        <v>1</v>
      </c>
      <c r="E14351" s="3"/>
      <c r="F14351" s="3"/>
      <c r="G14351" s="3">
        <v>1</v>
      </c>
      <c r="H14351" s="3"/>
      <c r="I14351" s="3"/>
      <c r="J14351" s="3">
        <v>1</v>
      </c>
      <c r="K14351" s="3"/>
      <c r="L14351" s="3"/>
    </row>
    <row r="14352" spans="2:12">
      <c r="B14352" s="2" t="s">
        <v>15873</v>
      </c>
      <c r="C14352" s="3"/>
      <c r="D14352" s="3">
        <v>1</v>
      </c>
      <c r="E14352" s="3"/>
      <c r="F14352" s="3"/>
      <c r="G14352" s="3">
        <v>1</v>
      </c>
      <c r="H14352" s="3"/>
      <c r="I14352" s="3"/>
      <c r="J14352" s="3">
        <v>1</v>
      </c>
      <c r="K14352" s="3"/>
      <c r="L14352" s="3"/>
    </row>
    <row r="14353" spans="2:12">
      <c r="B14353" s="2" t="s">
        <v>15874</v>
      </c>
      <c r="C14353" s="3"/>
      <c r="D14353" s="3">
        <v>1</v>
      </c>
      <c r="E14353" s="3"/>
      <c r="F14353" s="3"/>
      <c r="G14353" s="3">
        <v>1</v>
      </c>
      <c r="H14353" s="3"/>
      <c r="I14353" s="3"/>
      <c r="J14353" s="3">
        <v>1</v>
      </c>
      <c r="K14353" s="3"/>
      <c r="L14353" s="3"/>
    </row>
    <row r="14354" spans="2:12">
      <c r="B14354" s="2" t="s">
        <v>15875</v>
      </c>
      <c r="C14354" s="3"/>
      <c r="D14354" s="3">
        <v>1</v>
      </c>
      <c r="E14354" s="3"/>
      <c r="F14354" s="3"/>
      <c r="G14354" s="3">
        <v>1</v>
      </c>
      <c r="H14354" s="3"/>
      <c r="I14354" s="3"/>
      <c r="J14354" s="3">
        <v>1</v>
      </c>
      <c r="K14354" s="3"/>
      <c r="L14354" s="3"/>
    </row>
    <row r="14355" spans="2:12">
      <c r="B14355" s="2" t="s">
        <v>15876</v>
      </c>
      <c r="C14355" s="3"/>
      <c r="D14355" s="3">
        <v>1</v>
      </c>
      <c r="E14355" s="3"/>
      <c r="F14355" s="3"/>
      <c r="G14355" s="3">
        <v>1</v>
      </c>
      <c r="H14355" s="3"/>
      <c r="I14355" s="3"/>
      <c r="J14355" s="3">
        <v>1</v>
      </c>
      <c r="K14355" s="3"/>
      <c r="L14355" s="3"/>
    </row>
    <row r="14356" spans="2:12">
      <c r="B14356" s="2" t="s">
        <v>15877</v>
      </c>
      <c r="C14356" s="3"/>
      <c r="D14356" s="3">
        <v>1</v>
      </c>
      <c r="E14356" s="3"/>
      <c r="F14356" s="3"/>
      <c r="G14356" s="3">
        <v>1</v>
      </c>
      <c r="H14356" s="3"/>
      <c r="I14356" s="3"/>
      <c r="J14356" s="3">
        <v>1</v>
      </c>
      <c r="K14356" s="3"/>
      <c r="L14356" s="3"/>
    </row>
    <row r="14357" spans="2:12">
      <c r="B14357" s="2" t="s">
        <v>15878</v>
      </c>
      <c r="C14357" s="3"/>
      <c r="D14357" s="3">
        <v>1</v>
      </c>
      <c r="E14357" s="3"/>
      <c r="F14357" s="3"/>
      <c r="G14357" s="3">
        <v>1</v>
      </c>
      <c r="H14357" s="3"/>
      <c r="I14357" s="3"/>
      <c r="J14357" s="3">
        <v>1</v>
      </c>
      <c r="K14357" s="3"/>
      <c r="L14357" s="3"/>
    </row>
    <row r="14358" spans="2:12">
      <c r="B14358" s="2" t="s">
        <v>15879</v>
      </c>
      <c r="C14358" s="3"/>
      <c r="D14358" s="3">
        <v>1</v>
      </c>
      <c r="E14358" s="3"/>
      <c r="F14358" s="3"/>
      <c r="G14358" s="3">
        <v>1</v>
      </c>
      <c r="H14358" s="3"/>
      <c r="I14358" s="3"/>
      <c r="J14358" s="3">
        <v>1</v>
      </c>
      <c r="K14358" s="3"/>
      <c r="L14358" s="3"/>
    </row>
    <row r="14359" spans="2:12">
      <c r="B14359" s="2" t="s">
        <v>15880</v>
      </c>
      <c r="C14359" s="3"/>
      <c r="D14359" s="3">
        <v>1</v>
      </c>
      <c r="E14359" s="3"/>
      <c r="F14359" s="3"/>
      <c r="G14359" s="3">
        <v>1</v>
      </c>
      <c r="H14359" s="3"/>
      <c r="I14359" s="3"/>
      <c r="J14359" s="3">
        <v>1</v>
      </c>
      <c r="K14359" s="3"/>
      <c r="L14359" s="3"/>
    </row>
    <row r="14360" spans="2:12">
      <c r="B14360" s="2" t="s">
        <v>15881</v>
      </c>
      <c r="C14360" s="3"/>
      <c r="D14360" s="3">
        <v>1</v>
      </c>
      <c r="E14360" s="3"/>
      <c r="F14360" s="3"/>
      <c r="G14360" s="3">
        <v>1</v>
      </c>
      <c r="H14360" s="3"/>
      <c r="I14360" s="3"/>
      <c r="J14360" s="3">
        <v>1</v>
      </c>
      <c r="K14360" s="3"/>
      <c r="L14360" s="3"/>
    </row>
    <row r="14361" spans="2:12">
      <c r="B14361" s="2" t="s">
        <v>15882</v>
      </c>
      <c r="C14361" s="3"/>
      <c r="D14361" s="3">
        <v>1</v>
      </c>
      <c r="E14361" s="3"/>
      <c r="F14361" s="3"/>
      <c r="G14361" s="3">
        <v>1</v>
      </c>
      <c r="H14361" s="3"/>
      <c r="I14361" s="3"/>
      <c r="J14361" s="3">
        <v>1</v>
      </c>
      <c r="K14361" s="3"/>
      <c r="L14361" s="3"/>
    </row>
    <row r="14362" spans="2:12">
      <c r="B14362" s="2" t="s">
        <v>15883</v>
      </c>
      <c r="C14362" s="3"/>
      <c r="D14362" s="3">
        <v>1</v>
      </c>
      <c r="E14362" s="3"/>
      <c r="F14362" s="3"/>
      <c r="G14362" s="3">
        <v>1</v>
      </c>
      <c r="H14362" s="3"/>
      <c r="I14362" s="3"/>
      <c r="J14362" s="3">
        <v>1</v>
      </c>
      <c r="K14362" s="3"/>
      <c r="L14362" s="3"/>
    </row>
    <row r="14363" spans="2:12">
      <c r="B14363" s="2" t="s">
        <v>15884</v>
      </c>
      <c r="C14363" s="3"/>
      <c r="D14363" s="3">
        <v>1</v>
      </c>
      <c r="E14363" s="3"/>
      <c r="F14363" s="3"/>
      <c r="G14363" s="3">
        <v>1</v>
      </c>
      <c r="H14363" s="3"/>
      <c r="I14363" s="3"/>
      <c r="J14363" s="3">
        <v>1</v>
      </c>
      <c r="K14363" s="3"/>
      <c r="L14363" s="3"/>
    </row>
    <row r="14364" spans="2:12">
      <c r="B14364" s="2" t="s">
        <v>15885</v>
      </c>
      <c r="C14364" s="3"/>
      <c r="D14364" s="3">
        <v>1</v>
      </c>
      <c r="E14364" s="3"/>
      <c r="F14364" s="3"/>
      <c r="G14364" s="3">
        <v>1</v>
      </c>
      <c r="H14364" s="3"/>
      <c r="I14364" s="3"/>
      <c r="J14364" s="3">
        <v>1</v>
      </c>
      <c r="K14364" s="3"/>
      <c r="L14364" s="3"/>
    </row>
    <row r="14365" spans="2:12">
      <c r="B14365" s="2" t="s">
        <v>15886</v>
      </c>
      <c r="C14365" s="3"/>
      <c r="D14365" s="3">
        <v>1</v>
      </c>
      <c r="E14365" s="3"/>
      <c r="F14365" s="3"/>
      <c r="G14365" s="3">
        <v>1</v>
      </c>
      <c r="H14365" s="3"/>
      <c r="I14365" s="3"/>
      <c r="J14365" s="3">
        <v>1</v>
      </c>
      <c r="K14365" s="3"/>
      <c r="L14365" s="3"/>
    </row>
    <row r="14366" spans="2:12">
      <c r="B14366" s="2" t="s">
        <v>15887</v>
      </c>
      <c r="C14366" s="3"/>
      <c r="D14366" s="3">
        <v>1</v>
      </c>
      <c r="E14366" s="3"/>
      <c r="F14366" s="3"/>
      <c r="G14366" s="3">
        <v>1</v>
      </c>
      <c r="H14366" s="3"/>
      <c r="I14366" s="3"/>
      <c r="J14366" s="3">
        <v>1</v>
      </c>
      <c r="K14366" s="3"/>
      <c r="L14366" s="3"/>
    </row>
    <row r="14367" spans="2:12">
      <c r="B14367" s="2" t="s">
        <v>15888</v>
      </c>
      <c r="C14367" s="3"/>
      <c r="D14367" s="3">
        <v>1</v>
      </c>
      <c r="E14367" s="3"/>
      <c r="F14367" s="3"/>
      <c r="G14367" s="3">
        <v>1</v>
      </c>
      <c r="H14367" s="3"/>
      <c r="I14367" s="3"/>
      <c r="J14367" s="3">
        <v>1</v>
      </c>
      <c r="K14367" s="3"/>
      <c r="L14367" s="3"/>
    </row>
    <row r="14368" spans="2:12">
      <c r="B14368" s="2" t="s">
        <v>15889</v>
      </c>
      <c r="C14368" s="3"/>
      <c r="D14368" s="3">
        <v>1</v>
      </c>
      <c r="E14368" s="3"/>
      <c r="F14368" s="3"/>
      <c r="G14368" s="3">
        <v>1</v>
      </c>
      <c r="H14368" s="3"/>
      <c r="I14368" s="3"/>
      <c r="J14368" s="3">
        <v>1</v>
      </c>
      <c r="K14368" s="3"/>
      <c r="L14368" s="3"/>
    </row>
    <row r="14369" spans="2:12">
      <c r="B14369" s="2" t="s">
        <v>15890</v>
      </c>
      <c r="C14369" s="3"/>
      <c r="D14369" s="3">
        <v>1</v>
      </c>
      <c r="E14369" s="3"/>
      <c r="F14369" s="3"/>
      <c r="G14369" s="3">
        <v>1</v>
      </c>
      <c r="H14369" s="3"/>
      <c r="I14369" s="3"/>
      <c r="J14369" s="3">
        <v>1</v>
      </c>
      <c r="K14369" s="3"/>
      <c r="L14369" s="3"/>
    </row>
    <row r="14370" spans="2:12">
      <c r="B14370" s="2" t="s">
        <v>15891</v>
      </c>
      <c r="C14370" s="3"/>
      <c r="D14370" s="3">
        <v>1</v>
      </c>
      <c r="E14370" s="3"/>
      <c r="F14370" s="3"/>
      <c r="G14370" s="3">
        <v>1</v>
      </c>
      <c r="H14370" s="3"/>
      <c r="I14370" s="3"/>
      <c r="J14370" s="3">
        <v>1</v>
      </c>
      <c r="K14370" s="3"/>
      <c r="L14370" s="3"/>
    </row>
    <row r="14371" spans="2:12">
      <c r="B14371" s="2" t="s">
        <v>15892</v>
      </c>
      <c r="C14371" s="3"/>
      <c r="D14371" s="3">
        <v>1</v>
      </c>
      <c r="E14371" s="3"/>
      <c r="F14371" s="3"/>
      <c r="G14371" s="3">
        <v>1</v>
      </c>
      <c r="H14371" s="3"/>
      <c r="I14371" s="3"/>
      <c r="J14371" s="3">
        <v>1</v>
      </c>
      <c r="K14371" s="3"/>
      <c r="L14371" s="3"/>
    </row>
    <row r="14372" spans="2:12">
      <c r="B14372" s="2" t="s">
        <v>15893</v>
      </c>
      <c r="C14372" s="3"/>
      <c r="D14372" s="3">
        <v>1</v>
      </c>
      <c r="E14372" s="3"/>
      <c r="F14372" s="3"/>
      <c r="G14372" s="3">
        <v>1</v>
      </c>
      <c r="H14372" s="3"/>
      <c r="I14372" s="3"/>
      <c r="J14372" s="3">
        <v>1</v>
      </c>
      <c r="K14372" s="3"/>
      <c r="L14372" s="3"/>
    </row>
    <row r="14373" spans="2:12">
      <c r="B14373" s="2" t="s">
        <v>15894</v>
      </c>
      <c r="C14373" s="3"/>
      <c r="D14373" s="3">
        <v>1</v>
      </c>
      <c r="E14373" s="3"/>
      <c r="F14373" s="3"/>
      <c r="G14373" s="3">
        <v>1</v>
      </c>
      <c r="H14373" s="3"/>
      <c r="I14373" s="3"/>
      <c r="J14373" s="3">
        <v>1</v>
      </c>
      <c r="K14373" s="3"/>
      <c r="L14373" s="3"/>
    </row>
    <row r="14374" spans="2:12">
      <c r="B14374" s="2" t="s">
        <v>15895</v>
      </c>
      <c r="C14374" s="3"/>
      <c r="D14374" s="3">
        <v>1</v>
      </c>
      <c r="E14374" s="3"/>
      <c r="F14374" s="3"/>
      <c r="G14374" s="3">
        <v>1</v>
      </c>
      <c r="H14374" s="3"/>
      <c r="I14374" s="3"/>
      <c r="J14374" s="3">
        <v>1</v>
      </c>
      <c r="K14374" s="3"/>
      <c r="L14374" s="3"/>
    </row>
    <row r="14375" spans="2:12">
      <c r="B14375" s="2" t="s">
        <v>15896</v>
      </c>
      <c r="C14375" s="3"/>
      <c r="D14375" s="3">
        <v>1</v>
      </c>
      <c r="E14375" s="3"/>
      <c r="F14375" s="3"/>
      <c r="G14375" s="3">
        <v>1</v>
      </c>
      <c r="H14375" s="3"/>
      <c r="I14375" s="3"/>
      <c r="J14375" s="3">
        <v>1</v>
      </c>
      <c r="K14375" s="3"/>
      <c r="L14375" s="3"/>
    </row>
    <row r="14376" spans="2:12">
      <c r="B14376" s="2" t="s">
        <v>15897</v>
      </c>
      <c r="C14376" s="3"/>
      <c r="D14376" s="3">
        <v>1</v>
      </c>
      <c r="E14376" s="3"/>
      <c r="F14376" s="3"/>
      <c r="G14376" s="3">
        <v>1</v>
      </c>
      <c r="H14376" s="3"/>
      <c r="I14376" s="3"/>
      <c r="J14376" s="3">
        <v>1</v>
      </c>
      <c r="K14376" s="3"/>
      <c r="L14376" s="3"/>
    </row>
    <row r="14377" spans="2:12">
      <c r="B14377" s="2" t="s">
        <v>15898</v>
      </c>
      <c r="C14377" s="3"/>
      <c r="D14377" s="3">
        <v>1</v>
      </c>
      <c r="E14377" s="3"/>
      <c r="F14377" s="3"/>
      <c r="G14377" s="3">
        <v>1</v>
      </c>
      <c r="H14377" s="3"/>
      <c r="I14377" s="3"/>
      <c r="J14377" s="3">
        <v>1</v>
      </c>
      <c r="K14377" s="3"/>
      <c r="L14377" s="3"/>
    </row>
    <row r="14378" spans="2:12">
      <c r="B14378" s="2" t="s">
        <v>15899</v>
      </c>
      <c r="C14378" s="3"/>
      <c r="D14378" s="3">
        <v>1</v>
      </c>
      <c r="E14378" s="3"/>
      <c r="F14378" s="3"/>
      <c r="G14378" s="3">
        <v>1</v>
      </c>
      <c r="H14378" s="3"/>
      <c r="I14378" s="3"/>
      <c r="J14378" s="3">
        <v>1</v>
      </c>
      <c r="K14378" s="3"/>
      <c r="L14378" s="3"/>
    </row>
    <row r="14379" spans="2:12">
      <c r="B14379" s="2" t="s">
        <v>15900</v>
      </c>
      <c r="C14379" s="3"/>
      <c r="D14379" s="3">
        <v>1</v>
      </c>
      <c r="E14379" s="3"/>
      <c r="F14379" s="3"/>
      <c r="G14379" s="3">
        <v>1</v>
      </c>
      <c r="H14379" s="3"/>
      <c r="I14379" s="3"/>
      <c r="J14379" s="3">
        <v>1</v>
      </c>
      <c r="K14379" s="3"/>
      <c r="L14379" s="3"/>
    </row>
    <row r="14380" spans="2:12">
      <c r="B14380" s="2" t="s">
        <v>15901</v>
      </c>
      <c r="C14380" s="3"/>
      <c r="D14380" s="3">
        <v>1</v>
      </c>
      <c r="E14380" s="3"/>
      <c r="F14380" s="3"/>
      <c r="G14380" s="3">
        <v>1</v>
      </c>
      <c r="H14380" s="3"/>
      <c r="I14380" s="3"/>
      <c r="J14380" s="3">
        <v>1</v>
      </c>
      <c r="K14380" s="3"/>
      <c r="L14380" s="3"/>
    </row>
    <row r="14381" spans="2:12">
      <c r="B14381" s="2" t="s">
        <v>15902</v>
      </c>
      <c r="C14381" s="3"/>
      <c r="D14381" s="3">
        <v>1</v>
      </c>
      <c r="E14381" s="3"/>
      <c r="F14381" s="3"/>
      <c r="G14381" s="3">
        <v>1</v>
      </c>
      <c r="H14381" s="3"/>
      <c r="I14381" s="3"/>
      <c r="J14381" s="3">
        <v>1</v>
      </c>
      <c r="K14381" s="3"/>
      <c r="L14381" s="3"/>
    </row>
    <row r="14382" spans="2:12">
      <c r="B14382" s="2" t="s">
        <v>15903</v>
      </c>
      <c r="C14382" s="3"/>
      <c r="D14382" s="3">
        <v>1</v>
      </c>
      <c r="E14382" s="3"/>
      <c r="F14382" s="3"/>
      <c r="G14382" s="3">
        <v>1</v>
      </c>
      <c r="H14382" s="3"/>
      <c r="I14382" s="3"/>
      <c r="J14382" s="3">
        <v>1</v>
      </c>
      <c r="K14382" s="3"/>
      <c r="L14382" s="3"/>
    </row>
    <row r="14383" spans="2:12">
      <c r="B14383" s="2" t="s">
        <v>15904</v>
      </c>
      <c r="C14383" s="3"/>
      <c r="D14383" s="3">
        <v>1</v>
      </c>
      <c r="E14383" s="3"/>
      <c r="F14383" s="3"/>
      <c r="G14383" s="3">
        <v>1</v>
      </c>
      <c r="H14383" s="3"/>
      <c r="I14383" s="3"/>
      <c r="J14383" s="3">
        <v>1</v>
      </c>
      <c r="K14383" s="3"/>
      <c r="L14383" s="3"/>
    </row>
    <row r="14384" spans="2:12">
      <c r="B14384" s="2" t="s">
        <v>15905</v>
      </c>
      <c r="C14384" s="3"/>
      <c r="D14384" s="3">
        <v>1</v>
      </c>
      <c r="E14384" s="3"/>
      <c r="F14384" s="3"/>
      <c r="G14384" s="3">
        <v>1</v>
      </c>
      <c r="H14384" s="3"/>
      <c r="I14384" s="3"/>
      <c r="J14384" s="3">
        <v>1</v>
      </c>
      <c r="K14384" s="3"/>
      <c r="L14384" s="3"/>
    </row>
    <row r="14385" spans="2:12">
      <c r="B14385" s="2" t="s">
        <v>15906</v>
      </c>
      <c r="C14385" s="3"/>
      <c r="D14385" s="3">
        <v>1</v>
      </c>
      <c r="E14385" s="3"/>
      <c r="F14385" s="3"/>
      <c r="G14385" s="3">
        <v>1</v>
      </c>
      <c r="H14385" s="3"/>
      <c r="I14385" s="3"/>
      <c r="J14385" s="3">
        <v>1</v>
      </c>
      <c r="K14385" s="3"/>
      <c r="L14385" s="3"/>
    </row>
    <row r="14386" spans="2:12">
      <c r="B14386" s="2" t="s">
        <v>15907</v>
      </c>
      <c r="C14386" s="3"/>
      <c r="D14386" s="3">
        <v>1</v>
      </c>
      <c r="E14386" s="3"/>
      <c r="F14386" s="3"/>
      <c r="G14386" s="3">
        <v>1</v>
      </c>
      <c r="H14386" s="3"/>
      <c r="I14386" s="3"/>
      <c r="J14386" s="3">
        <v>1</v>
      </c>
      <c r="K14386" s="3"/>
      <c r="L14386" s="3"/>
    </row>
    <row r="14387" spans="2:12">
      <c r="B14387" s="2" t="s">
        <v>15908</v>
      </c>
      <c r="C14387" s="3"/>
      <c r="D14387" s="3">
        <v>1</v>
      </c>
      <c r="E14387" s="3"/>
      <c r="F14387" s="3"/>
      <c r="G14387" s="3">
        <v>1</v>
      </c>
      <c r="H14387" s="3"/>
      <c r="I14387" s="3"/>
      <c r="J14387" s="3">
        <v>1</v>
      </c>
      <c r="K14387" s="3"/>
      <c r="L14387" s="3"/>
    </row>
    <row r="14388" spans="2:12">
      <c r="B14388" s="2" t="s">
        <v>15909</v>
      </c>
      <c r="C14388" s="3"/>
      <c r="D14388" s="3">
        <v>1</v>
      </c>
      <c r="E14388" s="3"/>
      <c r="F14388" s="3"/>
      <c r="G14388" s="3">
        <v>1</v>
      </c>
      <c r="H14388" s="3"/>
      <c r="I14388" s="3"/>
      <c r="J14388" s="3">
        <v>1</v>
      </c>
      <c r="K14388" s="3"/>
      <c r="L14388" s="3"/>
    </row>
    <row r="14389" spans="2:12">
      <c r="B14389" s="2" t="s">
        <v>15910</v>
      </c>
      <c r="C14389" s="3"/>
      <c r="D14389" s="3">
        <v>1</v>
      </c>
      <c r="E14389" s="3"/>
      <c r="F14389" s="3"/>
      <c r="G14389" s="3">
        <v>1</v>
      </c>
      <c r="H14389" s="3"/>
      <c r="I14389" s="3"/>
      <c r="J14389" s="3">
        <v>1</v>
      </c>
      <c r="K14389" s="3"/>
      <c r="L14389" s="3"/>
    </row>
    <row r="14390" spans="2:12">
      <c r="B14390" s="2" t="s">
        <v>15911</v>
      </c>
      <c r="C14390" s="3"/>
      <c r="D14390" s="3">
        <v>1</v>
      </c>
      <c r="E14390" s="3"/>
      <c r="F14390" s="3"/>
      <c r="G14390" s="3">
        <v>1</v>
      </c>
      <c r="H14390" s="3"/>
      <c r="I14390" s="3"/>
      <c r="J14390" s="3">
        <v>1</v>
      </c>
      <c r="K14390" s="3"/>
      <c r="L14390" s="3"/>
    </row>
    <row r="14391" spans="2:12">
      <c r="B14391" s="2" t="s">
        <v>15912</v>
      </c>
      <c r="C14391" s="3"/>
      <c r="D14391" s="3">
        <v>1</v>
      </c>
      <c r="E14391" s="3"/>
      <c r="F14391" s="3"/>
      <c r="G14391" s="3">
        <v>1</v>
      </c>
      <c r="H14391" s="3"/>
      <c r="I14391" s="3"/>
      <c r="J14391" s="3">
        <v>1</v>
      </c>
      <c r="K14391" s="3"/>
      <c r="L14391" s="3"/>
    </row>
    <row r="14392" spans="2:12">
      <c r="B14392" s="2" t="s">
        <v>15913</v>
      </c>
      <c r="C14392" s="3"/>
      <c r="D14392" s="3">
        <v>1</v>
      </c>
      <c r="E14392" s="3"/>
      <c r="F14392" s="3"/>
      <c r="G14392" s="3">
        <v>1</v>
      </c>
      <c r="H14392" s="3"/>
      <c r="I14392" s="3"/>
      <c r="J14392" s="3">
        <v>1</v>
      </c>
      <c r="K14392" s="3"/>
      <c r="L14392" s="3"/>
    </row>
    <row r="14393" spans="2:12">
      <c r="B14393" s="2" t="s">
        <v>15914</v>
      </c>
      <c r="C14393" s="3"/>
      <c r="D14393" s="3">
        <v>1</v>
      </c>
      <c r="E14393" s="3"/>
      <c r="F14393" s="3"/>
      <c r="G14393" s="3">
        <v>1</v>
      </c>
      <c r="H14393" s="3"/>
      <c r="I14393" s="3"/>
      <c r="J14393" s="3">
        <v>1</v>
      </c>
      <c r="K14393" s="3"/>
      <c r="L14393" s="3"/>
    </row>
    <row r="14394" spans="2:12">
      <c r="B14394" s="2" t="s">
        <v>15915</v>
      </c>
      <c r="C14394" s="3"/>
      <c r="D14394" s="3">
        <v>1</v>
      </c>
      <c r="E14394" s="3"/>
      <c r="F14394" s="3"/>
      <c r="G14394" s="3">
        <v>1</v>
      </c>
      <c r="H14394" s="3"/>
      <c r="I14394" s="3"/>
      <c r="J14394" s="3">
        <v>1</v>
      </c>
      <c r="K14394" s="3"/>
      <c r="L14394" s="3"/>
    </row>
    <row r="14395" spans="2:12">
      <c r="B14395" s="2" t="s">
        <v>15916</v>
      </c>
      <c r="C14395" s="3"/>
      <c r="D14395" s="3">
        <v>1</v>
      </c>
      <c r="E14395" s="3"/>
      <c r="F14395" s="3"/>
      <c r="G14395" s="3">
        <v>1</v>
      </c>
      <c r="H14395" s="3"/>
      <c r="I14395" s="3"/>
      <c r="J14395" s="3">
        <v>1</v>
      </c>
      <c r="K14395" s="3"/>
      <c r="L14395" s="3"/>
    </row>
    <row r="14396" spans="2:12">
      <c r="B14396" s="2" t="s">
        <v>15917</v>
      </c>
      <c r="C14396" s="3"/>
      <c r="D14396" s="3">
        <v>1</v>
      </c>
      <c r="E14396" s="3"/>
      <c r="F14396" s="3"/>
      <c r="G14396" s="3">
        <v>1</v>
      </c>
      <c r="H14396" s="3"/>
      <c r="I14396" s="3"/>
      <c r="J14396" s="3">
        <v>1</v>
      </c>
      <c r="K14396" s="3"/>
      <c r="L14396" s="3"/>
    </row>
    <row r="14397" spans="2:12">
      <c r="B14397" s="2" t="s">
        <v>15918</v>
      </c>
      <c r="C14397" s="3"/>
      <c r="D14397" s="3">
        <v>1</v>
      </c>
      <c r="E14397" s="3"/>
      <c r="F14397" s="3"/>
      <c r="G14397" s="3">
        <v>1</v>
      </c>
      <c r="H14397" s="3"/>
      <c r="I14397" s="3"/>
      <c r="J14397" s="3">
        <v>1</v>
      </c>
      <c r="K14397" s="3"/>
      <c r="L14397" s="3"/>
    </row>
    <row r="14398" spans="2:12">
      <c r="B14398" s="2" t="s">
        <v>15919</v>
      </c>
      <c r="C14398" s="3"/>
      <c r="D14398" s="3">
        <v>1</v>
      </c>
      <c r="E14398" s="3"/>
      <c r="F14398" s="3"/>
      <c r="G14398" s="3">
        <v>1</v>
      </c>
      <c r="H14398" s="3"/>
      <c r="I14398" s="3"/>
      <c r="J14398" s="3">
        <v>1</v>
      </c>
      <c r="K14398" s="3"/>
      <c r="L14398" s="3"/>
    </row>
    <row r="14399" spans="2:12">
      <c r="B14399" s="2" t="s">
        <v>15920</v>
      </c>
      <c r="C14399" s="3"/>
      <c r="D14399" s="3">
        <v>1</v>
      </c>
      <c r="E14399" s="3"/>
      <c r="F14399" s="3"/>
      <c r="G14399" s="3">
        <v>1</v>
      </c>
      <c r="H14399" s="3"/>
      <c r="I14399" s="3"/>
      <c r="J14399" s="3">
        <v>1</v>
      </c>
      <c r="K14399" s="3"/>
      <c r="L14399" s="3"/>
    </row>
    <row r="14400" spans="2:12">
      <c r="B14400" s="2" t="s">
        <v>15921</v>
      </c>
      <c r="C14400" s="3"/>
      <c r="D14400" s="3">
        <v>1</v>
      </c>
      <c r="E14400" s="3"/>
      <c r="F14400" s="3"/>
      <c r="G14400" s="3">
        <v>1</v>
      </c>
      <c r="H14400" s="3"/>
      <c r="I14400" s="3"/>
      <c r="J14400" s="3">
        <v>1</v>
      </c>
      <c r="K14400" s="3"/>
      <c r="L14400" s="3"/>
    </row>
    <row r="14401" spans="2:12">
      <c r="B14401" s="2" t="s">
        <v>15922</v>
      </c>
      <c r="C14401" s="3"/>
      <c r="D14401" s="3">
        <v>1</v>
      </c>
      <c r="E14401" s="3"/>
      <c r="F14401" s="3"/>
      <c r="G14401" s="3">
        <v>1</v>
      </c>
      <c r="H14401" s="3"/>
      <c r="I14401" s="3"/>
      <c r="J14401" s="3">
        <v>1</v>
      </c>
      <c r="K14401" s="3"/>
      <c r="L14401" s="3"/>
    </row>
    <row r="14402" spans="2:12">
      <c r="B14402" s="2" t="s">
        <v>15923</v>
      </c>
      <c r="C14402" s="3"/>
      <c r="D14402" s="3">
        <v>1</v>
      </c>
      <c r="E14402" s="3"/>
      <c r="F14402" s="3"/>
      <c r="G14402" s="3">
        <v>1</v>
      </c>
      <c r="H14402" s="3"/>
      <c r="I14402" s="3"/>
      <c r="J14402" s="3">
        <v>1</v>
      </c>
      <c r="K14402" s="3"/>
      <c r="L14402" s="3"/>
    </row>
    <row r="14403" spans="2:12">
      <c r="B14403" s="2" t="s">
        <v>15924</v>
      </c>
      <c r="C14403" s="3"/>
      <c r="D14403" s="3">
        <v>1</v>
      </c>
      <c r="E14403" s="3"/>
      <c r="F14403" s="3"/>
      <c r="G14403" s="3">
        <v>1</v>
      </c>
      <c r="H14403" s="3"/>
      <c r="I14403" s="3"/>
      <c r="J14403" s="3">
        <v>1</v>
      </c>
      <c r="K14403" s="3"/>
      <c r="L14403" s="3"/>
    </row>
    <row r="14404" spans="2:12">
      <c r="B14404" s="2" t="s">
        <v>15925</v>
      </c>
      <c r="C14404" s="3"/>
      <c r="D14404" s="3">
        <v>1</v>
      </c>
      <c r="E14404" s="3"/>
      <c r="F14404" s="3"/>
      <c r="G14404" s="3">
        <v>1</v>
      </c>
      <c r="H14404" s="3"/>
      <c r="I14404" s="3"/>
      <c r="J14404" s="3">
        <v>1</v>
      </c>
      <c r="K14404" s="3"/>
      <c r="L14404" s="3"/>
    </row>
    <row r="14405" spans="2:12">
      <c r="B14405" s="2" t="s">
        <v>15926</v>
      </c>
      <c r="C14405" s="3"/>
      <c r="D14405" s="3">
        <v>1</v>
      </c>
      <c r="E14405" s="3"/>
      <c r="F14405" s="3"/>
      <c r="G14405" s="3">
        <v>1</v>
      </c>
      <c r="H14405" s="3"/>
      <c r="I14405" s="3"/>
      <c r="J14405" s="3">
        <v>1</v>
      </c>
      <c r="K14405" s="3"/>
      <c r="L14405" s="3"/>
    </row>
    <row r="14406" spans="2:12">
      <c r="B14406" s="2" t="s">
        <v>15927</v>
      </c>
      <c r="C14406" s="3"/>
      <c r="D14406" s="3">
        <v>1</v>
      </c>
      <c r="E14406" s="3"/>
      <c r="F14406" s="3"/>
      <c r="G14406" s="3">
        <v>1</v>
      </c>
      <c r="H14406" s="3"/>
      <c r="I14406" s="3"/>
      <c r="J14406" s="3">
        <v>1</v>
      </c>
      <c r="K14406" s="3"/>
      <c r="L14406" s="3"/>
    </row>
    <row r="14407" spans="2:12">
      <c r="B14407" s="2" t="s">
        <v>15928</v>
      </c>
      <c r="C14407" s="3"/>
      <c r="D14407" s="3">
        <v>1</v>
      </c>
      <c r="E14407" s="3"/>
      <c r="F14407" s="3"/>
      <c r="G14407" s="3">
        <v>1</v>
      </c>
      <c r="H14407" s="3"/>
      <c r="I14407" s="3"/>
      <c r="J14407" s="3">
        <v>1</v>
      </c>
      <c r="K14407" s="3"/>
      <c r="L14407" s="3"/>
    </row>
    <row r="14408" spans="2:12">
      <c r="B14408" s="2" t="s">
        <v>15929</v>
      </c>
      <c r="C14408" s="3"/>
      <c r="D14408" s="3">
        <v>1</v>
      </c>
      <c r="E14408" s="3"/>
      <c r="F14408" s="3"/>
      <c r="G14408" s="3">
        <v>1</v>
      </c>
      <c r="H14408" s="3"/>
      <c r="I14408" s="3"/>
      <c r="J14408" s="3">
        <v>1</v>
      </c>
      <c r="K14408" s="3"/>
      <c r="L14408" s="3"/>
    </row>
    <row r="14409" spans="2:12">
      <c r="B14409" s="2" t="s">
        <v>15930</v>
      </c>
      <c r="C14409" s="3"/>
      <c r="D14409" s="3">
        <v>1</v>
      </c>
      <c r="E14409" s="3"/>
      <c r="F14409" s="3"/>
      <c r="G14409" s="3">
        <v>1</v>
      </c>
      <c r="H14409" s="3"/>
      <c r="I14409" s="3"/>
      <c r="J14409" s="3">
        <v>1</v>
      </c>
      <c r="K14409" s="3"/>
      <c r="L14409" s="3"/>
    </row>
    <row r="14410" spans="2:12">
      <c r="B14410" s="2" t="s">
        <v>15931</v>
      </c>
      <c r="C14410" s="3"/>
      <c r="D14410" s="3">
        <v>1</v>
      </c>
      <c r="E14410" s="3"/>
      <c r="F14410" s="3"/>
      <c r="G14410" s="3">
        <v>1</v>
      </c>
      <c r="H14410" s="3"/>
      <c r="I14410" s="3"/>
      <c r="J14410" s="3">
        <v>1</v>
      </c>
      <c r="K14410" s="3"/>
      <c r="L14410" s="3"/>
    </row>
    <row r="14411" spans="2:12">
      <c r="B14411" s="2" t="s">
        <v>15932</v>
      </c>
      <c r="C14411" s="3"/>
      <c r="D14411" s="3">
        <v>1</v>
      </c>
      <c r="E14411" s="3"/>
      <c r="F14411" s="3"/>
      <c r="G14411" s="3">
        <v>1</v>
      </c>
      <c r="H14411" s="3"/>
      <c r="I14411" s="3"/>
      <c r="J14411" s="3">
        <v>1</v>
      </c>
      <c r="K14411" s="3"/>
      <c r="L14411" s="3"/>
    </row>
    <row r="14412" spans="2:12">
      <c r="B14412" s="2" t="s">
        <v>15933</v>
      </c>
      <c r="C14412" s="3"/>
      <c r="D14412" s="3">
        <v>1</v>
      </c>
      <c r="E14412" s="3"/>
      <c r="F14412" s="3"/>
      <c r="G14412" s="3">
        <v>1</v>
      </c>
      <c r="H14412" s="3"/>
      <c r="I14412" s="3"/>
      <c r="J14412" s="3">
        <v>1</v>
      </c>
      <c r="K14412" s="3"/>
      <c r="L14412" s="3"/>
    </row>
    <row r="14413" spans="2:12">
      <c r="B14413" s="2" t="s">
        <v>15934</v>
      </c>
      <c r="C14413" s="3"/>
      <c r="D14413" s="3">
        <v>1</v>
      </c>
      <c r="E14413" s="3"/>
      <c r="F14413" s="3"/>
      <c r="G14413" s="3">
        <v>1</v>
      </c>
      <c r="H14413" s="3"/>
      <c r="I14413" s="3"/>
      <c r="J14413" s="3">
        <v>1</v>
      </c>
      <c r="K14413" s="3"/>
      <c r="L14413" s="3"/>
    </row>
    <row r="14414" spans="2:12">
      <c r="B14414" s="2" t="s">
        <v>15935</v>
      </c>
      <c r="C14414" s="3"/>
      <c r="D14414" s="3">
        <v>1</v>
      </c>
      <c r="E14414" s="3"/>
      <c r="F14414" s="3"/>
      <c r="G14414" s="3">
        <v>1</v>
      </c>
      <c r="H14414" s="3"/>
      <c r="I14414" s="3"/>
      <c r="J14414" s="3">
        <v>1</v>
      </c>
      <c r="K14414" s="3"/>
      <c r="L14414" s="3"/>
    </row>
    <row r="14415" spans="2:12">
      <c r="B14415" s="2" t="s">
        <v>15936</v>
      </c>
      <c r="C14415" s="3"/>
      <c r="D14415" s="3">
        <v>1</v>
      </c>
      <c r="E14415" s="3"/>
      <c r="F14415" s="3"/>
      <c r="G14415" s="3">
        <v>1</v>
      </c>
      <c r="H14415" s="3"/>
      <c r="I14415" s="3"/>
      <c r="J14415" s="3">
        <v>1</v>
      </c>
      <c r="K14415" s="3"/>
      <c r="L14415" s="3"/>
    </row>
    <row r="14416" spans="2:12">
      <c r="B14416" s="2" t="s">
        <v>15937</v>
      </c>
      <c r="C14416" s="3"/>
      <c r="D14416" s="3">
        <v>1</v>
      </c>
      <c r="E14416" s="3"/>
      <c r="F14416" s="3"/>
      <c r="G14416" s="3">
        <v>1</v>
      </c>
      <c r="H14416" s="3"/>
      <c r="I14416" s="3"/>
      <c r="J14416" s="3">
        <v>1</v>
      </c>
      <c r="K14416" s="3"/>
      <c r="L14416" s="3"/>
    </row>
    <row r="14417" spans="2:12">
      <c r="B14417" s="2" t="s">
        <v>15938</v>
      </c>
      <c r="C14417" s="3"/>
      <c r="D14417" s="3">
        <v>1</v>
      </c>
      <c r="E14417" s="3"/>
      <c r="F14417" s="3"/>
      <c r="G14417" s="3">
        <v>1</v>
      </c>
      <c r="H14417" s="3"/>
      <c r="I14417" s="3"/>
      <c r="J14417" s="3">
        <v>1</v>
      </c>
      <c r="K14417" s="3"/>
      <c r="L14417" s="3"/>
    </row>
    <row r="14418" spans="2:12">
      <c r="B14418" s="2" t="s">
        <v>15939</v>
      </c>
      <c r="C14418" s="3"/>
      <c r="D14418" s="3">
        <v>1</v>
      </c>
      <c r="E14418" s="3"/>
      <c r="F14418" s="3"/>
      <c r="G14418" s="3">
        <v>1</v>
      </c>
      <c r="H14418" s="3"/>
      <c r="I14418" s="3"/>
      <c r="J14418" s="3">
        <v>1</v>
      </c>
      <c r="K14418" s="3"/>
      <c r="L14418" s="3"/>
    </row>
    <row r="14419" spans="2:12">
      <c r="B14419" s="2" t="s">
        <v>15940</v>
      </c>
      <c r="C14419" s="3"/>
      <c r="D14419" s="3">
        <v>1</v>
      </c>
      <c r="E14419" s="3"/>
      <c r="F14419" s="3"/>
      <c r="G14419" s="3">
        <v>1</v>
      </c>
      <c r="H14419" s="3"/>
      <c r="I14419" s="3"/>
      <c r="J14419" s="3">
        <v>1</v>
      </c>
      <c r="K14419" s="3"/>
      <c r="L14419" s="3"/>
    </row>
    <row r="14420" spans="2:12">
      <c r="B14420" s="2" t="s">
        <v>15941</v>
      </c>
      <c r="C14420" s="3"/>
      <c r="D14420" s="3">
        <v>1</v>
      </c>
      <c r="E14420" s="3"/>
      <c r="F14420" s="3"/>
      <c r="G14420" s="3">
        <v>1</v>
      </c>
      <c r="H14420" s="3"/>
      <c r="I14420" s="3"/>
      <c r="J14420" s="3">
        <v>1</v>
      </c>
      <c r="K14420" s="3"/>
      <c r="L14420" s="3"/>
    </row>
    <row r="14421" spans="2:12">
      <c r="B14421" s="2" t="s">
        <v>15942</v>
      </c>
      <c r="C14421" s="3"/>
      <c r="D14421" s="3">
        <v>1</v>
      </c>
      <c r="E14421" s="3"/>
      <c r="F14421" s="3"/>
      <c r="G14421" s="3">
        <v>1</v>
      </c>
      <c r="H14421" s="3"/>
      <c r="I14421" s="3"/>
      <c r="J14421" s="3">
        <v>1</v>
      </c>
      <c r="K14421" s="3"/>
      <c r="L14421" s="3"/>
    </row>
    <row r="14422" spans="2:12">
      <c r="B14422" s="2" t="s">
        <v>15943</v>
      </c>
      <c r="C14422" s="3"/>
      <c r="D14422" s="3">
        <v>1</v>
      </c>
      <c r="E14422" s="3"/>
      <c r="F14422" s="3"/>
      <c r="G14422" s="3">
        <v>1</v>
      </c>
      <c r="H14422" s="3"/>
      <c r="I14422" s="3"/>
      <c r="J14422" s="3">
        <v>1</v>
      </c>
      <c r="K14422" s="3"/>
      <c r="L14422" s="3"/>
    </row>
    <row r="14423" spans="2:12">
      <c r="B14423" s="2" t="s">
        <v>15944</v>
      </c>
      <c r="C14423" s="3"/>
      <c r="D14423" s="3">
        <v>1</v>
      </c>
      <c r="E14423" s="3"/>
      <c r="F14423" s="3"/>
      <c r="G14423" s="3">
        <v>1</v>
      </c>
      <c r="H14423" s="3"/>
      <c r="I14423" s="3"/>
      <c r="J14423" s="3">
        <v>1</v>
      </c>
      <c r="K14423" s="3"/>
      <c r="L14423" s="3"/>
    </row>
    <row r="14424" spans="2:12">
      <c r="B14424" s="2" t="s">
        <v>15945</v>
      </c>
      <c r="C14424" s="3"/>
      <c r="D14424" s="3">
        <v>1</v>
      </c>
      <c r="E14424" s="3"/>
      <c r="F14424" s="3"/>
      <c r="G14424" s="3">
        <v>1</v>
      </c>
      <c r="H14424" s="3"/>
      <c r="I14424" s="3"/>
      <c r="J14424" s="3">
        <v>1</v>
      </c>
      <c r="K14424" s="3"/>
      <c r="L14424" s="3"/>
    </row>
    <row r="14425" spans="2:12">
      <c r="B14425" s="2" t="s">
        <v>15946</v>
      </c>
      <c r="C14425" s="3"/>
      <c r="D14425" s="3">
        <v>1</v>
      </c>
      <c r="E14425" s="3"/>
      <c r="F14425" s="3"/>
      <c r="G14425" s="3">
        <v>1</v>
      </c>
      <c r="H14425" s="3"/>
      <c r="I14425" s="3"/>
      <c r="J14425" s="3">
        <v>1</v>
      </c>
      <c r="K14425" s="3"/>
      <c r="L14425" s="3"/>
    </row>
    <row r="14426" spans="2:12">
      <c r="B14426" s="2" t="s">
        <v>15947</v>
      </c>
      <c r="C14426" s="3"/>
      <c r="D14426" s="3">
        <v>1</v>
      </c>
      <c r="E14426" s="3"/>
      <c r="F14426" s="3"/>
      <c r="G14426" s="3">
        <v>1</v>
      </c>
      <c r="H14426" s="3"/>
      <c r="I14426" s="3"/>
      <c r="J14426" s="3">
        <v>1</v>
      </c>
      <c r="K14426" s="3"/>
      <c r="L14426" s="3"/>
    </row>
    <row r="14427" spans="2:12">
      <c r="B14427" s="2" t="s">
        <v>15948</v>
      </c>
      <c r="C14427" s="3"/>
      <c r="D14427" s="3">
        <v>1</v>
      </c>
      <c r="E14427" s="3"/>
      <c r="F14427" s="3"/>
      <c r="G14427" s="3">
        <v>1</v>
      </c>
      <c r="H14427" s="3"/>
      <c r="I14427" s="3"/>
      <c r="J14427" s="3">
        <v>1</v>
      </c>
      <c r="K14427" s="3"/>
      <c r="L14427" s="3"/>
    </row>
    <row r="14428" spans="2:12">
      <c r="B14428" s="2" t="s">
        <v>15949</v>
      </c>
      <c r="C14428" s="3"/>
      <c r="D14428" s="3">
        <v>1</v>
      </c>
      <c r="E14428" s="3"/>
      <c r="F14428" s="3"/>
      <c r="G14428" s="3">
        <v>1</v>
      </c>
      <c r="H14428" s="3"/>
      <c r="I14428" s="3"/>
      <c r="J14428" s="3">
        <v>1</v>
      </c>
      <c r="K14428" s="3"/>
      <c r="L14428" s="3"/>
    </row>
    <row r="14429" spans="2:12">
      <c r="B14429" s="2" t="s">
        <v>15950</v>
      </c>
      <c r="C14429" s="3"/>
      <c r="D14429" s="3">
        <v>1</v>
      </c>
      <c r="E14429" s="3"/>
      <c r="F14429" s="3"/>
      <c r="G14429" s="3">
        <v>1</v>
      </c>
      <c r="H14429" s="3"/>
      <c r="I14429" s="3"/>
      <c r="J14429" s="3">
        <v>1</v>
      </c>
      <c r="K14429" s="3"/>
      <c r="L14429" s="3"/>
    </row>
    <row r="14430" spans="2:12">
      <c r="B14430" s="2" t="s">
        <v>15951</v>
      </c>
      <c r="C14430" s="3"/>
      <c r="D14430" s="3">
        <v>1</v>
      </c>
      <c r="E14430" s="3"/>
      <c r="F14430" s="3"/>
      <c r="G14430" s="3">
        <v>1</v>
      </c>
      <c r="H14430" s="3"/>
      <c r="I14430" s="3"/>
      <c r="J14430" s="3">
        <v>1</v>
      </c>
      <c r="K14430" s="3"/>
      <c r="L14430" s="3"/>
    </row>
    <row r="14431" spans="2:12">
      <c r="B14431" s="2" t="s">
        <v>15952</v>
      </c>
      <c r="C14431" s="3"/>
      <c r="D14431" s="3">
        <v>1</v>
      </c>
      <c r="E14431" s="3"/>
      <c r="F14431" s="3"/>
      <c r="G14431" s="3">
        <v>1</v>
      </c>
      <c r="H14431" s="3"/>
      <c r="I14431" s="3"/>
      <c r="J14431" s="3">
        <v>1</v>
      </c>
      <c r="K14431" s="3"/>
      <c r="L14431" s="3"/>
    </row>
    <row r="14432" spans="2:12">
      <c r="B14432" s="2" t="s">
        <v>15953</v>
      </c>
      <c r="C14432" s="3"/>
      <c r="D14432" s="3">
        <v>1</v>
      </c>
      <c r="E14432" s="3"/>
      <c r="F14432" s="3"/>
      <c r="G14432" s="3">
        <v>1</v>
      </c>
      <c r="H14432" s="3"/>
      <c r="I14432" s="3"/>
      <c r="J14432" s="3">
        <v>1</v>
      </c>
      <c r="K14432" s="3"/>
      <c r="L14432" s="3"/>
    </row>
    <row r="14433" spans="2:12">
      <c r="B14433" s="2" t="s">
        <v>15954</v>
      </c>
      <c r="C14433" s="3"/>
      <c r="D14433" s="3">
        <v>1</v>
      </c>
      <c r="E14433" s="3"/>
      <c r="F14433" s="3"/>
      <c r="G14433" s="3">
        <v>1</v>
      </c>
      <c r="H14433" s="3"/>
      <c r="I14433" s="3"/>
      <c r="J14433" s="3">
        <v>1</v>
      </c>
      <c r="K14433" s="3"/>
      <c r="L14433" s="3"/>
    </row>
    <row r="14434" spans="2:12">
      <c r="B14434" s="2" t="s">
        <v>15955</v>
      </c>
      <c r="C14434" s="3"/>
      <c r="D14434" s="3">
        <v>1</v>
      </c>
      <c r="E14434" s="3"/>
      <c r="F14434" s="3"/>
      <c r="G14434" s="3">
        <v>1</v>
      </c>
      <c r="H14434" s="3"/>
      <c r="I14434" s="3"/>
      <c r="J14434" s="3">
        <v>1</v>
      </c>
      <c r="K14434" s="3"/>
      <c r="L14434" s="3"/>
    </row>
    <row r="14435" spans="2:12">
      <c r="B14435" s="2" t="s">
        <v>15956</v>
      </c>
      <c r="C14435" s="3"/>
      <c r="D14435" s="3">
        <v>1</v>
      </c>
      <c r="E14435" s="3"/>
      <c r="F14435" s="3"/>
      <c r="G14435" s="3">
        <v>1</v>
      </c>
      <c r="H14435" s="3"/>
      <c r="I14435" s="3"/>
      <c r="J14435" s="3">
        <v>1</v>
      </c>
      <c r="K14435" s="3"/>
      <c r="L14435" s="3"/>
    </row>
    <row r="14436" spans="2:12">
      <c r="B14436" s="2" t="s">
        <v>15957</v>
      </c>
      <c r="C14436" s="3"/>
      <c r="D14436" s="3">
        <v>1</v>
      </c>
      <c r="E14436" s="3"/>
      <c r="F14436" s="3"/>
      <c r="G14436" s="3">
        <v>1</v>
      </c>
      <c r="H14436" s="3"/>
      <c r="I14436" s="3"/>
      <c r="J14436" s="3">
        <v>1</v>
      </c>
      <c r="K14436" s="3"/>
      <c r="L14436" s="3"/>
    </row>
    <row r="14437" spans="2:12">
      <c r="B14437" s="2" t="s">
        <v>15958</v>
      </c>
      <c r="C14437" s="3"/>
      <c r="D14437" s="3">
        <v>1</v>
      </c>
      <c r="E14437" s="3"/>
      <c r="F14437" s="3"/>
      <c r="G14437" s="3">
        <v>1</v>
      </c>
      <c r="H14437" s="3"/>
      <c r="I14437" s="3"/>
      <c r="J14437" s="3">
        <v>1</v>
      </c>
      <c r="K14437" s="3"/>
      <c r="L14437" s="3"/>
    </row>
    <row r="14438" spans="2:12">
      <c r="B14438" s="2" t="s">
        <v>15959</v>
      </c>
      <c r="C14438" s="3"/>
      <c r="D14438" s="3">
        <v>1</v>
      </c>
      <c r="E14438" s="3"/>
      <c r="F14438" s="3"/>
      <c r="G14438" s="3">
        <v>1</v>
      </c>
      <c r="H14438" s="3"/>
      <c r="I14438" s="3"/>
      <c r="J14438" s="3">
        <v>1</v>
      </c>
      <c r="K14438" s="3"/>
      <c r="L14438" s="3"/>
    </row>
    <row r="14439" spans="2:12">
      <c r="B14439" s="2" t="s">
        <v>15960</v>
      </c>
      <c r="C14439" s="3"/>
      <c r="D14439" s="3">
        <v>1</v>
      </c>
      <c r="E14439" s="3"/>
      <c r="F14439" s="3"/>
      <c r="G14439" s="3">
        <v>1</v>
      </c>
      <c r="H14439" s="3"/>
      <c r="I14439" s="3"/>
      <c r="J14439" s="3">
        <v>1</v>
      </c>
      <c r="K14439" s="3"/>
      <c r="L14439" s="3"/>
    </row>
    <row r="14440" spans="2:12">
      <c r="B14440" s="2" t="s">
        <v>15961</v>
      </c>
      <c r="C14440" s="3"/>
      <c r="D14440" s="3">
        <v>1</v>
      </c>
      <c r="E14440" s="3"/>
      <c r="F14440" s="3"/>
      <c r="G14440" s="3">
        <v>1</v>
      </c>
      <c r="H14440" s="3"/>
      <c r="I14440" s="3"/>
      <c r="J14440" s="3">
        <v>1</v>
      </c>
      <c r="K14440" s="3"/>
      <c r="L14440" s="3"/>
    </row>
    <row r="14441" spans="2:12">
      <c r="B14441" s="2" t="s">
        <v>15962</v>
      </c>
      <c r="C14441" s="3"/>
      <c r="D14441" s="3">
        <v>1</v>
      </c>
      <c r="E14441" s="3"/>
      <c r="F14441" s="3"/>
      <c r="G14441" s="3">
        <v>1</v>
      </c>
      <c r="H14441" s="3"/>
      <c r="I14441" s="3"/>
      <c r="J14441" s="3">
        <v>1</v>
      </c>
      <c r="K14441" s="3"/>
      <c r="L14441" s="3"/>
    </row>
    <row r="14442" spans="2:12">
      <c r="B14442" s="2" t="s">
        <v>15963</v>
      </c>
      <c r="C14442" s="3"/>
      <c r="D14442" s="3">
        <v>1</v>
      </c>
      <c r="E14442" s="3"/>
      <c r="F14442" s="3"/>
      <c r="G14442" s="3">
        <v>1</v>
      </c>
      <c r="H14442" s="3"/>
      <c r="I14442" s="3"/>
      <c r="J14442" s="3">
        <v>1</v>
      </c>
      <c r="K14442" s="3"/>
      <c r="L14442" s="3"/>
    </row>
    <row r="14443" spans="2:12">
      <c r="B14443" s="2" t="s">
        <v>15964</v>
      </c>
      <c r="C14443" s="3"/>
      <c r="D14443" s="3">
        <v>1</v>
      </c>
      <c r="E14443" s="3"/>
      <c r="F14443" s="3"/>
      <c r="G14443" s="3">
        <v>1</v>
      </c>
      <c r="H14443" s="3"/>
      <c r="I14443" s="3"/>
      <c r="J14443" s="3">
        <v>1</v>
      </c>
      <c r="K14443" s="3"/>
      <c r="L14443" s="3"/>
    </row>
    <row r="14444" spans="2:12">
      <c r="B14444" s="2" t="s">
        <v>15965</v>
      </c>
      <c r="C14444" s="3"/>
      <c r="D14444" s="3">
        <v>1</v>
      </c>
      <c r="E14444" s="3"/>
      <c r="F14444" s="3"/>
      <c r="G14444" s="3">
        <v>1</v>
      </c>
      <c r="H14444" s="3"/>
      <c r="I14444" s="3"/>
      <c r="J14444" s="3">
        <v>1</v>
      </c>
      <c r="K14444" s="3"/>
      <c r="L14444" s="3"/>
    </row>
    <row r="14445" spans="2:12">
      <c r="B14445" s="2" t="s">
        <v>15966</v>
      </c>
      <c r="C14445" s="3"/>
      <c r="D14445" s="3">
        <v>1</v>
      </c>
      <c r="E14445" s="3"/>
      <c r="F14445" s="3"/>
      <c r="G14445" s="3">
        <v>1</v>
      </c>
      <c r="H14445" s="3"/>
      <c r="I14445" s="3"/>
      <c r="J14445" s="3">
        <v>1</v>
      </c>
      <c r="K14445" s="3"/>
      <c r="L14445" s="3"/>
    </row>
    <row r="14446" spans="2:12">
      <c r="B14446" s="2" t="s">
        <v>15967</v>
      </c>
      <c r="C14446" s="3"/>
      <c r="D14446" s="3">
        <v>1</v>
      </c>
      <c r="E14446" s="3"/>
      <c r="F14446" s="3"/>
      <c r="G14446" s="3">
        <v>1</v>
      </c>
      <c r="H14446" s="3"/>
      <c r="I14446" s="3"/>
      <c r="J14446" s="3">
        <v>1</v>
      </c>
      <c r="K14446" s="3"/>
      <c r="L14446" s="3"/>
    </row>
    <row r="14447" spans="2:12">
      <c r="B14447" s="2" t="s">
        <v>15968</v>
      </c>
      <c r="C14447" s="3"/>
      <c r="D14447" s="3">
        <v>1</v>
      </c>
      <c r="E14447" s="3"/>
      <c r="F14447" s="3"/>
      <c r="G14447" s="3">
        <v>1</v>
      </c>
      <c r="H14447" s="3"/>
      <c r="I14447" s="3"/>
      <c r="J14447" s="3">
        <v>1</v>
      </c>
      <c r="K14447" s="3"/>
      <c r="L14447" s="3"/>
    </row>
    <row r="14448" spans="2:12">
      <c r="B14448" s="2" t="s">
        <v>15969</v>
      </c>
      <c r="C14448" s="3"/>
      <c r="D14448" s="3">
        <v>1</v>
      </c>
      <c r="E14448" s="3"/>
      <c r="F14448" s="3"/>
      <c r="G14448" s="3">
        <v>1</v>
      </c>
      <c r="H14448" s="3"/>
      <c r="I14448" s="3"/>
      <c r="J14448" s="3">
        <v>1</v>
      </c>
      <c r="K14448" s="3"/>
      <c r="L14448" s="3"/>
    </row>
    <row r="14449" spans="2:12">
      <c r="B14449" s="2" t="s">
        <v>15970</v>
      </c>
      <c r="C14449" s="3"/>
      <c r="D14449" s="3">
        <v>1</v>
      </c>
      <c r="E14449" s="3"/>
      <c r="F14449" s="3"/>
      <c r="G14449" s="3">
        <v>1</v>
      </c>
      <c r="H14449" s="3"/>
      <c r="I14449" s="3"/>
      <c r="J14449" s="3">
        <v>1</v>
      </c>
      <c r="K14449" s="3"/>
      <c r="L14449" s="3"/>
    </row>
    <row r="14450" spans="2:12">
      <c r="B14450" s="2" t="s">
        <v>15971</v>
      </c>
      <c r="C14450" s="3"/>
      <c r="D14450" s="3">
        <v>1</v>
      </c>
      <c r="E14450" s="3"/>
      <c r="F14450" s="3"/>
      <c r="G14450" s="3">
        <v>1</v>
      </c>
      <c r="H14450" s="3"/>
      <c r="I14450" s="3"/>
      <c r="J14450" s="3">
        <v>1</v>
      </c>
      <c r="K14450" s="3"/>
      <c r="L14450" s="3"/>
    </row>
    <row r="14451" spans="2:12">
      <c r="B14451" s="2" t="s">
        <v>15972</v>
      </c>
      <c r="C14451" s="3"/>
      <c r="D14451" s="3">
        <v>1</v>
      </c>
      <c r="E14451" s="3"/>
      <c r="F14451" s="3"/>
      <c r="G14451" s="3">
        <v>1</v>
      </c>
      <c r="H14451" s="3"/>
      <c r="I14451" s="3"/>
      <c r="J14451" s="3">
        <v>1</v>
      </c>
      <c r="K14451" s="3"/>
      <c r="L14451" s="3"/>
    </row>
    <row r="14452" spans="2:12">
      <c r="B14452" s="2" t="s">
        <v>15973</v>
      </c>
      <c r="C14452" s="3"/>
      <c r="D14452" s="3">
        <v>1</v>
      </c>
      <c r="E14452" s="3"/>
      <c r="F14452" s="3"/>
      <c r="G14452" s="3">
        <v>1</v>
      </c>
      <c r="H14452" s="3"/>
      <c r="I14452" s="3"/>
      <c r="J14452" s="3">
        <v>1</v>
      </c>
      <c r="K14452" s="3"/>
      <c r="L14452" s="3"/>
    </row>
    <row r="14453" spans="2:12">
      <c r="B14453" s="2" t="s">
        <v>15974</v>
      </c>
      <c r="C14453" s="3"/>
      <c r="D14453" s="3">
        <v>1</v>
      </c>
      <c r="E14453" s="3"/>
      <c r="F14453" s="3"/>
      <c r="G14453" s="3">
        <v>1</v>
      </c>
      <c r="H14453" s="3"/>
      <c r="I14453" s="3"/>
      <c r="J14453" s="3">
        <v>1</v>
      </c>
      <c r="K14453" s="3"/>
      <c r="L14453" s="3"/>
    </row>
    <row r="14454" spans="2:12">
      <c r="B14454" s="2" t="s">
        <v>15975</v>
      </c>
      <c r="C14454" s="3"/>
      <c r="D14454" s="3">
        <v>1</v>
      </c>
      <c r="E14454" s="3"/>
      <c r="F14454" s="3"/>
      <c r="G14454" s="3">
        <v>1</v>
      </c>
      <c r="H14454" s="3"/>
      <c r="I14454" s="3"/>
      <c r="J14454" s="3">
        <v>1</v>
      </c>
      <c r="K14454" s="3"/>
      <c r="L14454" s="3"/>
    </row>
    <row r="14455" spans="2:12">
      <c r="B14455" s="2" t="s">
        <v>15976</v>
      </c>
      <c r="C14455" s="3"/>
      <c r="D14455" s="3">
        <v>1</v>
      </c>
      <c r="E14455" s="3"/>
      <c r="F14455" s="3"/>
      <c r="G14455" s="3">
        <v>1</v>
      </c>
      <c r="H14455" s="3"/>
      <c r="I14455" s="3"/>
      <c r="J14455" s="3">
        <v>1</v>
      </c>
      <c r="K14455" s="3"/>
      <c r="L14455" s="3"/>
    </row>
    <row r="14456" spans="2:12">
      <c r="B14456" s="2" t="s">
        <v>15977</v>
      </c>
      <c r="C14456" s="3"/>
      <c r="D14456" s="3">
        <v>1</v>
      </c>
      <c r="E14456" s="3"/>
      <c r="F14456" s="3"/>
      <c r="G14456" s="3">
        <v>1</v>
      </c>
      <c r="H14456" s="3"/>
      <c r="I14456" s="3"/>
      <c r="J14456" s="3">
        <v>1</v>
      </c>
      <c r="K14456" s="3"/>
      <c r="L14456" s="3"/>
    </row>
    <row r="14457" spans="2:12">
      <c r="B14457" s="2" t="s">
        <v>15978</v>
      </c>
      <c r="C14457" s="3"/>
      <c r="D14457" s="3">
        <v>1</v>
      </c>
      <c r="E14457" s="3"/>
      <c r="F14457" s="3"/>
      <c r="G14457" s="3">
        <v>1</v>
      </c>
      <c r="H14457" s="3"/>
      <c r="I14457" s="3"/>
      <c r="J14457" s="3">
        <v>1</v>
      </c>
      <c r="K14457" s="3"/>
      <c r="L14457" s="3"/>
    </row>
    <row r="14458" spans="2:12">
      <c r="B14458" s="2" t="s">
        <v>15979</v>
      </c>
      <c r="C14458" s="3"/>
      <c r="D14458" s="3">
        <v>1</v>
      </c>
      <c r="E14458" s="3"/>
      <c r="F14458" s="3"/>
      <c r="G14458" s="3">
        <v>1</v>
      </c>
      <c r="H14458" s="3"/>
      <c r="I14458" s="3"/>
      <c r="J14458" s="3">
        <v>1</v>
      </c>
      <c r="K14458" s="3"/>
      <c r="L14458" s="3"/>
    </row>
    <row r="14459" spans="2:12">
      <c r="B14459" s="2" t="s">
        <v>15980</v>
      </c>
      <c r="C14459" s="3"/>
      <c r="D14459" s="3">
        <v>1</v>
      </c>
      <c r="E14459" s="3"/>
      <c r="F14459" s="3"/>
      <c r="G14459" s="3">
        <v>1</v>
      </c>
      <c r="H14459" s="3"/>
      <c r="I14459" s="3"/>
      <c r="J14459" s="3">
        <v>1</v>
      </c>
      <c r="K14459" s="3"/>
      <c r="L14459" s="3"/>
    </row>
    <row r="14460" spans="2:12">
      <c r="B14460" s="2" t="s">
        <v>15981</v>
      </c>
      <c r="C14460" s="3"/>
      <c r="D14460" s="3">
        <v>1</v>
      </c>
      <c r="E14460" s="3"/>
      <c r="F14460" s="3"/>
      <c r="G14460" s="3">
        <v>1</v>
      </c>
      <c r="H14460" s="3"/>
      <c r="I14460" s="3"/>
      <c r="J14460" s="3">
        <v>1</v>
      </c>
      <c r="K14460" s="3"/>
      <c r="L14460" s="3"/>
    </row>
    <row r="14461" spans="2:12">
      <c r="B14461" s="2" t="s">
        <v>15982</v>
      </c>
      <c r="C14461" s="3"/>
      <c r="D14461" s="3">
        <v>1</v>
      </c>
      <c r="E14461" s="3"/>
      <c r="F14461" s="3"/>
      <c r="G14461" s="3">
        <v>1</v>
      </c>
      <c r="H14461" s="3"/>
      <c r="I14461" s="3"/>
      <c r="J14461" s="3">
        <v>1</v>
      </c>
      <c r="K14461" s="3"/>
      <c r="L14461" s="3"/>
    </row>
    <row r="14462" spans="2:12">
      <c r="B14462" s="2" t="s">
        <v>15983</v>
      </c>
      <c r="C14462" s="3"/>
      <c r="D14462" s="3">
        <v>1</v>
      </c>
      <c r="E14462" s="3"/>
      <c r="F14462" s="3"/>
      <c r="G14462" s="3">
        <v>1</v>
      </c>
      <c r="H14462" s="3"/>
      <c r="I14462" s="3"/>
      <c r="J14462" s="3">
        <v>1</v>
      </c>
      <c r="K14462" s="3"/>
      <c r="L14462" s="3"/>
    </row>
    <row r="14463" spans="2:12">
      <c r="B14463" s="2" t="s">
        <v>15984</v>
      </c>
      <c r="C14463" s="3"/>
      <c r="D14463" s="3">
        <v>1</v>
      </c>
      <c r="E14463" s="3"/>
      <c r="F14463" s="3"/>
      <c r="G14463" s="3">
        <v>1</v>
      </c>
      <c r="H14463" s="3"/>
      <c r="I14463" s="3"/>
      <c r="J14463" s="3">
        <v>1</v>
      </c>
      <c r="K14463" s="3"/>
      <c r="L14463" s="3"/>
    </row>
    <row r="14464" spans="2:12">
      <c r="B14464" s="2" t="s">
        <v>15985</v>
      </c>
      <c r="C14464" s="3"/>
      <c r="D14464" s="3">
        <v>1</v>
      </c>
      <c r="E14464" s="3"/>
      <c r="F14464" s="3"/>
      <c r="G14464" s="3">
        <v>1</v>
      </c>
      <c r="H14464" s="3"/>
      <c r="I14464" s="3"/>
      <c r="J14464" s="3">
        <v>1</v>
      </c>
      <c r="K14464" s="3"/>
      <c r="L14464" s="3"/>
    </row>
    <row r="14465" spans="2:12">
      <c r="B14465" s="2" t="s">
        <v>15986</v>
      </c>
      <c r="C14465" s="3"/>
      <c r="D14465" s="3">
        <v>1</v>
      </c>
      <c r="E14465" s="3"/>
      <c r="F14465" s="3"/>
      <c r="G14465" s="3">
        <v>1</v>
      </c>
      <c r="H14465" s="3"/>
      <c r="I14465" s="3"/>
      <c r="J14465" s="3">
        <v>1</v>
      </c>
      <c r="K14465" s="3"/>
      <c r="L14465" s="3"/>
    </row>
    <row r="14466" spans="2:12">
      <c r="B14466" s="2" t="s">
        <v>15987</v>
      </c>
      <c r="C14466" s="3"/>
      <c r="D14466" s="3">
        <v>1</v>
      </c>
      <c r="E14466" s="3"/>
      <c r="F14466" s="3"/>
      <c r="G14466" s="3">
        <v>1</v>
      </c>
      <c r="H14466" s="3"/>
      <c r="I14466" s="3"/>
      <c r="J14466" s="3">
        <v>1</v>
      </c>
      <c r="K14466" s="3"/>
      <c r="L14466" s="3"/>
    </row>
    <row r="14467" spans="2:12">
      <c r="B14467" s="2" t="s">
        <v>15988</v>
      </c>
      <c r="C14467" s="3"/>
      <c r="D14467" s="3">
        <v>1</v>
      </c>
      <c r="E14467" s="3"/>
      <c r="F14467" s="3"/>
      <c r="G14467" s="3">
        <v>1</v>
      </c>
      <c r="H14467" s="3"/>
      <c r="I14467" s="3"/>
      <c r="J14467" s="3">
        <v>1</v>
      </c>
      <c r="K14467" s="3"/>
      <c r="L14467" s="3"/>
    </row>
    <row r="14468" spans="2:12">
      <c r="B14468" s="2" t="s">
        <v>15989</v>
      </c>
      <c r="C14468" s="3"/>
      <c r="D14468" s="3">
        <v>1</v>
      </c>
      <c r="E14468" s="3"/>
      <c r="F14468" s="3"/>
      <c r="G14468" s="3">
        <v>1</v>
      </c>
      <c r="H14468" s="3"/>
      <c r="I14468" s="3"/>
      <c r="J14468" s="3">
        <v>1</v>
      </c>
      <c r="K14468" s="3"/>
      <c r="L14468" s="3"/>
    </row>
    <row r="14469" spans="2:12">
      <c r="B14469" s="2" t="s">
        <v>15990</v>
      </c>
      <c r="C14469" s="3"/>
      <c r="D14469" s="3">
        <v>1</v>
      </c>
      <c r="E14469" s="3"/>
      <c r="F14469" s="3"/>
      <c r="G14469" s="3">
        <v>1</v>
      </c>
      <c r="H14469" s="3"/>
      <c r="I14469" s="3"/>
      <c r="J14469" s="3">
        <v>1</v>
      </c>
      <c r="K14469" s="3"/>
      <c r="L14469" s="3"/>
    </row>
    <row r="14470" spans="2:12">
      <c r="B14470" s="2" t="s">
        <v>15991</v>
      </c>
      <c r="C14470" s="3"/>
      <c r="D14470" s="3">
        <v>1</v>
      </c>
      <c r="E14470" s="3"/>
      <c r="F14470" s="3"/>
      <c r="G14470" s="3">
        <v>1</v>
      </c>
      <c r="H14470" s="3"/>
      <c r="I14470" s="3"/>
      <c r="J14470" s="3">
        <v>1</v>
      </c>
      <c r="K14470" s="3"/>
      <c r="L14470" s="3"/>
    </row>
    <row r="14471" spans="2:12">
      <c r="B14471" s="2" t="s">
        <v>15992</v>
      </c>
      <c r="C14471" s="3"/>
      <c r="D14471" s="3">
        <v>1</v>
      </c>
      <c r="E14471" s="3"/>
      <c r="F14471" s="3"/>
      <c r="G14471" s="3">
        <v>1</v>
      </c>
      <c r="H14471" s="3"/>
      <c r="I14471" s="3"/>
      <c r="J14471" s="3">
        <v>1</v>
      </c>
      <c r="K14471" s="3"/>
      <c r="L14471" s="3"/>
    </row>
    <row r="14472" spans="2:12">
      <c r="B14472" s="2" t="s">
        <v>15993</v>
      </c>
      <c r="C14472" s="3"/>
      <c r="D14472" s="3">
        <v>1</v>
      </c>
      <c r="E14472" s="3"/>
      <c r="F14472" s="3"/>
      <c r="G14472" s="3">
        <v>1</v>
      </c>
      <c r="H14472" s="3"/>
      <c r="I14472" s="3"/>
      <c r="J14472" s="3">
        <v>1</v>
      </c>
      <c r="K14472" s="3"/>
      <c r="L14472" s="3"/>
    </row>
    <row r="14473" spans="2:12">
      <c r="B14473" s="2" t="s">
        <v>15994</v>
      </c>
      <c r="C14473" s="3"/>
      <c r="D14473" s="3">
        <v>1</v>
      </c>
      <c r="E14473" s="3"/>
      <c r="F14473" s="3"/>
      <c r="G14473" s="3">
        <v>1</v>
      </c>
      <c r="H14473" s="3"/>
      <c r="I14473" s="3"/>
      <c r="J14473" s="3">
        <v>1</v>
      </c>
      <c r="K14473" s="3"/>
      <c r="L14473" s="3"/>
    </row>
    <row r="14474" spans="2:12">
      <c r="B14474" s="2" t="s">
        <v>15995</v>
      </c>
      <c r="C14474" s="3"/>
      <c r="D14474" s="3">
        <v>1</v>
      </c>
      <c r="E14474" s="3"/>
      <c r="F14474" s="3"/>
      <c r="G14474" s="3">
        <v>1</v>
      </c>
      <c r="H14474" s="3"/>
      <c r="I14474" s="3"/>
      <c r="J14474" s="3">
        <v>1</v>
      </c>
      <c r="K14474" s="3"/>
      <c r="L14474" s="3"/>
    </row>
    <row r="14475" spans="2:12">
      <c r="B14475" s="2" t="s">
        <v>15996</v>
      </c>
      <c r="C14475" s="3"/>
      <c r="D14475" s="3">
        <v>1</v>
      </c>
      <c r="E14475" s="3"/>
      <c r="F14475" s="3"/>
      <c r="G14475" s="3">
        <v>1</v>
      </c>
      <c r="H14475" s="3"/>
      <c r="I14475" s="3"/>
      <c r="J14475" s="3">
        <v>1</v>
      </c>
      <c r="K14475" s="3"/>
      <c r="L14475" s="3"/>
    </row>
    <row r="14476" spans="2:12">
      <c r="B14476" s="2">
        <v>13589955178</v>
      </c>
      <c r="C14476" s="3"/>
      <c r="D14476" s="3">
        <v>1</v>
      </c>
      <c r="E14476" s="3"/>
      <c r="F14476" s="3"/>
      <c r="G14476" s="3">
        <v>1</v>
      </c>
      <c r="H14476" s="3"/>
      <c r="I14476" s="3"/>
      <c r="J14476" s="3">
        <v>1</v>
      </c>
      <c r="K14476" s="3"/>
      <c r="L14476" s="3"/>
    </row>
    <row r="14477" spans="2:12">
      <c r="B14477" s="2">
        <v>15611666996</v>
      </c>
      <c r="C14477" s="3"/>
      <c r="D14477" s="3">
        <v>1</v>
      </c>
      <c r="E14477" s="3"/>
      <c r="F14477" s="3"/>
      <c r="G14477" s="3">
        <v>1</v>
      </c>
      <c r="H14477" s="3"/>
      <c r="I14477" s="3"/>
      <c r="J14477" s="3">
        <v>1</v>
      </c>
      <c r="K14477" s="3"/>
      <c r="L14477" s="3"/>
    </row>
    <row r="14478" spans="2:12">
      <c r="B14478" s="2" t="s">
        <v>15997</v>
      </c>
      <c r="C14478" s="3"/>
      <c r="D14478" s="3">
        <v>1</v>
      </c>
      <c r="E14478" s="3"/>
      <c r="F14478" s="3"/>
      <c r="G14478" s="3">
        <v>1</v>
      </c>
      <c r="H14478" s="3"/>
      <c r="I14478" s="3"/>
      <c r="J14478" s="3">
        <v>1</v>
      </c>
      <c r="K14478" s="3"/>
      <c r="L14478" s="3"/>
    </row>
    <row r="14479" spans="2:12">
      <c r="B14479" s="2" t="s">
        <v>15998</v>
      </c>
      <c r="C14479" s="3"/>
      <c r="D14479" s="3">
        <v>1</v>
      </c>
      <c r="E14479" s="3"/>
      <c r="F14479" s="3"/>
      <c r="G14479" s="3">
        <v>1</v>
      </c>
      <c r="H14479" s="3"/>
      <c r="I14479" s="3"/>
      <c r="J14479" s="3">
        <v>1</v>
      </c>
      <c r="K14479" s="3"/>
      <c r="L14479" s="3"/>
    </row>
    <row r="14480" spans="2:12">
      <c r="B14480" s="2" t="s">
        <v>15999</v>
      </c>
      <c r="C14480" s="3"/>
      <c r="D14480" s="3">
        <v>1</v>
      </c>
      <c r="E14480" s="3"/>
      <c r="F14480" s="3"/>
      <c r="G14480" s="3">
        <v>1</v>
      </c>
      <c r="H14480" s="3"/>
      <c r="I14480" s="3"/>
      <c r="J14480" s="3">
        <v>1</v>
      </c>
      <c r="K14480" s="3"/>
      <c r="L14480" s="3"/>
    </row>
    <row r="14481" spans="2:12">
      <c r="B14481" s="2" t="s">
        <v>16000</v>
      </c>
      <c r="C14481" s="3"/>
      <c r="D14481" s="3">
        <v>1</v>
      </c>
      <c r="E14481" s="3"/>
      <c r="F14481" s="3"/>
      <c r="G14481" s="3">
        <v>1</v>
      </c>
      <c r="H14481" s="3"/>
      <c r="I14481" s="3"/>
      <c r="J14481" s="3">
        <v>1</v>
      </c>
      <c r="K14481" s="3"/>
      <c r="L14481" s="3"/>
    </row>
    <row r="14482" spans="2:12">
      <c r="B14482" s="2" t="s">
        <v>16001</v>
      </c>
      <c r="C14482" s="3"/>
      <c r="D14482" s="3">
        <v>1</v>
      </c>
      <c r="E14482" s="3"/>
      <c r="F14482" s="3"/>
      <c r="G14482" s="3">
        <v>1</v>
      </c>
      <c r="H14482" s="3"/>
      <c r="I14482" s="3"/>
      <c r="J14482" s="3">
        <v>1</v>
      </c>
      <c r="K14482" s="3"/>
      <c r="L14482" s="3"/>
    </row>
    <row r="14483" spans="2:12">
      <c r="B14483" s="2" t="s">
        <v>16002</v>
      </c>
      <c r="C14483" s="3"/>
      <c r="D14483" s="3">
        <v>1</v>
      </c>
      <c r="E14483" s="3"/>
      <c r="F14483" s="3"/>
      <c r="G14483" s="3">
        <v>1</v>
      </c>
      <c r="H14483" s="3"/>
      <c r="I14483" s="3"/>
      <c r="J14483" s="3">
        <v>1</v>
      </c>
      <c r="K14483" s="3"/>
      <c r="L14483" s="3"/>
    </row>
    <row r="14484" spans="2:12">
      <c r="B14484" s="2" t="s">
        <v>16003</v>
      </c>
      <c r="C14484" s="3"/>
      <c r="D14484" s="3">
        <v>1</v>
      </c>
      <c r="E14484" s="3"/>
      <c r="F14484" s="3"/>
      <c r="G14484" s="3">
        <v>1</v>
      </c>
      <c r="H14484" s="3"/>
      <c r="I14484" s="3"/>
      <c r="J14484" s="3">
        <v>1</v>
      </c>
      <c r="K14484" s="3"/>
      <c r="L14484" s="3"/>
    </row>
    <row r="14485" spans="2:12">
      <c r="B14485" s="2" t="s">
        <v>16004</v>
      </c>
      <c r="C14485" s="3"/>
      <c r="D14485" s="3">
        <v>1</v>
      </c>
      <c r="E14485" s="3"/>
      <c r="F14485" s="3"/>
      <c r="G14485" s="3">
        <v>1</v>
      </c>
      <c r="H14485" s="3"/>
      <c r="I14485" s="3"/>
      <c r="J14485" s="3">
        <v>1</v>
      </c>
      <c r="K14485" s="3"/>
      <c r="L14485" s="3"/>
    </row>
    <row r="14486" spans="2:12">
      <c r="B14486" s="2" t="s">
        <v>16005</v>
      </c>
      <c r="C14486" s="3"/>
      <c r="D14486" s="3">
        <v>1</v>
      </c>
      <c r="E14486" s="3"/>
      <c r="F14486" s="3"/>
      <c r="G14486" s="3">
        <v>1</v>
      </c>
      <c r="H14486" s="3"/>
      <c r="I14486" s="3"/>
      <c r="J14486" s="3">
        <v>1</v>
      </c>
      <c r="K14486" s="3"/>
      <c r="L14486" s="3"/>
    </row>
    <row r="14487" spans="2:12">
      <c r="B14487" s="2" t="s">
        <v>16006</v>
      </c>
      <c r="C14487" s="3"/>
      <c r="D14487" s="3">
        <v>1</v>
      </c>
      <c r="E14487" s="3"/>
      <c r="F14487" s="3"/>
      <c r="G14487" s="3">
        <v>1</v>
      </c>
      <c r="H14487" s="3"/>
      <c r="I14487" s="3"/>
      <c r="J14487" s="3">
        <v>1</v>
      </c>
      <c r="K14487" s="3"/>
      <c r="L14487" s="3"/>
    </row>
    <row r="14488" spans="2:12">
      <c r="B14488" s="2" t="s">
        <v>16007</v>
      </c>
      <c r="C14488" s="3"/>
      <c r="D14488" s="3">
        <v>1</v>
      </c>
      <c r="E14488" s="3"/>
      <c r="F14488" s="3"/>
      <c r="G14488" s="3">
        <v>1</v>
      </c>
      <c r="H14488" s="3"/>
      <c r="I14488" s="3"/>
      <c r="J14488" s="3">
        <v>1</v>
      </c>
      <c r="K14488" s="3"/>
      <c r="L14488" s="3"/>
    </row>
    <row r="14489" spans="2:12">
      <c r="B14489" s="2" t="s">
        <v>16008</v>
      </c>
      <c r="C14489" s="3"/>
      <c r="D14489" s="3">
        <v>1</v>
      </c>
      <c r="E14489" s="3"/>
      <c r="F14489" s="3"/>
      <c r="G14489" s="3">
        <v>1</v>
      </c>
      <c r="H14489" s="3"/>
      <c r="I14489" s="3"/>
      <c r="J14489" s="3">
        <v>1</v>
      </c>
      <c r="K14489" s="3"/>
      <c r="L14489" s="3"/>
    </row>
    <row r="14490" spans="2:12">
      <c r="B14490" s="2" t="s">
        <v>16009</v>
      </c>
      <c r="C14490" s="3"/>
      <c r="D14490" s="3">
        <v>1</v>
      </c>
      <c r="E14490" s="3"/>
      <c r="F14490" s="3"/>
      <c r="G14490" s="3">
        <v>1</v>
      </c>
      <c r="H14490" s="3"/>
      <c r="I14490" s="3"/>
      <c r="J14490" s="3">
        <v>1</v>
      </c>
      <c r="K14490" s="3"/>
      <c r="L14490" s="3"/>
    </row>
    <row r="14491" spans="2:12">
      <c r="B14491" s="2" t="s">
        <v>16010</v>
      </c>
      <c r="C14491" s="3"/>
      <c r="D14491" s="3">
        <v>1</v>
      </c>
      <c r="E14491" s="3"/>
      <c r="F14491" s="3"/>
      <c r="G14491" s="3">
        <v>1</v>
      </c>
      <c r="H14491" s="3"/>
      <c r="I14491" s="3"/>
      <c r="J14491" s="3">
        <v>1</v>
      </c>
      <c r="K14491" s="3"/>
      <c r="L14491" s="3"/>
    </row>
    <row r="14492" spans="2:12">
      <c r="B14492" s="2" t="s">
        <v>16011</v>
      </c>
      <c r="C14492" s="3"/>
      <c r="D14492" s="3">
        <v>1</v>
      </c>
      <c r="E14492" s="3"/>
      <c r="F14492" s="3"/>
      <c r="G14492" s="3">
        <v>1</v>
      </c>
      <c r="H14492" s="3"/>
      <c r="I14492" s="3"/>
      <c r="J14492" s="3">
        <v>1</v>
      </c>
      <c r="K14492" s="3"/>
      <c r="L14492" s="3"/>
    </row>
    <row r="14493" spans="2:12">
      <c r="B14493" s="2" t="s">
        <v>16012</v>
      </c>
      <c r="C14493" s="3"/>
      <c r="D14493" s="3">
        <v>1</v>
      </c>
      <c r="E14493" s="3"/>
      <c r="F14493" s="3"/>
      <c r="G14493" s="3">
        <v>1</v>
      </c>
      <c r="H14493" s="3"/>
      <c r="I14493" s="3"/>
      <c r="J14493" s="3">
        <v>1</v>
      </c>
      <c r="K14493" s="3"/>
      <c r="L14493" s="3"/>
    </row>
    <row r="14494" spans="2:12">
      <c r="B14494" s="2" t="s">
        <v>16013</v>
      </c>
      <c r="C14494" s="3"/>
      <c r="D14494" s="3">
        <v>1</v>
      </c>
      <c r="E14494" s="3"/>
      <c r="F14494" s="3"/>
      <c r="G14494" s="3">
        <v>1</v>
      </c>
      <c r="H14494" s="3"/>
      <c r="I14494" s="3"/>
      <c r="J14494" s="3">
        <v>1</v>
      </c>
      <c r="K14494" s="3"/>
      <c r="L14494" s="3"/>
    </row>
    <row r="14495" spans="2:12">
      <c r="B14495" s="2" t="s">
        <v>16014</v>
      </c>
      <c r="C14495" s="3"/>
      <c r="D14495" s="3">
        <v>1</v>
      </c>
      <c r="E14495" s="3"/>
      <c r="F14495" s="3"/>
      <c r="G14495" s="3">
        <v>1</v>
      </c>
      <c r="H14495" s="3"/>
      <c r="I14495" s="3"/>
      <c r="J14495" s="3">
        <v>1</v>
      </c>
      <c r="K14495" s="3"/>
      <c r="L14495" s="3"/>
    </row>
    <row r="14496" spans="2:12">
      <c r="B14496" s="2" t="s">
        <v>16015</v>
      </c>
      <c r="C14496" s="3"/>
      <c r="D14496" s="3">
        <v>1</v>
      </c>
      <c r="E14496" s="3"/>
      <c r="F14496" s="3"/>
      <c r="G14496" s="3">
        <v>1</v>
      </c>
      <c r="H14496" s="3"/>
      <c r="I14496" s="3"/>
      <c r="J14496" s="3">
        <v>1</v>
      </c>
      <c r="K14496" s="3"/>
      <c r="L14496" s="3"/>
    </row>
    <row r="14497" spans="2:12">
      <c r="B14497" s="2" t="s">
        <v>16016</v>
      </c>
      <c r="C14497" s="3"/>
      <c r="D14497" s="3">
        <v>1</v>
      </c>
      <c r="E14497" s="3"/>
      <c r="F14497" s="3"/>
      <c r="G14497" s="3">
        <v>1</v>
      </c>
      <c r="H14497" s="3"/>
      <c r="I14497" s="3"/>
      <c r="J14497" s="3">
        <v>1</v>
      </c>
      <c r="K14497" s="3"/>
      <c r="L14497" s="3"/>
    </row>
    <row r="14498" spans="2:12">
      <c r="B14498" s="2" t="s">
        <v>16017</v>
      </c>
      <c r="C14498" s="3"/>
      <c r="D14498" s="3">
        <v>1</v>
      </c>
      <c r="E14498" s="3"/>
      <c r="F14498" s="3"/>
      <c r="G14498" s="3">
        <v>1</v>
      </c>
      <c r="H14498" s="3"/>
      <c r="I14498" s="3"/>
      <c r="J14498" s="3">
        <v>1</v>
      </c>
      <c r="K14498" s="3"/>
      <c r="L14498" s="3"/>
    </row>
    <row r="14499" spans="2:12">
      <c r="B14499" s="2" t="s">
        <v>16018</v>
      </c>
      <c r="C14499" s="3"/>
      <c r="D14499" s="3">
        <v>1</v>
      </c>
      <c r="E14499" s="3"/>
      <c r="F14499" s="3"/>
      <c r="G14499" s="3">
        <v>1</v>
      </c>
      <c r="H14499" s="3"/>
      <c r="I14499" s="3"/>
      <c r="J14499" s="3">
        <v>1</v>
      </c>
      <c r="K14499" s="3"/>
      <c r="L14499" s="3"/>
    </row>
    <row r="14500" spans="2:12">
      <c r="B14500" s="2" t="s">
        <v>16019</v>
      </c>
      <c r="C14500" s="3"/>
      <c r="D14500" s="3">
        <v>1</v>
      </c>
      <c r="E14500" s="3"/>
      <c r="F14500" s="3"/>
      <c r="G14500" s="3">
        <v>1</v>
      </c>
      <c r="H14500" s="3"/>
      <c r="I14500" s="3"/>
      <c r="J14500" s="3">
        <v>1</v>
      </c>
      <c r="K14500" s="3"/>
      <c r="L14500" s="3"/>
    </row>
    <row r="14501" spans="2:12">
      <c r="B14501" s="2" t="s">
        <v>16020</v>
      </c>
      <c r="C14501" s="3"/>
      <c r="D14501" s="3">
        <v>1</v>
      </c>
      <c r="E14501" s="3"/>
      <c r="F14501" s="3"/>
      <c r="G14501" s="3">
        <v>1</v>
      </c>
      <c r="H14501" s="3"/>
      <c r="I14501" s="3"/>
      <c r="J14501" s="3">
        <v>1</v>
      </c>
      <c r="K14501" s="3"/>
      <c r="L14501" s="3"/>
    </row>
    <row r="14502" spans="2:12">
      <c r="B14502" s="2" t="s">
        <v>16021</v>
      </c>
      <c r="C14502" s="3"/>
      <c r="D14502" s="3">
        <v>1</v>
      </c>
      <c r="E14502" s="3"/>
      <c r="F14502" s="3"/>
      <c r="G14502" s="3">
        <v>1</v>
      </c>
      <c r="H14502" s="3"/>
      <c r="I14502" s="3"/>
      <c r="J14502" s="3">
        <v>1</v>
      </c>
      <c r="K14502" s="3"/>
      <c r="L14502" s="3"/>
    </row>
    <row r="14503" spans="2:12">
      <c r="B14503" s="2" t="s">
        <v>16022</v>
      </c>
      <c r="C14503" s="3"/>
      <c r="D14503" s="3">
        <v>1</v>
      </c>
      <c r="E14503" s="3"/>
      <c r="F14503" s="3"/>
      <c r="G14503" s="3">
        <v>1</v>
      </c>
      <c r="H14503" s="3"/>
      <c r="I14503" s="3"/>
      <c r="J14503" s="3">
        <v>1</v>
      </c>
      <c r="K14503" s="3"/>
      <c r="L14503" s="3"/>
    </row>
    <row r="14504" spans="2:12">
      <c r="B14504" s="2" t="s">
        <v>16023</v>
      </c>
      <c r="C14504" s="3"/>
      <c r="D14504" s="3">
        <v>1</v>
      </c>
      <c r="E14504" s="3"/>
      <c r="F14504" s="3"/>
      <c r="G14504" s="3">
        <v>1</v>
      </c>
      <c r="H14504" s="3"/>
      <c r="I14504" s="3"/>
      <c r="J14504" s="3">
        <v>1</v>
      </c>
      <c r="K14504" s="3"/>
      <c r="L14504" s="3"/>
    </row>
    <row r="14505" spans="2:12">
      <c r="B14505" s="2" t="s">
        <v>16024</v>
      </c>
      <c r="C14505" s="3"/>
      <c r="D14505" s="3">
        <v>1</v>
      </c>
      <c r="E14505" s="3"/>
      <c r="F14505" s="3"/>
      <c r="G14505" s="3">
        <v>1</v>
      </c>
      <c r="H14505" s="3"/>
      <c r="I14505" s="3"/>
      <c r="J14505" s="3">
        <v>1</v>
      </c>
      <c r="K14505" s="3"/>
      <c r="L14505" s="3"/>
    </row>
    <row r="14506" spans="2:12">
      <c r="B14506" s="2" t="s">
        <v>16025</v>
      </c>
      <c r="C14506" s="3"/>
      <c r="D14506" s="3">
        <v>1</v>
      </c>
      <c r="E14506" s="3"/>
      <c r="F14506" s="3"/>
      <c r="G14506" s="3">
        <v>1</v>
      </c>
      <c r="H14506" s="3"/>
      <c r="I14506" s="3"/>
      <c r="J14506" s="3">
        <v>1</v>
      </c>
      <c r="K14506" s="3"/>
      <c r="L14506" s="3"/>
    </row>
    <row r="14507" spans="2:12">
      <c r="B14507" s="2" t="s">
        <v>16026</v>
      </c>
      <c r="C14507" s="3"/>
      <c r="D14507" s="3">
        <v>1</v>
      </c>
      <c r="E14507" s="3"/>
      <c r="F14507" s="3"/>
      <c r="G14507" s="3">
        <v>1</v>
      </c>
      <c r="H14507" s="3"/>
      <c r="I14507" s="3"/>
      <c r="J14507" s="3">
        <v>1</v>
      </c>
      <c r="K14507" s="3"/>
      <c r="L14507" s="3"/>
    </row>
    <row r="14508" spans="2:12">
      <c r="B14508" s="2" t="s">
        <v>16027</v>
      </c>
      <c r="C14508" s="3"/>
      <c r="D14508" s="3">
        <v>1</v>
      </c>
      <c r="E14508" s="3"/>
      <c r="F14508" s="3"/>
      <c r="G14508" s="3">
        <v>1</v>
      </c>
      <c r="H14508" s="3"/>
      <c r="I14508" s="3"/>
      <c r="J14508" s="3">
        <v>1</v>
      </c>
      <c r="K14508" s="3"/>
      <c r="L14508" s="3"/>
    </row>
    <row r="14509" spans="2:12">
      <c r="B14509" s="2" t="s">
        <v>16028</v>
      </c>
      <c r="C14509" s="3"/>
      <c r="D14509" s="3">
        <v>1</v>
      </c>
      <c r="E14509" s="3"/>
      <c r="F14509" s="3"/>
      <c r="G14509" s="3">
        <v>1</v>
      </c>
      <c r="H14509" s="3"/>
      <c r="I14509" s="3"/>
      <c r="J14509" s="3">
        <v>1</v>
      </c>
      <c r="K14509" s="3"/>
      <c r="L14509" s="3"/>
    </row>
    <row r="14510" spans="2:12">
      <c r="B14510" s="2" t="s">
        <v>16029</v>
      </c>
      <c r="C14510" s="3"/>
      <c r="D14510" s="3">
        <v>1</v>
      </c>
      <c r="E14510" s="3"/>
      <c r="F14510" s="3"/>
      <c r="G14510" s="3">
        <v>1</v>
      </c>
      <c r="H14510" s="3"/>
      <c r="I14510" s="3"/>
      <c r="J14510" s="3">
        <v>1</v>
      </c>
      <c r="K14510" s="3"/>
      <c r="L14510" s="3"/>
    </row>
    <row r="14511" spans="2:12">
      <c r="B14511" s="2" t="s">
        <v>16030</v>
      </c>
      <c r="C14511" s="3"/>
      <c r="D14511" s="3">
        <v>1</v>
      </c>
      <c r="E14511" s="3"/>
      <c r="F14511" s="3"/>
      <c r="G14511" s="3">
        <v>1</v>
      </c>
      <c r="H14511" s="3"/>
      <c r="I14511" s="3"/>
      <c r="J14511" s="3">
        <v>1</v>
      </c>
      <c r="K14511" s="3"/>
      <c r="L14511" s="3"/>
    </row>
    <row r="14512" spans="2:12">
      <c r="B14512" s="2" t="s">
        <v>16031</v>
      </c>
      <c r="C14512" s="3"/>
      <c r="D14512" s="3">
        <v>1</v>
      </c>
      <c r="E14512" s="3"/>
      <c r="F14512" s="3"/>
      <c r="G14512" s="3">
        <v>1</v>
      </c>
      <c r="H14512" s="3"/>
      <c r="I14512" s="3"/>
      <c r="J14512" s="3">
        <v>1</v>
      </c>
      <c r="K14512" s="3"/>
      <c r="L14512" s="3"/>
    </row>
    <row r="14513" spans="2:12">
      <c r="B14513" s="2" t="s">
        <v>16032</v>
      </c>
      <c r="C14513" s="3"/>
      <c r="D14513" s="3">
        <v>1</v>
      </c>
      <c r="E14513" s="3"/>
      <c r="F14513" s="3"/>
      <c r="G14513" s="3">
        <v>1</v>
      </c>
      <c r="H14513" s="3"/>
      <c r="I14513" s="3"/>
      <c r="J14513" s="3">
        <v>1</v>
      </c>
      <c r="K14513" s="3"/>
      <c r="L14513" s="3"/>
    </row>
    <row r="14514" spans="2:12">
      <c r="B14514" s="2" t="s">
        <v>16033</v>
      </c>
      <c r="C14514" s="3"/>
      <c r="D14514" s="3">
        <v>1</v>
      </c>
      <c r="E14514" s="3"/>
      <c r="F14514" s="3"/>
      <c r="G14514" s="3">
        <v>1</v>
      </c>
      <c r="H14514" s="3"/>
      <c r="I14514" s="3"/>
      <c r="J14514" s="3">
        <v>1</v>
      </c>
      <c r="K14514" s="3"/>
      <c r="L14514" s="3"/>
    </row>
    <row r="14515" spans="2:12">
      <c r="B14515" s="2" t="s">
        <v>16034</v>
      </c>
      <c r="C14515" s="3"/>
      <c r="D14515" s="3">
        <v>1</v>
      </c>
      <c r="E14515" s="3"/>
      <c r="F14515" s="3"/>
      <c r="G14515" s="3">
        <v>1</v>
      </c>
      <c r="H14515" s="3"/>
      <c r="I14515" s="3"/>
      <c r="J14515" s="3">
        <v>1</v>
      </c>
      <c r="K14515" s="3"/>
      <c r="L14515" s="3"/>
    </row>
    <row r="14516" spans="2:12">
      <c r="B14516" s="2" t="s">
        <v>16035</v>
      </c>
      <c r="C14516" s="3"/>
      <c r="D14516" s="3">
        <v>1</v>
      </c>
      <c r="E14516" s="3"/>
      <c r="F14516" s="3"/>
      <c r="G14516" s="3">
        <v>1</v>
      </c>
      <c r="H14516" s="3"/>
      <c r="I14516" s="3"/>
      <c r="J14516" s="3">
        <v>1</v>
      </c>
      <c r="K14516" s="3"/>
      <c r="L14516" s="3"/>
    </row>
    <row r="14517" spans="2:12">
      <c r="B14517" s="2" t="s">
        <v>16036</v>
      </c>
      <c r="C14517" s="3"/>
      <c r="D14517" s="3">
        <v>1</v>
      </c>
      <c r="E14517" s="3"/>
      <c r="F14517" s="3"/>
      <c r="G14517" s="3">
        <v>1</v>
      </c>
      <c r="H14517" s="3"/>
      <c r="I14517" s="3"/>
      <c r="J14517" s="3">
        <v>1</v>
      </c>
      <c r="K14517" s="3"/>
      <c r="L14517" s="3"/>
    </row>
    <row r="14518" spans="2:12">
      <c r="B14518" s="2" t="s">
        <v>16037</v>
      </c>
      <c r="C14518" s="3"/>
      <c r="D14518" s="3">
        <v>1</v>
      </c>
      <c r="E14518" s="3"/>
      <c r="F14518" s="3"/>
      <c r="G14518" s="3">
        <v>1</v>
      </c>
      <c r="H14518" s="3"/>
      <c r="I14518" s="3"/>
      <c r="J14518" s="3">
        <v>1</v>
      </c>
      <c r="K14518" s="3"/>
      <c r="L14518" s="3"/>
    </row>
    <row r="14519" spans="2:12">
      <c r="B14519" s="2" t="s">
        <v>16038</v>
      </c>
      <c r="C14519" s="3"/>
      <c r="D14519" s="3">
        <v>1</v>
      </c>
      <c r="E14519" s="3"/>
      <c r="F14519" s="3"/>
      <c r="G14519" s="3">
        <v>1</v>
      </c>
      <c r="H14519" s="3"/>
      <c r="I14519" s="3"/>
      <c r="J14519" s="3">
        <v>1</v>
      </c>
      <c r="K14519" s="3"/>
      <c r="L14519" s="3"/>
    </row>
    <row r="14520" spans="2:12">
      <c r="B14520" s="2" t="s">
        <v>16039</v>
      </c>
      <c r="C14520" s="3"/>
      <c r="D14520" s="3">
        <v>1</v>
      </c>
      <c r="E14520" s="3"/>
      <c r="F14520" s="3"/>
      <c r="G14520" s="3">
        <v>1</v>
      </c>
      <c r="H14520" s="3"/>
      <c r="I14520" s="3"/>
      <c r="J14520" s="3">
        <v>1</v>
      </c>
      <c r="K14520" s="3"/>
      <c r="L14520" s="3"/>
    </row>
    <row r="14521" spans="2:12">
      <c r="B14521" s="2" t="s">
        <v>16040</v>
      </c>
      <c r="C14521" s="3"/>
      <c r="D14521" s="3">
        <v>1</v>
      </c>
      <c r="E14521" s="3"/>
      <c r="F14521" s="3"/>
      <c r="G14521" s="3">
        <v>1</v>
      </c>
      <c r="H14521" s="3"/>
      <c r="I14521" s="3"/>
      <c r="J14521" s="3">
        <v>1</v>
      </c>
      <c r="K14521" s="3"/>
      <c r="L14521" s="3"/>
    </row>
    <row r="14522" spans="2:12">
      <c r="B14522" s="2" t="s">
        <v>16041</v>
      </c>
      <c r="C14522" s="3"/>
      <c r="D14522" s="3">
        <v>1</v>
      </c>
      <c r="E14522" s="3"/>
      <c r="F14522" s="3"/>
      <c r="G14522" s="3">
        <v>1</v>
      </c>
      <c r="H14522" s="3"/>
      <c r="I14522" s="3"/>
      <c r="J14522" s="3">
        <v>1</v>
      </c>
      <c r="K14522" s="3"/>
      <c r="L14522" s="3"/>
    </row>
    <row r="14523" spans="2:12">
      <c r="B14523" s="2" t="s">
        <v>16042</v>
      </c>
      <c r="C14523" s="3"/>
      <c r="D14523" s="3">
        <v>1</v>
      </c>
      <c r="E14523" s="3"/>
      <c r="F14523" s="3"/>
      <c r="G14523" s="3">
        <v>1</v>
      </c>
      <c r="H14523" s="3"/>
      <c r="I14523" s="3"/>
      <c r="J14523" s="3">
        <v>1</v>
      </c>
      <c r="K14523" s="3"/>
      <c r="L14523" s="3"/>
    </row>
    <row r="14524" spans="2:12">
      <c r="B14524" s="2" t="s">
        <v>16043</v>
      </c>
      <c r="C14524" s="3"/>
      <c r="D14524" s="3">
        <v>1</v>
      </c>
      <c r="E14524" s="3"/>
      <c r="F14524" s="3"/>
      <c r="G14524" s="3">
        <v>1</v>
      </c>
      <c r="H14524" s="3"/>
      <c r="I14524" s="3"/>
      <c r="J14524" s="3">
        <v>1</v>
      </c>
      <c r="K14524" s="3"/>
      <c r="L14524" s="3"/>
    </row>
    <row r="14525" spans="2:12">
      <c r="B14525" s="2" t="s">
        <v>16044</v>
      </c>
      <c r="C14525" s="3"/>
      <c r="D14525" s="3">
        <v>1</v>
      </c>
      <c r="E14525" s="3"/>
      <c r="F14525" s="3"/>
      <c r="G14525" s="3">
        <v>1</v>
      </c>
      <c r="H14525" s="3"/>
      <c r="I14525" s="3"/>
      <c r="J14525" s="3">
        <v>1</v>
      </c>
      <c r="K14525" s="3"/>
      <c r="L14525" s="3"/>
    </row>
    <row r="14526" spans="2:12">
      <c r="B14526" s="2" t="s">
        <v>16045</v>
      </c>
      <c r="C14526" s="3"/>
      <c r="D14526" s="3">
        <v>1</v>
      </c>
      <c r="E14526" s="3"/>
      <c r="F14526" s="3"/>
      <c r="G14526" s="3">
        <v>1</v>
      </c>
      <c r="H14526" s="3"/>
      <c r="I14526" s="3"/>
      <c r="J14526" s="3">
        <v>1</v>
      </c>
      <c r="K14526" s="3"/>
      <c r="L14526" s="3"/>
    </row>
    <row r="14527" spans="2:12">
      <c r="B14527" s="2" t="s">
        <v>16046</v>
      </c>
      <c r="C14527" s="3"/>
      <c r="D14527" s="3">
        <v>1</v>
      </c>
      <c r="E14527" s="3"/>
      <c r="F14527" s="3"/>
      <c r="G14527" s="3">
        <v>1</v>
      </c>
      <c r="H14527" s="3"/>
      <c r="I14527" s="3"/>
      <c r="J14527" s="3">
        <v>1</v>
      </c>
      <c r="K14527" s="3"/>
      <c r="L14527" s="3"/>
    </row>
    <row r="14528" spans="2:12">
      <c r="B14528" s="2" t="s">
        <v>16047</v>
      </c>
      <c r="C14528" s="3"/>
      <c r="D14528" s="3">
        <v>1</v>
      </c>
      <c r="E14528" s="3"/>
      <c r="F14528" s="3"/>
      <c r="G14528" s="3">
        <v>1</v>
      </c>
      <c r="H14528" s="3"/>
      <c r="I14528" s="3"/>
      <c r="J14528" s="3">
        <v>1</v>
      </c>
      <c r="K14528" s="3"/>
      <c r="L14528" s="3"/>
    </row>
    <row r="14529" spans="2:12">
      <c r="B14529" s="2" t="s">
        <v>16048</v>
      </c>
      <c r="C14529" s="3"/>
      <c r="D14529" s="3">
        <v>1</v>
      </c>
      <c r="E14529" s="3"/>
      <c r="F14529" s="3"/>
      <c r="G14529" s="3">
        <v>1</v>
      </c>
      <c r="H14529" s="3"/>
      <c r="I14529" s="3"/>
      <c r="J14529" s="3">
        <v>1</v>
      </c>
      <c r="K14529" s="3"/>
      <c r="L14529" s="3"/>
    </row>
    <row r="14530" spans="2:12">
      <c r="B14530" s="2" t="s">
        <v>16049</v>
      </c>
      <c r="C14530" s="3"/>
      <c r="D14530" s="3">
        <v>1</v>
      </c>
      <c r="E14530" s="3"/>
      <c r="F14530" s="3"/>
      <c r="G14530" s="3">
        <v>1</v>
      </c>
      <c r="H14530" s="3"/>
      <c r="I14530" s="3"/>
      <c r="J14530" s="3">
        <v>1</v>
      </c>
      <c r="K14530" s="3"/>
      <c r="L14530" s="3"/>
    </row>
    <row r="14531" spans="2:12">
      <c r="B14531" s="2" t="s">
        <v>16050</v>
      </c>
      <c r="C14531" s="3"/>
      <c r="D14531" s="3">
        <v>1</v>
      </c>
      <c r="E14531" s="3"/>
      <c r="F14531" s="3"/>
      <c r="G14531" s="3">
        <v>1</v>
      </c>
      <c r="H14531" s="3"/>
      <c r="I14531" s="3"/>
      <c r="J14531" s="3">
        <v>1</v>
      </c>
      <c r="K14531" s="3"/>
      <c r="L14531" s="3"/>
    </row>
    <row r="14532" spans="2:12">
      <c r="B14532" s="2" t="s">
        <v>16051</v>
      </c>
      <c r="C14532" s="3"/>
      <c r="D14532" s="3">
        <v>1</v>
      </c>
      <c r="E14532" s="3"/>
      <c r="F14532" s="3"/>
      <c r="G14532" s="3">
        <v>1</v>
      </c>
      <c r="H14532" s="3"/>
      <c r="I14532" s="3"/>
      <c r="J14532" s="3">
        <v>1</v>
      </c>
      <c r="K14532" s="3"/>
      <c r="L14532" s="3"/>
    </row>
    <row r="14533" spans="2:12">
      <c r="B14533" s="2" t="s">
        <v>16052</v>
      </c>
      <c r="C14533" s="3"/>
      <c r="D14533" s="3">
        <v>1</v>
      </c>
      <c r="E14533" s="3"/>
      <c r="F14533" s="3"/>
      <c r="G14533" s="3">
        <v>1</v>
      </c>
      <c r="H14533" s="3"/>
      <c r="I14533" s="3"/>
      <c r="J14533" s="3">
        <v>1</v>
      </c>
      <c r="K14533" s="3"/>
      <c r="L14533" s="3"/>
    </row>
    <row r="14534" spans="2:12">
      <c r="B14534" s="2" t="s">
        <v>16053</v>
      </c>
      <c r="C14534" s="3"/>
      <c r="D14534" s="3">
        <v>1</v>
      </c>
      <c r="E14534" s="3"/>
      <c r="F14534" s="3"/>
      <c r="G14534" s="3">
        <v>1</v>
      </c>
      <c r="H14534" s="3"/>
      <c r="I14534" s="3"/>
      <c r="J14534" s="3">
        <v>1</v>
      </c>
      <c r="K14534" s="3"/>
      <c r="L14534" s="3"/>
    </row>
    <row r="14535" spans="2:12">
      <c r="B14535" s="2" t="s">
        <v>16054</v>
      </c>
      <c r="C14535" s="3"/>
      <c r="D14535" s="3">
        <v>1</v>
      </c>
      <c r="E14535" s="3"/>
      <c r="F14535" s="3"/>
      <c r="G14535" s="3">
        <v>1</v>
      </c>
      <c r="H14535" s="3"/>
      <c r="I14535" s="3"/>
      <c r="J14535" s="3">
        <v>1</v>
      </c>
      <c r="K14535" s="3"/>
      <c r="L14535" s="3"/>
    </row>
    <row r="14536" spans="2:12">
      <c r="B14536" s="2" t="s">
        <v>16055</v>
      </c>
      <c r="C14536" s="3"/>
      <c r="D14536" s="3">
        <v>1</v>
      </c>
      <c r="E14536" s="3"/>
      <c r="F14536" s="3"/>
      <c r="G14536" s="3">
        <v>1</v>
      </c>
      <c r="H14536" s="3"/>
      <c r="I14536" s="3"/>
      <c r="J14536" s="3">
        <v>1</v>
      </c>
      <c r="K14536" s="3"/>
      <c r="L14536" s="3"/>
    </row>
    <row r="14537" spans="2:12">
      <c r="B14537" s="2" t="s">
        <v>16056</v>
      </c>
      <c r="C14537" s="3"/>
      <c r="D14537" s="3">
        <v>1</v>
      </c>
      <c r="E14537" s="3"/>
      <c r="F14537" s="3"/>
      <c r="G14537" s="3">
        <v>1</v>
      </c>
      <c r="H14537" s="3"/>
      <c r="I14537" s="3"/>
      <c r="J14537" s="3">
        <v>1</v>
      </c>
      <c r="K14537" s="3"/>
      <c r="L14537" s="3"/>
    </row>
    <row r="14538" spans="2:12">
      <c r="B14538" s="2" t="s">
        <v>16057</v>
      </c>
      <c r="C14538" s="3"/>
      <c r="D14538" s="3">
        <v>1</v>
      </c>
      <c r="E14538" s="3"/>
      <c r="F14538" s="3"/>
      <c r="G14538" s="3">
        <v>1</v>
      </c>
      <c r="H14538" s="3"/>
      <c r="I14538" s="3"/>
      <c r="J14538" s="3">
        <v>1</v>
      </c>
      <c r="K14538" s="3"/>
      <c r="L14538" s="3"/>
    </row>
    <row r="14539" spans="2:12">
      <c r="B14539" s="2" t="s">
        <v>16058</v>
      </c>
      <c r="C14539" s="3"/>
      <c r="D14539" s="3">
        <v>1</v>
      </c>
      <c r="E14539" s="3"/>
      <c r="F14539" s="3"/>
      <c r="G14539" s="3">
        <v>1</v>
      </c>
      <c r="H14539" s="3"/>
      <c r="I14539" s="3"/>
      <c r="J14539" s="3">
        <v>1</v>
      </c>
      <c r="K14539" s="3"/>
      <c r="L14539" s="3"/>
    </row>
    <row r="14540" spans="2:12">
      <c r="B14540" s="2" t="s">
        <v>16059</v>
      </c>
      <c r="C14540" s="3"/>
      <c r="D14540" s="3">
        <v>1</v>
      </c>
      <c r="E14540" s="3"/>
      <c r="F14540" s="3"/>
      <c r="G14540" s="3">
        <v>1</v>
      </c>
      <c r="H14540" s="3"/>
      <c r="I14540" s="3"/>
      <c r="J14540" s="3">
        <v>1</v>
      </c>
      <c r="K14540" s="3"/>
      <c r="L14540" s="3"/>
    </row>
    <row r="14541" spans="2:12">
      <c r="B14541" s="2" t="s">
        <v>16060</v>
      </c>
      <c r="C14541" s="3"/>
      <c r="D14541" s="3">
        <v>1</v>
      </c>
      <c r="E14541" s="3"/>
      <c r="F14541" s="3"/>
      <c r="G14541" s="3">
        <v>1</v>
      </c>
      <c r="H14541" s="3"/>
      <c r="I14541" s="3"/>
      <c r="J14541" s="3">
        <v>1</v>
      </c>
      <c r="K14541" s="3"/>
      <c r="L14541" s="3"/>
    </row>
    <row r="14542" spans="2:12">
      <c r="B14542" s="2" t="s">
        <v>16061</v>
      </c>
      <c r="C14542" s="3"/>
      <c r="D14542" s="3">
        <v>1</v>
      </c>
      <c r="E14542" s="3"/>
      <c r="F14542" s="3"/>
      <c r="G14542" s="3">
        <v>1</v>
      </c>
      <c r="H14542" s="3"/>
      <c r="I14542" s="3"/>
      <c r="J14542" s="3">
        <v>1</v>
      </c>
      <c r="K14542" s="3"/>
      <c r="L14542" s="3"/>
    </row>
    <row r="14543" spans="2:12">
      <c r="B14543" s="2" t="s">
        <v>16062</v>
      </c>
      <c r="C14543" s="3"/>
      <c r="D14543" s="3">
        <v>1</v>
      </c>
      <c r="E14543" s="3"/>
      <c r="F14543" s="3"/>
      <c r="G14543" s="3">
        <v>1</v>
      </c>
      <c r="H14543" s="3"/>
      <c r="I14543" s="3"/>
      <c r="J14543" s="3">
        <v>1</v>
      </c>
      <c r="K14543" s="3"/>
      <c r="L14543" s="3"/>
    </row>
    <row r="14544" spans="2:12">
      <c r="B14544" s="2" t="s">
        <v>16063</v>
      </c>
      <c r="C14544" s="3"/>
      <c r="D14544" s="3">
        <v>1</v>
      </c>
      <c r="E14544" s="3"/>
      <c r="F14544" s="3"/>
      <c r="G14544" s="3">
        <v>1</v>
      </c>
      <c r="H14544" s="3"/>
      <c r="I14544" s="3"/>
      <c r="J14544" s="3">
        <v>1</v>
      </c>
      <c r="K14544" s="3"/>
      <c r="L14544" s="3"/>
    </row>
    <row r="14545" spans="2:12">
      <c r="B14545" s="2" t="s">
        <v>16064</v>
      </c>
      <c r="C14545" s="3"/>
      <c r="D14545" s="3">
        <v>1</v>
      </c>
      <c r="E14545" s="3"/>
      <c r="F14545" s="3"/>
      <c r="G14545" s="3">
        <v>1</v>
      </c>
      <c r="H14545" s="3"/>
      <c r="I14545" s="3"/>
      <c r="J14545" s="3">
        <v>1</v>
      </c>
      <c r="K14545" s="3"/>
      <c r="L14545" s="3"/>
    </row>
    <row r="14546" spans="2:12">
      <c r="B14546" s="2" t="s">
        <v>16065</v>
      </c>
      <c r="C14546" s="3"/>
      <c r="D14546" s="3">
        <v>1</v>
      </c>
      <c r="E14546" s="3"/>
      <c r="F14546" s="3"/>
      <c r="G14546" s="3">
        <v>1</v>
      </c>
      <c r="H14546" s="3"/>
      <c r="I14546" s="3"/>
      <c r="J14546" s="3">
        <v>1</v>
      </c>
      <c r="K14546" s="3"/>
      <c r="L14546" s="3"/>
    </row>
    <row r="14547" spans="2:12">
      <c r="B14547" s="2" t="s">
        <v>16066</v>
      </c>
      <c r="C14547" s="3"/>
      <c r="D14547" s="3">
        <v>1</v>
      </c>
      <c r="E14547" s="3"/>
      <c r="F14547" s="3"/>
      <c r="G14547" s="3">
        <v>1</v>
      </c>
      <c r="H14547" s="3"/>
      <c r="I14547" s="3"/>
      <c r="J14547" s="3">
        <v>1</v>
      </c>
      <c r="K14547" s="3"/>
      <c r="L14547" s="3"/>
    </row>
    <row r="14548" spans="2:12">
      <c r="B14548" s="2" t="s">
        <v>16067</v>
      </c>
      <c r="C14548" s="3"/>
      <c r="D14548" s="3">
        <v>1</v>
      </c>
      <c r="E14548" s="3"/>
      <c r="F14548" s="3"/>
      <c r="G14548" s="3">
        <v>1</v>
      </c>
      <c r="H14548" s="3"/>
      <c r="I14548" s="3"/>
      <c r="J14548" s="3">
        <v>1</v>
      </c>
      <c r="K14548" s="3"/>
      <c r="L14548" s="3"/>
    </row>
    <row r="14549" spans="2:12">
      <c r="B14549" s="2" t="s">
        <v>16068</v>
      </c>
      <c r="C14549" s="3"/>
      <c r="D14549" s="3">
        <v>1</v>
      </c>
      <c r="E14549" s="3"/>
      <c r="F14549" s="3"/>
      <c r="G14549" s="3">
        <v>1</v>
      </c>
      <c r="H14549" s="3"/>
      <c r="I14549" s="3"/>
      <c r="J14549" s="3">
        <v>1</v>
      </c>
      <c r="K14549" s="3"/>
      <c r="L14549" s="3"/>
    </row>
    <row r="14550" spans="2:12">
      <c r="B14550" s="2" t="s">
        <v>16069</v>
      </c>
      <c r="C14550" s="3"/>
      <c r="D14550" s="3">
        <v>1</v>
      </c>
      <c r="E14550" s="3"/>
      <c r="F14550" s="3"/>
      <c r="G14550" s="3">
        <v>1</v>
      </c>
      <c r="H14550" s="3"/>
      <c r="I14550" s="3"/>
      <c r="J14550" s="3">
        <v>1</v>
      </c>
      <c r="K14550" s="3"/>
      <c r="L14550" s="3"/>
    </row>
    <row r="14551" spans="2:12">
      <c r="B14551" s="2" t="s">
        <v>16070</v>
      </c>
      <c r="C14551" s="3"/>
      <c r="D14551" s="3">
        <v>1</v>
      </c>
      <c r="E14551" s="3"/>
      <c r="F14551" s="3"/>
      <c r="G14551" s="3">
        <v>1</v>
      </c>
      <c r="H14551" s="3"/>
      <c r="I14551" s="3"/>
      <c r="J14551" s="3">
        <v>1</v>
      </c>
      <c r="K14551" s="3"/>
      <c r="L14551" s="3"/>
    </row>
    <row r="14552" spans="2:12">
      <c r="B14552" s="2" t="s">
        <v>16071</v>
      </c>
      <c r="C14552" s="3"/>
      <c r="D14552" s="3">
        <v>1</v>
      </c>
      <c r="E14552" s="3"/>
      <c r="F14552" s="3"/>
      <c r="G14552" s="3">
        <v>1</v>
      </c>
      <c r="H14552" s="3"/>
      <c r="I14552" s="3"/>
      <c r="J14552" s="3">
        <v>1</v>
      </c>
      <c r="K14552" s="3"/>
      <c r="L14552" s="3"/>
    </row>
    <row r="14553" spans="2:12">
      <c r="B14553" s="2" t="s">
        <v>16072</v>
      </c>
      <c r="C14553" s="3"/>
      <c r="D14553" s="3">
        <v>1</v>
      </c>
      <c r="E14553" s="3"/>
      <c r="F14553" s="3"/>
      <c r="G14553" s="3">
        <v>1</v>
      </c>
      <c r="H14553" s="3"/>
      <c r="I14553" s="3"/>
      <c r="J14553" s="3">
        <v>1</v>
      </c>
      <c r="K14553" s="3"/>
      <c r="L14553" s="3"/>
    </row>
    <row r="14554" spans="2:12">
      <c r="B14554" s="2" t="s">
        <v>16073</v>
      </c>
      <c r="C14554" s="3"/>
      <c r="D14554" s="3">
        <v>1</v>
      </c>
      <c r="E14554" s="3"/>
      <c r="F14554" s="3"/>
      <c r="G14554" s="3">
        <v>1</v>
      </c>
      <c r="H14554" s="3"/>
      <c r="I14554" s="3"/>
      <c r="J14554" s="3">
        <v>1</v>
      </c>
      <c r="K14554" s="3"/>
      <c r="L14554" s="3"/>
    </row>
    <row r="14555" spans="2:12">
      <c r="B14555" s="2" t="s">
        <v>16074</v>
      </c>
      <c r="C14555" s="3"/>
      <c r="D14555" s="3">
        <v>1</v>
      </c>
      <c r="E14555" s="3"/>
      <c r="F14555" s="3"/>
      <c r="G14555" s="3">
        <v>1</v>
      </c>
      <c r="H14555" s="3"/>
      <c r="I14555" s="3"/>
      <c r="J14555" s="3">
        <v>1</v>
      </c>
      <c r="K14555" s="3"/>
      <c r="L14555" s="3"/>
    </row>
    <row r="14556" spans="2:12">
      <c r="B14556" s="2" t="s">
        <v>16075</v>
      </c>
      <c r="C14556" s="3"/>
      <c r="D14556" s="3">
        <v>1</v>
      </c>
      <c r="E14556" s="3"/>
      <c r="F14556" s="3"/>
      <c r="G14556" s="3">
        <v>1</v>
      </c>
      <c r="H14556" s="3"/>
      <c r="I14556" s="3"/>
      <c r="J14556" s="3">
        <v>1</v>
      </c>
      <c r="K14556" s="3"/>
      <c r="L14556" s="3"/>
    </row>
    <row r="14557" spans="2:12">
      <c r="B14557" s="2" t="s">
        <v>16076</v>
      </c>
      <c r="C14557" s="3"/>
      <c r="D14557" s="3">
        <v>1</v>
      </c>
      <c r="E14557" s="3"/>
      <c r="F14557" s="3"/>
      <c r="G14557" s="3">
        <v>1</v>
      </c>
      <c r="H14557" s="3"/>
      <c r="I14557" s="3"/>
      <c r="J14557" s="3">
        <v>1</v>
      </c>
      <c r="K14557" s="3"/>
      <c r="L14557" s="3"/>
    </row>
    <row r="14558" spans="2:12">
      <c r="B14558" s="2" t="s">
        <v>16077</v>
      </c>
      <c r="C14558" s="3"/>
      <c r="D14558" s="3">
        <v>1</v>
      </c>
      <c r="E14558" s="3"/>
      <c r="F14558" s="3"/>
      <c r="G14558" s="3">
        <v>1</v>
      </c>
      <c r="H14558" s="3"/>
      <c r="I14558" s="3"/>
      <c r="J14558" s="3">
        <v>1</v>
      </c>
      <c r="K14558" s="3"/>
      <c r="L14558" s="3"/>
    </row>
    <row r="14559" spans="2:12">
      <c r="B14559" s="2" t="s">
        <v>16078</v>
      </c>
      <c r="C14559" s="3"/>
      <c r="D14559" s="3">
        <v>1</v>
      </c>
      <c r="E14559" s="3"/>
      <c r="F14559" s="3"/>
      <c r="G14559" s="3">
        <v>1</v>
      </c>
      <c r="H14559" s="3"/>
      <c r="I14559" s="3"/>
      <c r="J14559" s="3">
        <v>1</v>
      </c>
      <c r="K14559" s="3"/>
      <c r="L14559" s="3"/>
    </row>
    <row r="14560" spans="2:12">
      <c r="B14560" s="2" t="s">
        <v>16079</v>
      </c>
      <c r="C14560" s="3"/>
      <c r="D14560" s="3">
        <v>1</v>
      </c>
      <c r="E14560" s="3"/>
      <c r="F14560" s="3"/>
      <c r="G14560" s="3">
        <v>1</v>
      </c>
      <c r="H14560" s="3"/>
      <c r="I14560" s="3"/>
      <c r="J14560" s="3">
        <v>1</v>
      </c>
      <c r="K14560" s="3"/>
      <c r="L14560" s="3"/>
    </row>
    <row r="14561" spans="2:12">
      <c r="B14561" s="2" t="s">
        <v>16080</v>
      </c>
      <c r="C14561" s="3"/>
      <c r="D14561" s="3">
        <v>1</v>
      </c>
      <c r="E14561" s="3"/>
      <c r="F14561" s="3"/>
      <c r="G14561" s="3">
        <v>1</v>
      </c>
      <c r="H14561" s="3"/>
      <c r="I14561" s="3"/>
      <c r="J14561" s="3">
        <v>1</v>
      </c>
      <c r="K14561" s="3"/>
      <c r="L14561" s="3"/>
    </row>
    <row r="14562" spans="2:12">
      <c r="B14562" s="2" t="s">
        <v>16081</v>
      </c>
      <c r="C14562" s="3"/>
      <c r="D14562" s="3">
        <v>1</v>
      </c>
      <c r="E14562" s="3"/>
      <c r="F14562" s="3"/>
      <c r="G14562" s="3">
        <v>1</v>
      </c>
      <c r="H14562" s="3"/>
      <c r="I14562" s="3"/>
      <c r="J14562" s="3">
        <v>1</v>
      </c>
      <c r="K14562" s="3"/>
      <c r="L14562" s="3"/>
    </row>
    <row r="14563" spans="2:12">
      <c r="B14563" s="2" t="s">
        <v>16082</v>
      </c>
      <c r="C14563" s="3"/>
      <c r="D14563" s="3">
        <v>1</v>
      </c>
      <c r="E14563" s="3"/>
      <c r="F14563" s="3"/>
      <c r="G14563" s="3">
        <v>1</v>
      </c>
      <c r="H14563" s="3"/>
      <c r="I14563" s="3"/>
      <c r="J14563" s="3">
        <v>1</v>
      </c>
      <c r="K14563" s="3"/>
      <c r="L14563" s="3"/>
    </row>
    <row r="14564" spans="2:12">
      <c r="B14564" s="2" t="s">
        <v>16083</v>
      </c>
      <c r="C14564" s="3"/>
      <c r="D14564" s="3">
        <v>1</v>
      </c>
      <c r="E14564" s="3"/>
      <c r="F14564" s="3"/>
      <c r="G14564" s="3">
        <v>1</v>
      </c>
      <c r="H14564" s="3"/>
      <c r="I14564" s="3"/>
      <c r="J14564" s="3">
        <v>1</v>
      </c>
      <c r="K14564" s="3"/>
      <c r="L14564" s="3"/>
    </row>
    <row r="14565" spans="2:12">
      <c r="B14565" s="2" t="s">
        <v>16084</v>
      </c>
      <c r="C14565" s="3"/>
      <c r="D14565" s="3">
        <v>1</v>
      </c>
      <c r="E14565" s="3"/>
      <c r="F14565" s="3"/>
      <c r="G14565" s="3">
        <v>1</v>
      </c>
      <c r="H14565" s="3"/>
      <c r="I14565" s="3"/>
      <c r="J14565" s="3">
        <v>1</v>
      </c>
      <c r="K14565" s="3"/>
      <c r="L14565" s="3"/>
    </row>
    <row r="14566" spans="2:12">
      <c r="B14566" s="2" t="s">
        <v>16085</v>
      </c>
      <c r="C14566" s="3"/>
      <c r="D14566" s="3">
        <v>1</v>
      </c>
      <c r="E14566" s="3"/>
      <c r="F14566" s="3"/>
      <c r="G14566" s="3">
        <v>1</v>
      </c>
      <c r="H14566" s="3"/>
      <c r="I14566" s="3"/>
      <c r="J14566" s="3">
        <v>1</v>
      </c>
      <c r="K14566" s="3"/>
      <c r="L14566" s="3"/>
    </row>
    <row r="14567" spans="2:12">
      <c r="B14567" s="2" t="s">
        <v>16086</v>
      </c>
      <c r="C14567" s="3"/>
      <c r="D14567" s="3">
        <v>1</v>
      </c>
      <c r="E14567" s="3"/>
      <c r="F14567" s="3"/>
      <c r="G14567" s="3">
        <v>1</v>
      </c>
      <c r="H14567" s="3"/>
      <c r="I14567" s="3"/>
      <c r="J14567" s="3">
        <v>1</v>
      </c>
      <c r="K14567" s="3"/>
      <c r="L14567" s="3"/>
    </row>
    <row r="14568" spans="2:12">
      <c r="B14568" s="2" t="s">
        <v>16087</v>
      </c>
      <c r="C14568" s="3"/>
      <c r="D14568" s="3">
        <v>1</v>
      </c>
      <c r="E14568" s="3"/>
      <c r="F14568" s="3"/>
      <c r="G14568" s="3">
        <v>1</v>
      </c>
      <c r="H14568" s="3"/>
      <c r="I14568" s="3"/>
      <c r="J14568" s="3">
        <v>1</v>
      </c>
      <c r="K14568" s="3"/>
      <c r="L14568" s="3"/>
    </row>
    <row r="14569" spans="2:12">
      <c r="B14569" s="2" t="s">
        <v>16088</v>
      </c>
      <c r="C14569" s="3"/>
      <c r="D14569" s="3">
        <v>1</v>
      </c>
      <c r="E14569" s="3"/>
      <c r="F14569" s="3"/>
      <c r="G14569" s="3">
        <v>1</v>
      </c>
      <c r="H14569" s="3"/>
      <c r="I14569" s="3"/>
      <c r="J14569" s="3">
        <v>1</v>
      </c>
      <c r="K14569" s="3"/>
      <c r="L14569" s="3"/>
    </row>
    <row r="14570" spans="2:12">
      <c r="B14570" s="2" t="s">
        <v>16089</v>
      </c>
      <c r="C14570" s="3"/>
      <c r="D14570" s="3">
        <v>1</v>
      </c>
      <c r="E14570" s="3"/>
      <c r="F14570" s="3"/>
      <c r="G14570" s="3">
        <v>1</v>
      </c>
      <c r="H14570" s="3"/>
      <c r="I14570" s="3"/>
      <c r="J14570" s="3">
        <v>1</v>
      </c>
      <c r="K14570" s="3"/>
      <c r="L14570" s="3"/>
    </row>
    <row r="14571" spans="2:12">
      <c r="B14571" s="2" t="s">
        <v>16090</v>
      </c>
      <c r="C14571" s="3"/>
      <c r="D14571" s="3">
        <v>1</v>
      </c>
      <c r="E14571" s="3"/>
      <c r="F14571" s="3"/>
      <c r="G14571" s="3">
        <v>1</v>
      </c>
      <c r="H14571" s="3"/>
      <c r="I14571" s="3"/>
      <c r="J14571" s="3">
        <v>1</v>
      </c>
      <c r="K14571" s="3"/>
      <c r="L14571" s="3"/>
    </row>
    <row r="14572" spans="2:12">
      <c r="B14572" s="2" t="s">
        <v>16091</v>
      </c>
      <c r="C14572" s="3"/>
      <c r="D14572" s="3">
        <v>1</v>
      </c>
      <c r="E14572" s="3"/>
      <c r="F14572" s="3"/>
      <c r="G14572" s="3">
        <v>1</v>
      </c>
      <c r="H14572" s="3"/>
      <c r="I14572" s="3"/>
      <c r="J14572" s="3">
        <v>1</v>
      </c>
      <c r="K14572" s="3"/>
      <c r="L14572" s="3"/>
    </row>
    <row r="14573" spans="2:12">
      <c r="B14573" s="2" t="s">
        <v>16092</v>
      </c>
      <c r="C14573" s="3"/>
      <c r="D14573" s="3">
        <v>1</v>
      </c>
      <c r="E14573" s="3"/>
      <c r="F14573" s="3"/>
      <c r="G14573" s="3">
        <v>1</v>
      </c>
      <c r="H14573" s="3"/>
      <c r="I14573" s="3"/>
      <c r="J14573" s="3">
        <v>1</v>
      </c>
      <c r="K14573" s="3"/>
      <c r="L14573" s="3"/>
    </row>
    <row r="14574" spans="2:12">
      <c r="B14574" s="2" t="s">
        <v>16093</v>
      </c>
      <c r="C14574" s="3"/>
      <c r="D14574" s="3">
        <v>1</v>
      </c>
      <c r="E14574" s="3"/>
      <c r="F14574" s="3"/>
      <c r="G14574" s="3">
        <v>1</v>
      </c>
      <c r="H14574" s="3"/>
      <c r="I14574" s="3"/>
      <c r="J14574" s="3">
        <v>1</v>
      </c>
      <c r="K14574" s="3"/>
      <c r="L14574" s="3"/>
    </row>
    <row r="14575" spans="2:12">
      <c r="B14575" s="2" t="s">
        <v>16094</v>
      </c>
      <c r="C14575" s="3"/>
      <c r="D14575" s="3">
        <v>1</v>
      </c>
      <c r="E14575" s="3"/>
      <c r="F14575" s="3"/>
      <c r="G14575" s="3">
        <v>1</v>
      </c>
      <c r="H14575" s="3"/>
      <c r="I14575" s="3"/>
      <c r="J14575" s="3">
        <v>1</v>
      </c>
      <c r="K14575" s="3"/>
      <c r="L14575" s="3"/>
    </row>
    <row r="14576" spans="2:12">
      <c r="B14576" s="2">
        <v>13510211905</v>
      </c>
      <c r="C14576" s="3"/>
      <c r="D14576" s="3">
        <v>1</v>
      </c>
      <c r="E14576" s="3"/>
      <c r="F14576" s="3"/>
      <c r="G14576" s="3">
        <v>1</v>
      </c>
      <c r="H14576" s="3"/>
      <c r="I14576" s="3"/>
      <c r="J14576" s="3">
        <v>1</v>
      </c>
      <c r="K14576" s="3"/>
      <c r="L14576" s="3"/>
    </row>
    <row r="14577" spans="2:12">
      <c r="B14577" s="2" t="s">
        <v>16095</v>
      </c>
      <c r="C14577" s="3"/>
      <c r="D14577" s="3">
        <v>1</v>
      </c>
      <c r="E14577" s="3"/>
      <c r="F14577" s="3"/>
      <c r="G14577" s="3">
        <v>1</v>
      </c>
      <c r="H14577" s="3"/>
      <c r="I14577" s="3"/>
      <c r="J14577" s="3">
        <v>1</v>
      </c>
      <c r="K14577" s="3"/>
      <c r="L14577" s="3"/>
    </row>
    <row r="14578" spans="2:12">
      <c r="B14578" s="2" t="s">
        <v>16096</v>
      </c>
      <c r="C14578" s="3"/>
      <c r="D14578" s="3">
        <v>1</v>
      </c>
      <c r="E14578" s="3"/>
      <c r="F14578" s="3"/>
      <c r="G14578" s="3">
        <v>1</v>
      </c>
      <c r="H14578" s="3"/>
      <c r="I14578" s="3"/>
      <c r="J14578" s="3">
        <v>1</v>
      </c>
      <c r="K14578" s="3"/>
      <c r="L14578" s="3"/>
    </row>
    <row r="14579" spans="2:12">
      <c r="B14579" s="2" t="s">
        <v>16097</v>
      </c>
      <c r="C14579" s="3"/>
      <c r="D14579" s="3">
        <v>1</v>
      </c>
      <c r="E14579" s="3"/>
      <c r="F14579" s="3"/>
      <c r="G14579" s="3">
        <v>1</v>
      </c>
      <c r="H14579" s="3"/>
      <c r="I14579" s="3"/>
      <c r="J14579" s="3">
        <v>1</v>
      </c>
      <c r="K14579" s="3"/>
      <c r="L14579" s="3"/>
    </row>
    <row r="14580" spans="2:12">
      <c r="B14580" s="2" t="s">
        <v>16098</v>
      </c>
      <c r="C14580" s="3"/>
      <c r="D14580" s="3">
        <v>1</v>
      </c>
      <c r="E14580" s="3"/>
      <c r="F14580" s="3"/>
      <c r="G14580" s="3">
        <v>1</v>
      </c>
      <c r="H14580" s="3"/>
      <c r="I14580" s="3"/>
      <c r="J14580" s="3">
        <v>1</v>
      </c>
      <c r="K14580" s="3"/>
      <c r="L14580" s="3"/>
    </row>
    <row r="14581" spans="2:12">
      <c r="B14581" s="2" t="s">
        <v>16099</v>
      </c>
      <c r="C14581" s="3"/>
      <c r="D14581" s="3">
        <v>1</v>
      </c>
      <c r="E14581" s="3"/>
      <c r="F14581" s="3"/>
      <c r="G14581" s="3">
        <v>1</v>
      </c>
      <c r="H14581" s="3"/>
      <c r="I14581" s="3"/>
      <c r="J14581" s="3">
        <v>1</v>
      </c>
      <c r="K14581" s="3"/>
      <c r="L14581" s="3"/>
    </row>
    <row r="14582" spans="2:12">
      <c r="B14582" s="2" t="s">
        <v>16100</v>
      </c>
      <c r="C14582" s="3"/>
      <c r="D14582" s="3">
        <v>1</v>
      </c>
      <c r="E14582" s="3"/>
      <c r="F14582" s="3"/>
      <c r="G14582" s="3">
        <v>1</v>
      </c>
      <c r="H14582" s="3"/>
      <c r="I14582" s="3"/>
      <c r="J14582" s="3">
        <v>1</v>
      </c>
      <c r="K14582" s="3"/>
      <c r="L14582" s="3"/>
    </row>
    <row r="14583" spans="2:12">
      <c r="B14583" s="2" t="s">
        <v>16101</v>
      </c>
      <c r="C14583" s="3"/>
      <c r="D14583" s="3">
        <v>1</v>
      </c>
      <c r="E14583" s="3"/>
      <c r="F14583" s="3"/>
      <c r="G14583" s="3">
        <v>1</v>
      </c>
      <c r="H14583" s="3"/>
      <c r="I14583" s="3"/>
      <c r="J14583" s="3">
        <v>1</v>
      </c>
      <c r="K14583" s="3"/>
      <c r="L14583" s="3"/>
    </row>
    <row r="14584" spans="2:12">
      <c r="B14584" s="2" t="s">
        <v>16102</v>
      </c>
      <c r="C14584" s="3"/>
      <c r="D14584" s="3">
        <v>1</v>
      </c>
      <c r="E14584" s="3"/>
      <c r="F14584" s="3"/>
      <c r="G14584" s="3">
        <v>1</v>
      </c>
      <c r="H14584" s="3"/>
      <c r="I14584" s="3"/>
      <c r="J14584" s="3">
        <v>1</v>
      </c>
      <c r="K14584" s="3"/>
      <c r="L14584" s="3"/>
    </row>
    <row r="14585" spans="2:12">
      <c r="B14585" s="2" t="s">
        <v>16103</v>
      </c>
      <c r="C14585" s="3"/>
      <c r="D14585" s="3">
        <v>1</v>
      </c>
      <c r="E14585" s="3"/>
      <c r="F14585" s="3"/>
      <c r="G14585" s="3">
        <v>1</v>
      </c>
      <c r="H14585" s="3"/>
      <c r="I14585" s="3"/>
      <c r="J14585" s="3">
        <v>1</v>
      </c>
      <c r="K14585" s="3"/>
      <c r="L14585" s="3"/>
    </row>
    <row r="14586" spans="2:12">
      <c r="B14586" s="2" t="s">
        <v>16104</v>
      </c>
      <c r="C14586" s="3"/>
      <c r="D14586" s="3">
        <v>1</v>
      </c>
      <c r="E14586" s="3"/>
      <c r="F14586" s="3"/>
      <c r="G14586" s="3">
        <v>1</v>
      </c>
      <c r="H14586" s="3"/>
      <c r="I14586" s="3"/>
      <c r="J14586" s="3">
        <v>1</v>
      </c>
      <c r="K14586" s="3"/>
      <c r="L14586" s="3"/>
    </row>
    <row r="14587" spans="2:12">
      <c r="B14587" s="2" t="s">
        <v>16105</v>
      </c>
      <c r="C14587" s="3"/>
      <c r="D14587" s="3">
        <v>1</v>
      </c>
      <c r="E14587" s="3"/>
      <c r="F14587" s="3"/>
      <c r="G14587" s="3">
        <v>1</v>
      </c>
      <c r="H14587" s="3"/>
      <c r="I14587" s="3"/>
      <c r="J14587" s="3">
        <v>1</v>
      </c>
      <c r="K14587" s="3"/>
      <c r="L14587" s="3"/>
    </row>
    <row r="14588" spans="2:12">
      <c r="B14588" s="2" t="s">
        <v>16106</v>
      </c>
      <c r="C14588" s="3"/>
      <c r="D14588" s="3">
        <v>1</v>
      </c>
      <c r="E14588" s="3"/>
      <c r="F14588" s="3"/>
      <c r="G14588" s="3">
        <v>1</v>
      </c>
      <c r="H14588" s="3"/>
      <c r="I14588" s="3"/>
      <c r="J14588" s="3">
        <v>1</v>
      </c>
      <c r="K14588" s="3"/>
      <c r="L14588" s="3"/>
    </row>
    <row r="14589" spans="2:12">
      <c r="B14589" s="2" t="s">
        <v>16107</v>
      </c>
      <c r="C14589" s="3"/>
      <c r="D14589" s="3">
        <v>1</v>
      </c>
      <c r="E14589" s="3"/>
      <c r="F14589" s="3"/>
      <c r="G14589" s="3">
        <v>1</v>
      </c>
      <c r="H14589" s="3"/>
      <c r="I14589" s="3"/>
      <c r="J14589" s="3">
        <v>1</v>
      </c>
      <c r="K14589" s="3"/>
      <c r="L14589" s="3"/>
    </row>
    <row r="14590" spans="2:12">
      <c r="B14590" s="2" t="s">
        <v>16108</v>
      </c>
      <c r="C14590" s="3"/>
      <c r="D14590" s="3">
        <v>1</v>
      </c>
      <c r="E14590" s="3"/>
      <c r="F14590" s="3"/>
      <c r="G14590" s="3">
        <v>1</v>
      </c>
      <c r="H14590" s="3"/>
      <c r="I14590" s="3"/>
      <c r="J14590" s="3">
        <v>1</v>
      </c>
      <c r="K14590" s="3"/>
      <c r="L14590" s="3"/>
    </row>
    <row r="14591" spans="2:12">
      <c r="B14591" s="2" t="s">
        <v>16109</v>
      </c>
      <c r="C14591" s="3"/>
      <c r="D14591" s="3">
        <v>1</v>
      </c>
      <c r="E14591" s="3"/>
      <c r="F14591" s="3"/>
      <c r="G14591" s="3">
        <v>1</v>
      </c>
      <c r="H14591" s="3"/>
      <c r="I14591" s="3"/>
      <c r="J14591" s="3">
        <v>1</v>
      </c>
      <c r="K14591" s="3"/>
      <c r="L14591" s="3"/>
    </row>
    <row r="14592" spans="2:12">
      <c r="B14592" s="2" t="s">
        <v>16110</v>
      </c>
      <c r="C14592" s="3"/>
      <c r="D14592" s="3">
        <v>1</v>
      </c>
      <c r="E14592" s="3"/>
      <c r="F14592" s="3"/>
      <c r="G14592" s="3">
        <v>1</v>
      </c>
      <c r="H14592" s="3"/>
      <c r="I14592" s="3"/>
      <c r="J14592" s="3">
        <v>1</v>
      </c>
      <c r="K14592" s="3"/>
      <c r="L14592" s="3"/>
    </row>
    <row r="14593" spans="2:12">
      <c r="B14593" s="2" t="s">
        <v>16111</v>
      </c>
      <c r="C14593" s="3"/>
      <c r="D14593" s="3">
        <v>1</v>
      </c>
      <c r="E14593" s="3"/>
      <c r="F14593" s="3"/>
      <c r="G14593" s="3">
        <v>1</v>
      </c>
      <c r="H14593" s="3"/>
      <c r="I14593" s="3"/>
      <c r="J14593" s="3">
        <v>1</v>
      </c>
      <c r="K14593" s="3"/>
      <c r="L14593" s="3"/>
    </row>
    <row r="14594" spans="2:12">
      <c r="B14594" s="2" t="s">
        <v>16112</v>
      </c>
      <c r="C14594" s="3"/>
      <c r="D14594" s="3">
        <v>1</v>
      </c>
      <c r="E14594" s="3"/>
      <c r="F14594" s="3"/>
      <c r="G14594" s="3">
        <v>1</v>
      </c>
      <c r="H14594" s="3"/>
      <c r="I14594" s="3"/>
      <c r="J14594" s="3">
        <v>1</v>
      </c>
      <c r="K14594" s="3"/>
      <c r="L14594" s="3"/>
    </row>
    <row r="14595" spans="2:12">
      <c r="B14595" s="2" t="s">
        <v>16113</v>
      </c>
      <c r="C14595" s="3"/>
      <c r="D14595" s="3">
        <v>1</v>
      </c>
      <c r="E14595" s="3"/>
      <c r="F14595" s="3"/>
      <c r="G14595" s="3">
        <v>1</v>
      </c>
      <c r="H14595" s="3"/>
      <c r="I14595" s="3"/>
      <c r="J14595" s="3">
        <v>1</v>
      </c>
      <c r="K14595" s="3"/>
      <c r="L14595" s="3"/>
    </row>
    <row r="14596" spans="2:12">
      <c r="B14596" s="2" t="s">
        <v>16114</v>
      </c>
      <c r="C14596" s="3"/>
      <c r="D14596" s="3">
        <v>1</v>
      </c>
      <c r="E14596" s="3"/>
      <c r="F14596" s="3"/>
      <c r="G14596" s="3">
        <v>1</v>
      </c>
      <c r="H14596" s="3"/>
      <c r="I14596" s="3"/>
      <c r="J14596" s="3">
        <v>1</v>
      </c>
      <c r="K14596" s="3"/>
      <c r="L14596" s="3"/>
    </row>
    <row r="14597" spans="2:12">
      <c r="B14597" s="2" t="s">
        <v>16115</v>
      </c>
      <c r="C14597" s="3"/>
      <c r="D14597" s="3">
        <v>1</v>
      </c>
      <c r="E14597" s="3"/>
      <c r="F14597" s="3"/>
      <c r="G14597" s="3">
        <v>1</v>
      </c>
      <c r="H14597" s="3"/>
      <c r="I14597" s="3"/>
      <c r="J14597" s="3">
        <v>1</v>
      </c>
      <c r="K14597" s="3"/>
      <c r="L14597" s="3"/>
    </row>
    <row r="14598" spans="2:12">
      <c r="B14598" s="2" t="s">
        <v>16116</v>
      </c>
      <c r="C14598" s="3"/>
      <c r="D14598" s="3">
        <v>1</v>
      </c>
      <c r="E14598" s="3"/>
      <c r="F14598" s="3"/>
      <c r="G14598" s="3">
        <v>1</v>
      </c>
      <c r="H14598" s="3"/>
      <c r="I14598" s="3"/>
      <c r="J14598" s="3">
        <v>1</v>
      </c>
      <c r="K14598" s="3"/>
      <c r="L14598" s="3"/>
    </row>
    <row r="14599" spans="2:12">
      <c r="B14599" s="2" t="s">
        <v>16117</v>
      </c>
      <c r="C14599" s="3"/>
      <c r="D14599" s="3">
        <v>1</v>
      </c>
      <c r="E14599" s="3"/>
      <c r="F14599" s="3"/>
      <c r="G14599" s="3">
        <v>1</v>
      </c>
      <c r="H14599" s="3"/>
      <c r="I14599" s="3"/>
      <c r="J14599" s="3">
        <v>1</v>
      </c>
      <c r="K14599" s="3"/>
      <c r="L14599" s="3"/>
    </row>
    <row r="14600" spans="2:12">
      <c r="B14600" s="2" t="s">
        <v>16118</v>
      </c>
      <c r="C14600" s="3"/>
      <c r="D14600" s="3">
        <v>1</v>
      </c>
      <c r="E14600" s="3"/>
      <c r="F14600" s="3"/>
      <c r="G14600" s="3">
        <v>1</v>
      </c>
      <c r="H14600" s="3"/>
      <c r="I14600" s="3"/>
      <c r="J14600" s="3">
        <v>1</v>
      </c>
      <c r="K14600" s="3"/>
      <c r="L14600" s="3"/>
    </row>
    <row r="14601" spans="2:12">
      <c r="B14601" s="2" t="s">
        <v>16119</v>
      </c>
      <c r="C14601" s="3"/>
      <c r="D14601" s="3">
        <v>1</v>
      </c>
      <c r="E14601" s="3"/>
      <c r="F14601" s="3"/>
      <c r="G14601" s="3">
        <v>1</v>
      </c>
      <c r="H14601" s="3"/>
      <c r="I14601" s="3"/>
      <c r="J14601" s="3">
        <v>1</v>
      </c>
      <c r="K14601" s="3"/>
      <c r="L14601" s="3"/>
    </row>
    <row r="14602" spans="2:12">
      <c r="B14602" s="2" t="s">
        <v>16120</v>
      </c>
      <c r="C14602" s="3"/>
      <c r="D14602" s="3">
        <v>1</v>
      </c>
      <c r="E14602" s="3"/>
      <c r="F14602" s="3"/>
      <c r="G14602" s="3">
        <v>1</v>
      </c>
      <c r="H14602" s="3"/>
      <c r="I14602" s="3"/>
      <c r="J14602" s="3">
        <v>1</v>
      </c>
      <c r="K14602" s="3"/>
      <c r="L14602" s="3"/>
    </row>
    <row r="14603" spans="2:12">
      <c r="B14603" s="2" t="s">
        <v>16121</v>
      </c>
      <c r="C14603" s="3"/>
      <c r="D14603" s="3">
        <v>1</v>
      </c>
      <c r="E14603" s="3"/>
      <c r="F14603" s="3"/>
      <c r="G14603" s="3">
        <v>1</v>
      </c>
      <c r="H14603" s="3"/>
      <c r="I14603" s="3"/>
      <c r="J14603" s="3">
        <v>1</v>
      </c>
      <c r="K14603" s="3"/>
      <c r="L14603" s="3"/>
    </row>
    <row r="14604" spans="2:12">
      <c r="B14604" s="2" t="s">
        <v>16122</v>
      </c>
      <c r="C14604" s="3"/>
      <c r="D14604" s="3">
        <v>1</v>
      </c>
      <c r="E14604" s="3"/>
      <c r="F14604" s="3"/>
      <c r="G14604" s="3">
        <v>1</v>
      </c>
      <c r="H14604" s="3"/>
      <c r="I14604" s="3"/>
      <c r="J14604" s="3">
        <v>1</v>
      </c>
      <c r="K14604" s="3"/>
      <c r="L14604" s="3"/>
    </row>
    <row r="14605" spans="2:12">
      <c r="B14605" s="2" t="s">
        <v>16123</v>
      </c>
      <c r="C14605" s="3"/>
      <c r="D14605" s="3">
        <v>1</v>
      </c>
      <c r="E14605" s="3"/>
      <c r="F14605" s="3"/>
      <c r="G14605" s="3">
        <v>1</v>
      </c>
      <c r="H14605" s="3"/>
      <c r="I14605" s="3"/>
      <c r="J14605" s="3">
        <v>1</v>
      </c>
      <c r="K14605" s="3"/>
      <c r="L14605" s="3"/>
    </row>
    <row r="14606" spans="2:12">
      <c r="B14606" s="2" t="s">
        <v>16124</v>
      </c>
      <c r="C14606" s="3"/>
      <c r="D14606" s="3">
        <v>1</v>
      </c>
      <c r="E14606" s="3"/>
      <c r="F14606" s="3"/>
      <c r="G14606" s="3">
        <v>1</v>
      </c>
      <c r="H14606" s="3"/>
      <c r="I14606" s="3"/>
      <c r="J14606" s="3">
        <v>1</v>
      </c>
      <c r="K14606" s="3"/>
      <c r="L14606" s="3"/>
    </row>
    <row r="14607" spans="2:12">
      <c r="B14607" s="2" t="s">
        <v>16125</v>
      </c>
      <c r="C14607" s="3"/>
      <c r="D14607" s="3">
        <v>1</v>
      </c>
      <c r="E14607" s="3"/>
      <c r="F14607" s="3"/>
      <c r="G14607" s="3">
        <v>1</v>
      </c>
      <c r="H14607" s="3"/>
      <c r="I14607" s="3"/>
      <c r="J14607" s="3">
        <v>1</v>
      </c>
      <c r="K14607" s="3"/>
      <c r="L14607" s="3"/>
    </row>
    <row r="14608" spans="2:12">
      <c r="B14608" s="2" t="s">
        <v>16126</v>
      </c>
      <c r="C14608" s="3"/>
      <c r="D14608" s="3">
        <v>1</v>
      </c>
      <c r="E14608" s="3"/>
      <c r="F14608" s="3"/>
      <c r="G14608" s="3">
        <v>1</v>
      </c>
      <c r="H14608" s="3"/>
      <c r="I14608" s="3"/>
      <c r="J14608" s="3">
        <v>1</v>
      </c>
      <c r="K14608" s="3"/>
      <c r="L14608" s="3"/>
    </row>
    <row r="14609" spans="2:12">
      <c r="B14609" s="2" t="s">
        <v>16127</v>
      </c>
      <c r="C14609" s="3"/>
      <c r="D14609" s="3">
        <v>1</v>
      </c>
      <c r="E14609" s="3"/>
      <c r="F14609" s="3"/>
      <c r="G14609" s="3">
        <v>1</v>
      </c>
      <c r="H14609" s="3"/>
      <c r="I14609" s="3"/>
      <c r="J14609" s="3">
        <v>1</v>
      </c>
      <c r="K14609" s="3"/>
      <c r="L14609" s="3"/>
    </row>
    <row r="14610" spans="2:12">
      <c r="B14610" s="2">
        <v>13826419279</v>
      </c>
      <c r="C14610" s="3"/>
      <c r="D14610" s="3">
        <v>1</v>
      </c>
      <c r="E14610" s="3"/>
      <c r="F14610" s="3"/>
      <c r="G14610" s="3">
        <v>1</v>
      </c>
      <c r="H14610" s="3"/>
      <c r="I14610" s="3"/>
      <c r="J14610" s="3">
        <v>1</v>
      </c>
      <c r="K14610" s="3"/>
      <c r="L14610" s="3"/>
    </row>
    <row r="14611" spans="2:12">
      <c r="B14611" s="2" t="s">
        <v>16128</v>
      </c>
      <c r="C14611" s="3"/>
      <c r="D14611" s="3">
        <v>1</v>
      </c>
      <c r="E14611" s="3"/>
      <c r="F14611" s="3"/>
      <c r="G14611" s="3">
        <v>1</v>
      </c>
      <c r="H14611" s="3"/>
      <c r="I14611" s="3"/>
      <c r="J14611" s="3">
        <v>1</v>
      </c>
      <c r="K14611" s="3"/>
      <c r="L14611" s="3"/>
    </row>
    <row r="14612" spans="2:12">
      <c r="B14612" s="2" t="s">
        <v>16129</v>
      </c>
      <c r="C14612" s="3"/>
      <c r="D14612" s="3">
        <v>1</v>
      </c>
      <c r="E14612" s="3"/>
      <c r="F14612" s="3"/>
      <c r="G14612" s="3">
        <v>1</v>
      </c>
      <c r="H14612" s="3"/>
      <c r="I14612" s="3"/>
      <c r="J14612" s="3">
        <v>1</v>
      </c>
      <c r="K14612" s="3"/>
      <c r="L14612" s="3"/>
    </row>
    <row r="14613" spans="2:12">
      <c r="B14613" s="2" t="s">
        <v>16130</v>
      </c>
      <c r="C14613" s="3"/>
      <c r="D14613" s="3">
        <v>1</v>
      </c>
      <c r="E14613" s="3"/>
      <c r="F14613" s="3"/>
      <c r="G14613" s="3">
        <v>1</v>
      </c>
      <c r="H14613" s="3"/>
      <c r="I14613" s="3"/>
      <c r="J14613" s="3">
        <v>1</v>
      </c>
      <c r="K14613" s="3"/>
      <c r="L14613" s="3"/>
    </row>
    <row r="14614" spans="2:12">
      <c r="B14614" s="2" t="s">
        <v>16131</v>
      </c>
      <c r="C14614" s="3"/>
      <c r="D14614" s="3">
        <v>1</v>
      </c>
      <c r="E14614" s="3"/>
      <c r="F14614" s="3"/>
      <c r="G14614" s="3">
        <v>1</v>
      </c>
      <c r="H14614" s="3"/>
      <c r="I14614" s="3"/>
      <c r="J14614" s="3">
        <v>1</v>
      </c>
      <c r="K14614" s="3"/>
      <c r="L14614" s="3"/>
    </row>
    <row r="14615" spans="2:12">
      <c r="B14615" s="2" t="s">
        <v>16132</v>
      </c>
      <c r="C14615" s="3"/>
      <c r="D14615" s="3">
        <v>1</v>
      </c>
      <c r="E14615" s="3"/>
      <c r="F14615" s="3"/>
      <c r="G14615" s="3">
        <v>1</v>
      </c>
      <c r="H14615" s="3"/>
      <c r="I14615" s="3"/>
      <c r="J14615" s="3">
        <v>1</v>
      </c>
      <c r="K14615" s="3"/>
      <c r="L14615" s="3"/>
    </row>
    <row r="14616" spans="2:12">
      <c r="B14616" s="2" t="s">
        <v>16133</v>
      </c>
      <c r="C14616" s="3"/>
      <c r="D14616" s="3">
        <v>1</v>
      </c>
      <c r="E14616" s="3"/>
      <c r="F14616" s="3"/>
      <c r="G14616" s="3">
        <v>1</v>
      </c>
      <c r="H14616" s="3"/>
      <c r="I14616" s="3"/>
      <c r="J14616" s="3">
        <v>1</v>
      </c>
      <c r="K14616" s="3"/>
      <c r="L14616" s="3"/>
    </row>
    <row r="14617" spans="2:12">
      <c r="B14617" s="2" t="s">
        <v>16134</v>
      </c>
      <c r="C14617" s="3"/>
      <c r="D14617" s="3">
        <v>1</v>
      </c>
      <c r="E14617" s="3"/>
      <c r="F14617" s="3"/>
      <c r="G14617" s="3">
        <v>1</v>
      </c>
      <c r="H14617" s="3"/>
      <c r="I14617" s="3"/>
      <c r="J14617" s="3">
        <v>1</v>
      </c>
      <c r="K14617" s="3"/>
      <c r="L14617" s="3"/>
    </row>
    <row r="14618" spans="2:12">
      <c r="B14618" s="2" t="s">
        <v>16135</v>
      </c>
      <c r="C14618" s="3"/>
      <c r="D14618" s="3">
        <v>1</v>
      </c>
      <c r="E14618" s="3"/>
      <c r="F14618" s="3"/>
      <c r="G14618" s="3">
        <v>1</v>
      </c>
      <c r="H14618" s="3"/>
      <c r="I14618" s="3"/>
      <c r="J14618" s="3">
        <v>1</v>
      </c>
      <c r="K14618" s="3"/>
      <c r="L14618" s="3"/>
    </row>
    <row r="14619" spans="2:12">
      <c r="B14619" s="2" t="s">
        <v>16136</v>
      </c>
      <c r="C14619" s="3"/>
      <c r="D14619" s="3">
        <v>1</v>
      </c>
      <c r="E14619" s="3"/>
      <c r="F14619" s="3"/>
      <c r="G14619" s="3">
        <v>1</v>
      </c>
      <c r="H14619" s="3"/>
      <c r="I14619" s="3"/>
      <c r="J14619" s="3">
        <v>1</v>
      </c>
      <c r="K14619" s="3"/>
      <c r="L14619" s="3"/>
    </row>
    <row r="14620" spans="2:12">
      <c r="B14620" s="2" t="s">
        <v>16137</v>
      </c>
      <c r="C14620" s="3"/>
      <c r="D14620" s="3">
        <v>1</v>
      </c>
      <c r="E14620" s="3"/>
      <c r="F14620" s="3"/>
      <c r="G14620" s="3">
        <v>1</v>
      </c>
      <c r="H14620" s="3"/>
      <c r="I14620" s="3"/>
      <c r="J14620" s="3">
        <v>1</v>
      </c>
      <c r="K14620" s="3"/>
      <c r="L14620" s="3"/>
    </row>
    <row r="14621" spans="2:12">
      <c r="B14621" s="2" t="s">
        <v>16138</v>
      </c>
      <c r="C14621" s="3"/>
      <c r="D14621" s="3">
        <v>1</v>
      </c>
      <c r="E14621" s="3"/>
      <c r="F14621" s="3"/>
      <c r="G14621" s="3">
        <v>1</v>
      </c>
      <c r="H14621" s="3"/>
      <c r="I14621" s="3"/>
      <c r="J14621" s="3">
        <v>1</v>
      </c>
      <c r="K14621" s="3"/>
      <c r="L14621" s="3"/>
    </row>
    <row r="14622" spans="2:12">
      <c r="B14622" s="2" t="s">
        <v>16139</v>
      </c>
      <c r="C14622" s="3"/>
      <c r="D14622" s="3">
        <v>1</v>
      </c>
      <c r="E14622" s="3"/>
      <c r="F14622" s="3"/>
      <c r="G14622" s="3">
        <v>1</v>
      </c>
      <c r="H14622" s="3"/>
      <c r="I14622" s="3"/>
      <c r="J14622" s="3">
        <v>1</v>
      </c>
      <c r="K14622" s="3"/>
      <c r="L14622" s="3"/>
    </row>
    <row r="14623" spans="2:12">
      <c r="B14623" s="2" t="s">
        <v>16140</v>
      </c>
      <c r="C14623" s="3"/>
      <c r="D14623" s="3">
        <v>1</v>
      </c>
      <c r="E14623" s="3"/>
      <c r="F14623" s="3"/>
      <c r="G14623" s="3">
        <v>1</v>
      </c>
      <c r="H14623" s="3"/>
      <c r="I14623" s="3"/>
      <c r="J14623" s="3">
        <v>1</v>
      </c>
      <c r="K14623" s="3"/>
      <c r="L14623" s="3"/>
    </row>
    <row r="14624" spans="2:12">
      <c r="B14624" s="2" t="s">
        <v>16141</v>
      </c>
      <c r="C14624" s="3"/>
      <c r="D14624" s="3">
        <v>1</v>
      </c>
      <c r="E14624" s="3"/>
      <c r="F14624" s="3"/>
      <c r="G14624" s="3">
        <v>1</v>
      </c>
      <c r="H14624" s="3"/>
      <c r="I14624" s="3"/>
      <c r="J14624" s="3">
        <v>1</v>
      </c>
      <c r="K14624" s="3"/>
      <c r="L14624" s="3"/>
    </row>
    <row r="14625" spans="2:12">
      <c r="B14625" s="2" t="s">
        <v>16142</v>
      </c>
      <c r="C14625" s="3"/>
      <c r="D14625" s="3">
        <v>1</v>
      </c>
      <c r="E14625" s="3"/>
      <c r="F14625" s="3"/>
      <c r="G14625" s="3">
        <v>1</v>
      </c>
      <c r="H14625" s="3"/>
      <c r="I14625" s="3"/>
      <c r="J14625" s="3">
        <v>1</v>
      </c>
      <c r="K14625" s="3"/>
      <c r="L14625" s="3"/>
    </row>
    <row r="14626" spans="2:12">
      <c r="B14626" s="2" t="s">
        <v>16143</v>
      </c>
      <c r="C14626" s="3"/>
      <c r="D14626" s="3">
        <v>1</v>
      </c>
      <c r="E14626" s="3"/>
      <c r="F14626" s="3"/>
      <c r="G14626" s="3">
        <v>1</v>
      </c>
      <c r="H14626" s="3"/>
      <c r="I14626" s="3"/>
      <c r="J14626" s="3">
        <v>1</v>
      </c>
      <c r="K14626" s="3"/>
      <c r="L14626" s="3"/>
    </row>
    <row r="14627" spans="2:12">
      <c r="B14627" s="2" t="s">
        <v>16144</v>
      </c>
      <c r="C14627" s="3"/>
      <c r="D14627" s="3">
        <v>1</v>
      </c>
      <c r="E14627" s="3"/>
      <c r="F14627" s="3"/>
      <c r="G14627" s="3">
        <v>1</v>
      </c>
      <c r="H14627" s="3"/>
      <c r="I14627" s="3"/>
      <c r="J14627" s="3">
        <v>1</v>
      </c>
      <c r="K14627" s="3"/>
      <c r="L14627" s="3"/>
    </row>
    <row r="14628" spans="2:12">
      <c r="B14628" s="2" t="s">
        <v>16145</v>
      </c>
      <c r="C14628" s="3"/>
      <c r="D14628" s="3">
        <v>1</v>
      </c>
      <c r="E14628" s="3"/>
      <c r="F14628" s="3"/>
      <c r="G14628" s="3">
        <v>1</v>
      </c>
      <c r="H14628" s="3"/>
      <c r="I14628" s="3"/>
      <c r="J14628" s="3">
        <v>1</v>
      </c>
      <c r="K14628" s="3"/>
      <c r="L14628" s="3"/>
    </row>
    <row r="14629" spans="2:12">
      <c r="B14629" s="2" t="s">
        <v>16146</v>
      </c>
      <c r="C14629" s="3"/>
      <c r="D14629" s="3">
        <v>1</v>
      </c>
      <c r="E14629" s="3"/>
      <c r="F14629" s="3"/>
      <c r="G14629" s="3">
        <v>1</v>
      </c>
      <c r="H14629" s="3"/>
      <c r="I14629" s="3"/>
      <c r="J14629" s="3">
        <v>1</v>
      </c>
      <c r="K14629" s="3"/>
      <c r="L14629" s="3"/>
    </row>
    <row r="14630" spans="2:12">
      <c r="B14630" s="2" t="s">
        <v>16147</v>
      </c>
      <c r="C14630" s="3"/>
      <c r="D14630" s="3">
        <v>1</v>
      </c>
      <c r="E14630" s="3"/>
      <c r="F14630" s="3"/>
      <c r="G14630" s="3">
        <v>1</v>
      </c>
      <c r="H14630" s="3"/>
      <c r="I14630" s="3"/>
      <c r="J14630" s="3">
        <v>1</v>
      </c>
      <c r="K14630" s="3"/>
      <c r="L14630" s="3"/>
    </row>
    <row r="14631" spans="2:12">
      <c r="B14631" s="2" t="s">
        <v>16148</v>
      </c>
      <c r="C14631" s="3"/>
      <c r="D14631" s="3">
        <v>1</v>
      </c>
      <c r="E14631" s="3"/>
      <c r="F14631" s="3"/>
      <c r="G14631" s="3">
        <v>1</v>
      </c>
      <c r="H14631" s="3"/>
      <c r="I14631" s="3"/>
      <c r="J14631" s="3">
        <v>1</v>
      </c>
      <c r="K14631" s="3"/>
      <c r="L14631" s="3"/>
    </row>
    <row r="14632" spans="2:12">
      <c r="B14632" s="2" t="s">
        <v>16149</v>
      </c>
      <c r="C14632" s="3"/>
      <c r="D14632" s="3">
        <v>1</v>
      </c>
      <c r="E14632" s="3"/>
      <c r="F14632" s="3"/>
      <c r="G14632" s="3">
        <v>1</v>
      </c>
      <c r="H14632" s="3"/>
      <c r="I14632" s="3"/>
      <c r="J14632" s="3">
        <v>1</v>
      </c>
      <c r="K14632" s="3"/>
      <c r="L14632" s="3"/>
    </row>
    <row r="14633" spans="2:12">
      <c r="B14633" s="2" t="s">
        <v>16150</v>
      </c>
      <c r="C14633" s="3"/>
      <c r="D14633" s="3">
        <v>1</v>
      </c>
      <c r="E14633" s="3"/>
      <c r="F14633" s="3"/>
      <c r="G14633" s="3">
        <v>1</v>
      </c>
      <c r="H14633" s="3"/>
      <c r="I14633" s="3"/>
      <c r="J14633" s="3">
        <v>1</v>
      </c>
      <c r="K14633" s="3"/>
      <c r="L14633" s="3"/>
    </row>
    <row r="14634" spans="2:12">
      <c r="B14634" s="2" t="s">
        <v>16151</v>
      </c>
      <c r="C14634" s="3"/>
      <c r="D14634" s="3">
        <v>1</v>
      </c>
      <c r="E14634" s="3"/>
      <c r="F14634" s="3"/>
      <c r="G14634" s="3">
        <v>1</v>
      </c>
      <c r="H14634" s="3"/>
      <c r="I14634" s="3"/>
      <c r="J14634" s="3">
        <v>1</v>
      </c>
      <c r="K14634" s="3"/>
      <c r="L14634" s="3"/>
    </row>
    <row r="14635" spans="2:12">
      <c r="B14635" s="2" t="s">
        <v>16152</v>
      </c>
      <c r="C14635" s="3"/>
      <c r="D14635" s="3">
        <v>1</v>
      </c>
      <c r="E14635" s="3"/>
      <c r="F14635" s="3"/>
      <c r="G14635" s="3">
        <v>1</v>
      </c>
      <c r="H14635" s="3"/>
      <c r="I14635" s="3"/>
      <c r="J14635" s="3">
        <v>1</v>
      </c>
      <c r="K14635" s="3"/>
      <c r="L14635" s="3"/>
    </row>
    <row r="14636" spans="2:12">
      <c r="B14636" s="2" t="s">
        <v>16153</v>
      </c>
      <c r="C14636" s="3"/>
      <c r="D14636" s="3">
        <v>1</v>
      </c>
      <c r="E14636" s="3"/>
      <c r="F14636" s="3"/>
      <c r="G14636" s="3">
        <v>1</v>
      </c>
      <c r="H14636" s="3"/>
      <c r="I14636" s="3"/>
      <c r="J14636" s="3">
        <v>1</v>
      </c>
      <c r="K14636" s="3"/>
      <c r="L14636" s="3"/>
    </row>
    <row r="14637" spans="2:12">
      <c r="B14637" s="2" t="s">
        <v>16154</v>
      </c>
      <c r="C14637" s="3"/>
      <c r="D14637" s="3">
        <v>1</v>
      </c>
      <c r="E14637" s="3"/>
      <c r="F14637" s="3"/>
      <c r="G14637" s="3">
        <v>1</v>
      </c>
      <c r="H14637" s="3"/>
      <c r="I14637" s="3"/>
      <c r="J14637" s="3">
        <v>1</v>
      </c>
      <c r="K14637" s="3"/>
      <c r="L14637" s="3"/>
    </row>
    <row r="14638" spans="2:12">
      <c r="B14638" s="2" t="s">
        <v>16155</v>
      </c>
      <c r="C14638" s="3"/>
      <c r="D14638" s="3">
        <v>1</v>
      </c>
      <c r="E14638" s="3"/>
      <c r="F14638" s="3"/>
      <c r="G14638" s="3">
        <v>1</v>
      </c>
      <c r="H14638" s="3"/>
      <c r="I14638" s="3"/>
      <c r="J14638" s="3">
        <v>1</v>
      </c>
      <c r="K14638" s="3"/>
      <c r="L14638" s="3"/>
    </row>
    <row r="14639" spans="2:12">
      <c r="B14639" s="2" t="s">
        <v>16156</v>
      </c>
      <c r="C14639" s="3"/>
      <c r="D14639" s="3">
        <v>1</v>
      </c>
      <c r="E14639" s="3"/>
      <c r="F14639" s="3"/>
      <c r="G14639" s="3">
        <v>1</v>
      </c>
      <c r="H14639" s="3"/>
      <c r="I14639" s="3"/>
      <c r="J14639" s="3">
        <v>1</v>
      </c>
      <c r="K14639" s="3"/>
      <c r="L14639" s="3"/>
    </row>
    <row r="14640" spans="2:12">
      <c r="B14640" s="2" t="s">
        <v>16157</v>
      </c>
      <c r="C14640" s="3"/>
      <c r="D14640" s="3">
        <v>1</v>
      </c>
      <c r="E14640" s="3"/>
      <c r="F14640" s="3"/>
      <c r="G14640" s="3">
        <v>1</v>
      </c>
      <c r="H14640" s="3"/>
      <c r="I14640" s="3"/>
      <c r="J14640" s="3">
        <v>1</v>
      </c>
      <c r="K14640" s="3"/>
      <c r="L14640" s="3"/>
    </row>
    <row r="14641" spans="2:12">
      <c r="B14641" s="2" t="s">
        <v>16158</v>
      </c>
      <c r="C14641" s="3"/>
      <c r="D14641" s="3">
        <v>1</v>
      </c>
      <c r="E14641" s="3"/>
      <c r="F14641" s="3"/>
      <c r="G14641" s="3">
        <v>1</v>
      </c>
      <c r="H14641" s="3"/>
      <c r="I14641" s="3"/>
      <c r="J14641" s="3">
        <v>1</v>
      </c>
      <c r="K14641" s="3"/>
      <c r="L14641" s="3"/>
    </row>
    <row r="14642" spans="2:12">
      <c r="B14642" s="2" t="s">
        <v>16159</v>
      </c>
      <c r="C14642" s="3"/>
      <c r="D14642" s="3">
        <v>1</v>
      </c>
      <c r="E14642" s="3"/>
      <c r="F14642" s="3"/>
      <c r="G14642" s="3">
        <v>1</v>
      </c>
      <c r="H14642" s="3"/>
      <c r="I14642" s="3"/>
      <c r="J14642" s="3">
        <v>1</v>
      </c>
      <c r="K14642" s="3"/>
      <c r="L14642" s="3"/>
    </row>
    <row r="14643" spans="2:12">
      <c r="B14643" s="2" t="s">
        <v>16160</v>
      </c>
      <c r="C14643" s="3"/>
      <c r="D14643" s="3">
        <v>1</v>
      </c>
      <c r="E14643" s="3"/>
      <c r="F14643" s="3"/>
      <c r="G14643" s="3">
        <v>1</v>
      </c>
      <c r="H14643" s="3"/>
      <c r="I14643" s="3"/>
      <c r="J14643" s="3">
        <v>1</v>
      </c>
      <c r="K14643" s="3"/>
      <c r="L14643" s="3"/>
    </row>
    <row r="14644" spans="2:12">
      <c r="B14644" s="2" t="s">
        <v>16161</v>
      </c>
      <c r="C14644" s="3"/>
      <c r="D14644" s="3">
        <v>1</v>
      </c>
      <c r="E14644" s="3"/>
      <c r="F14644" s="3"/>
      <c r="G14644" s="3">
        <v>1</v>
      </c>
      <c r="H14644" s="3"/>
      <c r="I14644" s="3"/>
      <c r="J14644" s="3">
        <v>1</v>
      </c>
      <c r="K14644" s="3"/>
      <c r="L14644" s="3"/>
    </row>
    <row r="14645" spans="2:12">
      <c r="B14645" s="2" t="s">
        <v>16162</v>
      </c>
      <c r="C14645" s="3"/>
      <c r="D14645" s="3">
        <v>1</v>
      </c>
      <c r="E14645" s="3"/>
      <c r="F14645" s="3"/>
      <c r="G14645" s="3">
        <v>1</v>
      </c>
      <c r="H14645" s="3"/>
      <c r="I14645" s="3"/>
      <c r="J14645" s="3">
        <v>1</v>
      </c>
      <c r="K14645" s="3"/>
      <c r="L14645" s="3"/>
    </row>
    <row r="14646" spans="2:12">
      <c r="B14646" s="2" t="s">
        <v>16163</v>
      </c>
      <c r="C14646" s="3"/>
      <c r="D14646" s="3">
        <v>1</v>
      </c>
      <c r="E14646" s="3"/>
      <c r="F14646" s="3"/>
      <c r="G14646" s="3">
        <v>1</v>
      </c>
      <c r="H14646" s="3"/>
      <c r="I14646" s="3"/>
      <c r="J14646" s="3">
        <v>1</v>
      </c>
      <c r="K14646" s="3"/>
      <c r="L14646" s="3"/>
    </row>
    <row r="14647" spans="2:12">
      <c r="B14647" s="2" t="s">
        <v>16164</v>
      </c>
      <c r="C14647" s="3"/>
      <c r="D14647" s="3">
        <v>1</v>
      </c>
      <c r="E14647" s="3"/>
      <c r="F14647" s="3"/>
      <c r="G14647" s="3">
        <v>1</v>
      </c>
      <c r="H14647" s="3"/>
      <c r="I14647" s="3"/>
      <c r="J14647" s="3">
        <v>1</v>
      </c>
      <c r="K14647" s="3"/>
      <c r="L14647" s="3"/>
    </row>
    <row r="14648" spans="2:12">
      <c r="B14648" s="2" t="s">
        <v>16165</v>
      </c>
      <c r="C14648" s="3"/>
      <c r="D14648" s="3">
        <v>1</v>
      </c>
      <c r="E14648" s="3"/>
      <c r="F14648" s="3"/>
      <c r="G14648" s="3">
        <v>1</v>
      </c>
      <c r="H14648" s="3"/>
      <c r="I14648" s="3"/>
      <c r="J14648" s="3">
        <v>1</v>
      </c>
      <c r="K14648" s="3"/>
      <c r="L14648" s="3"/>
    </row>
    <row r="14649" spans="2:12">
      <c r="B14649" s="2" t="s">
        <v>16166</v>
      </c>
      <c r="C14649" s="3"/>
      <c r="D14649" s="3">
        <v>1</v>
      </c>
      <c r="E14649" s="3"/>
      <c r="F14649" s="3"/>
      <c r="G14649" s="3">
        <v>1</v>
      </c>
      <c r="H14649" s="3"/>
      <c r="I14649" s="3"/>
      <c r="J14649" s="3">
        <v>1</v>
      </c>
      <c r="K14649" s="3"/>
      <c r="L14649" s="3"/>
    </row>
    <row r="14650" spans="2:12">
      <c r="B14650" s="2" t="s">
        <v>16167</v>
      </c>
      <c r="C14650" s="3"/>
      <c r="D14650" s="3">
        <v>1</v>
      </c>
      <c r="E14650" s="3"/>
      <c r="F14650" s="3"/>
      <c r="G14650" s="3">
        <v>1</v>
      </c>
      <c r="H14650" s="3"/>
      <c r="I14650" s="3"/>
      <c r="J14650" s="3">
        <v>1</v>
      </c>
      <c r="K14650" s="3"/>
      <c r="L14650" s="3"/>
    </row>
    <row r="14651" spans="2:12">
      <c r="B14651" s="2" t="s">
        <v>16168</v>
      </c>
      <c r="C14651" s="3"/>
      <c r="D14651" s="3">
        <v>1</v>
      </c>
      <c r="E14651" s="3"/>
      <c r="F14651" s="3"/>
      <c r="G14651" s="3">
        <v>1</v>
      </c>
      <c r="H14651" s="3"/>
      <c r="I14651" s="3"/>
      <c r="J14651" s="3">
        <v>1</v>
      </c>
      <c r="K14651" s="3"/>
      <c r="L14651" s="3"/>
    </row>
    <row r="14652" spans="2:12">
      <c r="B14652" s="2" t="s">
        <v>16169</v>
      </c>
      <c r="C14652" s="3"/>
      <c r="D14652" s="3">
        <v>1</v>
      </c>
      <c r="E14652" s="3"/>
      <c r="F14652" s="3"/>
      <c r="G14652" s="3">
        <v>1</v>
      </c>
      <c r="H14652" s="3"/>
      <c r="I14652" s="3"/>
      <c r="J14652" s="3">
        <v>1</v>
      </c>
      <c r="K14652" s="3"/>
      <c r="L14652" s="3"/>
    </row>
    <row r="14653" spans="2:12">
      <c r="B14653" s="2" t="s">
        <v>16170</v>
      </c>
      <c r="C14653" s="3"/>
      <c r="D14653" s="3">
        <v>1</v>
      </c>
      <c r="E14653" s="3"/>
      <c r="F14653" s="3"/>
      <c r="G14653" s="3">
        <v>1</v>
      </c>
      <c r="H14653" s="3"/>
      <c r="I14653" s="3"/>
      <c r="J14653" s="3">
        <v>1</v>
      </c>
      <c r="K14653" s="3"/>
      <c r="L14653" s="3"/>
    </row>
    <row r="14654" spans="2:12">
      <c r="B14654" s="2" t="s">
        <v>16171</v>
      </c>
      <c r="C14654" s="3"/>
      <c r="D14654" s="3">
        <v>1</v>
      </c>
      <c r="E14654" s="3"/>
      <c r="F14654" s="3"/>
      <c r="G14654" s="3">
        <v>1</v>
      </c>
      <c r="H14654" s="3"/>
      <c r="I14654" s="3"/>
      <c r="J14654" s="3">
        <v>1</v>
      </c>
      <c r="K14654" s="3"/>
      <c r="L14654" s="3"/>
    </row>
    <row r="14655" spans="2:12">
      <c r="B14655" s="2" t="s">
        <v>16172</v>
      </c>
      <c r="C14655" s="3"/>
      <c r="D14655" s="3">
        <v>1</v>
      </c>
      <c r="E14655" s="3"/>
      <c r="F14655" s="3"/>
      <c r="G14655" s="3">
        <v>1</v>
      </c>
      <c r="H14655" s="3"/>
      <c r="I14655" s="3"/>
      <c r="J14655" s="3">
        <v>1</v>
      </c>
      <c r="K14655" s="3"/>
      <c r="L14655" s="3"/>
    </row>
    <row r="14656" spans="2:12">
      <c r="B14656" s="2" t="s">
        <v>16173</v>
      </c>
      <c r="C14656" s="3"/>
      <c r="D14656" s="3">
        <v>1</v>
      </c>
      <c r="E14656" s="3"/>
      <c r="F14656" s="3"/>
      <c r="G14656" s="3">
        <v>1</v>
      </c>
      <c r="H14656" s="3"/>
      <c r="I14656" s="3"/>
      <c r="J14656" s="3">
        <v>1</v>
      </c>
      <c r="K14656" s="3"/>
      <c r="L14656" s="3"/>
    </row>
    <row r="14657" spans="2:12">
      <c r="B14657" s="2" t="s">
        <v>16174</v>
      </c>
      <c r="C14657" s="3"/>
      <c r="D14657" s="3">
        <v>1</v>
      </c>
      <c r="E14657" s="3"/>
      <c r="F14657" s="3"/>
      <c r="G14657" s="3">
        <v>1</v>
      </c>
      <c r="H14657" s="3"/>
      <c r="I14657" s="3"/>
      <c r="J14657" s="3">
        <v>1</v>
      </c>
      <c r="K14657" s="3"/>
      <c r="L14657" s="3"/>
    </row>
    <row r="14658" spans="2:12">
      <c r="B14658" s="2" t="s">
        <v>16175</v>
      </c>
      <c r="C14658" s="3"/>
      <c r="D14658" s="3">
        <v>1</v>
      </c>
      <c r="E14658" s="3"/>
      <c r="F14658" s="3"/>
      <c r="G14658" s="3">
        <v>1</v>
      </c>
      <c r="H14658" s="3"/>
      <c r="I14658" s="3"/>
      <c r="J14658" s="3">
        <v>1</v>
      </c>
      <c r="K14658" s="3"/>
      <c r="L14658" s="3"/>
    </row>
    <row r="14659" spans="2:12">
      <c r="B14659" s="2" t="s">
        <v>16176</v>
      </c>
      <c r="C14659" s="3"/>
      <c r="D14659" s="3">
        <v>1</v>
      </c>
      <c r="E14659" s="3"/>
      <c r="F14659" s="3"/>
      <c r="G14659" s="3">
        <v>1</v>
      </c>
      <c r="H14659" s="3"/>
      <c r="I14659" s="3"/>
      <c r="J14659" s="3">
        <v>1</v>
      </c>
      <c r="K14659" s="3"/>
      <c r="L14659" s="3"/>
    </row>
    <row r="14660" spans="2:12">
      <c r="B14660" s="2" t="s">
        <v>16177</v>
      </c>
      <c r="C14660" s="3"/>
      <c r="D14660" s="3">
        <v>1</v>
      </c>
      <c r="E14660" s="3"/>
      <c r="F14660" s="3"/>
      <c r="G14660" s="3">
        <v>1</v>
      </c>
      <c r="H14660" s="3"/>
      <c r="I14660" s="3"/>
      <c r="J14660" s="3">
        <v>1</v>
      </c>
      <c r="K14660" s="3"/>
      <c r="L14660" s="3"/>
    </row>
    <row r="14661" spans="2:12">
      <c r="B14661" s="2" t="s">
        <v>16178</v>
      </c>
      <c r="C14661" s="3"/>
      <c r="D14661" s="3">
        <v>1</v>
      </c>
      <c r="E14661" s="3"/>
      <c r="F14661" s="3"/>
      <c r="G14661" s="3">
        <v>1</v>
      </c>
      <c r="H14661" s="3"/>
      <c r="I14661" s="3"/>
      <c r="J14661" s="3">
        <v>1</v>
      </c>
      <c r="K14661" s="3"/>
      <c r="L14661" s="3"/>
    </row>
    <row r="14662" spans="2:12">
      <c r="B14662" s="2" t="s">
        <v>16179</v>
      </c>
      <c r="C14662" s="3"/>
      <c r="D14662" s="3">
        <v>1</v>
      </c>
      <c r="E14662" s="3"/>
      <c r="F14662" s="3"/>
      <c r="G14662" s="3">
        <v>1</v>
      </c>
      <c r="H14662" s="3"/>
      <c r="I14662" s="3"/>
      <c r="J14662" s="3">
        <v>1</v>
      </c>
      <c r="K14662" s="3"/>
      <c r="L14662" s="3"/>
    </row>
    <row r="14663" spans="2:12">
      <c r="B14663" s="2" t="s">
        <v>16180</v>
      </c>
      <c r="C14663" s="3"/>
      <c r="D14663" s="3">
        <v>1</v>
      </c>
      <c r="E14663" s="3"/>
      <c r="F14663" s="3"/>
      <c r="G14663" s="3">
        <v>1</v>
      </c>
      <c r="H14663" s="3"/>
      <c r="I14663" s="3"/>
      <c r="J14663" s="3">
        <v>1</v>
      </c>
      <c r="K14663" s="3"/>
      <c r="L14663" s="3"/>
    </row>
    <row r="14664" spans="2:12">
      <c r="B14664" s="2" t="s">
        <v>16181</v>
      </c>
      <c r="C14664" s="3"/>
      <c r="D14664" s="3">
        <v>1</v>
      </c>
      <c r="E14664" s="3"/>
      <c r="F14664" s="3"/>
      <c r="G14664" s="3">
        <v>1</v>
      </c>
      <c r="H14664" s="3"/>
      <c r="I14664" s="3"/>
      <c r="J14664" s="3">
        <v>1</v>
      </c>
      <c r="K14664" s="3"/>
      <c r="L14664" s="3"/>
    </row>
    <row r="14665" spans="2:12">
      <c r="B14665" s="2" t="s">
        <v>16182</v>
      </c>
      <c r="C14665" s="3"/>
      <c r="D14665" s="3">
        <v>1</v>
      </c>
      <c r="E14665" s="3"/>
      <c r="F14665" s="3"/>
      <c r="G14665" s="3">
        <v>1</v>
      </c>
      <c r="H14665" s="3"/>
      <c r="I14665" s="3"/>
      <c r="J14665" s="3">
        <v>1</v>
      </c>
      <c r="K14665" s="3"/>
      <c r="L14665" s="3"/>
    </row>
    <row r="14666" spans="2:12">
      <c r="B14666" s="2" t="s">
        <v>16183</v>
      </c>
      <c r="C14666" s="3"/>
      <c r="D14666" s="3">
        <v>1</v>
      </c>
      <c r="E14666" s="3"/>
      <c r="F14666" s="3"/>
      <c r="G14666" s="3">
        <v>1</v>
      </c>
      <c r="H14666" s="3"/>
      <c r="I14666" s="3"/>
      <c r="J14666" s="3">
        <v>1</v>
      </c>
      <c r="K14666" s="3"/>
      <c r="L14666" s="3"/>
    </row>
    <row r="14667" spans="2:12">
      <c r="B14667" s="2" t="s">
        <v>16184</v>
      </c>
      <c r="C14667" s="3"/>
      <c r="D14667" s="3">
        <v>1</v>
      </c>
      <c r="E14667" s="3"/>
      <c r="F14667" s="3"/>
      <c r="G14667" s="3">
        <v>1</v>
      </c>
      <c r="H14667" s="3"/>
      <c r="I14667" s="3"/>
      <c r="J14667" s="3">
        <v>1</v>
      </c>
      <c r="K14667" s="3"/>
      <c r="L14667" s="3"/>
    </row>
    <row r="14668" spans="2:12">
      <c r="B14668" s="2" t="s">
        <v>16185</v>
      </c>
      <c r="C14668" s="3"/>
      <c r="D14668" s="3">
        <v>1</v>
      </c>
      <c r="E14668" s="3"/>
      <c r="F14668" s="3"/>
      <c r="G14668" s="3">
        <v>1</v>
      </c>
      <c r="H14668" s="3"/>
      <c r="I14668" s="3"/>
      <c r="J14668" s="3">
        <v>1</v>
      </c>
      <c r="K14668" s="3"/>
      <c r="L14668" s="3"/>
    </row>
    <row r="14669" spans="2:12">
      <c r="B14669" s="2" t="s">
        <v>16186</v>
      </c>
      <c r="C14669" s="3"/>
      <c r="D14669" s="3">
        <v>1</v>
      </c>
      <c r="E14669" s="3"/>
      <c r="F14669" s="3"/>
      <c r="G14669" s="3">
        <v>1</v>
      </c>
      <c r="H14669" s="3"/>
      <c r="I14669" s="3"/>
      <c r="J14669" s="3">
        <v>1</v>
      </c>
      <c r="K14669" s="3"/>
      <c r="L14669" s="3"/>
    </row>
    <row r="14670" spans="2:12">
      <c r="B14670" s="2" t="s">
        <v>16187</v>
      </c>
      <c r="C14670" s="3"/>
      <c r="D14670" s="3">
        <v>1</v>
      </c>
      <c r="E14670" s="3"/>
      <c r="F14670" s="3"/>
      <c r="G14670" s="3">
        <v>1</v>
      </c>
      <c r="H14670" s="3"/>
      <c r="I14670" s="3"/>
      <c r="J14670" s="3">
        <v>1</v>
      </c>
      <c r="K14670" s="3"/>
      <c r="L14670" s="3"/>
    </row>
    <row r="14671" spans="2:12">
      <c r="B14671" s="2" t="s">
        <v>16188</v>
      </c>
      <c r="C14671" s="3"/>
      <c r="D14671" s="3">
        <v>1</v>
      </c>
      <c r="E14671" s="3"/>
      <c r="F14671" s="3"/>
      <c r="G14671" s="3">
        <v>1</v>
      </c>
      <c r="H14671" s="3"/>
      <c r="I14671" s="3"/>
      <c r="J14671" s="3">
        <v>1</v>
      </c>
      <c r="K14671" s="3"/>
      <c r="L14671" s="3"/>
    </row>
    <row r="14672" spans="2:12">
      <c r="B14672" s="2" t="s">
        <v>16189</v>
      </c>
      <c r="C14672" s="3"/>
      <c r="D14672" s="3">
        <v>1</v>
      </c>
      <c r="E14672" s="3"/>
      <c r="F14672" s="3"/>
      <c r="G14672" s="3">
        <v>1</v>
      </c>
      <c r="H14672" s="3"/>
      <c r="I14672" s="3"/>
      <c r="J14672" s="3">
        <v>1</v>
      </c>
      <c r="K14672" s="3"/>
      <c r="L14672" s="3"/>
    </row>
    <row r="14673" spans="2:12">
      <c r="B14673" s="2" t="s">
        <v>16190</v>
      </c>
      <c r="C14673" s="3"/>
      <c r="D14673" s="3">
        <v>1</v>
      </c>
      <c r="E14673" s="3"/>
      <c r="F14673" s="3"/>
      <c r="G14673" s="3">
        <v>1</v>
      </c>
      <c r="H14673" s="3"/>
      <c r="I14673" s="3"/>
      <c r="J14673" s="3">
        <v>1</v>
      </c>
      <c r="K14673" s="3"/>
      <c r="L14673" s="3"/>
    </row>
    <row r="14674" spans="2:12">
      <c r="B14674" s="2" t="s">
        <v>16191</v>
      </c>
      <c r="C14674" s="3"/>
      <c r="D14674" s="3">
        <v>1</v>
      </c>
      <c r="E14674" s="3"/>
      <c r="F14674" s="3"/>
      <c r="G14674" s="3">
        <v>1</v>
      </c>
      <c r="H14674" s="3"/>
      <c r="I14674" s="3"/>
      <c r="J14674" s="3">
        <v>1</v>
      </c>
      <c r="K14674" s="3"/>
      <c r="L14674" s="3"/>
    </row>
    <row r="14675" spans="2:12">
      <c r="B14675" s="2" t="s">
        <v>16192</v>
      </c>
      <c r="C14675" s="3"/>
      <c r="D14675" s="3">
        <v>1</v>
      </c>
      <c r="E14675" s="3"/>
      <c r="F14675" s="3"/>
      <c r="G14675" s="3">
        <v>1</v>
      </c>
      <c r="H14675" s="3"/>
      <c r="I14675" s="3"/>
      <c r="J14675" s="3">
        <v>1</v>
      </c>
      <c r="K14675" s="3"/>
      <c r="L14675" s="3"/>
    </row>
    <row r="14676" spans="2:12">
      <c r="B14676" s="2" t="s">
        <v>16193</v>
      </c>
      <c r="C14676" s="3"/>
      <c r="D14676" s="3">
        <v>1</v>
      </c>
      <c r="E14676" s="3"/>
      <c r="F14676" s="3"/>
      <c r="G14676" s="3">
        <v>1</v>
      </c>
      <c r="H14676" s="3"/>
      <c r="I14676" s="3"/>
      <c r="J14676" s="3">
        <v>1</v>
      </c>
      <c r="K14676" s="3"/>
      <c r="L14676" s="3"/>
    </row>
    <row r="14677" spans="2:12">
      <c r="B14677" s="2" t="s">
        <v>16194</v>
      </c>
      <c r="C14677" s="3"/>
      <c r="D14677" s="3">
        <v>1</v>
      </c>
      <c r="E14677" s="3"/>
      <c r="F14677" s="3"/>
      <c r="G14677" s="3">
        <v>1</v>
      </c>
      <c r="H14677" s="3"/>
      <c r="I14677" s="3"/>
      <c r="J14677" s="3">
        <v>1</v>
      </c>
      <c r="K14677" s="3"/>
      <c r="L14677" s="3"/>
    </row>
    <row r="14678" spans="2:12">
      <c r="B14678" s="2" t="s">
        <v>16195</v>
      </c>
      <c r="C14678" s="3"/>
      <c r="D14678" s="3">
        <v>1</v>
      </c>
      <c r="E14678" s="3"/>
      <c r="F14678" s="3"/>
      <c r="G14678" s="3">
        <v>1</v>
      </c>
      <c r="H14678" s="3"/>
      <c r="I14678" s="3"/>
      <c r="J14678" s="3">
        <v>1</v>
      </c>
      <c r="K14678" s="3"/>
      <c r="L14678" s="3"/>
    </row>
    <row r="14679" spans="2:12">
      <c r="B14679" s="2" t="s">
        <v>16196</v>
      </c>
      <c r="C14679" s="3"/>
      <c r="D14679" s="3">
        <v>1</v>
      </c>
      <c r="E14679" s="3"/>
      <c r="F14679" s="3"/>
      <c r="G14679" s="3">
        <v>1</v>
      </c>
      <c r="H14679" s="3"/>
      <c r="I14679" s="3"/>
      <c r="J14679" s="3">
        <v>1</v>
      </c>
      <c r="K14679" s="3"/>
      <c r="L14679" s="3"/>
    </row>
    <row r="14680" spans="2:12">
      <c r="B14680" s="2" t="s">
        <v>16197</v>
      </c>
      <c r="C14680" s="3"/>
      <c r="D14680" s="3">
        <v>1</v>
      </c>
      <c r="E14680" s="3"/>
      <c r="F14680" s="3"/>
      <c r="G14680" s="3">
        <v>1</v>
      </c>
      <c r="H14680" s="3"/>
      <c r="I14680" s="3"/>
      <c r="J14680" s="3">
        <v>1</v>
      </c>
      <c r="K14680" s="3"/>
      <c r="L14680" s="3"/>
    </row>
    <row r="14681" spans="2:12">
      <c r="B14681" s="2" t="s">
        <v>16198</v>
      </c>
      <c r="C14681" s="3"/>
      <c r="D14681" s="3">
        <v>1</v>
      </c>
      <c r="E14681" s="3"/>
      <c r="F14681" s="3"/>
      <c r="G14681" s="3">
        <v>1</v>
      </c>
      <c r="H14681" s="3"/>
      <c r="I14681" s="3"/>
      <c r="J14681" s="3">
        <v>1</v>
      </c>
      <c r="K14681" s="3"/>
      <c r="L14681" s="3"/>
    </row>
    <row r="14682" spans="2:12">
      <c r="B14682" s="2" t="s">
        <v>16199</v>
      </c>
      <c r="C14682" s="3"/>
      <c r="D14682" s="3">
        <v>1</v>
      </c>
      <c r="E14682" s="3"/>
      <c r="F14682" s="3"/>
      <c r="G14682" s="3">
        <v>1</v>
      </c>
      <c r="H14682" s="3"/>
      <c r="I14682" s="3"/>
      <c r="J14682" s="3">
        <v>1</v>
      </c>
      <c r="K14682" s="3"/>
      <c r="L14682" s="3"/>
    </row>
    <row r="14683" spans="2:12">
      <c r="B14683" s="2" t="s">
        <v>16200</v>
      </c>
      <c r="C14683" s="3"/>
      <c r="D14683" s="3">
        <v>1</v>
      </c>
      <c r="E14683" s="3"/>
      <c r="F14683" s="3"/>
      <c r="G14683" s="3">
        <v>1</v>
      </c>
      <c r="H14683" s="3"/>
      <c r="I14683" s="3"/>
      <c r="J14683" s="3">
        <v>1</v>
      </c>
      <c r="K14683" s="3"/>
      <c r="L14683" s="3"/>
    </row>
    <row r="14684" spans="2:12">
      <c r="B14684" s="2" t="s">
        <v>16201</v>
      </c>
      <c r="C14684" s="3"/>
      <c r="D14684" s="3">
        <v>1</v>
      </c>
      <c r="E14684" s="3"/>
      <c r="F14684" s="3"/>
      <c r="G14684" s="3">
        <v>1</v>
      </c>
      <c r="H14684" s="3"/>
      <c r="I14684" s="3"/>
      <c r="J14684" s="3">
        <v>1</v>
      </c>
      <c r="K14684" s="3"/>
      <c r="L14684" s="3"/>
    </row>
    <row r="14685" spans="2:12">
      <c r="B14685" s="2" t="s">
        <v>16202</v>
      </c>
      <c r="C14685" s="3"/>
      <c r="D14685" s="3">
        <v>1</v>
      </c>
      <c r="E14685" s="3"/>
      <c r="F14685" s="3"/>
      <c r="G14685" s="3">
        <v>1</v>
      </c>
      <c r="H14685" s="3"/>
      <c r="I14685" s="3"/>
      <c r="J14685" s="3">
        <v>1</v>
      </c>
      <c r="K14685" s="3"/>
      <c r="L14685" s="3"/>
    </row>
    <row r="14686" spans="2:12">
      <c r="B14686" s="2" t="s">
        <v>16203</v>
      </c>
      <c r="C14686" s="3"/>
      <c r="D14686" s="3">
        <v>1</v>
      </c>
      <c r="E14686" s="3"/>
      <c r="F14686" s="3"/>
      <c r="G14686" s="3">
        <v>1</v>
      </c>
      <c r="H14686" s="3"/>
      <c r="I14686" s="3"/>
      <c r="J14686" s="3">
        <v>1</v>
      </c>
      <c r="K14686" s="3"/>
      <c r="L14686" s="3"/>
    </row>
    <row r="14687" spans="2:12">
      <c r="B14687" s="2" t="s">
        <v>16204</v>
      </c>
      <c r="C14687" s="3"/>
      <c r="D14687" s="3">
        <v>1</v>
      </c>
      <c r="E14687" s="3"/>
      <c r="F14687" s="3"/>
      <c r="G14687" s="3">
        <v>1</v>
      </c>
      <c r="H14687" s="3"/>
      <c r="I14687" s="3"/>
      <c r="J14687" s="3">
        <v>1</v>
      </c>
      <c r="K14687" s="3"/>
      <c r="L14687" s="3"/>
    </row>
    <row r="14688" spans="2:12">
      <c r="B14688" s="2" t="s">
        <v>16205</v>
      </c>
      <c r="C14688" s="3"/>
      <c r="D14688" s="3">
        <v>1</v>
      </c>
      <c r="E14688" s="3"/>
      <c r="F14688" s="3"/>
      <c r="G14688" s="3">
        <v>1</v>
      </c>
      <c r="H14688" s="3"/>
      <c r="I14688" s="3"/>
      <c r="J14688" s="3">
        <v>1</v>
      </c>
      <c r="K14688" s="3"/>
      <c r="L14688" s="3"/>
    </row>
    <row r="14689" spans="2:12">
      <c r="B14689" s="2" t="s">
        <v>16206</v>
      </c>
      <c r="C14689" s="3"/>
      <c r="D14689" s="3">
        <v>1</v>
      </c>
      <c r="E14689" s="3"/>
      <c r="F14689" s="3"/>
      <c r="G14689" s="3">
        <v>1</v>
      </c>
      <c r="H14689" s="3"/>
      <c r="I14689" s="3"/>
      <c r="J14689" s="3">
        <v>1</v>
      </c>
      <c r="K14689" s="3"/>
      <c r="L14689" s="3"/>
    </row>
    <row r="14690" spans="2:12">
      <c r="B14690" s="2" t="s">
        <v>16207</v>
      </c>
      <c r="C14690" s="3"/>
      <c r="D14690" s="3">
        <v>1</v>
      </c>
      <c r="E14690" s="3"/>
      <c r="F14690" s="3"/>
      <c r="G14690" s="3">
        <v>1</v>
      </c>
      <c r="H14690" s="3"/>
      <c r="I14690" s="3"/>
      <c r="J14690" s="3">
        <v>1</v>
      </c>
      <c r="K14690" s="3"/>
      <c r="L14690" s="3"/>
    </row>
    <row r="14691" spans="2:12">
      <c r="B14691" s="2" t="s">
        <v>16208</v>
      </c>
      <c r="C14691" s="3"/>
      <c r="D14691" s="3">
        <v>1</v>
      </c>
      <c r="E14691" s="3"/>
      <c r="F14691" s="3"/>
      <c r="G14691" s="3">
        <v>1</v>
      </c>
      <c r="H14691" s="3"/>
      <c r="I14691" s="3"/>
      <c r="J14691" s="3">
        <v>1</v>
      </c>
      <c r="K14691" s="3"/>
      <c r="L14691" s="3"/>
    </row>
    <row r="14692" spans="2:12">
      <c r="B14692" s="2" t="s">
        <v>16209</v>
      </c>
      <c r="C14692" s="3"/>
      <c r="D14692" s="3">
        <v>1</v>
      </c>
      <c r="E14692" s="3"/>
      <c r="F14692" s="3"/>
      <c r="G14692" s="3">
        <v>1</v>
      </c>
      <c r="H14692" s="3"/>
      <c r="I14692" s="3"/>
      <c r="J14692" s="3">
        <v>1</v>
      </c>
      <c r="K14692" s="3"/>
      <c r="L14692" s="3"/>
    </row>
    <row r="14693" spans="2:12">
      <c r="B14693" s="2" t="s">
        <v>16210</v>
      </c>
      <c r="C14693" s="3"/>
      <c r="D14693" s="3">
        <v>1</v>
      </c>
      <c r="E14693" s="3"/>
      <c r="F14693" s="3"/>
      <c r="G14693" s="3">
        <v>1</v>
      </c>
      <c r="H14693" s="3"/>
      <c r="I14693" s="3"/>
      <c r="J14693" s="3">
        <v>1</v>
      </c>
      <c r="K14693" s="3"/>
      <c r="L14693" s="3"/>
    </row>
    <row r="14694" spans="2:12">
      <c r="B14694" s="2" t="s">
        <v>16211</v>
      </c>
      <c r="C14694" s="3"/>
      <c r="D14694" s="3">
        <v>1</v>
      </c>
      <c r="E14694" s="3"/>
      <c r="F14694" s="3"/>
      <c r="G14694" s="3">
        <v>1</v>
      </c>
      <c r="H14694" s="3"/>
      <c r="I14694" s="3"/>
      <c r="J14694" s="3">
        <v>1</v>
      </c>
      <c r="K14694" s="3"/>
      <c r="L14694" s="3"/>
    </row>
    <row r="14695" spans="2:12">
      <c r="B14695" s="2" t="s">
        <v>16212</v>
      </c>
      <c r="C14695" s="3"/>
      <c r="D14695" s="3">
        <v>1</v>
      </c>
      <c r="E14695" s="3"/>
      <c r="F14695" s="3"/>
      <c r="G14695" s="3">
        <v>1</v>
      </c>
      <c r="H14695" s="3"/>
      <c r="I14695" s="3"/>
      <c r="J14695" s="3">
        <v>1</v>
      </c>
      <c r="K14695" s="3"/>
      <c r="L14695" s="3"/>
    </row>
    <row r="14696" spans="2:12">
      <c r="B14696" s="2" t="s">
        <v>16213</v>
      </c>
      <c r="C14696" s="3"/>
      <c r="D14696" s="3">
        <v>1</v>
      </c>
      <c r="E14696" s="3"/>
      <c r="F14696" s="3"/>
      <c r="G14696" s="3">
        <v>1</v>
      </c>
      <c r="H14696" s="3"/>
      <c r="I14696" s="3"/>
      <c r="J14696" s="3">
        <v>1</v>
      </c>
      <c r="K14696" s="3"/>
      <c r="L14696" s="3"/>
    </row>
    <row r="14697" spans="2:12">
      <c r="B14697" s="2" t="s">
        <v>16214</v>
      </c>
      <c r="C14697" s="3"/>
      <c r="D14697" s="3">
        <v>1</v>
      </c>
      <c r="E14697" s="3"/>
      <c r="F14697" s="3"/>
      <c r="G14697" s="3">
        <v>1</v>
      </c>
      <c r="H14697" s="3"/>
      <c r="I14697" s="3"/>
      <c r="J14697" s="3">
        <v>1</v>
      </c>
      <c r="K14697" s="3"/>
      <c r="L14697" s="3"/>
    </row>
    <row r="14698" spans="2:12">
      <c r="B14698" s="2" t="s">
        <v>16215</v>
      </c>
      <c r="C14698" s="3"/>
      <c r="D14698" s="3">
        <v>1</v>
      </c>
      <c r="E14698" s="3"/>
      <c r="F14698" s="3"/>
      <c r="G14698" s="3">
        <v>1</v>
      </c>
      <c r="H14698" s="3"/>
      <c r="I14698" s="3"/>
      <c r="J14698" s="3">
        <v>1</v>
      </c>
      <c r="K14698" s="3"/>
      <c r="L14698" s="3"/>
    </row>
    <row r="14699" spans="2:12">
      <c r="B14699" s="2" t="s">
        <v>16216</v>
      </c>
      <c r="C14699" s="3"/>
      <c r="D14699" s="3">
        <v>1</v>
      </c>
      <c r="E14699" s="3"/>
      <c r="F14699" s="3"/>
      <c r="G14699" s="3">
        <v>1</v>
      </c>
      <c r="H14699" s="3"/>
      <c r="I14699" s="3"/>
      <c r="J14699" s="3">
        <v>1</v>
      </c>
      <c r="K14699" s="3"/>
      <c r="L14699" s="3"/>
    </row>
    <row r="14700" spans="2:12">
      <c r="B14700" s="2" t="s">
        <v>16217</v>
      </c>
      <c r="C14700" s="3"/>
      <c r="D14700" s="3">
        <v>1</v>
      </c>
      <c r="E14700" s="3"/>
      <c r="F14700" s="3"/>
      <c r="G14700" s="3">
        <v>1</v>
      </c>
      <c r="H14700" s="3"/>
      <c r="I14700" s="3"/>
      <c r="J14700" s="3">
        <v>1</v>
      </c>
      <c r="K14700" s="3"/>
      <c r="L14700" s="3"/>
    </row>
    <row r="14701" spans="2:12">
      <c r="B14701" s="2" t="s">
        <v>16218</v>
      </c>
      <c r="C14701" s="3"/>
      <c r="D14701" s="3">
        <v>1</v>
      </c>
      <c r="E14701" s="3"/>
      <c r="F14701" s="3"/>
      <c r="G14701" s="3">
        <v>1</v>
      </c>
      <c r="H14701" s="3"/>
      <c r="I14701" s="3"/>
      <c r="J14701" s="3">
        <v>1</v>
      </c>
      <c r="K14701" s="3"/>
      <c r="L14701" s="3"/>
    </row>
    <row r="14702" spans="2:12">
      <c r="B14702" s="2" t="s">
        <v>16219</v>
      </c>
      <c r="C14702" s="3"/>
      <c r="D14702" s="3">
        <v>1</v>
      </c>
      <c r="E14702" s="3"/>
      <c r="F14702" s="3"/>
      <c r="G14702" s="3">
        <v>1</v>
      </c>
      <c r="H14702" s="3"/>
      <c r="I14702" s="3"/>
      <c r="J14702" s="3">
        <v>1</v>
      </c>
      <c r="K14702" s="3"/>
      <c r="L14702" s="3"/>
    </row>
    <row r="14703" spans="2:12">
      <c r="B14703" s="2" t="s">
        <v>16220</v>
      </c>
      <c r="C14703" s="3"/>
      <c r="D14703" s="3">
        <v>1</v>
      </c>
      <c r="E14703" s="3"/>
      <c r="F14703" s="3"/>
      <c r="G14703" s="3">
        <v>1</v>
      </c>
      <c r="H14703" s="3"/>
      <c r="I14703" s="3"/>
      <c r="J14703" s="3">
        <v>1</v>
      </c>
      <c r="K14703" s="3"/>
      <c r="L14703" s="3"/>
    </row>
    <row r="14704" spans="2:12">
      <c r="B14704" s="2" t="s">
        <v>16221</v>
      </c>
      <c r="C14704" s="3"/>
      <c r="D14704" s="3">
        <v>1</v>
      </c>
      <c r="E14704" s="3"/>
      <c r="F14704" s="3"/>
      <c r="G14704" s="3">
        <v>1</v>
      </c>
      <c r="H14704" s="3"/>
      <c r="I14704" s="3"/>
      <c r="J14704" s="3">
        <v>1</v>
      </c>
      <c r="K14704" s="3"/>
      <c r="L14704" s="3"/>
    </row>
    <row r="14705" spans="2:12">
      <c r="B14705" s="2" t="s">
        <v>16222</v>
      </c>
      <c r="C14705" s="3"/>
      <c r="D14705" s="3">
        <v>1</v>
      </c>
      <c r="E14705" s="3"/>
      <c r="F14705" s="3"/>
      <c r="G14705" s="3">
        <v>1</v>
      </c>
      <c r="H14705" s="3"/>
      <c r="I14705" s="3"/>
      <c r="J14705" s="3">
        <v>1</v>
      </c>
      <c r="K14705" s="3"/>
      <c r="L14705" s="3"/>
    </row>
    <row r="14706" spans="2:12">
      <c r="B14706" s="2" t="s">
        <v>16223</v>
      </c>
      <c r="C14706" s="3"/>
      <c r="D14706" s="3">
        <v>1</v>
      </c>
      <c r="E14706" s="3"/>
      <c r="F14706" s="3"/>
      <c r="G14706" s="3">
        <v>1</v>
      </c>
      <c r="H14706" s="3"/>
      <c r="I14706" s="3"/>
      <c r="J14706" s="3">
        <v>1</v>
      </c>
      <c r="K14706" s="3"/>
      <c r="L14706" s="3"/>
    </row>
    <row r="14707" spans="2:12">
      <c r="B14707" s="2" t="s">
        <v>16224</v>
      </c>
      <c r="C14707" s="3"/>
      <c r="D14707" s="3">
        <v>1</v>
      </c>
      <c r="E14707" s="3"/>
      <c r="F14707" s="3"/>
      <c r="G14707" s="3">
        <v>1</v>
      </c>
      <c r="H14707" s="3"/>
      <c r="I14707" s="3"/>
      <c r="J14707" s="3">
        <v>1</v>
      </c>
      <c r="K14707" s="3"/>
      <c r="L14707" s="3"/>
    </row>
    <row r="14708" spans="2:12">
      <c r="B14708" s="2" t="s">
        <v>16225</v>
      </c>
      <c r="C14708" s="3"/>
      <c r="D14708" s="3">
        <v>1</v>
      </c>
      <c r="E14708" s="3"/>
      <c r="F14708" s="3"/>
      <c r="G14708" s="3">
        <v>1</v>
      </c>
      <c r="H14708" s="3"/>
      <c r="I14708" s="3"/>
      <c r="J14708" s="3">
        <v>1</v>
      </c>
      <c r="K14708" s="3"/>
      <c r="L14708" s="3"/>
    </row>
    <row r="14709" spans="2:12">
      <c r="B14709" s="2" t="s">
        <v>16226</v>
      </c>
      <c r="C14709" s="3"/>
      <c r="D14709" s="3">
        <v>1</v>
      </c>
      <c r="E14709" s="3"/>
      <c r="F14709" s="3"/>
      <c r="G14709" s="3">
        <v>1</v>
      </c>
      <c r="H14709" s="3"/>
      <c r="I14709" s="3"/>
      <c r="J14709" s="3">
        <v>1</v>
      </c>
      <c r="K14709" s="3"/>
      <c r="L14709" s="3"/>
    </row>
    <row r="14710" spans="2:12">
      <c r="B14710" s="2" t="s">
        <v>16227</v>
      </c>
      <c r="C14710" s="3"/>
      <c r="D14710" s="3">
        <v>1</v>
      </c>
      <c r="E14710" s="3"/>
      <c r="F14710" s="3"/>
      <c r="G14710" s="3">
        <v>1</v>
      </c>
      <c r="H14710" s="3"/>
      <c r="I14710" s="3"/>
      <c r="J14710" s="3">
        <v>1</v>
      </c>
      <c r="K14710" s="3"/>
      <c r="L14710" s="3"/>
    </row>
    <row r="14711" spans="2:12">
      <c r="B14711" s="2" t="s">
        <v>16228</v>
      </c>
      <c r="C14711" s="3"/>
      <c r="D14711" s="3">
        <v>1</v>
      </c>
      <c r="E14711" s="3"/>
      <c r="F14711" s="3"/>
      <c r="G14711" s="3">
        <v>1</v>
      </c>
      <c r="H14711" s="3"/>
      <c r="I14711" s="3"/>
      <c r="J14711" s="3">
        <v>1</v>
      </c>
      <c r="K14711" s="3"/>
      <c r="L14711" s="3"/>
    </row>
    <row r="14712" spans="2:12">
      <c r="B14712" s="2" t="s">
        <v>16229</v>
      </c>
      <c r="C14712" s="3"/>
      <c r="D14712" s="3">
        <v>1</v>
      </c>
      <c r="E14712" s="3"/>
      <c r="F14712" s="3"/>
      <c r="G14712" s="3">
        <v>1</v>
      </c>
      <c r="H14712" s="3"/>
      <c r="I14712" s="3"/>
      <c r="J14712" s="3">
        <v>1</v>
      </c>
      <c r="K14712" s="3"/>
      <c r="L14712" s="3"/>
    </row>
    <row r="14713" spans="2:12">
      <c r="B14713" s="2" t="s">
        <v>16230</v>
      </c>
      <c r="C14713" s="3"/>
      <c r="D14713" s="3">
        <v>1</v>
      </c>
      <c r="E14713" s="3"/>
      <c r="F14713" s="3"/>
      <c r="G14713" s="3">
        <v>1</v>
      </c>
      <c r="H14713" s="3"/>
      <c r="I14713" s="3"/>
      <c r="J14713" s="3">
        <v>1</v>
      </c>
      <c r="K14713" s="3"/>
      <c r="L14713" s="3"/>
    </row>
    <row r="14714" spans="2:12">
      <c r="B14714" s="2" t="s">
        <v>16231</v>
      </c>
      <c r="C14714" s="3"/>
      <c r="D14714" s="3">
        <v>1</v>
      </c>
      <c r="E14714" s="3"/>
      <c r="F14714" s="3"/>
      <c r="G14714" s="3">
        <v>1</v>
      </c>
      <c r="H14714" s="3"/>
      <c r="I14714" s="3"/>
      <c r="J14714" s="3">
        <v>1</v>
      </c>
      <c r="K14714" s="3"/>
      <c r="L14714" s="3"/>
    </row>
    <row r="14715" spans="2:12">
      <c r="B14715" s="2" t="s">
        <v>16232</v>
      </c>
      <c r="C14715" s="3"/>
      <c r="D14715" s="3">
        <v>1</v>
      </c>
      <c r="E14715" s="3"/>
      <c r="F14715" s="3"/>
      <c r="G14715" s="3">
        <v>1</v>
      </c>
      <c r="H14715" s="3"/>
      <c r="I14715" s="3"/>
      <c r="J14715" s="3">
        <v>1</v>
      </c>
      <c r="K14715" s="3"/>
      <c r="L14715" s="3"/>
    </row>
    <row r="14716" spans="2:12">
      <c r="B14716" s="2" t="s">
        <v>16233</v>
      </c>
      <c r="C14716" s="3"/>
      <c r="D14716" s="3">
        <v>1</v>
      </c>
      <c r="E14716" s="3"/>
      <c r="F14716" s="3"/>
      <c r="G14716" s="3">
        <v>1</v>
      </c>
      <c r="H14716" s="3"/>
      <c r="I14716" s="3"/>
      <c r="J14716" s="3">
        <v>1</v>
      </c>
      <c r="K14716" s="3"/>
      <c r="L14716" s="3"/>
    </row>
    <row r="14717" spans="2:12">
      <c r="B14717" s="2" t="s">
        <v>16234</v>
      </c>
      <c r="C14717" s="3"/>
      <c r="D14717" s="3">
        <v>1</v>
      </c>
      <c r="E14717" s="3"/>
      <c r="F14717" s="3"/>
      <c r="G14717" s="3">
        <v>1</v>
      </c>
      <c r="H14717" s="3"/>
      <c r="I14717" s="3"/>
      <c r="J14717" s="3">
        <v>1</v>
      </c>
      <c r="K14717" s="3"/>
      <c r="L14717" s="3"/>
    </row>
    <row r="14718" spans="2:12">
      <c r="B14718" s="2" t="s">
        <v>16235</v>
      </c>
      <c r="C14718" s="3"/>
      <c r="D14718" s="3">
        <v>1</v>
      </c>
      <c r="E14718" s="3"/>
      <c r="F14718" s="3"/>
      <c r="G14718" s="3">
        <v>1</v>
      </c>
      <c r="H14718" s="3"/>
      <c r="I14718" s="3"/>
      <c r="J14718" s="3">
        <v>1</v>
      </c>
      <c r="K14718" s="3"/>
      <c r="L14718" s="3"/>
    </row>
    <row r="14719" spans="2:12">
      <c r="B14719" s="2" t="s">
        <v>16236</v>
      </c>
      <c r="C14719" s="3"/>
      <c r="D14719" s="3">
        <v>1</v>
      </c>
      <c r="E14719" s="3"/>
      <c r="F14719" s="3"/>
      <c r="G14719" s="3">
        <v>1</v>
      </c>
      <c r="H14719" s="3"/>
      <c r="I14719" s="3"/>
      <c r="J14719" s="3">
        <v>1</v>
      </c>
      <c r="K14719" s="3"/>
      <c r="L14719" s="3"/>
    </row>
    <row r="14720" spans="2:12">
      <c r="B14720" s="2" t="s">
        <v>16237</v>
      </c>
      <c r="C14720" s="3"/>
      <c r="D14720" s="3">
        <v>1</v>
      </c>
      <c r="E14720" s="3"/>
      <c r="F14720" s="3"/>
      <c r="G14720" s="3">
        <v>1</v>
      </c>
      <c r="H14720" s="3"/>
      <c r="I14720" s="3"/>
      <c r="J14720" s="3">
        <v>1</v>
      </c>
      <c r="K14720" s="3"/>
      <c r="L14720" s="3"/>
    </row>
    <row r="14721" spans="2:12">
      <c r="B14721" s="2" t="s">
        <v>16238</v>
      </c>
      <c r="C14721" s="3"/>
      <c r="D14721" s="3">
        <v>1</v>
      </c>
      <c r="E14721" s="3"/>
      <c r="F14721" s="3"/>
      <c r="G14721" s="3">
        <v>1</v>
      </c>
      <c r="H14721" s="3"/>
      <c r="I14721" s="3"/>
      <c r="J14721" s="3">
        <v>1</v>
      </c>
      <c r="K14721" s="3"/>
      <c r="L14721" s="3"/>
    </row>
    <row r="14722" spans="2:12">
      <c r="B14722" s="2" t="s">
        <v>16239</v>
      </c>
      <c r="C14722" s="3"/>
      <c r="D14722" s="3">
        <v>1</v>
      </c>
      <c r="E14722" s="3"/>
      <c r="F14722" s="3"/>
      <c r="G14722" s="3">
        <v>1</v>
      </c>
      <c r="H14722" s="3"/>
      <c r="I14722" s="3"/>
      <c r="J14722" s="3">
        <v>1</v>
      </c>
      <c r="K14722" s="3"/>
      <c r="L14722" s="3"/>
    </row>
    <row r="14723" spans="2:12">
      <c r="B14723" s="2" t="s">
        <v>16240</v>
      </c>
      <c r="C14723" s="3"/>
      <c r="D14723" s="3">
        <v>1</v>
      </c>
      <c r="E14723" s="3"/>
      <c r="F14723" s="3"/>
      <c r="G14723" s="3">
        <v>1</v>
      </c>
      <c r="H14723" s="3"/>
      <c r="I14723" s="3"/>
      <c r="J14723" s="3">
        <v>1</v>
      </c>
      <c r="K14723" s="3"/>
      <c r="L14723" s="3"/>
    </row>
    <row r="14724" spans="2:12">
      <c r="B14724" s="2" t="s">
        <v>16241</v>
      </c>
      <c r="C14724" s="3"/>
      <c r="D14724" s="3">
        <v>1</v>
      </c>
      <c r="E14724" s="3"/>
      <c r="F14724" s="3"/>
      <c r="G14724" s="3">
        <v>1</v>
      </c>
      <c r="H14724" s="3"/>
      <c r="I14724" s="3"/>
      <c r="J14724" s="3">
        <v>1</v>
      </c>
      <c r="K14724" s="3"/>
      <c r="L14724" s="3"/>
    </row>
    <row r="14725" spans="2:12">
      <c r="B14725" s="2" t="s">
        <v>16242</v>
      </c>
      <c r="C14725" s="3"/>
      <c r="D14725" s="3">
        <v>1</v>
      </c>
      <c r="E14725" s="3"/>
      <c r="F14725" s="3"/>
      <c r="G14725" s="3">
        <v>1</v>
      </c>
      <c r="H14725" s="3"/>
      <c r="I14725" s="3"/>
      <c r="J14725" s="3">
        <v>1</v>
      </c>
      <c r="K14725" s="3"/>
      <c r="L14725" s="3"/>
    </row>
    <row r="14726" spans="2:12">
      <c r="B14726" s="2" t="s">
        <v>16243</v>
      </c>
      <c r="C14726" s="3"/>
      <c r="D14726" s="3">
        <v>1</v>
      </c>
      <c r="E14726" s="3"/>
      <c r="F14726" s="3"/>
      <c r="G14726" s="3">
        <v>1</v>
      </c>
      <c r="H14726" s="3"/>
      <c r="I14726" s="3"/>
      <c r="J14726" s="3">
        <v>1</v>
      </c>
      <c r="K14726" s="3"/>
      <c r="L14726" s="3"/>
    </row>
    <row r="14727" spans="2:12">
      <c r="B14727" s="2" t="s">
        <v>16244</v>
      </c>
      <c r="C14727" s="3"/>
      <c r="D14727" s="3">
        <v>1</v>
      </c>
      <c r="E14727" s="3"/>
      <c r="F14727" s="3"/>
      <c r="G14727" s="3">
        <v>1</v>
      </c>
      <c r="H14727" s="3"/>
      <c r="I14727" s="3"/>
      <c r="J14727" s="3">
        <v>1</v>
      </c>
      <c r="K14727" s="3"/>
      <c r="L14727" s="3"/>
    </row>
    <row r="14728" spans="2:12">
      <c r="B14728" s="2" t="s">
        <v>16245</v>
      </c>
      <c r="C14728" s="3"/>
      <c r="D14728" s="3">
        <v>1</v>
      </c>
      <c r="E14728" s="3"/>
      <c r="F14728" s="3"/>
      <c r="G14728" s="3">
        <v>1</v>
      </c>
      <c r="H14728" s="3"/>
      <c r="I14728" s="3"/>
      <c r="J14728" s="3">
        <v>1</v>
      </c>
      <c r="K14728" s="3"/>
      <c r="L14728" s="3"/>
    </row>
    <row r="14729" spans="2:12">
      <c r="B14729" s="2" t="s">
        <v>16246</v>
      </c>
      <c r="C14729" s="3"/>
      <c r="D14729" s="3">
        <v>1</v>
      </c>
      <c r="E14729" s="3"/>
      <c r="F14729" s="3"/>
      <c r="G14729" s="3">
        <v>1</v>
      </c>
      <c r="H14729" s="3"/>
      <c r="I14729" s="3"/>
      <c r="J14729" s="3">
        <v>1</v>
      </c>
      <c r="K14729" s="3"/>
      <c r="L14729" s="3"/>
    </row>
    <row r="14730" spans="2:12">
      <c r="B14730" s="2" t="s">
        <v>16247</v>
      </c>
      <c r="C14730" s="3"/>
      <c r="D14730" s="3">
        <v>1</v>
      </c>
      <c r="E14730" s="3"/>
      <c r="F14730" s="3"/>
      <c r="G14730" s="3">
        <v>1</v>
      </c>
      <c r="H14730" s="3"/>
      <c r="I14730" s="3"/>
      <c r="J14730" s="3">
        <v>1</v>
      </c>
      <c r="K14730" s="3"/>
      <c r="L14730" s="3"/>
    </row>
    <row r="14731" spans="2:12">
      <c r="B14731" s="2" t="s">
        <v>16248</v>
      </c>
      <c r="C14731" s="3"/>
      <c r="D14731" s="3">
        <v>1</v>
      </c>
      <c r="E14731" s="3"/>
      <c r="F14731" s="3"/>
      <c r="G14731" s="3">
        <v>1</v>
      </c>
      <c r="H14731" s="3"/>
      <c r="I14731" s="3"/>
      <c r="J14731" s="3">
        <v>1</v>
      </c>
      <c r="K14731" s="3"/>
      <c r="L14731" s="3"/>
    </row>
    <row r="14732" spans="2:12">
      <c r="B14732" s="2" t="s">
        <v>16249</v>
      </c>
      <c r="C14732" s="3"/>
      <c r="D14732" s="3">
        <v>1</v>
      </c>
      <c r="E14732" s="3"/>
      <c r="F14732" s="3"/>
      <c r="G14732" s="3">
        <v>1</v>
      </c>
      <c r="H14732" s="3"/>
      <c r="I14732" s="3"/>
      <c r="J14732" s="3">
        <v>1</v>
      </c>
      <c r="K14732" s="3"/>
      <c r="L14732" s="3"/>
    </row>
    <row r="14733" spans="2:12">
      <c r="B14733" s="2" t="s">
        <v>16250</v>
      </c>
      <c r="C14733" s="3"/>
      <c r="D14733" s="3">
        <v>1</v>
      </c>
      <c r="E14733" s="3"/>
      <c r="F14733" s="3"/>
      <c r="G14733" s="3">
        <v>1</v>
      </c>
      <c r="H14733" s="3"/>
      <c r="I14733" s="3"/>
      <c r="J14733" s="3">
        <v>1</v>
      </c>
      <c r="K14733" s="3"/>
      <c r="L14733" s="3"/>
    </row>
    <row r="14734" spans="2:12">
      <c r="B14734" s="2" t="s">
        <v>16251</v>
      </c>
      <c r="C14734" s="3"/>
      <c r="D14734" s="3">
        <v>1</v>
      </c>
      <c r="E14734" s="3"/>
      <c r="F14734" s="3"/>
      <c r="G14734" s="3">
        <v>1</v>
      </c>
      <c r="H14734" s="3"/>
      <c r="I14734" s="3"/>
      <c r="J14734" s="3">
        <v>1</v>
      </c>
      <c r="K14734" s="3"/>
      <c r="L14734" s="3"/>
    </row>
    <row r="14735" spans="2:12">
      <c r="B14735" s="2" t="s">
        <v>16252</v>
      </c>
      <c r="C14735" s="3"/>
      <c r="D14735" s="3">
        <v>1</v>
      </c>
      <c r="E14735" s="3"/>
      <c r="F14735" s="3"/>
      <c r="G14735" s="3">
        <v>1</v>
      </c>
      <c r="H14735" s="3"/>
      <c r="I14735" s="3"/>
      <c r="J14735" s="3">
        <v>1</v>
      </c>
      <c r="K14735" s="3"/>
      <c r="L14735" s="3"/>
    </row>
    <row r="14736" spans="2:12">
      <c r="B14736" s="2" t="s">
        <v>16253</v>
      </c>
      <c r="C14736" s="3"/>
      <c r="D14736" s="3">
        <v>1</v>
      </c>
      <c r="E14736" s="3"/>
      <c r="F14736" s="3"/>
      <c r="G14736" s="3">
        <v>1</v>
      </c>
      <c r="H14736" s="3"/>
      <c r="I14736" s="3"/>
      <c r="J14736" s="3">
        <v>1</v>
      </c>
      <c r="K14736" s="3"/>
      <c r="L14736" s="3"/>
    </row>
    <row r="14737" spans="2:12">
      <c r="B14737" s="2" t="s">
        <v>16254</v>
      </c>
      <c r="C14737" s="3"/>
      <c r="D14737" s="3">
        <v>1</v>
      </c>
      <c r="E14737" s="3"/>
      <c r="F14737" s="3"/>
      <c r="G14737" s="3">
        <v>1</v>
      </c>
      <c r="H14737" s="3"/>
      <c r="I14737" s="3"/>
      <c r="J14737" s="3">
        <v>1</v>
      </c>
      <c r="K14737" s="3"/>
      <c r="L14737" s="3"/>
    </row>
    <row r="14738" spans="2:12">
      <c r="B14738" s="2" t="s">
        <v>16255</v>
      </c>
      <c r="C14738" s="3"/>
      <c r="D14738" s="3">
        <v>1</v>
      </c>
      <c r="E14738" s="3"/>
      <c r="F14738" s="3"/>
      <c r="G14738" s="3">
        <v>1</v>
      </c>
      <c r="H14738" s="3"/>
      <c r="I14738" s="3"/>
      <c r="J14738" s="3">
        <v>1</v>
      </c>
      <c r="K14738" s="3"/>
      <c r="L14738" s="3"/>
    </row>
    <row r="14739" spans="2:12">
      <c r="B14739" s="2" t="s">
        <v>16256</v>
      </c>
      <c r="C14739" s="3"/>
      <c r="D14739" s="3">
        <v>1</v>
      </c>
      <c r="E14739" s="3"/>
      <c r="F14739" s="3"/>
      <c r="G14739" s="3">
        <v>1</v>
      </c>
      <c r="H14739" s="3"/>
      <c r="I14739" s="3"/>
      <c r="J14739" s="3">
        <v>1</v>
      </c>
      <c r="K14739" s="3"/>
      <c r="L14739" s="3"/>
    </row>
    <row r="14740" spans="2:12">
      <c r="B14740" s="2" t="s">
        <v>16257</v>
      </c>
      <c r="C14740" s="3"/>
      <c r="D14740" s="3">
        <v>1</v>
      </c>
      <c r="E14740" s="3"/>
      <c r="F14740" s="3"/>
      <c r="G14740" s="3">
        <v>1</v>
      </c>
      <c r="H14740" s="3"/>
      <c r="I14740" s="3"/>
      <c r="J14740" s="3">
        <v>1</v>
      </c>
      <c r="K14740" s="3"/>
      <c r="L14740" s="3"/>
    </row>
    <row r="14741" spans="2:12">
      <c r="B14741" s="2" t="s">
        <v>16258</v>
      </c>
      <c r="C14741" s="3"/>
      <c r="D14741" s="3">
        <v>1</v>
      </c>
      <c r="E14741" s="3"/>
      <c r="F14741" s="3"/>
      <c r="G14741" s="3">
        <v>1</v>
      </c>
      <c r="H14741" s="3"/>
      <c r="I14741" s="3"/>
      <c r="J14741" s="3">
        <v>1</v>
      </c>
      <c r="K14741" s="3"/>
      <c r="L14741" s="3"/>
    </row>
    <row r="14742" spans="2:12">
      <c r="B14742" s="2" t="s">
        <v>16259</v>
      </c>
      <c r="C14742" s="3"/>
      <c r="D14742" s="3">
        <v>1</v>
      </c>
      <c r="E14742" s="3"/>
      <c r="F14742" s="3"/>
      <c r="G14742" s="3">
        <v>1</v>
      </c>
      <c r="H14742" s="3"/>
      <c r="I14742" s="3"/>
      <c r="J14742" s="3">
        <v>1</v>
      </c>
      <c r="K14742" s="3"/>
      <c r="L14742" s="3"/>
    </row>
    <row r="14743" spans="2:12">
      <c r="B14743" s="2" t="s">
        <v>16260</v>
      </c>
      <c r="C14743" s="3"/>
      <c r="D14743" s="3">
        <v>1</v>
      </c>
      <c r="E14743" s="3"/>
      <c r="F14743" s="3"/>
      <c r="G14743" s="3">
        <v>1</v>
      </c>
      <c r="H14743" s="3"/>
      <c r="I14743" s="3"/>
      <c r="J14743" s="3">
        <v>1</v>
      </c>
      <c r="K14743" s="3"/>
      <c r="L14743" s="3"/>
    </row>
    <row r="14744" spans="2:12">
      <c r="B14744" s="2" t="s">
        <v>16261</v>
      </c>
      <c r="C14744" s="3"/>
      <c r="D14744" s="3">
        <v>1</v>
      </c>
      <c r="E14744" s="3"/>
      <c r="F14744" s="3"/>
      <c r="G14744" s="3">
        <v>1</v>
      </c>
      <c r="H14744" s="3"/>
      <c r="I14744" s="3"/>
      <c r="J14744" s="3">
        <v>1</v>
      </c>
      <c r="K14744" s="3"/>
      <c r="L14744" s="3"/>
    </row>
    <row r="14745" spans="2:12">
      <c r="B14745" s="2" t="s">
        <v>16262</v>
      </c>
      <c r="C14745" s="3"/>
      <c r="D14745" s="3">
        <v>1</v>
      </c>
      <c r="E14745" s="3"/>
      <c r="F14745" s="3"/>
      <c r="G14745" s="3">
        <v>1</v>
      </c>
      <c r="H14745" s="3"/>
      <c r="I14745" s="3"/>
      <c r="J14745" s="3">
        <v>1</v>
      </c>
      <c r="K14745" s="3"/>
      <c r="L14745" s="3"/>
    </row>
    <row r="14746" spans="2:12">
      <c r="B14746" s="2" t="s">
        <v>16263</v>
      </c>
      <c r="C14746" s="3"/>
      <c r="D14746" s="3">
        <v>1</v>
      </c>
      <c r="E14746" s="3"/>
      <c r="F14746" s="3"/>
      <c r="G14746" s="3">
        <v>1</v>
      </c>
      <c r="H14746" s="3"/>
      <c r="I14746" s="3"/>
      <c r="J14746" s="3">
        <v>1</v>
      </c>
      <c r="K14746" s="3"/>
      <c r="L14746" s="3"/>
    </row>
    <row r="14747" spans="2:12">
      <c r="B14747" s="2" t="s">
        <v>16264</v>
      </c>
      <c r="C14747" s="3"/>
      <c r="D14747" s="3">
        <v>1</v>
      </c>
      <c r="E14747" s="3"/>
      <c r="F14747" s="3"/>
      <c r="G14747" s="3">
        <v>1</v>
      </c>
      <c r="H14747" s="3"/>
      <c r="I14747" s="3"/>
      <c r="J14747" s="3">
        <v>1</v>
      </c>
      <c r="K14747" s="3"/>
      <c r="L14747" s="3"/>
    </row>
    <row r="14748" spans="2:12">
      <c r="B14748" s="2" t="s">
        <v>16265</v>
      </c>
      <c r="C14748" s="3"/>
      <c r="D14748" s="3">
        <v>1</v>
      </c>
      <c r="E14748" s="3"/>
      <c r="F14748" s="3"/>
      <c r="G14748" s="3">
        <v>1</v>
      </c>
      <c r="H14748" s="3"/>
      <c r="I14748" s="3"/>
      <c r="J14748" s="3">
        <v>1</v>
      </c>
      <c r="K14748" s="3"/>
      <c r="L14748" s="3"/>
    </row>
    <row r="14749" spans="2:12">
      <c r="B14749" s="2" t="s">
        <v>16266</v>
      </c>
      <c r="C14749" s="3"/>
      <c r="D14749" s="3">
        <v>1</v>
      </c>
      <c r="E14749" s="3"/>
      <c r="F14749" s="3"/>
      <c r="G14749" s="3">
        <v>1</v>
      </c>
      <c r="H14749" s="3"/>
      <c r="I14749" s="3"/>
      <c r="J14749" s="3">
        <v>1</v>
      </c>
      <c r="K14749" s="3"/>
      <c r="L14749" s="3"/>
    </row>
    <row r="14750" spans="2:12">
      <c r="B14750" s="2" t="s">
        <v>16267</v>
      </c>
      <c r="C14750" s="3"/>
      <c r="D14750" s="3">
        <v>1</v>
      </c>
      <c r="E14750" s="3"/>
      <c r="F14750" s="3"/>
      <c r="G14750" s="3">
        <v>1</v>
      </c>
      <c r="H14750" s="3"/>
      <c r="I14750" s="3"/>
      <c r="J14750" s="3">
        <v>1</v>
      </c>
      <c r="K14750" s="3"/>
      <c r="L14750" s="3"/>
    </row>
    <row r="14751" spans="2:12">
      <c r="B14751" s="2" t="s">
        <v>16268</v>
      </c>
      <c r="C14751" s="3"/>
      <c r="D14751" s="3">
        <v>1</v>
      </c>
      <c r="E14751" s="3"/>
      <c r="F14751" s="3"/>
      <c r="G14751" s="3">
        <v>1</v>
      </c>
      <c r="H14751" s="3"/>
      <c r="I14751" s="3"/>
      <c r="J14751" s="3">
        <v>1</v>
      </c>
      <c r="K14751" s="3"/>
      <c r="L14751" s="3"/>
    </row>
    <row r="14752" spans="2:12">
      <c r="B14752" s="2" t="s">
        <v>16269</v>
      </c>
      <c r="C14752" s="3"/>
      <c r="D14752" s="3">
        <v>1</v>
      </c>
      <c r="E14752" s="3"/>
      <c r="F14752" s="3"/>
      <c r="G14752" s="3">
        <v>1</v>
      </c>
      <c r="H14752" s="3"/>
      <c r="I14752" s="3"/>
      <c r="J14752" s="3">
        <v>1</v>
      </c>
      <c r="K14752" s="3"/>
      <c r="L14752" s="3"/>
    </row>
    <row r="14753" spans="2:12">
      <c r="B14753" s="2" t="s">
        <v>16270</v>
      </c>
      <c r="C14753" s="3"/>
      <c r="D14753" s="3">
        <v>1</v>
      </c>
      <c r="E14753" s="3"/>
      <c r="F14753" s="3"/>
      <c r="G14753" s="3">
        <v>1</v>
      </c>
      <c r="H14753" s="3"/>
      <c r="I14753" s="3"/>
      <c r="J14753" s="3">
        <v>1</v>
      </c>
      <c r="K14753" s="3"/>
      <c r="L14753" s="3"/>
    </row>
    <row r="14754" spans="2:12">
      <c r="B14754" s="2" t="s">
        <v>16271</v>
      </c>
      <c r="C14754" s="3"/>
      <c r="D14754" s="3">
        <v>1</v>
      </c>
      <c r="E14754" s="3"/>
      <c r="F14754" s="3"/>
      <c r="G14754" s="3">
        <v>1</v>
      </c>
      <c r="H14754" s="3"/>
      <c r="I14754" s="3"/>
      <c r="J14754" s="3">
        <v>1</v>
      </c>
      <c r="K14754" s="3"/>
      <c r="L14754" s="3"/>
    </row>
    <row r="14755" spans="2:12">
      <c r="B14755" s="2" t="s">
        <v>16272</v>
      </c>
      <c r="C14755" s="3"/>
      <c r="D14755" s="3">
        <v>1</v>
      </c>
      <c r="E14755" s="3"/>
      <c r="F14755" s="3"/>
      <c r="G14755" s="3">
        <v>1</v>
      </c>
      <c r="H14755" s="3"/>
      <c r="I14755" s="3"/>
      <c r="J14755" s="3">
        <v>1</v>
      </c>
      <c r="K14755" s="3"/>
      <c r="L14755" s="3"/>
    </row>
    <row r="14756" spans="2:12">
      <c r="B14756" s="2" t="s">
        <v>16273</v>
      </c>
      <c r="C14756" s="3"/>
      <c r="D14756" s="3">
        <v>1</v>
      </c>
      <c r="E14756" s="3"/>
      <c r="F14756" s="3"/>
      <c r="G14756" s="3">
        <v>1</v>
      </c>
      <c r="H14756" s="3"/>
      <c r="I14756" s="3"/>
      <c r="J14756" s="3">
        <v>1</v>
      </c>
      <c r="K14756" s="3"/>
      <c r="L14756" s="3"/>
    </row>
    <row r="14757" spans="2:12">
      <c r="B14757" s="2" t="s">
        <v>16274</v>
      </c>
      <c r="C14757" s="3"/>
      <c r="D14757" s="3">
        <v>1</v>
      </c>
      <c r="E14757" s="3"/>
      <c r="F14757" s="3"/>
      <c r="G14757" s="3">
        <v>1</v>
      </c>
      <c r="H14757" s="3"/>
      <c r="I14757" s="3"/>
      <c r="J14757" s="3">
        <v>1</v>
      </c>
      <c r="K14757" s="3"/>
      <c r="L14757" s="3"/>
    </row>
    <row r="14758" spans="2:12">
      <c r="B14758" s="2" t="s">
        <v>16275</v>
      </c>
      <c r="C14758" s="3"/>
      <c r="D14758" s="3">
        <v>1</v>
      </c>
      <c r="E14758" s="3"/>
      <c r="F14758" s="3"/>
      <c r="G14758" s="3">
        <v>1</v>
      </c>
      <c r="H14758" s="3"/>
      <c r="I14758" s="3"/>
      <c r="J14758" s="3">
        <v>1</v>
      </c>
      <c r="K14758" s="3"/>
      <c r="L14758" s="3"/>
    </row>
    <row r="14759" spans="2:12">
      <c r="B14759" s="2" t="s">
        <v>16276</v>
      </c>
      <c r="C14759" s="3"/>
      <c r="D14759" s="3">
        <v>1</v>
      </c>
      <c r="E14759" s="3"/>
      <c r="F14759" s="3"/>
      <c r="G14759" s="3">
        <v>1</v>
      </c>
      <c r="H14759" s="3"/>
      <c r="I14759" s="3"/>
      <c r="J14759" s="3">
        <v>1</v>
      </c>
      <c r="K14759" s="3"/>
      <c r="L14759" s="3"/>
    </row>
    <row r="14760" spans="2:12">
      <c r="B14760" s="2" t="s">
        <v>16277</v>
      </c>
      <c r="C14760" s="3"/>
      <c r="D14760" s="3">
        <v>1</v>
      </c>
      <c r="E14760" s="3"/>
      <c r="F14760" s="3"/>
      <c r="G14760" s="3">
        <v>1</v>
      </c>
      <c r="H14760" s="3"/>
      <c r="I14760" s="3"/>
      <c r="J14760" s="3">
        <v>1</v>
      </c>
      <c r="K14760" s="3"/>
      <c r="L14760" s="3"/>
    </row>
    <row r="14761" spans="2:12">
      <c r="B14761" s="2" t="s">
        <v>16278</v>
      </c>
      <c r="C14761" s="3"/>
      <c r="D14761" s="3">
        <v>1</v>
      </c>
      <c r="E14761" s="3"/>
      <c r="F14761" s="3"/>
      <c r="G14761" s="3">
        <v>1</v>
      </c>
      <c r="H14761" s="3"/>
      <c r="I14761" s="3"/>
      <c r="J14761" s="3">
        <v>1</v>
      </c>
      <c r="K14761" s="3"/>
      <c r="L14761" s="3"/>
    </row>
    <row r="14762" spans="2:12">
      <c r="B14762" s="2" t="s">
        <v>16279</v>
      </c>
      <c r="C14762" s="3"/>
      <c r="D14762" s="3">
        <v>1</v>
      </c>
      <c r="E14762" s="3"/>
      <c r="F14762" s="3"/>
      <c r="G14762" s="3">
        <v>1</v>
      </c>
      <c r="H14762" s="3"/>
      <c r="I14762" s="3"/>
      <c r="J14762" s="3">
        <v>1</v>
      </c>
      <c r="K14762" s="3"/>
      <c r="L14762" s="3"/>
    </row>
    <row r="14763" spans="2:12">
      <c r="B14763" s="2" t="s">
        <v>16280</v>
      </c>
      <c r="C14763" s="3"/>
      <c r="D14763" s="3">
        <v>1</v>
      </c>
      <c r="E14763" s="3"/>
      <c r="F14763" s="3"/>
      <c r="G14763" s="3">
        <v>1</v>
      </c>
      <c r="H14763" s="3"/>
      <c r="I14763" s="3"/>
      <c r="J14763" s="3">
        <v>1</v>
      </c>
      <c r="K14763" s="3"/>
      <c r="L14763" s="3"/>
    </row>
    <row r="14764" spans="2:12">
      <c r="B14764" s="2" t="s">
        <v>16281</v>
      </c>
      <c r="C14764" s="3"/>
      <c r="D14764" s="3">
        <v>1</v>
      </c>
      <c r="E14764" s="3"/>
      <c r="F14764" s="3"/>
      <c r="G14764" s="3">
        <v>1</v>
      </c>
      <c r="H14764" s="3"/>
      <c r="I14764" s="3"/>
      <c r="J14764" s="3">
        <v>1</v>
      </c>
      <c r="K14764" s="3"/>
      <c r="L14764" s="3"/>
    </row>
    <row r="14765" spans="2:12">
      <c r="B14765" s="2" t="s">
        <v>16282</v>
      </c>
      <c r="C14765" s="3"/>
      <c r="D14765" s="3">
        <v>1</v>
      </c>
      <c r="E14765" s="3"/>
      <c r="F14765" s="3"/>
      <c r="G14765" s="3">
        <v>1</v>
      </c>
      <c r="H14765" s="3"/>
      <c r="I14765" s="3"/>
      <c r="J14765" s="3">
        <v>1</v>
      </c>
      <c r="K14765" s="3"/>
      <c r="L14765" s="3"/>
    </row>
    <row r="14766" spans="2:12">
      <c r="B14766" s="2" t="s">
        <v>16283</v>
      </c>
      <c r="C14766" s="3"/>
      <c r="D14766" s="3">
        <v>1</v>
      </c>
      <c r="E14766" s="3"/>
      <c r="F14766" s="3"/>
      <c r="G14766" s="3">
        <v>1</v>
      </c>
      <c r="H14766" s="3"/>
      <c r="I14766" s="3"/>
      <c r="J14766" s="3">
        <v>1</v>
      </c>
      <c r="K14766" s="3"/>
      <c r="L14766" s="3"/>
    </row>
    <row r="14767" spans="2:12">
      <c r="B14767" s="2" t="s">
        <v>16284</v>
      </c>
      <c r="C14767" s="3"/>
      <c r="D14767" s="3">
        <v>1</v>
      </c>
      <c r="E14767" s="3"/>
      <c r="F14767" s="3"/>
      <c r="G14767" s="3">
        <v>1</v>
      </c>
      <c r="H14767" s="3"/>
      <c r="I14767" s="3"/>
      <c r="J14767" s="3">
        <v>1</v>
      </c>
      <c r="K14767" s="3"/>
      <c r="L14767" s="3"/>
    </row>
    <row r="14768" spans="2:12">
      <c r="B14768" s="2" t="s">
        <v>16285</v>
      </c>
      <c r="C14768" s="3"/>
      <c r="D14768" s="3">
        <v>1</v>
      </c>
      <c r="E14768" s="3"/>
      <c r="F14768" s="3"/>
      <c r="G14768" s="3">
        <v>1</v>
      </c>
      <c r="H14768" s="3"/>
      <c r="I14768" s="3"/>
      <c r="J14768" s="3">
        <v>1</v>
      </c>
      <c r="K14768" s="3"/>
      <c r="L14768" s="3"/>
    </row>
    <row r="14769" spans="2:12">
      <c r="B14769" s="2" t="s">
        <v>16286</v>
      </c>
      <c r="C14769" s="3"/>
      <c r="D14769" s="3">
        <v>1</v>
      </c>
      <c r="E14769" s="3"/>
      <c r="F14769" s="3"/>
      <c r="G14769" s="3">
        <v>1</v>
      </c>
      <c r="H14769" s="3"/>
      <c r="I14769" s="3"/>
      <c r="J14769" s="3">
        <v>1</v>
      </c>
      <c r="K14769" s="3"/>
      <c r="L14769" s="3"/>
    </row>
    <row r="14770" spans="2:12">
      <c r="B14770" s="2" t="s">
        <v>16287</v>
      </c>
      <c r="C14770" s="3"/>
      <c r="D14770" s="3">
        <v>1</v>
      </c>
      <c r="E14770" s="3"/>
      <c r="F14770" s="3"/>
      <c r="G14770" s="3">
        <v>1</v>
      </c>
      <c r="H14770" s="3"/>
      <c r="I14770" s="3"/>
      <c r="J14770" s="3">
        <v>1</v>
      </c>
      <c r="K14770" s="3"/>
      <c r="L14770" s="3"/>
    </row>
    <row r="14771" spans="2:12">
      <c r="B14771" s="2" t="s">
        <v>16288</v>
      </c>
      <c r="C14771" s="3"/>
      <c r="D14771" s="3">
        <v>1</v>
      </c>
      <c r="E14771" s="3"/>
      <c r="F14771" s="3"/>
      <c r="G14771" s="3">
        <v>1</v>
      </c>
      <c r="H14771" s="3"/>
      <c r="I14771" s="3"/>
      <c r="J14771" s="3">
        <v>1</v>
      </c>
      <c r="K14771" s="3"/>
      <c r="L14771" s="3"/>
    </row>
    <row r="14772" spans="2:12">
      <c r="B14772" s="2" t="s">
        <v>16289</v>
      </c>
      <c r="C14772" s="3"/>
      <c r="D14772" s="3">
        <v>1</v>
      </c>
      <c r="E14772" s="3"/>
      <c r="F14772" s="3"/>
      <c r="G14772" s="3">
        <v>1</v>
      </c>
      <c r="H14772" s="3"/>
      <c r="I14772" s="3"/>
      <c r="J14772" s="3">
        <v>1</v>
      </c>
      <c r="K14772" s="3"/>
      <c r="L14772" s="3"/>
    </row>
    <row r="14773" spans="2:12">
      <c r="B14773" s="2" t="s">
        <v>16290</v>
      </c>
      <c r="C14773" s="3"/>
      <c r="D14773" s="3">
        <v>1</v>
      </c>
      <c r="E14773" s="3"/>
      <c r="F14773" s="3"/>
      <c r="G14773" s="3">
        <v>1</v>
      </c>
      <c r="H14773" s="3"/>
      <c r="I14773" s="3"/>
      <c r="J14773" s="3">
        <v>1</v>
      </c>
      <c r="K14773" s="3"/>
      <c r="L14773" s="3"/>
    </row>
    <row r="14774" spans="2:12">
      <c r="B14774" s="2" t="s">
        <v>16291</v>
      </c>
      <c r="C14774" s="3"/>
      <c r="D14774" s="3">
        <v>1</v>
      </c>
      <c r="E14774" s="3"/>
      <c r="F14774" s="3"/>
      <c r="G14774" s="3">
        <v>1</v>
      </c>
      <c r="H14774" s="3"/>
      <c r="I14774" s="3"/>
      <c r="J14774" s="3">
        <v>1</v>
      </c>
      <c r="K14774" s="3"/>
      <c r="L14774" s="3"/>
    </row>
    <row r="14775" spans="2:12">
      <c r="B14775" s="2" t="s">
        <v>16292</v>
      </c>
      <c r="C14775" s="3"/>
      <c r="D14775" s="3">
        <v>1</v>
      </c>
      <c r="E14775" s="3"/>
      <c r="F14775" s="3"/>
      <c r="G14775" s="3">
        <v>1</v>
      </c>
      <c r="H14775" s="3"/>
      <c r="I14775" s="3"/>
      <c r="J14775" s="3">
        <v>1</v>
      </c>
      <c r="K14775" s="3"/>
      <c r="L14775" s="3"/>
    </row>
    <row r="14776" spans="2:12">
      <c r="B14776" s="2" t="s">
        <v>16293</v>
      </c>
      <c r="C14776" s="3"/>
      <c r="D14776" s="3">
        <v>1</v>
      </c>
      <c r="E14776" s="3"/>
      <c r="F14776" s="3"/>
      <c r="G14776" s="3">
        <v>1</v>
      </c>
      <c r="H14776" s="3"/>
      <c r="I14776" s="3"/>
      <c r="J14776" s="3">
        <v>1</v>
      </c>
      <c r="K14776" s="3"/>
      <c r="L14776" s="3"/>
    </row>
    <row r="14777" spans="2:12">
      <c r="B14777" s="2" t="s">
        <v>16294</v>
      </c>
      <c r="C14777" s="3"/>
      <c r="D14777" s="3">
        <v>1</v>
      </c>
      <c r="E14777" s="3"/>
      <c r="F14777" s="3"/>
      <c r="G14777" s="3">
        <v>1</v>
      </c>
      <c r="H14777" s="3"/>
      <c r="I14777" s="3"/>
      <c r="J14777" s="3">
        <v>1</v>
      </c>
      <c r="K14777" s="3"/>
      <c r="L14777" s="3"/>
    </row>
    <row r="14778" spans="2:12">
      <c r="B14778" s="2" t="s">
        <v>16295</v>
      </c>
      <c r="C14778" s="3"/>
      <c r="D14778" s="3">
        <v>1</v>
      </c>
      <c r="E14778" s="3"/>
      <c r="F14778" s="3"/>
      <c r="G14778" s="3">
        <v>1</v>
      </c>
      <c r="H14778" s="3"/>
      <c r="I14778" s="3"/>
      <c r="J14778" s="3">
        <v>1</v>
      </c>
      <c r="K14778" s="3"/>
      <c r="L14778" s="3"/>
    </row>
    <row r="14779" spans="2:12">
      <c r="B14779" s="2" t="s">
        <v>16296</v>
      </c>
      <c r="C14779" s="3"/>
      <c r="D14779" s="3">
        <v>1</v>
      </c>
      <c r="E14779" s="3"/>
      <c r="F14779" s="3"/>
      <c r="G14779" s="3">
        <v>1</v>
      </c>
      <c r="H14779" s="3"/>
      <c r="I14779" s="3"/>
      <c r="J14779" s="3">
        <v>1</v>
      </c>
      <c r="K14779" s="3"/>
      <c r="L14779" s="3"/>
    </row>
    <row r="14780" spans="2:12">
      <c r="B14780" s="2" t="s">
        <v>16297</v>
      </c>
      <c r="C14780" s="3"/>
      <c r="D14780" s="3">
        <v>1</v>
      </c>
      <c r="E14780" s="3"/>
      <c r="F14780" s="3"/>
      <c r="G14780" s="3">
        <v>1</v>
      </c>
      <c r="H14780" s="3"/>
      <c r="I14780" s="3"/>
      <c r="J14780" s="3">
        <v>1</v>
      </c>
      <c r="K14780" s="3"/>
      <c r="L14780" s="3"/>
    </row>
    <row r="14781" spans="2:12">
      <c r="B14781" s="2" t="s">
        <v>16298</v>
      </c>
      <c r="C14781" s="3"/>
      <c r="D14781" s="3">
        <v>1</v>
      </c>
      <c r="E14781" s="3"/>
      <c r="F14781" s="3"/>
      <c r="G14781" s="3">
        <v>1</v>
      </c>
      <c r="H14781" s="3"/>
      <c r="I14781" s="3"/>
      <c r="J14781" s="3">
        <v>1</v>
      </c>
      <c r="K14781" s="3"/>
      <c r="L14781" s="3"/>
    </row>
    <row r="14782" spans="2:12">
      <c r="B14782" s="2" t="s">
        <v>16299</v>
      </c>
      <c r="C14782" s="3"/>
      <c r="D14782" s="3">
        <v>1</v>
      </c>
      <c r="E14782" s="3"/>
      <c r="F14782" s="3"/>
      <c r="G14782" s="3">
        <v>1</v>
      </c>
      <c r="H14782" s="3"/>
      <c r="I14782" s="3"/>
      <c r="J14782" s="3">
        <v>1</v>
      </c>
      <c r="K14782" s="3"/>
      <c r="L14782" s="3"/>
    </row>
    <row r="14783" spans="2:12">
      <c r="B14783" s="2" t="s">
        <v>16300</v>
      </c>
      <c r="C14783" s="3"/>
      <c r="D14783" s="3">
        <v>1</v>
      </c>
      <c r="E14783" s="3"/>
      <c r="F14783" s="3"/>
      <c r="G14783" s="3">
        <v>1</v>
      </c>
      <c r="H14783" s="3"/>
      <c r="I14783" s="3"/>
      <c r="J14783" s="3">
        <v>1</v>
      </c>
      <c r="K14783" s="3"/>
      <c r="L14783" s="3"/>
    </row>
    <row r="14784" spans="2:12">
      <c r="B14784" s="2" t="s">
        <v>16301</v>
      </c>
      <c r="C14784" s="3"/>
      <c r="D14784" s="3">
        <v>1</v>
      </c>
      <c r="E14784" s="3"/>
      <c r="F14784" s="3"/>
      <c r="G14784" s="3">
        <v>1</v>
      </c>
      <c r="H14784" s="3"/>
      <c r="I14784" s="3"/>
      <c r="J14784" s="3">
        <v>1</v>
      </c>
      <c r="K14784" s="3"/>
      <c r="L14784" s="3"/>
    </row>
    <row r="14785" spans="2:12">
      <c r="B14785" s="2" t="s">
        <v>16302</v>
      </c>
      <c r="C14785" s="3"/>
      <c r="D14785" s="3">
        <v>1</v>
      </c>
      <c r="E14785" s="3"/>
      <c r="F14785" s="3"/>
      <c r="G14785" s="3">
        <v>1</v>
      </c>
      <c r="H14785" s="3"/>
      <c r="I14785" s="3"/>
      <c r="J14785" s="3">
        <v>1</v>
      </c>
      <c r="K14785" s="3"/>
      <c r="L14785" s="3"/>
    </row>
    <row r="14786" spans="2:12">
      <c r="B14786" s="2" t="s">
        <v>16303</v>
      </c>
      <c r="C14786" s="3"/>
      <c r="D14786" s="3">
        <v>1</v>
      </c>
      <c r="E14786" s="3"/>
      <c r="F14786" s="3"/>
      <c r="G14786" s="3">
        <v>1</v>
      </c>
      <c r="H14786" s="3"/>
      <c r="I14786" s="3"/>
      <c r="J14786" s="3">
        <v>1</v>
      </c>
      <c r="K14786" s="3"/>
      <c r="L14786" s="3"/>
    </row>
    <row r="14787" spans="2:12">
      <c r="B14787" s="2" t="s">
        <v>16304</v>
      </c>
      <c r="C14787" s="3"/>
      <c r="D14787" s="3">
        <v>1</v>
      </c>
      <c r="E14787" s="3"/>
      <c r="F14787" s="3"/>
      <c r="G14787" s="3">
        <v>1</v>
      </c>
      <c r="H14787" s="3"/>
      <c r="I14787" s="3"/>
      <c r="J14787" s="3">
        <v>1</v>
      </c>
      <c r="K14787" s="3"/>
      <c r="L14787" s="3"/>
    </row>
    <row r="14788" spans="2:12">
      <c r="B14788" s="2" t="s">
        <v>16305</v>
      </c>
      <c r="C14788" s="3"/>
      <c r="D14788" s="3">
        <v>1</v>
      </c>
      <c r="E14788" s="3"/>
      <c r="F14788" s="3"/>
      <c r="G14788" s="3">
        <v>1</v>
      </c>
      <c r="H14788" s="3"/>
      <c r="I14788" s="3"/>
      <c r="J14788" s="3">
        <v>1</v>
      </c>
      <c r="K14788" s="3"/>
      <c r="L14788" s="3"/>
    </row>
    <row r="14789" spans="2:12">
      <c r="B14789" s="2" t="s">
        <v>16306</v>
      </c>
      <c r="C14789" s="3"/>
      <c r="D14789" s="3">
        <v>1</v>
      </c>
      <c r="E14789" s="3"/>
      <c r="F14789" s="3"/>
      <c r="G14789" s="3">
        <v>1</v>
      </c>
      <c r="H14789" s="3"/>
      <c r="I14789" s="3"/>
      <c r="J14789" s="3">
        <v>1</v>
      </c>
      <c r="K14789" s="3"/>
      <c r="L14789" s="3"/>
    </row>
    <row r="14790" spans="2:12">
      <c r="B14790" s="2" t="s">
        <v>16307</v>
      </c>
      <c r="C14790" s="3"/>
      <c r="D14790" s="3">
        <v>1</v>
      </c>
      <c r="E14790" s="3"/>
      <c r="F14790" s="3"/>
      <c r="G14790" s="3">
        <v>1</v>
      </c>
      <c r="H14790" s="3"/>
      <c r="I14790" s="3"/>
      <c r="J14790" s="3">
        <v>1</v>
      </c>
      <c r="K14790" s="3"/>
      <c r="L14790" s="3"/>
    </row>
    <row r="14791" spans="2:12">
      <c r="B14791" s="2" t="s">
        <v>16308</v>
      </c>
      <c r="C14791" s="3"/>
      <c r="D14791" s="3">
        <v>1</v>
      </c>
      <c r="E14791" s="3"/>
      <c r="F14791" s="3"/>
      <c r="G14791" s="3">
        <v>1</v>
      </c>
      <c r="H14791" s="3"/>
      <c r="I14791" s="3"/>
      <c r="J14791" s="3">
        <v>1</v>
      </c>
      <c r="K14791" s="3"/>
      <c r="L14791" s="3"/>
    </row>
    <row r="14792" spans="2:12">
      <c r="B14792" s="2" t="s">
        <v>16309</v>
      </c>
      <c r="C14792" s="3"/>
      <c r="D14792" s="3">
        <v>1</v>
      </c>
      <c r="E14792" s="3"/>
      <c r="F14792" s="3"/>
      <c r="G14792" s="3">
        <v>1</v>
      </c>
      <c r="H14792" s="3"/>
      <c r="I14792" s="3"/>
      <c r="J14792" s="3">
        <v>1</v>
      </c>
      <c r="K14792" s="3"/>
      <c r="L14792" s="3"/>
    </row>
    <row r="14793" spans="2:12">
      <c r="B14793" s="2" t="s">
        <v>16310</v>
      </c>
      <c r="C14793" s="3"/>
      <c r="D14793" s="3">
        <v>1</v>
      </c>
      <c r="E14793" s="3"/>
      <c r="F14793" s="3"/>
      <c r="G14793" s="3">
        <v>1</v>
      </c>
      <c r="H14793" s="3"/>
      <c r="I14793" s="3"/>
      <c r="J14793" s="3">
        <v>1</v>
      </c>
      <c r="K14793" s="3"/>
      <c r="L14793" s="3"/>
    </row>
    <row r="14794" spans="2:12">
      <c r="B14794" s="2" t="s">
        <v>16311</v>
      </c>
      <c r="C14794" s="3"/>
      <c r="D14794" s="3">
        <v>1</v>
      </c>
      <c r="E14794" s="3"/>
      <c r="F14794" s="3"/>
      <c r="G14794" s="3">
        <v>1</v>
      </c>
      <c r="H14794" s="3"/>
      <c r="I14794" s="3"/>
      <c r="J14794" s="3">
        <v>1</v>
      </c>
      <c r="K14794" s="3"/>
      <c r="L14794" s="3"/>
    </row>
    <row r="14795" spans="2:12">
      <c r="B14795" s="2" t="s">
        <v>16312</v>
      </c>
      <c r="C14795" s="3"/>
      <c r="D14795" s="3">
        <v>1</v>
      </c>
      <c r="E14795" s="3"/>
      <c r="F14795" s="3"/>
      <c r="G14795" s="3">
        <v>1</v>
      </c>
      <c r="H14795" s="3"/>
      <c r="I14795" s="3"/>
      <c r="J14795" s="3">
        <v>1</v>
      </c>
      <c r="K14795" s="3"/>
      <c r="L14795" s="3"/>
    </row>
    <row r="14796" spans="2:12">
      <c r="B14796" s="2" t="s">
        <v>16313</v>
      </c>
      <c r="C14796" s="3"/>
      <c r="D14796" s="3">
        <v>1</v>
      </c>
      <c r="E14796" s="3"/>
      <c r="F14796" s="3"/>
      <c r="G14796" s="3">
        <v>1</v>
      </c>
      <c r="H14796" s="3"/>
      <c r="I14796" s="3"/>
      <c r="J14796" s="3">
        <v>1</v>
      </c>
      <c r="K14796" s="3"/>
      <c r="L14796" s="3"/>
    </row>
    <row r="14797" spans="2:12">
      <c r="B14797" s="2" t="s">
        <v>16314</v>
      </c>
      <c r="C14797" s="3"/>
      <c r="D14797" s="3">
        <v>1</v>
      </c>
      <c r="E14797" s="3"/>
      <c r="F14797" s="3"/>
      <c r="G14797" s="3">
        <v>1</v>
      </c>
      <c r="H14797" s="3"/>
      <c r="I14797" s="3"/>
      <c r="J14797" s="3">
        <v>1</v>
      </c>
      <c r="K14797" s="3"/>
      <c r="L14797" s="3"/>
    </row>
    <row r="14798" spans="2:12">
      <c r="B14798" s="2" t="s">
        <v>16315</v>
      </c>
      <c r="C14798" s="3"/>
      <c r="D14798" s="3">
        <v>1</v>
      </c>
      <c r="E14798" s="3"/>
      <c r="F14798" s="3"/>
      <c r="G14798" s="3">
        <v>1</v>
      </c>
      <c r="H14798" s="3"/>
      <c r="I14798" s="3"/>
      <c r="J14798" s="3">
        <v>1</v>
      </c>
      <c r="K14798" s="3"/>
      <c r="L14798" s="3"/>
    </row>
    <row r="14799" spans="2:12">
      <c r="B14799" s="2" t="s">
        <v>16316</v>
      </c>
      <c r="C14799" s="3"/>
      <c r="D14799" s="3">
        <v>1</v>
      </c>
      <c r="E14799" s="3"/>
      <c r="F14799" s="3"/>
      <c r="G14799" s="3">
        <v>1</v>
      </c>
      <c r="H14799" s="3"/>
      <c r="I14799" s="3"/>
      <c r="J14799" s="3">
        <v>1</v>
      </c>
      <c r="K14799" s="3"/>
      <c r="L14799" s="3"/>
    </row>
    <row r="14800" spans="2:12">
      <c r="B14800" s="2" t="s">
        <v>16317</v>
      </c>
      <c r="C14800" s="3"/>
      <c r="D14800" s="3">
        <v>1</v>
      </c>
      <c r="E14800" s="3"/>
      <c r="F14800" s="3"/>
      <c r="G14800" s="3">
        <v>1</v>
      </c>
      <c r="H14800" s="3"/>
      <c r="I14800" s="3"/>
      <c r="J14800" s="3">
        <v>1</v>
      </c>
      <c r="K14800" s="3"/>
      <c r="L14800" s="3"/>
    </row>
    <row r="14801" spans="2:12">
      <c r="B14801" s="2" t="s">
        <v>16318</v>
      </c>
      <c r="C14801" s="3"/>
      <c r="D14801" s="3">
        <v>1</v>
      </c>
      <c r="E14801" s="3"/>
      <c r="F14801" s="3"/>
      <c r="G14801" s="3">
        <v>1</v>
      </c>
      <c r="H14801" s="3"/>
      <c r="I14801" s="3"/>
      <c r="J14801" s="3">
        <v>1</v>
      </c>
      <c r="K14801" s="3"/>
      <c r="L14801" s="3"/>
    </row>
    <row r="14802" spans="2:12">
      <c r="B14802" s="2" t="s">
        <v>16319</v>
      </c>
      <c r="C14802" s="3"/>
      <c r="D14802" s="3">
        <v>1</v>
      </c>
      <c r="E14802" s="3"/>
      <c r="F14802" s="3"/>
      <c r="G14802" s="3">
        <v>1</v>
      </c>
      <c r="H14802" s="3"/>
      <c r="I14802" s="3"/>
      <c r="J14802" s="3">
        <v>1</v>
      </c>
      <c r="K14802" s="3"/>
      <c r="L14802" s="3"/>
    </row>
    <row r="14803" spans="2:12">
      <c r="B14803" s="2" t="s">
        <v>16320</v>
      </c>
      <c r="C14803" s="3"/>
      <c r="D14803" s="3">
        <v>1</v>
      </c>
      <c r="E14803" s="3"/>
      <c r="F14803" s="3"/>
      <c r="G14803" s="3">
        <v>1</v>
      </c>
      <c r="H14803" s="3"/>
      <c r="I14803" s="3"/>
      <c r="J14803" s="3">
        <v>1</v>
      </c>
      <c r="K14803" s="3"/>
      <c r="L14803" s="3"/>
    </row>
    <row r="14804" spans="2:12">
      <c r="B14804" s="2" t="s">
        <v>16321</v>
      </c>
      <c r="C14804" s="3"/>
      <c r="D14804" s="3">
        <v>1</v>
      </c>
      <c r="E14804" s="3"/>
      <c r="F14804" s="3"/>
      <c r="G14804" s="3">
        <v>1</v>
      </c>
      <c r="H14804" s="3"/>
      <c r="I14804" s="3"/>
      <c r="J14804" s="3">
        <v>1</v>
      </c>
      <c r="K14804" s="3"/>
      <c r="L14804" s="3"/>
    </row>
    <row r="14805" spans="2:12">
      <c r="B14805" s="2" t="s">
        <v>16322</v>
      </c>
      <c r="C14805" s="3"/>
      <c r="D14805" s="3">
        <v>1</v>
      </c>
      <c r="E14805" s="3"/>
      <c r="F14805" s="3"/>
      <c r="G14805" s="3">
        <v>1</v>
      </c>
      <c r="H14805" s="3"/>
      <c r="I14805" s="3"/>
      <c r="J14805" s="3">
        <v>1</v>
      </c>
      <c r="K14805" s="3"/>
      <c r="L14805" s="3"/>
    </row>
    <row r="14806" spans="2:12">
      <c r="B14806" s="2" t="s">
        <v>16323</v>
      </c>
      <c r="C14806" s="3"/>
      <c r="D14806" s="3">
        <v>1</v>
      </c>
      <c r="E14806" s="3"/>
      <c r="F14806" s="3"/>
      <c r="G14806" s="3">
        <v>1</v>
      </c>
      <c r="H14806" s="3"/>
      <c r="I14806" s="3"/>
      <c r="J14806" s="3">
        <v>1</v>
      </c>
      <c r="K14806" s="3"/>
      <c r="L14806" s="3"/>
    </row>
    <row r="14807" spans="2:12">
      <c r="B14807" s="2" t="s">
        <v>16324</v>
      </c>
      <c r="C14807" s="3"/>
      <c r="D14807" s="3">
        <v>1</v>
      </c>
      <c r="E14807" s="3"/>
      <c r="F14807" s="3"/>
      <c r="G14807" s="3">
        <v>1</v>
      </c>
      <c r="H14807" s="3"/>
      <c r="I14807" s="3"/>
      <c r="J14807" s="3">
        <v>1</v>
      </c>
      <c r="K14807" s="3"/>
      <c r="L14807" s="3"/>
    </row>
    <row r="14808" spans="2:12">
      <c r="B14808" s="2" t="s">
        <v>16325</v>
      </c>
      <c r="C14808" s="3"/>
      <c r="D14808" s="3">
        <v>1</v>
      </c>
      <c r="E14808" s="3"/>
      <c r="F14808" s="3"/>
      <c r="G14808" s="3">
        <v>1</v>
      </c>
      <c r="H14808" s="3"/>
      <c r="I14808" s="3"/>
      <c r="J14808" s="3">
        <v>1</v>
      </c>
      <c r="K14808" s="3"/>
      <c r="L14808" s="3"/>
    </row>
    <row r="14809" spans="2:12">
      <c r="B14809" s="2" t="s">
        <v>16326</v>
      </c>
      <c r="C14809" s="3"/>
      <c r="D14809" s="3">
        <v>1</v>
      </c>
      <c r="E14809" s="3"/>
      <c r="F14809" s="3"/>
      <c r="G14809" s="3">
        <v>1</v>
      </c>
      <c r="H14809" s="3"/>
      <c r="I14809" s="3"/>
      <c r="J14809" s="3">
        <v>1</v>
      </c>
      <c r="K14809" s="3"/>
      <c r="L14809" s="3"/>
    </row>
    <row r="14810" spans="2:12">
      <c r="B14810" s="2" t="s">
        <v>16327</v>
      </c>
      <c r="C14810" s="3"/>
      <c r="D14810" s="3">
        <v>1</v>
      </c>
      <c r="E14810" s="3"/>
      <c r="F14810" s="3"/>
      <c r="G14810" s="3">
        <v>1</v>
      </c>
      <c r="H14810" s="3"/>
      <c r="I14810" s="3"/>
      <c r="J14810" s="3">
        <v>1</v>
      </c>
      <c r="K14810" s="3"/>
      <c r="L14810" s="3"/>
    </row>
    <row r="14811" spans="2:12">
      <c r="B14811" s="2" t="s">
        <v>16328</v>
      </c>
      <c r="C14811" s="3"/>
      <c r="D14811" s="3">
        <v>1</v>
      </c>
      <c r="E14811" s="3"/>
      <c r="F14811" s="3"/>
      <c r="G14811" s="3">
        <v>1</v>
      </c>
      <c r="H14811" s="3"/>
      <c r="I14811" s="3"/>
      <c r="J14811" s="3">
        <v>1</v>
      </c>
      <c r="K14811" s="3"/>
      <c r="L14811" s="3"/>
    </row>
    <row r="14812" spans="2:12">
      <c r="B14812" s="2" t="s">
        <v>16329</v>
      </c>
      <c r="C14812" s="3"/>
      <c r="D14812" s="3">
        <v>1</v>
      </c>
      <c r="E14812" s="3"/>
      <c r="F14812" s="3"/>
      <c r="G14812" s="3">
        <v>1</v>
      </c>
      <c r="H14812" s="3"/>
      <c r="I14812" s="3"/>
      <c r="J14812" s="3">
        <v>1</v>
      </c>
      <c r="K14812" s="3"/>
      <c r="L14812" s="3"/>
    </row>
    <row r="14813" spans="2:12">
      <c r="B14813" s="2" t="s">
        <v>16330</v>
      </c>
      <c r="C14813" s="3"/>
      <c r="D14813" s="3">
        <v>1</v>
      </c>
      <c r="E14813" s="3"/>
      <c r="F14813" s="3"/>
      <c r="G14813" s="3">
        <v>1</v>
      </c>
      <c r="H14813" s="3"/>
      <c r="I14813" s="3"/>
      <c r="J14813" s="3">
        <v>1</v>
      </c>
      <c r="K14813" s="3"/>
      <c r="L14813" s="3"/>
    </row>
    <row r="14814" spans="2:12">
      <c r="B14814" s="2" t="s">
        <v>16331</v>
      </c>
      <c r="C14814" s="3"/>
      <c r="D14814" s="3">
        <v>1</v>
      </c>
      <c r="E14814" s="3"/>
      <c r="F14814" s="3"/>
      <c r="G14814" s="3">
        <v>1</v>
      </c>
      <c r="H14814" s="3"/>
      <c r="I14814" s="3"/>
      <c r="J14814" s="3">
        <v>1</v>
      </c>
      <c r="K14814" s="3"/>
      <c r="L14814" s="3"/>
    </row>
    <row r="14815" spans="2:12">
      <c r="B14815" s="2" t="s">
        <v>16332</v>
      </c>
      <c r="C14815" s="3"/>
      <c r="D14815" s="3">
        <v>1</v>
      </c>
      <c r="E14815" s="3"/>
      <c r="F14815" s="3"/>
      <c r="G14815" s="3">
        <v>1</v>
      </c>
      <c r="H14815" s="3"/>
      <c r="I14815" s="3"/>
      <c r="J14815" s="3">
        <v>1</v>
      </c>
      <c r="K14815" s="3"/>
      <c r="L14815" s="3"/>
    </row>
    <row r="14816" spans="2:12">
      <c r="B14816" s="2" t="s">
        <v>16333</v>
      </c>
      <c r="C14816" s="3"/>
      <c r="D14816" s="3">
        <v>1</v>
      </c>
      <c r="E14816" s="3"/>
      <c r="F14816" s="3"/>
      <c r="G14816" s="3">
        <v>1</v>
      </c>
      <c r="H14816" s="3"/>
      <c r="I14816" s="3"/>
      <c r="J14816" s="3">
        <v>1</v>
      </c>
      <c r="K14816" s="3"/>
      <c r="L14816" s="3"/>
    </row>
    <row r="14817" spans="2:12">
      <c r="B14817" s="2" t="s">
        <v>16334</v>
      </c>
      <c r="C14817" s="3"/>
      <c r="D14817" s="3">
        <v>1</v>
      </c>
      <c r="E14817" s="3"/>
      <c r="F14817" s="3"/>
      <c r="G14817" s="3">
        <v>1</v>
      </c>
      <c r="H14817" s="3"/>
      <c r="I14817" s="3"/>
      <c r="J14817" s="3">
        <v>1</v>
      </c>
      <c r="K14817" s="3"/>
      <c r="L14817" s="3"/>
    </row>
    <row r="14818" spans="2:12">
      <c r="B14818" s="2" t="s">
        <v>16335</v>
      </c>
      <c r="C14818" s="3"/>
      <c r="D14818" s="3">
        <v>1</v>
      </c>
      <c r="E14818" s="3"/>
      <c r="F14818" s="3"/>
      <c r="G14818" s="3">
        <v>1</v>
      </c>
      <c r="H14818" s="3"/>
      <c r="I14818" s="3"/>
      <c r="J14818" s="3">
        <v>1</v>
      </c>
      <c r="K14818" s="3"/>
      <c r="L14818" s="3"/>
    </row>
    <row r="14819" spans="2:12">
      <c r="B14819" s="2" t="s">
        <v>16336</v>
      </c>
      <c r="C14819" s="3"/>
      <c r="D14819" s="3">
        <v>1</v>
      </c>
      <c r="E14819" s="3"/>
      <c r="F14819" s="3"/>
      <c r="G14819" s="3">
        <v>1</v>
      </c>
      <c r="H14819" s="3"/>
      <c r="I14819" s="3"/>
      <c r="J14819" s="3">
        <v>1</v>
      </c>
      <c r="K14819" s="3"/>
      <c r="L14819" s="3"/>
    </row>
    <row r="14820" spans="2:12">
      <c r="B14820" s="2" t="s">
        <v>16337</v>
      </c>
      <c r="C14820" s="3"/>
      <c r="D14820" s="3">
        <v>1</v>
      </c>
      <c r="E14820" s="3"/>
      <c r="F14820" s="3"/>
      <c r="G14820" s="3">
        <v>1</v>
      </c>
      <c r="H14820" s="3"/>
      <c r="I14820" s="3"/>
      <c r="J14820" s="3">
        <v>1</v>
      </c>
      <c r="K14820" s="3"/>
      <c r="L14820" s="3"/>
    </row>
    <row r="14821" spans="2:12">
      <c r="B14821" s="2" t="s">
        <v>16338</v>
      </c>
      <c r="C14821" s="3"/>
      <c r="D14821" s="3">
        <v>1</v>
      </c>
      <c r="E14821" s="3"/>
      <c r="F14821" s="3"/>
      <c r="G14821" s="3">
        <v>1</v>
      </c>
      <c r="H14821" s="3"/>
      <c r="I14821" s="3"/>
      <c r="J14821" s="3">
        <v>1</v>
      </c>
      <c r="K14821" s="3"/>
      <c r="L14821" s="3"/>
    </row>
    <row r="14822" spans="2:12">
      <c r="B14822" s="2" t="s">
        <v>16339</v>
      </c>
      <c r="C14822" s="3"/>
      <c r="D14822" s="3">
        <v>1</v>
      </c>
      <c r="E14822" s="3"/>
      <c r="F14822" s="3"/>
      <c r="G14822" s="3">
        <v>1</v>
      </c>
      <c r="H14822" s="3"/>
      <c r="I14822" s="3"/>
      <c r="J14822" s="3">
        <v>1</v>
      </c>
      <c r="K14822" s="3"/>
      <c r="L14822" s="3"/>
    </row>
    <row r="14823" spans="2:12">
      <c r="B14823" s="2" t="s">
        <v>16340</v>
      </c>
      <c r="C14823" s="3"/>
      <c r="D14823" s="3">
        <v>1</v>
      </c>
      <c r="E14823" s="3"/>
      <c r="F14823" s="3"/>
      <c r="G14823" s="3">
        <v>1</v>
      </c>
      <c r="H14823" s="3"/>
      <c r="I14823" s="3"/>
      <c r="J14823" s="3">
        <v>1</v>
      </c>
      <c r="K14823" s="3"/>
      <c r="L14823" s="3"/>
    </row>
    <row r="14824" spans="2:12">
      <c r="B14824" s="2" t="s">
        <v>16341</v>
      </c>
      <c r="C14824" s="3"/>
      <c r="D14824" s="3">
        <v>1</v>
      </c>
      <c r="E14824" s="3"/>
      <c r="F14824" s="3"/>
      <c r="G14824" s="3">
        <v>1</v>
      </c>
      <c r="H14824" s="3"/>
      <c r="I14824" s="3"/>
      <c r="J14824" s="3">
        <v>1</v>
      </c>
      <c r="K14824" s="3"/>
      <c r="L14824" s="3"/>
    </row>
    <row r="14825" spans="2:12">
      <c r="B14825" s="2" t="s">
        <v>16342</v>
      </c>
      <c r="C14825" s="3"/>
      <c r="D14825" s="3">
        <v>1</v>
      </c>
      <c r="E14825" s="3"/>
      <c r="F14825" s="3"/>
      <c r="G14825" s="3">
        <v>1</v>
      </c>
      <c r="H14825" s="3"/>
      <c r="I14825" s="3"/>
      <c r="J14825" s="3">
        <v>1</v>
      </c>
      <c r="K14825" s="3"/>
      <c r="L14825" s="3"/>
    </row>
    <row r="14826" spans="2:12">
      <c r="B14826" s="2" t="s">
        <v>16343</v>
      </c>
      <c r="C14826" s="3"/>
      <c r="D14826" s="3">
        <v>1</v>
      </c>
      <c r="E14826" s="3"/>
      <c r="F14826" s="3"/>
      <c r="G14826" s="3">
        <v>1</v>
      </c>
      <c r="H14826" s="3"/>
      <c r="I14826" s="3"/>
      <c r="J14826" s="3">
        <v>1</v>
      </c>
      <c r="K14826" s="3"/>
      <c r="L14826" s="3"/>
    </row>
    <row r="14827" spans="2:12">
      <c r="B14827" s="2" t="s">
        <v>16344</v>
      </c>
      <c r="C14827" s="3"/>
      <c r="D14827" s="3">
        <v>1</v>
      </c>
      <c r="E14827" s="3"/>
      <c r="F14827" s="3"/>
      <c r="G14827" s="3">
        <v>1</v>
      </c>
      <c r="H14827" s="3"/>
      <c r="I14827" s="3"/>
      <c r="J14827" s="3">
        <v>1</v>
      </c>
      <c r="K14827" s="3"/>
      <c r="L14827" s="3"/>
    </row>
    <row r="14828" spans="2:12">
      <c r="B14828" s="2" t="s">
        <v>16345</v>
      </c>
      <c r="C14828" s="3"/>
      <c r="D14828" s="3">
        <v>1</v>
      </c>
      <c r="E14828" s="3"/>
      <c r="F14828" s="3"/>
      <c r="G14828" s="3">
        <v>1</v>
      </c>
      <c r="H14828" s="3"/>
      <c r="I14828" s="3"/>
      <c r="J14828" s="3">
        <v>1</v>
      </c>
      <c r="K14828" s="3"/>
      <c r="L14828" s="3"/>
    </row>
    <row r="14829" spans="2:12">
      <c r="B14829" s="2" t="s">
        <v>16346</v>
      </c>
      <c r="C14829" s="3"/>
      <c r="D14829" s="3">
        <v>1</v>
      </c>
      <c r="E14829" s="3"/>
      <c r="F14829" s="3"/>
      <c r="G14829" s="3">
        <v>1</v>
      </c>
      <c r="H14829" s="3"/>
      <c r="I14829" s="3"/>
      <c r="J14829" s="3">
        <v>1</v>
      </c>
      <c r="K14829" s="3"/>
      <c r="L14829" s="3"/>
    </row>
    <row r="14830" spans="2:12">
      <c r="B14830" s="2" t="s">
        <v>16347</v>
      </c>
      <c r="C14830" s="3"/>
      <c r="D14830" s="3">
        <v>1</v>
      </c>
      <c r="E14830" s="3"/>
      <c r="F14830" s="3"/>
      <c r="G14830" s="3">
        <v>1</v>
      </c>
      <c r="H14830" s="3"/>
      <c r="I14830" s="3"/>
      <c r="J14830" s="3">
        <v>1</v>
      </c>
      <c r="K14830" s="3"/>
      <c r="L14830" s="3"/>
    </row>
    <row r="14831" spans="2:12">
      <c r="B14831" s="2" t="s">
        <v>16348</v>
      </c>
      <c r="C14831" s="3"/>
      <c r="D14831" s="3">
        <v>1</v>
      </c>
      <c r="E14831" s="3"/>
      <c r="F14831" s="3"/>
      <c r="G14831" s="3">
        <v>1</v>
      </c>
      <c r="H14831" s="3"/>
      <c r="I14831" s="3"/>
      <c r="J14831" s="3">
        <v>1</v>
      </c>
      <c r="K14831" s="3"/>
      <c r="L14831" s="3"/>
    </row>
    <row r="14832" spans="2:12">
      <c r="B14832" s="2" t="s">
        <v>16349</v>
      </c>
      <c r="C14832" s="3"/>
      <c r="D14832" s="3">
        <v>1</v>
      </c>
      <c r="E14832" s="3"/>
      <c r="F14832" s="3"/>
      <c r="G14832" s="3">
        <v>1</v>
      </c>
      <c r="H14832" s="3"/>
      <c r="I14832" s="3"/>
      <c r="J14832" s="3">
        <v>1</v>
      </c>
      <c r="K14832" s="3"/>
      <c r="L14832" s="3"/>
    </row>
    <row r="14833" spans="2:12">
      <c r="B14833" s="2" t="s">
        <v>16350</v>
      </c>
      <c r="C14833" s="3"/>
      <c r="D14833" s="3">
        <v>1</v>
      </c>
      <c r="E14833" s="3"/>
      <c r="F14833" s="3"/>
      <c r="G14833" s="3">
        <v>1</v>
      </c>
      <c r="H14833" s="3"/>
      <c r="I14833" s="3"/>
      <c r="J14833" s="3">
        <v>1</v>
      </c>
      <c r="K14833" s="3"/>
      <c r="L14833" s="3"/>
    </row>
    <row r="14834" spans="2:12">
      <c r="B14834" s="2" t="s">
        <v>16351</v>
      </c>
      <c r="C14834" s="3"/>
      <c r="D14834" s="3">
        <v>1</v>
      </c>
      <c r="E14834" s="3"/>
      <c r="F14834" s="3"/>
      <c r="G14834" s="3">
        <v>1</v>
      </c>
      <c r="H14834" s="3"/>
      <c r="I14834" s="3"/>
      <c r="J14834" s="3">
        <v>1</v>
      </c>
      <c r="K14834" s="3"/>
      <c r="L14834" s="3"/>
    </row>
    <row r="14835" spans="2:12">
      <c r="B14835" s="2" t="s">
        <v>16352</v>
      </c>
      <c r="C14835" s="3"/>
      <c r="D14835" s="3">
        <v>1</v>
      </c>
      <c r="E14835" s="3"/>
      <c r="F14835" s="3"/>
      <c r="G14835" s="3">
        <v>1</v>
      </c>
      <c r="H14835" s="3"/>
      <c r="I14835" s="3"/>
      <c r="J14835" s="3">
        <v>1</v>
      </c>
      <c r="K14835" s="3"/>
      <c r="L14835" s="3"/>
    </row>
    <row r="14836" spans="2:12">
      <c r="B14836" s="2" t="s">
        <v>16353</v>
      </c>
      <c r="C14836" s="3"/>
      <c r="D14836" s="3">
        <v>1</v>
      </c>
      <c r="E14836" s="3"/>
      <c r="F14836" s="3"/>
      <c r="G14836" s="3">
        <v>1</v>
      </c>
      <c r="H14836" s="3"/>
      <c r="I14836" s="3"/>
      <c r="J14836" s="3">
        <v>1</v>
      </c>
      <c r="K14836" s="3"/>
      <c r="L14836" s="3"/>
    </row>
    <row r="14837" spans="2:12">
      <c r="B14837" s="2" t="s">
        <v>16354</v>
      </c>
      <c r="C14837" s="3"/>
      <c r="D14837" s="3">
        <v>1</v>
      </c>
      <c r="E14837" s="3"/>
      <c r="F14837" s="3"/>
      <c r="G14837" s="3">
        <v>1</v>
      </c>
      <c r="H14837" s="3"/>
      <c r="I14837" s="3"/>
      <c r="J14837" s="3">
        <v>1</v>
      </c>
      <c r="K14837" s="3"/>
      <c r="L14837" s="3"/>
    </row>
    <row r="14838" spans="2:12">
      <c r="B14838" s="2" t="s">
        <v>16355</v>
      </c>
      <c r="C14838" s="3"/>
      <c r="D14838" s="3">
        <v>1</v>
      </c>
      <c r="E14838" s="3"/>
      <c r="F14838" s="3"/>
      <c r="G14838" s="3">
        <v>1</v>
      </c>
      <c r="H14838" s="3"/>
      <c r="I14838" s="3"/>
      <c r="J14838" s="3">
        <v>1</v>
      </c>
      <c r="K14838" s="3"/>
      <c r="L14838" s="3"/>
    </row>
    <row r="14839" spans="2:12">
      <c r="B14839" s="2" t="s">
        <v>16356</v>
      </c>
      <c r="C14839" s="3"/>
      <c r="D14839" s="3">
        <v>1</v>
      </c>
      <c r="E14839" s="3"/>
      <c r="F14839" s="3"/>
      <c r="G14839" s="3">
        <v>1</v>
      </c>
      <c r="H14839" s="3"/>
      <c r="I14839" s="3"/>
      <c r="J14839" s="3">
        <v>1</v>
      </c>
      <c r="K14839" s="3"/>
      <c r="L14839" s="3"/>
    </row>
    <row r="14840" spans="2:12">
      <c r="B14840" s="2" t="s">
        <v>16357</v>
      </c>
      <c r="C14840" s="3"/>
      <c r="D14840" s="3">
        <v>1</v>
      </c>
      <c r="E14840" s="3"/>
      <c r="F14840" s="3"/>
      <c r="G14840" s="3">
        <v>1</v>
      </c>
      <c r="H14840" s="3"/>
      <c r="I14840" s="3"/>
      <c r="J14840" s="3">
        <v>1</v>
      </c>
      <c r="K14840" s="3"/>
      <c r="L14840" s="3"/>
    </row>
    <row r="14841" spans="2:12">
      <c r="B14841" s="2" t="s">
        <v>16358</v>
      </c>
      <c r="C14841" s="3"/>
      <c r="D14841" s="3">
        <v>1</v>
      </c>
      <c r="E14841" s="3"/>
      <c r="F14841" s="3"/>
      <c r="G14841" s="3">
        <v>1</v>
      </c>
      <c r="H14841" s="3"/>
      <c r="I14841" s="3"/>
      <c r="J14841" s="3">
        <v>1</v>
      </c>
      <c r="K14841" s="3"/>
      <c r="L14841" s="3"/>
    </row>
    <row r="14842" spans="2:12">
      <c r="B14842" s="2" t="s">
        <v>16359</v>
      </c>
      <c r="C14842" s="3"/>
      <c r="D14842" s="3">
        <v>1</v>
      </c>
      <c r="E14842" s="3"/>
      <c r="F14842" s="3"/>
      <c r="G14842" s="3">
        <v>1</v>
      </c>
      <c r="H14842" s="3"/>
      <c r="I14842" s="3"/>
      <c r="J14842" s="3">
        <v>1</v>
      </c>
      <c r="K14842" s="3"/>
      <c r="L14842" s="3"/>
    </row>
    <row r="14843" spans="2:12">
      <c r="B14843" s="2" t="s">
        <v>16360</v>
      </c>
      <c r="C14843" s="3"/>
      <c r="D14843" s="3">
        <v>1</v>
      </c>
      <c r="E14843" s="3"/>
      <c r="F14843" s="3"/>
      <c r="G14843" s="3">
        <v>1</v>
      </c>
      <c r="H14843" s="3"/>
      <c r="I14843" s="3"/>
      <c r="J14843" s="3">
        <v>1</v>
      </c>
      <c r="K14843" s="3"/>
      <c r="L14843" s="3"/>
    </row>
    <row r="14844" spans="2:12">
      <c r="B14844" s="2" t="s">
        <v>16361</v>
      </c>
      <c r="C14844" s="3"/>
      <c r="D14844" s="3">
        <v>1</v>
      </c>
      <c r="E14844" s="3"/>
      <c r="F14844" s="3"/>
      <c r="G14844" s="3">
        <v>1</v>
      </c>
      <c r="H14844" s="3"/>
      <c r="I14844" s="3"/>
      <c r="J14844" s="3">
        <v>1</v>
      </c>
      <c r="K14844" s="3"/>
      <c r="L14844" s="3"/>
    </row>
    <row r="14845" spans="2:12">
      <c r="B14845" s="2" t="s">
        <v>16362</v>
      </c>
      <c r="C14845" s="3"/>
      <c r="D14845" s="3">
        <v>1</v>
      </c>
      <c r="E14845" s="3"/>
      <c r="F14845" s="3"/>
      <c r="G14845" s="3">
        <v>1</v>
      </c>
      <c r="H14845" s="3"/>
      <c r="I14845" s="3"/>
      <c r="J14845" s="3">
        <v>1</v>
      </c>
      <c r="K14845" s="3"/>
      <c r="L14845" s="3"/>
    </row>
    <row r="14846" spans="2:12">
      <c r="B14846" s="2" t="s">
        <v>16363</v>
      </c>
      <c r="C14846" s="3"/>
      <c r="D14846" s="3">
        <v>1</v>
      </c>
      <c r="E14846" s="3"/>
      <c r="F14846" s="3"/>
      <c r="G14846" s="3">
        <v>1</v>
      </c>
      <c r="H14846" s="3"/>
      <c r="I14846" s="3"/>
      <c r="J14846" s="3">
        <v>1</v>
      </c>
      <c r="K14846" s="3"/>
      <c r="L14846" s="3"/>
    </row>
    <row r="14847" spans="2:12">
      <c r="B14847" s="2" t="s">
        <v>16364</v>
      </c>
      <c r="C14847" s="3"/>
      <c r="D14847" s="3">
        <v>1</v>
      </c>
      <c r="E14847" s="3"/>
      <c r="F14847" s="3"/>
      <c r="G14847" s="3">
        <v>1</v>
      </c>
      <c r="H14847" s="3"/>
      <c r="I14847" s="3"/>
      <c r="J14847" s="3">
        <v>1</v>
      </c>
      <c r="K14847" s="3"/>
      <c r="L14847" s="3"/>
    </row>
    <row r="14848" spans="2:12">
      <c r="B14848" s="2" t="s">
        <v>16365</v>
      </c>
      <c r="C14848" s="3"/>
      <c r="D14848" s="3">
        <v>1</v>
      </c>
      <c r="E14848" s="3"/>
      <c r="F14848" s="3"/>
      <c r="G14848" s="3">
        <v>1</v>
      </c>
      <c r="H14848" s="3"/>
      <c r="I14848" s="3"/>
      <c r="J14848" s="3">
        <v>1</v>
      </c>
      <c r="K14848" s="3"/>
      <c r="L14848" s="3"/>
    </row>
    <row r="14849" spans="2:12">
      <c r="B14849" s="2" t="s">
        <v>16366</v>
      </c>
      <c r="C14849" s="3"/>
      <c r="D14849" s="3">
        <v>1</v>
      </c>
      <c r="E14849" s="3"/>
      <c r="F14849" s="3"/>
      <c r="G14849" s="3">
        <v>1</v>
      </c>
      <c r="H14849" s="3"/>
      <c r="I14849" s="3"/>
      <c r="J14849" s="3">
        <v>1</v>
      </c>
      <c r="K14849" s="3"/>
      <c r="L14849" s="3"/>
    </row>
    <row r="14850" spans="2:12">
      <c r="B14850" s="2" t="s">
        <v>16367</v>
      </c>
      <c r="C14850" s="3"/>
      <c r="D14850" s="3">
        <v>1</v>
      </c>
      <c r="E14850" s="3"/>
      <c r="F14850" s="3"/>
      <c r="G14850" s="3">
        <v>1</v>
      </c>
      <c r="H14850" s="3"/>
      <c r="I14850" s="3"/>
      <c r="J14850" s="3">
        <v>1</v>
      </c>
      <c r="K14850" s="3"/>
      <c r="L14850" s="3"/>
    </row>
    <row r="14851" spans="2:12">
      <c r="B14851" s="2" t="s">
        <v>16368</v>
      </c>
      <c r="C14851" s="3"/>
      <c r="D14851" s="3">
        <v>1</v>
      </c>
      <c r="E14851" s="3"/>
      <c r="F14851" s="3"/>
      <c r="G14851" s="3">
        <v>1</v>
      </c>
      <c r="H14851" s="3"/>
      <c r="I14851" s="3"/>
      <c r="J14851" s="3">
        <v>1</v>
      </c>
      <c r="K14851" s="3"/>
      <c r="L14851" s="3"/>
    </row>
    <row r="14852" spans="2:12">
      <c r="B14852" s="2" t="s">
        <v>16369</v>
      </c>
      <c r="C14852" s="3"/>
      <c r="D14852" s="3">
        <v>1</v>
      </c>
      <c r="E14852" s="3"/>
      <c r="F14852" s="3"/>
      <c r="G14852" s="3">
        <v>1</v>
      </c>
      <c r="H14852" s="3"/>
      <c r="I14852" s="3"/>
      <c r="J14852" s="3">
        <v>1</v>
      </c>
      <c r="K14852" s="3"/>
      <c r="L14852" s="3"/>
    </row>
    <row r="14853" spans="2:12">
      <c r="B14853" s="2" t="s">
        <v>16370</v>
      </c>
      <c r="C14853" s="3"/>
      <c r="D14853" s="3">
        <v>1</v>
      </c>
      <c r="E14853" s="3"/>
      <c r="F14853" s="3"/>
      <c r="G14853" s="3">
        <v>1</v>
      </c>
      <c r="H14853" s="3"/>
      <c r="I14853" s="3"/>
      <c r="J14853" s="3">
        <v>1</v>
      </c>
      <c r="K14853" s="3"/>
      <c r="L14853" s="3"/>
    </row>
    <row r="14854" spans="2:12">
      <c r="B14854" s="2" t="s">
        <v>16371</v>
      </c>
      <c r="C14854" s="3"/>
      <c r="D14854" s="3">
        <v>1</v>
      </c>
      <c r="E14854" s="3"/>
      <c r="F14854" s="3"/>
      <c r="G14854" s="3">
        <v>1</v>
      </c>
      <c r="H14854" s="3"/>
      <c r="I14854" s="3"/>
      <c r="J14854" s="3">
        <v>1</v>
      </c>
      <c r="K14854" s="3"/>
      <c r="L14854" s="3"/>
    </row>
    <row r="14855" spans="2:12">
      <c r="B14855" s="2" t="s">
        <v>16372</v>
      </c>
      <c r="C14855" s="3"/>
      <c r="D14855" s="3">
        <v>1</v>
      </c>
      <c r="E14855" s="3"/>
      <c r="F14855" s="3"/>
      <c r="G14855" s="3">
        <v>1</v>
      </c>
      <c r="H14855" s="3"/>
      <c r="I14855" s="3"/>
      <c r="J14855" s="3">
        <v>1</v>
      </c>
      <c r="K14855" s="3"/>
      <c r="L14855" s="3"/>
    </row>
    <row r="14856" spans="2:12">
      <c r="B14856" s="2" t="s">
        <v>16373</v>
      </c>
      <c r="C14856" s="3"/>
      <c r="D14856" s="3">
        <v>1</v>
      </c>
      <c r="E14856" s="3"/>
      <c r="F14856" s="3"/>
      <c r="G14856" s="3">
        <v>1</v>
      </c>
      <c r="H14856" s="3"/>
      <c r="I14856" s="3"/>
      <c r="J14856" s="3">
        <v>1</v>
      </c>
      <c r="K14856" s="3"/>
      <c r="L14856" s="3"/>
    </row>
    <row r="14857" spans="2:12">
      <c r="B14857" s="2" t="s">
        <v>16374</v>
      </c>
      <c r="C14857" s="3"/>
      <c r="D14857" s="3">
        <v>1</v>
      </c>
      <c r="E14857" s="3"/>
      <c r="F14857" s="3"/>
      <c r="G14857" s="3">
        <v>1</v>
      </c>
      <c r="H14857" s="3"/>
      <c r="I14857" s="3"/>
      <c r="J14857" s="3">
        <v>1</v>
      </c>
      <c r="K14857" s="3"/>
      <c r="L14857" s="3"/>
    </row>
    <row r="14858" spans="2:12">
      <c r="B14858" s="2" t="s">
        <v>16375</v>
      </c>
      <c r="C14858" s="3"/>
      <c r="D14858" s="3">
        <v>1</v>
      </c>
      <c r="E14858" s="3"/>
      <c r="F14858" s="3"/>
      <c r="G14858" s="3">
        <v>1</v>
      </c>
      <c r="H14858" s="3"/>
      <c r="I14858" s="3"/>
      <c r="J14858" s="3">
        <v>1</v>
      </c>
      <c r="K14858" s="3"/>
      <c r="L14858" s="3"/>
    </row>
    <row r="14859" spans="2:12">
      <c r="B14859" s="2" t="s">
        <v>16376</v>
      </c>
      <c r="C14859" s="3"/>
      <c r="D14859" s="3">
        <v>1</v>
      </c>
      <c r="E14859" s="3"/>
      <c r="F14859" s="3"/>
      <c r="G14859" s="3">
        <v>1</v>
      </c>
      <c r="H14859" s="3"/>
      <c r="I14859" s="3"/>
      <c r="J14859" s="3">
        <v>1</v>
      </c>
      <c r="K14859" s="3"/>
      <c r="L14859" s="3"/>
    </row>
    <row r="14860" spans="2:12">
      <c r="B14860" s="2" t="s">
        <v>16377</v>
      </c>
      <c r="C14860" s="3"/>
      <c r="D14860" s="3">
        <v>1</v>
      </c>
      <c r="E14860" s="3"/>
      <c r="F14860" s="3"/>
      <c r="G14860" s="3">
        <v>1</v>
      </c>
      <c r="H14860" s="3"/>
      <c r="I14860" s="3"/>
      <c r="J14860" s="3">
        <v>1</v>
      </c>
      <c r="K14860" s="3"/>
      <c r="L14860" s="3"/>
    </row>
    <row r="14861" spans="2:12">
      <c r="B14861" s="2" t="s">
        <v>16378</v>
      </c>
      <c r="C14861" s="3"/>
      <c r="D14861" s="3">
        <v>1</v>
      </c>
      <c r="E14861" s="3"/>
      <c r="F14861" s="3"/>
      <c r="G14861" s="3">
        <v>1</v>
      </c>
      <c r="H14861" s="3"/>
      <c r="I14861" s="3"/>
      <c r="J14861" s="3">
        <v>1</v>
      </c>
      <c r="K14861" s="3"/>
      <c r="L14861" s="3"/>
    </row>
    <row r="14862" spans="2:12">
      <c r="B14862" s="2" t="s">
        <v>16379</v>
      </c>
      <c r="C14862" s="3"/>
      <c r="D14862" s="3">
        <v>1</v>
      </c>
      <c r="E14862" s="3"/>
      <c r="F14862" s="3"/>
      <c r="G14862" s="3">
        <v>1</v>
      </c>
      <c r="H14862" s="3"/>
      <c r="I14862" s="3"/>
      <c r="J14862" s="3">
        <v>1</v>
      </c>
      <c r="K14862" s="3"/>
      <c r="L14862" s="3"/>
    </row>
    <row r="14863" spans="2:12">
      <c r="B14863" s="2" t="s">
        <v>16380</v>
      </c>
      <c r="C14863" s="3"/>
      <c r="D14863" s="3">
        <v>1</v>
      </c>
      <c r="E14863" s="3"/>
      <c r="F14863" s="3"/>
      <c r="G14863" s="3">
        <v>1</v>
      </c>
      <c r="H14863" s="3"/>
      <c r="I14863" s="3"/>
      <c r="J14863" s="3">
        <v>1</v>
      </c>
      <c r="K14863" s="3"/>
      <c r="L14863" s="3"/>
    </row>
    <row r="14864" spans="2:12">
      <c r="B14864" s="2" t="s">
        <v>16381</v>
      </c>
      <c r="C14864" s="3"/>
      <c r="D14864" s="3">
        <v>1</v>
      </c>
      <c r="E14864" s="3"/>
      <c r="F14864" s="3"/>
      <c r="G14864" s="3">
        <v>1</v>
      </c>
      <c r="H14864" s="3"/>
      <c r="I14864" s="3"/>
      <c r="J14864" s="3">
        <v>1</v>
      </c>
      <c r="K14864" s="3"/>
      <c r="L14864" s="3"/>
    </row>
    <row r="14865" spans="2:12">
      <c r="B14865" s="2" t="s">
        <v>16382</v>
      </c>
      <c r="C14865" s="3"/>
      <c r="D14865" s="3">
        <v>1</v>
      </c>
      <c r="E14865" s="3"/>
      <c r="F14865" s="3"/>
      <c r="G14865" s="3">
        <v>1</v>
      </c>
      <c r="H14865" s="3"/>
      <c r="I14865" s="3"/>
      <c r="J14865" s="3">
        <v>1</v>
      </c>
      <c r="K14865" s="3"/>
      <c r="L14865" s="3"/>
    </row>
    <row r="14866" spans="2:12">
      <c r="B14866" s="2" t="s">
        <v>16383</v>
      </c>
      <c r="C14866" s="3"/>
      <c r="D14866" s="3">
        <v>1</v>
      </c>
      <c r="E14866" s="3"/>
      <c r="F14866" s="3"/>
      <c r="G14866" s="3">
        <v>1</v>
      </c>
      <c r="H14866" s="3"/>
      <c r="I14866" s="3"/>
      <c r="J14866" s="3">
        <v>1</v>
      </c>
      <c r="K14866" s="3"/>
      <c r="L14866" s="3"/>
    </row>
    <row r="14867" spans="2:12">
      <c r="B14867" s="2" t="s">
        <v>16384</v>
      </c>
      <c r="C14867" s="3"/>
      <c r="D14867" s="3">
        <v>1</v>
      </c>
      <c r="E14867" s="3"/>
      <c r="F14867" s="3"/>
      <c r="G14867" s="3">
        <v>1</v>
      </c>
      <c r="H14867" s="3"/>
      <c r="I14867" s="3"/>
      <c r="J14867" s="3">
        <v>1</v>
      </c>
      <c r="K14867" s="3"/>
      <c r="L14867" s="3"/>
    </row>
    <row r="14868" spans="2:12">
      <c r="B14868" s="2" t="s">
        <v>16385</v>
      </c>
      <c r="C14868" s="3"/>
      <c r="D14868" s="3">
        <v>1</v>
      </c>
      <c r="E14868" s="3"/>
      <c r="F14868" s="3"/>
      <c r="G14868" s="3">
        <v>1</v>
      </c>
      <c r="H14868" s="3"/>
      <c r="I14868" s="3"/>
      <c r="J14868" s="3">
        <v>1</v>
      </c>
      <c r="K14868" s="3"/>
      <c r="L14868" s="3"/>
    </row>
    <row r="14869" spans="2:12">
      <c r="B14869" s="2" t="s">
        <v>16386</v>
      </c>
      <c r="C14869" s="3"/>
      <c r="D14869" s="3">
        <v>1</v>
      </c>
      <c r="E14869" s="3"/>
      <c r="F14869" s="3"/>
      <c r="G14869" s="3">
        <v>1</v>
      </c>
      <c r="H14869" s="3"/>
      <c r="I14869" s="3"/>
      <c r="J14869" s="3">
        <v>1</v>
      </c>
      <c r="K14869" s="3"/>
      <c r="L14869" s="3"/>
    </row>
    <row r="14870" spans="2:12">
      <c r="B14870" s="2" t="s">
        <v>16387</v>
      </c>
      <c r="C14870" s="3"/>
      <c r="D14870" s="3">
        <v>1</v>
      </c>
      <c r="E14870" s="3"/>
      <c r="F14870" s="3"/>
      <c r="G14870" s="3">
        <v>1</v>
      </c>
      <c r="H14870" s="3"/>
      <c r="I14870" s="3"/>
      <c r="J14870" s="3">
        <v>1</v>
      </c>
      <c r="K14870" s="3"/>
      <c r="L14870" s="3"/>
    </row>
    <row r="14871" spans="2:12">
      <c r="B14871" s="2" t="s">
        <v>16388</v>
      </c>
      <c r="C14871" s="3"/>
      <c r="D14871" s="3">
        <v>1</v>
      </c>
      <c r="E14871" s="3"/>
      <c r="F14871" s="3"/>
      <c r="G14871" s="3">
        <v>1</v>
      </c>
      <c r="H14871" s="3"/>
      <c r="I14871" s="3"/>
      <c r="J14871" s="3">
        <v>1</v>
      </c>
      <c r="K14871" s="3"/>
      <c r="L14871" s="3"/>
    </row>
    <row r="14872" spans="2:12">
      <c r="B14872" s="2" t="s">
        <v>16389</v>
      </c>
      <c r="C14872" s="3"/>
      <c r="D14872" s="3">
        <v>1</v>
      </c>
      <c r="E14872" s="3"/>
      <c r="F14872" s="3"/>
      <c r="G14872" s="3">
        <v>1</v>
      </c>
      <c r="H14872" s="3"/>
      <c r="I14872" s="3"/>
      <c r="J14872" s="3">
        <v>1</v>
      </c>
      <c r="K14872" s="3"/>
      <c r="L14872" s="3"/>
    </row>
    <row r="14873" spans="2:12">
      <c r="B14873" s="2" t="s">
        <v>16390</v>
      </c>
      <c r="C14873" s="3"/>
      <c r="D14873" s="3">
        <v>1</v>
      </c>
      <c r="E14873" s="3"/>
      <c r="F14873" s="3"/>
      <c r="G14873" s="3">
        <v>1</v>
      </c>
      <c r="H14873" s="3"/>
      <c r="I14873" s="3"/>
      <c r="J14873" s="3">
        <v>1</v>
      </c>
      <c r="K14873" s="3"/>
      <c r="L14873" s="3"/>
    </row>
    <row r="14874" spans="2:12">
      <c r="B14874" s="2" t="s">
        <v>16391</v>
      </c>
      <c r="C14874" s="3"/>
      <c r="D14874" s="3">
        <v>1</v>
      </c>
      <c r="E14874" s="3"/>
      <c r="F14874" s="3"/>
      <c r="G14874" s="3">
        <v>1</v>
      </c>
      <c r="H14874" s="3"/>
      <c r="I14874" s="3"/>
      <c r="J14874" s="3">
        <v>1</v>
      </c>
      <c r="K14874" s="3"/>
      <c r="L14874" s="3"/>
    </row>
    <row r="14875" spans="2:12">
      <c r="B14875" s="2" t="s">
        <v>16392</v>
      </c>
      <c r="C14875" s="3"/>
      <c r="D14875" s="3">
        <v>1</v>
      </c>
      <c r="E14875" s="3"/>
      <c r="F14875" s="3"/>
      <c r="G14875" s="3">
        <v>1</v>
      </c>
      <c r="H14875" s="3"/>
      <c r="I14875" s="3"/>
      <c r="J14875" s="3">
        <v>1</v>
      </c>
      <c r="K14875" s="3"/>
      <c r="L14875" s="3"/>
    </row>
    <row r="14876" spans="2:12">
      <c r="B14876" s="2" t="s">
        <v>16393</v>
      </c>
      <c r="C14876" s="3"/>
      <c r="D14876" s="3">
        <v>1</v>
      </c>
      <c r="E14876" s="3"/>
      <c r="F14876" s="3"/>
      <c r="G14876" s="3">
        <v>1</v>
      </c>
      <c r="H14876" s="3"/>
      <c r="I14876" s="3"/>
      <c r="J14876" s="3">
        <v>1</v>
      </c>
      <c r="K14876" s="3"/>
      <c r="L14876" s="3"/>
    </row>
    <row r="14877" spans="2:12">
      <c r="B14877" s="2" t="s">
        <v>16394</v>
      </c>
      <c r="C14877" s="3"/>
      <c r="D14877" s="3">
        <v>1</v>
      </c>
      <c r="E14877" s="3"/>
      <c r="F14877" s="3"/>
      <c r="G14877" s="3">
        <v>1</v>
      </c>
      <c r="H14877" s="3"/>
      <c r="I14877" s="3"/>
      <c r="J14877" s="3">
        <v>1</v>
      </c>
      <c r="K14877" s="3"/>
      <c r="L14877" s="3"/>
    </row>
    <row r="14878" spans="2:12">
      <c r="B14878" s="2" t="s">
        <v>16395</v>
      </c>
      <c r="C14878" s="3"/>
      <c r="D14878" s="3">
        <v>1</v>
      </c>
      <c r="E14878" s="3"/>
      <c r="F14878" s="3"/>
      <c r="G14878" s="3">
        <v>1</v>
      </c>
      <c r="H14878" s="3"/>
      <c r="I14878" s="3"/>
      <c r="J14878" s="3">
        <v>1</v>
      </c>
      <c r="K14878" s="3"/>
      <c r="L14878" s="3"/>
    </row>
    <row r="14879" spans="2:12">
      <c r="B14879" s="2" t="s">
        <v>16396</v>
      </c>
      <c r="C14879" s="3"/>
      <c r="D14879" s="3">
        <v>1</v>
      </c>
      <c r="E14879" s="3"/>
      <c r="F14879" s="3"/>
      <c r="G14879" s="3">
        <v>1</v>
      </c>
      <c r="H14879" s="3"/>
      <c r="I14879" s="3"/>
      <c r="J14879" s="3">
        <v>1</v>
      </c>
      <c r="K14879" s="3"/>
      <c r="L14879" s="3"/>
    </row>
    <row r="14880" spans="2:12">
      <c r="B14880" s="2" t="s">
        <v>16397</v>
      </c>
      <c r="C14880" s="3"/>
      <c r="D14880" s="3">
        <v>1</v>
      </c>
      <c r="E14880" s="3"/>
      <c r="F14880" s="3"/>
      <c r="G14880" s="3">
        <v>1</v>
      </c>
      <c r="H14880" s="3"/>
      <c r="I14880" s="3"/>
      <c r="J14880" s="3">
        <v>1</v>
      </c>
      <c r="K14880" s="3"/>
      <c r="L14880" s="3"/>
    </row>
    <row r="14881" spans="2:12">
      <c r="B14881" s="2" t="s">
        <v>16398</v>
      </c>
      <c r="C14881" s="3"/>
      <c r="D14881" s="3">
        <v>1</v>
      </c>
      <c r="E14881" s="3"/>
      <c r="F14881" s="3"/>
      <c r="G14881" s="3">
        <v>1</v>
      </c>
      <c r="H14881" s="3"/>
      <c r="I14881" s="3"/>
      <c r="J14881" s="3">
        <v>1</v>
      </c>
      <c r="K14881" s="3"/>
      <c r="L14881" s="3"/>
    </row>
    <row r="14882" spans="2:12">
      <c r="B14882" s="2" t="s">
        <v>16399</v>
      </c>
      <c r="C14882" s="3"/>
      <c r="D14882" s="3">
        <v>1</v>
      </c>
      <c r="E14882" s="3"/>
      <c r="F14882" s="3"/>
      <c r="G14882" s="3">
        <v>1</v>
      </c>
      <c r="H14882" s="3"/>
      <c r="I14882" s="3"/>
      <c r="J14882" s="3">
        <v>1</v>
      </c>
      <c r="K14882" s="3"/>
      <c r="L14882" s="3"/>
    </row>
    <row r="14883" spans="2:12">
      <c r="B14883" s="2" t="s">
        <v>16400</v>
      </c>
      <c r="C14883" s="3"/>
      <c r="D14883" s="3">
        <v>1</v>
      </c>
      <c r="E14883" s="3"/>
      <c r="F14883" s="3"/>
      <c r="G14883" s="3">
        <v>1</v>
      </c>
      <c r="H14883" s="3"/>
      <c r="I14883" s="3"/>
      <c r="J14883" s="3">
        <v>1</v>
      </c>
      <c r="K14883" s="3"/>
      <c r="L14883" s="3"/>
    </row>
    <row r="14884" spans="2:12">
      <c r="B14884" s="2" t="s">
        <v>16401</v>
      </c>
      <c r="C14884" s="3"/>
      <c r="D14884" s="3">
        <v>1</v>
      </c>
      <c r="E14884" s="3"/>
      <c r="F14884" s="3"/>
      <c r="G14884" s="3">
        <v>1</v>
      </c>
      <c r="H14884" s="3"/>
      <c r="I14884" s="3"/>
      <c r="J14884" s="3">
        <v>1</v>
      </c>
      <c r="K14884" s="3"/>
      <c r="L14884" s="3"/>
    </row>
    <row r="14885" spans="2:12">
      <c r="B14885" s="2" t="s">
        <v>16402</v>
      </c>
      <c r="C14885" s="3"/>
      <c r="D14885" s="3">
        <v>1</v>
      </c>
      <c r="E14885" s="3"/>
      <c r="F14885" s="3"/>
      <c r="G14885" s="3">
        <v>1</v>
      </c>
      <c r="H14885" s="3"/>
      <c r="I14885" s="3"/>
      <c r="J14885" s="3">
        <v>1</v>
      </c>
      <c r="K14885" s="3"/>
      <c r="L14885" s="3"/>
    </row>
    <row r="14886" spans="2:12">
      <c r="B14886" s="2" t="s">
        <v>16403</v>
      </c>
      <c r="C14886" s="3"/>
      <c r="D14886" s="3">
        <v>1</v>
      </c>
      <c r="E14886" s="3"/>
      <c r="F14886" s="3"/>
      <c r="G14886" s="3">
        <v>1</v>
      </c>
      <c r="H14886" s="3"/>
      <c r="I14886" s="3"/>
      <c r="J14886" s="3">
        <v>1</v>
      </c>
      <c r="K14886" s="3"/>
      <c r="L14886" s="3"/>
    </row>
    <row r="14887" spans="2:12">
      <c r="B14887" s="2" t="s">
        <v>16404</v>
      </c>
      <c r="C14887" s="3"/>
      <c r="D14887" s="3">
        <v>1</v>
      </c>
      <c r="E14887" s="3"/>
      <c r="F14887" s="3"/>
      <c r="G14887" s="3">
        <v>1</v>
      </c>
      <c r="H14887" s="3"/>
      <c r="I14887" s="3"/>
      <c r="J14887" s="3">
        <v>1</v>
      </c>
      <c r="K14887" s="3"/>
      <c r="L14887" s="3"/>
    </row>
    <row r="14888" spans="2:12">
      <c r="B14888" s="2" t="s">
        <v>16405</v>
      </c>
      <c r="C14888" s="3"/>
      <c r="D14888" s="3">
        <v>1</v>
      </c>
      <c r="E14888" s="3"/>
      <c r="F14888" s="3"/>
      <c r="G14888" s="3">
        <v>1</v>
      </c>
      <c r="H14888" s="3"/>
      <c r="I14888" s="3"/>
      <c r="J14888" s="3">
        <v>1</v>
      </c>
      <c r="K14888" s="3"/>
      <c r="L14888" s="3"/>
    </row>
    <row r="14889" spans="2:12">
      <c r="B14889" s="2" t="s">
        <v>16406</v>
      </c>
      <c r="C14889" s="3"/>
      <c r="D14889" s="3">
        <v>1</v>
      </c>
      <c r="E14889" s="3"/>
      <c r="F14889" s="3"/>
      <c r="G14889" s="3">
        <v>1</v>
      </c>
      <c r="H14889" s="3"/>
      <c r="I14889" s="3"/>
      <c r="J14889" s="3">
        <v>1</v>
      </c>
      <c r="K14889" s="3"/>
      <c r="L14889" s="3"/>
    </row>
    <row r="14890" spans="2:12">
      <c r="B14890" s="2" t="s">
        <v>16407</v>
      </c>
      <c r="C14890" s="3"/>
      <c r="D14890" s="3">
        <v>1</v>
      </c>
      <c r="E14890" s="3"/>
      <c r="F14890" s="3"/>
      <c r="G14890" s="3">
        <v>1</v>
      </c>
      <c r="H14890" s="3"/>
      <c r="I14890" s="3"/>
      <c r="J14890" s="3">
        <v>1</v>
      </c>
      <c r="K14890" s="3"/>
      <c r="L14890" s="3"/>
    </row>
    <row r="14891" spans="2:12">
      <c r="B14891" s="2" t="s">
        <v>16408</v>
      </c>
      <c r="C14891" s="3"/>
      <c r="D14891" s="3">
        <v>1</v>
      </c>
      <c r="E14891" s="3"/>
      <c r="F14891" s="3"/>
      <c r="G14891" s="3">
        <v>1</v>
      </c>
      <c r="H14891" s="3"/>
      <c r="I14891" s="3"/>
      <c r="J14891" s="3">
        <v>1</v>
      </c>
      <c r="K14891" s="3"/>
      <c r="L14891" s="3"/>
    </row>
    <row r="14892" spans="2:12">
      <c r="B14892" s="2" t="s">
        <v>16409</v>
      </c>
      <c r="C14892" s="3"/>
      <c r="D14892" s="3">
        <v>1</v>
      </c>
      <c r="E14892" s="3"/>
      <c r="F14892" s="3"/>
      <c r="G14892" s="3">
        <v>1</v>
      </c>
      <c r="H14892" s="3"/>
      <c r="I14892" s="3"/>
      <c r="J14892" s="3">
        <v>1</v>
      </c>
      <c r="K14892" s="3"/>
      <c r="L14892" s="3"/>
    </row>
    <row r="14893" spans="2:12">
      <c r="B14893" s="2" t="s">
        <v>16410</v>
      </c>
      <c r="C14893" s="3"/>
      <c r="D14893" s="3">
        <v>1</v>
      </c>
      <c r="E14893" s="3"/>
      <c r="F14893" s="3"/>
      <c r="G14893" s="3">
        <v>1</v>
      </c>
      <c r="H14893" s="3"/>
      <c r="I14893" s="3"/>
      <c r="J14893" s="3">
        <v>1</v>
      </c>
      <c r="K14893" s="3"/>
      <c r="L14893" s="3"/>
    </row>
    <row r="14894" spans="2:12">
      <c r="B14894" s="2" t="s">
        <v>16411</v>
      </c>
      <c r="C14894" s="3"/>
      <c r="D14894" s="3">
        <v>1</v>
      </c>
      <c r="E14894" s="3"/>
      <c r="F14894" s="3"/>
      <c r="G14894" s="3">
        <v>1</v>
      </c>
      <c r="H14894" s="3"/>
      <c r="I14894" s="3"/>
      <c r="J14894" s="3">
        <v>1</v>
      </c>
      <c r="K14894" s="3"/>
      <c r="L14894" s="3"/>
    </row>
    <row r="14895" spans="2:12">
      <c r="B14895" s="2" t="s">
        <v>16412</v>
      </c>
      <c r="C14895" s="3"/>
      <c r="D14895" s="3">
        <v>1</v>
      </c>
      <c r="E14895" s="3"/>
      <c r="F14895" s="3"/>
      <c r="G14895" s="3">
        <v>1</v>
      </c>
      <c r="H14895" s="3"/>
      <c r="I14895" s="3"/>
      <c r="J14895" s="3">
        <v>1</v>
      </c>
      <c r="K14895" s="3"/>
      <c r="L14895" s="3"/>
    </row>
    <row r="14896" spans="2:12">
      <c r="B14896" s="2" t="s">
        <v>16413</v>
      </c>
      <c r="C14896" s="3"/>
      <c r="D14896" s="3">
        <v>1</v>
      </c>
      <c r="E14896" s="3"/>
      <c r="F14896" s="3"/>
      <c r="G14896" s="3">
        <v>1</v>
      </c>
      <c r="H14896" s="3"/>
      <c r="I14896" s="3"/>
      <c r="J14896" s="3">
        <v>1</v>
      </c>
      <c r="K14896" s="3"/>
      <c r="L14896" s="3"/>
    </row>
    <row r="14897" spans="2:12">
      <c r="B14897" s="2" t="s">
        <v>16414</v>
      </c>
      <c r="C14897" s="3"/>
      <c r="D14897" s="3">
        <v>1</v>
      </c>
      <c r="E14897" s="3"/>
      <c r="F14897" s="3"/>
      <c r="G14897" s="3">
        <v>1</v>
      </c>
      <c r="H14897" s="3"/>
      <c r="I14897" s="3"/>
      <c r="J14897" s="3">
        <v>1</v>
      </c>
      <c r="K14897" s="3"/>
      <c r="L14897" s="3"/>
    </row>
    <row r="14898" spans="2:12">
      <c r="B14898" s="2" t="s">
        <v>16415</v>
      </c>
      <c r="C14898" s="3"/>
      <c r="D14898" s="3">
        <v>1</v>
      </c>
      <c r="E14898" s="3"/>
      <c r="F14898" s="3"/>
      <c r="G14898" s="3">
        <v>1</v>
      </c>
      <c r="H14898" s="3"/>
      <c r="I14898" s="3"/>
      <c r="J14898" s="3">
        <v>1</v>
      </c>
      <c r="K14898" s="3"/>
      <c r="L14898" s="3"/>
    </row>
    <row r="14899" spans="2:12">
      <c r="B14899" s="2" t="s">
        <v>16416</v>
      </c>
      <c r="C14899" s="3"/>
      <c r="D14899" s="3">
        <v>1</v>
      </c>
      <c r="E14899" s="3"/>
      <c r="F14899" s="3"/>
      <c r="G14899" s="3">
        <v>1</v>
      </c>
      <c r="H14899" s="3"/>
      <c r="I14899" s="3"/>
      <c r="J14899" s="3">
        <v>1</v>
      </c>
      <c r="K14899" s="3"/>
      <c r="L14899" s="3"/>
    </row>
    <row r="14900" spans="2:12">
      <c r="B14900" s="2" t="s">
        <v>16417</v>
      </c>
      <c r="C14900" s="3"/>
      <c r="D14900" s="3">
        <v>1</v>
      </c>
      <c r="E14900" s="3"/>
      <c r="F14900" s="3"/>
      <c r="G14900" s="3">
        <v>1</v>
      </c>
      <c r="H14900" s="3"/>
      <c r="I14900" s="3"/>
      <c r="J14900" s="3">
        <v>1</v>
      </c>
      <c r="K14900" s="3"/>
      <c r="L14900" s="3"/>
    </row>
    <row r="14901" spans="2:12">
      <c r="B14901" s="2" t="s">
        <v>16418</v>
      </c>
      <c r="C14901" s="3"/>
      <c r="D14901" s="3">
        <v>1</v>
      </c>
      <c r="E14901" s="3"/>
      <c r="F14901" s="3"/>
      <c r="G14901" s="3">
        <v>1</v>
      </c>
      <c r="H14901" s="3"/>
      <c r="I14901" s="3"/>
      <c r="J14901" s="3">
        <v>1</v>
      </c>
      <c r="K14901" s="3"/>
      <c r="L14901" s="3"/>
    </row>
    <row r="14902" spans="2:12">
      <c r="B14902" s="2" t="s">
        <v>16419</v>
      </c>
      <c r="C14902" s="3"/>
      <c r="D14902" s="3">
        <v>1</v>
      </c>
      <c r="E14902" s="3"/>
      <c r="F14902" s="3"/>
      <c r="G14902" s="3">
        <v>1</v>
      </c>
      <c r="H14902" s="3"/>
      <c r="I14902" s="3"/>
      <c r="J14902" s="3">
        <v>1</v>
      </c>
      <c r="K14902" s="3"/>
      <c r="L14902" s="3"/>
    </row>
    <row r="14903" spans="2:12">
      <c r="B14903" s="2" t="s">
        <v>16420</v>
      </c>
      <c r="C14903" s="3"/>
      <c r="D14903" s="3">
        <v>1</v>
      </c>
      <c r="E14903" s="3"/>
      <c r="F14903" s="3"/>
      <c r="G14903" s="3">
        <v>1</v>
      </c>
      <c r="H14903" s="3"/>
      <c r="I14903" s="3"/>
      <c r="J14903" s="3">
        <v>1</v>
      </c>
      <c r="K14903" s="3"/>
      <c r="L14903" s="3"/>
    </row>
    <row r="14904" spans="2:12">
      <c r="B14904" s="2" t="s">
        <v>16421</v>
      </c>
      <c r="C14904" s="3"/>
      <c r="D14904" s="3">
        <v>1</v>
      </c>
      <c r="E14904" s="3"/>
      <c r="F14904" s="3"/>
      <c r="G14904" s="3">
        <v>1</v>
      </c>
      <c r="H14904" s="3"/>
      <c r="I14904" s="3"/>
      <c r="J14904" s="3">
        <v>1</v>
      </c>
      <c r="K14904" s="3"/>
      <c r="L14904" s="3"/>
    </row>
    <row r="14905" spans="2:12">
      <c r="B14905" s="2" t="s">
        <v>16422</v>
      </c>
      <c r="C14905" s="3"/>
      <c r="D14905" s="3">
        <v>1</v>
      </c>
      <c r="E14905" s="3"/>
      <c r="F14905" s="3"/>
      <c r="G14905" s="3">
        <v>1</v>
      </c>
      <c r="H14905" s="3"/>
      <c r="I14905" s="3"/>
      <c r="J14905" s="3">
        <v>1</v>
      </c>
      <c r="K14905" s="3"/>
      <c r="L14905" s="3"/>
    </row>
    <row r="14906" spans="2:12">
      <c r="B14906" s="2" t="s">
        <v>16423</v>
      </c>
      <c r="C14906" s="3"/>
      <c r="D14906" s="3">
        <v>1</v>
      </c>
      <c r="E14906" s="3"/>
      <c r="F14906" s="3"/>
      <c r="G14906" s="3">
        <v>1</v>
      </c>
      <c r="H14906" s="3"/>
      <c r="I14906" s="3"/>
      <c r="J14906" s="3">
        <v>1</v>
      </c>
      <c r="K14906" s="3"/>
      <c r="L14906" s="3"/>
    </row>
    <row r="14907" spans="2:12">
      <c r="B14907" s="2" t="s">
        <v>16424</v>
      </c>
      <c r="C14907" s="3"/>
      <c r="D14907" s="3">
        <v>1</v>
      </c>
      <c r="E14907" s="3"/>
      <c r="F14907" s="3"/>
      <c r="G14907" s="3">
        <v>1</v>
      </c>
      <c r="H14907" s="3"/>
      <c r="I14907" s="3"/>
      <c r="J14907" s="3">
        <v>1</v>
      </c>
      <c r="K14907" s="3"/>
      <c r="L14907" s="3"/>
    </row>
    <row r="14908" spans="2:12">
      <c r="B14908" s="2" t="s">
        <v>16425</v>
      </c>
      <c r="C14908" s="3"/>
      <c r="D14908" s="3">
        <v>1</v>
      </c>
      <c r="E14908" s="3"/>
      <c r="F14908" s="3"/>
      <c r="G14908" s="3">
        <v>1</v>
      </c>
      <c r="H14908" s="3"/>
      <c r="I14908" s="3"/>
      <c r="J14908" s="3">
        <v>1</v>
      </c>
      <c r="K14908" s="3"/>
      <c r="L14908" s="3"/>
    </row>
    <row r="14909" spans="2:12">
      <c r="B14909" s="2" t="s">
        <v>16426</v>
      </c>
      <c r="C14909" s="3"/>
      <c r="D14909" s="3">
        <v>1</v>
      </c>
      <c r="E14909" s="3"/>
      <c r="F14909" s="3"/>
      <c r="G14909" s="3">
        <v>1</v>
      </c>
      <c r="H14909" s="3"/>
      <c r="I14909" s="3"/>
      <c r="J14909" s="3">
        <v>1</v>
      </c>
      <c r="K14909" s="3"/>
      <c r="L14909" s="3"/>
    </row>
    <row r="14910" spans="2:12">
      <c r="B14910" s="2" t="s">
        <v>16427</v>
      </c>
      <c r="C14910" s="3"/>
      <c r="D14910" s="3">
        <v>1</v>
      </c>
      <c r="E14910" s="3"/>
      <c r="F14910" s="3"/>
      <c r="G14910" s="3">
        <v>1</v>
      </c>
      <c r="H14910" s="3"/>
      <c r="I14910" s="3"/>
      <c r="J14910" s="3">
        <v>1</v>
      </c>
      <c r="K14910" s="3"/>
      <c r="L14910" s="3"/>
    </row>
    <row r="14911" spans="2:12">
      <c r="B14911" s="2" t="s">
        <v>16428</v>
      </c>
      <c r="C14911" s="3"/>
      <c r="D14911" s="3">
        <v>1</v>
      </c>
      <c r="E14911" s="3"/>
      <c r="F14911" s="3"/>
      <c r="G14911" s="3">
        <v>1</v>
      </c>
      <c r="H14911" s="3"/>
      <c r="I14911" s="3"/>
      <c r="J14911" s="3">
        <v>1</v>
      </c>
      <c r="K14911" s="3"/>
      <c r="L14911" s="3"/>
    </row>
    <row r="14912" spans="2:12">
      <c r="B14912" s="2" t="s">
        <v>16429</v>
      </c>
      <c r="C14912" s="3"/>
      <c r="D14912" s="3">
        <v>1</v>
      </c>
      <c r="E14912" s="3"/>
      <c r="F14912" s="3"/>
      <c r="G14912" s="3">
        <v>1</v>
      </c>
      <c r="H14912" s="3"/>
      <c r="I14912" s="3"/>
      <c r="J14912" s="3">
        <v>1</v>
      </c>
      <c r="K14912" s="3"/>
      <c r="L14912" s="3"/>
    </row>
    <row r="14913" spans="2:12">
      <c r="B14913" s="2" t="s">
        <v>16430</v>
      </c>
      <c r="C14913" s="3"/>
      <c r="D14913" s="3">
        <v>1</v>
      </c>
      <c r="E14913" s="3"/>
      <c r="F14913" s="3"/>
      <c r="G14913" s="3">
        <v>1</v>
      </c>
      <c r="H14913" s="3"/>
      <c r="I14913" s="3"/>
      <c r="J14913" s="3">
        <v>1</v>
      </c>
      <c r="K14913" s="3"/>
      <c r="L14913" s="3"/>
    </row>
    <row r="14914" spans="2:12">
      <c r="B14914" s="2" t="s">
        <v>16431</v>
      </c>
      <c r="C14914" s="3"/>
      <c r="D14914" s="3">
        <v>1</v>
      </c>
      <c r="E14914" s="3"/>
      <c r="F14914" s="3"/>
      <c r="G14914" s="3">
        <v>1</v>
      </c>
      <c r="H14914" s="3"/>
      <c r="I14914" s="3"/>
      <c r="J14914" s="3">
        <v>1</v>
      </c>
      <c r="K14914" s="3"/>
      <c r="L14914" s="3"/>
    </row>
    <row r="14915" spans="2:12">
      <c r="B14915" s="2" t="s">
        <v>16432</v>
      </c>
      <c r="C14915" s="3"/>
      <c r="D14915" s="3">
        <v>1</v>
      </c>
      <c r="E14915" s="3"/>
      <c r="F14915" s="3"/>
      <c r="G14915" s="3">
        <v>1</v>
      </c>
      <c r="H14915" s="3"/>
      <c r="I14915" s="3"/>
      <c r="J14915" s="3">
        <v>1</v>
      </c>
      <c r="K14915" s="3"/>
      <c r="L14915" s="3"/>
    </row>
    <row r="14916" spans="2:12">
      <c r="B14916" s="2" t="s">
        <v>16433</v>
      </c>
      <c r="C14916" s="3"/>
      <c r="D14916" s="3">
        <v>1</v>
      </c>
      <c r="E14916" s="3"/>
      <c r="F14916" s="3"/>
      <c r="G14916" s="3">
        <v>1</v>
      </c>
      <c r="H14916" s="3"/>
      <c r="I14916" s="3"/>
      <c r="J14916" s="3">
        <v>1</v>
      </c>
      <c r="K14916" s="3"/>
      <c r="L14916" s="3"/>
    </row>
    <row r="14917" spans="2:12">
      <c r="B14917" s="2" t="s">
        <v>16434</v>
      </c>
      <c r="C14917" s="3"/>
      <c r="D14917" s="3">
        <v>1</v>
      </c>
      <c r="E14917" s="3"/>
      <c r="F14917" s="3"/>
      <c r="G14917" s="3">
        <v>1</v>
      </c>
      <c r="H14917" s="3"/>
      <c r="I14917" s="3"/>
      <c r="J14917" s="3">
        <v>1</v>
      </c>
      <c r="K14917" s="3"/>
      <c r="L14917" s="3"/>
    </row>
    <row r="14918" spans="2:12">
      <c r="B14918" s="2" t="s">
        <v>16435</v>
      </c>
      <c r="C14918" s="3"/>
      <c r="D14918" s="3">
        <v>1</v>
      </c>
      <c r="E14918" s="3"/>
      <c r="F14918" s="3"/>
      <c r="G14918" s="3">
        <v>1</v>
      </c>
      <c r="H14918" s="3"/>
      <c r="I14918" s="3"/>
      <c r="J14918" s="3">
        <v>1</v>
      </c>
      <c r="K14918" s="3"/>
      <c r="L14918" s="3"/>
    </row>
    <row r="14919" spans="2:12">
      <c r="B14919" s="2" t="s">
        <v>16436</v>
      </c>
      <c r="C14919" s="3"/>
      <c r="D14919" s="3">
        <v>1</v>
      </c>
      <c r="E14919" s="3"/>
      <c r="F14919" s="3"/>
      <c r="G14919" s="3">
        <v>1</v>
      </c>
      <c r="H14919" s="3"/>
      <c r="I14919" s="3"/>
      <c r="J14919" s="3">
        <v>1</v>
      </c>
      <c r="K14919" s="3"/>
      <c r="L14919" s="3"/>
    </row>
    <row r="14920" spans="2:12">
      <c r="B14920" s="2" t="s">
        <v>16437</v>
      </c>
      <c r="C14920" s="3"/>
      <c r="D14920" s="3">
        <v>1</v>
      </c>
      <c r="E14920" s="3"/>
      <c r="F14920" s="3"/>
      <c r="G14920" s="3">
        <v>1</v>
      </c>
      <c r="H14920" s="3"/>
      <c r="I14920" s="3"/>
      <c r="J14920" s="3">
        <v>1</v>
      </c>
      <c r="K14920" s="3"/>
      <c r="L14920" s="3"/>
    </row>
    <row r="14921" spans="2:12">
      <c r="B14921" s="2" t="s">
        <v>16438</v>
      </c>
      <c r="C14921" s="3"/>
      <c r="D14921" s="3">
        <v>1</v>
      </c>
      <c r="E14921" s="3"/>
      <c r="F14921" s="3"/>
      <c r="G14921" s="3">
        <v>1</v>
      </c>
      <c r="H14921" s="3"/>
      <c r="I14921" s="3"/>
      <c r="J14921" s="3">
        <v>1</v>
      </c>
      <c r="K14921" s="3"/>
      <c r="L14921" s="3"/>
    </row>
    <row r="14922" spans="2:12">
      <c r="B14922" s="2" t="s">
        <v>16439</v>
      </c>
      <c r="C14922" s="3"/>
      <c r="D14922" s="3">
        <v>1</v>
      </c>
      <c r="E14922" s="3"/>
      <c r="F14922" s="3"/>
      <c r="G14922" s="3">
        <v>1</v>
      </c>
      <c r="H14922" s="3"/>
      <c r="I14922" s="3"/>
      <c r="J14922" s="3">
        <v>1</v>
      </c>
      <c r="K14922" s="3"/>
      <c r="L14922" s="3"/>
    </row>
    <row r="14923" spans="2:12">
      <c r="B14923" s="2" t="s">
        <v>16440</v>
      </c>
      <c r="C14923" s="3"/>
      <c r="D14923" s="3">
        <v>1</v>
      </c>
      <c r="E14923" s="3"/>
      <c r="F14923" s="3"/>
      <c r="G14923" s="3">
        <v>1</v>
      </c>
      <c r="H14923" s="3"/>
      <c r="I14923" s="3"/>
      <c r="J14923" s="3">
        <v>1</v>
      </c>
      <c r="K14923" s="3"/>
      <c r="L14923" s="3"/>
    </row>
    <row r="14924" spans="2:12">
      <c r="B14924" s="2" t="s">
        <v>16441</v>
      </c>
      <c r="C14924" s="3"/>
      <c r="D14924" s="3">
        <v>1</v>
      </c>
      <c r="E14924" s="3"/>
      <c r="F14924" s="3"/>
      <c r="G14924" s="3">
        <v>1</v>
      </c>
      <c r="H14924" s="3"/>
      <c r="I14924" s="3"/>
      <c r="J14924" s="3">
        <v>1</v>
      </c>
      <c r="K14924" s="3"/>
      <c r="L14924" s="3"/>
    </row>
    <row r="14925" spans="2:12">
      <c r="B14925" s="2" t="s">
        <v>16442</v>
      </c>
      <c r="C14925" s="3"/>
      <c r="D14925" s="3">
        <v>1</v>
      </c>
      <c r="E14925" s="3"/>
      <c r="F14925" s="3"/>
      <c r="G14925" s="3">
        <v>1</v>
      </c>
      <c r="H14925" s="3"/>
      <c r="I14925" s="3"/>
      <c r="J14925" s="3">
        <v>1</v>
      </c>
      <c r="K14925" s="3"/>
      <c r="L14925" s="3"/>
    </row>
    <row r="14926" spans="2:12">
      <c r="B14926" s="2" t="s">
        <v>16443</v>
      </c>
      <c r="C14926" s="3"/>
      <c r="D14926" s="3">
        <v>1</v>
      </c>
      <c r="E14926" s="3"/>
      <c r="F14926" s="3"/>
      <c r="G14926" s="3">
        <v>1</v>
      </c>
      <c r="H14926" s="3"/>
      <c r="I14926" s="3"/>
      <c r="J14926" s="3">
        <v>1</v>
      </c>
      <c r="K14926" s="3"/>
      <c r="L14926" s="3"/>
    </row>
    <row r="14927" spans="2:12">
      <c r="B14927" s="2" t="s">
        <v>16444</v>
      </c>
      <c r="C14927" s="3"/>
      <c r="D14927" s="3">
        <v>1</v>
      </c>
      <c r="E14927" s="3"/>
      <c r="F14927" s="3"/>
      <c r="G14927" s="3">
        <v>1</v>
      </c>
      <c r="H14927" s="3"/>
      <c r="I14927" s="3"/>
      <c r="J14927" s="3">
        <v>1</v>
      </c>
      <c r="K14927" s="3"/>
      <c r="L14927" s="3"/>
    </row>
    <row r="14928" spans="2:12">
      <c r="B14928" s="2" t="s">
        <v>16445</v>
      </c>
      <c r="C14928" s="3"/>
      <c r="D14928" s="3">
        <v>1</v>
      </c>
      <c r="E14928" s="3"/>
      <c r="F14928" s="3"/>
      <c r="G14928" s="3">
        <v>1</v>
      </c>
      <c r="H14928" s="3"/>
      <c r="I14928" s="3"/>
      <c r="J14928" s="3">
        <v>1</v>
      </c>
      <c r="K14928" s="3"/>
      <c r="L14928" s="3"/>
    </row>
    <row r="14929" spans="2:12">
      <c r="B14929" s="2" t="s">
        <v>16446</v>
      </c>
      <c r="C14929" s="3"/>
      <c r="D14929" s="3">
        <v>1</v>
      </c>
      <c r="E14929" s="3"/>
      <c r="F14929" s="3"/>
      <c r="G14929" s="3">
        <v>1</v>
      </c>
      <c r="H14929" s="3"/>
      <c r="I14929" s="3"/>
      <c r="J14929" s="3">
        <v>1</v>
      </c>
      <c r="K14929" s="3"/>
      <c r="L14929" s="3"/>
    </row>
    <row r="14930" spans="2:12">
      <c r="B14930" s="2" t="s">
        <v>16447</v>
      </c>
      <c r="C14930" s="3"/>
      <c r="D14930" s="3">
        <v>1</v>
      </c>
      <c r="E14930" s="3"/>
      <c r="F14930" s="3"/>
      <c r="G14930" s="3">
        <v>1</v>
      </c>
      <c r="H14930" s="3"/>
      <c r="I14930" s="3"/>
      <c r="J14930" s="3">
        <v>1</v>
      </c>
      <c r="K14930" s="3"/>
      <c r="L14930" s="3"/>
    </row>
    <row r="14931" spans="2:12">
      <c r="B14931" s="2" t="s">
        <v>16448</v>
      </c>
      <c r="C14931" s="3"/>
      <c r="D14931" s="3">
        <v>1</v>
      </c>
      <c r="E14931" s="3"/>
      <c r="F14931" s="3"/>
      <c r="G14931" s="3">
        <v>1</v>
      </c>
      <c r="H14931" s="3"/>
      <c r="I14931" s="3"/>
      <c r="J14931" s="3">
        <v>1</v>
      </c>
      <c r="K14931" s="3"/>
      <c r="L14931" s="3"/>
    </row>
    <row r="14932" spans="2:12">
      <c r="B14932" s="2" t="s">
        <v>16449</v>
      </c>
      <c r="C14932" s="3"/>
      <c r="D14932" s="3">
        <v>1</v>
      </c>
      <c r="E14932" s="3"/>
      <c r="F14932" s="3"/>
      <c r="G14932" s="3">
        <v>1</v>
      </c>
      <c r="H14932" s="3"/>
      <c r="I14932" s="3"/>
      <c r="J14932" s="3">
        <v>1</v>
      </c>
      <c r="K14932" s="3"/>
      <c r="L14932" s="3"/>
    </row>
    <row r="14933" spans="2:12">
      <c r="B14933" s="2" t="s">
        <v>16450</v>
      </c>
      <c r="C14933" s="3"/>
      <c r="D14933" s="3">
        <v>1</v>
      </c>
      <c r="E14933" s="3"/>
      <c r="F14933" s="3"/>
      <c r="G14933" s="3">
        <v>1</v>
      </c>
      <c r="H14933" s="3"/>
      <c r="I14933" s="3"/>
      <c r="J14933" s="3">
        <v>1</v>
      </c>
      <c r="K14933" s="3"/>
      <c r="L14933" s="3"/>
    </row>
    <row r="14934" spans="2:12">
      <c r="B14934" s="2" t="s">
        <v>16451</v>
      </c>
      <c r="C14934" s="3"/>
      <c r="D14934" s="3">
        <v>1</v>
      </c>
      <c r="E14934" s="3"/>
      <c r="F14934" s="3"/>
      <c r="G14934" s="3">
        <v>1</v>
      </c>
      <c r="H14934" s="3"/>
      <c r="I14934" s="3"/>
      <c r="J14934" s="3">
        <v>1</v>
      </c>
      <c r="K14934" s="3"/>
      <c r="L14934" s="3"/>
    </row>
    <row r="14935" spans="2:12">
      <c r="B14935" s="2" t="s">
        <v>16452</v>
      </c>
      <c r="C14935" s="3"/>
      <c r="D14935" s="3">
        <v>1</v>
      </c>
      <c r="E14935" s="3"/>
      <c r="F14935" s="3"/>
      <c r="G14935" s="3">
        <v>1</v>
      </c>
      <c r="H14935" s="3"/>
      <c r="I14935" s="3"/>
      <c r="J14935" s="3">
        <v>1</v>
      </c>
      <c r="K14935" s="3"/>
      <c r="L14935" s="3"/>
    </row>
    <row r="14936" spans="2:12">
      <c r="B14936" s="2" t="s">
        <v>16453</v>
      </c>
      <c r="C14936" s="3"/>
      <c r="D14936" s="3">
        <v>1</v>
      </c>
      <c r="E14936" s="3"/>
      <c r="F14936" s="3"/>
      <c r="G14936" s="3">
        <v>1</v>
      </c>
      <c r="H14936" s="3"/>
      <c r="I14936" s="3"/>
      <c r="J14936" s="3">
        <v>1</v>
      </c>
      <c r="K14936" s="3"/>
      <c r="L14936" s="3"/>
    </row>
    <row r="14937" spans="2:12">
      <c r="B14937" s="2" t="s">
        <v>16454</v>
      </c>
      <c r="C14937" s="3"/>
      <c r="D14937" s="3">
        <v>1</v>
      </c>
      <c r="E14937" s="3"/>
      <c r="F14937" s="3"/>
      <c r="G14937" s="3">
        <v>1</v>
      </c>
      <c r="H14937" s="3"/>
      <c r="I14937" s="3"/>
      <c r="J14937" s="3">
        <v>1</v>
      </c>
      <c r="K14937" s="3"/>
      <c r="L14937" s="3"/>
    </row>
    <row r="14938" spans="2:12">
      <c r="B14938" s="2" t="s">
        <v>16455</v>
      </c>
      <c r="C14938" s="3"/>
      <c r="D14938" s="3">
        <v>1</v>
      </c>
      <c r="E14938" s="3"/>
      <c r="F14938" s="3"/>
      <c r="G14938" s="3">
        <v>1</v>
      </c>
      <c r="H14938" s="3"/>
      <c r="I14938" s="3"/>
      <c r="J14938" s="3">
        <v>1</v>
      </c>
      <c r="K14938" s="3"/>
      <c r="L14938" s="3"/>
    </row>
    <row r="14939" spans="2:12">
      <c r="B14939" s="2" t="s">
        <v>16456</v>
      </c>
      <c r="C14939" s="3"/>
      <c r="D14939" s="3">
        <v>1</v>
      </c>
      <c r="E14939" s="3"/>
      <c r="F14939" s="3"/>
      <c r="G14939" s="3">
        <v>1</v>
      </c>
      <c r="H14939" s="3"/>
      <c r="I14939" s="3"/>
      <c r="J14939" s="3">
        <v>1</v>
      </c>
      <c r="K14939" s="3"/>
      <c r="L14939" s="3"/>
    </row>
    <row r="14940" spans="2:12">
      <c r="B14940" s="2" t="s">
        <v>16457</v>
      </c>
      <c r="C14940" s="3"/>
      <c r="D14940" s="3">
        <v>1</v>
      </c>
      <c r="E14940" s="3"/>
      <c r="F14940" s="3"/>
      <c r="G14940" s="3">
        <v>1</v>
      </c>
      <c r="H14940" s="3"/>
      <c r="I14940" s="3"/>
      <c r="J14940" s="3">
        <v>1</v>
      </c>
      <c r="K14940" s="3"/>
      <c r="L14940" s="3"/>
    </row>
    <row r="14941" spans="2:12">
      <c r="B14941" s="2" t="s">
        <v>16458</v>
      </c>
      <c r="C14941" s="3"/>
      <c r="D14941" s="3">
        <v>1</v>
      </c>
      <c r="E14941" s="3"/>
      <c r="F14941" s="3"/>
      <c r="G14941" s="3">
        <v>1</v>
      </c>
      <c r="H14941" s="3"/>
      <c r="I14941" s="3"/>
      <c r="J14941" s="3">
        <v>1</v>
      </c>
      <c r="K14941" s="3"/>
      <c r="L14941" s="3"/>
    </row>
    <row r="14942" spans="2:12">
      <c r="B14942" s="2" t="s">
        <v>16459</v>
      </c>
      <c r="C14942" s="3"/>
      <c r="D14942" s="3">
        <v>1</v>
      </c>
      <c r="E14942" s="3"/>
      <c r="F14942" s="3"/>
      <c r="G14942" s="3">
        <v>1</v>
      </c>
      <c r="H14942" s="3"/>
      <c r="I14942" s="3"/>
      <c r="J14942" s="3">
        <v>1</v>
      </c>
      <c r="K14942" s="3"/>
      <c r="L14942" s="3"/>
    </row>
    <row r="14943" spans="2:12">
      <c r="B14943" s="2" t="s">
        <v>16460</v>
      </c>
      <c r="C14943" s="3"/>
      <c r="D14943" s="3">
        <v>1</v>
      </c>
      <c r="E14943" s="3"/>
      <c r="F14943" s="3"/>
      <c r="G14943" s="3">
        <v>1</v>
      </c>
      <c r="H14943" s="3"/>
      <c r="I14943" s="3"/>
      <c r="J14943" s="3">
        <v>1</v>
      </c>
      <c r="K14943" s="3"/>
      <c r="L14943" s="3"/>
    </row>
    <row r="14944" spans="2:12">
      <c r="B14944" s="2" t="s">
        <v>16461</v>
      </c>
      <c r="C14944" s="3"/>
      <c r="D14944" s="3">
        <v>1</v>
      </c>
      <c r="E14944" s="3"/>
      <c r="F14944" s="3"/>
      <c r="G14944" s="3">
        <v>1</v>
      </c>
      <c r="H14944" s="3"/>
      <c r="I14944" s="3"/>
      <c r="J14944" s="3">
        <v>1</v>
      </c>
      <c r="K14944" s="3"/>
      <c r="L14944" s="3"/>
    </row>
    <row r="14945" spans="2:12">
      <c r="B14945" s="2" t="s">
        <v>16462</v>
      </c>
      <c r="C14945" s="3"/>
      <c r="D14945" s="3">
        <v>1</v>
      </c>
      <c r="E14945" s="3"/>
      <c r="F14945" s="3"/>
      <c r="G14945" s="3">
        <v>1</v>
      </c>
      <c r="H14945" s="3"/>
      <c r="I14945" s="3"/>
      <c r="J14945" s="3">
        <v>1</v>
      </c>
      <c r="K14945" s="3"/>
      <c r="L14945" s="3"/>
    </row>
    <row r="14946" spans="2:12">
      <c r="B14946" s="2" t="s">
        <v>16463</v>
      </c>
      <c r="C14946" s="3"/>
      <c r="D14946" s="3">
        <v>1</v>
      </c>
      <c r="E14946" s="3"/>
      <c r="F14946" s="3"/>
      <c r="G14946" s="3">
        <v>1</v>
      </c>
      <c r="H14946" s="3"/>
      <c r="I14946" s="3"/>
      <c r="J14946" s="3">
        <v>1</v>
      </c>
      <c r="K14946" s="3"/>
      <c r="L14946" s="3"/>
    </row>
    <row r="14947" spans="2:12">
      <c r="B14947" s="2" t="s">
        <v>16464</v>
      </c>
      <c r="C14947" s="3"/>
      <c r="D14947" s="3">
        <v>1</v>
      </c>
      <c r="E14947" s="3"/>
      <c r="F14947" s="3"/>
      <c r="G14947" s="3">
        <v>1</v>
      </c>
      <c r="H14947" s="3"/>
      <c r="I14947" s="3"/>
      <c r="J14947" s="3">
        <v>1</v>
      </c>
      <c r="K14947" s="3"/>
      <c r="L14947" s="3"/>
    </row>
    <row r="14948" spans="2:12">
      <c r="B14948" s="2" t="s">
        <v>16465</v>
      </c>
      <c r="C14948" s="3"/>
      <c r="D14948" s="3">
        <v>1</v>
      </c>
      <c r="E14948" s="3"/>
      <c r="F14948" s="3"/>
      <c r="G14948" s="3">
        <v>1</v>
      </c>
      <c r="H14948" s="3"/>
      <c r="I14948" s="3"/>
      <c r="J14948" s="3">
        <v>1</v>
      </c>
      <c r="K14948" s="3"/>
      <c r="L14948" s="3"/>
    </row>
    <row r="14949" spans="2:12">
      <c r="B14949" s="2" t="s">
        <v>16466</v>
      </c>
      <c r="C14949" s="3"/>
      <c r="D14949" s="3">
        <v>1</v>
      </c>
      <c r="E14949" s="3"/>
      <c r="F14949" s="3"/>
      <c r="G14949" s="3">
        <v>1</v>
      </c>
      <c r="H14949" s="3"/>
      <c r="I14949" s="3"/>
      <c r="J14949" s="3">
        <v>1</v>
      </c>
      <c r="K14949" s="3"/>
      <c r="L14949" s="3"/>
    </row>
    <row r="14950" spans="2:12">
      <c r="B14950" s="2" t="s">
        <v>16467</v>
      </c>
      <c r="C14950" s="3"/>
      <c r="D14950" s="3">
        <v>1</v>
      </c>
      <c r="E14950" s="3"/>
      <c r="F14950" s="3"/>
      <c r="G14950" s="3">
        <v>1</v>
      </c>
      <c r="H14950" s="3"/>
      <c r="I14950" s="3"/>
      <c r="J14950" s="3">
        <v>1</v>
      </c>
      <c r="K14950" s="3"/>
      <c r="L14950" s="3"/>
    </row>
    <row r="14951" spans="2:12">
      <c r="B14951" s="2" t="s">
        <v>16468</v>
      </c>
      <c r="C14951" s="3"/>
      <c r="D14951" s="3">
        <v>1</v>
      </c>
      <c r="E14951" s="3"/>
      <c r="F14951" s="3"/>
      <c r="G14951" s="3">
        <v>1</v>
      </c>
      <c r="H14951" s="3"/>
      <c r="I14951" s="3"/>
      <c r="J14951" s="3">
        <v>1</v>
      </c>
      <c r="K14951" s="3"/>
      <c r="L14951" s="3"/>
    </row>
    <row r="14952" spans="2:12">
      <c r="B14952" s="2" t="s">
        <v>16469</v>
      </c>
      <c r="C14952" s="3"/>
      <c r="D14952" s="3">
        <v>1</v>
      </c>
      <c r="E14952" s="3"/>
      <c r="F14952" s="3"/>
      <c r="G14952" s="3">
        <v>1</v>
      </c>
      <c r="H14952" s="3"/>
      <c r="I14952" s="3"/>
      <c r="J14952" s="3">
        <v>1</v>
      </c>
      <c r="K14952" s="3"/>
      <c r="L14952" s="3"/>
    </row>
    <row r="14953" spans="2:12">
      <c r="B14953" s="2" t="s">
        <v>16470</v>
      </c>
      <c r="C14953" s="3"/>
      <c r="D14953" s="3">
        <v>1</v>
      </c>
      <c r="E14953" s="3"/>
      <c r="F14953" s="3"/>
      <c r="G14953" s="3">
        <v>1</v>
      </c>
      <c r="H14953" s="3"/>
      <c r="I14953" s="3"/>
      <c r="J14953" s="3">
        <v>1</v>
      </c>
      <c r="K14953" s="3"/>
      <c r="L14953" s="3"/>
    </row>
    <row r="14954" spans="2:12">
      <c r="B14954" s="2" t="s">
        <v>16471</v>
      </c>
      <c r="C14954" s="3"/>
      <c r="D14954" s="3">
        <v>1</v>
      </c>
      <c r="E14954" s="3"/>
      <c r="F14954" s="3"/>
      <c r="G14954" s="3">
        <v>1</v>
      </c>
      <c r="H14954" s="3"/>
      <c r="I14954" s="3"/>
      <c r="J14954" s="3">
        <v>1</v>
      </c>
      <c r="K14954" s="3"/>
      <c r="L14954" s="3"/>
    </row>
    <row r="14955" spans="2:12">
      <c r="B14955" s="2" t="s">
        <v>16472</v>
      </c>
      <c r="C14955" s="3"/>
      <c r="D14955" s="3">
        <v>1</v>
      </c>
      <c r="E14955" s="3"/>
      <c r="F14955" s="3"/>
      <c r="G14955" s="3">
        <v>1</v>
      </c>
      <c r="H14955" s="3"/>
      <c r="I14955" s="3"/>
      <c r="J14955" s="3">
        <v>1</v>
      </c>
      <c r="K14955" s="3"/>
      <c r="L14955" s="3"/>
    </row>
    <row r="14956" spans="2:12">
      <c r="B14956" s="2" t="s">
        <v>16473</v>
      </c>
      <c r="C14956" s="3"/>
      <c r="D14956" s="3">
        <v>1</v>
      </c>
      <c r="E14956" s="3"/>
      <c r="F14956" s="3"/>
      <c r="G14956" s="3">
        <v>1</v>
      </c>
      <c r="H14956" s="3"/>
      <c r="I14956" s="3"/>
      <c r="J14956" s="3">
        <v>1</v>
      </c>
      <c r="K14956" s="3"/>
      <c r="L14956" s="3"/>
    </row>
    <row r="14957" spans="2:12">
      <c r="B14957" s="2" t="s">
        <v>16474</v>
      </c>
      <c r="C14957" s="3"/>
      <c r="D14957" s="3">
        <v>1</v>
      </c>
      <c r="E14957" s="3"/>
      <c r="F14957" s="3"/>
      <c r="G14957" s="3">
        <v>1</v>
      </c>
      <c r="H14957" s="3"/>
      <c r="I14957" s="3"/>
      <c r="J14957" s="3">
        <v>1</v>
      </c>
      <c r="K14957" s="3"/>
      <c r="L14957" s="3"/>
    </row>
    <row r="14958" spans="2:12">
      <c r="B14958" s="2" t="s">
        <v>16475</v>
      </c>
      <c r="C14958" s="3"/>
      <c r="D14958" s="3">
        <v>1</v>
      </c>
      <c r="E14958" s="3"/>
      <c r="F14958" s="3"/>
      <c r="G14958" s="3">
        <v>1</v>
      </c>
      <c r="H14958" s="3"/>
      <c r="I14958" s="3"/>
      <c r="J14958" s="3">
        <v>1</v>
      </c>
      <c r="K14958" s="3"/>
      <c r="L14958" s="3"/>
    </row>
    <row r="14959" spans="2:12">
      <c r="B14959" s="2" t="s">
        <v>16476</v>
      </c>
      <c r="C14959" s="3"/>
      <c r="D14959" s="3">
        <v>1</v>
      </c>
      <c r="E14959" s="3"/>
      <c r="F14959" s="3"/>
      <c r="G14959" s="3">
        <v>1</v>
      </c>
      <c r="H14959" s="3"/>
      <c r="I14959" s="3"/>
      <c r="J14959" s="3">
        <v>1</v>
      </c>
      <c r="K14959" s="3"/>
      <c r="L14959" s="3"/>
    </row>
    <row r="14960" spans="2:12">
      <c r="B14960" s="2" t="s">
        <v>16477</v>
      </c>
      <c r="C14960" s="3"/>
      <c r="D14960" s="3">
        <v>1</v>
      </c>
      <c r="E14960" s="3"/>
      <c r="F14960" s="3"/>
      <c r="G14960" s="3">
        <v>1</v>
      </c>
      <c r="H14960" s="3"/>
      <c r="I14960" s="3"/>
      <c r="J14960" s="3">
        <v>1</v>
      </c>
      <c r="K14960" s="3"/>
      <c r="L14960" s="3"/>
    </row>
    <row r="14961" spans="2:12">
      <c r="B14961" s="2" t="s">
        <v>16478</v>
      </c>
      <c r="C14961" s="3"/>
      <c r="D14961" s="3">
        <v>1</v>
      </c>
      <c r="E14961" s="3"/>
      <c r="F14961" s="3"/>
      <c r="G14961" s="3">
        <v>1</v>
      </c>
      <c r="H14961" s="3"/>
      <c r="I14961" s="3"/>
      <c r="J14961" s="3">
        <v>1</v>
      </c>
      <c r="K14961" s="3"/>
      <c r="L14961" s="3"/>
    </row>
    <row r="14962" spans="2:12">
      <c r="B14962" s="2" t="s">
        <v>16479</v>
      </c>
      <c r="C14962" s="3"/>
      <c r="D14962" s="3">
        <v>1</v>
      </c>
      <c r="E14962" s="3"/>
      <c r="F14962" s="3"/>
      <c r="G14962" s="3">
        <v>1</v>
      </c>
      <c r="H14962" s="3"/>
      <c r="I14962" s="3"/>
      <c r="J14962" s="3">
        <v>1</v>
      </c>
      <c r="K14962" s="3"/>
      <c r="L14962" s="3"/>
    </row>
    <row r="14963" spans="2:12">
      <c r="B14963" s="2" t="s">
        <v>16480</v>
      </c>
      <c r="C14963" s="3"/>
      <c r="D14963" s="3">
        <v>1</v>
      </c>
      <c r="E14963" s="3"/>
      <c r="F14963" s="3"/>
      <c r="G14963" s="3">
        <v>1</v>
      </c>
      <c r="H14963" s="3"/>
      <c r="I14963" s="3"/>
      <c r="J14963" s="3">
        <v>1</v>
      </c>
      <c r="K14963" s="3"/>
      <c r="L14963" s="3"/>
    </row>
    <row r="14964" spans="2:12">
      <c r="B14964" s="2" t="s">
        <v>16481</v>
      </c>
      <c r="C14964" s="3"/>
      <c r="D14964" s="3">
        <v>1</v>
      </c>
      <c r="E14964" s="3"/>
      <c r="F14964" s="3"/>
      <c r="G14964" s="3">
        <v>1</v>
      </c>
      <c r="H14964" s="3"/>
      <c r="I14964" s="3"/>
      <c r="J14964" s="3">
        <v>1</v>
      </c>
      <c r="K14964" s="3"/>
      <c r="L14964" s="3"/>
    </row>
    <row r="14965" spans="2:12">
      <c r="B14965" s="2" t="s">
        <v>16482</v>
      </c>
      <c r="C14965" s="3"/>
      <c r="D14965" s="3">
        <v>1</v>
      </c>
      <c r="E14965" s="3"/>
      <c r="F14965" s="3"/>
      <c r="G14965" s="3">
        <v>1</v>
      </c>
      <c r="H14965" s="3"/>
      <c r="I14965" s="3"/>
      <c r="J14965" s="3">
        <v>1</v>
      </c>
      <c r="K14965" s="3"/>
      <c r="L14965" s="3"/>
    </row>
    <row r="14966" spans="2:12">
      <c r="B14966" s="2" t="s">
        <v>16483</v>
      </c>
      <c r="C14966" s="3"/>
      <c r="D14966" s="3">
        <v>1</v>
      </c>
      <c r="E14966" s="3"/>
      <c r="F14966" s="3"/>
      <c r="G14966" s="3">
        <v>1</v>
      </c>
      <c r="H14966" s="3"/>
      <c r="I14966" s="3"/>
      <c r="J14966" s="3">
        <v>1</v>
      </c>
      <c r="K14966" s="3"/>
      <c r="L14966" s="3"/>
    </row>
    <row r="14967" spans="2:12">
      <c r="B14967" s="2" t="s">
        <v>16484</v>
      </c>
      <c r="C14967" s="3"/>
      <c r="D14967" s="3">
        <v>1</v>
      </c>
      <c r="E14967" s="3"/>
      <c r="F14967" s="3"/>
      <c r="G14967" s="3">
        <v>1</v>
      </c>
      <c r="H14967" s="3"/>
      <c r="I14967" s="3"/>
      <c r="J14967" s="3">
        <v>1</v>
      </c>
      <c r="K14967" s="3"/>
      <c r="L14967" s="3"/>
    </row>
    <row r="14968" spans="2:12">
      <c r="B14968" s="2" t="s">
        <v>16485</v>
      </c>
      <c r="C14968" s="3"/>
      <c r="D14968" s="3">
        <v>1</v>
      </c>
      <c r="E14968" s="3"/>
      <c r="F14968" s="3"/>
      <c r="G14968" s="3">
        <v>1</v>
      </c>
      <c r="H14968" s="3"/>
      <c r="I14968" s="3"/>
      <c r="J14968" s="3">
        <v>1</v>
      </c>
      <c r="K14968" s="3"/>
      <c r="L14968" s="3"/>
    </row>
    <row r="14969" spans="2:12">
      <c r="B14969" s="2" t="s">
        <v>16486</v>
      </c>
      <c r="C14969" s="3"/>
      <c r="D14969" s="3">
        <v>1</v>
      </c>
      <c r="E14969" s="3"/>
      <c r="F14969" s="3"/>
      <c r="G14969" s="3">
        <v>1</v>
      </c>
      <c r="H14969" s="3"/>
      <c r="I14969" s="3"/>
      <c r="J14969" s="3">
        <v>1</v>
      </c>
      <c r="K14969" s="3"/>
      <c r="L14969" s="3"/>
    </row>
    <row r="14970" spans="2:12">
      <c r="B14970" s="2" t="s">
        <v>16487</v>
      </c>
      <c r="C14970" s="3"/>
      <c r="D14970" s="3">
        <v>1</v>
      </c>
      <c r="E14970" s="3"/>
      <c r="F14970" s="3"/>
      <c r="G14970" s="3">
        <v>1</v>
      </c>
      <c r="H14970" s="3"/>
      <c r="I14970" s="3"/>
      <c r="J14970" s="3">
        <v>1</v>
      </c>
      <c r="K14970" s="3"/>
      <c r="L14970" s="3"/>
    </row>
    <row r="14971" spans="2:12">
      <c r="B14971" s="2" t="s">
        <v>16488</v>
      </c>
      <c r="C14971" s="3"/>
      <c r="D14971" s="3">
        <v>1</v>
      </c>
      <c r="E14971" s="3"/>
      <c r="F14971" s="3"/>
      <c r="G14971" s="3">
        <v>1</v>
      </c>
      <c r="H14971" s="3"/>
      <c r="I14971" s="3"/>
      <c r="J14971" s="3">
        <v>1</v>
      </c>
      <c r="K14971" s="3"/>
      <c r="L14971" s="3"/>
    </row>
    <row r="14972" spans="2:12">
      <c r="B14972" s="2" t="s">
        <v>16489</v>
      </c>
      <c r="C14972" s="3"/>
      <c r="D14972" s="3">
        <v>1</v>
      </c>
      <c r="E14972" s="3"/>
      <c r="F14972" s="3"/>
      <c r="G14972" s="3">
        <v>1</v>
      </c>
      <c r="H14972" s="3"/>
      <c r="I14972" s="3"/>
      <c r="J14972" s="3">
        <v>1</v>
      </c>
      <c r="K14972" s="3"/>
      <c r="L14972" s="3"/>
    </row>
    <row r="14973" spans="2:12">
      <c r="B14973" s="2" t="s">
        <v>16490</v>
      </c>
      <c r="C14973" s="3"/>
      <c r="D14973" s="3">
        <v>1</v>
      </c>
      <c r="E14973" s="3"/>
      <c r="F14973" s="3"/>
      <c r="G14973" s="3">
        <v>1</v>
      </c>
      <c r="H14973" s="3"/>
      <c r="I14973" s="3"/>
      <c r="J14973" s="3">
        <v>1</v>
      </c>
      <c r="K14973" s="3"/>
      <c r="L14973" s="3"/>
    </row>
    <row r="14974" spans="2:12">
      <c r="B14974" s="2" t="s">
        <v>16491</v>
      </c>
      <c r="C14974" s="3"/>
      <c r="D14974" s="3">
        <v>1</v>
      </c>
      <c r="E14974" s="3"/>
      <c r="F14974" s="3"/>
      <c r="G14974" s="3">
        <v>1</v>
      </c>
      <c r="H14974" s="3"/>
      <c r="I14974" s="3"/>
      <c r="J14974" s="3">
        <v>1</v>
      </c>
      <c r="K14974" s="3"/>
      <c r="L14974" s="3"/>
    </row>
    <row r="14975" spans="2:12">
      <c r="B14975" s="2" t="s">
        <v>16492</v>
      </c>
      <c r="C14975" s="3"/>
      <c r="D14975" s="3">
        <v>1</v>
      </c>
      <c r="E14975" s="3"/>
      <c r="F14975" s="3"/>
      <c r="G14975" s="3">
        <v>1</v>
      </c>
      <c r="H14975" s="3"/>
      <c r="I14975" s="3"/>
      <c r="J14975" s="3">
        <v>1</v>
      </c>
      <c r="K14975" s="3"/>
      <c r="L14975" s="3"/>
    </row>
    <row r="14976" spans="2:12">
      <c r="B14976" s="2" t="s">
        <v>16493</v>
      </c>
      <c r="C14976" s="3"/>
      <c r="D14976" s="3">
        <v>1</v>
      </c>
      <c r="E14976" s="3"/>
      <c r="F14976" s="3"/>
      <c r="G14976" s="3">
        <v>1</v>
      </c>
      <c r="H14976" s="3"/>
      <c r="I14976" s="3"/>
      <c r="J14976" s="3">
        <v>1</v>
      </c>
      <c r="K14976" s="3"/>
      <c r="L14976" s="3"/>
    </row>
    <row r="14977" spans="2:12">
      <c r="B14977" s="2" t="s">
        <v>16494</v>
      </c>
      <c r="C14977" s="3"/>
      <c r="D14977" s="3">
        <v>1</v>
      </c>
      <c r="E14977" s="3"/>
      <c r="F14977" s="3"/>
      <c r="G14977" s="3">
        <v>1</v>
      </c>
      <c r="H14977" s="3"/>
      <c r="I14977" s="3"/>
      <c r="J14977" s="3">
        <v>1</v>
      </c>
      <c r="K14977" s="3"/>
      <c r="L14977" s="3"/>
    </row>
    <row r="14978" spans="2:12">
      <c r="B14978" s="2" t="s">
        <v>16495</v>
      </c>
      <c r="C14978" s="3"/>
      <c r="D14978" s="3">
        <v>1</v>
      </c>
      <c r="E14978" s="3"/>
      <c r="F14978" s="3"/>
      <c r="G14978" s="3">
        <v>1</v>
      </c>
      <c r="H14978" s="3"/>
      <c r="I14978" s="3"/>
      <c r="J14978" s="3">
        <v>1</v>
      </c>
      <c r="K14978" s="3"/>
      <c r="L14978" s="3"/>
    </row>
    <row r="14979" spans="2:12">
      <c r="B14979" s="2" t="s">
        <v>16496</v>
      </c>
      <c r="C14979" s="3"/>
      <c r="D14979" s="3">
        <v>1</v>
      </c>
      <c r="E14979" s="3"/>
      <c r="F14979" s="3"/>
      <c r="G14979" s="3">
        <v>1</v>
      </c>
      <c r="H14979" s="3"/>
      <c r="I14979" s="3"/>
      <c r="J14979" s="3">
        <v>1</v>
      </c>
      <c r="K14979" s="3"/>
      <c r="L14979" s="3"/>
    </row>
    <row r="14980" spans="2:12">
      <c r="B14980" s="2" t="s">
        <v>16497</v>
      </c>
      <c r="C14980" s="3"/>
      <c r="D14980" s="3">
        <v>1</v>
      </c>
      <c r="E14980" s="3"/>
      <c r="F14980" s="3"/>
      <c r="G14980" s="3">
        <v>1</v>
      </c>
      <c r="H14980" s="3"/>
      <c r="I14980" s="3"/>
      <c r="J14980" s="3">
        <v>1</v>
      </c>
      <c r="K14980" s="3"/>
      <c r="L14980" s="3"/>
    </row>
    <row r="14981" spans="2:12">
      <c r="B14981" s="2" t="s">
        <v>16498</v>
      </c>
      <c r="C14981" s="3"/>
      <c r="D14981" s="3">
        <v>1</v>
      </c>
      <c r="E14981" s="3"/>
      <c r="F14981" s="3"/>
      <c r="G14981" s="3">
        <v>1</v>
      </c>
      <c r="H14981" s="3"/>
      <c r="I14981" s="3"/>
      <c r="J14981" s="3">
        <v>1</v>
      </c>
      <c r="K14981" s="3"/>
      <c r="L14981" s="3"/>
    </row>
    <row r="14982" spans="2:12">
      <c r="B14982" s="2" t="s">
        <v>16499</v>
      </c>
      <c r="C14982" s="3"/>
      <c r="D14982" s="3">
        <v>1</v>
      </c>
      <c r="E14982" s="3"/>
      <c r="F14982" s="3"/>
      <c r="G14982" s="3">
        <v>1</v>
      </c>
      <c r="H14982" s="3"/>
      <c r="I14982" s="3"/>
      <c r="J14982" s="3">
        <v>1</v>
      </c>
      <c r="K14982" s="3"/>
      <c r="L14982" s="3"/>
    </row>
    <row r="14983" spans="2:12">
      <c r="B14983" s="2" t="s">
        <v>16500</v>
      </c>
      <c r="C14983" s="3"/>
      <c r="D14983" s="3">
        <v>1</v>
      </c>
      <c r="E14983" s="3"/>
      <c r="F14983" s="3"/>
      <c r="G14983" s="3">
        <v>1</v>
      </c>
      <c r="H14983" s="3"/>
      <c r="I14983" s="3"/>
      <c r="J14983" s="3">
        <v>1</v>
      </c>
      <c r="K14983" s="3"/>
      <c r="L14983" s="3"/>
    </row>
    <row r="14984" spans="2:12">
      <c r="B14984" s="2" t="s">
        <v>16501</v>
      </c>
      <c r="C14984" s="3"/>
      <c r="D14984" s="3">
        <v>1</v>
      </c>
      <c r="E14984" s="3"/>
      <c r="F14984" s="3"/>
      <c r="G14984" s="3">
        <v>1</v>
      </c>
      <c r="H14984" s="3"/>
      <c r="I14984" s="3"/>
      <c r="J14984" s="3">
        <v>1</v>
      </c>
      <c r="K14984" s="3"/>
      <c r="L14984" s="3"/>
    </row>
    <row r="14985" spans="2:12">
      <c r="B14985" s="2" t="s">
        <v>16502</v>
      </c>
      <c r="C14985" s="3"/>
      <c r="D14985" s="3">
        <v>1</v>
      </c>
      <c r="E14985" s="3"/>
      <c r="F14985" s="3"/>
      <c r="G14985" s="3">
        <v>1</v>
      </c>
      <c r="H14985" s="3"/>
      <c r="I14985" s="3"/>
      <c r="J14985" s="3">
        <v>1</v>
      </c>
      <c r="K14985" s="3"/>
      <c r="L14985" s="3"/>
    </row>
    <row r="14986" spans="2:12">
      <c r="B14986" s="2" t="s">
        <v>16503</v>
      </c>
      <c r="C14986" s="3"/>
      <c r="D14986" s="3">
        <v>1</v>
      </c>
      <c r="E14986" s="3"/>
      <c r="F14986" s="3"/>
      <c r="G14986" s="3">
        <v>1</v>
      </c>
      <c r="H14986" s="3"/>
      <c r="I14986" s="3"/>
      <c r="J14986" s="3">
        <v>1</v>
      </c>
      <c r="K14986" s="3"/>
      <c r="L14986" s="3"/>
    </row>
    <row r="14987" spans="2:12">
      <c r="B14987" s="2" t="s">
        <v>16504</v>
      </c>
      <c r="C14987" s="3"/>
      <c r="D14987" s="3">
        <v>1</v>
      </c>
      <c r="E14987" s="3"/>
      <c r="F14987" s="3"/>
      <c r="G14987" s="3">
        <v>1</v>
      </c>
      <c r="H14987" s="3"/>
      <c r="I14987" s="3"/>
      <c r="J14987" s="3">
        <v>1</v>
      </c>
      <c r="K14987" s="3"/>
      <c r="L14987" s="3"/>
    </row>
    <row r="14988" spans="2:12">
      <c r="B14988" s="2" t="s">
        <v>16505</v>
      </c>
      <c r="C14988" s="3"/>
      <c r="D14988" s="3">
        <v>1</v>
      </c>
      <c r="E14988" s="3"/>
      <c r="F14988" s="3"/>
      <c r="G14988" s="3">
        <v>1</v>
      </c>
      <c r="H14988" s="3"/>
      <c r="I14988" s="3"/>
      <c r="J14988" s="3">
        <v>1</v>
      </c>
      <c r="K14988" s="3"/>
      <c r="L14988" s="3"/>
    </row>
    <row r="14989" spans="2:12">
      <c r="B14989" s="2" t="s">
        <v>16506</v>
      </c>
      <c r="C14989" s="3"/>
      <c r="D14989" s="3">
        <v>1</v>
      </c>
      <c r="E14989" s="3"/>
      <c r="F14989" s="3"/>
      <c r="G14989" s="3">
        <v>1</v>
      </c>
      <c r="H14989" s="3"/>
      <c r="I14989" s="3"/>
      <c r="J14989" s="3">
        <v>1</v>
      </c>
      <c r="K14989" s="3"/>
      <c r="L14989" s="3"/>
    </row>
    <row r="14990" spans="2:12">
      <c r="B14990" s="2" t="s">
        <v>16507</v>
      </c>
      <c r="C14990" s="3"/>
      <c r="D14990" s="3">
        <v>1</v>
      </c>
      <c r="E14990" s="3"/>
      <c r="F14990" s="3"/>
      <c r="G14990" s="3">
        <v>1</v>
      </c>
      <c r="H14990" s="3"/>
      <c r="I14990" s="3"/>
      <c r="J14990" s="3">
        <v>1</v>
      </c>
      <c r="K14990" s="3"/>
      <c r="L14990" s="3"/>
    </row>
    <row r="14991" spans="2:12">
      <c r="B14991" s="2" t="s">
        <v>16508</v>
      </c>
      <c r="C14991" s="3"/>
      <c r="D14991" s="3">
        <v>1</v>
      </c>
      <c r="E14991" s="3"/>
      <c r="F14991" s="3"/>
      <c r="G14991" s="3">
        <v>1</v>
      </c>
      <c r="H14991" s="3"/>
      <c r="I14991" s="3"/>
      <c r="J14991" s="3">
        <v>1</v>
      </c>
      <c r="K14991" s="3"/>
      <c r="L14991" s="3"/>
    </row>
    <row r="14992" spans="2:12">
      <c r="B14992" s="2" t="s">
        <v>16509</v>
      </c>
      <c r="C14992" s="3"/>
      <c r="D14992" s="3">
        <v>1</v>
      </c>
      <c r="E14992" s="3"/>
      <c r="F14992" s="3"/>
      <c r="G14992" s="3">
        <v>1</v>
      </c>
      <c r="H14992" s="3"/>
      <c r="I14992" s="3"/>
      <c r="J14992" s="3">
        <v>1</v>
      </c>
      <c r="K14992" s="3"/>
      <c r="L14992" s="3"/>
    </row>
    <row r="14993" spans="2:12">
      <c r="B14993" s="2" t="s">
        <v>16510</v>
      </c>
      <c r="C14993" s="3"/>
      <c r="D14993" s="3">
        <v>1</v>
      </c>
      <c r="E14993" s="3"/>
      <c r="F14993" s="3"/>
      <c r="G14993" s="3">
        <v>1</v>
      </c>
      <c r="H14993" s="3"/>
      <c r="I14993" s="3"/>
      <c r="J14993" s="3">
        <v>1</v>
      </c>
      <c r="K14993" s="3"/>
      <c r="L14993" s="3"/>
    </row>
    <row r="14994" spans="2:12">
      <c r="B14994" s="2" t="s">
        <v>16511</v>
      </c>
      <c r="C14994" s="3"/>
      <c r="D14994" s="3">
        <v>1</v>
      </c>
      <c r="E14994" s="3"/>
      <c r="F14994" s="3"/>
      <c r="G14994" s="3">
        <v>1</v>
      </c>
      <c r="H14994" s="3"/>
      <c r="I14994" s="3"/>
      <c r="J14994" s="3">
        <v>1</v>
      </c>
      <c r="K14994" s="3"/>
      <c r="L14994" s="3"/>
    </row>
    <row r="14995" spans="2:12">
      <c r="B14995" s="2" t="s">
        <v>16512</v>
      </c>
      <c r="C14995" s="3"/>
      <c r="D14995" s="3">
        <v>1</v>
      </c>
      <c r="E14995" s="3"/>
      <c r="F14995" s="3"/>
      <c r="G14995" s="3">
        <v>1</v>
      </c>
      <c r="H14995" s="3"/>
      <c r="I14995" s="3"/>
      <c r="J14995" s="3">
        <v>1</v>
      </c>
      <c r="K14995" s="3"/>
      <c r="L14995" s="3"/>
    </row>
    <row r="14996" spans="2:12">
      <c r="B14996" s="2" t="s">
        <v>16513</v>
      </c>
      <c r="C14996" s="3"/>
      <c r="D14996" s="3">
        <v>1</v>
      </c>
      <c r="E14996" s="3"/>
      <c r="F14996" s="3"/>
      <c r="G14996" s="3">
        <v>1</v>
      </c>
      <c r="H14996" s="3"/>
      <c r="I14996" s="3"/>
      <c r="J14996" s="3">
        <v>1</v>
      </c>
      <c r="K14996" s="3"/>
      <c r="L14996" s="3"/>
    </row>
    <row r="14997" spans="2:12">
      <c r="B14997" s="2" t="s">
        <v>16514</v>
      </c>
      <c r="C14997" s="3"/>
      <c r="D14997" s="3">
        <v>1</v>
      </c>
      <c r="E14997" s="3"/>
      <c r="F14997" s="3"/>
      <c r="G14997" s="3">
        <v>1</v>
      </c>
      <c r="H14997" s="3"/>
      <c r="I14997" s="3"/>
      <c r="J14997" s="3">
        <v>1</v>
      </c>
      <c r="K14997" s="3"/>
      <c r="L14997" s="3"/>
    </row>
    <row r="14998" spans="2:12">
      <c r="B14998" s="2" t="s">
        <v>16515</v>
      </c>
      <c r="C14998" s="3"/>
      <c r="D14998" s="3">
        <v>1</v>
      </c>
      <c r="E14998" s="3"/>
      <c r="F14998" s="3"/>
      <c r="G14998" s="3">
        <v>1</v>
      </c>
      <c r="H14998" s="3"/>
      <c r="I14998" s="3"/>
      <c r="J14998" s="3">
        <v>1</v>
      </c>
      <c r="K14998" s="3"/>
      <c r="L14998" s="3"/>
    </row>
    <row r="14999" spans="2:12">
      <c r="B14999" s="2" t="s">
        <v>16516</v>
      </c>
      <c r="C14999" s="3"/>
      <c r="D14999" s="3">
        <v>1</v>
      </c>
      <c r="E14999" s="3"/>
      <c r="F14999" s="3"/>
      <c r="G14999" s="3">
        <v>1</v>
      </c>
      <c r="H14999" s="3"/>
      <c r="I14999" s="3"/>
      <c r="J14999" s="3">
        <v>1</v>
      </c>
      <c r="K14999" s="3"/>
      <c r="L14999" s="3"/>
    </row>
    <row r="15000" spans="2:12">
      <c r="B15000" s="2" t="s">
        <v>16517</v>
      </c>
      <c r="C15000" s="3"/>
      <c r="D15000" s="3">
        <v>1</v>
      </c>
      <c r="E15000" s="3"/>
      <c r="F15000" s="3"/>
      <c r="G15000" s="3">
        <v>1</v>
      </c>
      <c r="H15000" s="3"/>
      <c r="I15000" s="3"/>
      <c r="J15000" s="3">
        <v>1</v>
      </c>
      <c r="K15000" s="3"/>
      <c r="L15000" s="3"/>
    </row>
    <row r="15001" spans="2:12">
      <c r="B15001" s="2" t="s">
        <v>16518</v>
      </c>
      <c r="C15001" s="3"/>
      <c r="D15001" s="3">
        <v>1</v>
      </c>
      <c r="E15001" s="3"/>
      <c r="F15001" s="3"/>
      <c r="G15001" s="3">
        <v>1</v>
      </c>
      <c r="H15001" s="3"/>
      <c r="I15001" s="3"/>
      <c r="J15001" s="3">
        <v>1</v>
      </c>
      <c r="K15001" s="3"/>
      <c r="L15001" s="3"/>
    </row>
    <row r="15002" spans="2:12">
      <c r="B15002" s="2" t="s">
        <v>16519</v>
      </c>
      <c r="C15002" s="3"/>
      <c r="D15002" s="3">
        <v>1</v>
      </c>
      <c r="E15002" s="3"/>
      <c r="F15002" s="3"/>
      <c r="G15002" s="3">
        <v>1</v>
      </c>
      <c r="H15002" s="3"/>
      <c r="I15002" s="3"/>
      <c r="J15002" s="3">
        <v>1</v>
      </c>
      <c r="K15002" s="3"/>
      <c r="L15002" s="3"/>
    </row>
    <row r="15003" spans="2:12">
      <c r="B15003" s="2" t="s">
        <v>16520</v>
      </c>
      <c r="C15003" s="3"/>
      <c r="D15003" s="3">
        <v>1</v>
      </c>
      <c r="E15003" s="3"/>
      <c r="F15003" s="3"/>
      <c r="G15003" s="3">
        <v>1</v>
      </c>
      <c r="H15003" s="3"/>
      <c r="I15003" s="3"/>
      <c r="J15003" s="3">
        <v>1</v>
      </c>
      <c r="K15003" s="3"/>
      <c r="L15003" s="3"/>
    </row>
    <row r="15004" spans="2:12">
      <c r="B15004" s="2" t="s">
        <v>16521</v>
      </c>
      <c r="C15004" s="3"/>
      <c r="D15004" s="3">
        <v>1</v>
      </c>
      <c r="E15004" s="3"/>
      <c r="F15004" s="3"/>
      <c r="G15004" s="3">
        <v>1</v>
      </c>
      <c r="H15004" s="3"/>
      <c r="I15004" s="3"/>
      <c r="J15004" s="3">
        <v>1</v>
      </c>
      <c r="K15004" s="3"/>
      <c r="L15004" s="3"/>
    </row>
    <row r="15005" spans="2:12">
      <c r="B15005" s="2" t="s">
        <v>16522</v>
      </c>
      <c r="C15005" s="3"/>
      <c r="D15005" s="3">
        <v>1</v>
      </c>
      <c r="E15005" s="3"/>
      <c r="F15005" s="3"/>
      <c r="G15005" s="3">
        <v>1</v>
      </c>
      <c r="H15005" s="3"/>
      <c r="I15005" s="3"/>
      <c r="J15005" s="3">
        <v>1</v>
      </c>
      <c r="K15005" s="3"/>
      <c r="L15005" s="3"/>
    </row>
    <row r="15006" spans="2:12">
      <c r="B15006" s="2" t="s">
        <v>16523</v>
      </c>
      <c r="C15006" s="3"/>
      <c r="D15006" s="3">
        <v>1</v>
      </c>
      <c r="E15006" s="3"/>
      <c r="F15006" s="3"/>
      <c r="G15006" s="3">
        <v>1</v>
      </c>
      <c r="H15006" s="3"/>
      <c r="I15006" s="3"/>
      <c r="J15006" s="3">
        <v>1</v>
      </c>
      <c r="K15006" s="3"/>
      <c r="L15006" s="3"/>
    </row>
    <row r="15007" spans="2:12">
      <c r="B15007" s="2" t="s">
        <v>16524</v>
      </c>
      <c r="C15007" s="3"/>
      <c r="D15007" s="3">
        <v>1</v>
      </c>
      <c r="E15007" s="3"/>
      <c r="F15007" s="3"/>
      <c r="G15007" s="3">
        <v>1</v>
      </c>
      <c r="H15007" s="3"/>
      <c r="I15007" s="3"/>
      <c r="J15007" s="3">
        <v>1</v>
      </c>
      <c r="K15007" s="3"/>
      <c r="L15007" s="3"/>
    </row>
    <row r="15008" spans="2:12">
      <c r="B15008" s="2" t="s">
        <v>16525</v>
      </c>
      <c r="C15008" s="3"/>
      <c r="D15008" s="3">
        <v>1</v>
      </c>
      <c r="E15008" s="3"/>
      <c r="F15008" s="3"/>
      <c r="G15008" s="3">
        <v>1</v>
      </c>
      <c r="H15008" s="3"/>
      <c r="I15008" s="3"/>
      <c r="J15008" s="3">
        <v>1</v>
      </c>
      <c r="K15008" s="3"/>
      <c r="L15008" s="3"/>
    </row>
    <row r="15009" spans="2:12">
      <c r="B15009" s="2" t="s">
        <v>16526</v>
      </c>
      <c r="C15009" s="3"/>
      <c r="D15009" s="3">
        <v>1</v>
      </c>
      <c r="E15009" s="3"/>
      <c r="F15009" s="3"/>
      <c r="G15009" s="3">
        <v>1</v>
      </c>
      <c r="H15009" s="3"/>
      <c r="I15009" s="3"/>
      <c r="J15009" s="3">
        <v>1</v>
      </c>
      <c r="K15009" s="3"/>
      <c r="L15009" s="3"/>
    </row>
    <row r="15010" spans="2:12">
      <c r="B15010" s="2" t="s">
        <v>16527</v>
      </c>
      <c r="C15010" s="3"/>
      <c r="D15010" s="3">
        <v>1</v>
      </c>
      <c r="E15010" s="3"/>
      <c r="F15010" s="3"/>
      <c r="G15010" s="3">
        <v>1</v>
      </c>
      <c r="H15010" s="3"/>
      <c r="I15010" s="3"/>
      <c r="J15010" s="3">
        <v>1</v>
      </c>
      <c r="K15010" s="3"/>
      <c r="L15010" s="3"/>
    </row>
    <row r="15011" spans="2:12">
      <c r="B15011" s="2" t="s">
        <v>16528</v>
      </c>
      <c r="C15011" s="3"/>
      <c r="D15011" s="3">
        <v>1</v>
      </c>
      <c r="E15011" s="3"/>
      <c r="F15011" s="3"/>
      <c r="G15011" s="3">
        <v>1</v>
      </c>
      <c r="H15011" s="3"/>
      <c r="I15011" s="3"/>
      <c r="J15011" s="3">
        <v>1</v>
      </c>
      <c r="K15011" s="3"/>
      <c r="L15011" s="3"/>
    </row>
    <row r="15012" spans="2:12">
      <c r="B15012" s="2" t="s">
        <v>16529</v>
      </c>
      <c r="C15012" s="3"/>
      <c r="D15012" s="3">
        <v>1</v>
      </c>
      <c r="E15012" s="3"/>
      <c r="F15012" s="3"/>
      <c r="G15012" s="3">
        <v>1</v>
      </c>
      <c r="H15012" s="3"/>
      <c r="I15012" s="3"/>
      <c r="J15012" s="3">
        <v>1</v>
      </c>
      <c r="K15012" s="3"/>
      <c r="L15012" s="3"/>
    </row>
    <row r="15013" spans="2:12">
      <c r="B15013" s="2" t="s">
        <v>16530</v>
      </c>
      <c r="C15013" s="3"/>
      <c r="D15013" s="3">
        <v>1</v>
      </c>
      <c r="E15013" s="3"/>
      <c r="F15013" s="3"/>
      <c r="G15013" s="3">
        <v>1</v>
      </c>
      <c r="H15013" s="3"/>
      <c r="I15013" s="3"/>
      <c r="J15013" s="3">
        <v>1</v>
      </c>
      <c r="K15013" s="3"/>
      <c r="L15013" s="3"/>
    </row>
    <row r="15014" spans="2:12">
      <c r="B15014" s="2" t="s">
        <v>16531</v>
      </c>
      <c r="C15014" s="3"/>
      <c r="D15014" s="3">
        <v>1</v>
      </c>
      <c r="E15014" s="3"/>
      <c r="F15014" s="3"/>
      <c r="G15014" s="3">
        <v>1</v>
      </c>
      <c r="H15014" s="3"/>
      <c r="I15014" s="3"/>
      <c r="J15014" s="3">
        <v>1</v>
      </c>
      <c r="K15014" s="3"/>
      <c r="L15014" s="3"/>
    </row>
    <row r="15015" spans="2:12">
      <c r="B15015" s="2" t="s">
        <v>16532</v>
      </c>
      <c r="C15015" s="3"/>
      <c r="D15015" s="3">
        <v>1</v>
      </c>
      <c r="E15015" s="3"/>
      <c r="F15015" s="3"/>
      <c r="G15015" s="3">
        <v>1</v>
      </c>
      <c r="H15015" s="3"/>
      <c r="I15015" s="3"/>
      <c r="J15015" s="3">
        <v>1</v>
      </c>
      <c r="K15015" s="3"/>
      <c r="L15015" s="3"/>
    </row>
    <row r="15016" spans="2:12">
      <c r="B15016" s="2" t="s">
        <v>16533</v>
      </c>
      <c r="C15016" s="3"/>
      <c r="D15016" s="3">
        <v>1</v>
      </c>
      <c r="E15016" s="3"/>
      <c r="F15016" s="3"/>
      <c r="G15016" s="3">
        <v>1</v>
      </c>
      <c r="H15016" s="3"/>
      <c r="I15016" s="3"/>
      <c r="J15016" s="3">
        <v>1</v>
      </c>
      <c r="K15016" s="3"/>
      <c r="L15016" s="3"/>
    </row>
    <row r="15017" spans="2:12">
      <c r="B15017" s="2" t="s">
        <v>16534</v>
      </c>
      <c r="C15017" s="3"/>
      <c r="D15017" s="3">
        <v>1</v>
      </c>
      <c r="E15017" s="3"/>
      <c r="F15017" s="3"/>
      <c r="G15017" s="3">
        <v>1</v>
      </c>
      <c r="H15017" s="3"/>
      <c r="I15017" s="3"/>
      <c r="J15017" s="3">
        <v>1</v>
      </c>
      <c r="K15017" s="3"/>
      <c r="L15017" s="3"/>
    </row>
    <row r="15018" spans="2:12">
      <c r="B15018" s="2" t="s">
        <v>16535</v>
      </c>
      <c r="C15018" s="3"/>
      <c r="D15018" s="3">
        <v>1</v>
      </c>
      <c r="E15018" s="3"/>
      <c r="F15018" s="3"/>
      <c r="G15018" s="3">
        <v>1</v>
      </c>
      <c r="H15018" s="3"/>
      <c r="I15018" s="3"/>
      <c r="J15018" s="3">
        <v>1</v>
      </c>
      <c r="K15018" s="3"/>
      <c r="L15018" s="3"/>
    </row>
    <row r="15019" spans="2:12">
      <c r="B15019" s="2" t="s">
        <v>16536</v>
      </c>
      <c r="C15019" s="3"/>
      <c r="D15019" s="3">
        <v>1</v>
      </c>
      <c r="E15019" s="3"/>
      <c r="F15019" s="3"/>
      <c r="G15019" s="3">
        <v>1</v>
      </c>
      <c r="H15019" s="3"/>
      <c r="I15019" s="3"/>
      <c r="J15019" s="3">
        <v>1</v>
      </c>
      <c r="K15019" s="3"/>
      <c r="L15019" s="3"/>
    </row>
    <row r="15020" spans="2:12">
      <c r="B15020" s="2" t="s">
        <v>16537</v>
      </c>
      <c r="C15020" s="3"/>
      <c r="D15020" s="3">
        <v>1</v>
      </c>
      <c r="E15020" s="3"/>
      <c r="F15020" s="3"/>
      <c r="G15020" s="3">
        <v>1</v>
      </c>
      <c r="H15020" s="3"/>
      <c r="I15020" s="3"/>
      <c r="J15020" s="3">
        <v>1</v>
      </c>
      <c r="K15020" s="3"/>
      <c r="L15020" s="3"/>
    </row>
    <row r="15021" spans="2:12">
      <c r="B15021" s="2" t="s">
        <v>16538</v>
      </c>
      <c r="C15021" s="3"/>
      <c r="D15021" s="3">
        <v>1</v>
      </c>
      <c r="E15021" s="3"/>
      <c r="F15021" s="3"/>
      <c r="G15021" s="3">
        <v>1</v>
      </c>
      <c r="H15021" s="3"/>
      <c r="I15021" s="3"/>
      <c r="J15021" s="3">
        <v>1</v>
      </c>
      <c r="K15021" s="3"/>
      <c r="L15021" s="3"/>
    </row>
    <row r="15022" spans="2:12">
      <c r="B15022" s="2" t="s">
        <v>16539</v>
      </c>
      <c r="C15022" s="3"/>
      <c r="D15022" s="3">
        <v>1</v>
      </c>
      <c r="E15022" s="3"/>
      <c r="F15022" s="3"/>
      <c r="G15022" s="3">
        <v>1</v>
      </c>
      <c r="H15022" s="3"/>
      <c r="I15022" s="3"/>
      <c r="J15022" s="3">
        <v>1</v>
      </c>
      <c r="K15022" s="3"/>
      <c r="L15022" s="3"/>
    </row>
    <row r="15023" spans="2:12">
      <c r="B15023" s="2" t="s">
        <v>16540</v>
      </c>
      <c r="C15023" s="3"/>
      <c r="D15023" s="3">
        <v>1</v>
      </c>
      <c r="E15023" s="3"/>
      <c r="F15023" s="3"/>
      <c r="G15023" s="3">
        <v>1</v>
      </c>
      <c r="H15023" s="3"/>
      <c r="I15023" s="3"/>
      <c r="J15023" s="3">
        <v>1</v>
      </c>
      <c r="K15023" s="3"/>
      <c r="L15023" s="3"/>
    </row>
    <row r="15024" spans="2:12">
      <c r="B15024" s="2" t="s">
        <v>16541</v>
      </c>
      <c r="C15024" s="3"/>
      <c r="D15024" s="3">
        <v>1</v>
      </c>
      <c r="E15024" s="3"/>
      <c r="F15024" s="3"/>
      <c r="G15024" s="3">
        <v>1</v>
      </c>
      <c r="H15024" s="3"/>
      <c r="I15024" s="3"/>
      <c r="J15024" s="3">
        <v>1</v>
      </c>
      <c r="K15024" s="3"/>
      <c r="L15024" s="3"/>
    </row>
    <row r="15025" spans="2:12">
      <c r="B15025" s="2" t="s">
        <v>16542</v>
      </c>
      <c r="C15025" s="3"/>
      <c r="D15025" s="3">
        <v>1</v>
      </c>
      <c r="E15025" s="3"/>
      <c r="F15025" s="3"/>
      <c r="G15025" s="3">
        <v>1</v>
      </c>
      <c r="H15025" s="3"/>
      <c r="I15025" s="3"/>
      <c r="J15025" s="3">
        <v>1</v>
      </c>
      <c r="K15025" s="3"/>
      <c r="L15025" s="3"/>
    </row>
    <row r="15026" spans="2:12">
      <c r="B15026" s="2" t="s">
        <v>16543</v>
      </c>
      <c r="C15026" s="3"/>
      <c r="D15026" s="3">
        <v>1</v>
      </c>
      <c r="E15026" s="3"/>
      <c r="F15026" s="3"/>
      <c r="G15026" s="3">
        <v>1</v>
      </c>
      <c r="H15026" s="3"/>
      <c r="I15026" s="3"/>
      <c r="J15026" s="3">
        <v>1</v>
      </c>
      <c r="K15026" s="3"/>
      <c r="L15026" s="3"/>
    </row>
    <row r="15027" spans="2:12">
      <c r="B15027" s="2" t="s">
        <v>16544</v>
      </c>
      <c r="C15027" s="3"/>
      <c r="D15027" s="3">
        <v>1</v>
      </c>
      <c r="E15027" s="3"/>
      <c r="F15027" s="3"/>
      <c r="G15027" s="3">
        <v>1</v>
      </c>
      <c r="H15027" s="3"/>
      <c r="I15027" s="3"/>
      <c r="J15027" s="3">
        <v>1</v>
      </c>
      <c r="K15027" s="3"/>
      <c r="L15027" s="3"/>
    </row>
    <row r="15028" spans="2:12">
      <c r="B15028" s="2" t="s">
        <v>16545</v>
      </c>
      <c r="C15028" s="3"/>
      <c r="D15028" s="3">
        <v>1</v>
      </c>
      <c r="E15028" s="3"/>
      <c r="F15028" s="3"/>
      <c r="G15028" s="3">
        <v>1</v>
      </c>
      <c r="H15028" s="3"/>
      <c r="I15028" s="3"/>
      <c r="J15028" s="3">
        <v>1</v>
      </c>
      <c r="K15028" s="3"/>
      <c r="L15028" s="3"/>
    </row>
    <row r="15029" spans="2:12">
      <c r="B15029" s="2" t="s">
        <v>16546</v>
      </c>
      <c r="C15029" s="3"/>
      <c r="D15029" s="3">
        <v>1</v>
      </c>
      <c r="E15029" s="3"/>
      <c r="F15029" s="3"/>
      <c r="G15029" s="3">
        <v>1</v>
      </c>
      <c r="H15029" s="3"/>
      <c r="I15029" s="3"/>
      <c r="J15029" s="3">
        <v>1</v>
      </c>
      <c r="K15029" s="3"/>
      <c r="L15029" s="3"/>
    </row>
    <row r="15030" spans="2:12">
      <c r="B15030" s="2" t="s">
        <v>16547</v>
      </c>
      <c r="C15030" s="3"/>
      <c r="D15030" s="3">
        <v>1</v>
      </c>
      <c r="E15030" s="3"/>
      <c r="F15030" s="3"/>
      <c r="G15030" s="3">
        <v>1</v>
      </c>
      <c r="H15030" s="3"/>
      <c r="I15030" s="3"/>
      <c r="J15030" s="3">
        <v>1</v>
      </c>
      <c r="K15030" s="3"/>
      <c r="L15030" s="3"/>
    </row>
    <row r="15031" spans="2:12">
      <c r="B15031" s="2" t="s">
        <v>16548</v>
      </c>
      <c r="C15031" s="3"/>
      <c r="D15031" s="3">
        <v>1</v>
      </c>
      <c r="E15031" s="3"/>
      <c r="F15031" s="3"/>
      <c r="G15031" s="3">
        <v>1</v>
      </c>
      <c r="H15031" s="3"/>
      <c r="I15031" s="3"/>
      <c r="J15031" s="3">
        <v>1</v>
      </c>
      <c r="K15031" s="3"/>
      <c r="L15031" s="3"/>
    </row>
    <row r="15032" spans="2:12">
      <c r="B15032" s="2" t="s">
        <v>16549</v>
      </c>
      <c r="C15032" s="3"/>
      <c r="D15032" s="3">
        <v>1</v>
      </c>
      <c r="E15032" s="3"/>
      <c r="F15032" s="3"/>
      <c r="G15032" s="3">
        <v>1</v>
      </c>
      <c r="H15032" s="3"/>
      <c r="I15032" s="3"/>
      <c r="J15032" s="3">
        <v>1</v>
      </c>
      <c r="K15032" s="3"/>
      <c r="L15032" s="3"/>
    </row>
    <row r="15033" spans="2:12">
      <c r="B15033" s="2" t="s">
        <v>16550</v>
      </c>
      <c r="C15033" s="3"/>
      <c r="D15033" s="3">
        <v>1</v>
      </c>
      <c r="E15033" s="3"/>
      <c r="F15033" s="3"/>
      <c r="G15033" s="3">
        <v>1</v>
      </c>
      <c r="H15033" s="3"/>
      <c r="I15033" s="3"/>
      <c r="J15033" s="3">
        <v>1</v>
      </c>
      <c r="K15033" s="3"/>
      <c r="L15033" s="3"/>
    </row>
    <row r="15034" spans="2:12">
      <c r="B15034" s="2" t="s">
        <v>16551</v>
      </c>
      <c r="C15034" s="3"/>
      <c r="D15034" s="3">
        <v>1</v>
      </c>
      <c r="E15034" s="3"/>
      <c r="F15034" s="3"/>
      <c r="G15034" s="3">
        <v>1</v>
      </c>
      <c r="H15034" s="3"/>
      <c r="I15034" s="3"/>
      <c r="J15034" s="3">
        <v>1</v>
      </c>
      <c r="K15034" s="3"/>
      <c r="L15034" s="3"/>
    </row>
    <row r="15035" spans="2:12">
      <c r="B15035" s="2" t="s">
        <v>16552</v>
      </c>
      <c r="C15035" s="3"/>
      <c r="D15035" s="3">
        <v>1</v>
      </c>
      <c r="E15035" s="3"/>
      <c r="F15035" s="3"/>
      <c r="G15035" s="3">
        <v>1</v>
      </c>
      <c r="H15035" s="3"/>
      <c r="I15035" s="3"/>
      <c r="J15035" s="3">
        <v>1</v>
      </c>
      <c r="K15035" s="3"/>
      <c r="L15035" s="3"/>
    </row>
    <row r="15036" spans="2:12">
      <c r="B15036" s="2" t="s">
        <v>16553</v>
      </c>
      <c r="C15036" s="3"/>
      <c r="D15036" s="3">
        <v>1</v>
      </c>
      <c r="E15036" s="3"/>
      <c r="F15036" s="3"/>
      <c r="G15036" s="3">
        <v>1</v>
      </c>
      <c r="H15036" s="3"/>
      <c r="I15036" s="3"/>
      <c r="J15036" s="3">
        <v>1</v>
      </c>
      <c r="K15036" s="3"/>
      <c r="L15036" s="3"/>
    </row>
    <row r="15037" spans="2:12">
      <c r="B15037" s="2" t="s">
        <v>16554</v>
      </c>
      <c r="C15037" s="3"/>
      <c r="D15037" s="3">
        <v>1</v>
      </c>
      <c r="E15037" s="3"/>
      <c r="F15037" s="3"/>
      <c r="G15037" s="3">
        <v>1</v>
      </c>
      <c r="H15037" s="3"/>
      <c r="I15037" s="3"/>
      <c r="J15037" s="3">
        <v>1</v>
      </c>
      <c r="K15037" s="3"/>
      <c r="L15037" s="3"/>
    </row>
    <row r="15038" spans="2:12">
      <c r="B15038" s="2" t="s">
        <v>16555</v>
      </c>
      <c r="C15038" s="3"/>
      <c r="D15038" s="3">
        <v>1</v>
      </c>
      <c r="E15038" s="3"/>
      <c r="F15038" s="3"/>
      <c r="G15038" s="3">
        <v>1</v>
      </c>
      <c r="H15038" s="3"/>
      <c r="I15038" s="3"/>
      <c r="J15038" s="3">
        <v>1</v>
      </c>
      <c r="K15038" s="3"/>
      <c r="L15038" s="3"/>
    </row>
    <row r="15039" spans="2:12">
      <c r="B15039" s="2" t="s">
        <v>16556</v>
      </c>
      <c r="C15039" s="3"/>
      <c r="D15039" s="3">
        <v>1</v>
      </c>
      <c r="E15039" s="3"/>
      <c r="F15039" s="3"/>
      <c r="G15039" s="3">
        <v>1</v>
      </c>
      <c r="H15039" s="3"/>
      <c r="I15039" s="3"/>
      <c r="J15039" s="3">
        <v>1</v>
      </c>
      <c r="K15039" s="3"/>
      <c r="L15039" s="3"/>
    </row>
    <row r="15040" spans="2:12">
      <c r="B15040" s="2" t="s">
        <v>16557</v>
      </c>
      <c r="C15040" s="3"/>
      <c r="D15040" s="3">
        <v>1</v>
      </c>
      <c r="E15040" s="3"/>
      <c r="F15040" s="3"/>
      <c r="G15040" s="3">
        <v>1</v>
      </c>
      <c r="H15040" s="3"/>
      <c r="I15040" s="3"/>
      <c r="J15040" s="3">
        <v>1</v>
      </c>
      <c r="K15040" s="3"/>
      <c r="L15040" s="3"/>
    </row>
    <row r="15041" spans="2:12">
      <c r="B15041" s="2" t="s">
        <v>16558</v>
      </c>
      <c r="C15041" s="3"/>
      <c r="D15041" s="3">
        <v>1</v>
      </c>
      <c r="E15041" s="3"/>
      <c r="F15041" s="3"/>
      <c r="G15041" s="3">
        <v>1</v>
      </c>
      <c r="H15041" s="3"/>
      <c r="I15041" s="3"/>
      <c r="J15041" s="3">
        <v>1</v>
      </c>
      <c r="K15041" s="3"/>
      <c r="L15041" s="3"/>
    </row>
    <row r="15042" spans="2:12">
      <c r="B15042" s="2" t="s">
        <v>16559</v>
      </c>
      <c r="C15042" s="3"/>
      <c r="D15042" s="3">
        <v>1</v>
      </c>
      <c r="E15042" s="3"/>
      <c r="F15042" s="3"/>
      <c r="G15042" s="3">
        <v>1</v>
      </c>
      <c r="H15042" s="3"/>
      <c r="I15042" s="3"/>
      <c r="J15042" s="3">
        <v>1</v>
      </c>
      <c r="K15042" s="3"/>
      <c r="L15042" s="3"/>
    </row>
    <row r="15043" spans="2:12">
      <c r="B15043" s="2" t="s">
        <v>16560</v>
      </c>
      <c r="C15043" s="3"/>
      <c r="D15043" s="3">
        <v>1</v>
      </c>
      <c r="E15043" s="3"/>
      <c r="F15043" s="3"/>
      <c r="G15043" s="3">
        <v>1</v>
      </c>
      <c r="H15043" s="3"/>
      <c r="I15043" s="3"/>
      <c r="J15043" s="3">
        <v>1</v>
      </c>
      <c r="K15043" s="3"/>
      <c r="L15043" s="3"/>
    </row>
    <row r="15044" spans="2:12">
      <c r="B15044" s="2" t="s">
        <v>16561</v>
      </c>
      <c r="C15044" s="3"/>
      <c r="D15044" s="3">
        <v>1</v>
      </c>
      <c r="E15044" s="3"/>
      <c r="F15044" s="3"/>
      <c r="G15044" s="3">
        <v>1</v>
      </c>
      <c r="H15044" s="3"/>
      <c r="I15044" s="3"/>
      <c r="J15044" s="3">
        <v>1</v>
      </c>
      <c r="K15044" s="3"/>
      <c r="L15044" s="3"/>
    </row>
    <row r="15045" spans="2:12">
      <c r="B15045" s="2" t="s">
        <v>16562</v>
      </c>
      <c r="C15045" s="3"/>
      <c r="D15045" s="3">
        <v>1</v>
      </c>
      <c r="E15045" s="3"/>
      <c r="F15045" s="3"/>
      <c r="G15045" s="3">
        <v>1</v>
      </c>
      <c r="H15045" s="3"/>
      <c r="I15045" s="3"/>
      <c r="J15045" s="3">
        <v>1</v>
      </c>
      <c r="K15045" s="3"/>
      <c r="L15045" s="3"/>
    </row>
    <row r="15046" spans="2:12">
      <c r="B15046" s="2" t="s">
        <v>16563</v>
      </c>
      <c r="C15046" s="3"/>
      <c r="D15046" s="3">
        <v>1</v>
      </c>
      <c r="E15046" s="3"/>
      <c r="F15046" s="3"/>
      <c r="G15046" s="3">
        <v>1</v>
      </c>
      <c r="H15046" s="3"/>
      <c r="I15046" s="3"/>
      <c r="J15046" s="3">
        <v>1</v>
      </c>
      <c r="K15046" s="3"/>
      <c r="L15046" s="3"/>
    </row>
    <row r="15047" spans="2:12">
      <c r="B15047" s="2" t="s">
        <v>16564</v>
      </c>
      <c r="C15047" s="3"/>
      <c r="D15047" s="3">
        <v>1</v>
      </c>
      <c r="E15047" s="3"/>
      <c r="F15047" s="3"/>
      <c r="G15047" s="3">
        <v>1</v>
      </c>
      <c r="H15047" s="3"/>
      <c r="I15047" s="3"/>
      <c r="J15047" s="3">
        <v>1</v>
      </c>
      <c r="K15047" s="3"/>
      <c r="L15047" s="3"/>
    </row>
    <row r="15048" spans="2:12">
      <c r="B15048" s="2" t="s">
        <v>16565</v>
      </c>
      <c r="C15048" s="3"/>
      <c r="D15048" s="3">
        <v>1</v>
      </c>
      <c r="E15048" s="3"/>
      <c r="F15048" s="3"/>
      <c r="G15048" s="3">
        <v>1</v>
      </c>
      <c r="H15048" s="3"/>
      <c r="I15048" s="3"/>
      <c r="J15048" s="3">
        <v>1</v>
      </c>
      <c r="K15048" s="3"/>
      <c r="L15048" s="3"/>
    </row>
    <row r="15049" spans="2:12">
      <c r="B15049" s="2" t="s">
        <v>16566</v>
      </c>
      <c r="C15049" s="3"/>
      <c r="D15049" s="3">
        <v>1</v>
      </c>
      <c r="E15049" s="3"/>
      <c r="F15049" s="3"/>
      <c r="G15049" s="3">
        <v>1</v>
      </c>
      <c r="H15049" s="3"/>
      <c r="I15049" s="3"/>
      <c r="J15049" s="3">
        <v>1</v>
      </c>
      <c r="K15049" s="3"/>
      <c r="L15049" s="3"/>
    </row>
    <row r="15050" spans="2:12">
      <c r="B15050" s="2" t="s">
        <v>16567</v>
      </c>
      <c r="C15050" s="3"/>
      <c r="D15050" s="3">
        <v>1</v>
      </c>
      <c r="E15050" s="3"/>
      <c r="F15050" s="3"/>
      <c r="G15050" s="3">
        <v>1</v>
      </c>
      <c r="H15050" s="3"/>
      <c r="I15050" s="3"/>
      <c r="J15050" s="3">
        <v>1</v>
      </c>
      <c r="K15050" s="3"/>
      <c r="L15050" s="3"/>
    </row>
    <row r="15051" spans="2:12">
      <c r="B15051" s="2" t="s">
        <v>16568</v>
      </c>
      <c r="C15051" s="3"/>
      <c r="D15051" s="3">
        <v>1</v>
      </c>
      <c r="E15051" s="3"/>
      <c r="F15051" s="3"/>
      <c r="G15051" s="3">
        <v>1</v>
      </c>
      <c r="H15051" s="3"/>
      <c r="I15051" s="3"/>
      <c r="J15051" s="3">
        <v>1</v>
      </c>
      <c r="K15051" s="3"/>
      <c r="L15051" s="3"/>
    </row>
    <row r="15052" spans="2:12">
      <c r="B15052" s="2" t="s">
        <v>16569</v>
      </c>
      <c r="C15052" s="3"/>
      <c r="D15052" s="3">
        <v>1</v>
      </c>
      <c r="E15052" s="3"/>
      <c r="F15052" s="3"/>
      <c r="G15052" s="3">
        <v>1</v>
      </c>
      <c r="H15052" s="3"/>
      <c r="I15052" s="3"/>
      <c r="J15052" s="3">
        <v>1</v>
      </c>
      <c r="K15052" s="3"/>
      <c r="L15052" s="3"/>
    </row>
    <row r="15053" spans="2:12">
      <c r="B15053" s="2" t="s">
        <v>16570</v>
      </c>
      <c r="C15053" s="3"/>
      <c r="D15053" s="3">
        <v>1</v>
      </c>
      <c r="E15053" s="3"/>
      <c r="F15053" s="3"/>
      <c r="G15053" s="3">
        <v>1</v>
      </c>
      <c r="H15053" s="3"/>
      <c r="I15053" s="3"/>
      <c r="J15053" s="3">
        <v>1</v>
      </c>
      <c r="K15053" s="3"/>
      <c r="L15053" s="3"/>
    </row>
    <row r="15054" spans="2:12">
      <c r="B15054" s="2" t="s">
        <v>16571</v>
      </c>
      <c r="C15054" s="3"/>
      <c r="D15054" s="3">
        <v>1</v>
      </c>
      <c r="E15054" s="3"/>
      <c r="F15054" s="3"/>
      <c r="G15054" s="3">
        <v>1</v>
      </c>
      <c r="H15054" s="3"/>
      <c r="I15054" s="3"/>
      <c r="J15054" s="3">
        <v>1</v>
      </c>
      <c r="K15054" s="3"/>
      <c r="L15054" s="3"/>
    </row>
    <row r="15055" spans="2:12">
      <c r="B15055" s="2" t="s">
        <v>16572</v>
      </c>
      <c r="C15055" s="3"/>
      <c r="D15055" s="3">
        <v>1</v>
      </c>
      <c r="E15055" s="3"/>
      <c r="F15055" s="3"/>
      <c r="G15055" s="3">
        <v>1</v>
      </c>
      <c r="H15055" s="3"/>
      <c r="I15055" s="3"/>
      <c r="J15055" s="3">
        <v>1</v>
      </c>
      <c r="K15055" s="3"/>
      <c r="L15055" s="3"/>
    </row>
    <row r="15056" spans="2:12">
      <c r="B15056" s="2" t="s">
        <v>16573</v>
      </c>
      <c r="C15056" s="3"/>
      <c r="D15056" s="3">
        <v>1</v>
      </c>
      <c r="E15056" s="3"/>
      <c r="F15056" s="3"/>
      <c r="G15056" s="3">
        <v>1</v>
      </c>
      <c r="H15056" s="3"/>
      <c r="I15056" s="3"/>
      <c r="J15056" s="3">
        <v>1</v>
      </c>
      <c r="K15056" s="3"/>
      <c r="L15056" s="3"/>
    </row>
    <row r="15057" spans="2:12">
      <c r="B15057" s="2" t="s">
        <v>16574</v>
      </c>
      <c r="C15057" s="3"/>
      <c r="D15057" s="3">
        <v>1</v>
      </c>
      <c r="E15057" s="3"/>
      <c r="F15057" s="3"/>
      <c r="G15057" s="3">
        <v>1</v>
      </c>
      <c r="H15057" s="3"/>
      <c r="I15057" s="3"/>
      <c r="J15057" s="3">
        <v>1</v>
      </c>
      <c r="K15057" s="3"/>
      <c r="L15057" s="3"/>
    </row>
    <row r="15058" spans="2:12">
      <c r="B15058" s="2" t="s">
        <v>16575</v>
      </c>
      <c r="C15058" s="3"/>
      <c r="D15058" s="3">
        <v>1</v>
      </c>
      <c r="E15058" s="3"/>
      <c r="F15058" s="3"/>
      <c r="G15058" s="3">
        <v>1</v>
      </c>
      <c r="H15058" s="3"/>
      <c r="I15058" s="3"/>
      <c r="J15058" s="3">
        <v>1</v>
      </c>
      <c r="K15058" s="3"/>
      <c r="L15058" s="3"/>
    </row>
    <row r="15059" spans="2:12">
      <c r="B15059" s="2" t="s">
        <v>16576</v>
      </c>
      <c r="C15059" s="3"/>
      <c r="D15059" s="3">
        <v>1</v>
      </c>
      <c r="E15059" s="3"/>
      <c r="F15059" s="3"/>
      <c r="G15059" s="3">
        <v>1</v>
      </c>
      <c r="H15059" s="3"/>
      <c r="I15059" s="3"/>
      <c r="J15059" s="3">
        <v>1</v>
      </c>
      <c r="K15059" s="3"/>
      <c r="L15059" s="3"/>
    </row>
    <row r="15060" spans="2:12">
      <c r="B15060" s="2" t="s">
        <v>16577</v>
      </c>
      <c r="C15060" s="3"/>
      <c r="D15060" s="3">
        <v>1</v>
      </c>
      <c r="E15060" s="3"/>
      <c r="F15060" s="3"/>
      <c r="G15060" s="3">
        <v>1</v>
      </c>
      <c r="H15060" s="3"/>
      <c r="I15060" s="3"/>
      <c r="J15060" s="3">
        <v>1</v>
      </c>
      <c r="K15060" s="3"/>
      <c r="L15060" s="3"/>
    </row>
    <row r="15061" spans="2:12">
      <c r="B15061" s="2" t="s">
        <v>16578</v>
      </c>
      <c r="C15061" s="3"/>
      <c r="D15061" s="3">
        <v>1</v>
      </c>
      <c r="E15061" s="3"/>
      <c r="F15061" s="3"/>
      <c r="G15061" s="3">
        <v>1</v>
      </c>
      <c r="H15061" s="3"/>
      <c r="I15061" s="3"/>
      <c r="J15061" s="3">
        <v>1</v>
      </c>
      <c r="K15061" s="3"/>
      <c r="L15061" s="3"/>
    </row>
    <row r="15062" spans="2:12">
      <c r="B15062" s="2" t="s">
        <v>16579</v>
      </c>
      <c r="C15062" s="3"/>
      <c r="D15062" s="3">
        <v>1</v>
      </c>
      <c r="E15062" s="3"/>
      <c r="F15062" s="3"/>
      <c r="G15062" s="3">
        <v>1</v>
      </c>
      <c r="H15062" s="3"/>
      <c r="I15062" s="3"/>
      <c r="J15062" s="3">
        <v>1</v>
      </c>
      <c r="K15062" s="3"/>
      <c r="L15062" s="3"/>
    </row>
    <row r="15063" spans="2:12">
      <c r="B15063" s="2" t="s">
        <v>16580</v>
      </c>
      <c r="C15063" s="3"/>
      <c r="D15063" s="3">
        <v>1</v>
      </c>
      <c r="E15063" s="3"/>
      <c r="F15063" s="3"/>
      <c r="G15063" s="3">
        <v>1</v>
      </c>
      <c r="H15063" s="3"/>
      <c r="I15063" s="3"/>
      <c r="J15063" s="3">
        <v>1</v>
      </c>
      <c r="K15063" s="3"/>
      <c r="L15063" s="3"/>
    </row>
    <row r="15064" spans="2:12">
      <c r="B15064" s="2" t="s">
        <v>16581</v>
      </c>
      <c r="C15064" s="3"/>
      <c r="D15064" s="3">
        <v>1</v>
      </c>
      <c r="E15064" s="3"/>
      <c r="F15064" s="3"/>
      <c r="G15064" s="3">
        <v>1</v>
      </c>
      <c r="H15064" s="3"/>
      <c r="I15064" s="3"/>
      <c r="J15064" s="3">
        <v>1</v>
      </c>
      <c r="K15064" s="3"/>
      <c r="L15064" s="3"/>
    </row>
    <row r="15065" spans="2:12">
      <c r="B15065" s="2" t="s">
        <v>16582</v>
      </c>
      <c r="C15065" s="3"/>
      <c r="D15065" s="3">
        <v>1</v>
      </c>
      <c r="E15065" s="3"/>
      <c r="F15065" s="3"/>
      <c r="G15065" s="3">
        <v>1</v>
      </c>
      <c r="H15065" s="3"/>
      <c r="I15065" s="3"/>
      <c r="J15065" s="3">
        <v>1</v>
      </c>
      <c r="K15065" s="3"/>
      <c r="L15065" s="3"/>
    </row>
    <row r="15066" spans="2:12">
      <c r="B15066" s="2" t="s">
        <v>16583</v>
      </c>
      <c r="C15066" s="3"/>
      <c r="D15066" s="3">
        <v>1</v>
      </c>
      <c r="E15066" s="3"/>
      <c r="F15066" s="3"/>
      <c r="G15066" s="3">
        <v>1</v>
      </c>
      <c r="H15066" s="3"/>
      <c r="I15066" s="3"/>
      <c r="J15066" s="3">
        <v>1</v>
      </c>
      <c r="K15066" s="3"/>
      <c r="L15066" s="3"/>
    </row>
    <row r="15067" spans="2:12">
      <c r="B15067" s="2" t="s">
        <v>16584</v>
      </c>
      <c r="C15067" s="3"/>
      <c r="D15067" s="3">
        <v>1</v>
      </c>
      <c r="E15067" s="3"/>
      <c r="F15067" s="3"/>
      <c r="G15067" s="3">
        <v>1</v>
      </c>
      <c r="H15067" s="3"/>
      <c r="I15067" s="3"/>
      <c r="J15067" s="3">
        <v>1</v>
      </c>
      <c r="K15067" s="3"/>
      <c r="L15067" s="3"/>
    </row>
    <row r="15068" spans="2:12">
      <c r="B15068" s="2" t="s">
        <v>16585</v>
      </c>
      <c r="C15068" s="3"/>
      <c r="D15068" s="3">
        <v>1</v>
      </c>
      <c r="E15068" s="3"/>
      <c r="F15068" s="3"/>
      <c r="G15068" s="3">
        <v>1</v>
      </c>
      <c r="H15068" s="3"/>
      <c r="I15068" s="3"/>
      <c r="J15068" s="3">
        <v>1</v>
      </c>
      <c r="K15068" s="3"/>
      <c r="L15068" s="3"/>
    </row>
    <row r="15069" spans="2:12">
      <c r="B15069" s="2" t="s">
        <v>16586</v>
      </c>
      <c r="C15069" s="3"/>
      <c r="D15069" s="3">
        <v>1</v>
      </c>
      <c r="E15069" s="3"/>
      <c r="F15069" s="3"/>
      <c r="G15069" s="3">
        <v>1</v>
      </c>
      <c r="H15069" s="3"/>
      <c r="I15069" s="3"/>
      <c r="J15069" s="3">
        <v>1</v>
      </c>
      <c r="K15069" s="3"/>
      <c r="L15069" s="3"/>
    </row>
    <row r="15070" spans="2:12">
      <c r="B15070" s="2" t="s">
        <v>16587</v>
      </c>
      <c r="C15070" s="3"/>
      <c r="D15070" s="3">
        <v>1</v>
      </c>
      <c r="E15070" s="3"/>
      <c r="F15070" s="3"/>
      <c r="G15070" s="3">
        <v>1</v>
      </c>
      <c r="H15070" s="3"/>
      <c r="I15070" s="3"/>
      <c r="J15070" s="3">
        <v>1</v>
      </c>
      <c r="K15070" s="3"/>
      <c r="L15070" s="3"/>
    </row>
    <row r="15071" spans="2:12">
      <c r="B15071" s="2" t="s">
        <v>16588</v>
      </c>
      <c r="C15071" s="3"/>
      <c r="D15071" s="3">
        <v>1</v>
      </c>
      <c r="E15071" s="3"/>
      <c r="F15071" s="3"/>
      <c r="G15071" s="3">
        <v>1</v>
      </c>
      <c r="H15071" s="3"/>
      <c r="I15071" s="3"/>
      <c r="J15071" s="3">
        <v>1</v>
      </c>
      <c r="K15071" s="3"/>
      <c r="L15071" s="3"/>
    </row>
    <row r="15072" spans="2:12">
      <c r="B15072" s="2" t="s">
        <v>16589</v>
      </c>
      <c r="C15072" s="3"/>
      <c r="D15072" s="3">
        <v>1</v>
      </c>
      <c r="E15072" s="3"/>
      <c r="F15072" s="3"/>
      <c r="G15072" s="3">
        <v>1</v>
      </c>
      <c r="H15072" s="3"/>
      <c r="I15072" s="3"/>
      <c r="J15072" s="3">
        <v>1</v>
      </c>
      <c r="K15072" s="3"/>
      <c r="L15072" s="3"/>
    </row>
    <row r="15073" spans="2:12">
      <c r="B15073" s="2" t="s">
        <v>16590</v>
      </c>
      <c r="C15073" s="3"/>
      <c r="D15073" s="3">
        <v>1</v>
      </c>
      <c r="E15073" s="3"/>
      <c r="F15073" s="3"/>
      <c r="G15073" s="3">
        <v>1</v>
      </c>
      <c r="H15073" s="3"/>
      <c r="I15073" s="3"/>
      <c r="J15073" s="3">
        <v>1</v>
      </c>
      <c r="K15073" s="3"/>
      <c r="L15073" s="3"/>
    </row>
    <row r="15074" spans="2:12">
      <c r="B15074" s="2" t="s">
        <v>16591</v>
      </c>
      <c r="C15074" s="3"/>
      <c r="D15074" s="3">
        <v>1</v>
      </c>
      <c r="E15074" s="3"/>
      <c r="F15074" s="3"/>
      <c r="G15074" s="3">
        <v>1</v>
      </c>
      <c r="H15074" s="3"/>
      <c r="I15074" s="3"/>
      <c r="J15074" s="3">
        <v>1</v>
      </c>
      <c r="K15074" s="3"/>
      <c r="L15074" s="3"/>
    </row>
    <row r="15075" spans="2:12">
      <c r="B15075" s="2" t="s">
        <v>16592</v>
      </c>
      <c r="C15075" s="3"/>
      <c r="D15075" s="3">
        <v>1</v>
      </c>
      <c r="E15075" s="3"/>
      <c r="F15075" s="3"/>
      <c r="G15075" s="3">
        <v>1</v>
      </c>
      <c r="H15075" s="3"/>
      <c r="I15075" s="3"/>
      <c r="J15075" s="3">
        <v>1</v>
      </c>
      <c r="K15075" s="3"/>
      <c r="L15075" s="3"/>
    </row>
    <row r="15076" spans="2:12">
      <c r="B15076" s="2" t="s">
        <v>16593</v>
      </c>
      <c r="C15076" s="3"/>
      <c r="D15076" s="3">
        <v>1</v>
      </c>
      <c r="E15076" s="3"/>
      <c r="F15076" s="3"/>
      <c r="G15076" s="3">
        <v>1</v>
      </c>
      <c r="H15076" s="3"/>
      <c r="I15076" s="3"/>
      <c r="J15076" s="3">
        <v>1</v>
      </c>
      <c r="K15076" s="3"/>
      <c r="L15076" s="3"/>
    </row>
    <row r="15077" spans="2:12">
      <c r="B15077" s="2" t="s">
        <v>16594</v>
      </c>
      <c r="C15077" s="3"/>
      <c r="D15077" s="3">
        <v>1</v>
      </c>
      <c r="E15077" s="3"/>
      <c r="F15077" s="3"/>
      <c r="G15077" s="3">
        <v>1</v>
      </c>
      <c r="H15077" s="3"/>
      <c r="I15077" s="3"/>
      <c r="J15077" s="3">
        <v>1</v>
      </c>
      <c r="K15077" s="3"/>
      <c r="L15077" s="3"/>
    </row>
    <row r="15078" spans="2:12">
      <c r="B15078" s="2" t="s">
        <v>16595</v>
      </c>
      <c r="C15078" s="3"/>
      <c r="D15078" s="3">
        <v>1</v>
      </c>
      <c r="E15078" s="3"/>
      <c r="F15078" s="3"/>
      <c r="G15078" s="3">
        <v>1</v>
      </c>
      <c r="H15078" s="3"/>
      <c r="I15078" s="3"/>
      <c r="J15078" s="3">
        <v>1</v>
      </c>
      <c r="K15078" s="3"/>
      <c r="L15078" s="3"/>
    </row>
    <row r="15079" spans="2:12">
      <c r="B15079" s="2" t="s">
        <v>16596</v>
      </c>
      <c r="C15079" s="3"/>
      <c r="D15079" s="3">
        <v>1</v>
      </c>
      <c r="E15079" s="3"/>
      <c r="F15079" s="3"/>
      <c r="G15079" s="3">
        <v>1</v>
      </c>
      <c r="H15079" s="3"/>
      <c r="I15079" s="3"/>
      <c r="J15079" s="3">
        <v>1</v>
      </c>
      <c r="K15079" s="3"/>
      <c r="L15079" s="3"/>
    </row>
    <row r="15080" spans="2:12">
      <c r="B15080" s="2" t="s">
        <v>16597</v>
      </c>
      <c r="C15080" s="3"/>
      <c r="D15080" s="3">
        <v>1</v>
      </c>
      <c r="E15080" s="3"/>
      <c r="F15080" s="3"/>
      <c r="G15080" s="3">
        <v>1</v>
      </c>
      <c r="H15080" s="3"/>
      <c r="I15080" s="3"/>
      <c r="J15080" s="3">
        <v>1</v>
      </c>
      <c r="K15080" s="3"/>
      <c r="L15080" s="3"/>
    </row>
    <row r="15081" spans="2:12">
      <c r="B15081" s="2" t="s">
        <v>16598</v>
      </c>
      <c r="C15081" s="3"/>
      <c r="D15081" s="3">
        <v>1</v>
      </c>
      <c r="E15081" s="3"/>
      <c r="F15081" s="3"/>
      <c r="G15081" s="3">
        <v>1</v>
      </c>
      <c r="H15081" s="3"/>
      <c r="I15081" s="3"/>
      <c r="J15081" s="3">
        <v>1</v>
      </c>
      <c r="K15081" s="3"/>
      <c r="L15081" s="3"/>
    </row>
    <row r="15082" spans="2:12">
      <c r="B15082" s="2" t="s">
        <v>16599</v>
      </c>
      <c r="C15082" s="3"/>
      <c r="D15082" s="3">
        <v>1</v>
      </c>
      <c r="E15082" s="3"/>
      <c r="F15082" s="3"/>
      <c r="G15082" s="3">
        <v>1</v>
      </c>
      <c r="H15082" s="3"/>
      <c r="I15082" s="3"/>
      <c r="J15082" s="3">
        <v>1</v>
      </c>
      <c r="K15082" s="3"/>
      <c r="L15082" s="3"/>
    </row>
    <row r="15083" spans="2:12">
      <c r="B15083" s="2" t="s">
        <v>16600</v>
      </c>
      <c r="C15083" s="3"/>
      <c r="D15083" s="3">
        <v>1</v>
      </c>
      <c r="E15083" s="3"/>
      <c r="F15083" s="3"/>
      <c r="G15083" s="3">
        <v>1</v>
      </c>
      <c r="H15083" s="3"/>
      <c r="I15083" s="3"/>
      <c r="J15083" s="3">
        <v>1</v>
      </c>
      <c r="K15083" s="3"/>
      <c r="L15083" s="3"/>
    </row>
    <row r="15084" spans="2:12">
      <c r="B15084" s="2" t="s">
        <v>16601</v>
      </c>
      <c r="C15084" s="3"/>
      <c r="D15084" s="3">
        <v>1</v>
      </c>
      <c r="E15084" s="3"/>
      <c r="F15084" s="3"/>
      <c r="G15084" s="3">
        <v>1</v>
      </c>
      <c r="H15084" s="3"/>
      <c r="I15084" s="3"/>
      <c r="J15084" s="3">
        <v>1</v>
      </c>
      <c r="K15084" s="3"/>
      <c r="L15084" s="3"/>
    </row>
    <row r="15085" spans="2:12">
      <c r="B15085" s="2" t="s">
        <v>16602</v>
      </c>
      <c r="C15085" s="3"/>
      <c r="D15085" s="3">
        <v>1</v>
      </c>
      <c r="E15085" s="3"/>
      <c r="F15085" s="3"/>
      <c r="G15085" s="3">
        <v>1</v>
      </c>
      <c r="H15085" s="3"/>
      <c r="I15085" s="3"/>
      <c r="J15085" s="3">
        <v>1</v>
      </c>
      <c r="K15085" s="3"/>
      <c r="L15085" s="3"/>
    </row>
    <row r="15086" spans="2:12">
      <c r="B15086" s="2" t="s">
        <v>16603</v>
      </c>
      <c r="C15086" s="3"/>
      <c r="D15086" s="3">
        <v>1</v>
      </c>
      <c r="E15086" s="3"/>
      <c r="F15086" s="3"/>
      <c r="G15086" s="3">
        <v>1</v>
      </c>
      <c r="H15086" s="3"/>
      <c r="I15086" s="3"/>
      <c r="J15086" s="3">
        <v>1</v>
      </c>
      <c r="K15086" s="3"/>
      <c r="L15086" s="3"/>
    </row>
    <row r="15087" spans="2:12">
      <c r="B15087" s="2" t="s">
        <v>16604</v>
      </c>
      <c r="C15087" s="3"/>
      <c r="D15087" s="3">
        <v>1</v>
      </c>
      <c r="E15087" s="3"/>
      <c r="F15087" s="3"/>
      <c r="G15087" s="3">
        <v>1</v>
      </c>
      <c r="H15087" s="3"/>
      <c r="I15087" s="3"/>
      <c r="J15087" s="3">
        <v>1</v>
      </c>
      <c r="K15087" s="3"/>
      <c r="L15087" s="3"/>
    </row>
    <row r="15088" spans="2:12">
      <c r="B15088" s="2" t="s">
        <v>16605</v>
      </c>
      <c r="C15088" s="3"/>
      <c r="D15088" s="3">
        <v>1</v>
      </c>
      <c r="E15088" s="3"/>
      <c r="F15088" s="3"/>
      <c r="G15088" s="3">
        <v>1</v>
      </c>
      <c r="H15088" s="3"/>
      <c r="I15088" s="3"/>
      <c r="J15088" s="3">
        <v>1</v>
      </c>
      <c r="K15088" s="3"/>
      <c r="L15088" s="3"/>
    </row>
    <row r="15089" spans="2:12">
      <c r="B15089" s="2" t="s">
        <v>16606</v>
      </c>
      <c r="C15089" s="3"/>
      <c r="D15089" s="3">
        <v>1</v>
      </c>
      <c r="E15089" s="3"/>
      <c r="F15089" s="3"/>
      <c r="G15089" s="3">
        <v>1</v>
      </c>
      <c r="H15089" s="3"/>
      <c r="I15089" s="3"/>
      <c r="J15089" s="3">
        <v>1</v>
      </c>
      <c r="K15089" s="3"/>
      <c r="L15089" s="3"/>
    </row>
    <row r="15090" spans="2:12">
      <c r="B15090" s="2" t="s">
        <v>16607</v>
      </c>
      <c r="C15090" s="3"/>
      <c r="D15090" s="3">
        <v>1</v>
      </c>
      <c r="E15090" s="3"/>
      <c r="F15090" s="3"/>
      <c r="G15090" s="3">
        <v>1</v>
      </c>
      <c r="H15090" s="3"/>
      <c r="I15090" s="3"/>
      <c r="J15090" s="3">
        <v>1</v>
      </c>
      <c r="K15090" s="3"/>
      <c r="L15090" s="3"/>
    </row>
    <row r="15091" spans="2:12">
      <c r="B15091" s="2" t="s">
        <v>16608</v>
      </c>
      <c r="C15091" s="3"/>
      <c r="D15091" s="3">
        <v>1</v>
      </c>
      <c r="E15091" s="3"/>
      <c r="F15091" s="3"/>
      <c r="G15091" s="3">
        <v>1</v>
      </c>
      <c r="H15091" s="3"/>
      <c r="I15091" s="3"/>
      <c r="J15091" s="3">
        <v>1</v>
      </c>
      <c r="K15091" s="3"/>
      <c r="L15091" s="3"/>
    </row>
    <row r="15092" spans="2:12">
      <c r="B15092" s="2" t="s">
        <v>16609</v>
      </c>
      <c r="C15092" s="3"/>
      <c r="D15092" s="3">
        <v>1</v>
      </c>
      <c r="E15092" s="3"/>
      <c r="F15092" s="3"/>
      <c r="G15092" s="3">
        <v>1</v>
      </c>
      <c r="H15092" s="3"/>
      <c r="I15092" s="3"/>
      <c r="J15092" s="3">
        <v>1</v>
      </c>
      <c r="K15092" s="3"/>
      <c r="L15092" s="3"/>
    </row>
    <row r="15093" spans="2:12">
      <c r="B15093" s="2" t="s">
        <v>16610</v>
      </c>
      <c r="C15093" s="3"/>
      <c r="D15093" s="3">
        <v>1</v>
      </c>
      <c r="E15093" s="3"/>
      <c r="F15093" s="3"/>
      <c r="G15093" s="3">
        <v>1</v>
      </c>
      <c r="H15093" s="3"/>
      <c r="I15093" s="3"/>
      <c r="J15093" s="3">
        <v>1</v>
      </c>
      <c r="K15093" s="3"/>
      <c r="L15093" s="3"/>
    </row>
    <row r="15094" spans="2:12">
      <c r="B15094" s="2" t="s">
        <v>16611</v>
      </c>
      <c r="C15094" s="3"/>
      <c r="D15094" s="3">
        <v>1</v>
      </c>
      <c r="E15094" s="3"/>
      <c r="F15094" s="3"/>
      <c r="G15094" s="3">
        <v>1</v>
      </c>
      <c r="H15094" s="3"/>
      <c r="I15094" s="3"/>
      <c r="J15094" s="3">
        <v>1</v>
      </c>
      <c r="K15094" s="3"/>
      <c r="L15094" s="3"/>
    </row>
    <row r="15095" spans="2:12">
      <c r="B15095" s="2" t="s">
        <v>16612</v>
      </c>
      <c r="C15095" s="3"/>
      <c r="D15095" s="3">
        <v>1</v>
      </c>
      <c r="E15095" s="3"/>
      <c r="F15095" s="3"/>
      <c r="G15095" s="3">
        <v>1</v>
      </c>
      <c r="H15095" s="3"/>
      <c r="I15095" s="3"/>
      <c r="J15095" s="3">
        <v>1</v>
      </c>
      <c r="K15095" s="3"/>
      <c r="L15095" s="3"/>
    </row>
    <row r="15096" spans="2:12">
      <c r="B15096" s="2" t="s">
        <v>16613</v>
      </c>
      <c r="C15096" s="3"/>
      <c r="D15096" s="3">
        <v>1</v>
      </c>
      <c r="E15096" s="3"/>
      <c r="F15096" s="3"/>
      <c r="G15096" s="3">
        <v>1</v>
      </c>
      <c r="H15096" s="3"/>
      <c r="I15096" s="3"/>
      <c r="J15096" s="3">
        <v>1</v>
      </c>
      <c r="K15096" s="3"/>
      <c r="L15096" s="3"/>
    </row>
    <row r="15097" spans="2:12">
      <c r="B15097" s="2" t="s">
        <v>16614</v>
      </c>
      <c r="C15097" s="3"/>
      <c r="D15097" s="3">
        <v>1</v>
      </c>
      <c r="E15097" s="3"/>
      <c r="F15097" s="3"/>
      <c r="G15097" s="3">
        <v>1</v>
      </c>
      <c r="H15097" s="3"/>
      <c r="I15097" s="3"/>
      <c r="J15097" s="3">
        <v>1</v>
      </c>
      <c r="K15097" s="3"/>
      <c r="L15097" s="3"/>
    </row>
    <row r="15098" spans="2:12">
      <c r="B15098" s="2" t="s">
        <v>16615</v>
      </c>
      <c r="C15098" s="3"/>
      <c r="D15098" s="3">
        <v>1</v>
      </c>
      <c r="E15098" s="3"/>
      <c r="F15098" s="3"/>
      <c r="G15098" s="3">
        <v>1</v>
      </c>
      <c r="H15098" s="3"/>
      <c r="I15098" s="3"/>
      <c r="J15098" s="3">
        <v>1</v>
      </c>
      <c r="K15098" s="3"/>
      <c r="L15098" s="3"/>
    </row>
    <row r="15099" spans="2:12">
      <c r="B15099" s="2" t="s">
        <v>16616</v>
      </c>
      <c r="C15099" s="3"/>
      <c r="D15099" s="3">
        <v>1</v>
      </c>
      <c r="E15099" s="3"/>
      <c r="F15099" s="3"/>
      <c r="G15099" s="3">
        <v>1</v>
      </c>
      <c r="H15099" s="3"/>
      <c r="I15099" s="3"/>
      <c r="J15099" s="3">
        <v>1</v>
      </c>
      <c r="K15099" s="3"/>
      <c r="L15099" s="3"/>
    </row>
    <row r="15100" spans="2:12">
      <c r="B15100" s="2" t="s">
        <v>16617</v>
      </c>
      <c r="C15100" s="3"/>
      <c r="D15100" s="3">
        <v>1</v>
      </c>
      <c r="E15100" s="3"/>
      <c r="F15100" s="3"/>
      <c r="G15100" s="3">
        <v>1</v>
      </c>
      <c r="H15100" s="3"/>
      <c r="I15100" s="3"/>
      <c r="J15100" s="3">
        <v>1</v>
      </c>
      <c r="K15100" s="3"/>
      <c r="L15100" s="3"/>
    </row>
    <row r="15101" spans="2:12">
      <c r="B15101" s="2" t="s">
        <v>16618</v>
      </c>
      <c r="C15101" s="3"/>
      <c r="D15101" s="3">
        <v>1</v>
      </c>
      <c r="E15101" s="3"/>
      <c r="F15101" s="3"/>
      <c r="G15101" s="3">
        <v>1</v>
      </c>
      <c r="H15101" s="3"/>
      <c r="I15101" s="3"/>
      <c r="J15101" s="3">
        <v>1</v>
      </c>
      <c r="K15101" s="3"/>
      <c r="L15101" s="3"/>
    </row>
    <row r="15102" spans="2:12">
      <c r="B15102" s="2" t="s">
        <v>16619</v>
      </c>
      <c r="C15102" s="3"/>
      <c r="D15102" s="3">
        <v>1</v>
      </c>
      <c r="E15102" s="3"/>
      <c r="F15102" s="3"/>
      <c r="G15102" s="3">
        <v>1</v>
      </c>
      <c r="H15102" s="3"/>
      <c r="I15102" s="3"/>
      <c r="J15102" s="3">
        <v>1</v>
      </c>
      <c r="K15102" s="3"/>
      <c r="L15102" s="3"/>
    </row>
    <row r="15103" spans="2:12">
      <c r="B15103" s="2" t="s">
        <v>16620</v>
      </c>
      <c r="C15103" s="3"/>
      <c r="D15103" s="3">
        <v>1</v>
      </c>
      <c r="E15103" s="3"/>
      <c r="F15103" s="3"/>
      <c r="G15103" s="3">
        <v>1</v>
      </c>
      <c r="H15103" s="3"/>
      <c r="I15103" s="3"/>
      <c r="J15103" s="3">
        <v>1</v>
      </c>
      <c r="K15103" s="3"/>
      <c r="L15103" s="3"/>
    </row>
    <row r="15104" spans="2:12">
      <c r="B15104" s="2" t="s">
        <v>16621</v>
      </c>
      <c r="C15104" s="3"/>
      <c r="D15104" s="3">
        <v>1</v>
      </c>
      <c r="E15104" s="3"/>
      <c r="F15104" s="3"/>
      <c r="G15104" s="3">
        <v>1</v>
      </c>
      <c r="H15104" s="3"/>
      <c r="I15104" s="3"/>
      <c r="J15104" s="3">
        <v>1</v>
      </c>
      <c r="K15104" s="3"/>
      <c r="L15104" s="3"/>
    </row>
    <row r="15105" spans="2:12">
      <c r="B15105" s="2" t="s">
        <v>16622</v>
      </c>
      <c r="C15105" s="3"/>
      <c r="D15105" s="3">
        <v>1</v>
      </c>
      <c r="E15105" s="3"/>
      <c r="F15105" s="3"/>
      <c r="G15105" s="3">
        <v>1</v>
      </c>
      <c r="H15105" s="3"/>
      <c r="I15105" s="3"/>
      <c r="J15105" s="3">
        <v>1</v>
      </c>
      <c r="K15105" s="3"/>
      <c r="L15105" s="3"/>
    </row>
    <row r="15106" spans="2:12">
      <c r="B15106" s="2" t="s">
        <v>16623</v>
      </c>
      <c r="C15106" s="3"/>
      <c r="D15106" s="3">
        <v>1</v>
      </c>
      <c r="E15106" s="3"/>
      <c r="F15106" s="3"/>
      <c r="G15106" s="3">
        <v>1</v>
      </c>
      <c r="H15106" s="3"/>
      <c r="I15106" s="3"/>
      <c r="J15106" s="3">
        <v>1</v>
      </c>
      <c r="K15106" s="3"/>
      <c r="L15106" s="3"/>
    </row>
    <row r="15107" spans="2:12">
      <c r="B15107" s="2" t="s">
        <v>16624</v>
      </c>
      <c r="C15107" s="3"/>
      <c r="D15107" s="3">
        <v>1</v>
      </c>
      <c r="E15107" s="3"/>
      <c r="F15107" s="3"/>
      <c r="G15107" s="3">
        <v>1</v>
      </c>
      <c r="H15107" s="3"/>
      <c r="I15107" s="3"/>
      <c r="J15107" s="3">
        <v>1</v>
      </c>
      <c r="K15107" s="3"/>
      <c r="L15107" s="3"/>
    </row>
    <row r="15108" spans="2:12">
      <c r="B15108" s="2" t="s">
        <v>16625</v>
      </c>
      <c r="C15108" s="3"/>
      <c r="D15108" s="3">
        <v>1</v>
      </c>
      <c r="E15108" s="3"/>
      <c r="F15108" s="3"/>
      <c r="G15108" s="3">
        <v>1</v>
      </c>
      <c r="H15108" s="3"/>
      <c r="I15108" s="3"/>
      <c r="J15108" s="3">
        <v>1</v>
      </c>
      <c r="K15108" s="3"/>
      <c r="L15108" s="3"/>
    </row>
    <row r="15109" spans="2:12">
      <c r="B15109" s="2" t="s">
        <v>16626</v>
      </c>
      <c r="C15109" s="3"/>
      <c r="D15109" s="3">
        <v>1</v>
      </c>
      <c r="E15109" s="3"/>
      <c r="F15109" s="3"/>
      <c r="G15109" s="3">
        <v>1</v>
      </c>
      <c r="H15109" s="3"/>
      <c r="I15109" s="3"/>
      <c r="J15109" s="3">
        <v>1</v>
      </c>
      <c r="K15109" s="3"/>
      <c r="L15109" s="3"/>
    </row>
    <row r="15110" spans="2:12">
      <c r="B15110" s="2" t="s">
        <v>16627</v>
      </c>
      <c r="C15110" s="3"/>
      <c r="D15110" s="3">
        <v>1</v>
      </c>
      <c r="E15110" s="3"/>
      <c r="F15110" s="3"/>
      <c r="G15110" s="3">
        <v>1</v>
      </c>
      <c r="H15110" s="3"/>
      <c r="I15110" s="3"/>
      <c r="J15110" s="3">
        <v>1</v>
      </c>
      <c r="K15110" s="3"/>
      <c r="L15110" s="3"/>
    </row>
    <row r="15111" spans="2:12">
      <c r="B15111" s="2" t="s">
        <v>16628</v>
      </c>
      <c r="C15111" s="3"/>
      <c r="D15111" s="3">
        <v>1</v>
      </c>
      <c r="E15111" s="3"/>
      <c r="F15111" s="3"/>
      <c r="G15111" s="3">
        <v>1</v>
      </c>
      <c r="H15111" s="3"/>
      <c r="I15111" s="3"/>
      <c r="J15111" s="3">
        <v>1</v>
      </c>
      <c r="K15111" s="3"/>
      <c r="L15111" s="3"/>
    </row>
    <row r="15112" spans="2:12">
      <c r="B15112" s="2" t="s">
        <v>16629</v>
      </c>
      <c r="C15112" s="3"/>
      <c r="D15112" s="3">
        <v>1</v>
      </c>
      <c r="E15112" s="3"/>
      <c r="F15112" s="3"/>
      <c r="G15112" s="3">
        <v>1</v>
      </c>
      <c r="H15112" s="3"/>
      <c r="I15112" s="3"/>
      <c r="J15112" s="3">
        <v>1</v>
      </c>
      <c r="K15112" s="3"/>
      <c r="L15112" s="3"/>
    </row>
    <row r="15113" spans="2:12">
      <c r="B15113" s="2" t="s">
        <v>16630</v>
      </c>
      <c r="C15113" s="3"/>
      <c r="D15113" s="3">
        <v>1</v>
      </c>
      <c r="E15113" s="3"/>
      <c r="F15113" s="3"/>
      <c r="G15113" s="3">
        <v>1</v>
      </c>
      <c r="H15113" s="3"/>
      <c r="I15113" s="3"/>
      <c r="J15113" s="3">
        <v>1</v>
      </c>
      <c r="K15113" s="3"/>
      <c r="L15113" s="3"/>
    </row>
    <row r="15114" spans="2:12">
      <c r="B15114" s="2" t="s">
        <v>16631</v>
      </c>
      <c r="C15114" s="3"/>
      <c r="D15114" s="3">
        <v>1</v>
      </c>
      <c r="E15114" s="3"/>
      <c r="F15114" s="3"/>
      <c r="G15114" s="3">
        <v>1</v>
      </c>
      <c r="H15114" s="3"/>
      <c r="I15114" s="3"/>
      <c r="J15114" s="3">
        <v>1</v>
      </c>
      <c r="K15114" s="3"/>
      <c r="L15114" s="3"/>
    </row>
    <row r="15115" spans="2:12">
      <c r="B15115" s="2" t="s">
        <v>16632</v>
      </c>
      <c r="C15115" s="3"/>
      <c r="D15115" s="3">
        <v>1</v>
      </c>
      <c r="E15115" s="3"/>
      <c r="F15115" s="3"/>
      <c r="G15115" s="3">
        <v>1</v>
      </c>
      <c r="H15115" s="3"/>
      <c r="I15115" s="3"/>
      <c r="J15115" s="3">
        <v>1</v>
      </c>
      <c r="K15115" s="3"/>
      <c r="L15115" s="3"/>
    </row>
    <row r="15116" spans="2:12">
      <c r="B15116" s="2" t="s">
        <v>16633</v>
      </c>
      <c r="C15116" s="3"/>
      <c r="D15116" s="3">
        <v>1</v>
      </c>
      <c r="E15116" s="3"/>
      <c r="F15116" s="3"/>
      <c r="G15116" s="3">
        <v>1</v>
      </c>
      <c r="H15116" s="3"/>
      <c r="I15116" s="3"/>
      <c r="J15116" s="3">
        <v>1</v>
      </c>
      <c r="K15116" s="3"/>
      <c r="L15116" s="3"/>
    </row>
    <row r="15117" spans="2:12">
      <c r="B15117" s="2" t="s">
        <v>16634</v>
      </c>
      <c r="C15117" s="3"/>
      <c r="D15117" s="3">
        <v>1</v>
      </c>
      <c r="E15117" s="3"/>
      <c r="F15117" s="3"/>
      <c r="G15117" s="3">
        <v>1</v>
      </c>
      <c r="H15117" s="3"/>
      <c r="I15117" s="3"/>
      <c r="J15117" s="3">
        <v>1</v>
      </c>
      <c r="K15117" s="3"/>
      <c r="L15117" s="3"/>
    </row>
    <row r="15118" spans="2:12">
      <c r="B15118" s="2" t="s">
        <v>16635</v>
      </c>
      <c r="C15118" s="3"/>
      <c r="D15118" s="3">
        <v>1</v>
      </c>
      <c r="E15118" s="3"/>
      <c r="F15118" s="3"/>
      <c r="G15118" s="3">
        <v>1</v>
      </c>
      <c r="H15118" s="3"/>
      <c r="I15118" s="3"/>
      <c r="J15118" s="3">
        <v>1</v>
      </c>
      <c r="K15118" s="3"/>
      <c r="L15118" s="3"/>
    </row>
    <row r="15119" spans="2:12">
      <c r="B15119" s="2" t="s">
        <v>16636</v>
      </c>
      <c r="C15119" s="3"/>
      <c r="D15119" s="3">
        <v>1</v>
      </c>
      <c r="E15119" s="3"/>
      <c r="F15119" s="3"/>
      <c r="G15119" s="3">
        <v>1</v>
      </c>
      <c r="H15119" s="3"/>
      <c r="I15119" s="3"/>
      <c r="J15119" s="3">
        <v>1</v>
      </c>
      <c r="K15119" s="3"/>
      <c r="L15119" s="3"/>
    </row>
    <row r="15120" spans="2:12">
      <c r="B15120" s="2" t="s">
        <v>16637</v>
      </c>
      <c r="C15120" s="3"/>
      <c r="D15120" s="3">
        <v>1</v>
      </c>
      <c r="E15120" s="3"/>
      <c r="F15120" s="3"/>
      <c r="G15120" s="3">
        <v>1</v>
      </c>
      <c r="H15120" s="3"/>
      <c r="I15120" s="3"/>
      <c r="J15120" s="3">
        <v>1</v>
      </c>
      <c r="K15120" s="3"/>
      <c r="L15120" s="3"/>
    </row>
    <row r="15121" spans="2:12">
      <c r="B15121" s="2" t="s">
        <v>16638</v>
      </c>
      <c r="C15121" s="3"/>
      <c r="D15121" s="3">
        <v>1</v>
      </c>
      <c r="E15121" s="3"/>
      <c r="F15121" s="3"/>
      <c r="G15121" s="3">
        <v>1</v>
      </c>
      <c r="H15121" s="3"/>
      <c r="I15121" s="3"/>
      <c r="J15121" s="3">
        <v>1</v>
      </c>
      <c r="K15121" s="3"/>
      <c r="L15121" s="3"/>
    </row>
    <row r="15122" spans="2:12">
      <c r="B15122" s="2" t="s">
        <v>16639</v>
      </c>
      <c r="C15122" s="3"/>
      <c r="D15122" s="3">
        <v>1</v>
      </c>
      <c r="E15122" s="3"/>
      <c r="F15122" s="3"/>
      <c r="G15122" s="3">
        <v>1</v>
      </c>
      <c r="H15122" s="3"/>
      <c r="I15122" s="3"/>
      <c r="J15122" s="3">
        <v>1</v>
      </c>
      <c r="K15122" s="3"/>
      <c r="L15122" s="3"/>
    </row>
    <row r="15123" spans="2:12">
      <c r="B15123" s="2" t="s">
        <v>16640</v>
      </c>
      <c r="C15123" s="3"/>
      <c r="D15123" s="3">
        <v>1</v>
      </c>
      <c r="E15123" s="3"/>
      <c r="F15123" s="3"/>
      <c r="G15123" s="3">
        <v>1</v>
      </c>
      <c r="H15123" s="3"/>
      <c r="I15123" s="3"/>
      <c r="J15123" s="3">
        <v>1</v>
      </c>
      <c r="K15123" s="3"/>
      <c r="L15123" s="3"/>
    </row>
    <row r="15124" spans="2:12">
      <c r="B15124" s="2" t="s">
        <v>16641</v>
      </c>
      <c r="C15124" s="3"/>
      <c r="D15124" s="3">
        <v>1</v>
      </c>
      <c r="E15124" s="3"/>
      <c r="F15124" s="3"/>
      <c r="G15124" s="3">
        <v>1</v>
      </c>
      <c r="H15124" s="3"/>
      <c r="I15124" s="3"/>
      <c r="J15124" s="3">
        <v>1</v>
      </c>
      <c r="K15124" s="3"/>
      <c r="L15124" s="3"/>
    </row>
    <row r="15125" spans="2:12">
      <c r="B15125" s="2" t="s">
        <v>16642</v>
      </c>
      <c r="C15125" s="3"/>
      <c r="D15125" s="3">
        <v>1</v>
      </c>
      <c r="E15125" s="3"/>
      <c r="F15125" s="3"/>
      <c r="G15125" s="3">
        <v>1</v>
      </c>
      <c r="H15125" s="3"/>
      <c r="I15125" s="3"/>
      <c r="J15125" s="3">
        <v>1</v>
      </c>
      <c r="K15125" s="3"/>
      <c r="L15125" s="3"/>
    </row>
    <row r="15126" spans="2:12">
      <c r="B15126" s="2" t="s">
        <v>16643</v>
      </c>
      <c r="C15126" s="3"/>
      <c r="D15126" s="3">
        <v>1</v>
      </c>
      <c r="E15126" s="3"/>
      <c r="F15126" s="3"/>
      <c r="G15126" s="3">
        <v>1</v>
      </c>
      <c r="H15126" s="3"/>
      <c r="I15126" s="3"/>
      <c r="J15126" s="3">
        <v>1</v>
      </c>
      <c r="K15126" s="3"/>
      <c r="L15126" s="3"/>
    </row>
    <row r="15127" spans="2:12">
      <c r="B15127" s="2" t="s">
        <v>16644</v>
      </c>
      <c r="C15127" s="3"/>
      <c r="D15127" s="3">
        <v>1</v>
      </c>
      <c r="E15127" s="3"/>
      <c r="F15127" s="3"/>
      <c r="G15127" s="3">
        <v>1</v>
      </c>
      <c r="H15127" s="3"/>
      <c r="I15127" s="3"/>
      <c r="J15127" s="3">
        <v>1</v>
      </c>
      <c r="K15127" s="3"/>
      <c r="L15127" s="3"/>
    </row>
    <row r="15128" spans="2:12">
      <c r="B15128" s="2" t="s">
        <v>16645</v>
      </c>
      <c r="C15128" s="3"/>
      <c r="D15128" s="3">
        <v>1</v>
      </c>
      <c r="E15128" s="3"/>
      <c r="F15128" s="3"/>
      <c r="G15128" s="3">
        <v>1</v>
      </c>
      <c r="H15128" s="3"/>
      <c r="I15128" s="3"/>
      <c r="J15128" s="3">
        <v>1</v>
      </c>
      <c r="K15128" s="3"/>
      <c r="L15128" s="3"/>
    </row>
    <row r="15129" spans="2:12">
      <c r="B15129" s="2" t="s">
        <v>16646</v>
      </c>
      <c r="C15129" s="3"/>
      <c r="D15129" s="3">
        <v>1</v>
      </c>
      <c r="E15129" s="3"/>
      <c r="F15129" s="3"/>
      <c r="G15129" s="3">
        <v>1</v>
      </c>
      <c r="H15129" s="3"/>
      <c r="I15129" s="3"/>
      <c r="J15129" s="3">
        <v>1</v>
      </c>
      <c r="K15129" s="3"/>
      <c r="L15129" s="3"/>
    </row>
    <row r="15130" spans="2:12">
      <c r="B15130" s="2" t="s">
        <v>16647</v>
      </c>
      <c r="C15130" s="3"/>
      <c r="D15130" s="3">
        <v>1</v>
      </c>
      <c r="E15130" s="3"/>
      <c r="F15130" s="3"/>
      <c r="G15130" s="3">
        <v>1</v>
      </c>
      <c r="H15130" s="3"/>
      <c r="I15130" s="3"/>
      <c r="J15130" s="3">
        <v>1</v>
      </c>
      <c r="K15130" s="3"/>
      <c r="L15130" s="3"/>
    </row>
    <row r="15131" spans="2:12">
      <c r="B15131" s="2" t="s">
        <v>16648</v>
      </c>
      <c r="C15131" s="3"/>
      <c r="D15131" s="3">
        <v>1</v>
      </c>
      <c r="E15131" s="3"/>
      <c r="F15131" s="3"/>
      <c r="G15131" s="3">
        <v>1</v>
      </c>
      <c r="H15131" s="3"/>
      <c r="I15131" s="3"/>
      <c r="J15131" s="3">
        <v>1</v>
      </c>
      <c r="K15131" s="3"/>
      <c r="L15131" s="3"/>
    </row>
    <row r="15132" spans="2:12">
      <c r="B15132" s="2" t="s">
        <v>16649</v>
      </c>
      <c r="C15132" s="3"/>
      <c r="D15132" s="3">
        <v>1</v>
      </c>
      <c r="E15132" s="3"/>
      <c r="F15132" s="3"/>
      <c r="G15132" s="3">
        <v>1</v>
      </c>
      <c r="H15132" s="3"/>
      <c r="I15132" s="3"/>
      <c r="J15132" s="3">
        <v>1</v>
      </c>
      <c r="K15132" s="3"/>
      <c r="L15132" s="3"/>
    </row>
    <row r="15133" spans="2:12">
      <c r="B15133" s="2" t="s">
        <v>16650</v>
      </c>
      <c r="C15133" s="3"/>
      <c r="D15133" s="3">
        <v>1</v>
      </c>
      <c r="E15133" s="3"/>
      <c r="F15133" s="3"/>
      <c r="G15133" s="3">
        <v>1</v>
      </c>
      <c r="H15133" s="3"/>
      <c r="I15133" s="3"/>
      <c r="J15133" s="3">
        <v>1</v>
      </c>
      <c r="K15133" s="3"/>
      <c r="L15133" s="3"/>
    </row>
    <row r="15134" spans="2:12">
      <c r="B15134" s="2" t="s">
        <v>16651</v>
      </c>
      <c r="C15134" s="3"/>
      <c r="D15134" s="3">
        <v>1</v>
      </c>
      <c r="E15134" s="3"/>
      <c r="F15134" s="3"/>
      <c r="G15134" s="3">
        <v>1</v>
      </c>
      <c r="H15134" s="3"/>
      <c r="I15134" s="3"/>
      <c r="J15134" s="3">
        <v>1</v>
      </c>
      <c r="K15134" s="3"/>
      <c r="L15134" s="3"/>
    </row>
    <row r="15135" spans="2:12">
      <c r="B15135" s="2" t="s">
        <v>16652</v>
      </c>
      <c r="C15135" s="3"/>
      <c r="D15135" s="3">
        <v>1</v>
      </c>
      <c r="E15135" s="3"/>
      <c r="F15135" s="3"/>
      <c r="G15135" s="3">
        <v>1</v>
      </c>
      <c r="H15135" s="3"/>
      <c r="I15135" s="3"/>
      <c r="J15135" s="3">
        <v>1</v>
      </c>
      <c r="K15135" s="3"/>
      <c r="L15135" s="3"/>
    </row>
    <row r="15136" spans="2:12">
      <c r="B15136" s="2" t="s">
        <v>16653</v>
      </c>
      <c r="C15136" s="3"/>
      <c r="D15136" s="3">
        <v>1</v>
      </c>
      <c r="E15136" s="3"/>
      <c r="F15136" s="3"/>
      <c r="G15136" s="3">
        <v>1</v>
      </c>
      <c r="H15136" s="3"/>
      <c r="I15136" s="3"/>
      <c r="J15136" s="3">
        <v>1</v>
      </c>
      <c r="K15136" s="3"/>
      <c r="L15136" s="3"/>
    </row>
    <row r="15137" spans="2:12">
      <c r="B15137" s="2" t="s">
        <v>16654</v>
      </c>
      <c r="C15137" s="3"/>
      <c r="D15137" s="3">
        <v>1</v>
      </c>
      <c r="E15137" s="3"/>
      <c r="F15137" s="3"/>
      <c r="G15137" s="3">
        <v>1</v>
      </c>
      <c r="H15137" s="3"/>
      <c r="I15137" s="3"/>
      <c r="J15137" s="3">
        <v>1</v>
      </c>
      <c r="K15137" s="3"/>
      <c r="L15137" s="3"/>
    </row>
    <row r="15138" spans="2:12">
      <c r="B15138" s="2" t="s">
        <v>16655</v>
      </c>
      <c r="C15138" s="3"/>
      <c r="D15138" s="3">
        <v>1</v>
      </c>
      <c r="E15138" s="3"/>
      <c r="F15138" s="3"/>
      <c r="G15138" s="3">
        <v>1</v>
      </c>
      <c r="H15138" s="3"/>
      <c r="I15138" s="3"/>
      <c r="J15138" s="3">
        <v>1</v>
      </c>
      <c r="K15138" s="3"/>
      <c r="L15138" s="3"/>
    </row>
    <row r="15139" spans="2:12">
      <c r="B15139" s="2" t="s">
        <v>16656</v>
      </c>
      <c r="C15139" s="3"/>
      <c r="D15139" s="3">
        <v>1</v>
      </c>
      <c r="E15139" s="3"/>
      <c r="F15139" s="3"/>
      <c r="G15139" s="3">
        <v>1</v>
      </c>
      <c r="H15139" s="3"/>
      <c r="I15139" s="3"/>
      <c r="J15139" s="3">
        <v>1</v>
      </c>
      <c r="K15139" s="3"/>
      <c r="L15139" s="3"/>
    </row>
    <row r="15140" spans="2:12">
      <c r="B15140" s="2" t="s">
        <v>16657</v>
      </c>
      <c r="C15140" s="3"/>
      <c r="D15140" s="3">
        <v>1</v>
      </c>
      <c r="E15140" s="3"/>
      <c r="F15140" s="3"/>
      <c r="G15140" s="3">
        <v>1</v>
      </c>
      <c r="H15140" s="3"/>
      <c r="I15140" s="3"/>
      <c r="J15140" s="3">
        <v>1</v>
      </c>
      <c r="K15140" s="3"/>
      <c r="L15140" s="3"/>
    </row>
    <row r="15141" spans="2:12">
      <c r="B15141" s="2" t="s">
        <v>16658</v>
      </c>
      <c r="C15141" s="3"/>
      <c r="D15141" s="3">
        <v>1</v>
      </c>
      <c r="E15141" s="3"/>
      <c r="F15141" s="3"/>
      <c r="G15141" s="3">
        <v>1</v>
      </c>
      <c r="H15141" s="3"/>
      <c r="I15141" s="3"/>
      <c r="J15141" s="3">
        <v>1</v>
      </c>
      <c r="K15141" s="3"/>
      <c r="L15141" s="3"/>
    </row>
    <row r="15142" spans="2:12">
      <c r="B15142" s="2" t="s">
        <v>16659</v>
      </c>
      <c r="C15142" s="3"/>
      <c r="D15142" s="3">
        <v>1</v>
      </c>
      <c r="E15142" s="3"/>
      <c r="F15142" s="3"/>
      <c r="G15142" s="3">
        <v>1</v>
      </c>
      <c r="H15142" s="3"/>
      <c r="I15142" s="3"/>
      <c r="J15142" s="3">
        <v>1</v>
      </c>
      <c r="K15142" s="3"/>
      <c r="L15142" s="3"/>
    </row>
    <row r="15143" spans="2:12">
      <c r="B15143" s="2" t="s">
        <v>16660</v>
      </c>
      <c r="C15143" s="3"/>
      <c r="D15143" s="3">
        <v>1</v>
      </c>
      <c r="E15143" s="3"/>
      <c r="F15143" s="3"/>
      <c r="G15143" s="3">
        <v>1</v>
      </c>
      <c r="H15143" s="3"/>
      <c r="I15143" s="3"/>
      <c r="J15143" s="3">
        <v>1</v>
      </c>
      <c r="K15143" s="3"/>
      <c r="L15143" s="3"/>
    </row>
    <row r="15144" spans="2:12">
      <c r="B15144" s="2" t="s">
        <v>16661</v>
      </c>
      <c r="C15144" s="3"/>
      <c r="D15144" s="3">
        <v>1</v>
      </c>
      <c r="E15144" s="3"/>
      <c r="F15144" s="3"/>
      <c r="G15144" s="3">
        <v>1</v>
      </c>
      <c r="H15144" s="3"/>
      <c r="I15144" s="3"/>
      <c r="J15144" s="3">
        <v>1</v>
      </c>
      <c r="K15144" s="3"/>
      <c r="L15144" s="3"/>
    </row>
    <row r="15145" spans="2:12">
      <c r="B15145" s="2" t="s">
        <v>16662</v>
      </c>
      <c r="C15145" s="3"/>
      <c r="D15145" s="3">
        <v>1</v>
      </c>
      <c r="E15145" s="3"/>
      <c r="F15145" s="3"/>
      <c r="G15145" s="3">
        <v>1</v>
      </c>
      <c r="H15145" s="3"/>
      <c r="I15145" s="3"/>
      <c r="J15145" s="3">
        <v>1</v>
      </c>
      <c r="K15145" s="3"/>
      <c r="L15145" s="3"/>
    </row>
    <row r="15146" spans="2:12">
      <c r="B15146" s="2" t="s">
        <v>16663</v>
      </c>
      <c r="C15146" s="3"/>
      <c r="D15146" s="3">
        <v>1</v>
      </c>
      <c r="E15146" s="3"/>
      <c r="F15146" s="3"/>
      <c r="G15146" s="3">
        <v>1</v>
      </c>
      <c r="H15146" s="3"/>
      <c r="I15146" s="3"/>
      <c r="J15146" s="3">
        <v>1</v>
      </c>
      <c r="K15146" s="3"/>
      <c r="L15146" s="3"/>
    </row>
    <row r="15147" spans="2:12">
      <c r="B15147" s="2" t="s">
        <v>16664</v>
      </c>
      <c r="C15147" s="3"/>
      <c r="D15147" s="3">
        <v>1</v>
      </c>
      <c r="E15147" s="3"/>
      <c r="F15147" s="3"/>
      <c r="G15147" s="3">
        <v>1</v>
      </c>
      <c r="H15147" s="3"/>
      <c r="I15147" s="3"/>
      <c r="J15147" s="3">
        <v>1</v>
      </c>
      <c r="K15147" s="3"/>
      <c r="L15147" s="3"/>
    </row>
    <row r="15148" spans="2:12">
      <c r="B15148" s="2" t="s">
        <v>16665</v>
      </c>
      <c r="C15148" s="3"/>
      <c r="D15148" s="3">
        <v>1</v>
      </c>
      <c r="E15148" s="3"/>
      <c r="F15148" s="3"/>
      <c r="G15148" s="3">
        <v>1</v>
      </c>
      <c r="H15148" s="3"/>
      <c r="I15148" s="3"/>
      <c r="J15148" s="3">
        <v>1</v>
      </c>
      <c r="K15148" s="3"/>
      <c r="L15148" s="3"/>
    </row>
    <row r="15149" spans="2:12">
      <c r="B15149" s="2" t="s">
        <v>16666</v>
      </c>
      <c r="C15149" s="3"/>
      <c r="D15149" s="3">
        <v>1</v>
      </c>
      <c r="E15149" s="3"/>
      <c r="F15149" s="3"/>
      <c r="G15149" s="3">
        <v>1</v>
      </c>
      <c r="H15149" s="3"/>
      <c r="I15149" s="3"/>
      <c r="J15149" s="3">
        <v>1</v>
      </c>
      <c r="K15149" s="3"/>
      <c r="L15149" s="3"/>
    </row>
    <row r="15150" spans="2:12">
      <c r="B15150" s="2" t="s">
        <v>16667</v>
      </c>
      <c r="C15150" s="3"/>
      <c r="D15150" s="3">
        <v>1</v>
      </c>
      <c r="E15150" s="3"/>
      <c r="F15150" s="3"/>
      <c r="G15150" s="3">
        <v>1</v>
      </c>
      <c r="H15150" s="3"/>
      <c r="I15150" s="3"/>
      <c r="J15150" s="3">
        <v>1</v>
      </c>
      <c r="K15150" s="3"/>
      <c r="L15150" s="3"/>
    </row>
    <row r="15151" spans="2:12">
      <c r="B15151" s="2" t="s">
        <v>16668</v>
      </c>
      <c r="C15151" s="3"/>
      <c r="D15151" s="3">
        <v>1</v>
      </c>
      <c r="E15151" s="3"/>
      <c r="F15151" s="3"/>
      <c r="G15151" s="3">
        <v>1</v>
      </c>
      <c r="H15151" s="3"/>
      <c r="I15151" s="3"/>
      <c r="J15151" s="3">
        <v>1</v>
      </c>
      <c r="K15151" s="3"/>
      <c r="L15151" s="3"/>
    </row>
    <row r="15152" spans="2:12">
      <c r="B15152" s="2" t="s">
        <v>16669</v>
      </c>
      <c r="C15152" s="3"/>
      <c r="D15152" s="3">
        <v>1</v>
      </c>
      <c r="E15152" s="3"/>
      <c r="F15152" s="3"/>
      <c r="G15152" s="3">
        <v>1</v>
      </c>
      <c r="H15152" s="3"/>
      <c r="I15152" s="3"/>
      <c r="J15152" s="3">
        <v>1</v>
      </c>
      <c r="K15152" s="3"/>
      <c r="L15152" s="3"/>
    </row>
    <row r="15153" spans="2:12">
      <c r="B15153" s="2" t="s">
        <v>16670</v>
      </c>
      <c r="C15153" s="3"/>
      <c r="D15153" s="3">
        <v>1</v>
      </c>
      <c r="E15153" s="3"/>
      <c r="F15153" s="3"/>
      <c r="G15153" s="3">
        <v>1</v>
      </c>
      <c r="H15153" s="3"/>
      <c r="I15153" s="3"/>
      <c r="J15153" s="3">
        <v>1</v>
      </c>
      <c r="K15153" s="3"/>
      <c r="L15153" s="3"/>
    </row>
    <row r="15154" spans="2:12">
      <c r="B15154" s="2" t="s">
        <v>16671</v>
      </c>
      <c r="C15154" s="3"/>
      <c r="D15154" s="3">
        <v>1</v>
      </c>
      <c r="E15154" s="3"/>
      <c r="F15154" s="3"/>
      <c r="G15154" s="3">
        <v>1</v>
      </c>
      <c r="H15154" s="3"/>
      <c r="I15154" s="3"/>
      <c r="J15154" s="3">
        <v>1</v>
      </c>
      <c r="K15154" s="3"/>
      <c r="L15154" s="3"/>
    </row>
    <row r="15155" spans="2:12">
      <c r="B15155" s="2" t="s">
        <v>16672</v>
      </c>
      <c r="C15155" s="3"/>
      <c r="D15155" s="3">
        <v>1</v>
      </c>
      <c r="E15155" s="3"/>
      <c r="F15155" s="3"/>
      <c r="G15155" s="3">
        <v>1</v>
      </c>
      <c r="H15155" s="3"/>
      <c r="I15155" s="3"/>
      <c r="J15155" s="3">
        <v>1</v>
      </c>
      <c r="K15155" s="3"/>
      <c r="L15155" s="3"/>
    </row>
    <row r="15156" spans="2:12">
      <c r="B15156" s="2" t="s">
        <v>16673</v>
      </c>
      <c r="C15156" s="3"/>
      <c r="D15156" s="3">
        <v>1</v>
      </c>
      <c r="E15156" s="3"/>
      <c r="F15156" s="3"/>
      <c r="G15156" s="3">
        <v>1</v>
      </c>
      <c r="H15156" s="3"/>
      <c r="I15156" s="3"/>
      <c r="J15156" s="3">
        <v>1</v>
      </c>
      <c r="K15156" s="3"/>
      <c r="L15156" s="3"/>
    </row>
    <row r="15157" spans="2:12">
      <c r="B15157" s="2" t="s">
        <v>16674</v>
      </c>
      <c r="C15157" s="3"/>
      <c r="D15157" s="3">
        <v>1</v>
      </c>
      <c r="E15157" s="3"/>
      <c r="F15157" s="3"/>
      <c r="G15157" s="3">
        <v>1</v>
      </c>
      <c r="H15157" s="3"/>
      <c r="I15157" s="3"/>
      <c r="J15157" s="3">
        <v>1</v>
      </c>
      <c r="K15157" s="3"/>
      <c r="L15157" s="3"/>
    </row>
    <row r="15158" spans="2:12">
      <c r="B15158" s="2" t="s">
        <v>16675</v>
      </c>
      <c r="C15158" s="3"/>
      <c r="D15158" s="3">
        <v>1</v>
      </c>
      <c r="E15158" s="3"/>
      <c r="F15158" s="3"/>
      <c r="G15158" s="3">
        <v>1</v>
      </c>
      <c r="H15158" s="3"/>
      <c r="I15158" s="3"/>
      <c r="J15158" s="3">
        <v>1</v>
      </c>
      <c r="K15158" s="3"/>
      <c r="L15158" s="3"/>
    </row>
    <row r="15159" spans="2:12">
      <c r="B15159" s="2" t="s">
        <v>16676</v>
      </c>
      <c r="C15159" s="3"/>
      <c r="D15159" s="3">
        <v>1</v>
      </c>
      <c r="E15159" s="3"/>
      <c r="F15159" s="3"/>
      <c r="G15159" s="3">
        <v>1</v>
      </c>
      <c r="H15159" s="3"/>
      <c r="I15159" s="3"/>
      <c r="J15159" s="3">
        <v>1</v>
      </c>
      <c r="K15159" s="3"/>
      <c r="L15159" s="3"/>
    </row>
    <row r="15160" spans="2:12">
      <c r="B15160" s="2" t="s">
        <v>16677</v>
      </c>
      <c r="C15160" s="3"/>
      <c r="D15160" s="3">
        <v>1</v>
      </c>
      <c r="E15160" s="3"/>
      <c r="F15160" s="3"/>
      <c r="G15160" s="3">
        <v>1</v>
      </c>
      <c r="H15160" s="3"/>
      <c r="I15160" s="3"/>
      <c r="J15160" s="3">
        <v>1</v>
      </c>
      <c r="K15160" s="3"/>
      <c r="L15160" s="3"/>
    </row>
    <row r="15161" spans="2:12">
      <c r="B15161" s="2" t="s">
        <v>16678</v>
      </c>
      <c r="C15161" s="3"/>
      <c r="D15161" s="3">
        <v>1</v>
      </c>
      <c r="E15161" s="3"/>
      <c r="F15161" s="3"/>
      <c r="G15161" s="3">
        <v>1</v>
      </c>
      <c r="H15161" s="3"/>
      <c r="I15161" s="3"/>
      <c r="J15161" s="3">
        <v>1</v>
      </c>
      <c r="K15161" s="3"/>
      <c r="L15161" s="3"/>
    </row>
    <row r="15162" spans="2:12">
      <c r="B15162" s="2" t="s">
        <v>16679</v>
      </c>
      <c r="C15162" s="3"/>
      <c r="D15162" s="3">
        <v>1</v>
      </c>
      <c r="E15162" s="3"/>
      <c r="F15162" s="3"/>
      <c r="G15162" s="3">
        <v>1</v>
      </c>
      <c r="H15162" s="3"/>
      <c r="I15162" s="3"/>
      <c r="J15162" s="3">
        <v>1</v>
      </c>
      <c r="K15162" s="3"/>
      <c r="L15162" s="3"/>
    </row>
    <row r="15163" spans="2:12">
      <c r="B15163" s="2" t="s">
        <v>16680</v>
      </c>
      <c r="C15163" s="3"/>
      <c r="D15163" s="3">
        <v>1</v>
      </c>
      <c r="E15163" s="3"/>
      <c r="F15163" s="3"/>
      <c r="G15163" s="3">
        <v>1</v>
      </c>
      <c r="H15163" s="3"/>
      <c r="I15163" s="3"/>
      <c r="J15163" s="3">
        <v>1</v>
      </c>
      <c r="K15163" s="3"/>
      <c r="L15163" s="3"/>
    </row>
    <row r="15164" spans="2:12">
      <c r="B15164" s="2" t="s">
        <v>16681</v>
      </c>
      <c r="C15164" s="3"/>
      <c r="D15164" s="3">
        <v>1</v>
      </c>
      <c r="E15164" s="3"/>
      <c r="F15164" s="3"/>
      <c r="G15164" s="3">
        <v>1</v>
      </c>
      <c r="H15164" s="3"/>
      <c r="I15164" s="3"/>
      <c r="J15164" s="3">
        <v>1</v>
      </c>
      <c r="K15164" s="3"/>
      <c r="L15164" s="3"/>
    </row>
    <row r="15165" spans="2:12">
      <c r="B15165" s="2" t="s">
        <v>16682</v>
      </c>
      <c r="C15165" s="3"/>
      <c r="D15165" s="3">
        <v>1</v>
      </c>
      <c r="E15165" s="3"/>
      <c r="F15165" s="3"/>
      <c r="G15165" s="3">
        <v>1</v>
      </c>
      <c r="H15165" s="3"/>
      <c r="I15165" s="3"/>
      <c r="J15165" s="3">
        <v>1</v>
      </c>
      <c r="K15165" s="3"/>
      <c r="L15165" s="3"/>
    </row>
    <row r="15166" spans="2:12">
      <c r="B15166" s="2" t="s">
        <v>16683</v>
      </c>
      <c r="C15166" s="3"/>
      <c r="D15166" s="3">
        <v>1</v>
      </c>
      <c r="E15166" s="3"/>
      <c r="F15166" s="3"/>
      <c r="G15166" s="3">
        <v>1</v>
      </c>
      <c r="H15166" s="3"/>
      <c r="I15166" s="3"/>
      <c r="J15166" s="3">
        <v>1</v>
      </c>
      <c r="K15166" s="3"/>
      <c r="L15166" s="3"/>
    </row>
    <row r="15167" spans="2:12">
      <c r="B15167" s="2" t="s">
        <v>16684</v>
      </c>
      <c r="C15167" s="3"/>
      <c r="D15167" s="3">
        <v>1</v>
      </c>
      <c r="E15167" s="3"/>
      <c r="F15167" s="3"/>
      <c r="G15167" s="3">
        <v>1</v>
      </c>
      <c r="H15167" s="3"/>
      <c r="I15167" s="3"/>
      <c r="J15167" s="3">
        <v>1</v>
      </c>
      <c r="K15167" s="3"/>
      <c r="L15167" s="3"/>
    </row>
    <row r="15168" spans="2:12">
      <c r="B15168" s="2" t="s">
        <v>16685</v>
      </c>
      <c r="C15168" s="3"/>
      <c r="D15168" s="3">
        <v>1</v>
      </c>
      <c r="E15168" s="3"/>
      <c r="F15168" s="3"/>
      <c r="G15168" s="3">
        <v>1</v>
      </c>
      <c r="H15168" s="3"/>
      <c r="I15168" s="3"/>
      <c r="J15168" s="3">
        <v>1</v>
      </c>
      <c r="K15168" s="3"/>
      <c r="L15168" s="3"/>
    </row>
    <row r="15169" spans="2:12">
      <c r="B15169" s="2" t="s">
        <v>16686</v>
      </c>
      <c r="C15169" s="3"/>
      <c r="D15169" s="3">
        <v>1</v>
      </c>
      <c r="E15169" s="3"/>
      <c r="F15169" s="3"/>
      <c r="G15169" s="3">
        <v>1</v>
      </c>
      <c r="H15169" s="3"/>
      <c r="I15169" s="3"/>
      <c r="J15169" s="3">
        <v>1</v>
      </c>
      <c r="K15169" s="3"/>
      <c r="L15169" s="3"/>
    </row>
    <row r="15170" spans="2:12">
      <c r="B15170" s="2" t="s">
        <v>16687</v>
      </c>
      <c r="C15170" s="3"/>
      <c r="D15170" s="3">
        <v>1</v>
      </c>
      <c r="E15170" s="3"/>
      <c r="F15170" s="3"/>
      <c r="G15170" s="3">
        <v>1</v>
      </c>
      <c r="H15170" s="3"/>
      <c r="I15170" s="3"/>
      <c r="J15170" s="3">
        <v>1</v>
      </c>
      <c r="K15170" s="3"/>
      <c r="L15170" s="3"/>
    </row>
    <row r="15171" spans="2:12">
      <c r="B15171" s="2" t="s">
        <v>16688</v>
      </c>
      <c r="C15171" s="3"/>
      <c r="D15171" s="3">
        <v>1</v>
      </c>
      <c r="E15171" s="3"/>
      <c r="F15171" s="3"/>
      <c r="G15171" s="3">
        <v>1</v>
      </c>
      <c r="H15171" s="3"/>
      <c r="I15171" s="3"/>
      <c r="J15171" s="3">
        <v>1</v>
      </c>
      <c r="K15171" s="3"/>
      <c r="L15171" s="3"/>
    </row>
    <row r="15172" spans="2:12">
      <c r="B15172" s="2" t="s">
        <v>16689</v>
      </c>
      <c r="C15172" s="3"/>
      <c r="D15172" s="3">
        <v>1</v>
      </c>
      <c r="E15172" s="3"/>
      <c r="F15172" s="3"/>
      <c r="G15172" s="3">
        <v>1</v>
      </c>
      <c r="H15172" s="3"/>
      <c r="I15172" s="3"/>
      <c r="J15172" s="3">
        <v>1</v>
      </c>
      <c r="K15172" s="3"/>
      <c r="L15172" s="3"/>
    </row>
    <row r="15173" spans="2:12">
      <c r="B15173" s="2" t="s">
        <v>16690</v>
      </c>
      <c r="C15173" s="3"/>
      <c r="D15173" s="3">
        <v>1</v>
      </c>
      <c r="E15173" s="3"/>
      <c r="F15173" s="3"/>
      <c r="G15173" s="3">
        <v>1</v>
      </c>
      <c r="H15173" s="3"/>
      <c r="I15173" s="3"/>
      <c r="J15173" s="3">
        <v>1</v>
      </c>
      <c r="K15173" s="3"/>
      <c r="L15173" s="3"/>
    </row>
    <row r="15174" spans="2:12">
      <c r="B15174" s="2" t="s">
        <v>16691</v>
      </c>
      <c r="C15174" s="3"/>
      <c r="D15174" s="3">
        <v>1</v>
      </c>
      <c r="E15174" s="3"/>
      <c r="F15174" s="3"/>
      <c r="G15174" s="3">
        <v>1</v>
      </c>
      <c r="H15174" s="3"/>
      <c r="I15174" s="3"/>
      <c r="J15174" s="3">
        <v>1</v>
      </c>
      <c r="K15174" s="3"/>
      <c r="L15174" s="3"/>
    </row>
    <row r="15175" spans="2:12">
      <c r="B15175" s="2" t="s">
        <v>16692</v>
      </c>
      <c r="C15175" s="3"/>
      <c r="D15175" s="3">
        <v>1</v>
      </c>
      <c r="E15175" s="3"/>
      <c r="F15175" s="3"/>
      <c r="G15175" s="3">
        <v>1</v>
      </c>
      <c r="H15175" s="3"/>
      <c r="I15175" s="3"/>
      <c r="J15175" s="3">
        <v>1</v>
      </c>
      <c r="K15175" s="3"/>
      <c r="L15175" s="3"/>
    </row>
    <row r="15176" spans="2:12">
      <c r="B15176" s="2" t="s">
        <v>16693</v>
      </c>
      <c r="C15176" s="3"/>
      <c r="D15176" s="3">
        <v>1</v>
      </c>
      <c r="E15176" s="3"/>
      <c r="F15176" s="3"/>
      <c r="G15176" s="3">
        <v>1</v>
      </c>
      <c r="H15176" s="3"/>
      <c r="I15176" s="3"/>
      <c r="J15176" s="3">
        <v>1</v>
      </c>
      <c r="K15176" s="3"/>
      <c r="L15176" s="3"/>
    </row>
    <row r="15177" spans="2:12">
      <c r="B15177" s="2" t="s">
        <v>16694</v>
      </c>
      <c r="C15177" s="3"/>
      <c r="D15177" s="3">
        <v>1</v>
      </c>
      <c r="E15177" s="3"/>
      <c r="F15177" s="3"/>
      <c r="G15177" s="3">
        <v>1</v>
      </c>
      <c r="H15177" s="3"/>
      <c r="I15177" s="3"/>
      <c r="J15177" s="3">
        <v>1</v>
      </c>
      <c r="K15177" s="3"/>
      <c r="L15177" s="3"/>
    </row>
    <row r="15178" spans="2:12">
      <c r="B15178" s="2" t="s">
        <v>16695</v>
      </c>
      <c r="C15178" s="3"/>
      <c r="D15178" s="3">
        <v>1</v>
      </c>
      <c r="E15178" s="3"/>
      <c r="F15178" s="3"/>
      <c r="G15178" s="3">
        <v>1</v>
      </c>
      <c r="H15178" s="3"/>
      <c r="I15178" s="3"/>
      <c r="J15178" s="3">
        <v>1</v>
      </c>
      <c r="K15178" s="3"/>
      <c r="L15178" s="3"/>
    </row>
    <row r="15179" spans="2:12">
      <c r="B15179" s="2" t="s">
        <v>16696</v>
      </c>
      <c r="C15179" s="3"/>
      <c r="D15179" s="3">
        <v>1</v>
      </c>
      <c r="E15179" s="3"/>
      <c r="F15179" s="3"/>
      <c r="G15179" s="3">
        <v>1</v>
      </c>
      <c r="H15179" s="3"/>
      <c r="I15179" s="3"/>
      <c r="J15179" s="3">
        <v>1</v>
      </c>
      <c r="K15179" s="3"/>
      <c r="L15179" s="3"/>
    </row>
    <row r="15180" spans="2:12">
      <c r="B15180" s="2" t="s">
        <v>16697</v>
      </c>
      <c r="C15180" s="3"/>
      <c r="D15180" s="3">
        <v>1</v>
      </c>
      <c r="E15180" s="3"/>
      <c r="F15180" s="3"/>
      <c r="G15180" s="3">
        <v>1</v>
      </c>
      <c r="H15180" s="3"/>
      <c r="I15180" s="3"/>
      <c r="J15180" s="3">
        <v>1</v>
      </c>
      <c r="K15180" s="3"/>
      <c r="L15180" s="3"/>
    </row>
    <row r="15181" spans="2:12">
      <c r="B15181" s="2" t="s">
        <v>16698</v>
      </c>
      <c r="C15181" s="3"/>
      <c r="D15181" s="3">
        <v>1</v>
      </c>
      <c r="E15181" s="3"/>
      <c r="F15181" s="3"/>
      <c r="G15181" s="3">
        <v>1</v>
      </c>
      <c r="H15181" s="3"/>
      <c r="I15181" s="3"/>
      <c r="J15181" s="3">
        <v>1</v>
      </c>
      <c r="K15181" s="3"/>
      <c r="L15181" s="3"/>
    </row>
    <row r="15182" spans="2:12">
      <c r="B15182" s="2" t="s">
        <v>16699</v>
      </c>
      <c r="C15182" s="3"/>
      <c r="D15182" s="3">
        <v>1</v>
      </c>
      <c r="E15182" s="3"/>
      <c r="F15182" s="3"/>
      <c r="G15182" s="3">
        <v>1</v>
      </c>
      <c r="H15182" s="3"/>
      <c r="I15182" s="3"/>
      <c r="J15182" s="3">
        <v>1</v>
      </c>
      <c r="K15182" s="3"/>
      <c r="L15182" s="3"/>
    </row>
    <row r="15183" spans="2:12">
      <c r="B15183" s="2" t="s">
        <v>16700</v>
      </c>
      <c r="C15183" s="3"/>
      <c r="D15183" s="3">
        <v>1</v>
      </c>
      <c r="E15183" s="3"/>
      <c r="F15183" s="3"/>
      <c r="G15183" s="3">
        <v>1</v>
      </c>
      <c r="H15183" s="3"/>
      <c r="I15183" s="3"/>
      <c r="J15183" s="3">
        <v>1</v>
      </c>
      <c r="K15183" s="3"/>
      <c r="L15183" s="3"/>
    </row>
    <row r="15184" spans="2:12">
      <c r="B15184" s="2" t="s">
        <v>16701</v>
      </c>
      <c r="C15184" s="3"/>
      <c r="D15184" s="3">
        <v>1</v>
      </c>
      <c r="E15184" s="3"/>
      <c r="F15184" s="3"/>
      <c r="G15184" s="3">
        <v>1</v>
      </c>
      <c r="H15184" s="3"/>
      <c r="I15184" s="3"/>
      <c r="J15184" s="3">
        <v>1</v>
      </c>
      <c r="K15184" s="3"/>
      <c r="L15184" s="3"/>
    </row>
    <row r="15185" spans="2:12">
      <c r="B15185" s="2" t="s">
        <v>16702</v>
      </c>
      <c r="C15185" s="3"/>
      <c r="D15185" s="3">
        <v>1</v>
      </c>
      <c r="E15185" s="3"/>
      <c r="F15185" s="3"/>
      <c r="G15185" s="3">
        <v>1</v>
      </c>
      <c r="H15185" s="3"/>
      <c r="I15185" s="3"/>
      <c r="J15185" s="3">
        <v>1</v>
      </c>
      <c r="K15185" s="3"/>
      <c r="L15185" s="3"/>
    </row>
    <row r="15186" spans="2:12">
      <c r="B15186" s="2" t="s">
        <v>16703</v>
      </c>
      <c r="C15186" s="3"/>
      <c r="D15186" s="3">
        <v>1</v>
      </c>
      <c r="E15186" s="3"/>
      <c r="F15186" s="3"/>
      <c r="G15186" s="3">
        <v>1</v>
      </c>
      <c r="H15186" s="3"/>
      <c r="I15186" s="3"/>
      <c r="J15186" s="3">
        <v>1</v>
      </c>
      <c r="K15186" s="3"/>
      <c r="L15186" s="3"/>
    </row>
    <row r="15187" spans="2:12">
      <c r="B15187" s="2" t="s">
        <v>16704</v>
      </c>
      <c r="C15187" s="3"/>
      <c r="D15187" s="3">
        <v>1</v>
      </c>
      <c r="E15187" s="3"/>
      <c r="F15187" s="3"/>
      <c r="G15187" s="3">
        <v>1</v>
      </c>
      <c r="H15187" s="3"/>
      <c r="I15187" s="3"/>
      <c r="J15187" s="3">
        <v>1</v>
      </c>
      <c r="K15187" s="3"/>
      <c r="L15187" s="3"/>
    </row>
    <row r="15188" spans="2:12">
      <c r="B15188" s="2" t="s">
        <v>16705</v>
      </c>
      <c r="C15188" s="3"/>
      <c r="D15188" s="3">
        <v>1</v>
      </c>
      <c r="E15188" s="3"/>
      <c r="F15188" s="3"/>
      <c r="G15188" s="3">
        <v>1</v>
      </c>
      <c r="H15188" s="3"/>
      <c r="I15188" s="3"/>
      <c r="J15188" s="3">
        <v>1</v>
      </c>
      <c r="K15188" s="3"/>
      <c r="L15188" s="3"/>
    </row>
    <row r="15189" spans="2:12">
      <c r="B15189" s="2" t="s">
        <v>16706</v>
      </c>
      <c r="C15189" s="3"/>
      <c r="D15189" s="3">
        <v>1</v>
      </c>
      <c r="E15189" s="3"/>
      <c r="F15189" s="3"/>
      <c r="G15189" s="3">
        <v>1</v>
      </c>
      <c r="H15189" s="3"/>
      <c r="I15189" s="3"/>
      <c r="J15189" s="3">
        <v>1</v>
      </c>
      <c r="K15189" s="3"/>
      <c r="L15189" s="3"/>
    </row>
    <row r="15190" spans="2:12">
      <c r="B15190" s="2" t="s">
        <v>16707</v>
      </c>
      <c r="C15190" s="3"/>
      <c r="D15190" s="3">
        <v>1</v>
      </c>
      <c r="E15190" s="3"/>
      <c r="F15190" s="3"/>
      <c r="G15190" s="3">
        <v>1</v>
      </c>
      <c r="H15190" s="3"/>
      <c r="I15190" s="3"/>
      <c r="J15190" s="3">
        <v>1</v>
      </c>
      <c r="K15190" s="3"/>
      <c r="L15190" s="3"/>
    </row>
    <row r="15191" spans="2:12">
      <c r="B15191" s="2" t="s">
        <v>16708</v>
      </c>
      <c r="C15191" s="3"/>
      <c r="D15191" s="3">
        <v>1</v>
      </c>
      <c r="E15191" s="3"/>
      <c r="F15191" s="3"/>
      <c r="G15191" s="3">
        <v>1</v>
      </c>
      <c r="H15191" s="3"/>
      <c r="I15191" s="3"/>
      <c r="J15191" s="3">
        <v>1</v>
      </c>
      <c r="K15191" s="3"/>
      <c r="L15191" s="3"/>
    </row>
    <row r="15192" spans="2:12">
      <c r="B15192" s="2" t="s">
        <v>16709</v>
      </c>
      <c r="C15192" s="3"/>
      <c r="D15192" s="3">
        <v>1</v>
      </c>
      <c r="E15192" s="3"/>
      <c r="F15192" s="3"/>
      <c r="G15192" s="3">
        <v>1</v>
      </c>
      <c r="H15192" s="3"/>
      <c r="I15192" s="3"/>
      <c r="J15192" s="3">
        <v>1</v>
      </c>
      <c r="K15192" s="3"/>
      <c r="L15192" s="3"/>
    </row>
    <row r="15193" spans="2:12">
      <c r="B15193" s="2" t="s">
        <v>16710</v>
      </c>
      <c r="C15193" s="3"/>
      <c r="D15193" s="3">
        <v>1</v>
      </c>
      <c r="E15193" s="3"/>
      <c r="F15193" s="3"/>
      <c r="G15193" s="3">
        <v>1</v>
      </c>
      <c r="H15193" s="3"/>
      <c r="I15193" s="3"/>
      <c r="J15193" s="3">
        <v>1</v>
      </c>
      <c r="K15193" s="3"/>
      <c r="L15193" s="3"/>
    </row>
    <row r="15194" spans="2:12">
      <c r="B15194" s="2" t="s">
        <v>16711</v>
      </c>
      <c r="C15194" s="3"/>
      <c r="D15194" s="3">
        <v>1</v>
      </c>
      <c r="E15194" s="3"/>
      <c r="F15194" s="3"/>
      <c r="G15194" s="3">
        <v>1</v>
      </c>
      <c r="H15194" s="3"/>
      <c r="I15194" s="3"/>
      <c r="J15194" s="3">
        <v>1</v>
      </c>
      <c r="K15194" s="3"/>
      <c r="L15194" s="3"/>
    </row>
    <row r="15195" spans="2:12">
      <c r="B15195" s="2" t="s">
        <v>16712</v>
      </c>
      <c r="C15195" s="3"/>
      <c r="D15195" s="3">
        <v>1</v>
      </c>
      <c r="E15195" s="3"/>
      <c r="F15195" s="3"/>
      <c r="G15195" s="3">
        <v>1</v>
      </c>
      <c r="H15195" s="3"/>
      <c r="I15195" s="3"/>
      <c r="J15195" s="3">
        <v>1</v>
      </c>
      <c r="K15195" s="3"/>
      <c r="L15195" s="3"/>
    </row>
    <row r="15196" spans="2:12">
      <c r="B15196" s="2" t="s">
        <v>16713</v>
      </c>
      <c r="C15196" s="3"/>
      <c r="D15196" s="3">
        <v>1</v>
      </c>
      <c r="E15196" s="3"/>
      <c r="F15196" s="3"/>
      <c r="G15196" s="3">
        <v>1</v>
      </c>
      <c r="H15196" s="3"/>
      <c r="I15196" s="3"/>
      <c r="J15196" s="3">
        <v>1</v>
      </c>
      <c r="K15196" s="3"/>
      <c r="L15196" s="3"/>
    </row>
    <row r="15197" spans="2:12">
      <c r="B15197" s="2" t="s">
        <v>16714</v>
      </c>
      <c r="C15197" s="3"/>
      <c r="D15197" s="3">
        <v>1</v>
      </c>
      <c r="E15197" s="3"/>
      <c r="F15197" s="3"/>
      <c r="G15197" s="3">
        <v>1</v>
      </c>
      <c r="H15197" s="3"/>
      <c r="I15197" s="3"/>
      <c r="J15197" s="3">
        <v>1</v>
      </c>
      <c r="K15197" s="3"/>
      <c r="L15197" s="3"/>
    </row>
    <row r="15198" spans="2:12">
      <c r="B15198" s="2" t="s">
        <v>16715</v>
      </c>
      <c r="C15198" s="3"/>
      <c r="D15198" s="3">
        <v>1</v>
      </c>
      <c r="E15198" s="3"/>
      <c r="F15198" s="3"/>
      <c r="G15198" s="3">
        <v>1</v>
      </c>
      <c r="H15198" s="3"/>
      <c r="I15198" s="3"/>
      <c r="J15198" s="3">
        <v>1</v>
      </c>
      <c r="K15198" s="3"/>
      <c r="L15198" s="3"/>
    </row>
    <row r="15199" spans="2:12">
      <c r="B15199" s="2" t="s">
        <v>16716</v>
      </c>
      <c r="C15199" s="3"/>
      <c r="D15199" s="3">
        <v>1</v>
      </c>
      <c r="E15199" s="3"/>
      <c r="F15199" s="3"/>
      <c r="G15199" s="3">
        <v>1</v>
      </c>
      <c r="H15199" s="3"/>
      <c r="I15199" s="3"/>
      <c r="J15199" s="3">
        <v>1</v>
      </c>
      <c r="K15199" s="3"/>
      <c r="L15199" s="3"/>
    </row>
    <row r="15200" spans="2:12">
      <c r="B15200" s="2" t="s">
        <v>16717</v>
      </c>
      <c r="C15200" s="3"/>
      <c r="D15200" s="3">
        <v>1</v>
      </c>
      <c r="E15200" s="3"/>
      <c r="F15200" s="3"/>
      <c r="G15200" s="3">
        <v>1</v>
      </c>
      <c r="H15200" s="3"/>
      <c r="I15200" s="3"/>
      <c r="J15200" s="3">
        <v>1</v>
      </c>
      <c r="K15200" s="3"/>
      <c r="L15200" s="3"/>
    </row>
    <row r="15201" spans="2:12">
      <c r="B15201" s="2" t="s">
        <v>16718</v>
      </c>
      <c r="C15201" s="3"/>
      <c r="D15201" s="3">
        <v>1</v>
      </c>
      <c r="E15201" s="3"/>
      <c r="F15201" s="3"/>
      <c r="G15201" s="3">
        <v>1</v>
      </c>
      <c r="H15201" s="3"/>
      <c r="I15201" s="3"/>
      <c r="J15201" s="3">
        <v>1</v>
      </c>
      <c r="K15201" s="3"/>
      <c r="L15201" s="3"/>
    </row>
    <row r="15202" spans="2:12">
      <c r="B15202" s="2" t="s">
        <v>16719</v>
      </c>
      <c r="C15202" s="3"/>
      <c r="D15202" s="3">
        <v>1</v>
      </c>
      <c r="E15202" s="3"/>
      <c r="F15202" s="3"/>
      <c r="G15202" s="3">
        <v>1</v>
      </c>
      <c r="H15202" s="3"/>
      <c r="I15202" s="3"/>
      <c r="J15202" s="3">
        <v>1</v>
      </c>
      <c r="K15202" s="3"/>
      <c r="L15202" s="3"/>
    </row>
    <row r="15203" spans="2:12">
      <c r="B15203" s="2" t="s">
        <v>16720</v>
      </c>
      <c r="C15203" s="3"/>
      <c r="D15203" s="3">
        <v>1</v>
      </c>
      <c r="E15203" s="3"/>
      <c r="F15203" s="3"/>
      <c r="G15203" s="3">
        <v>1</v>
      </c>
      <c r="H15203" s="3"/>
      <c r="I15203" s="3"/>
      <c r="J15203" s="3">
        <v>1</v>
      </c>
      <c r="K15203" s="3"/>
      <c r="L15203" s="3"/>
    </row>
    <row r="15204" spans="2:12">
      <c r="B15204" s="2" t="s">
        <v>16721</v>
      </c>
      <c r="C15204" s="3"/>
      <c r="D15204" s="3">
        <v>1</v>
      </c>
      <c r="E15204" s="3"/>
      <c r="F15204" s="3"/>
      <c r="G15204" s="3">
        <v>1</v>
      </c>
      <c r="H15204" s="3"/>
      <c r="I15204" s="3"/>
      <c r="J15204" s="3">
        <v>1</v>
      </c>
      <c r="K15204" s="3"/>
      <c r="L15204" s="3"/>
    </row>
    <row r="15205" spans="2:12">
      <c r="B15205" s="2" t="s">
        <v>16722</v>
      </c>
      <c r="C15205" s="3"/>
      <c r="D15205" s="3">
        <v>1</v>
      </c>
      <c r="E15205" s="3"/>
      <c r="F15205" s="3"/>
      <c r="G15205" s="3">
        <v>1</v>
      </c>
      <c r="H15205" s="3"/>
      <c r="I15205" s="3"/>
      <c r="J15205" s="3">
        <v>1</v>
      </c>
      <c r="K15205" s="3"/>
      <c r="L15205" s="3"/>
    </row>
    <row r="15206" spans="2:12">
      <c r="B15206" s="2" t="s">
        <v>16723</v>
      </c>
      <c r="C15206" s="3"/>
      <c r="D15206" s="3">
        <v>1</v>
      </c>
      <c r="E15206" s="3"/>
      <c r="F15206" s="3"/>
      <c r="G15206" s="3">
        <v>1</v>
      </c>
      <c r="H15206" s="3"/>
      <c r="I15206" s="3"/>
      <c r="J15206" s="3">
        <v>1</v>
      </c>
      <c r="K15206" s="3"/>
      <c r="L15206" s="3"/>
    </row>
    <row r="15207" spans="2:12">
      <c r="B15207" s="2" t="s">
        <v>16724</v>
      </c>
      <c r="C15207" s="3"/>
      <c r="D15207" s="3">
        <v>1</v>
      </c>
      <c r="E15207" s="3"/>
      <c r="F15207" s="3"/>
      <c r="G15207" s="3">
        <v>1</v>
      </c>
      <c r="H15207" s="3"/>
      <c r="I15207" s="3"/>
      <c r="J15207" s="3">
        <v>1</v>
      </c>
      <c r="K15207" s="3"/>
      <c r="L15207" s="3"/>
    </row>
    <row r="15208" spans="2:12">
      <c r="B15208" s="2" t="s">
        <v>16725</v>
      </c>
      <c r="C15208" s="3"/>
      <c r="D15208" s="3">
        <v>1</v>
      </c>
      <c r="E15208" s="3"/>
      <c r="F15208" s="3"/>
      <c r="G15208" s="3">
        <v>1</v>
      </c>
      <c r="H15208" s="3"/>
      <c r="I15208" s="3"/>
      <c r="J15208" s="3">
        <v>1</v>
      </c>
      <c r="K15208" s="3"/>
      <c r="L15208" s="3"/>
    </row>
    <row r="15209" spans="2:12">
      <c r="B15209" s="2" t="s">
        <v>16726</v>
      </c>
      <c r="C15209" s="3"/>
      <c r="D15209" s="3">
        <v>1</v>
      </c>
      <c r="E15209" s="3"/>
      <c r="F15209" s="3"/>
      <c r="G15209" s="3">
        <v>1</v>
      </c>
      <c r="H15209" s="3"/>
      <c r="I15209" s="3"/>
      <c r="J15209" s="3">
        <v>1</v>
      </c>
      <c r="K15209" s="3"/>
      <c r="L15209" s="3"/>
    </row>
    <row r="15210" spans="2:12">
      <c r="B15210" s="2" t="s">
        <v>16727</v>
      </c>
      <c r="C15210" s="3"/>
      <c r="D15210" s="3">
        <v>1</v>
      </c>
      <c r="E15210" s="3"/>
      <c r="F15210" s="3"/>
      <c r="G15210" s="3">
        <v>1</v>
      </c>
      <c r="H15210" s="3"/>
      <c r="I15210" s="3"/>
      <c r="J15210" s="3">
        <v>1</v>
      </c>
      <c r="K15210" s="3"/>
      <c r="L15210" s="3"/>
    </row>
    <row r="15211" spans="2:12">
      <c r="B15211" s="2" t="s">
        <v>16728</v>
      </c>
      <c r="C15211" s="3"/>
      <c r="D15211" s="3">
        <v>1</v>
      </c>
      <c r="E15211" s="3"/>
      <c r="F15211" s="3"/>
      <c r="G15211" s="3">
        <v>1</v>
      </c>
      <c r="H15211" s="3"/>
      <c r="I15211" s="3"/>
      <c r="J15211" s="3">
        <v>1</v>
      </c>
      <c r="K15211" s="3"/>
      <c r="L15211" s="3"/>
    </row>
    <row r="15212" spans="2:12">
      <c r="B15212" s="2" t="s">
        <v>16729</v>
      </c>
      <c r="C15212" s="3"/>
      <c r="D15212" s="3">
        <v>1</v>
      </c>
      <c r="E15212" s="3"/>
      <c r="F15212" s="3"/>
      <c r="G15212" s="3">
        <v>1</v>
      </c>
      <c r="H15212" s="3"/>
      <c r="I15212" s="3"/>
      <c r="J15212" s="3">
        <v>1</v>
      </c>
      <c r="K15212" s="3"/>
      <c r="L15212" s="3"/>
    </row>
    <row r="15213" spans="2:12">
      <c r="B15213" s="2" t="s">
        <v>16730</v>
      </c>
      <c r="C15213" s="3"/>
      <c r="D15213" s="3">
        <v>1</v>
      </c>
      <c r="E15213" s="3"/>
      <c r="F15213" s="3"/>
      <c r="G15213" s="3">
        <v>1</v>
      </c>
      <c r="H15213" s="3"/>
      <c r="I15213" s="3"/>
      <c r="J15213" s="3">
        <v>1</v>
      </c>
      <c r="K15213" s="3"/>
      <c r="L15213" s="3"/>
    </row>
    <row r="15214" spans="2:12">
      <c r="B15214" s="2" t="s">
        <v>16731</v>
      </c>
      <c r="C15214" s="3"/>
      <c r="D15214" s="3">
        <v>1</v>
      </c>
      <c r="E15214" s="3"/>
      <c r="F15214" s="3"/>
      <c r="G15214" s="3">
        <v>1</v>
      </c>
      <c r="H15214" s="3"/>
      <c r="I15214" s="3"/>
      <c r="J15214" s="3">
        <v>1</v>
      </c>
      <c r="K15214" s="3"/>
      <c r="L15214" s="3"/>
    </row>
    <row r="15215" spans="2:12">
      <c r="B15215" s="2" t="s">
        <v>16732</v>
      </c>
      <c r="C15215" s="3"/>
      <c r="D15215" s="3">
        <v>1</v>
      </c>
      <c r="E15215" s="3"/>
      <c r="F15215" s="3"/>
      <c r="G15215" s="3">
        <v>1</v>
      </c>
      <c r="H15215" s="3"/>
      <c r="I15215" s="3"/>
      <c r="J15215" s="3">
        <v>1</v>
      </c>
      <c r="K15215" s="3"/>
      <c r="L15215" s="3"/>
    </row>
    <row r="15216" spans="2:12">
      <c r="B15216" s="2" t="s">
        <v>16733</v>
      </c>
      <c r="C15216" s="3"/>
      <c r="D15216" s="3">
        <v>1</v>
      </c>
      <c r="E15216" s="3"/>
      <c r="F15216" s="3"/>
      <c r="G15216" s="3">
        <v>1</v>
      </c>
      <c r="H15216" s="3"/>
      <c r="I15216" s="3"/>
      <c r="J15216" s="3">
        <v>1</v>
      </c>
      <c r="K15216" s="3"/>
      <c r="L15216" s="3"/>
    </row>
    <row r="15217" spans="2:12">
      <c r="B15217" s="2" t="s">
        <v>16734</v>
      </c>
      <c r="C15217" s="3"/>
      <c r="D15217" s="3">
        <v>1</v>
      </c>
      <c r="E15217" s="3"/>
      <c r="F15217" s="3"/>
      <c r="G15217" s="3">
        <v>1</v>
      </c>
      <c r="H15217" s="3"/>
      <c r="I15217" s="3"/>
      <c r="J15217" s="3">
        <v>1</v>
      </c>
      <c r="K15217" s="3"/>
      <c r="L15217" s="3"/>
    </row>
    <row r="15218" spans="2:12">
      <c r="B15218" s="2" t="s">
        <v>16735</v>
      </c>
      <c r="C15218" s="3"/>
      <c r="D15218" s="3">
        <v>1</v>
      </c>
      <c r="E15218" s="3"/>
      <c r="F15218" s="3"/>
      <c r="G15218" s="3">
        <v>1</v>
      </c>
      <c r="H15218" s="3"/>
      <c r="I15218" s="3"/>
      <c r="J15218" s="3">
        <v>1</v>
      </c>
      <c r="K15218" s="3"/>
      <c r="L15218" s="3"/>
    </row>
    <row r="15219" spans="2:12">
      <c r="B15219" s="2" t="s">
        <v>16736</v>
      </c>
      <c r="C15219" s="3"/>
      <c r="D15219" s="3">
        <v>1</v>
      </c>
      <c r="E15219" s="3"/>
      <c r="F15219" s="3"/>
      <c r="G15219" s="3">
        <v>1</v>
      </c>
      <c r="H15219" s="3"/>
      <c r="I15219" s="3"/>
      <c r="J15219" s="3">
        <v>1</v>
      </c>
      <c r="K15219" s="3"/>
      <c r="L15219" s="3"/>
    </row>
    <row r="15220" spans="2:12">
      <c r="B15220" s="2" t="s">
        <v>16737</v>
      </c>
      <c r="C15220" s="3"/>
      <c r="D15220" s="3">
        <v>1</v>
      </c>
      <c r="E15220" s="3"/>
      <c r="F15220" s="3"/>
      <c r="G15220" s="3">
        <v>1</v>
      </c>
      <c r="H15220" s="3"/>
      <c r="I15220" s="3"/>
      <c r="J15220" s="3">
        <v>1</v>
      </c>
      <c r="K15220" s="3"/>
      <c r="L15220" s="3"/>
    </row>
    <row r="15221" spans="2:12">
      <c r="B15221" s="2" t="s">
        <v>16738</v>
      </c>
      <c r="C15221" s="3"/>
      <c r="D15221" s="3">
        <v>1</v>
      </c>
      <c r="E15221" s="3"/>
      <c r="F15221" s="3"/>
      <c r="G15221" s="3">
        <v>1</v>
      </c>
      <c r="H15221" s="3"/>
      <c r="I15221" s="3"/>
      <c r="J15221" s="3">
        <v>1</v>
      </c>
      <c r="K15221" s="3"/>
      <c r="L15221" s="3"/>
    </row>
    <row r="15222" spans="2:12">
      <c r="B15222" s="2" t="s">
        <v>16739</v>
      </c>
      <c r="C15222" s="3"/>
      <c r="D15222" s="3">
        <v>1</v>
      </c>
      <c r="E15222" s="3"/>
      <c r="F15222" s="3"/>
      <c r="G15222" s="3">
        <v>1</v>
      </c>
      <c r="H15222" s="3"/>
      <c r="I15222" s="3"/>
      <c r="J15222" s="3">
        <v>1</v>
      </c>
      <c r="K15222" s="3"/>
      <c r="L15222" s="3"/>
    </row>
    <row r="15223" spans="2:12">
      <c r="B15223" s="2" t="s">
        <v>16740</v>
      </c>
      <c r="C15223" s="3"/>
      <c r="D15223" s="3">
        <v>1</v>
      </c>
      <c r="E15223" s="3"/>
      <c r="F15223" s="3"/>
      <c r="G15223" s="3">
        <v>1</v>
      </c>
      <c r="H15223" s="3"/>
      <c r="I15223" s="3"/>
      <c r="J15223" s="3">
        <v>1</v>
      </c>
      <c r="K15223" s="3"/>
      <c r="L15223" s="3"/>
    </row>
    <row r="15224" spans="2:12">
      <c r="B15224" s="2" t="s">
        <v>16741</v>
      </c>
      <c r="C15224" s="3"/>
      <c r="D15224" s="3">
        <v>1</v>
      </c>
      <c r="E15224" s="3"/>
      <c r="F15224" s="3"/>
      <c r="G15224" s="3">
        <v>1</v>
      </c>
      <c r="H15224" s="3"/>
      <c r="I15224" s="3"/>
      <c r="J15224" s="3">
        <v>1</v>
      </c>
      <c r="K15224" s="3"/>
      <c r="L15224" s="3"/>
    </row>
    <row r="15225" spans="2:12">
      <c r="B15225" s="2" t="s">
        <v>16742</v>
      </c>
      <c r="C15225" s="3"/>
      <c r="D15225" s="3">
        <v>1</v>
      </c>
      <c r="E15225" s="3"/>
      <c r="F15225" s="3"/>
      <c r="G15225" s="3">
        <v>1</v>
      </c>
      <c r="H15225" s="3"/>
      <c r="I15225" s="3"/>
      <c r="J15225" s="3">
        <v>1</v>
      </c>
      <c r="K15225" s="3"/>
      <c r="L15225" s="3"/>
    </row>
    <row r="15226" spans="2:12">
      <c r="B15226" s="2" t="s">
        <v>16743</v>
      </c>
      <c r="C15226" s="3"/>
      <c r="D15226" s="3">
        <v>1</v>
      </c>
      <c r="E15226" s="3"/>
      <c r="F15226" s="3"/>
      <c r="G15226" s="3">
        <v>1</v>
      </c>
      <c r="H15226" s="3"/>
      <c r="I15226" s="3"/>
      <c r="J15226" s="3">
        <v>1</v>
      </c>
      <c r="K15226" s="3"/>
      <c r="L15226" s="3"/>
    </row>
    <row r="15227" spans="2:12">
      <c r="B15227" s="2" t="s">
        <v>16744</v>
      </c>
      <c r="C15227" s="3"/>
      <c r="D15227" s="3">
        <v>1</v>
      </c>
      <c r="E15227" s="3"/>
      <c r="F15227" s="3"/>
      <c r="G15227" s="3">
        <v>1</v>
      </c>
      <c r="H15227" s="3"/>
      <c r="I15227" s="3"/>
      <c r="J15227" s="3">
        <v>1</v>
      </c>
      <c r="K15227" s="3"/>
      <c r="L15227" s="3"/>
    </row>
    <row r="15228" spans="2:12">
      <c r="B15228" s="2" t="s">
        <v>16745</v>
      </c>
      <c r="C15228" s="3"/>
      <c r="D15228" s="3">
        <v>1</v>
      </c>
      <c r="E15228" s="3"/>
      <c r="F15228" s="3"/>
      <c r="G15228" s="3">
        <v>1</v>
      </c>
      <c r="H15228" s="3"/>
      <c r="I15228" s="3"/>
      <c r="J15228" s="3">
        <v>1</v>
      </c>
      <c r="K15228" s="3"/>
      <c r="L15228" s="3"/>
    </row>
    <row r="15229" spans="2:12">
      <c r="B15229" s="2" t="s">
        <v>16746</v>
      </c>
      <c r="C15229" s="3"/>
      <c r="D15229" s="3">
        <v>1</v>
      </c>
      <c r="E15229" s="3"/>
      <c r="F15229" s="3"/>
      <c r="G15229" s="3">
        <v>1</v>
      </c>
      <c r="H15229" s="3"/>
      <c r="I15229" s="3"/>
      <c r="J15229" s="3">
        <v>1</v>
      </c>
      <c r="K15229" s="3"/>
      <c r="L15229" s="3"/>
    </row>
    <row r="15230" spans="2:12">
      <c r="B15230" s="2" t="s">
        <v>16747</v>
      </c>
      <c r="C15230" s="3"/>
      <c r="D15230" s="3">
        <v>1</v>
      </c>
      <c r="E15230" s="3"/>
      <c r="F15230" s="3"/>
      <c r="G15230" s="3">
        <v>1</v>
      </c>
      <c r="H15230" s="3"/>
      <c r="I15230" s="3"/>
      <c r="J15230" s="3">
        <v>1</v>
      </c>
      <c r="K15230" s="3"/>
      <c r="L15230" s="3"/>
    </row>
    <row r="15231" spans="2:12">
      <c r="B15231" s="2" t="s">
        <v>16748</v>
      </c>
      <c r="C15231" s="3"/>
      <c r="D15231" s="3">
        <v>1</v>
      </c>
      <c r="E15231" s="3"/>
      <c r="F15231" s="3"/>
      <c r="G15231" s="3">
        <v>1</v>
      </c>
      <c r="H15231" s="3"/>
      <c r="I15231" s="3"/>
      <c r="J15231" s="3">
        <v>1</v>
      </c>
      <c r="K15231" s="3"/>
      <c r="L15231" s="3"/>
    </row>
    <row r="15232" spans="2:12">
      <c r="B15232" s="2" t="s">
        <v>16749</v>
      </c>
      <c r="C15232" s="3"/>
      <c r="D15232" s="3">
        <v>1</v>
      </c>
      <c r="E15232" s="3"/>
      <c r="F15232" s="3"/>
      <c r="G15232" s="3">
        <v>1</v>
      </c>
      <c r="H15232" s="3"/>
      <c r="I15232" s="3"/>
      <c r="J15232" s="3">
        <v>1</v>
      </c>
      <c r="K15232" s="3"/>
      <c r="L15232" s="3"/>
    </row>
    <row r="15233" spans="2:12">
      <c r="B15233" s="2" t="s">
        <v>16750</v>
      </c>
      <c r="C15233" s="3"/>
      <c r="D15233" s="3">
        <v>1</v>
      </c>
      <c r="E15233" s="3"/>
      <c r="F15233" s="3"/>
      <c r="G15233" s="3">
        <v>1</v>
      </c>
      <c r="H15233" s="3"/>
      <c r="I15233" s="3"/>
      <c r="J15233" s="3">
        <v>1</v>
      </c>
      <c r="K15233" s="3"/>
      <c r="L15233" s="3"/>
    </row>
    <row r="15234" spans="2:12">
      <c r="B15234" s="2" t="s">
        <v>16751</v>
      </c>
      <c r="C15234" s="3"/>
      <c r="D15234" s="3">
        <v>1</v>
      </c>
      <c r="E15234" s="3"/>
      <c r="F15234" s="3"/>
      <c r="G15234" s="3">
        <v>1</v>
      </c>
      <c r="H15234" s="3"/>
      <c r="I15234" s="3"/>
      <c r="J15234" s="3">
        <v>1</v>
      </c>
      <c r="K15234" s="3"/>
      <c r="L15234" s="3"/>
    </row>
    <row r="15235" spans="2:12">
      <c r="B15235" s="2" t="s">
        <v>16752</v>
      </c>
      <c r="C15235" s="3"/>
      <c r="D15235" s="3">
        <v>1</v>
      </c>
      <c r="E15235" s="3"/>
      <c r="F15235" s="3"/>
      <c r="G15235" s="3">
        <v>1</v>
      </c>
      <c r="H15235" s="3"/>
      <c r="I15235" s="3"/>
      <c r="J15235" s="3">
        <v>1</v>
      </c>
      <c r="K15235" s="3"/>
      <c r="L15235" s="3"/>
    </row>
    <row r="15236" spans="2:12">
      <c r="B15236" s="2" t="s">
        <v>16753</v>
      </c>
      <c r="C15236" s="3"/>
      <c r="D15236" s="3">
        <v>1</v>
      </c>
      <c r="E15236" s="3"/>
      <c r="F15236" s="3"/>
      <c r="G15236" s="3">
        <v>1</v>
      </c>
      <c r="H15236" s="3"/>
      <c r="I15236" s="3"/>
      <c r="J15236" s="3">
        <v>1</v>
      </c>
      <c r="K15236" s="3"/>
      <c r="L15236" s="3"/>
    </row>
    <row r="15237" spans="2:12">
      <c r="B15237" s="2" t="s">
        <v>16754</v>
      </c>
      <c r="C15237" s="3"/>
      <c r="D15237" s="3">
        <v>1</v>
      </c>
      <c r="E15237" s="3"/>
      <c r="F15237" s="3"/>
      <c r="G15237" s="3">
        <v>1</v>
      </c>
      <c r="H15237" s="3"/>
      <c r="I15237" s="3"/>
      <c r="J15237" s="3">
        <v>1</v>
      </c>
      <c r="K15237" s="3"/>
      <c r="L15237" s="3"/>
    </row>
    <row r="15238" spans="2:12">
      <c r="B15238" s="2" t="s">
        <v>16755</v>
      </c>
      <c r="C15238" s="3"/>
      <c r="D15238" s="3">
        <v>1</v>
      </c>
      <c r="E15238" s="3"/>
      <c r="F15238" s="3"/>
      <c r="G15238" s="3">
        <v>1</v>
      </c>
      <c r="H15238" s="3"/>
      <c r="I15238" s="3"/>
      <c r="J15238" s="3">
        <v>1</v>
      </c>
      <c r="K15238" s="3"/>
      <c r="L15238" s="3"/>
    </row>
    <row r="15239" spans="2:12">
      <c r="B15239" s="2" t="s">
        <v>16756</v>
      </c>
      <c r="C15239" s="3"/>
      <c r="D15239" s="3">
        <v>1</v>
      </c>
      <c r="E15239" s="3"/>
      <c r="F15239" s="3"/>
      <c r="G15239" s="3">
        <v>1</v>
      </c>
      <c r="H15239" s="3"/>
      <c r="I15239" s="3"/>
      <c r="J15239" s="3">
        <v>1</v>
      </c>
      <c r="K15239" s="3"/>
      <c r="L15239" s="3"/>
    </row>
    <row r="15240" spans="2:12">
      <c r="B15240" s="2" t="s">
        <v>16757</v>
      </c>
      <c r="C15240" s="3"/>
      <c r="D15240" s="3">
        <v>1</v>
      </c>
      <c r="E15240" s="3"/>
      <c r="F15240" s="3"/>
      <c r="G15240" s="3">
        <v>1</v>
      </c>
      <c r="H15240" s="3"/>
      <c r="I15240" s="3"/>
      <c r="J15240" s="3">
        <v>1</v>
      </c>
      <c r="K15240" s="3"/>
      <c r="L15240" s="3"/>
    </row>
    <row r="15241" spans="2:12">
      <c r="B15241" s="2" t="s">
        <v>16758</v>
      </c>
      <c r="C15241" s="3"/>
      <c r="D15241" s="3">
        <v>1</v>
      </c>
      <c r="E15241" s="3"/>
      <c r="F15241" s="3"/>
      <c r="G15241" s="3">
        <v>1</v>
      </c>
      <c r="H15241" s="3"/>
      <c r="I15241" s="3"/>
      <c r="J15241" s="3">
        <v>1</v>
      </c>
      <c r="K15241" s="3"/>
      <c r="L15241" s="3"/>
    </row>
    <row r="15242" spans="2:12">
      <c r="B15242" s="2" t="s">
        <v>16759</v>
      </c>
      <c r="C15242" s="3"/>
      <c r="D15242" s="3">
        <v>1</v>
      </c>
      <c r="E15242" s="3"/>
      <c r="F15242" s="3"/>
      <c r="G15242" s="3">
        <v>1</v>
      </c>
      <c r="H15242" s="3"/>
      <c r="I15242" s="3"/>
      <c r="J15242" s="3">
        <v>1</v>
      </c>
      <c r="K15242" s="3"/>
      <c r="L15242" s="3"/>
    </row>
    <row r="15243" spans="2:12">
      <c r="B15243" s="2" t="s">
        <v>16760</v>
      </c>
      <c r="C15243" s="3"/>
      <c r="D15243" s="3">
        <v>1</v>
      </c>
      <c r="E15243" s="3"/>
      <c r="F15243" s="3"/>
      <c r="G15243" s="3">
        <v>1</v>
      </c>
      <c r="H15243" s="3"/>
      <c r="I15243" s="3"/>
      <c r="J15243" s="3">
        <v>1</v>
      </c>
      <c r="K15243" s="3"/>
      <c r="L15243" s="3"/>
    </row>
    <row r="15244" spans="2:12">
      <c r="B15244" s="2" t="s">
        <v>16761</v>
      </c>
      <c r="C15244" s="3"/>
      <c r="D15244" s="3">
        <v>1</v>
      </c>
      <c r="E15244" s="3"/>
      <c r="F15244" s="3"/>
      <c r="G15244" s="3">
        <v>1</v>
      </c>
      <c r="H15244" s="3"/>
      <c r="I15244" s="3"/>
      <c r="J15244" s="3">
        <v>1</v>
      </c>
      <c r="K15244" s="3"/>
      <c r="L15244" s="3"/>
    </row>
    <row r="15245" spans="2:12">
      <c r="B15245" s="2" t="s">
        <v>16762</v>
      </c>
      <c r="C15245" s="3"/>
      <c r="D15245" s="3">
        <v>1</v>
      </c>
      <c r="E15245" s="3"/>
      <c r="F15245" s="3"/>
      <c r="G15245" s="3">
        <v>1</v>
      </c>
      <c r="H15245" s="3"/>
      <c r="I15245" s="3"/>
      <c r="J15245" s="3">
        <v>1</v>
      </c>
      <c r="K15245" s="3"/>
      <c r="L15245" s="3"/>
    </row>
    <row r="15246" spans="2:12">
      <c r="B15246" s="2" t="s">
        <v>16763</v>
      </c>
      <c r="C15246" s="3"/>
      <c r="D15246" s="3">
        <v>1</v>
      </c>
      <c r="E15246" s="3"/>
      <c r="F15246" s="3"/>
      <c r="G15246" s="3">
        <v>1</v>
      </c>
      <c r="H15246" s="3"/>
      <c r="I15246" s="3"/>
      <c r="J15246" s="3">
        <v>1</v>
      </c>
      <c r="K15246" s="3"/>
      <c r="L15246" s="3"/>
    </row>
    <row r="15247" spans="2:12">
      <c r="B15247" s="2" t="s">
        <v>16764</v>
      </c>
      <c r="C15247" s="3"/>
      <c r="D15247" s="3">
        <v>1</v>
      </c>
      <c r="E15247" s="3"/>
      <c r="F15247" s="3"/>
      <c r="G15247" s="3">
        <v>1</v>
      </c>
      <c r="H15247" s="3"/>
      <c r="I15247" s="3"/>
      <c r="J15247" s="3">
        <v>1</v>
      </c>
      <c r="K15247" s="3"/>
      <c r="L15247" s="3"/>
    </row>
    <row r="15248" spans="2:12">
      <c r="B15248" s="2" t="s">
        <v>16765</v>
      </c>
      <c r="C15248" s="3"/>
      <c r="D15248" s="3">
        <v>1</v>
      </c>
      <c r="E15248" s="3"/>
      <c r="F15248" s="3"/>
      <c r="G15248" s="3">
        <v>1</v>
      </c>
      <c r="H15248" s="3"/>
      <c r="I15248" s="3"/>
      <c r="J15248" s="3">
        <v>1</v>
      </c>
      <c r="K15248" s="3"/>
      <c r="L15248" s="3"/>
    </row>
    <row r="15249" spans="2:12">
      <c r="B15249" s="2" t="s">
        <v>16766</v>
      </c>
      <c r="C15249" s="3"/>
      <c r="D15249" s="3">
        <v>1</v>
      </c>
      <c r="E15249" s="3"/>
      <c r="F15249" s="3"/>
      <c r="G15249" s="3">
        <v>1</v>
      </c>
      <c r="H15249" s="3"/>
      <c r="I15249" s="3"/>
      <c r="J15249" s="3">
        <v>1</v>
      </c>
      <c r="K15249" s="3"/>
      <c r="L15249" s="3"/>
    </row>
    <row r="15250" spans="2:12">
      <c r="B15250" s="2" t="s">
        <v>16767</v>
      </c>
      <c r="C15250" s="3"/>
      <c r="D15250" s="3">
        <v>1</v>
      </c>
      <c r="E15250" s="3"/>
      <c r="F15250" s="3"/>
      <c r="G15250" s="3">
        <v>1</v>
      </c>
      <c r="H15250" s="3"/>
      <c r="I15250" s="3"/>
      <c r="J15250" s="3">
        <v>1</v>
      </c>
      <c r="K15250" s="3"/>
      <c r="L15250" s="3"/>
    </row>
    <row r="15251" spans="2:12">
      <c r="B15251" s="2" t="s">
        <v>16768</v>
      </c>
      <c r="C15251" s="3"/>
      <c r="D15251" s="3">
        <v>1</v>
      </c>
      <c r="E15251" s="3"/>
      <c r="F15251" s="3"/>
      <c r="G15251" s="3">
        <v>1</v>
      </c>
      <c r="H15251" s="3"/>
      <c r="I15251" s="3"/>
      <c r="J15251" s="3">
        <v>1</v>
      </c>
      <c r="K15251" s="3"/>
      <c r="L15251" s="3"/>
    </row>
    <row r="15252" spans="2:12">
      <c r="B15252" s="2" t="s">
        <v>16769</v>
      </c>
      <c r="C15252" s="3"/>
      <c r="D15252" s="3">
        <v>1</v>
      </c>
      <c r="E15252" s="3"/>
      <c r="F15252" s="3"/>
      <c r="G15252" s="3">
        <v>1</v>
      </c>
      <c r="H15252" s="3"/>
      <c r="I15252" s="3"/>
      <c r="J15252" s="3">
        <v>1</v>
      </c>
      <c r="K15252" s="3"/>
      <c r="L15252" s="3"/>
    </row>
    <row r="15253" spans="2:12">
      <c r="B15253" s="2" t="s">
        <v>16770</v>
      </c>
      <c r="C15253" s="3"/>
      <c r="D15253" s="3">
        <v>1</v>
      </c>
      <c r="E15253" s="3"/>
      <c r="F15253" s="3"/>
      <c r="G15253" s="3">
        <v>1</v>
      </c>
      <c r="H15253" s="3"/>
      <c r="I15253" s="3"/>
      <c r="J15253" s="3">
        <v>1</v>
      </c>
      <c r="K15253" s="3"/>
      <c r="L15253" s="3"/>
    </row>
    <row r="15254" spans="2:12">
      <c r="B15254" s="2" t="s">
        <v>16771</v>
      </c>
      <c r="C15254" s="3"/>
      <c r="D15254" s="3">
        <v>1</v>
      </c>
      <c r="E15254" s="3"/>
      <c r="F15254" s="3"/>
      <c r="G15254" s="3">
        <v>1</v>
      </c>
      <c r="H15254" s="3"/>
      <c r="I15254" s="3"/>
      <c r="J15254" s="3">
        <v>1</v>
      </c>
      <c r="K15254" s="3"/>
      <c r="L15254" s="3"/>
    </row>
    <row r="15255" spans="2:12">
      <c r="B15255" s="2" t="s">
        <v>16772</v>
      </c>
      <c r="C15255" s="3"/>
      <c r="D15255" s="3">
        <v>1</v>
      </c>
      <c r="E15255" s="3"/>
      <c r="F15255" s="3"/>
      <c r="G15255" s="3">
        <v>1</v>
      </c>
      <c r="H15255" s="3"/>
      <c r="I15255" s="3"/>
      <c r="J15255" s="3">
        <v>1</v>
      </c>
      <c r="K15255" s="3"/>
      <c r="L15255" s="3"/>
    </row>
    <row r="15256" spans="2:12">
      <c r="B15256" s="2" t="s">
        <v>16773</v>
      </c>
      <c r="C15256" s="3"/>
      <c r="D15256" s="3">
        <v>1</v>
      </c>
      <c r="E15256" s="3"/>
      <c r="F15256" s="3"/>
      <c r="G15256" s="3">
        <v>1</v>
      </c>
      <c r="H15256" s="3"/>
      <c r="I15256" s="3"/>
      <c r="J15256" s="3">
        <v>1</v>
      </c>
      <c r="K15256" s="3"/>
      <c r="L15256" s="3"/>
    </row>
    <row r="15257" spans="2:12">
      <c r="B15257" s="2" t="s">
        <v>16774</v>
      </c>
      <c r="C15257" s="3"/>
      <c r="D15257" s="3">
        <v>1</v>
      </c>
      <c r="E15257" s="3"/>
      <c r="F15257" s="3"/>
      <c r="G15257" s="3">
        <v>1</v>
      </c>
      <c r="H15257" s="3"/>
      <c r="I15257" s="3"/>
      <c r="J15257" s="3">
        <v>1</v>
      </c>
      <c r="K15257" s="3"/>
      <c r="L15257" s="3"/>
    </row>
    <row r="15258" spans="2:12">
      <c r="B15258" s="2" t="s">
        <v>16775</v>
      </c>
      <c r="C15258" s="3"/>
      <c r="D15258" s="3">
        <v>1</v>
      </c>
      <c r="E15258" s="3"/>
      <c r="F15258" s="3"/>
      <c r="G15258" s="3">
        <v>1</v>
      </c>
      <c r="H15258" s="3"/>
      <c r="I15258" s="3"/>
      <c r="J15258" s="3">
        <v>1</v>
      </c>
      <c r="K15258" s="3"/>
      <c r="L15258" s="3"/>
    </row>
    <row r="15259" spans="2:12">
      <c r="B15259" s="2" t="s">
        <v>16776</v>
      </c>
      <c r="C15259" s="3"/>
      <c r="D15259" s="3">
        <v>1</v>
      </c>
      <c r="E15259" s="3"/>
      <c r="F15259" s="3"/>
      <c r="G15259" s="3">
        <v>1</v>
      </c>
      <c r="H15259" s="3"/>
      <c r="I15259" s="3"/>
      <c r="J15259" s="3">
        <v>1</v>
      </c>
      <c r="K15259" s="3"/>
      <c r="L15259" s="3"/>
    </row>
    <row r="15260" spans="2:12">
      <c r="B15260" s="2" t="s">
        <v>16777</v>
      </c>
      <c r="C15260" s="3"/>
      <c r="D15260" s="3">
        <v>1</v>
      </c>
      <c r="E15260" s="3"/>
      <c r="F15260" s="3"/>
      <c r="G15260" s="3">
        <v>1</v>
      </c>
      <c r="H15260" s="3"/>
      <c r="I15260" s="3"/>
      <c r="J15260" s="3">
        <v>1</v>
      </c>
      <c r="K15260" s="3"/>
      <c r="L15260" s="3"/>
    </row>
    <row r="15261" spans="2:12">
      <c r="B15261" s="2" t="s">
        <v>16778</v>
      </c>
      <c r="C15261" s="3"/>
      <c r="D15261" s="3">
        <v>1</v>
      </c>
      <c r="E15261" s="3"/>
      <c r="F15261" s="3"/>
      <c r="G15261" s="3">
        <v>1</v>
      </c>
      <c r="H15261" s="3"/>
      <c r="I15261" s="3"/>
      <c r="J15261" s="3">
        <v>1</v>
      </c>
      <c r="K15261" s="3"/>
      <c r="L15261" s="3"/>
    </row>
    <row r="15262" spans="2:12">
      <c r="B15262" s="2" t="s">
        <v>16779</v>
      </c>
      <c r="C15262" s="3"/>
      <c r="D15262" s="3">
        <v>1</v>
      </c>
      <c r="E15262" s="3"/>
      <c r="F15262" s="3"/>
      <c r="G15262" s="3">
        <v>1</v>
      </c>
      <c r="H15262" s="3"/>
      <c r="I15262" s="3"/>
      <c r="J15262" s="3">
        <v>1</v>
      </c>
      <c r="K15262" s="3"/>
      <c r="L15262" s="3"/>
    </row>
    <row r="15263" spans="2:12">
      <c r="B15263" s="2" t="s">
        <v>16780</v>
      </c>
      <c r="C15263" s="3"/>
      <c r="D15263" s="3">
        <v>1</v>
      </c>
      <c r="E15263" s="3"/>
      <c r="F15263" s="3"/>
      <c r="G15263" s="3">
        <v>1</v>
      </c>
      <c r="H15263" s="3"/>
      <c r="I15263" s="3"/>
      <c r="J15263" s="3">
        <v>1</v>
      </c>
      <c r="K15263" s="3"/>
      <c r="L15263" s="3"/>
    </row>
    <row r="15264" spans="2:12">
      <c r="B15264" s="2" t="s">
        <v>16781</v>
      </c>
      <c r="C15264" s="3"/>
      <c r="D15264" s="3">
        <v>1</v>
      </c>
      <c r="E15264" s="3"/>
      <c r="F15264" s="3"/>
      <c r="G15264" s="3">
        <v>1</v>
      </c>
      <c r="H15264" s="3"/>
      <c r="I15264" s="3"/>
      <c r="J15264" s="3">
        <v>1</v>
      </c>
      <c r="K15264" s="3"/>
      <c r="L15264" s="3"/>
    </row>
    <row r="15265" spans="2:12">
      <c r="B15265" s="2" t="s">
        <v>16782</v>
      </c>
      <c r="C15265" s="3"/>
      <c r="D15265" s="3">
        <v>1</v>
      </c>
      <c r="E15265" s="3"/>
      <c r="F15265" s="3"/>
      <c r="G15265" s="3">
        <v>1</v>
      </c>
      <c r="H15265" s="3"/>
      <c r="I15265" s="3"/>
      <c r="J15265" s="3">
        <v>1</v>
      </c>
      <c r="K15265" s="3"/>
      <c r="L15265" s="3"/>
    </row>
    <row r="15266" spans="2:12">
      <c r="B15266" s="2" t="s">
        <v>16783</v>
      </c>
      <c r="C15266" s="3"/>
      <c r="D15266" s="3">
        <v>1</v>
      </c>
      <c r="E15266" s="3"/>
      <c r="F15266" s="3"/>
      <c r="G15266" s="3">
        <v>1</v>
      </c>
      <c r="H15266" s="3"/>
      <c r="I15266" s="3"/>
      <c r="J15266" s="3">
        <v>1</v>
      </c>
      <c r="K15266" s="3"/>
      <c r="L15266" s="3"/>
    </row>
    <row r="15267" spans="2:12">
      <c r="B15267" s="2" t="s">
        <v>16784</v>
      </c>
      <c r="C15267" s="3"/>
      <c r="D15267" s="3">
        <v>1</v>
      </c>
      <c r="E15267" s="3"/>
      <c r="F15267" s="3"/>
      <c r="G15267" s="3">
        <v>1</v>
      </c>
      <c r="H15267" s="3"/>
      <c r="I15267" s="3"/>
      <c r="J15267" s="3">
        <v>1</v>
      </c>
      <c r="K15267" s="3"/>
      <c r="L15267" s="3"/>
    </row>
    <row r="15268" spans="2:12">
      <c r="B15268" s="2" t="s">
        <v>16785</v>
      </c>
      <c r="C15268" s="3"/>
      <c r="D15268" s="3">
        <v>1</v>
      </c>
      <c r="E15268" s="3"/>
      <c r="F15268" s="3"/>
      <c r="G15268" s="3">
        <v>1</v>
      </c>
      <c r="H15268" s="3"/>
      <c r="I15268" s="3"/>
      <c r="J15268" s="3">
        <v>1</v>
      </c>
      <c r="K15268" s="3"/>
      <c r="L15268" s="3"/>
    </row>
    <row r="15269" spans="2:12">
      <c r="B15269" s="2" t="s">
        <v>16786</v>
      </c>
      <c r="C15269" s="3"/>
      <c r="D15269" s="3">
        <v>1</v>
      </c>
      <c r="E15269" s="3"/>
      <c r="F15269" s="3"/>
      <c r="G15269" s="3">
        <v>1</v>
      </c>
      <c r="H15269" s="3"/>
      <c r="I15269" s="3"/>
      <c r="J15269" s="3">
        <v>1</v>
      </c>
      <c r="K15269" s="3"/>
      <c r="L15269" s="3"/>
    </row>
    <row r="15270" spans="2:12">
      <c r="B15270" s="2" t="s">
        <v>16787</v>
      </c>
      <c r="C15270" s="3"/>
      <c r="D15270" s="3">
        <v>1</v>
      </c>
      <c r="E15270" s="3"/>
      <c r="F15270" s="3"/>
      <c r="G15270" s="3">
        <v>1</v>
      </c>
      <c r="H15270" s="3"/>
      <c r="I15270" s="3"/>
      <c r="J15270" s="3">
        <v>1</v>
      </c>
      <c r="K15270" s="3"/>
      <c r="L15270" s="3"/>
    </row>
    <row r="15271" spans="2:12">
      <c r="B15271" s="2" t="s">
        <v>16788</v>
      </c>
      <c r="C15271" s="3"/>
      <c r="D15271" s="3">
        <v>1</v>
      </c>
      <c r="E15271" s="3"/>
      <c r="F15271" s="3"/>
      <c r="G15271" s="3">
        <v>1</v>
      </c>
      <c r="H15271" s="3"/>
      <c r="I15271" s="3"/>
      <c r="J15271" s="3">
        <v>1</v>
      </c>
      <c r="K15271" s="3"/>
      <c r="L15271" s="3"/>
    </row>
    <row r="15272" spans="2:12">
      <c r="B15272" s="2" t="s">
        <v>16789</v>
      </c>
      <c r="C15272" s="3"/>
      <c r="D15272" s="3">
        <v>1</v>
      </c>
      <c r="E15272" s="3"/>
      <c r="F15272" s="3"/>
      <c r="G15272" s="3">
        <v>1</v>
      </c>
      <c r="H15272" s="3"/>
      <c r="I15272" s="3"/>
      <c r="J15272" s="3">
        <v>1</v>
      </c>
      <c r="K15272" s="3"/>
      <c r="L15272" s="3"/>
    </row>
    <row r="15273" spans="2:12">
      <c r="B15273" s="2" t="s">
        <v>16790</v>
      </c>
      <c r="C15273" s="3"/>
      <c r="D15273" s="3">
        <v>1</v>
      </c>
      <c r="E15273" s="3"/>
      <c r="F15273" s="3"/>
      <c r="G15273" s="3">
        <v>1</v>
      </c>
      <c r="H15273" s="3"/>
      <c r="I15273" s="3"/>
      <c r="J15273" s="3">
        <v>1</v>
      </c>
      <c r="K15273" s="3"/>
      <c r="L15273" s="3"/>
    </row>
    <row r="15274" spans="2:12">
      <c r="B15274" s="2" t="s">
        <v>16791</v>
      </c>
      <c r="C15274" s="3"/>
      <c r="D15274" s="3">
        <v>1</v>
      </c>
      <c r="E15274" s="3"/>
      <c r="F15274" s="3"/>
      <c r="G15274" s="3">
        <v>1</v>
      </c>
      <c r="H15274" s="3"/>
      <c r="I15274" s="3"/>
      <c r="J15274" s="3">
        <v>1</v>
      </c>
      <c r="K15274" s="3"/>
      <c r="L15274" s="3"/>
    </row>
    <row r="15275" spans="2:12">
      <c r="B15275" s="2" t="s">
        <v>16792</v>
      </c>
      <c r="C15275" s="3"/>
      <c r="D15275" s="3">
        <v>1</v>
      </c>
      <c r="E15275" s="3"/>
      <c r="F15275" s="3"/>
      <c r="G15275" s="3">
        <v>1</v>
      </c>
      <c r="H15275" s="3"/>
      <c r="I15275" s="3"/>
      <c r="J15275" s="3">
        <v>1</v>
      </c>
      <c r="K15275" s="3"/>
      <c r="L15275" s="3"/>
    </row>
    <row r="15276" spans="2:12">
      <c r="B15276" s="2" t="s">
        <v>16793</v>
      </c>
      <c r="C15276" s="3"/>
      <c r="D15276" s="3">
        <v>1</v>
      </c>
      <c r="E15276" s="3"/>
      <c r="F15276" s="3"/>
      <c r="G15276" s="3">
        <v>1</v>
      </c>
      <c r="H15276" s="3"/>
      <c r="I15276" s="3"/>
      <c r="J15276" s="3">
        <v>1</v>
      </c>
      <c r="K15276" s="3"/>
      <c r="L15276" s="3"/>
    </row>
    <row r="15277" spans="2:12">
      <c r="B15277" s="2" t="s">
        <v>16794</v>
      </c>
      <c r="C15277" s="3"/>
      <c r="D15277" s="3">
        <v>1</v>
      </c>
      <c r="E15277" s="3"/>
      <c r="F15277" s="3"/>
      <c r="G15277" s="3">
        <v>1</v>
      </c>
      <c r="H15277" s="3"/>
      <c r="I15277" s="3"/>
      <c r="J15277" s="3">
        <v>1</v>
      </c>
      <c r="K15277" s="3"/>
      <c r="L15277" s="3"/>
    </row>
    <row r="15278" spans="2:12">
      <c r="B15278" s="2" t="s">
        <v>16795</v>
      </c>
      <c r="C15278" s="3"/>
      <c r="D15278" s="3">
        <v>1</v>
      </c>
      <c r="E15278" s="3"/>
      <c r="F15278" s="3"/>
      <c r="G15278" s="3">
        <v>1</v>
      </c>
      <c r="H15278" s="3"/>
      <c r="I15278" s="3"/>
      <c r="J15278" s="3">
        <v>1</v>
      </c>
      <c r="K15278" s="3"/>
      <c r="L15278" s="3"/>
    </row>
    <row r="15279" spans="2:12">
      <c r="B15279" s="2" t="s">
        <v>16796</v>
      </c>
      <c r="C15279" s="3"/>
      <c r="D15279" s="3">
        <v>1</v>
      </c>
      <c r="E15279" s="3"/>
      <c r="F15279" s="3"/>
      <c r="G15279" s="3">
        <v>1</v>
      </c>
      <c r="H15279" s="3"/>
      <c r="I15279" s="3"/>
      <c r="J15279" s="3">
        <v>1</v>
      </c>
      <c r="K15279" s="3"/>
      <c r="L15279" s="3"/>
    </row>
    <row r="15280" spans="2:12">
      <c r="B15280" s="2" t="s">
        <v>16797</v>
      </c>
      <c r="C15280" s="3"/>
      <c r="D15280" s="3">
        <v>1</v>
      </c>
      <c r="E15280" s="3"/>
      <c r="F15280" s="3"/>
      <c r="G15280" s="3">
        <v>1</v>
      </c>
      <c r="H15280" s="3"/>
      <c r="I15280" s="3"/>
      <c r="J15280" s="3">
        <v>1</v>
      </c>
      <c r="K15280" s="3"/>
      <c r="L15280" s="3"/>
    </row>
    <row r="15281" spans="2:12">
      <c r="B15281" s="2" t="s">
        <v>16798</v>
      </c>
      <c r="C15281" s="3"/>
      <c r="D15281" s="3">
        <v>1</v>
      </c>
      <c r="E15281" s="3"/>
      <c r="F15281" s="3"/>
      <c r="G15281" s="3">
        <v>1</v>
      </c>
      <c r="H15281" s="3"/>
      <c r="I15281" s="3"/>
      <c r="J15281" s="3">
        <v>1</v>
      </c>
      <c r="K15281" s="3"/>
      <c r="L15281" s="3"/>
    </row>
    <row r="15282" spans="2:12">
      <c r="B15282" s="2" t="s">
        <v>16799</v>
      </c>
      <c r="C15282" s="3"/>
      <c r="D15282" s="3">
        <v>1</v>
      </c>
      <c r="E15282" s="3"/>
      <c r="F15282" s="3"/>
      <c r="G15282" s="3">
        <v>1</v>
      </c>
      <c r="H15282" s="3"/>
      <c r="I15282" s="3"/>
      <c r="J15282" s="3">
        <v>1</v>
      </c>
      <c r="K15282" s="3"/>
      <c r="L15282" s="3"/>
    </row>
    <row r="15283" spans="2:12">
      <c r="B15283" s="2" t="s">
        <v>16800</v>
      </c>
      <c r="C15283" s="3"/>
      <c r="D15283" s="3">
        <v>1</v>
      </c>
      <c r="E15283" s="3"/>
      <c r="F15283" s="3"/>
      <c r="G15283" s="3">
        <v>1</v>
      </c>
      <c r="H15283" s="3"/>
      <c r="I15283" s="3"/>
      <c r="J15283" s="3">
        <v>1</v>
      </c>
      <c r="K15283" s="3"/>
      <c r="L15283" s="3"/>
    </row>
    <row r="15284" spans="2:12">
      <c r="B15284" s="2" t="s">
        <v>16801</v>
      </c>
      <c r="C15284" s="3"/>
      <c r="D15284" s="3">
        <v>1</v>
      </c>
      <c r="E15284" s="3"/>
      <c r="F15284" s="3"/>
      <c r="G15284" s="3">
        <v>1</v>
      </c>
      <c r="H15284" s="3"/>
      <c r="I15284" s="3"/>
      <c r="J15284" s="3">
        <v>1</v>
      </c>
      <c r="K15284" s="3"/>
      <c r="L15284" s="3"/>
    </row>
    <row r="15285" spans="2:12">
      <c r="B15285" s="2" t="s">
        <v>16802</v>
      </c>
      <c r="C15285" s="3"/>
      <c r="D15285" s="3">
        <v>1</v>
      </c>
      <c r="E15285" s="3"/>
      <c r="F15285" s="3"/>
      <c r="G15285" s="3">
        <v>1</v>
      </c>
      <c r="H15285" s="3"/>
      <c r="I15285" s="3"/>
      <c r="J15285" s="3">
        <v>1</v>
      </c>
      <c r="K15285" s="3"/>
      <c r="L15285" s="3"/>
    </row>
    <row r="15286" spans="2:12">
      <c r="B15286" s="2" t="s">
        <v>16803</v>
      </c>
      <c r="C15286" s="3"/>
      <c r="D15286" s="3">
        <v>1</v>
      </c>
      <c r="E15286" s="3"/>
      <c r="F15286" s="3"/>
      <c r="G15286" s="3">
        <v>1</v>
      </c>
      <c r="H15286" s="3"/>
      <c r="I15286" s="3"/>
      <c r="J15286" s="3">
        <v>1</v>
      </c>
      <c r="K15286" s="3"/>
      <c r="L15286" s="3"/>
    </row>
    <row r="15287" spans="2:12">
      <c r="B15287" s="2" t="s">
        <v>16804</v>
      </c>
      <c r="C15287" s="3"/>
      <c r="D15287" s="3">
        <v>1</v>
      </c>
      <c r="E15287" s="3"/>
      <c r="F15287" s="3"/>
      <c r="G15287" s="3">
        <v>1</v>
      </c>
      <c r="H15287" s="3"/>
      <c r="I15287" s="3"/>
      <c r="J15287" s="3">
        <v>1</v>
      </c>
      <c r="K15287" s="3"/>
      <c r="L15287" s="3"/>
    </row>
    <row r="15288" spans="2:12">
      <c r="B15288" s="2" t="s">
        <v>16805</v>
      </c>
      <c r="C15288" s="3"/>
      <c r="D15288" s="3">
        <v>1</v>
      </c>
      <c r="E15288" s="3"/>
      <c r="F15288" s="3"/>
      <c r="G15288" s="3">
        <v>1</v>
      </c>
      <c r="H15288" s="3"/>
      <c r="I15288" s="3"/>
      <c r="J15288" s="3">
        <v>1</v>
      </c>
      <c r="K15288" s="3"/>
      <c r="L15288" s="3"/>
    </row>
    <row r="15289" spans="2:12">
      <c r="B15289" s="2" t="s">
        <v>16806</v>
      </c>
      <c r="C15289" s="3"/>
      <c r="D15289" s="3">
        <v>1</v>
      </c>
      <c r="E15289" s="3"/>
      <c r="F15289" s="3"/>
      <c r="G15289" s="3">
        <v>1</v>
      </c>
      <c r="H15289" s="3"/>
      <c r="I15289" s="3"/>
      <c r="J15289" s="3">
        <v>1</v>
      </c>
      <c r="K15289" s="3"/>
      <c r="L15289" s="3"/>
    </row>
    <row r="15290" spans="2:12">
      <c r="B15290" s="2" t="s">
        <v>16807</v>
      </c>
      <c r="C15290" s="3"/>
      <c r="D15290" s="3">
        <v>1</v>
      </c>
      <c r="E15290" s="3"/>
      <c r="F15290" s="3"/>
      <c r="G15290" s="3">
        <v>1</v>
      </c>
      <c r="H15290" s="3"/>
      <c r="I15290" s="3"/>
      <c r="J15290" s="3">
        <v>1</v>
      </c>
      <c r="K15290" s="3"/>
      <c r="L15290" s="3"/>
    </row>
    <row r="15291" spans="2:12">
      <c r="B15291" s="2" t="s">
        <v>16808</v>
      </c>
      <c r="C15291" s="3"/>
      <c r="D15291" s="3">
        <v>1</v>
      </c>
      <c r="E15291" s="3"/>
      <c r="F15291" s="3"/>
      <c r="G15291" s="3">
        <v>1</v>
      </c>
      <c r="H15291" s="3"/>
      <c r="I15291" s="3"/>
      <c r="J15291" s="3">
        <v>1</v>
      </c>
      <c r="K15291" s="3"/>
      <c r="L15291" s="3"/>
    </row>
    <row r="15292" spans="2:12">
      <c r="B15292" s="2" t="s">
        <v>16809</v>
      </c>
      <c r="C15292" s="3"/>
      <c r="D15292" s="3">
        <v>1</v>
      </c>
      <c r="E15292" s="3"/>
      <c r="F15292" s="3"/>
      <c r="G15292" s="3">
        <v>1</v>
      </c>
      <c r="H15292" s="3"/>
      <c r="I15292" s="3"/>
      <c r="J15292" s="3">
        <v>1</v>
      </c>
      <c r="K15292" s="3"/>
      <c r="L15292" s="3"/>
    </row>
    <row r="15293" spans="2:12">
      <c r="B15293" s="2" t="s">
        <v>16810</v>
      </c>
      <c r="C15293" s="3"/>
      <c r="D15293" s="3">
        <v>1</v>
      </c>
      <c r="E15293" s="3"/>
      <c r="F15293" s="3"/>
      <c r="G15293" s="3">
        <v>1</v>
      </c>
      <c r="H15293" s="3"/>
      <c r="I15293" s="3"/>
      <c r="J15293" s="3">
        <v>1</v>
      </c>
      <c r="K15293" s="3"/>
      <c r="L15293" s="3"/>
    </row>
    <row r="15294" spans="2:12">
      <c r="B15294" s="2" t="s">
        <v>16811</v>
      </c>
      <c r="C15294" s="3"/>
      <c r="D15294" s="3">
        <v>1</v>
      </c>
      <c r="E15294" s="3"/>
      <c r="F15294" s="3"/>
      <c r="G15294" s="3">
        <v>1</v>
      </c>
      <c r="H15294" s="3"/>
      <c r="I15294" s="3"/>
      <c r="J15294" s="3">
        <v>1</v>
      </c>
      <c r="K15294" s="3"/>
      <c r="L15294" s="3"/>
    </row>
    <row r="15295" spans="2:12">
      <c r="B15295" s="2" t="s">
        <v>16812</v>
      </c>
      <c r="C15295" s="3"/>
      <c r="D15295" s="3">
        <v>1</v>
      </c>
      <c r="E15295" s="3"/>
      <c r="F15295" s="3"/>
      <c r="G15295" s="3">
        <v>1</v>
      </c>
      <c r="H15295" s="3"/>
      <c r="I15295" s="3"/>
      <c r="J15295" s="3">
        <v>1</v>
      </c>
      <c r="K15295" s="3"/>
      <c r="L15295" s="3"/>
    </row>
    <row r="15296" spans="2:12">
      <c r="B15296" s="2" t="s">
        <v>16813</v>
      </c>
      <c r="C15296" s="3"/>
      <c r="D15296" s="3">
        <v>1</v>
      </c>
      <c r="E15296" s="3"/>
      <c r="F15296" s="3"/>
      <c r="G15296" s="3">
        <v>1</v>
      </c>
      <c r="H15296" s="3"/>
      <c r="I15296" s="3"/>
      <c r="J15296" s="3">
        <v>1</v>
      </c>
      <c r="K15296" s="3"/>
      <c r="L15296" s="3"/>
    </row>
    <row r="15297" spans="2:12">
      <c r="B15297" s="2" t="s">
        <v>16814</v>
      </c>
      <c r="C15297" s="3"/>
      <c r="D15297" s="3">
        <v>1</v>
      </c>
      <c r="E15297" s="3"/>
      <c r="F15297" s="3"/>
      <c r="G15297" s="3">
        <v>1</v>
      </c>
      <c r="H15297" s="3"/>
      <c r="I15297" s="3"/>
      <c r="J15297" s="3">
        <v>1</v>
      </c>
      <c r="K15297" s="3"/>
      <c r="L15297" s="3"/>
    </row>
    <row r="15298" spans="2:12">
      <c r="B15298" s="2" t="s">
        <v>16815</v>
      </c>
      <c r="C15298" s="3"/>
      <c r="D15298" s="3">
        <v>1</v>
      </c>
      <c r="E15298" s="3"/>
      <c r="F15298" s="3"/>
      <c r="G15298" s="3">
        <v>1</v>
      </c>
      <c r="H15298" s="3"/>
      <c r="I15298" s="3"/>
      <c r="J15298" s="3">
        <v>1</v>
      </c>
      <c r="K15298" s="3"/>
      <c r="L15298" s="3"/>
    </row>
    <row r="15299" spans="2:12">
      <c r="B15299" s="2" t="s">
        <v>16816</v>
      </c>
      <c r="C15299" s="3"/>
      <c r="D15299" s="3">
        <v>1</v>
      </c>
      <c r="E15299" s="3"/>
      <c r="F15299" s="3"/>
      <c r="G15299" s="3">
        <v>1</v>
      </c>
      <c r="H15299" s="3"/>
      <c r="I15299" s="3"/>
      <c r="J15299" s="3">
        <v>1</v>
      </c>
      <c r="K15299" s="3"/>
      <c r="L15299" s="3"/>
    </row>
    <row r="15300" spans="2:12">
      <c r="B15300" s="2" t="s">
        <v>16817</v>
      </c>
      <c r="C15300" s="3"/>
      <c r="D15300" s="3">
        <v>1</v>
      </c>
      <c r="E15300" s="3"/>
      <c r="F15300" s="3"/>
      <c r="G15300" s="3">
        <v>1</v>
      </c>
      <c r="H15300" s="3"/>
      <c r="I15300" s="3"/>
      <c r="J15300" s="3">
        <v>1</v>
      </c>
      <c r="K15300" s="3"/>
      <c r="L15300" s="3"/>
    </row>
    <row r="15301" spans="2:12">
      <c r="B15301" s="2" t="s">
        <v>16818</v>
      </c>
      <c r="C15301" s="3"/>
      <c r="D15301" s="3">
        <v>1</v>
      </c>
      <c r="E15301" s="3"/>
      <c r="F15301" s="3"/>
      <c r="G15301" s="3">
        <v>1</v>
      </c>
      <c r="H15301" s="3"/>
      <c r="I15301" s="3"/>
      <c r="J15301" s="3">
        <v>1</v>
      </c>
      <c r="K15301" s="3"/>
      <c r="L15301" s="3"/>
    </row>
    <row r="15302" spans="2:12">
      <c r="B15302" s="2" t="s">
        <v>16819</v>
      </c>
      <c r="C15302" s="3"/>
      <c r="D15302" s="3">
        <v>1</v>
      </c>
      <c r="E15302" s="3"/>
      <c r="F15302" s="3"/>
      <c r="G15302" s="3">
        <v>1</v>
      </c>
      <c r="H15302" s="3"/>
      <c r="I15302" s="3"/>
      <c r="J15302" s="3">
        <v>1</v>
      </c>
      <c r="K15302" s="3"/>
      <c r="L15302" s="3"/>
    </row>
    <row r="15303" spans="2:12">
      <c r="B15303" s="2" t="s">
        <v>16820</v>
      </c>
      <c r="C15303" s="3"/>
      <c r="D15303" s="3">
        <v>1</v>
      </c>
      <c r="E15303" s="3"/>
      <c r="F15303" s="3"/>
      <c r="G15303" s="3">
        <v>1</v>
      </c>
      <c r="H15303" s="3"/>
      <c r="I15303" s="3"/>
      <c r="J15303" s="3">
        <v>1</v>
      </c>
      <c r="K15303" s="3"/>
      <c r="L15303" s="3"/>
    </row>
    <row r="15304" spans="2:12">
      <c r="B15304" s="2" t="s">
        <v>16821</v>
      </c>
      <c r="C15304" s="3"/>
      <c r="D15304" s="3">
        <v>1</v>
      </c>
      <c r="E15304" s="3"/>
      <c r="F15304" s="3"/>
      <c r="G15304" s="3">
        <v>1</v>
      </c>
      <c r="H15304" s="3"/>
      <c r="I15304" s="3"/>
      <c r="J15304" s="3">
        <v>1</v>
      </c>
      <c r="K15304" s="3"/>
      <c r="L15304" s="3"/>
    </row>
    <row r="15305" spans="2:12">
      <c r="B15305" s="2" t="s">
        <v>16822</v>
      </c>
      <c r="C15305" s="3"/>
      <c r="D15305" s="3">
        <v>1</v>
      </c>
      <c r="E15305" s="3"/>
      <c r="F15305" s="3"/>
      <c r="G15305" s="3">
        <v>1</v>
      </c>
      <c r="H15305" s="3"/>
      <c r="I15305" s="3"/>
      <c r="J15305" s="3">
        <v>1</v>
      </c>
      <c r="K15305" s="3"/>
      <c r="L15305" s="3"/>
    </row>
    <row r="15306" spans="2:12">
      <c r="B15306" s="2" t="s">
        <v>16823</v>
      </c>
      <c r="C15306" s="3"/>
      <c r="D15306" s="3">
        <v>1</v>
      </c>
      <c r="E15306" s="3"/>
      <c r="F15306" s="3"/>
      <c r="G15306" s="3">
        <v>1</v>
      </c>
      <c r="H15306" s="3"/>
      <c r="I15306" s="3"/>
      <c r="J15306" s="3">
        <v>1</v>
      </c>
      <c r="K15306" s="3"/>
      <c r="L15306" s="3"/>
    </row>
    <row r="15307" spans="2:12">
      <c r="B15307" s="2" t="s">
        <v>16824</v>
      </c>
      <c r="C15307" s="3"/>
      <c r="D15307" s="3">
        <v>1</v>
      </c>
      <c r="E15307" s="3"/>
      <c r="F15307" s="3"/>
      <c r="G15307" s="3">
        <v>1</v>
      </c>
      <c r="H15307" s="3"/>
      <c r="I15307" s="3"/>
      <c r="J15307" s="3">
        <v>1</v>
      </c>
      <c r="K15307" s="3"/>
      <c r="L15307" s="3"/>
    </row>
    <row r="15308" spans="2:12">
      <c r="B15308" s="2" t="s">
        <v>16825</v>
      </c>
      <c r="C15308" s="3"/>
      <c r="D15308" s="3">
        <v>1</v>
      </c>
      <c r="E15308" s="3"/>
      <c r="F15308" s="3"/>
      <c r="G15308" s="3">
        <v>1</v>
      </c>
      <c r="H15308" s="3"/>
      <c r="I15308" s="3"/>
      <c r="J15308" s="3">
        <v>1</v>
      </c>
      <c r="K15308" s="3"/>
      <c r="L15308" s="3"/>
    </row>
    <row r="15309" spans="2:12">
      <c r="B15309" s="2" t="s">
        <v>16826</v>
      </c>
      <c r="C15309" s="3"/>
      <c r="D15309" s="3">
        <v>1</v>
      </c>
      <c r="E15309" s="3"/>
      <c r="F15309" s="3"/>
      <c r="G15309" s="3">
        <v>1</v>
      </c>
      <c r="H15309" s="3"/>
      <c r="I15309" s="3"/>
      <c r="J15309" s="3">
        <v>1</v>
      </c>
      <c r="K15309" s="3"/>
      <c r="L15309" s="3"/>
    </row>
    <row r="15310" spans="2:12">
      <c r="B15310" s="2" t="s">
        <v>16827</v>
      </c>
      <c r="C15310" s="3"/>
      <c r="D15310" s="3">
        <v>1</v>
      </c>
      <c r="E15310" s="3"/>
      <c r="F15310" s="3"/>
      <c r="G15310" s="3">
        <v>1</v>
      </c>
      <c r="H15310" s="3"/>
      <c r="I15310" s="3"/>
      <c r="J15310" s="3">
        <v>1</v>
      </c>
      <c r="K15310" s="3"/>
      <c r="L15310" s="3"/>
    </row>
    <row r="15311" spans="2:12">
      <c r="B15311" s="2" t="s">
        <v>16828</v>
      </c>
      <c r="C15311" s="3"/>
      <c r="D15311" s="3">
        <v>1</v>
      </c>
      <c r="E15311" s="3"/>
      <c r="F15311" s="3"/>
      <c r="G15311" s="3">
        <v>1</v>
      </c>
      <c r="H15311" s="3"/>
      <c r="I15311" s="3"/>
      <c r="J15311" s="3">
        <v>1</v>
      </c>
      <c r="K15311" s="3"/>
      <c r="L15311" s="3"/>
    </row>
    <row r="15312" spans="2:12">
      <c r="B15312" s="2" t="s">
        <v>16829</v>
      </c>
      <c r="C15312" s="3"/>
      <c r="D15312" s="3">
        <v>1</v>
      </c>
      <c r="E15312" s="3"/>
      <c r="F15312" s="3"/>
      <c r="G15312" s="3">
        <v>1</v>
      </c>
      <c r="H15312" s="3"/>
      <c r="I15312" s="3"/>
      <c r="J15312" s="3">
        <v>1</v>
      </c>
      <c r="K15312" s="3"/>
      <c r="L15312" s="3"/>
    </row>
    <row r="15313" spans="2:12">
      <c r="B15313" s="2" t="s">
        <v>16830</v>
      </c>
      <c r="C15313" s="3"/>
      <c r="D15313" s="3">
        <v>1</v>
      </c>
      <c r="E15313" s="3"/>
      <c r="F15313" s="3"/>
      <c r="G15313" s="3">
        <v>1</v>
      </c>
      <c r="H15313" s="3"/>
      <c r="I15313" s="3"/>
      <c r="J15313" s="3">
        <v>1</v>
      </c>
      <c r="K15313" s="3"/>
      <c r="L15313" s="3"/>
    </row>
    <row r="15314" spans="2:12">
      <c r="B15314" s="2" t="s">
        <v>16831</v>
      </c>
      <c r="C15314" s="3"/>
      <c r="D15314" s="3">
        <v>1</v>
      </c>
      <c r="E15314" s="3"/>
      <c r="F15314" s="3"/>
      <c r="G15314" s="3">
        <v>1</v>
      </c>
      <c r="H15314" s="3"/>
      <c r="I15314" s="3"/>
      <c r="J15314" s="3">
        <v>1</v>
      </c>
      <c r="K15314" s="3"/>
      <c r="L15314" s="3"/>
    </row>
    <row r="15315" spans="2:12">
      <c r="B15315" s="2" t="s">
        <v>16832</v>
      </c>
      <c r="C15315" s="3"/>
      <c r="D15315" s="3">
        <v>1</v>
      </c>
      <c r="E15315" s="3"/>
      <c r="F15315" s="3"/>
      <c r="G15315" s="3">
        <v>1</v>
      </c>
      <c r="H15315" s="3"/>
      <c r="I15315" s="3"/>
      <c r="J15315" s="3">
        <v>1</v>
      </c>
      <c r="K15315" s="3"/>
      <c r="L15315" s="3"/>
    </row>
    <row r="15316" spans="2:12">
      <c r="B15316" s="2" t="s">
        <v>16833</v>
      </c>
      <c r="C15316" s="3"/>
      <c r="D15316" s="3">
        <v>1</v>
      </c>
      <c r="E15316" s="3"/>
      <c r="F15316" s="3"/>
      <c r="G15316" s="3">
        <v>1</v>
      </c>
      <c r="H15316" s="3"/>
      <c r="I15316" s="3"/>
      <c r="J15316" s="3">
        <v>1</v>
      </c>
      <c r="K15316" s="3"/>
      <c r="L15316" s="3"/>
    </row>
    <row r="15317" spans="2:12">
      <c r="B15317" s="2" t="s">
        <v>16834</v>
      </c>
      <c r="C15317" s="3"/>
      <c r="D15317" s="3">
        <v>1</v>
      </c>
      <c r="E15317" s="3"/>
      <c r="F15317" s="3"/>
      <c r="G15317" s="3">
        <v>1</v>
      </c>
      <c r="H15317" s="3"/>
      <c r="I15317" s="3"/>
      <c r="J15317" s="3">
        <v>1</v>
      </c>
      <c r="K15317" s="3"/>
      <c r="L15317" s="3"/>
    </row>
    <row r="15318" spans="2:12">
      <c r="B15318" s="2" t="s">
        <v>16835</v>
      </c>
      <c r="C15318" s="3"/>
      <c r="D15318" s="3">
        <v>1</v>
      </c>
      <c r="E15318" s="3"/>
      <c r="F15318" s="3"/>
      <c r="G15318" s="3">
        <v>1</v>
      </c>
      <c r="H15318" s="3"/>
      <c r="I15318" s="3"/>
      <c r="J15318" s="3">
        <v>1</v>
      </c>
      <c r="K15318" s="3"/>
      <c r="L15318" s="3"/>
    </row>
    <row r="15319" spans="2:12">
      <c r="B15319" s="2" t="s">
        <v>16836</v>
      </c>
      <c r="C15319" s="3"/>
      <c r="D15319" s="3">
        <v>1</v>
      </c>
      <c r="E15319" s="3"/>
      <c r="F15319" s="3"/>
      <c r="G15319" s="3">
        <v>1</v>
      </c>
      <c r="H15319" s="3"/>
      <c r="I15319" s="3"/>
      <c r="J15319" s="3">
        <v>1</v>
      </c>
      <c r="K15319" s="3"/>
      <c r="L15319" s="3"/>
    </row>
    <row r="15320" spans="2:12">
      <c r="B15320" s="2" t="s">
        <v>16837</v>
      </c>
      <c r="C15320" s="3"/>
      <c r="D15320" s="3">
        <v>1</v>
      </c>
      <c r="E15320" s="3"/>
      <c r="F15320" s="3"/>
      <c r="G15320" s="3">
        <v>1</v>
      </c>
      <c r="H15320" s="3"/>
      <c r="I15320" s="3"/>
      <c r="J15320" s="3">
        <v>1</v>
      </c>
      <c r="K15320" s="3"/>
      <c r="L15320" s="3"/>
    </row>
    <row r="15321" spans="2:12">
      <c r="B15321" s="2" t="s">
        <v>16838</v>
      </c>
      <c r="C15321" s="3"/>
      <c r="D15321" s="3">
        <v>1</v>
      </c>
      <c r="E15321" s="3"/>
      <c r="F15321" s="3"/>
      <c r="G15321" s="3">
        <v>1</v>
      </c>
      <c r="H15321" s="3"/>
      <c r="I15321" s="3"/>
      <c r="J15321" s="3">
        <v>1</v>
      </c>
      <c r="K15321" s="3"/>
      <c r="L15321" s="3"/>
    </row>
    <row r="15322" spans="2:12">
      <c r="B15322" s="2" t="s">
        <v>16839</v>
      </c>
      <c r="C15322" s="3"/>
      <c r="D15322" s="3">
        <v>1</v>
      </c>
      <c r="E15322" s="3"/>
      <c r="F15322" s="3"/>
      <c r="G15322" s="3">
        <v>1</v>
      </c>
      <c r="H15322" s="3"/>
      <c r="I15322" s="3"/>
      <c r="J15322" s="3">
        <v>1</v>
      </c>
      <c r="K15322" s="3"/>
      <c r="L15322" s="3"/>
    </row>
    <row r="15323" spans="2:12">
      <c r="B15323" s="2" t="s">
        <v>16840</v>
      </c>
      <c r="C15323" s="3"/>
      <c r="D15323" s="3">
        <v>1</v>
      </c>
      <c r="E15323" s="3"/>
      <c r="F15323" s="3"/>
      <c r="G15323" s="3">
        <v>1</v>
      </c>
      <c r="H15323" s="3"/>
      <c r="I15323" s="3"/>
      <c r="J15323" s="3">
        <v>1</v>
      </c>
      <c r="K15323" s="3"/>
      <c r="L15323" s="3"/>
    </row>
    <row r="15324" spans="2:12">
      <c r="B15324" s="2" t="s">
        <v>16841</v>
      </c>
      <c r="C15324" s="3"/>
      <c r="D15324" s="3">
        <v>1</v>
      </c>
      <c r="E15324" s="3"/>
      <c r="F15324" s="3"/>
      <c r="G15324" s="3">
        <v>1</v>
      </c>
      <c r="H15324" s="3"/>
      <c r="I15324" s="3"/>
      <c r="J15324" s="3">
        <v>1</v>
      </c>
      <c r="K15324" s="3"/>
      <c r="L15324" s="3"/>
    </row>
    <row r="15325" spans="2:12">
      <c r="B15325" s="2" t="s">
        <v>16842</v>
      </c>
      <c r="C15325" s="3"/>
      <c r="D15325" s="3">
        <v>1</v>
      </c>
      <c r="E15325" s="3"/>
      <c r="F15325" s="3"/>
      <c r="G15325" s="3">
        <v>1</v>
      </c>
      <c r="H15325" s="3"/>
      <c r="I15325" s="3"/>
      <c r="J15325" s="3">
        <v>1</v>
      </c>
      <c r="K15325" s="3"/>
      <c r="L15325" s="3"/>
    </row>
    <row r="15326" spans="2:12">
      <c r="B15326" s="2" t="s">
        <v>16843</v>
      </c>
      <c r="C15326" s="3"/>
      <c r="D15326" s="3">
        <v>1</v>
      </c>
      <c r="E15326" s="3"/>
      <c r="F15326" s="3"/>
      <c r="G15326" s="3">
        <v>1</v>
      </c>
      <c r="H15326" s="3"/>
      <c r="I15326" s="3"/>
      <c r="J15326" s="3">
        <v>1</v>
      </c>
      <c r="K15326" s="3"/>
      <c r="L15326" s="3"/>
    </row>
    <row r="15327" spans="2:12">
      <c r="B15327" s="2" t="s">
        <v>16844</v>
      </c>
      <c r="C15327" s="3"/>
      <c r="D15327" s="3">
        <v>1</v>
      </c>
      <c r="E15327" s="3"/>
      <c r="F15327" s="3"/>
      <c r="G15327" s="3">
        <v>1</v>
      </c>
      <c r="H15327" s="3"/>
      <c r="I15327" s="3"/>
      <c r="J15327" s="3">
        <v>1</v>
      </c>
      <c r="K15327" s="3"/>
      <c r="L15327" s="3"/>
    </row>
    <row r="15328" spans="2:12">
      <c r="B15328" s="2" t="s">
        <v>16845</v>
      </c>
      <c r="C15328" s="3"/>
      <c r="D15328" s="3">
        <v>1</v>
      </c>
      <c r="E15328" s="3"/>
      <c r="F15328" s="3"/>
      <c r="G15328" s="3">
        <v>1</v>
      </c>
      <c r="H15328" s="3"/>
      <c r="I15328" s="3"/>
      <c r="J15328" s="3">
        <v>1</v>
      </c>
      <c r="K15328" s="3"/>
      <c r="L15328" s="3"/>
    </row>
    <row r="15329" spans="2:12">
      <c r="B15329" s="2" t="s">
        <v>16846</v>
      </c>
      <c r="C15329" s="3"/>
      <c r="D15329" s="3">
        <v>1</v>
      </c>
      <c r="E15329" s="3"/>
      <c r="F15329" s="3"/>
      <c r="G15329" s="3">
        <v>1</v>
      </c>
      <c r="H15329" s="3"/>
      <c r="I15329" s="3"/>
      <c r="J15329" s="3">
        <v>1</v>
      </c>
      <c r="K15329" s="3"/>
      <c r="L15329" s="3"/>
    </row>
    <row r="15330" spans="2:12">
      <c r="B15330" s="2" t="s">
        <v>16847</v>
      </c>
      <c r="C15330" s="3"/>
      <c r="D15330" s="3">
        <v>1</v>
      </c>
      <c r="E15330" s="3"/>
      <c r="F15330" s="3"/>
      <c r="G15330" s="3">
        <v>1</v>
      </c>
      <c r="H15330" s="3"/>
      <c r="I15330" s="3"/>
      <c r="J15330" s="3">
        <v>1</v>
      </c>
      <c r="K15330" s="3"/>
      <c r="L15330" s="3"/>
    </row>
    <row r="15331" spans="2:12">
      <c r="B15331" s="2" t="s">
        <v>16848</v>
      </c>
      <c r="C15331" s="3"/>
      <c r="D15331" s="3">
        <v>1</v>
      </c>
      <c r="E15331" s="3"/>
      <c r="F15331" s="3"/>
      <c r="G15331" s="3">
        <v>1</v>
      </c>
      <c r="H15331" s="3"/>
      <c r="I15331" s="3"/>
      <c r="J15331" s="3">
        <v>1</v>
      </c>
      <c r="K15331" s="3"/>
      <c r="L15331" s="3"/>
    </row>
    <row r="15332" spans="2:12">
      <c r="B15332" s="2" t="s">
        <v>16849</v>
      </c>
      <c r="C15332" s="3"/>
      <c r="D15332" s="3">
        <v>1</v>
      </c>
      <c r="E15332" s="3"/>
      <c r="F15332" s="3"/>
      <c r="G15332" s="3">
        <v>1</v>
      </c>
      <c r="H15332" s="3"/>
      <c r="I15332" s="3"/>
      <c r="J15332" s="3">
        <v>1</v>
      </c>
      <c r="K15332" s="3"/>
      <c r="L15332" s="3"/>
    </row>
    <row r="15333" spans="2:12">
      <c r="B15333" s="2" t="s">
        <v>16850</v>
      </c>
      <c r="C15333" s="3"/>
      <c r="D15333" s="3">
        <v>1</v>
      </c>
      <c r="E15333" s="3"/>
      <c r="F15333" s="3"/>
      <c r="G15333" s="3">
        <v>1</v>
      </c>
      <c r="H15333" s="3"/>
      <c r="I15333" s="3"/>
      <c r="J15333" s="3">
        <v>1</v>
      </c>
      <c r="K15333" s="3"/>
      <c r="L15333" s="3"/>
    </row>
    <row r="15334" spans="2:12">
      <c r="B15334" s="2" t="s">
        <v>16851</v>
      </c>
      <c r="C15334" s="3"/>
      <c r="D15334" s="3">
        <v>1</v>
      </c>
      <c r="E15334" s="3"/>
      <c r="F15334" s="3"/>
      <c r="G15334" s="3">
        <v>1</v>
      </c>
      <c r="H15334" s="3"/>
      <c r="I15334" s="3"/>
      <c r="J15334" s="3">
        <v>1</v>
      </c>
      <c r="K15334" s="3"/>
      <c r="L15334" s="3"/>
    </row>
    <row r="15335" spans="2:12">
      <c r="B15335" s="2" t="s">
        <v>16852</v>
      </c>
      <c r="C15335" s="3"/>
      <c r="D15335" s="3">
        <v>1</v>
      </c>
      <c r="E15335" s="3"/>
      <c r="F15335" s="3"/>
      <c r="G15335" s="3">
        <v>1</v>
      </c>
      <c r="H15335" s="3"/>
      <c r="I15335" s="3"/>
      <c r="J15335" s="3">
        <v>1</v>
      </c>
      <c r="K15335" s="3"/>
      <c r="L15335" s="3"/>
    </row>
    <row r="15336" spans="2:12">
      <c r="B15336" s="2" t="s">
        <v>16853</v>
      </c>
      <c r="C15336" s="3"/>
      <c r="D15336" s="3">
        <v>1</v>
      </c>
      <c r="E15336" s="3"/>
      <c r="F15336" s="3"/>
      <c r="G15336" s="3">
        <v>1</v>
      </c>
      <c r="H15336" s="3"/>
      <c r="I15336" s="3"/>
      <c r="J15336" s="3">
        <v>1</v>
      </c>
      <c r="K15336" s="3"/>
      <c r="L15336" s="3"/>
    </row>
    <row r="15337" spans="2:12">
      <c r="B15337" s="2" t="s">
        <v>16854</v>
      </c>
      <c r="C15337" s="3"/>
      <c r="D15337" s="3">
        <v>1</v>
      </c>
      <c r="E15337" s="3"/>
      <c r="F15337" s="3"/>
      <c r="G15337" s="3">
        <v>1</v>
      </c>
      <c r="H15337" s="3"/>
      <c r="I15337" s="3"/>
      <c r="J15337" s="3">
        <v>1</v>
      </c>
      <c r="K15337" s="3"/>
      <c r="L15337" s="3"/>
    </row>
    <row r="15338" spans="2:12">
      <c r="B15338" s="2" t="s">
        <v>16855</v>
      </c>
      <c r="C15338" s="3"/>
      <c r="D15338" s="3">
        <v>1</v>
      </c>
      <c r="E15338" s="3"/>
      <c r="F15338" s="3"/>
      <c r="G15338" s="3">
        <v>1</v>
      </c>
      <c r="H15338" s="3"/>
      <c r="I15338" s="3"/>
      <c r="J15338" s="3">
        <v>1</v>
      </c>
      <c r="K15338" s="3"/>
      <c r="L15338" s="3"/>
    </row>
    <row r="15339" spans="2:12">
      <c r="B15339" s="2" t="s">
        <v>16856</v>
      </c>
      <c r="C15339" s="3"/>
      <c r="D15339" s="3">
        <v>1</v>
      </c>
      <c r="E15339" s="3"/>
      <c r="F15339" s="3"/>
      <c r="G15339" s="3">
        <v>1</v>
      </c>
      <c r="H15339" s="3"/>
      <c r="I15339" s="3"/>
      <c r="J15339" s="3">
        <v>1</v>
      </c>
      <c r="K15339" s="3"/>
      <c r="L15339" s="3"/>
    </row>
    <row r="15340" spans="2:12">
      <c r="B15340" s="2" t="s">
        <v>16857</v>
      </c>
      <c r="C15340" s="3"/>
      <c r="D15340" s="3">
        <v>1</v>
      </c>
      <c r="E15340" s="3"/>
      <c r="F15340" s="3"/>
      <c r="G15340" s="3">
        <v>1</v>
      </c>
      <c r="H15340" s="3"/>
      <c r="I15340" s="3"/>
      <c r="J15340" s="3">
        <v>1</v>
      </c>
      <c r="K15340" s="3"/>
      <c r="L15340" s="3"/>
    </row>
    <row r="15341" spans="2:12">
      <c r="B15341" s="2" t="s">
        <v>16858</v>
      </c>
      <c r="C15341" s="3"/>
      <c r="D15341" s="3">
        <v>1</v>
      </c>
      <c r="E15341" s="3"/>
      <c r="F15341" s="3"/>
      <c r="G15341" s="3">
        <v>1</v>
      </c>
      <c r="H15341" s="3"/>
      <c r="I15341" s="3"/>
      <c r="J15341" s="3">
        <v>1</v>
      </c>
      <c r="K15341" s="3"/>
      <c r="L15341" s="3"/>
    </row>
    <row r="15342" spans="2:12">
      <c r="B15342" s="2" t="s">
        <v>16859</v>
      </c>
      <c r="C15342" s="3"/>
      <c r="D15342" s="3">
        <v>1</v>
      </c>
      <c r="E15342" s="3"/>
      <c r="F15342" s="3"/>
      <c r="G15342" s="3">
        <v>1</v>
      </c>
      <c r="H15342" s="3"/>
      <c r="I15342" s="3"/>
      <c r="J15342" s="3">
        <v>1</v>
      </c>
      <c r="K15342" s="3"/>
      <c r="L15342" s="3"/>
    </row>
    <row r="15343" spans="2:12">
      <c r="B15343" s="2" t="s">
        <v>16860</v>
      </c>
      <c r="C15343" s="3"/>
      <c r="D15343" s="3">
        <v>1</v>
      </c>
      <c r="E15343" s="3"/>
      <c r="F15343" s="3"/>
      <c r="G15343" s="3">
        <v>1</v>
      </c>
      <c r="H15343" s="3"/>
      <c r="I15343" s="3"/>
      <c r="J15343" s="3">
        <v>1</v>
      </c>
      <c r="K15343" s="3"/>
      <c r="L15343" s="3"/>
    </row>
    <row r="15344" spans="2:12">
      <c r="B15344" s="2" t="s">
        <v>16861</v>
      </c>
      <c r="C15344" s="3"/>
      <c r="D15344" s="3">
        <v>1</v>
      </c>
      <c r="E15344" s="3"/>
      <c r="F15344" s="3"/>
      <c r="G15344" s="3">
        <v>1</v>
      </c>
      <c r="H15344" s="3"/>
      <c r="I15344" s="3"/>
      <c r="J15344" s="3">
        <v>1</v>
      </c>
      <c r="K15344" s="3"/>
      <c r="L15344" s="3"/>
    </row>
    <row r="15345" spans="2:12">
      <c r="B15345" s="2" t="s">
        <v>16862</v>
      </c>
      <c r="C15345" s="3"/>
      <c r="D15345" s="3">
        <v>1</v>
      </c>
      <c r="E15345" s="3"/>
      <c r="F15345" s="3"/>
      <c r="G15345" s="3">
        <v>1</v>
      </c>
      <c r="H15345" s="3"/>
      <c r="I15345" s="3"/>
      <c r="J15345" s="3">
        <v>1</v>
      </c>
      <c r="K15345" s="3"/>
      <c r="L15345" s="3"/>
    </row>
    <row r="15346" spans="2:12">
      <c r="B15346" s="2" t="s">
        <v>16863</v>
      </c>
      <c r="C15346" s="3"/>
      <c r="D15346" s="3">
        <v>1</v>
      </c>
      <c r="E15346" s="3"/>
      <c r="F15346" s="3"/>
      <c r="G15346" s="3">
        <v>1</v>
      </c>
      <c r="H15346" s="3"/>
      <c r="I15346" s="3"/>
      <c r="J15346" s="3">
        <v>1</v>
      </c>
      <c r="K15346" s="3"/>
      <c r="L15346" s="3"/>
    </row>
    <row r="15347" spans="2:12">
      <c r="B15347" s="2" t="s">
        <v>16864</v>
      </c>
      <c r="C15347" s="3"/>
      <c r="D15347" s="3">
        <v>1</v>
      </c>
      <c r="E15347" s="3"/>
      <c r="F15347" s="3"/>
      <c r="G15347" s="3">
        <v>1</v>
      </c>
      <c r="H15347" s="3"/>
      <c r="I15347" s="3"/>
      <c r="J15347" s="3">
        <v>1</v>
      </c>
      <c r="K15347" s="3"/>
      <c r="L15347" s="3"/>
    </row>
    <row r="15348" spans="2:12">
      <c r="B15348" s="2" t="s">
        <v>16865</v>
      </c>
      <c r="C15348" s="3"/>
      <c r="D15348" s="3">
        <v>1</v>
      </c>
      <c r="E15348" s="3"/>
      <c r="F15348" s="3"/>
      <c r="G15348" s="3">
        <v>1</v>
      </c>
      <c r="H15348" s="3"/>
      <c r="I15348" s="3"/>
      <c r="J15348" s="3">
        <v>1</v>
      </c>
      <c r="K15348" s="3"/>
      <c r="L15348" s="3"/>
    </row>
    <row r="15349" spans="2:12">
      <c r="B15349" s="2" t="s">
        <v>16866</v>
      </c>
      <c r="C15349" s="3"/>
      <c r="D15349" s="3">
        <v>1</v>
      </c>
      <c r="E15349" s="3"/>
      <c r="F15349" s="3"/>
      <c r="G15349" s="3">
        <v>1</v>
      </c>
      <c r="H15349" s="3"/>
      <c r="I15349" s="3"/>
      <c r="J15349" s="3">
        <v>1</v>
      </c>
      <c r="K15349" s="3"/>
      <c r="L15349" s="3"/>
    </row>
    <row r="15350" spans="2:12">
      <c r="B15350" s="2" t="s">
        <v>16867</v>
      </c>
      <c r="C15350" s="3"/>
      <c r="D15350" s="3">
        <v>1</v>
      </c>
      <c r="E15350" s="3"/>
      <c r="F15350" s="3"/>
      <c r="G15350" s="3">
        <v>1</v>
      </c>
      <c r="H15350" s="3"/>
      <c r="I15350" s="3"/>
      <c r="J15350" s="3">
        <v>1</v>
      </c>
      <c r="K15350" s="3"/>
      <c r="L15350" s="3"/>
    </row>
    <row r="15351" spans="2:12">
      <c r="B15351" s="2" t="s">
        <v>16868</v>
      </c>
      <c r="C15351" s="3"/>
      <c r="D15351" s="3">
        <v>1</v>
      </c>
      <c r="E15351" s="3"/>
      <c r="F15351" s="3"/>
      <c r="G15351" s="3">
        <v>1</v>
      </c>
      <c r="H15351" s="3"/>
      <c r="I15351" s="3"/>
      <c r="J15351" s="3">
        <v>1</v>
      </c>
      <c r="K15351" s="3"/>
      <c r="L15351" s="3"/>
    </row>
    <row r="15352" spans="2:12">
      <c r="B15352" s="2" t="s">
        <v>16869</v>
      </c>
      <c r="C15352" s="3"/>
      <c r="D15352" s="3">
        <v>1</v>
      </c>
      <c r="E15352" s="3"/>
      <c r="F15352" s="3"/>
      <c r="G15352" s="3">
        <v>1</v>
      </c>
      <c r="H15352" s="3"/>
      <c r="I15352" s="3"/>
      <c r="J15352" s="3">
        <v>1</v>
      </c>
      <c r="K15352" s="3"/>
      <c r="L15352" s="3"/>
    </row>
    <row r="15353" spans="2:12">
      <c r="B15353" s="2" t="s">
        <v>16870</v>
      </c>
      <c r="C15353" s="3"/>
      <c r="D15353" s="3">
        <v>1</v>
      </c>
      <c r="E15353" s="3"/>
      <c r="F15353" s="3"/>
      <c r="G15353" s="3">
        <v>1</v>
      </c>
      <c r="H15353" s="3"/>
      <c r="I15353" s="3"/>
      <c r="J15353" s="3">
        <v>1</v>
      </c>
      <c r="K15353" s="3"/>
      <c r="L15353" s="3"/>
    </row>
    <row r="15354" spans="2:12">
      <c r="B15354" s="2" t="s">
        <v>16871</v>
      </c>
      <c r="C15354" s="3"/>
      <c r="D15354" s="3">
        <v>1</v>
      </c>
      <c r="E15354" s="3"/>
      <c r="F15354" s="3"/>
      <c r="G15354" s="3">
        <v>1</v>
      </c>
      <c r="H15354" s="3"/>
      <c r="I15354" s="3"/>
      <c r="J15354" s="3">
        <v>1</v>
      </c>
      <c r="K15354" s="3"/>
      <c r="L15354" s="3"/>
    </row>
    <row r="15355" spans="2:12">
      <c r="B15355" s="2" t="s">
        <v>16872</v>
      </c>
      <c r="C15355" s="3"/>
      <c r="D15355" s="3">
        <v>1</v>
      </c>
      <c r="E15355" s="3"/>
      <c r="F15355" s="3"/>
      <c r="G15355" s="3">
        <v>1</v>
      </c>
      <c r="H15355" s="3"/>
      <c r="I15355" s="3"/>
      <c r="J15355" s="3">
        <v>1</v>
      </c>
      <c r="K15355" s="3"/>
      <c r="L15355" s="3"/>
    </row>
    <row r="15356" spans="2:12">
      <c r="B15356" s="2" t="s">
        <v>16873</v>
      </c>
      <c r="C15356" s="3"/>
      <c r="D15356" s="3">
        <v>1</v>
      </c>
      <c r="E15356" s="3"/>
      <c r="F15356" s="3"/>
      <c r="G15356" s="3">
        <v>1</v>
      </c>
      <c r="H15356" s="3"/>
      <c r="I15356" s="3"/>
      <c r="J15356" s="3">
        <v>1</v>
      </c>
      <c r="K15356" s="3"/>
      <c r="L15356" s="3"/>
    </row>
    <row r="15357" spans="2:12">
      <c r="B15357" s="2" t="s">
        <v>16874</v>
      </c>
      <c r="C15357" s="3"/>
      <c r="D15357" s="3">
        <v>1</v>
      </c>
      <c r="E15357" s="3"/>
      <c r="F15357" s="3"/>
      <c r="G15357" s="3">
        <v>1</v>
      </c>
      <c r="H15357" s="3"/>
      <c r="I15357" s="3"/>
      <c r="J15357" s="3">
        <v>1</v>
      </c>
      <c r="K15357" s="3"/>
      <c r="L15357" s="3"/>
    </row>
    <row r="15358" spans="2:12">
      <c r="B15358" s="2" t="s">
        <v>16875</v>
      </c>
      <c r="C15358" s="3"/>
      <c r="D15358" s="3">
        <v>1</v>
      </c>
      <c r="E15358" s="3"/>
      <c r="F15358" s="3"/>
      <c r="G15358" s="3">
        <v>1</v>
      </c>
      <c r="H15358" s="3"/>
      <c r="I15358" s="3"/>
      <c r="J15358" s="3">
        <v>1</v>
      </c>
      <c r="K15358" s="3"/>
      <c r="L15358" s="3"/>
    </row>
    <row r="15359" spans="2:12">
      <c r="B15359" s="2" t="s">
        <v>16876</v>
      </c>
      <c r="C15359" s="3"/>
      <c r="D15359" s="3">
        <v>1</v>
      </c>
      <c r="E15359" s="3"/>
      <c r="F15359" s="3"/>
      <c r="G15359" s="3">
        <v>1</v>
      </c>
      <c r="H15359" s="3"/>
      <c r="I15359" s="3"/>
      <c r="J15359" s="3">
        <v>1</v>
      </c>
      <c r="K15359" s="3"/>
      <c r="L15359" s="3"/>
    </row>
    <row r="15360" spans="2:12">
      <c r="B15360" s="2" t="s">
        <v>16877</v>
      </c>
      <c r="C15360" s="3"/>
      <c r="D15360" s="3">
        <v>1</v>
      </c>
      <c r="E15360" s="3"/>
      <c r="F15360" s="3"/>
      <c r="G15360" s="3">
        <v>1</v>
      </c>
      <c r="H15360" s="3"/>
      <c r="I15360" s="3"/>
      <c r="J15360" s="3">
        <v>1</v>
      </c>
      <c r="K15360" s="3"/>
      <c r="L15360" s="3"/>
    </row>
    <row r="15361" spans="2:12">
      <c r="B15361" s="2" t="s">
        <v>16878</v>
      </c>
      <c r="C15361" s="3"/>
      <c r="D15361" s="3">
        <v>1</v>
      </c>
      <c r="E15361" s="3"/>
      <c r="F15361" s="3"/>
      <c r="G15361" s="3">
        <v>1</v>
      </c>
      <c r="H15361" s="3"/>
      <c r="I15361" s="3"/>
      <c r="J15361" s="3">
        <v>1</v>
      </c>
      <c r="K15361" s="3"/>
      <c r="L15361" s="3"/>
    </row>
    <row r="15362" spans="2:12">
      <c r="B15362" s="2" t="s">
        <v>16879</v>
      </c>
      <c r="C15362" s="3"/>
      <c r="D15362" s="3">
        <v>1</v>
      </c>
      <c r="E15362" s="3"/>
      <c r="F15362" s="3"/>
      <c r="G15362" s="3">
        <v>1</v>
      </c>
      <c r="H15362" s="3"/>
      <c r="I15362" s="3"/>
      <c r="J15362" s="3">
        <v>1</v>
      </c>
      <c r="K15362" s="3"/>
      <c r="L15362" s="3"/>
    </row>
    <row r="15363" spans="2:12">
      <c r="B15363" s="2" t="s">
        <v>16880</v>
      </c>
      <c r="C15363" s="3"/>
      <c r="D15363" s="3">
        <v>1</v>
      </c>
      <c r="E15363" s="3"/>
      <c r="F15363" s="3"/>
      <c r="G15363" s="3">
        <v>1</v>
      </c>
      <c r="H15363" s="3"/>
      <c r="I15363" s="3"/>
      <c r="J15363" s="3">
        <v>1</v>
      </c>
      <c r="K15363" s="3"/>
      <c r="L15363" s="3"/>
    </row>
    <row r="15364" spans="2:12">
      <c r="B15364" s="2" t="s">
        <v>16881</v>
      </c>
      <c r="C15364" s="3"/>
      <c r="D15364" s="3">
        <v>1</v>
      </c>
      <c r="E15364" s="3"/>
      <c r="F15364" s="3"/>
      <c r="G15364" s="3">
        <v>1</v>
      </c>
      <c r="H15364" s="3"/>
      <c r="I15364" s="3"/>
      <c r="J15364" s="3">
        <v>1</v>
      </c>
      <c r="K15364" s="3"/>
      <c r="L15364" s="3"/>
    </row>
    <row r="15365" spans="2:12">
      <c r="B15365" s="2" t="s">
        <v>16882</v>
      </c>
      <c r="C15365" s="3"/>
      <c r="D15365" s="3">
        <v>1</v>
      </c>
      <c r="E15365" s="3"/>
      <c r="F15365" s="3"/>
      <c r="G15365" s="3">
        <v>1</v>
      </c>
      <c r="H15365" s="3"/>
      <c r="I15365" s="3"/>
      <c r="J15365" s="3">
        <v>1</v>
      </c>
      <c r="K15365" s="3"/>
      <c r="L15365" s="3"/>
    </row>
    <row r="15366" spans="2:12">
      <c r="B15366" s="2" t="s">
        <v>16883</v>
      </c>
      <c r="C15366" s="3"/>
      <c r="D15366" s="3">
        <v>1</v>
      </c>
      <c r="E15366" s="3"/>
      <c r="F15366" s="3"/>
      <c r="G15366" s="3">
        <v>1</v>
      </c>
      <c r="H15366" s="3"/>
      <c r="I15366" s="3"/>
      <c r="J15366" s="3">
        <v>1</v>
      </c>
      <c r="K15366" s="3"/>
      <c r="L15366" s="3"/>
    </row>
    <row r="15367" spans="2:12">
      <c r="B15367" s="2" t="s">
        <v>16884</v>
      </c>
      <c r="C15367" s="3"/>
      <c r="D15367" s="3">
        <v>1</v>
      </c>
      <c r="E15367" s="3"/>
      <c r="F15367" s="3"/>
      <c r="G15367" s="3">
        <v>1</v>
      </c>
      <c r="H15367" s="3"/>
      <c r="I15367" s="3"/>
      <c r="J15367" s="3">
        <v>1</v>
      </c>
      <c r="K15367" s="3"/>
      <c r="L15367" s="3"/>
    </row>
    <row r="15368" spans="2:12">
      <c r="B15368" s="2" t="s">
        <v>16885</v>
      </c>
      <c r="C15368" s="3"/>
      <c r="D15368" s="3">
        <v>1</v>
      </c>
      <c r="E15368" s="3"/>
      <c r="F15368" s="3"/>
      <c r="G15368" s="3">
        <v>1</v>
      </c>
      <c r="H15368" s="3"/>
      <c r="I15368" s="3"/>
      <c r="J15368" s="3">
        <v>1</v>
      </c>
      <c r="K15368" s="3"/>
      <c r="L15368" s="3"/>
    </row>
    <row r="15369" spans="2:12">
      <c r="B15369" s="2" t="s">
        <v>16886</v>
      </c>
      <c r="C15369" s="3"/>
      <c r="D15369" s="3">
        <v>1</v>
      </c>
      <c r="E15369" s="3"/>
      <c r="F15369" s="3"/>
      <c r="G15369" s="3">
        <v>1</v>
      </c>
      <c r="H15369" s="3"/>
      <c r="I15369" s="3"/>
      <c r="J15369" s="3">
        <v>1</v>
      </c>
      <c r="K15369" s="3"/>
      <c r="L15369" s="3"/>
    </row>
    <row r="15370" spans="2:12">
      <c r="B15370" s="2" t="s">
        <v>16887</v>
      </c>
      <c r="C15370" s="3"/>
      <c r="D15370" s="3">
        <v>1</v>
      </c>
      <c r="E15370" s="3"/>
      <c r="F15370" s="3"/>
      <c r="G15370" s="3">
        <v>1</v>
      </c>
      <c r="H15370" s="3"/>
      <c r="I15370" s="3"/>
      <c r="J15370" s="3">
        <v>1</v>
      </c>
      <c r="K15370" s="3"/>
      <c r="L15370" s="3"/>
    </row>
    <row r="15371" spans="2:12">
      <c r="B15371" s="2" t="s">
        <v>16888</v>
      </c>
      <c r="C15371" s="3"/>
      <c r="D15371" s="3">
        <v>1</v>
      </c>
      <c r="E15371" s="3"/>
      <c r="F15371" s="3"/>
      <c r="G15371" s="3">
        <v>1</v>
      </c>
      <c r="H15371" s="3"/>
      <c r="I15371" s="3"/>
      <c r="J15371" s="3">
        <v>1</v>
      </c>
      <c r="K15371" s="3"/>
      <c r="L15371" s="3"/>
    </row>
    <row r="15372" spans="2:12">
      <c r="B15372" s="2" t="s">
        <v>16889</v>
      </c>
      <c r="C15372" s="3"/>
      <c r="D15372" s="3">
        <v>1</v>
      </c>
      <c r="E15372" s="3"/>
      <c r="F15372" s="3"/>
      <c r="G15372" s="3">
        <v>1</v>
      </c>
      <c r="H15372" s="3"/>
      <c r="I15372" s="3"/>
      <c r="J15372" s="3">
        <v>1</v>
      </c>
      <c r="K15372" s="3"/>
      <c r="L15372" s="3"/>
    </row>
    <row r="15373" spans="2:12">
      <c r="B15373" s="2" t="s">
        <v>16890</v>
      </c>
      <c r="C15373" s="3"/>
      <c r="D15373" s="3">
        <v>1</v>
      </c>
      <c r="E15373" s="3"/>
      <c r="F15373" s="3"/>
      <c r="G15373" s="3">
        <v>1</v>
      </c>
      <c r="H15373" s="3"/>
      <c r="I15373" s="3"/>
      <c r="J15373" s="3">
        <v>1</v>
      </c>
      <c r="K15373" s="3"/>
      <c r="L15373" s="3"/>
    </row>
    <row r="15374" spans="2:12">
      <c r="B15374" s="2" t="s">
        <v>16891</v>
      </c>
      <c r="C15374" s="3"/>
      <c r="D15374" s="3">
        <v>1</v>
      </c>
      <c r="E15374" s="3"/>
      <c r="F15374" s="3"/>
      <c r="G15374" s="3">
        <v>1</v>
      </c>
      <c r="H15374" s="3"/>
      <c r="I15374" s="3"/>
      <c r="J15374" s="3">
        <v>1</v>
      </c>
      <c r="K15374" s="3"/>
      <c r="L15374" s="3"/>
    </row>
    <row r="15375" spans="2:12">
      <c r="B15375" s="2" t="s">
        <v>16892</v>
      </c>
      <c r="C15375" s="3"/>
      <c r="D15375" s="3">
        <v>1</v>
      </c>
      <c r="E15375" s="3"/>
      <c r="F15375" s="3"/>
      <c r="G15375" s="3">
        <v>1</v>
      </c>
      <c r="H15375" s="3"/>
      <c r="I15375" s="3"/>
      <c r="J15375" s="3">
        <v>1</v>
      </c>
      <c r="K15375" s="3"/>
      <c r="L15375" s="3"/>
    </row>
    <row r="15376" spans="2:12">
      <c r="B15376" s="2" t="s">
        <v>16893</v>
      </c>
      <c r="C15376" s="3"/>
      <c r="D15376" s="3">
        <v>1</v>
      </c>
      <c r="E15376" s="3"/>
      <c r="F15376" s="3"/>
      <c r="G15376" s="3">
        <v>1</v>
      </c>
      <c r="H15376" s="3"/>
      <c r="I15376" s="3"/>
      <c r="J15376" s="3">
        <v>1</v>
      </c>
      <c r="K15376" s="3"/>
      <c r="L15376" s="3"/>
    </row>
    <row r="15377" spans="2:12">
      <c r="B15377" s="2" t="s">
        <v>16894</v>
      </c>
      <c r="C15377" s="3"/>
      <c r="D15377" s="3">
        <v>1</v>
      </c>
      <c r="E15377" s="3"/>
      <c r="F15377" s="3"/>
      <c r="G15377" s="3">
        <v>1</v>
      </c>
      <c r="H15377" s="3"/>
      <c r="I15377" s="3"/>
      <c r="J15377" s="3">
        <v>1</v>
      </c>
      <c r="K15377" s="3"/>
      <c r="L15377" s="3"/>
    </row>
    <row r="15378" spans="2:12">
      <c r="B15378" s="2" t="s">
        <v>16895</v>
      </c>
      <c r="C15378" s="3"/>
      <c r="D15378" s="3">
        <v>1</v>
      </c>
      <c r="E15378" s="3"/>
      <c r="F15378" s="3"/>
      <c r="G15378" s="3">
        <v>1</v>
      </c>
      <c r="H15378" s="3"/>
      <c r="I15378" s="3"/>
      <c r="J15378" s="3">
        <v>1</v>
      </c>
      <c r="K15378" s="3"/>
      <c r="L15378" s="3"/>
    </row>
    <row r="15379" spans="2:12">
      <c r="B15379" s="2" t="s">
        <v>16896</v>
      </c>
      <c r="C15379" s="3"/>
      <c r="D15379" s="3">
        <v>1</v>
      </c>
      <c r="E15379" s="3"/>
      <c r="F15379" s="3"/>
      <c r="G15379" s="3">
        <v>1</v>
      </c>
      <c r="H15379" s="3"/>
      <c r="I15379" s="3"/>
      <c r="J15379" s="3">
        <v>1</v>
      </c>
      <c r="K15379" s="3"/>
      <c r="L15379" s="3"/>
    </row>
    <row r="15380" spans="2:12">
      <c r="B15380" s="2" t="s">
        <v>16897</v>
      </c>
      <c r="C15380" s="3"/>
      <c r="D15380" s="3">
        <v>1</v>
      </c>
      <c r="E15380" s="3"/>
      <c r="F15380" s="3"/>
      <c r="G15380" s="3">
        <v>1</v>
      </c>
      <c r="H15380" s="3"/>
      <c r="I15380" s="3"/>
      <c r="J15380" s="3">
        <v>1</v>
      </c>
      <c r="K15380" s="3"/>
      <c r="L15380" s="3"/>
    </row>
    <row r="15381" spans="2:12">
      <c r="B15381" s="2" t="s">
        <v>16898</v>
      </c>
      <c r="C15381" s="3"/>
      <c r="D15381" s="3">
        <v>1</v>
      </c>
      <c r="E15381" s="3"/>
      <c r="F15381" s="3"/>
      <c r="G15381" s="3">
        <v>1</v>
      </c>
      <c r="H15381" s="3"/>
      <c r="I15381" s="3"/>
      <c r="J15381" s="3">
        <v>1</v>
      </c>
      <c r="K15381" s="3"/>
      <c r="L15381" s="3"/>
    </row>
    <row r="15382" spans="2:12">
      <c r="B15382" s="2" t="s">
        <v>16899</v>
      </c>
      <c r="C15382" s="3"/>
      <c r="D15382" s="3">
        <v>1</v>
      </c>
      <c r="E15382" s="3"/>
      <c r="F15382" s="3"/>
      <c r="G15382" s="3">
        <v>1</v>
      </c>
      <c r="H15382" s="3"/>
      <c r="I15382" s="3"/>
      <c r="J15382" s="3">
        <v>1</v>
      </c>
      <c r="K15382" s="3"/>
      <c r="L15382" s="3"/>
    </row>
    <row r="15383" spans="2:12">
      <c r="B15383" s="2" t="s">
        <v>16900</v>
      </c>
      <c r="C15383" s="3"/>
      <c r="D15383" s="3">
        <v>1</v>
      </c>
      <c r="E15383" s="3"/>
      <c r="F15383" s="3"/>
      <c r="G15383" s="3">
        <v>1</v>
      </c>
      <c r="H15383" s="3"/>
      <c r="I15383" s="3"/>
      <c r="J15383" s="3">
        <v>1</v>
      </c>
      <c r="K15383" s="3"/>
      <c r="L15383" s="3"/>
    </row>
    <row r="15384" spans="2:12">
      <c r="B15384" s="2" t="s">
        <v>16901</v>
      </c>
      <c r="C15384" s="3"/>
      <c r="D15384" s="3">
        <v>1</v>
      </c>
      <c r="E15384" s="3"/>
      <c r="F15384" s="3"/>
      <c r="G15384" s="3">
        <v>1</v>
      </c>
      <c r="H15384" s="3"/>
      <c r="I15384" s="3"/>
      <c r="J15384" s="3">
        <v>1</v>
      </c>
      <c r="K15384" s="3"/>
      <c r="L15384" s="3"/>
    </row>
    <row r="15385" spans="2:12">
      <c r="B15385" s="2" t="s">
        <v>16902</v>
      </c>
      <c r="C15385" s="3"/>
      <c r="D15385" s="3">
        <v>1</v>
      </c>
      <c r="E15385" s="3"/>
      <c r="F15385" s="3"/>
      <c r="G15385" s="3">
        <v>1</v>
      </c>
      <c r="H15385" s="3"/>
      <c r="I15385" s="3"/>
      <c r="J15385" s="3">
        <v>1</v>
      </c>
      <c r="K15385" s="3"/>
      <c r="L15385" s="3"/>
    </row>
    <row r="15386" spans="2:12">
      <c r="B15386" s="2" t="s">
        <v>16903</v>
      </c>
      <c r="C15386" s="3"/>
      <c r="D15386" s="3">
        <v>1</v>
      </c>
      <c r="E15386" s="3"/>
      <c r="F15386" s="3"/>
      <c r="G15386" s="3">
        <v>1</v>
      </c>
      <c r="H15386" s="3"/>
      <c r="I15386" s="3"/>
      <c r="J15386" s="3">
        <v>1</v>
      </c>
      <c r="K15386" s="3"/>
      <c r="L15386" s="3"/>
    </row>
    <row r="15387" spans="2:12">
      <c r="B15387" s="2" t="s">
        <v>16904</v>
      </c>
      <c r="C15387" s="3"/>
      <c r="D15387" s="3">
        <v>1</v>
      </c>
      <c r="E15387" s="3"/>
      <c r="F15387" s="3"/>
      <c r="G15387" s="3">
        <v>1</v>
      </c>
      <c r="H15387" s="3"/>
      <c r="I15387" s="3"/>
      <c r="J15387" s="3">
        <v>1</v>
      </c>
      <c r="K15387" s="3"/>
      <c r="L15387" s="3"/>
    </row>
    <row r="15388" spans="2:12">
      <c r="B15388" s="2" t="s">
        <v>16905</v>
      </c>
      <c r="C15388" s="3"/>
      <c r="D15388" s="3">
        <v>1</v>
      </c>
      <c r="E15388" s="3"/>
      <c r="F15388" s="3"/>
      <c r="G15388" s="3">
        <v>1</v>
      </c>
      <c r="H15388" s="3"/>
      <c r="I15388" s="3"/>
      <c r="J15388" s="3">
        <v>1</v>
      </c>
      <c r="K15388" s="3"/>
      <c r="L15388" s="3"/>
    </row>
    <row r="15389" spans="2:12">
      <c r="B15389" s="2" t="s">
        <v>16906</v>
      </c>
      <c r="C15389" s="3"/>
      <c r="D15389" s="3">
        <v>1</v>
      </c>
      <c r="E15389" s="3"/>
      <c r="F15389" s="3"/>
      <c r="G15389" s="3">
        <v>1</v>
      </c>
      <c r="H15389" s="3"/>
      <c r="I15389" s="3"/>
      <c r="J15389" s="3">
        <v>1</v>
      </c>
      <c r="K15389" s="3"/>
      <c r="L15389" s="3"/>
    </row>
    <row r="15390" spans="2:12">
      <c r="B15390" s="2" t="s">
        <v>16907</v>
      </c>
      <c r="C15390" s="3"/>
      <c r="D15390" s="3">
        <v>1</v>
      </c>
      <c r="E15390" s="3"/>
      <c r="F15390" s="3"/>
      <c r="G15390" s="3">
        <v>1</v>
      </c>
      <c r="H15390" s="3"/>
      <c r="I15390" s="3"/>
      <c r="J15390" s="3">
        <v>1</v>
      </c>
      <c r="K15390" s="3"/>
      <c r="L15390" s="3"/>
    </row>
    <row r="15391" spans="2:12">
      <c r="B15391" s="2" t="s">
        <v>16908</v>
      </c>
      <c r="C15391" s="3"/>
      <c r="D15391" s="3">
        <v>1</v>
      </c>
      <c r="E15391" s="3"/>
      <c r="F15391" s="3"/>
      <c r="G15391" s="3">
        <v>1</v>
      </c>
      <c r="H15391" s="3"/>
      <c r="I15391" s="3"/>
      <c r="J15391" s="3">
        <v>1</v>
      </c>
      <c r="K15391" s="3"/>
      <c r="L15391" s="3"/>
    </row>
    <row r="15392" spans="2:12">
      <c r="B15392" s="2" t="s">
        <v>16909</v>
      </c>
      <c r="C15392" s="3"/>
      <c r="D15392" s="3">
        <v>1</v>
      </c>
      <c r="E15392" s="3"/>
      <c r="F15392" s="3"/>
      <c r="G15392" s="3">
        <v>1</v>
      </c>
      <c r="H15392" s="3"/>
      <c r="I15392" s="3"/>
      <c r="J15392" s="3">
        <v>1</v>
      </c>
      <c r="K15392" s="3"/>
      <c r="L15392" s="3"/>
    </row>
    <row r="15393" spans="2:12">
      <c r="B15393" s="2" t="s">
        <v>16910</v>
      </c>
      <c r="C15393" s="3"/>
      <c r="D15393" s="3">
        <v>1</v>
      </c>
      <c r="E15393" s="3"/>
      <c r="F15393" s="3"/>
      <c r="G15393" s="3">
        <v>1</v>
      </c>
      <c r="H15393" s="3"/>
      <c r="I15393" s="3"/>
      <c r="J15393" s="3">
        <v>1</v>
      </c>
      <c r="K15393" s="3"/>
      <c r="L15393" s="3"/>
    </row>
    <row r="15394" spans="2:12">
      <c r="B15394" s="2" t="s">
        <v>16911</v>
      </c>
      <c r="C15394" s="3"/>
      <c r="D15394" s="3">
        <v>1</v>
      </c>
      <c r="E15394" s="3"/>
      <c r="F15394" s="3"/>
      <c r="G15394" s="3">
        <v>1</v>
      </c>
      <c r="H15394" s="3"/>
      <c r="I15394" s="3"/>
      <c r="J15394" s="3">
        <v>1</v>
      </c>
      <c r="K15394" s="3"/>
      <c r="L15394" s="3"/>
    </row>
    <row r="15395" spans="2:12">
      <c r="B15395" s="2" t="s">
        <v>16912</v>
      </c>
      <c r="C15395" s="3"/>
      <c r="D15395" s="3">
        <v>1</v>
      </c>
      <c r="E15395" s="3"/>
      <c r="F15395" s="3"/>
      <c r="G15395" s="3">
        <v>1</v>
      </c>
      <c r="H15395" s="3"/>
      <c r="I15395" s="3"/>
      <c r="J15395" s="3">
        <v>1</v>
      </c>
      <c r="K15395" s="3"/>
      <c r="L15395" s="3"/>
    </row>
    <row r="15396" spans="2:12">
      <c r="B15396" s="2">
        <v>13817341272</v>
      </c>
      <c r="C15396" s="3"/>
      <c r="D15396" s="3">
        <v>1</v>
      </c>
      <c r="E15396" s="3"/>
      <c r="F15396" s="3"/>
      <c r="G15396" s="3">
        <v>1</v>
      </c>
      <c r="H15396" s="3"/>
      <c r="I15396" s="3"/>
      <c r="J15396" s="3">
        <v>1</v>
      </c>
      <c r="K15396" s="3"/>
      <c r="L15396" s="3"/>
    </row>
    <row r="15397" spans="2:12">
      <c r="B15397" s="2" t="s">
        <v>16913</v>
      </c>
      <c r="C15397" s="3"/>
      <c r="D15397" s="3">
        <v>1</v>
      </c>
      <c r="E15397" s="3"/>
      <c r="F15397" s="3"/>
      <c r="G15397" s="3">
        <v>1</v>
      </c>
      <c r="H15397" s="3"/>
      <c r="I15397" s="3"/>
      <c r="J15397" s="3">
        <v>1</v>
      </c>
      <c r="K15397" s="3"/>
      <c r="L15397" s="3"/>
    </row>
    <row r="15398" spans="2:12">
      <c r="B15398" s="2" t="s">
        <v>16914</v>
      </c>
      <c r="C15398" s="3"/>
      <c r="D15398" s="3">
        <v>1</v>
      </c>
      <c r="E15398" s="3"/>
      <c r="F15398" s="3"/>
      <c r="G15398" s="3">
        <v>1</v>
      </c>
      <c r="H15398" s="3"/>
      <c r="I15398" s="3"/>
      <c r="J15398" s="3">
        <v>1</v>
      </c>
      <c r="K15398" s="3"/>
      <c r="L15398" s="3"/>
    </row>
    <row r="15399" spans="2:12">
      <c r="B15399" s="2" t="s">
        <v>16915</v>
      </c>
      <c r="C15399" s="3"/>
      <c r="D15399" s="3">
        <v>1</v>
      </c>
      <c r="E15399" s="3"/>
      <c r="F15399" s="3"/>
      <c r="G15399" s="3">
        <v>1</v>
      </c>
      <c r="H15399" s="3"/>
      <c r="I15399" s="3"/>
      <c r="J15399" s="3">
        <v>1</v>
      </c>
      <c r="K15399" s="3"/>
      <c r="L15399" s="3"/>
    </row>
    <row r="15400" spans="2:12">
      <c r="B15400" s="2">
        <v>15260481229</v>
      </c>
      <c r="C15400" s="3"/>
      <c r="D15400" s="3">
        <v>1</v>
      </c>
      <c r="E15400" s="3"/>
      <c r="F15400" s="3"/>
      <c r="G15400" s="3">
        <v>1</v>
      </c>
      <c r="H15400" s="3"/>
      <c r="I15400" s="3"/>
      <c r="J15400" s="3">
        <v>1</v>
      </c>
      <c r="K15400" s="3"/>
      <c r="L15400" s="3"/>
    </row>
    <row r="15401" spans="2:12">
      <c r="B15401" s="2">
        <v>15969515233</v>
      </c>
      <c r="C15401" s="3"/>
      <c r="D15401" s="3">
        <v>1</v>
      </c>
      <c r="E15401" s="3"/>
      <c r="F15401" s="3"/>
      <c r="G15401" s="3">
        <v>1</v>
      </c>
      <c r="H15401" s="3"/>
      <c r="I15401" s="3"/>
      <c r="J15401" s="3">
        <v>1</v>
      </c>
      <c r="K15401" s="3"/>
      <c r="L15401" s="3"/>
    </row>
    <row r="15402" spans="2:12">
      <c r="B15402" s="2" t="s">
        <v>16916</v>
      </c>
      <c r="C15402" s="3"/>
      <c r="D15402" s="3">
        <v>1</v>
      </c>
      <c r="E15402" s="3"/>
      <c r="F15402" s="3"/>
      <c r="G15402" s="3">
        <v>1</v>
      </c>
      <c r="H15402" s="3"/>
      <c r="I15402" s="3"/>
      <c r="J15402" s="3">
        <v>1</v>
      </c>
      <c r="K15402" s="3"/>
      <c r="L15402" s="3"/>
    </row>
    <row r="15403" spans="2:12">
      <c r="B15403" s="2" t="s">
        <v>16917</v>
      </c>
      <c r="C15403" s="3"/>
      <c r="D15403" s="3">
        <v>1</v>
      </c>
      <c r="E15403" s="3"/>
      <c r="F15403" s="3"/>
      <c r="G15403" s="3">
        <v>1</v>
      </c>
      <c r="H15403" s="3"/>
      <c r="I15403" s="3"/>
      <c r="J15403" s="3">
        <v>1</v>
      </c>
      <c r="K15403" s="3"/>
      <c r="L15403" s="3"/>
    </row>
    <row r="15404" spans="2:12">
      <c r="B15404" s="2" t="s">
        <v>16918</v>
      </c>
      <c r="C15404" s="3"/>
      <c r="D15404" s="3">
        <v>1</v>
      </c>
      <c r="E15404" s="3"/>
      <c r="F15404" s="3"/>
      <c r="G15404" s="3">
        <v>1</v>
      </c>
      <c r="H15404" s="3"/>
      <c r="I15404" s="3"/>
      <c r="J15404" s="3">
        <v>1</v>
      </c>
      <c r="K15404" s="3"/>
      <c r="L15404" s="3"/>
    </row>
    <row r="15405" spans="2:12">
      <c r="B15405" s="2" t="s">
        <v>16919</v>
      </c>
      <c r="C15405" s="3"/>
      <c r="D15405" s="3">
        <v>1</v>
      </c>
      <c r="E15405" s="3"/>
      <c r="F15405" s="3"/>
      <c r="G15405" s="3">
        <v>1</v>
      </c>
      <c r="H15405" s="3"/>
      <c r="I15405" s="3"/>
      <c r="J15405" s="3">
        <v>1</v>
      </c>
      <c r="K15405" s="3"/>
      <c r="L15405" s="3"/>
    </row>
    <row r="15406" spans="2:12">
      <c r="B15406" s="2">
        <v>15903692234</v>
      </c>
      <c r="C15406" s="3"/>
      <c r="D15406" s="3">
        <v>1</v>
      </c>
      <c r="E15406" s="3"/>
      <c r="F15406" s="3"/>
      <c r="G15406" s="3">
        <v>1</v>
      </c>
      <c r="H15406" s="3"/>
      <c r="I15406" s="3"/>
      <c r="J15406" s="3">
        <v>1</v>
      </c>
      <c r="K15406" s="3"/>
      <c r="L15406" s="3"/>
    </row>
    <row r="15407" spans="2:12">
      <c r="B15407" s="2">
        <v>13651186558</v>
      </c>
      <c r="C15407" s="3"/>
      <c r="D15407" s="3">
        <v>1</v>
      </c>
      <c r="E15407" s="3"/>
      <c r="F15407" s="3"/>
      <c r="G15407" s="3">
        <v>1</v>
      </c>
      <c r="H15407" s="3"/>
      <c r="I15407" s="3"/>
      <c r="J15407" s="3">
        <v>1</v>
      </c>
      <c r="K15407" s="3"/>
      <c r="L15407" s="3"/>
    </row>
    <row r="15408" spans="2:12">
      <c r="B15408" s="2" t="s">
        <v>16920</v>
      </c>
      <c r="C15408" s="3"/>
      <c r="D15408" s="3">
        <v>1</v>
      </c>
      <c r="E15408" s="3"/>
      <c r="F15408" s="3"/>
      <c r="G15408" s="3">
        <v>1</v>
      </c>
      <c r="H15408" s="3"/>
      <c r="I15408" s="3"/>
      <c r="J15408" s="3">
        <v>1</v>
      </c>
      <c r="K15408" s="3"/>
      <c r="L15408" s="3"/>
    </row>
    <row r="15409" spans="2:12">
      <c r="B15409" s="2">
        <v>13676941998</v>
      </c>
      <c r="C15409" s="3"/>
      <c r="D15409" s="3">
        <v>1</v>
      </c>
      <c r="E15409" s="3"/>
      <c r="F15409" s="3"/>
      <c r="G15409" s="3">
        <v>1</v>
      </c>
      <c r="H15409" s="3"/>
      <c r="I15409" s="3"/>
      <c r="J15409" s="3">
        <v>1</v>
      </c>
      <c r="K15409" s="3"/>
      <c r="L15409" s="3"/>
    </row>
    <row r="15410" spans="2:12">
      <c r="B15410" s="2">
        <v>15960959321</v>
      </c>
      <c r="C15410" s="3"/>
      <c r="D15410" s="3">
        <v>1</v>
      </c>
      <c r="E15410" s="3"/>
      <c r="F15410" s="3"/>
      <c r="G15410" s="3">
        <v>1</v>
      </c>
      <c r="H15410" s="3"/>
      <c r="I15410" s="3"/>
      <c r="J15410" s="3">
        <v>1</v>
      </c>
      <c r="K15410" s="3"/>
      <c r="L15410" s="3"/>
    </row>
    <row r="15411" spans="2:12">
      <c r="B15411" s="2">
        <v>151000000000</v>
      </c>
      <c r="C15411" s="3"/>
      <c r="D15411" s="3">
        <v>1</v>
      </c>
      <c r="E15411" s="3"/>
      <c r="F15411" s="3"/>
      <c r="G15411" s="3">
        <v>1</v>
      </c>
      <c r="H15411" s="3"/>
      <c r="I15411" s="3"/>
      <c r="J15411" s="3">
        <v>1</v>
      </c>
      <c r="K15411" s="3"/>
      <c r="L15411" s="3"/>
    </row>
    <row r="15412" spans="2:12">
      <c r="B15412" s="2">
        <v>13657023137</v>
      </c>
      <c r="C15412" s="3"/>
      <c r="D15412" s="3">
        <v>1</v>
      </c>
      <c r="E15412" s="3"/>
      <c r="F15412" s="3"/>
      <c r="G15412" s="3">
        <v>1</v>
      </c>
      <c r="H15412" s="3"/>
      <c r="I15412" s="3"/>
      <c r="J15412" s="3">
        <v>1</v>
      </c>
      <c r="K15412" s="3"/>
      <c r="L15412" s="3"/>
    </row>
    <row r="15413" spans="2:12">
      <c r="B15413" s="2">
        <v>15060858221</v>
      </c>
      <c r="C15413" s="3"/>
      <c r="D15413" s="3">
        <v>1</v>
      </c>
      <c r="E15413" s="3"/>
      <c r="F15413" s="3"/>
      <c r="G15413" s="3">
        <v>1</v>
      </c>
      <c r="H15413" s="3"/>
      <c r="I15413" s="3"/>
      <c r="J15413" s="3">
        <v>1</v>
      </c>
      <c r="K15413" s="3"/>
      <c r="L15413" s="3"/>
    </row>
    <row r="15414" spans="2:12">
      <c r="B15414" s="2">
        <v>15220245437</v>
      </c>
      <c r="C15414" s="3"/>
      <c r="D15414" s="3">
        <v>1</v>
      </c>
      <c r="E15414" s="3"/>
      <c r="F15414" s="3"/>
      <c r="G15414" s="3">
        <v>1</v>
      </c>
      <c r="H15414" s="3"/>
      <c r="I15414" s="3"/>
      <c r="J15414" s="3">
        <v>1</v>
      </c>
      <c r="K15414" s="3"/>
      <c r="L15414" s="3"/>
    </row>
    <row r="15415" spans="2:12">
      <c r="B15415" s="2">
        <v>15960959585</v>
      </c>
      <c r="C15415" s="3"/>
      <c r="D15415" s="3">
        <v>1</v>
      </c>
      <c r="E15415" s="3"/>
      <c r="F15415" s="3"/>
      <c r="G15415" s="3">
        <v>1</v>
      </c>
      <c r="H15415" s="3"/>
      <c r="I15415" s="3"/>
      <c r="J15415" s="3">
        <v>1</v>
      </c>
      <c r="K15415" s="3"/>
      <c r="L15415" s="3"/>
    </row>
    <row r="15416" spans="2:12">
      <c r="B15416" s="2">
        <v>15060777704</v>
      </c>
      <c r="C15416" s="3"/>
      <c r="D15416" s="3">
        <v>1</v>
      </c>
      <c r="E15416" s="3"/>
      <c r="F15416" s="3"/>
      <c r="G15416" s="3">
        <v>1</v>
      </c>
      <c r="H15416" s="3"/>
      <c r="I15416" s="3"/>
      <c r="J15416" s="3">
        <v>1</v>
      </c>
      <c r="K15416" s="3"/>
      <c r="L15416" s="3"/>
    </row>
    <row r="15417" spans="2:12">
      <c r="B15417" s="2" t="s">
        <v>16921</v>
      </c>
      <c r="C15417" s="3"/>
      <c r="D15417" s="3">
        <v>1</v>
      </c>
      <c r="E15417" s="3"/>
      <c r="F15417" s="3"/>
      <c r="G15417" s="3">
        <v>1</v>
      </c>
      <c r="H15417" s="3"/>
      <c r="I15417" s="3"/>
      <c r="J15417" s="3">
        <v>1</v>
      </c>
      <c r="K15417" s="3"/>
      <c r="L15417" s="3"/>
    </row>
    <row r="15418" spans="2:12">
      <c r="B15418" s="2" t="s">
        <v>16922</v>
      </c>
      <c r="C15418" s="3"/>
      <c r="D15418" s="3">
        <v>1</v>
      </c>
      <c r="E15418" s="3"/>
      <c r="F15418" s="3"/>
      <c r="G15418" s="3">
        <v>1</v>
      </c>
      <c r="H15418" s="3"/>
      <c r="I15418" s="3"/>
      <c r="J15418" s="3">
        <v>1</v>
      </c>
      <c r="K15418" s="3"/>
      <c r="L15418" s="3"/>
    </row>
    <row r="15419" spans="2:12">
      <c r="B15419" s="2" t="s">
        <v>16923</v>
      </c>
      <c r="C15419" s="3"/>
      <c r="D15419" s="3">
        <v>1</v>
      </c>
      <c r="E15419" s="3"/>
      <c r="F15419" s="3"/>
      <c r="G15419" s="3">
        <v>1</v>
      </c>
      <c r="H15419" s="3"/>
      <c r="I15419" s="3"/>
      <c r="J15419" s="3">
        <v>1</v>
      </c>
      <c r="K15419" s="3"/>
      <c r="L15419" s="3"/>
    </row>
    <row r="15420" spans="2:12">
      <c r="B15420" s="2" t="s">
        <v>16924</v>
      </c>
      <c r="C15420" s="3"/>
      <c r="D15420" s="3">
        <v>1</v>
      </c>
      <c r="E15420" s="3"/>
      <c r="F15420" s="3"/>
      <c r="G15420" s="3">
        <v>1</v>
      </c>
      <c r="H15420" s="3"/>
      <c r="I15420" s="3"/>
      <c r="J15420" s="3">
        <v>1</v>
      </c>
      <c r="K15420" s="3"/>
      <c r="L15420" s="3"/>
    </row>
    <row r="15421" spans="2:12">
      <c r="B15421" s="2" t="s">
        <v>16925</v>
      </c>
      <c r="C15421" s="3"/>
      <c r="D15421" s="3">
        <v>1</v>
      </c>
      <c r="E15421" s="3"/>
      <c r="F15421" s="3"/>
      <c r="G15421" s="3">
        <v>1</v>
      </c>
      <c r="H15421" s="3"/>
      <c r="I15421" s="3"/>
      <c r="J15421" s="3">
        <v>1</v>
      </c>
      <c r="K15421" s="3"/>
      <c r="L15421" s="3"/>
    </row>
    <row r="15422" spans="2:12">
      <c r="B15422" s="2" t="s">
        <v>16926</v>
      </c>
      <c r="C15422" s="3"/>
      <c r="D15422" s="3">
        <v>1</v>
      </c>
      <c r="E15422" s="3"/>
      <c r="F15422" s="3"/>
      <c r="G15422" s="3">
        <v>1</v>
      </c>
      <c r="H15422" s="3"/>
      <c r="I15422" s="3"/>
      <c r="J15422" s="3">
        <v>1</v>
      </c>
      <c r="K15422" s="3"/>
      <c r="L15422" s="3"/>
    </row>
    <row r="15423" spans="2:12">
      <c r="B15423" s="2" t="s">
        <v>16927</v>
      </c>
      <c r="C15423" s="3"/>
      <c r="D15423" s="3">
        <v>1</v>
      </c>
      <c r="E15423" s="3"/>
      <c r="F15423" s="3"/>
      <c r="G15423" s="3">
        <v>1</v>
      </c>
      <c r="H15423" s="3"/>
      <c r="I15423" s="3"/>
      <c r="J15423" s="3">
        <v>1</v>
      </c>
      <c r="K15423" s="3"/>
      <c r="L15423" s="3"/>
    </row>
    <row r="15424" spans="2:12">
      <c r="B15424" s="2" t="s">
        <v>16928</v>
      </c>
      <c r="C15424" s="3"/>
      <c r="D15424" s="3">
        <v>1</v>
      </c>
      <c r="E15424" s="3"/>
      <c r="F15424" s="3"/>
      <c r="G15424" s="3">
        <v>1</v>
      </c>
      <c r="H15424" s="3"/>
      <c r="I15424" s="3"/>
      <c r="J15424" s="3">
        <v>1</v>
      </c>
      <c r="K15424" s="3"/>
      <c r="L15424" s="3"/>
    </row>
    <row r="15425" spans="2:12">
      <c r="B15425" s="2">
        <v>15871494077</v>
      </c>
      <c r="C15425" s="3"/>
      <c r="D15425" s="3">
        <v>1</v>
      </c>
      <c r="E15425" s="3"/>
      <c r="F15425" s="3"/>
      <c r="G15425" s="3">
        <v>1</v>
      </c>
      <c r="H15425" s="3"/>
      <c r="I15425" s="3"/>
      <c r="J15425" s="3">
        <v>1</v>
      </c>
      <c r="K15425" s="3"/>
      <c r="L15425" s="3"/>
    </row>
    <row r="15426" spans="2:12">
      <c r="B15426" s="2" t="s">
        <v>16929</v>
      </c>
      <c r="C15426" s="3"/>
      <c r="D15426" s="3">
        <v>1</v>
      </c>
      <c r="E15426" s="3"/>
      <c r="F15426" s="3"/>
      <c r="G15426" s="3">
        <v>1</v>
      </c>
      <c r="H15426" s="3"/>
      <c r="I15426" s="3"/>
      <c r="J15426" s="3">
        <v>1</v>
      </c>
      <c r="K15426" s="3"/>
      <c r="L15426" s="3"/>
    </row>
    <row r="15427" spans="2:12">
      <c r="B15427" s="2" t="s">
        <v>16930</v>
      </c>
      <c r="C15427" s="3"/>
      <c r="D15427" s="3">
        <v>1</v>
      </c>
      <c r="E15427" s="3"/>
      <c r="F15427" s="3"/>
      <c r="G15427" s="3">
        <v>1</v>
      </c>
      <c r="H15427" s="3"/>
      <c r="I15427" s="3"/>
      <c r="J15427" s="3">
        <v>1</v>
      </c>
      <c r="K15427" s="3"/>
      <c r="L15427" s="3"/>
    </row>
    <row r="15428" spans="2:12">
      <c r="B15428" s="2" t="s">
        <v>16931</v>
      </c>
      <c r="C15428" s="3"/>
      <c r="D15428" s="3">
        <v>1</v>
      </c>
      <c r="E15428" s="3"/>
      <c r="F15428" s="3"/>
      <c r="G15428" s="3">
        <v>1</v>
      </c>
      <c r="H15428" s="3"/>
      <c r="I15428" s="3"/>
      <c r="J15428" s="3">
        <v>1</v>
      </c>
      <c r="K15428" s="3"/>
      <c r="L15428" s="3"/>
    </row>
    <row r="15429" spans="2:12">
      <c r="B15429" s="2" t="s">
        <v>16932</v>
      </c>
      <c r="C15429" s="3"/>
      <c r="D15429" s="3">
        <v>1</v>
      </c>
      <c r="E15429" s="3"/>
      <c r="F15429" s="3"/>
      <c r="G15429" s="3">
        <v>1</v>
      </c>
      <c r="H15429" s="3"/>
      <c r="I15429" s="3"/>
      <c r="J15429" s="3">
        <v>1</v>
      </c>
      <c r="K15429" s="3"/>
      <c r="L15429" s="3"/>
    </row>
    <row r="15430" spans="2:12">
      <c r="B15430" s="2" t="s">
        <v>16933</v>
      </c>
      <c r="C15430" s="3"/>
      <c r="D15430" s="3">
        <v>1</v>
      </c>
      <c r="E15430" s="3"/>
      <c r="F15430" s="3"/>
      <c r="G15430" s="3">
        <v>1</v>
      </c>
      <c r="H15430" s="3"/>
      <c r="I15430" s="3"/>
      <c r="J15430" s="3">
        <v>1</v>
      </c>
      <c r="K15430" s="3"/>
      <c r="L15430" s="3"/>
    </row>
    <row r="15431" spans="2:12">
      <c r="B15431" s="2">
        <v>15278374434</v>
      </c>
      <c r="C15431" s="3"/>
      <c r="D15431" s="3">
        <v>1</v>
      </c>
      <c r="E15431" s="3"/>
      <c r="F15431" s="3"/>
      <c r="G15431" s="3">
        <v>1</v>
      </c>
      <c r="H15431" s="3"/>
      <c r="I15431" s="3"/>
      <c r="J15431" s="3">
        <v>1</v>
      </c>
      <c r="K15431" s="3"/>
      <c r="L15431" s="3"/>
    </row>
    <row r="15432" spans="2:12">
      <c r="B15432" s="2" t="s">
        <v>16934</v>
      </c>
      <c r="C15432" s="3"/>
      <c r="D15432" s="3">
        <v>1</v>
      </c>
      <c r="E15432" s="3"/>
      <c r="F15432" s="3"/>
      <c r="G15432" s="3">
        <v>1</v>
      </c>
      <c r="H15432" s="3"/>
      <c r="I15432" s="3"/>
      <c r="J15432" s="3">
        <v>1</v>
      </c>
      <c r="K15432" s="3"/>
      <c r="L15432" s="3"/>
    </row>
    <row r="15433" spans="2:12">
      <c r="B15433" s="2">
        <v>15268753155</v>
      </c>
      <c r="C15433" s="3"/>
      <c r="D15433" s="3">
        <v>1</v>
      </c>
      <c r="E15433" s="3"/>
      <c r="F15433" s="3"/>
      <c r="G15433" s="3">
        <v>1</v>
      </c>
      <c r="H15433" s="3"/>
      <c r="I15433" s="3"/>
      <c r="J15433" s="3">
        <v>1</v>
      </c>
      <c r="K15433" s="3"/>
      <c r="L15433" s="3"/>
    </row>
    <row r="15434" spans="2:12">
      <c r="B15434" s="2" t="s">
        <v>16935</v>
      </c>
      <c r="C15434" s="3"/>
      <c r="D15434" s="3">
        <v>1</v>
      </c>
      <c r="E15434" s="3"/>
      <c r="F15434" s="3"/>
      <c r="G15434" s="3">
        <v>1</v>
      </c>
      <c r="H15434" s="3"/>
      <c r="I15434" s="3"/>
      <c r="J15434" s="3">
        <v>1</v>
      </c>
      <c r="K15434" s="3"/>
      <c r="L15434" s="3"/>
    </row>
    <row r="15435" spans="2:12">
      <c r="B15435" s="2" t="s">
        <v>16936</v>
      </c>
      <c r="C15435" s="3"/>
      <c r="D15435" s="3">
        <v>1</v>
      </c>
      <c r="E15435" s="3"/>
      <c r="F15435" s="3"/>
      <c r="G15435" s="3">
        <v>1</v>
      </c>
      <c r="H15435" s="3"/>
      <c r="I15435" s="3"/>
      <c r="J15435" s="3">
        <v>1</v>
      </c>
      <c r="K15435" s="3"/>
      <c r="L15435" s="3"/>
    </row>
    <row r="15436" spans="2:12">
      <c r="B15436" s="2">
        <v>18676681297</v>
      </c>
      <c r="C15436" s="3"/>
      <c r="D15436" s="3">
        <v>1</v>
      </c>
      <c r="E15436" s="3"/>
      <c r="F15436" s="3"/>
      <c r="G15436" s="3">
        <v>1</v>
      </c>
      <c r="H15436" s="3"/>
      <c r="I15436" s="3"/>
      <c r="J15436" s="3">
        <v>1</v>
      </c>
      <c r="K15436" s="3"/>
      <c r="L15436" s="3"/>
    </row>
    <row r="15437" spans="2:12">
      <c r="B15437" s="2" t="s">
        <v>16937</v>
      </c>
      <c r="C15437" s="3"/>
      <c r="D15437" s="3">
        <v>1</v>
      </c>
      <c r="E15437" s="3"/>
      <c r="F15437" s="3"/>
      <c r="G15437" s="3">
        <v>1</v>
      </c>
      <c r="H15437" s="3"/>
      <c r="I15437" s="3"/>
      <c r="J15437" s="3">
        <v>1</v>
      </c>
      <c r="K15437" s="3"/>
      <c r="L15437" s="3"/>
    </row>
    <row r="15438" spans="2:12">
      <c r="B15438" s="2" t="s">
        <v>16938</v>
      </c>
      <c r="C15438" s="3"/>
      <c r="D15438" s="3">
        <v>1</v>
      </c>
      <c r="E15438" s="3"/>
      <c r="F15438" s="3"/>
      <c r="G15438" s="3">
        <v>1</v>
      </c>
      <c r="H15438" s="3"/>
      <c r="I15438" s="3"/>
      <c r="J15438" s="3">
        <v>1</v>
      </c>
      <c r="K15438" s="3"/>
      <c r="L15438" s="3"/>
    </row>
    <row r="15439" spans="2:12">
      <c r="B15439" s="2" t="s">
        <v>16939</v>
      </c>
      <c r="C15439" s="3"/>
      <c r="D15439" s="3">
        <v>1</v>
      </c>
      <c r="E15439" s="3"/>
      <c r="F15439" s="3"/>
      <c r="G15439" s="3">
        <v>1</v>
      </c>
      <c r="H15439" s="3"/>
      <c r="I15439" s="3"/>
      <c r="J15439" s="3">
        <v>1</v>
      </c>
      <c r="K15439" s="3"/>
      <c r="L15439" s="3"/>
    </row>
    <row r="15440" spans="2:12">
      <c r="B15440" s="2" t="s">
        <v>16940</v>
      </c>
      <c r="C15440" s="3"/>
      <c r="D15440" s="3">
        <v>1</v>
      </c>
      <c r="E15440" s="3"/>
      <c r="F15440" s="3"/>
      <c r="G15440" s="3">
        <v>1</v>
      </c>
      <c r="H15440" s="3"/>
      <c r="I15440" s="3"/>
      <c r="J15440" s="3">
        <v>1</v>
      </c>
      <c r="K15440" s="3"/>
      <c r="L15440" s="3"/>
    </row>
    <row r="15441" spans="2:12">
      <c r="B15441" s="2" t="s">
        <v>16941</v>
      </c>
      <c r="C15441" s="3"/>
      <c r="D15441" s="3">
        <v>1</v>
      </c>
      <c r="E15441" s="3"/>
      <c r="F15441" s="3"/>
      <c r="G15441" s="3">
        <v>1</v>
      </c>
      <c r="H15441" s="3"/>
      <c r="I15441" s="3"/>
      <c r="J15441" s="3">
        <v>1</v>
      </c>
      <c r="K15441" s="3"/>
      <c r="L15441" s="3"/>
    </row>
    <row r="15442" spans="2:12">
      <c r="B15442" s="2" t="s">
        <v>16942</v>
      </c>
      <c r="C15442" s="3"/>
      <c r="D15442" s="3">
        <v>1</v>
      </c>
      <c r="E15442" s="3"/>
      <c r="F15442" s="3"/>
      <c r="G15442" s="3">
        <v>1</v>
      </c>
      <c r="H15442" s="3"/>
      <c r="I15442" s="3"/>
      <c r="J15442" s="3">
        <v>1</v>
      </c>
      <c r="K15442" s="3"/>
      <c r="L15442" s="3"/>
    </row>
    <row r="15443" spans="2:12">
      <c r="B15443" s="2" t="s">
        <v>16943</v>
      </c>
      <c r="C15443" s="3"/>
      <c r="D15443" s="3">
        <v>1</v>
      </c>
      <c r="E15443" s="3"/>
      <c r="F15443" s="3"/>
      <c r="G15443" s="3">
        <v>1</v>
      </c>
      <c r="H15443" s="3"/>
      <c r="I15443" s="3"/>
      <c r="J15443" s="3">
        <v>1</v>
      </c>
      <c r="K15443" s="3"/>
      <c r="L15443" s="3"/>
    </row>
    <row r="15444" spans="2:12">
      <c r="B15444" s="2" t="s">
        <v>16944</v>
      </c>
      <c r="C15444" s="3"/>
      <c r="D15444" s="3">
        <v>1</v>
      </c>
      <c r="E15444" s="3"/>
      <c r="F15444" s="3"/>
      <c r="G15444" s="3">
        <v>1</v>
      </c>
      <c r="H15444" s="3"/>
      <c r="I15444" s="3"/>
      <c r="J15444" s="3">
        <v>1</v>
      </c>
      <c r="K15444" s="3"/>
      <c r="L15444" s="3"/>
    </row>
    <row r="15445" spans="2:12">
      <c r="B15445" s="2">
        <v>15292216266</v>
      </c>
      <c r="C15445" s="3"/>
      <c r="D15445" s="3">
        <v>1</v>
      </c>
      <c r="E15445" s="3"/>
      <c r="F15445" s="3"/>
      <c r="G15445" s="3">
        <v>1</v>
      </c>
      <c r="H15445" s="3"/>
      <c r="I15445" s="3"/>
      <c r="J15445" s="3">
        <v>1</v>
      </c>
      <c r="K15445" s="3"/>
      <c r="L15445" s="3"/>
    </row>
    <row r="15446" spans="2:12">
      <c r="B15446" s="2">
        <v>15179408523</v>
      </c>
      <c r="C15446" s="3"/>
      <c r="D15446" s="3">
        <v>1</v>
      </c>
      <c r="E15446" s="3"/>
      <c r="F15446" s="3"/>
      <c r="G15446" s="3">
        <v>1</v>
      </c>
      <c r="H15446" s="3"/>
      <c r="I15446" s="3"/>
      <c r="J15446" s="3">
        <v>1</v>
      </c>
      <c r="K15446" s="3"/>
      <c r="L15446" s="3"/>
    </row>
    <row r="15447" spans="2:12">
      <c r="B15447" s="2" t="s">
        <v>16945</v>
      </c>
      <c r="C15447" s="3"/>
      <c r="D15447" s="3">
        <v>1</v>
      </c>
      <c r="E15447" s="3"/>
      <c r="F15447" s="3"/>
      <c r="G15447" s="3">
        <v>1</v>
      </c>
      <c r="H15447" s="3"/>
      <c r="I15447" s="3"/>
      <c r="J15447" s="3">
        <v>1</v>
      </c>
      <c r="K15447" s="3"/>
      <c r="L15447" s="3"/>
    </row>
    <row r="15448" spans="2:12">
      <c r="B15448" s="2">
        <v>13650212165</v>
      </c>
      <c r="C15448" s="3"/>
      <c r="D15448" s="3">
        <v>1</v>
      </c>
      <c r="E15448" s="3"/>
      <c r="F15448" s="3"/>
      <c r="G15448" s="3">
        <v>1</v>
      </c>
      <c r="H15448" s="3"/>
      <c r="I15448" s="3"/>
      <c r="J15448" s="3">
        <v>1</v>
      </c>
      <c r="K15448" s="3"/>
      <c r="L15448" s="3"/>
    </row>
    <row r="15449" spans="2:12">
      <c r="B15449" s="2">
        <v>13172169888</v>
      </c>
      <c r="C15449" s="3"/>
      <c r="D15449" s="3">
        <v>1</v>
      </c>
      <c r="E15449" s="3"/>
      <c r="F15449" s="3"/>
      <c r="G15449" s="3">
        <v>1</v>
      </c>
      <c r="H15449" s="3"/>
      <c r="I15449" s="3"/>
      <c r="J15449" s="3">
        <v>1</v>
      </c>
      <c r="K15449" s="3"/>
      <c r="L15449" s="3"/>
    </row>
    <row r="15450" spans="2:12">
      <c r="B15450" s="2">
        <v>13850507433</v>
      </c>
      <c r="C15450" s="3"/>
      <c r="D15450" s="3">
        <v>1</v>
      </c>
      <c r="E15450" s="3"/>
      <c r="F15450" s="3"/>
      <c r="G15450" s="3">
        <v>1</v>
      </c>
      <c r="H15450" s="3"/>
      <c r="I15450" s="3"/>
      <c r="J15450" s="3">
        <v>1</v>
      </c>
      <c r="K15450" s="3"/>
      <c r="L15450" s="3"/>
    </row>
    <row r="15451" spans="2:12">
      <c r="B15451" s="2" t="s">
        <v>16946</v>
      </c>
      <c r="C15451" s="3"/>
      <c r="D15451" s="3">
        <v>1</v>
      </c>
      <c r="E15451" s="3"/>
      <c r="F15451" s="3"/>
      <c r="G15451" s="3">
        <v>1</v>
      </c>
      <c r="H15451" s="3"/>
      <c r="I15451" s="3"/>
      <c r="J15451" s="3">
        <v>1</v>
      </c>
      <c r="K15451" s="3"/>
      <c r="L15451" s="3"/>
    </row>
    <row r="15452" spans="2:12">
      <c r="B15452" s="2">
        <v>13728832595</v>
      </c>
      <c r="C15452" s="3"/>
      <c r="D15452" s="3">
        <v>1</v>
      </c>
      <c r="E15452" s="3"/>
      <c r="F15452" s="3"/>
      <c r="G15452" s="3">
        <v>1</v>
      </c>
      <c r="H15452" s="3"/>
      <c r="I15452" s="3"/>
      <c r="J15452" s="3">
        <v>1</v>
      </c>
      <c r="K15452" s="3"/>
      <c r="L15452" s="3"/>
    </row>
    <row r="15453" spans="2:12">
      <c r="B15453" s="2">
        <v>18750254740</v>
      </c>
      <c r="C15453" s="3"/>
      <c r="D15453" s="3">
        <v>1</v>
      </c>
      <c r="E15453" s="3"/>
      <c r="F15453" s="3"/>
      <c r="G15453" s="3">
        <v>1</v>
      </c>
      <c r="H15453" s="3"/>
      <c r="I15453" s="3"/>
      <c r="J15453" s="3">
        <v>1</v>
      </c>
      <c r="K15453" s="3"/>
      <c r="L15453" s="3"/>
    </row>
    <row r="15454" spans="2:12">
      <c r="B15454" s="2" t="s">
        <v>16947</v>
      </c>
      <c r="C15454" s="3"/>
      <c r="D15454" s="3">
        <v>1</v>
      </c>
      <c r="E15454" s="3"/>
      <c r="F15454" s="3"/>
      <c r="G15454" s="3">
        <v>1</v>
      </c>
      <c r="H15454" s="3"/>
      <c r="I15454" s="3"/>
      <c r="J15454" s="3">
        <v>1</v>
      </c>
      <c r="K15454" s="3"/>
      <c r="L15454" s="3"/>
    </row>
    <row r="15455" spans="2:12">
      <c r="B15455" s="2">
        <v>13510969558</v>
      </c>
      <c r="C15455" s="3"/>
      <c r="D15455" s="3">
        <v>1</v>
      </c>
      <c r="E15455" s="3"/>
      <c r="F15455" s="3"/>
      <c r="G15455" s="3">
        <v>1</v>
      </c>
      <c r="H15455" s="3"/>
      <c r="I15455" s="3"/>
      <c r="J15455" s="3">
        <v>1</v>
      </c>
      <c r="K15455" s="3"/>
      <c r="L15455" s="3"/>
    </row>
    <row r="15456" spans="2:12">
      <c r="B15456" s="2">
        <v>15576616552</v>
      </c>
      <c r="C15456" s="3"/>
      <c r="D15456" s="3">
        <v>1</v>
      </c>
      <c r="E15456" s="3"/>
      <c r="F15456" s="3"/>
      <c r="G15456" s="3">
        <v>1</v>
      </c>
      <c r="H15456" s="3"/>
      <c r="I15456" s="3"/>
      <c r="J15456" s="3">
        <v>1</v>
      </c>
      <c r="K15456" s="3"/>
      <c r="L15456" s="3"/>
    </row>
    <row r="15457" spans="2:12">
      <c r="B15457" s="2">
        <v>13677399886</v>
      </c>
      <c r="C15457" s="3"/>
      <c r="D15457" s="3">
        <v>1</v>
      </c>
      <c r="E15457" s="3"/>
      <c r="F15457" s="3"/>
      <c r="G15457" s="3">
        <v>1</v>
      </c>
      <c r="H15457" s="3"/>
      <c r="I15457" s="3"/>
      <c r="J15457" s="3">
        <v>1</v>
      </c>
      <c r="K15457" s="3"/>
      <c r="L15457" s="3"/>
    </row>
    <row r="15458" spans="2:12">
      <c r="B15458" s="2">
        <v>13710054171</v>
      </c>
      <c r="C15458" s="3"/>
      <c r="D15458" s="3">
        <v>1</v>
      </c>
      <c r="E15458" s="3"/>
      <c r="F15458" s="3"/>
      <c r="G15458" s="3">
        <v>1</v>
      </c>
      <c r="H15458" s="3"/>
      <c r="I15458" s="3"/>
      <c r="J15458" s="3">
        <v>1</v>
      </c>
      <c r="K15458" s="3"/>
      <c r="L15458" s="3"/>
    </row>
    <row r="15459" spans="2:12">
      <c r="B15459" s="2" t="s">
        <v>16948</v>
      </c>
      <c r="C15459" s="3"/>
      <c r="D15459" s="3">
        <v>1</v>
      </c>
      <c r="E15459" s="3"/>
      <c r="F15459" s="3"/>
      <c r="G15459" s="3">
        <v>1</v>
      </c>
      <c r="H15459" s="3"/>
      <c r="I15459" s="3"/>
      <c r="J15459" s="3">
        <v>1</v>
      </c>
      <c r="K15459" s="3"/>
      <c r="L15459" s="3"/>
    </row>
    <row r="15460" spans="2:12">
      <c r="B15460" s="2">
        <v>13128788787</v>
      </c>
      <c r="C15460" s="3"/>
      <c r="D15460" s="3">
        <v>1</v>
      </c>
      <c r="E15460" s="3"/>
      <c r="F15460" s="3"/>
      <c r="G15460" s="3">
        <v>1</v>
      </c>
      <c r="H15460" s="3"/>
      <c r="I15460" s="3"/>
      <c r="J15460" s="3">
        <v>1</v>
      </c>
      <c r="K15460" s="3"/>
      <c r="L15460" s="3"/>
    </row>
    <row r="15461" spans="2:12">
      <c r="B15461" s="2" t="s">
        <v>16949</v>
      </c>
      <c r="C15461" s="3"/>
      <c r="D15461" s="3">
        <v>1</v>
      </c>
      <c r="E15461" s="3"/>
      <c r="F15461" s="3"/>
      <c r="G15461" s="3">
        <v>1</v>
      </c>
      <c r="H15461" s="3"/>
      <c r="I15461" s="3"/>
      <c r="J15461" s="3">
        <v>1</v>
      </c>
      <c r="K15461" s="3"/>
      <c r="L15461" s="3"/>
    </row>
    <row r="15462" spans="2:12">
      <c r="B15462" s="2" t="s">
        <v>16950</v>
      </c>
      <c r="C15462" s="3"/>
      <c r="D15462" s="3">
        <v>1</v>
      </c>
      <c r="E15462" s="3"/>
      <c r="F15462" s="3"/>
      <c r="G15462" s="3">
        <v>1</v>
      </c>
      <c r="H15462" s="3"/>
      <c r="I15462" s="3"/>
      <c r="J15462" s="3">
        <v>1</v>
      </c>
      <c r="K15462" s="3"/>
      <c r="L15462" s="3"/>
    </row>
    <row r="15463" spans="2:12">
      <c r="B15463" s="2" t="s">
        <v>16951</v>
      </c>
      <c r="C15463" s="3"/>
      <c r="D15463" s="3">
        <v>1</v>
      </c>
      <c r="E15463" s="3"/>
      <c r="F15463" s="3"/>
      <c r="G15463" s="3">
        <v>1</v>
      </c>
      <c r="H15463" s="3"/>
      <c r="I15463" s="3"/>
      <c r="J15463" s="3">
        <v>1</v>
      </c>
      <c r="K15463" s="3"/>
      <c r="L15463" s="3"/>
    </row>
    <row r="15464" spans="2:12">
      <c r="B15464" s="2" t="s">
        <v>16952</v>
      </c>
      <c r="C15464" s="3"/>
      <c r="D15464" s="3">
        <v>1</v>
      </c>
      <c r="E15464" s="3"/>
      <c r="F15464" s="3"/>
      <c r="G15464" s="3">
        <v>1</v>
      </c>
      <c r="H15464" s="3"/>
      <c r="I15464" s="3"/>
      <c r="J15464" s="3">
        <v>1</v>
      </c>
      <c r="K15464" s="3"/>
      <c r="L15464" s="3"/>
    </row>
    <row r="15465" spans="2:12">
      <c r="B15465" s="2" t="s">
        <v>16953</v>
      </c>
      <c r="C15465" s="3"/>
      <c r="D15465" s="3">
        <v>1</v>
      </c>
      <c r="E15465" s="3"/>
      <c r="F15465" s="3"/>
      <c r="G15465" s="3">
        <v>1</v>
      </c>
      <c r="H15465" s="3"/>
      <c r="I15465" s="3"/>
      <c r="J15465" s="3">
        <v>1</v>
      </c>
      <c r="K15465" s="3"/>
      <c r="L15465" s="3"/>
    </row>
    <row r="15466" spans="2:12">
      <c r="B15466" s="2" t="s">
        <v>16954</v>
      </c>
      <c r="C15466" s="3"/>
      <c r="D15466" s="3">
        <v>1</v>
      </c>
      <c r="E15466" s="3"/>
      <c r="F15466" s="3"/>
      <c r="G15466" s="3">
        <v>1</v>
      </c>
      <c r="H15466" s="3"/>
      <c r="I15466" s="3"/>
      <c r="J15466" s="3">
        <v>1</v>
      </c>
      <c r="K15466" s="3"/>
      <c r="L15466" s="3"/>
    </row>
    <row r="15467" spans="2:12">
      <c r="B15467" s="2" t="s">
        <v>16955</v>
      </c>
      <c r="C15467" s="3"/>
      <c r="D15467" s="3">
        <v>1</v>
      </c>
      <c r="E15467" s="3"/>
      <c r="F15467" s="3"/>
      <c r="G15467" s="3">
        <v>1</v>
      </c>
      <c r="H15467" s="3"/>
      <c r="I15467" s="3"/>
      <c r="J15467" s="3">
        <v>1</v>
      </c>
      <c r="K15467" s="3"/>
      <c r="L15467" s="3"/>
    </row>
    <row r="15468" spans="2:12">
      <c r="B15468" s="2" t="s">
        <v>16956</v>
      </c>
      <c r="C15468" s="3"/>
      <c r="D15468" s="3">
        <v>1</v>
      </c>
      <c r="E15468" s="3"/>
      <c r="F15468" s="3"/>
      <c r="G15468" s="3">
        <v>1</v>
      </c>
      <c r="H15468" s="3"/>
      <c r="I15468" s="3"/>
      <c r="J15468" s="3">
        <v>1</v>
      </c>
      <c r="K15468" s="3"/>
      <c r="L15468" s="3"/>
    </row>
    <row r="15469" spans="2:12">
      <c r="B15469" s="2" t="s">
        <v>16957</v>
      </c>
      <c r="C15469" s="3"/>
      <c r="D15469" s="3">
        <v>1</v>
      </c>
      <c r="E15469" s="3"/>
      <c r="F15469" s="3"/>
      <c r="G15469" s="3">
        <v>1</v>
      </c>
      <c r="H15469" s="3"/>
      <c r="I15469" s="3"/>
      <c r="J15469" s="3">
        <v>1</v>
      </c>
      <c r="K15469" s="3"/>
      <c r="L15469" s="3"/>
    </row>
    <row r="15470" spans="2:12">
      <c r="B15470" s="2">
        <v>13651063008</v>
      </c>
      <c r="C15470" s="3"/>
      <c r="D15470" s="3">
        <v>1</v>
      </c>
      <c r="E15470" s="3"/>
      <c r="F15470" s="3"/>
      <c r="G15470" s="3">
        <v>1</v>
      </c>
      <c r="H15470" s="3"/>
      <c r="I15470" s="3"/>
      <c r="J15470" s="3">
        <v>1</v>
      </c>
      <c r="K15470" s="3"/>
      <c r="L15470" s="3"/>
    </row>
    <row r="15471" spans="2:12">
      <c r="B15471" s="2" t="s">
        <v>16958</v>
      </c>
      <c r="C15471" s="3"/>
      <c r="D15471" s="3">
        <v>1</v>
      </c>
      <c r="E15471" s="3"/>
      <c r="F15471" s="3"/>
      <c r="G15471" s="3">
        <v>1</v>
      </c>
      <c r="H15471" s="3"/>
      <c r="I15471" s="3"/>
      <c r="J15471" s="3">
        <v>1</v>
      </c>
      <c r="K15471" s="3"/>
      <c r="L15471" s="3"/>
    </row>
    <row r="15472" spans="2:12">
      <c r="B15472" s="2" t="s">
        <v>16959</v>
      </c>
      <c r="C15472" s="3"/>
      <c r="D15472" s="3">
        <v>1</v>
      </c>
      <c r="E15472" s="3"/>
      <c r="F15472" s="3"/>
      <c r="G15472" s="3">
        <v>1</v>
      </c>
      <c r="H15472" s="3"/>
      <c r="I15472" s="3"/>
      <c r="J15472" s="3">
        <v>1</v>
      </c>
      <c r="K15472" s="3"/>
      <c r="L15472" s="3"/>
    </row>
    <row r="15473" spans="2:12">
      <c r="B15473" s="2" t="s">
        <v>16960</v>
      </c>
      <c r="C15473" s="3"/>
      <c r="D15473" s="3">
        <v>1</v>
      </c>
      <c r="E15473" s="3"/>
      <c r="F15473" s="3"/>
      <c r="G15473" s="3">
        <v>1</v>
      </c>
      <c r="H15473" s="3"/>
      <c r="I15473" s="3"/>
      <c r="J15473" s="3">
        <v>1</v>
      </c>
      <c r="K15473" s="3"/>
      <c r="L15473" s="3"/>
    </row>
    <row r="15474" spans="2:12">
      <c r="B15474" s="2" t="s">
        <v>16961</v>
      </c>
      <c r="C15474" s="3"/>
      <c r="D15474" s="3">
        <v>1</v>
      </c>
      <c r="E15474" s="3"/>
      <c r="F15474" s="3"/>
      <c r="G15474" s="3">
        <v>1</v>
      </c>
      <c r="H15474" s="3"/>
      <c r="I15474" s="3"/>
      <c r="J15474" s="3">
        <v>1</v>
      </c>
      <c r="K15474" s="3"/>
      <c r="L15474" s="3"/>
    </row>
    <row r="15475" spans="2:12">
      <c r="B15475" s="2">
        <v>13761999047</v>
      </c>
      <c r="C15475" s="3"/>
      <c r="D15475" s="3">
        <v>1</v>
      </c>
      <c r="E15475" s="3"/>
      <c r="F15475" s="3"/>
      <c r="G15475" s="3">
        <v>1</v>
      </c>
      <c r="H15475" s="3"/>
      <c r="I15475" s="3"/>
      <c r="J15475" s="3">
        <v>1</v>
      </c>
      <c r="K15475" s="3"/>
      <c r="L15475" s="3"/>
    </row>
    <row r="15476" spans="2:12">
      <c r="B15476" s="2" t="s">
        <v>16962</v>
      </c>
      <c r="C15476" s="3"/>
      <c r="D15476" s="3">
        <v>1</v>
      </c>
      <c r="E15476" s="3"/>
      <c r="F15476" s="3"/>
      <c r="G15476" s="3">
        <v>1</v>
      </c>
      <c r="H15476" s="3"/>
      <c r="I15476" s="3"/>
      <c r="J15476" s="3">
        <v>1</v>
      </c>
      <c r="K15476" s="3"/>
      <c r="L15476" s="3"/>
    </row>
    <row r="15477" spans="2:12">
      <c r="B15477" s="2" t="s">
        <v>16963</v>
      </c>
      <c r="C15477" s="3"/>
      <c r="D15477" s="3">
        <v>1</v>
      </c>
      <c r="E15477" s="3"/>
      <c r="F15477" s="3"/>
      <c r="G15477" s="3">
        <v>1</v>
      </c>
      <c r="H15477" s="3"/>
      <c r="I15477" s="3"/>
      <c r="J15477" s="3">
        <v>1</v>
      </c>
      <c r="K15477" s="3"/>
      <c r="L15477" s="3"/>
    </row>
    <row r="15478" spans="2:12">
      <c r="B15478" s="2">
        <v>13155803009</v>
      </c>
      <c r="C15478" s="3"/>
      <c r="D15478" s="3">
        <v>1</v>
      </c>
      <c r="E15478" s="3"/>
      <c r="F15478" s="3"/>
      <c r="G15478" s="3">
        <v>1</v>
      </c>
      <c r="H15478" s="3"/>
      <c r="I15478" s="3"/>
      <c r="J15478" s="3">
        <v>1</v>
      </c>
      <c r="K15478" s="3"/>
      <c r="L15478" s="3"/>
    </row>
    <row r="15479" spans="2:12">
      <c r="B15479" s="2" t="s">
        <v>16964</v>
      </c>
      <c r="C15479" s="3"/>
      <c r="D15479" s="3">
        <v>1</v>
      </c>
      <c r="E15479" s="3"/>
      <c r="F15479" s="3"/>
      <c r="G15479" s="3">
        <v>1</v>
      </c>
      <c r="H15479" s="3"/>
      <c r="I15479" s="3"/>
      <c r="J15479" s="3">
        <v>1</v>
      </c>
      <c r="K15479" s="3"/>
      <c r="L15479" s="3"/>
    </row>
    <row r="15480" spans="2:12">
      <c r="B15480" s="2" t="s">
        <v>16965</v>
      </c>
      <c r="C15480" s="3"/>
      <c r="D15480" s="3">
        <v>1</v>
      </c>
      <c r="E15480" s="3"/>
      <c r="F15480" s="3"/>
      <c r="G15480" s="3">
        <v>1</v>
      </c>
      <c r="H15480" s="3"/>
      <c r="I15480" s="3"/>
      <c r="J15480" s="3">
        <v>1</v>
      </c>
      <c r="K15480" s="3"/>
      <c r="L15480" s="3"/>
    </row>
    <row r="15481" spans="2:12">
      <c r="B15481" s="2" t="s">
        <v>16966</v>
      </c>
      <c r="C15481" s="3"/>
      <c r="D15481" s="3">
        <v>1</v>
      </c>
      <c r="E15481" s="3"/>
      <c r="F15481" s="3"/>
      <c r="G15481" s="3">
        <v>1</v>
      </c>
      <c r="H15481" s="3"/>
      <c r="I15481" s="3"/>
      <c r="J15481" s="3">
        <v>1</v>
      </c>
      <c r="K15481" s="3"/>
      <c r="L15481" s="3"/>
    </row>
    <row r="15482" spans="2:12">
      <c r="B15482" s="2" t="s">
        <v>16967</v>
      </c>
      <c r="C15482" s="3"/>
      <c r="D15482" s="3">
        <v>1</v>
      </c>
      <c r="E15482" s="3"/>
      <c r="F15482" s="3"/>
      <c r="G15482" s="3">
        <v>1</v>
      </c>
      <c r="H15482" s="3"/>
      <c r="I15482" s="3"/>
      <c r="J15482" s="3">
        <v>1</v>
      </c>
      <c r="K15482" s="3"/>
      <c r="L15482" s="3"/>
    </row>
    <row r="15483" spans="2:12">
      <c r="B15483" s="2" t="s">
        <v>16968</v>
      </c>
      <c r="C15483" s="3"/>
      <c r="D15483" s="3">
        <v>1</v>
      </c>
      <c r="E15483" s="3"/>
      <c r="F15483" s="3"/>
      <c r="G15483" s="3">
        <v>1</v>
      </c>
      <c r="H15483" s="3"/>
      <c r="I15483" s="3"/>
      <c r="J15483" s="3">
        <v>1</v>
      </c>
      <c r="K15483" s="3"/>
      <c r="L15483" s="3"/>
    </row>
    <row r="15484" spans="2:12">
      <c r="B15484" s="2" t="s">
        <v>16969</v>
      </c>
      <c r="C15484" s="3"/>
      <c r="D15484" s="3">
        <v>1</v>
      </c>
      <c r="E15484" s="3"/>
      <c r="F15484" s="3"/>
      <c r="G15484" s="3">
        <v>1</v>
      </c>
      <c r="H15484" s="3"/>
      <c r="I15484" s="3"/>
      <c r="J15484" s="3">
        <v>1</v>
      </c>
      <c r="K15484" s="3"/>
      <c r="L15484" s="3"/>
    </row>
    <row r="15485" spans="2:12">
      <c r="B15485" s="2" t="s">
        <v>16970</v>
      </c>
      <c r="C15485" s="3"/>
      <c r="D15485" s="3">
        <v>1</v>
      </c>
      <c r="E15485" s="3"/>
      <c r="F15485" s="3"/>
      <c r="G15485" s="3">
        <v>1</v>
      </c>
      <c r="H15485" s="3"/>
      <c r="I15485" s="3"/>
      <c r="J15485" s="3">
        <v>1</v>
      </c>
      <c r="K15485" s="3"/>
      <c r="L15485" s="3"/>
    </row>
    <row r="15486" spans="2:12">
      <c r="B15486" s="2">
        <v>13575469173</v>
      </c>
      <c r="C15486" s="3"/>
      <c r="D15486" s="3">
        <v>1</v>
      </c>
      <c r="E15486" s="3"/>
      <c r="F15486" s="3"/>
      <c r="G15486" s="3">
        <v>1</v>
      </c>
      <c r="H15486" s="3"/>
      <c r="I15486" s="3"/>
      <c r="J15486" s="3">
        <v>1</v>
      </c>
      <c r="K15486" s="3"/>
      <c r="L15486" s="3"/>
    </row>
    <row r="15487" spans="2:12">
      <c r="B15487" s="2" t="s">
        <v>16971</v>
      </c>
      <c r="C15487" s="3"/>
      <c r="D15487" s="3">
        <v>1</v>
      </c>
      <c r="E15487" s="3"/>
      <c r="F15487" s="3"/>
      <c r="G15487" s="3">
        <v>1</v>
      </c>
      <c r="H15487" s="3"/>
      <c r="I15487" s="3"/>
      <c r="J15487" s="3">
        <v>1</v>
      </c>
      <c r="K15487" s="3"/>
      <c r="L15487" s="3"/>
    </row>
    <row r="15488" spans="2:12">
      <c r="B15488" s="2" t="s">
        <v>16972</v>
      </c>
      <c r="C15488" s="3"/>
      <c r="D15488" s="3">
        <v>1</v>
      </c>
      <c r="E15488" s="3"/>
      <c r="F15488" s="3"/>
      <c r="G15488" s="3">
        <v>1</v>
      </c>
      <c r="H15488" s="3"/>
      <c r="I15488" s="3"/>
      <c r="J15488" s="3">
        <v>1</v>
      </c>
      <c r="K15488" s="3"/>
      <c r="L15488" s="3"/>
    </row>
    <row r="15489" spans="2:12">
      <c r="B15489" s="2" t="s">
        <v>16973</v>
      </c>
      <c r="C15489" s="3"/>
      <c r="D15489" s="3">
        <v>1</v>
      </c>
      <c r="E15489" s="3"/>
      <c r="F15489" s="3"/>
      <c r="G15489" s="3">
        <v>1</v>
      </c>
      <c r="H15489" s="3"/>
      <c r="I15489" s="3"/>
      <c r="J15489" s="3">
        <v>1</v>
      </c>
      <c r="K15489" s="3"/>
      <c r="L15489" s="3"/>
    </row>
    <row r="15490" spans="2:12">
      <c r="B15490" s="2" t="s">
        <v>16974</v>
      </c>
      <c r="C15490" s="3"/>
      <c r="D15490" s="3">
        <v>1</v>
      </c>
      <c r="E15490" s="3"/>
      <c r="F15490" s="3"/>
      <c r="G15490" s="3">
        <v>1</v>
      </c>
      <c r="H15490" s="3"/>
      <c r="I15490" s="3"/>
      <c r="J15490" s="3">
        <v>1</v>
      </c>
      <c r="K15490" s="3"/>
      <c r="L15490" s="3"/>
    </row>
    <row r="15491" spans="2:12">
      <c r="B15491" s="2" t="s">
        <v>16975</v>
      </c>
      <c r="C15491" s="3"/>
      <c r="D15491" s="3">
        <v>1</v>
      </c>
      <c r="E15491" s="3"/>
      <c r="F15491" s="3"/>
      <c r="G15491" s="3">
        <v>1</v>
      </c>
      <c r="H15491" s="3"/>
      <c r="I15491" s="3"/>
      <c r="J15491" s="3">
        <v>1</v>
      </c>
      <c r="K15491" s="3"/>
      <c r="L15491" s="3"/>
    </row>
    <row r="15492" spans="2:12">
      <c r="B15492" s="2" t="s">
        <v>16976</v>
      </c>
      <c r="C15492" s="3"/>
      <c r="D15492" s="3">
        <v>1</v>
      </c>
      <c r="E15492" s="3"/>
      <c r="F15492" s="3"/>
      <c r="G15492" s="3">
        <v>1</v>
      </c>
      <c r="H15492" s="3"/>
      <c r="I15492" s="3"/>
      <c r="J15492" s="3">
        <v>1</v>
      </c>
      <c r="K15492" s="3"/>
      <c r="L15492" s="3"/>
    </row>
    <row r="15493" spans="2:12">
      <c r="B15493" s="2" t="s">
        <v>16977</v>
      </c>
      <c r="C15493" s="3"/>
      <c r="D15493" s="3">
        <v>1</v>
      </c>
      <c r="E15493" s="3"/>
      <c r="F15493" s="3"/>
      <c r="G15493" s="3">
        <v>1</v>
      </c>
      <c r="H15493" s="3"/>
      <c r="I15493" s="3"/>
      <c r="J15493" s="3">
        <v>1</v>
      </c>
      <c r="K15493" s="3"/>
      <c r="L15493" s="3"/>
    </row>
    <row r="15494" spans="2:12">
      <c r="B15494" s="2" t="s">
        <v>16978</v>
      </c>
      <c r="C15494" s="3"/>
      <c r="D15494" s="3">
        <v>1</v>
      </c>
      <c r="E15494" s="3"/>
      <c r="F15494" s="3"/>
      <c r="G15494" s="3">
        <v>1</v>
      </c>
      <c r="H15494" s="3"/>
      <c r="I15494" s="3"/>
      <c r="J15494" s="3">
        <v>1</v>
      </c>
      <c r="K15494" s="3"/>
      <c r="L15494" s="3"/>
    </row>
    <row r="15495" spans="2:12">
      <c r="B15495" s="2" t="s">
        <v>16979</v>
      </c>
      <c r="C15495" s="3"/>
      <c r="D15495" s="3">
        <v>1</v>
      </c>
      <c r="E15495" s="3"/>
      <c r="F15495" s="3"/>
      <c r="G15495" s="3">
        <v>1</v>
      </c>
      <c r="H15495" s="3"/>
      <c r="I15495" s="3"/>
      <c r="J15495" s="3">
        <v>1</v>
      </c>
      <c r="K15495" s="3"/>
      <c r="L15495" s="3"/>
    </row>
    <row r="15496" spans="2:12">
      <c r="B15496" s="2" t="s">
        <v>16980</v>
      </c>
      <c r="C15496" s="3"/>
      <c r="D15496" s="3">
        <v>1</v>
      </c>
      <c r="E15496" s="3"/>
      <c r="F15496" s="3"/>
      <c r="G15496" s="3">
        <v>1</v>
      </c>
      <c r="H15496" s="3"/>
      <c r="I15496" s="3"/>
      <c r="J15496" s="3">
        <v>1</v>
      </c>
      <c r="K15496" s="3"/>
      <c r="L15496" s="3"/>
    </row>
    <row r="15497" spans="2:12">
      <c r="B15497" s="2" t="s">
        <v>16981</v>
      </c>
      <c r="C15497" s="3"/>
      <c r="D15497" s="3">
        <v>1</v>
      </c>
      <c r="E15497" s="3"/>
      <c r="F15497" s="3"/>
      <c r="G15497" s="3">
        <v>1</v>
      </c>
      <c r="H15497" s="3"/>
      <c r="I15497" s="3"/>
      <c r="J15497" s="3">
        <v>1</v>
      </c>
      <c r="K15497" s="3"/>
      <c r="L15497" s="3"/>
    </row>
    <row r="15498" spans="2:12">
      <c r="B15498" s="2" t="s">
        <v>16982</v>
      </c>
      <c r="C15498" s="3"/>
      <c r="D15498" s="3">
        <v>1</v>
      </c>
      <c r="E15498" s="3"/>
      <c r="F15498" s="3"/>
      <c r="G15498" s="3">
        <v>1</v>
      </c>
      <c r="H15498" s="3"/>
      <c r="I15498" s="3"/>
      <c r="J15498" s="3">
        <v>1</v>
      </c>
      <c r="K15498" s="3"/>
      <c r="L15498" s="3"/>
    </row>
    <row r="15499" spans="2:12">
      <c r="B15499" s="2" t="s">
        <v>16983</v>
      </c>
      <c r="C15499" s="3"/>
      <c r="D15499" s="3">
        <v>1</v>
      </c>
      <c r="E15499" s="3"/>
      <c r="F15499" s="3"/>
      <c r="G15499" s="3">
        <v>1</v>
      </c>
      <c r="H15499" s="3"/>
      <c r="I15499" s="3"/>
      <c r="J15499" s="3">
        <v>1</v>
      </c>
      <c r="K15499" s="3"/>
      <c r="L15499" s="3"/>
    </row>
    <row r="15500" spans="2:12">
      <c r="B15500" s="2">
        <v>13383457770</v>
      </c>
      <c r="C15500" s="3"/>
      <c r="D15500" s="3">
        <v>1</v>
      </c>
      <c r="E15500" s="3"/>
      <c r="F15500" s="3"/>
      <c r="G15500" s="3">
        <v>1</v>
      </c>
      <c r="H15500" s="3"/>
      <c r="I15500" s="3"/>
      <c r="J15500" s="3">
        <v>1</v>
      </c>
      <c r="K15500" s="3"/>
      <c r="L15500" s="3"/>
    </row>
    <row r="15501" spans="2:12">
      <c r="B15501" s="2">
        <v>13716743141</v>
      </c>
      <c r="C15501" s="3"/>
      <c r="D15501" s="3">
        <v>1</v>
      </c>
      <c r="E15501" s="3"/>
      <c r="F15501" s="3"/>
      <c r="G15501" s="3">
        <v>1</v>
      </c>
      <c r="H15501" s="3"/>
      <c r="I15501" s="3"/>
      <c r="J15501" s="3">
        <v>1</v>
      </c>
      <c r="K15501" s="3"/>
      <c r="L15501" s="3"/>
    </row>
    <row r="15502" spans="2:12">
      <c r="B15502" s="2" t="s">
        <v>16984</v>
      </c>
      <c r="C15502" s="3"/>
      <c r="D15502" s="3">
        <v>1</v>
      </c>
      <c r="E15502" s="3"/>
      <c r="F15502" s="3"/>
      <c r="G15502" s="3">
        <v>1</v>
      </c>
      <c r="H15502" s="3"/>
      <c r="I15502" s="3"/>
      <c r="J15502" s="3">
        <v>1</v>
      </c>
      <c r="K15502" s="3"/>
      <c r="L15502" s="3"/>
    </row>
    <row r="15503" spans="2:12">
      <c r="B15503" s="2" t="s">
        <v>16985</v>
      </c>
      <c r="C15503" s="3"/>
      <c r="D15503" s="3">
        <v>1</v>
      </c>
      <c r="E15503" s="3"/>
      <c r="F15503" s="3"/>
      <c r="G15503" s="3">
        <v>1</v>
      </c>
      <c r="H15503" s="3"/>
      <c r="I15503" s="3"/>
      <c r="J15503" s="3">
        <v>1</v>
      </c>
      <c r="K15503" s="3"/>
      <c r="L15503" s="3"/>
    </row>
    <row r="15504" spans="2:12">
      <c r="B15504" s="2">
        <v>13556276767</v>
      </c>
      <c r="C15504" s="3"/>
      <c r="D15504" s="3">
        <v>1</v>
      </c>
      <c r="E15504" s="3"/>
      <c r="F15504" s="3"/>
      <c r="G15504" s="3">
        <v>1</v>
      </c>
      <c r="H15504" s="3"/>
      <c r="I15504" s="3"/>
      <c r="J15504" s="3">
        <v>1</v>
      </c>
      <c r="K15504" s="3"/>
      <c r="L15504" s="3"/>
    </row>
    <row r="15505" spans="2:12">
      <c r="B15505" s="2" t="s">
        <v>16986</v>
      </c>
      <c r="C15505" s="3"/>
      <c r="D15505" s="3">
        <v>1</v>
      </c>
      <c r="E15505" s="3"/>
      <c r="F15505" s="3"/>
      <c r="G15505" s="3">
        <v>1</v>
      </c>
      <c r="H15505" s="3"/>
      <c r="I15505" s="3"/>
      <c r="J15505" s="3">
        <v>1</v>
      </c>
      <c r="K15505" s="3"/>
      <c r="L15505" s="3"/>
    </row>
    <row r="15506" spans="2:12">
      <c r="B15506" s="2">
        <v>13671904111</v>
      </c>
      <c r="C15506" s="3"/>
      <c r="D15506" s="3">
        <v>1</v>
      </c>
      <c r="E15506" s="3"/>
      <c r="F15506" s="3"/>
      <c r="G15506" s="3">
        <v>1</v>
      </c>
      <c r="H15506" s="3"/>
      <c r="I15506" s="3"/>
      <c r="J15506" s="3">
        <v>1</v>
      </c>
      <c r="K15506" s="3"/>
      <c r="L15506" s="3"/>
    </row>
    <row r="15507" spans="2:12">
      <c r="B15507" s="2" t="s">
        <v>16987</v>
      </c>
      <c r="C15507" s="3"/>
      <c r="D15507" s="3">
        <v>1</v>
      </c>
      <c r="E15507" s="3"/>
      <c r="F15507" s="3"/>
      <c r="G15507" s="3">
        <v>1</v>
      </c>
      <c r="H15507" s="3"/>
      <c r="I15507" s="3"/>
      <c r="J15507" s="3">
        <v>1</v>
      </c>
      <c r="K15507" s="3"/>
      <c r="L15507" s="3"/>
    </row>
    <row r="15508" spans="2:12">
      <c r="B15508" s="2" t="s">
        <v>16988</v>
      </c>
      <c r="C15508" s="3"/>
      <c r="D15508" s="3">
        <v>1</v>
      </c>
      <c r="E15508" s="3"/>
      <c r="F15508" s="3"/>
      <c r="G15508" s="3">
        <v>1</v>
      </c>
      <c r="H15508" s="3"/>
      <c r="I15508" s="3"/>
      <c r="J15508" s="3">
        <v>1</v>
      </c>
      <c r="K15508" s="3"/>
      <c r="L15508" s="3"/>
    </row>
    <row r="15509" spans="2:12">
      <c r="B15509" s="2" t="s">
        <v>16989</v>
      </c>
      <c r="C15509" s="3"/>
      <c r="D15509" s="3">
        <v>1</v>
      </c>
      <c r="E15509" s="3"/>
      <c r="F15509" s="3"/>
      <c r="G15509" s="3">
        <v>1</v>
      </c>
      <c r="H15509" s="3"/>
      <c r="I15509" s="3"/>
      <c r="J15509" s="3">
        <v>1</v>
      </c>
      <c r="K15509" s="3"/>
      <c r="L15509" s="3"/>
    </row>
    <row r="15510" spans="2:12">
      <c r="B15510" s="2" t="s">
        <v>16990</v>
      </c>
      <c r="C15510" s="3"/>
      <c r="D15510" s="3">
        <v>1</v>
      </c>
      <c r="E15510" s="3"/>
      <c r="F15510" s="3"/>
      <c r="G15510" s="3">
        <v>1</v>
      </c>
      <c r="H15510" s="3"/>
      <c r="I15510" s="3"/>
      <c r="J15510" s="3">
        <v>1</v>
      </c>
      <c r="K15510" s="3"/>
      <c r="L15510" s="3"/>
    </row>
    <row r="15511" spans="2:12">
      <c r="B15511" s="2" t="s">
        <v>16991</v>
      </c>
      <c r="C15511" s="3"/>
      <c r="D15511" s="3">
        <v>1</v>
      </c>
      <c r="E15511" s="3"/>
      <c r="F15511" s="3"/>
      <c r="G15511" s="3">
        <v>1</v>
      </c>
      <c r="H15511" s="3"/>
      <c r="I15511" s="3"/>
      <c r="J15511" s="3">
        <v>1</v>
      </c>
      <c r="K15511" s="3"/>
      <c r="L15511" s="3"/>
    </row>
    <row r="15512" spans="2:12">
      <c r="B15512" s="2">
        <v>15259245585</v>
      </c>
      <c r="C15512" s="3"/>
      <c r="D15512" s="3">
        <v>1</v>
      </c>
      <c r="E15512" s="3"/>
      <c r="F15512" s="3"/>
      <c r="G15512" s="3">
        <v>1</v>
      </c>
      <c r="H15512" s="3"/>
      <c r="I15512" s="3"/>
      <c r="J15512" s="3">
        <v>1</v>
      </c>
      <c r="K15512" s="3"/>
      <c r="L15512" s="3"/>
    </row>
    <row r="15513" spans="2:12">
      <c r="B15513" s="2">
        <v>15160047932</v>
      </c>
      <c r="C15513" s="3"/>
      <c r="D15513" s="3">
        <v>1</v>
      </c>
      <c r="E15513" s="3"/>
      <c r="F15513" s="3"/>
      <c r="G15513" s="3">
        <v>1</v>
      </c>
      <c r="H15513" s="3"/>
      <c r="I15513" s="3"/>
      <c r="J15513" s="3">
        <v>1</v>
      </c>
      <c r="K15513" s="3"/>
      <c r="L15513" s="3"/>
    </row>
    <row r="15514" spans="2:12">
      <c r="B15514" s="2" t="s">
        <v>16992</v>
      </c>
      <c r="C15514" s="3"/>
      <c r="D15514" s="3">
        <v>1</v>
      </c>
      <c r="E15514" s="3"/>
      <c r="F15514" s="3"/>
      <c r="G15514" s="3">
        <v>1</v>
      </c>
      <c r="H15514" s="3"/>
      <c r="I15514" s="3"/>
      <c r="J15514" s="3">
        <v>1</v>
      </c>
      <c r="K15514" s="3"/>
      <c r="L15514" s="3"/>
    </row>
    <row r="15515" spans="2:12">
      <c r="B15515" s="2" t="s">
        <v>16993</v>
      </c>
      <c r="C15515" s="3"/>
      <c r="D15515" s="3">
        <v>1</v>
      </c>
      <c r="E15515" s="3"/>
      <c r="F15515" s="3"/>
      <c r="G15515" s="3">
        <v>1</v>
      </c>
      <c r="H15515" s="3"/>
      <c r="I15515" s="3"/>
      <c r="J15515" s="3">
        <v>1</v>
      </c>
      <c r="K15515" s="3"/>
      <c r="L15515" s="3"/>
    </row>
    <row r="15516" spans="2:12">
      <c r="B15516" s="2">
        <v>13162325010</v>
      </c>
      <c r="C15516" s="3"/>
      <c r="D15516" s="3">
        <v>1</v>
      </c>
      <c r="E15516" s="3"/>
      <c r="F15516" s="3"/>
      <c r="G15516" s="3">
        <v>1</v>
      </c>
      <c r="H15516" s="3"/>
      <c r="I15516" s="3"/>
      <c r="J15516" s="3">
        <v>1</v>
      </c>
      <c r="K15516" s="3"/>
      <c r="L15516" s="3"/>
    </row>
    <row r="15517" spans="2:12">
      <c r="B15517" s="2" t="s">
        <v>16994</v>
      </c>
      <c r="C15517" s="3"/>
      <c r="D15517" s="3">
        <v>1</v>
      </c>
      <c r="E15517" s="3"/>
      <c r="F15517" s="3"/>
      <c r="G15517" s="3">
        <v>1</v>
      </c>
      <c r="H15517" s="3"/>
      <c r="I15517" s="3"/>
      <c r="J15517" s="3">
        <v>1</v>
      </c>
      <c r="K15517" s="3"/>
      <c r="L15517" s="3"/>
    </row>
    <row r="15518" spans="2:12">
      <c r="B15518" s="2" t="s">
        <v>16995</v>
      </c>
      <c r="C15518" s="3"/>
      <c r="D15518" s="3">
        <v>1</v>
      </c>
      <c r="E15518" s="3"/>
      <c r="F15518" s="3"/>
      <c r="G15518" s="3">
        <v>1</v>
      </c>
      <c r="H15518" s="3"/>
      <c r="I15518" s="3"/>
      <c r="J15518" s="3">
        <v>1</v>
      </c>
      <c r="K15518" s="3"/>
      <c r="L15518" s="3"/>
    </row>
    <row r="15519" spans="2:12">
      <c r="B15519" s="2" t="s">
        <v>16996</v>
      </c>
      <c r="C15519" s="3"/>
      <c r="D15519" s="3">
        <v>1</v>
      </c>
      <c r="E15519" s="3"/>
      <c r="F15519" s="3"/>
      <c r="G15519" s="3">
        <v>1</v>
      </c>
      <c r="H15519" s="3"/>
      <c r="I15519" s="3"/>
      <c r="J15519" s="3">
        <v>1</v>
      </c>
      <c r="K15519" s="3"/>
      <c r="L15519" s="3"/>
    </row>
    <row r="15520" spans="2:12">
      <c r="B15520" s="2" t="s">
        <v>16997</v>
      </c>
      <c r="C15520" s="3"/>
      <c r="D15520" s="3">
        <v>1</v>
      </c>
      <c r="E15520" s="3"/>
      <c r="F15520" s="3"/>
      <c r="G15520" s="3">
        <v>1</v>
      </c>
      <c r="H15520" s="3"/>
      <c r="I15520" s="3"/>
      <c r="J15520" s="3">
        <v>1</v>
      </c>
      <c r="K15520" s="3"/>
      <c r="L15520" s="3"/>
    </row>
    <row r="15521" spans="2:12">
      <c r="B15521" s="2" t="s">
        <v>16998</v>
      </c>
      <c r="C15521" s="3"/>
      <c r="D15521" s="3">
        <v>1</v>
      </c>
      <c r="E15521" s="3"/>
      <c r="F15521" s="3"/>
      <c r="G15521" s="3">
        <v>1</v>
      </c>
      <c r="H15521" s="3"/>
      <c r="I15521" s="3"/>
      <c r="J15521" s="3">
        <v>1</v>
      </c>
      <c r="K15521" s="3"/>
      <c r="L15521" s="3"/>
    </row>
    <row r="15522" spans="2:12">
      <c r="B15522" s="2">
        <v>13697464845</v>
      </c>
      <c r="C15522" s="3"/>
      <c r="D15522" s="3">
        <v>1</v>
      </c>
      <c r="E15522" s="3"/>
      <c r="F15522" s="3"/>
      <c r="G15522" s="3">
        <v>1</v>
      </c>
      <c r="H15522" s="3"/>
      <c r="I15522" s="3"/>
      <c r="J15522" s="3">
        <v>1</v>
      </c>
      <c r="K15522" s="3"/>
      <c r="L15522" s="3"/>
    </row>
    <row r="15523" spans="2:12">
      <c r="B15523" s="2" t="s">
        <v>16999</v>
      </c>
      <c r="C15523" s="3"/>
      <c r="D15523" s="3">
        <v>1</v>
      </c>
      <c r="E15523" s="3"/>
      <c r="F15523" s="3"/>
      <c r="G15523" s="3">
        <v>1</v>
      </c>
      <c r="H15523" s="3"/>
      <c r="I15523" s="3"/>
      <c r="J15523" s="3">
        <v>1</v>
      </c>
      <c r="K15523" s="3"/>
      <c r="L15523" s="3"/>
    </row>
    <row r="15524" spans="2:12">
      <c r="B15524" s="2" t="s">
        <v>17000</v>
      </c>
      <c r="C15524" s="3"/>
      <c r="D15524" s="3">
        <v>1</v>
      </c>
      <c r="E15524" s="3"/>
      <c r="F15524" s="3"/>
      <c r="G15524" s="3">
        <v>1</v>
      </c>
      <c r="H15524" s="3"/>
      <c r="I15524" s="3"/>
      <c r="J15524" s="3">
        <v>1</v>
      </c>
      <c r="K15524" s="3"/>
      <c r="L15524" s="3"/>
    </row>
    <row r="15525" spans="2:12">
      <c r="B15525" s="2" t="s">
        <v>17001</v>
      </c>
      <c r="C15525" s="3"/>
      <c r="D15525" s="3">
        <v>1</v>
      </c>
      <c r="E15525" s="3"/>
      <c r="F15525" s="3"/>
      <c r="G15525" s="3">
        <v>1</v>
      </c>
      <c r="H15525" s="3"/>
      <c r="I15525" s="3"/>
      <c r="J15525" s="3">
        <v>1</v>
      </c>
      <c r="K15525" s="3"/>
      <c r="L15525" s="3"/>
    </row>
    <row r="15526" spans="2:12">
      <c r="B15526" s="2" t="s">
        <v>17002</v>
      </c>
      <c r="C15526" s="3"/>
      <c r="D15526" s="3">
        <v>1</v>
      </c>
      <c r="E15526" s="3"/>
      <c r="F15526" s="3"/>
      <c r="G15526" s="3">
        <v>1</v>
      </c>
      <c r="H15526" s="3"/>
      <c r="I15526" s="3"/>
      <c r="J15526" s="3">
        <v>1</v>
      </c>
      <c r="K15526" s="3"/>
      <c r="L15526" s="3"/>
    </row>
    <row r="15527" spans="2:12">
      <c r="B15527" s="2" t="s">
        <v>17003</v>
      </c>
      <c r="C15527" s="3"/>
      <c r="D15527" s="3">
        <v>1</v>
      </c>
      <c r="E15527" s="3"/>
      <c r="F15527" s="3"/>
      <c r="G15527" s="3">
        <v>1</v>
      </c>
      <c r="H15527" s="3"/>
      <c r="I15527" s="3"/>
      <c r="J15527" s="3">
        <v>1</v>
      </c>
      <c r="K15527" s="3"/>
      <c r="L15527" s="3"/>
    </row>
    <row r="15528" spans="2:12">
      <c r="B15528" s="2" t="s">
        <v>17004</v>
      </c>
      <c r="C15528" s="3"/>
      <c r="D15528" s="3">
        <v>1</v>
      </c>
      <c r="E15528" s="3"/>
      <c r="F15528" s="3"/>
      <c r="G15528" s="3">
        <v>1</v>
      </c>
      <c r="H15528" s="3"/>
      <c r="I15528" s="3"/>
      <c r="J15528" s="3">
        <v>1</v>
      </c>
      <c r="K15528" s="3"/>
      <c r="L15528" s="3"/>
    </row>
    <row r="15529" spans="2:12">
      <c r="B15529" s="2" t="s">
        <v>17005</v>
      </c>
      <c r="C15529" s="3"/>
      <c r="D15529" s="3">
        <v>1</v>
      </c>
      <c r="E15529" s="3"/>
      <c r="F15529" s="3"/>
      <c r="G15529" s="3">
        <v>1</v>
      </c>
      <c r="H15529" s="3"/>
      <c r="I15529" s="3"/>
      <c r="J15529" s="3">
        <v>1</v>
      </c>
      <c r="K15529" s="3"/>
      <c r="L15529" s="3"/>
    </row>
    <row r="15530" spans="2:12">
      <c r="B15530" s="2" t="s">
        <v>17006</v>
      </c>
      <c r="C15530" s="3"/>
      <c r="D15530" s="3">
        <v>1</v>
      </c>
      <c r="E15530" s="3"/>
      <c r="F15530" s="3"/>
      <c r="G15530" s="3">
        <v>1</v>
      </c>
      <c r="H15530" s="3"/>
      <c r="I15530" s="3"/>
      <c r="J15530" s="3">
        <v>1</v>
      </c>
      <c r="K15530" s="3"/>
      <c r="L15530" s="3"/>
    </row>
    <row r="15531" spans="2:12">
      <c r="B15531" s="2" t="s">
        <v>17007</v>
      </c>
      <c r="C15531" s="3"/>
      <c r="D15531" s="3">
        <v>1</v>
      </c>
      <c r="E15531" s="3"/>
      <c r="F15531" s="3"/>
      <c r="G15531" s="3">
        <v>1</v>
      </c>
      <c r="H15531" s="3"/>
      <c r="I15531" s="3"/>
      <c r="J15531" s="3">
        <v>1</v>
      </c>
      <c r="K15531" s="3"/>
      <c r="L15531" s="3"/>
    </row>
    <row r="15532" spans="2:12">
      <c r="B15532" s="2" t="s">
        <v>17008</v>
      </c>
      <c r="C15532" s="3"/>
      <c r="D15532" s="3">
        <v>1</v>
      </c>
      <c r="E15532" s="3"/>
      <c r="F15532" s="3"/>
      <c r="G15532" s="3">
        <v>1</v>
      </c>
      <c r="H15532" s="3"/>
      <c r="I15532" s="3"/>
      <c r="J15532" s="3">
        <v>1</v>
      </c>
      <c r="K15532" s="3"/>
      <c r="L15532" s="3"/>
    </row>
    <row r="15533" spans="2:12">
      <c r="B15533" s="2" t="s">
        <v>17009</v>
      </c>
      <c r="C15533" s="3"/>
      <c r="D15533" s="3">
        <v>1</v>
      </c>
      <c r="E15533" s="3"/>
      <c r="F15533" s="3"/>
      <c r="G15533" s="3">
        <v>1</v>
      </c>
      <c r="H15533" s="3"/>
      <c r="I15533" s="3"/>
      <c r="J15533" s="3">
        <v>1</v>
      </c>
      <c r="K15533" s="3"/>
      <c r="L15533" s="3"/>
    </row>
    <row r="15534" spans="2:12">
      <c r="B15534" s="2" t="s">
        <v>17010</v>
      </c>
      <c r="C15534" s="3"/>
      <c r="D15534" s="3">
        <v>1</v>
      </c>
      <c r="E15534" s="3"/>
      <c r="F15534" s="3"/>
      <c r="G15534" s="3">
        <v>1</v>
      </c>
      <c r="H15534" s="3"/>
      <c r="I15534" s="3"/>
      <c r="J15534" s="3">
        <v>1</v>
      </c>
      <c r="K15534" s="3"/>
      <c r="L15534" s="3"/>
    </row>
    <row r="15535" spans="2:12">
      <c r="B15535" s="2" t="s">
        <v>17011</v>
      </c>
      <c r="C15535" s="3"/>
      <c r="D15535" s="3">
        <v>1</v>
      </c>
      <c r="E15535" s="3"/>
      <c r="F15535" s="3"/>
      <c r="G15535" s="3">
        <v>1</v>
      </c>
      <c r="H15535" s="3"/>
      <c r="I15535" s="3"/>
      <c r="J15535" s="3">
        <v>1</v>
      </c>
      <c r="K15535" s="3"/>
      <c r="L15535" s="3"/>
    </row>
    <row r="15536" spans="2:12">
      <c r="B15536" s="2" t="s">
        <v>17012</v>
      </c>
      <c r="C15536" s="3"/>
      <c r="D15536" s="3">
        <v>1</v>
      </c>
      <c r="E15536" s="3"/>
      <c r="F15536" s="3"/>
      <c r="G15536" s="3">
        <v>1</v>
      </c>
      <c r="H15536" s="3"/>
      <c r="I15536" s="3"/>
      <c r="J15536" s="3">
        <v>1</v>
      </c>
      <c r="K15536" s="3"/>
      <c r="L15536" s="3"/>
    </row>
    <row r="15537" spans="2:12">
      <c r="B15537" s="2" t="s">
        <v>17013</v>
      </c>
      <c r="C15537" s="3"/>
      <c r="D15537" s="3">
        <v>1</v>
      </c>
      <c r="E15537" s="3"/>
      <c r="F15537" s="3"/>
      <c r="G15537" s="3">
        <v>1</v>
      </c>
      <c r="H15537" s="3"/>
      <c r="I15537" s="3"/>
      <c r="J15537" s="3">
        <v>1</v>
      </c>
      <c r="K15537" s="3"/>
      <c r="L15537" s="3"/>
    </row>
    <row r="15538" spans="2:12">
      <c r="B15538" s="2" t="s">
        <v>17014</v>
      </c>
      <c r="C15538" s="3"/>
      <c r="D15538" s="3">
        <v>1</v>
      </c>
      <c r="E15538" s="3"/>
      <c r="F15538" s="3"/>
      <c r="G15538" s="3">
        <v>1</v>
      </c>
      <c r="H15538" s="3"/>
      <c r="I15538" s="3"/>
      <c r="J15538" s="3">
        <v>1</v>
      </c>
      <c r="K15538" s="3"/>
      <c r="L15538" s="3"/>
    </row>
    <row r="15539" spans="2:12">
      <c r="B15539" s="2" t="s">
        <v>17015</v>
      </c>
      <c r="C15539" s="3"/>
      <c r="D15539" s="3">
        <v>1</v>
      </c>
      <c r="E15539" s="3"/>
      <c r="F15539" s="3"/>
      <c r="G15539" s="3">
        <v>1</v>
      </c>
      <c r="H15539" s="3"/>
      <c r="I15539" s="3"/>
      <c r="J15539" s="3">
        <v>1</v>
      </c>
      <c r="K15539" s="3"/>
      <c r="L15539" s="3"/>
    </row>
    <row r="15540" spans="2:12">
      <c r="B15540" s="2" t="s">
        <v>17016</v>
      </c>
      <c r="C15540" s="3"/>
      <c r="D15540" s="3">
        <v>1</v>
      </c>
      <c r="E15540" s="3"/>
      <c r="F15540" s="3"/>
      <c r="G15540" s="3">
        <v>1</v>
      </c>
      <c r="H15540" s="3"/>
      <c r="I15540" s="3"/>
      <c r="J15540" s="3">
        <v>1</v>
      </c>
      <c r="K15540" s="3"/>
      <c r="L15540" s="3"/>
    </row>
    <row r="15541" spans="2:12">
      <c r="B15541" s="2">
        <v>15083625566</v>
      </c>
      <c r="C15541" s="3"/>
      <c r="D15541" s="3">
        <v>1</v>
      </c>
      <c r="E15541" s="3"/>
      <c r="F15541" s="3"/>
      <c r="G15541" s="3">
        <v>1</v>
      </c>
      <c r="H15541" s="3"/>
      <c r="I15541" s="3"/>
      <c r="J15541" s="3">
        <v>1</v>
      </c>
      <c r="K15541" s="3"/>
      <c r="L15541" s="3"/>
    </row>
    <row r="15542" spans="2:12">
      <c r="B15542" s="2">
        <v>13559479544</v>
      </c>
      <c r="C15542" s="3"/>
      <c r="D15542" s="3">
        <v>1</v>
      </c>
      <c r="E15542" s="3"/>
      <c r="F15542" s="3"/>
      <c r="G15542" s="3">
        <v>1</v>
      </c>
      <c r="H15542" s="3"/>
      <c r="I15542" s="3"/>
      <c r="J15542" s="3">
        <v>1</v>
      </c>
      <c r="K15542" s="3"/>
      <c r="L15542" s="3"/>
    </row>
    <row r="15543" spans="2:12">
      <c r="B15543" s="2" t="s">
        <v>17017</v>
      </c>
      <c r="C15543" s="3"/>
      <c r="D15543" s="3">
        <v>1</v>
      </c>
      <c r="E15543" s="3"/>
      <c r="F15543" s="3"/>
      <c r="G15543" s="3">
        <v>1</v>
      </c>
      <c r="H15543" s="3"/>
      <c r="I15543" s="3"/>
      <c r="J15543" s="3">
        <v>1</v>
      </c>
      <c r="K15543" s="3"/>
      <c r="L15543" s="3"/>
    </row>
    <row r="15544" spans="2:12">
      <c r="B15544" s="2" t="s">
        <v>17018</v>
      </c>
      <c r="C15544" s="3"/>
      <c r="D15544" s="3">
        <v>1</v>
      </c>
      <c r="E15544" s="3"/>
      <c r="F15544" s="3"/>
      <c r="G15544" s="3">
        <v>1</v>
      </c>
      <c r="H15544" s="3"/>
      <c r="I15544" s="3"/>
      <c r="J15544" s="3">
        <v>1</v>
      </c>
      <c r="K15544" s="3"/>
      <c r="L15544" s="3"/>
    </row>
    <row r="15545" spans="2:12">
      <c r="B15545" s="2" t="s">
        <v>17019</v>
      </c>
      <c r="C15545" s="3"/>
      <c r="D15545" s="3">
        <v>1</v>
      </c>
      <c r="E15545" s="3"/>
      <c r="F15545" s="3"/>
      <c r="G15545" s="3">
        <v>1</v>
      </c>
      <c r="H15545" s="3"/>
      <c r="I15545" s="3"/>
      <c r="J15545" s="3">
        <v>1</v>
      </c>
      <c r="K15545" s="3"/>
      <c r="L15545" s="3"/>
    </row>
    <row r="15546" spans="2:12">
      <c r="B15546" s="2" t="s">
        <v>17020</v>
      </c>
      <c r="C15546" s="3"/>
      <c r="D15546" s="3">
        <v>1</v>
      </c>
      <c r="E15546" s="3"/>
      <c r="F15546" s="3"/>
      <c r="G15546" s="3">
        <v>1</v>
      </c>
      <c r="H15546" s="3"/>
      <c r="I15546" s="3"/>
      <c r="J15546" s="3">
        <v>1</v>
      </c>
      <c r="K15546" s="3"/>
      <c r="L15546" s="3"/>
    </row>
    <row r="15547" spans="2:12">
      <c r="B15547" s="2" t="s">
        <v>17021</v>
      </c>
      <c r="C15547" s="3"/>
      <c r="D15547" s="3">
        <v>1</v>
      </c>
      <c r="E15547" s="3"/>
      <c r="F15547" s="3"/>
      <c r="G15547" s="3">
        <v>1</v>
      </c>
      <c r="H15547" s="3"/>
      <c r="I15547" s="3"/>
      <c r="J15547" s="3">
        <v>1</v>
      </c>
      <c r="K15547" s="3"/>
      <c r="L15547" s="3"/>
    </row>
    <row r="15548" spans="2:12">
      <c r="B15548" s="2" t="s">
        <v>17022</v>
      </c>
      <c r="C15548" s="3"/>
      <c r="D15548" s="3">
        <v>1</v>
      </c>
      <c r="E15548" s="3"/>
      <c r="F15548" s="3"/>
      <c r="G15548" s="3">
        <v>1</v>
      </c>
      <c r="H15548" s="3"/>
      <c r="I15548" s="3"/>
      <c r="J15548" s="3">
        <v>1</v>
      </c>
      <c r="K15548" s="3"/>
      <c r="L15548" s="3"/>
    </row>
    <row r="15549" spans="2:12">
      <c r="B15549" s="2" t="s">
        <v>17023</v>
      </c>
      <c r="C15549" s="3"/>
      <c r="D15549" s="3">
        <v>1</v>
      </c>
      <c r="E15549" s="3"/>
      <c r="F15549" s="3"/>
      <c r="G15549" s="3">
        <v>1</v>
      </c>
      <c r="H15549" s="3"/>
      <c r="I15549" s="3"/>
      <c r="J15549" s="3">
        <v>1</v>
      </c>
      <c r="K15549" s="3"/>
      <c r="L15549" s="3"/>
    </row>
    <row r="15550" spans="2:12">
      <c r="B15550" s="2" t="s">
        <v>17024</v>
      </c>
      <c r="C15550" s="3"/>
      <c r="D15550" s="3">
        <v>1</v>
      </c>
      <c r="E15550" s="3"/>
      <c r="F15550" s="3"/>
      <c r="G15550" s="3">
        <v>1</v>
      </c>
      <c r="H15550" s="3"/>
      <c r="I15550" s="3"/>
      <c r="J15550" s="3">
        <v>1</v>
      </c>
      <c r="K15550" s="3"/>
      <c r="L15550" s="3"/>
    </row>
    <row r="15551" spans="2:12">
      <c r="B15551" s="2" t="s">
        <v>17025</v>
      </c>
      <c r="C15551" s="3"/>
      <c r="D15551" s="3">
        <v>1</v>
      </c>
      <c r="E15551" s="3"/>
      <c r="F15551" s="3"/>
      <c r="G15551" s="3">
        <v>1</v>
      </c>
      <c r="H15551" s="3"/>
      <c r="I15551" s="3"/>
      <c r="J15551" s="3">
        <v>1</v>
      </c>
      <c r="K15551" s="3"/>
      <c r="L15551" s="3"/>
    </row>
    <row r="15552" spans="2:12">
      <c r="B15552" s="2" t="s">
        <v>17026</v>
      </c>
      <c r="C15552" s="3"/>
      <c r="D15552" s="3">
        <v>1</v>
      </c>
      <c r="E15552" s="3"/>
      <c r="F15552" s="3"/>
      <c r="G15552" s="3">
        <v>1</v>
      </c>
      <c r="H15552" s="3"/>
      <c r="I15552" s="3"/>
      <c r="J15552" s="3">
        <v>1</v>
      </c>
      <c r="K15552" s="3"/>
      <c r="L15552" s="3"/>
    </row>
    <row r="15553" spans="2:12">
      <c r="B15553" s="2" t="s">
        <v>17027</v>
      </c>
      <c r="C15553" s="3"/>
      <c r="D15553" s="3">
        <v>1</v>
      </c>
      <c r="E15553" s="3"/>
      <c r="F15553" s="3"/>
      <c r="G15553" s="3">
        <v>1</v>
      </c>
      <c r="H15553" s="3"/>
      <c r="I15553" s="3"/>
      <c r="J15553" s="3">
        <v>1</v>
      </c>
      <c r="K15553" s="3"/>
      <c r="L15553" s="3"/>
    </row>
    <row r="15554" spans="2:12">
      <c r="B15554" s="2" t="s">
        <v>17028</v>
      </c>
      <c r="C15554" s="3"/>
      <c r="D15554" s="3">
        <v>1</v>
      </c>
      <c r="E15554" s="3"/>
      <c r="F15554" s="3"/>
      <c r="G15554" s="3">
        <v>1</v>
      </c>
      <c r="H15554" s="3"/>
      <c r="I15554" s="3"/>
      <c r="J15554" s="3">
        <v>1</v>
      </c>
      <c r="K15554" s="3"/>
      <c r="L15554" s="3"/>
    </row>
    <row r="15555" spans="2:12">
      <c r="B15555" s="2">
        <v>13159266984</v>
      </c>
      <c r="C15555" s="3"/>
      <c r="D15555" s="3">
        <v>1</v>
      </c>
      <c r="E15555" s="3"/>
      <c r="F15555" s="3"/>
      <c r="G15555" s="3">
        <v>1</v>
      </c>
      <c r="H15555" s="3"/>
      <c r="I15555" s="3"/>
      <c r="J15555" s="3">
        <v>1</v>
      </c>
      <c r="K15555" s="3"/>
      <c r="L15555" s="3"/>
    </row>
    <row r="15556" spans="2:12">
      <c r="B15556" s="2" t="s">
        <v>17029</v>
      </c>
      <c r="C15556" s="3"/>
      <c r="D15556" s="3">
        <v>1</v>
      </c>
      <c r="E15556" s="3"/>
      <c r="F15556" s="3"/>
      <c r="G15556" s="3">
        <v>1</v>
      </c>
      <c r="H15556" s="3"/>
      <c r="I15556" s="3"/>
      <c r="J15556" s="3">
        <v>1</v>
      </c>
      <c r="K15556" s="3"/>
      <c r="L15556" s="3"/>
    </row>
    <row r="15557" spans="2:12">
      <c r="B15557" s="2" t="s">
        <v>17030</v>
      </c>
      <c r="C15557" s="3"/>
      <c r="D15557" s="3">
        <v>1</v>
      </c>
      <c r="E15557" s="3"/>
      <c r="F15557" s="3"/>
      <c r="G15557" s="3">
        <v>1</v>
      </c>
      <c r="H15557" s="3"/>
      <c r="I15557" s="3"/>
      <c r="J15557" s="3">
        <v>1</v>
      </c>
      <c r="K15557" s="3"/>
      <c r="L15557" s="3"/>
    </row>
    <row r="15558" spans="2:12">
      <c r="B15558" s="2" t="s">
        <v>17031</v>
      </c>
      <c r="C15558" s="3"/>
      <c r="D15558" s="3">
        <v>1</v>
      </c>
      <c r="E15558" s="3"/>
      <c r="F15558" s="3"/>
      <c r="G15558" s="3">
        <v>1</v>
      </c>
      <c r="H15558" s="3"/>
      <c r="I15558" s="3"/>
      <c r="J15558" s="3">
        <v>1</v>
      </c>
      <c r="K15558" s="3"/>
      <c r="L15558" s="3"/>
    </row>
    <row r="15559" spans="2:12">
      <c r="B15559" s="2" t="s">
        <v>17032</v>
      </c>
      <c r="C15559" s="3"/>
      <c r="D15559" s="3">
        <v>1</v>
      </c>
      <c r="E15559" s="3"/>
      <c r="F15559" s="3"/>
      <c r="G15559" s="3">
        <v>1</v>
      </c>
      <c r="H15559" s="3"/>
      <c r="I15559" s="3"/>
      <c r="J15559" s="3">
        <v>1</v>
      </c>
      <c r="K15559" s="3"/>
      <c r="L15559" s="3"/>
    </row>
    <row r="15560" spans="2:12">
      <c r="B15560" s="2">
        <v>15150156457</v>
      </c>
      <c r="C15560" s="3"/>
      <c r="D15560" s="3">
        <v>1</v>
      </c>
      <c r="E15560" s="3"/>
      <c r="F15560" s="3"/>
      <c r="G15560" s="3">
        <v>1</v>
      </c>
      <c r="H15560" s="3"/>
      <c r="I15560" s="3"/>
      <c r="J15560" s="3">
        <v>1</v>
      </c>
      <c r="K15560" s="3"/>
      <c r="L15560" s="3"/>
    </row>
    <row r="15561" spans="2:12">
      <c r="B15561" s="2">
        <v>13707568123</v>
      </c>
      <c r="C15561" s="3"/>
      <c r="D15561" s="3">
        <v>1</v>
      </c>
      <c r="E15561" s="3"/>
      <c r="F15561" s="3"/>
      <c r="G15561" s="3">
        <v>1</v>
      </c>
      <c r="H15561" s="3"/>
      <c r="I15561" s="3"/>
      <c r="J15561" s="3">
        <v>1</v>
      </c>
      <c r="K15561" s="3"/>
      <c r="L15561" s="3"/>
    </row>
    <row r="15562" spans="2:12">
      <c r="B15562" s="2" t="s">
        <v>17033</v>
      </c>
      <c r="C15562" s="3"/>
      <c r="D15562" s="3">
        <v>1</v>
      </c>
      <c r="E15562" s="3"/>
      <c r="F15562" s="3"/>
      <c r="G15562" s="3">
        <v>1</v>
      </c>
      <c r="H15562" s="3"/>
      <c r="I15562" s="3"/>
      <c r="J15562" s="3">
        <v>1</v>
      </c>
      <c r="K15562" s="3"/>
      <c r="L15562" s="3"/>
    </row>
    <row r="15563" spans="2:12">
      <c r="B15563" s="2">
        <v>15257829058</v>
      </c>
      <c r="C15563" s="3"/>
      <c r="D15563" s="3">
        <v>1</v>
      </c>
      <c r="E15563" s="3"/>
      <c r="F15563" s="3"/>
      <c r="G15563" s="3">
        <v>1</v>
      </c>
      <c r="H15563" s="3"/>
      <c r="I15563" s="3"/>
      <c r="J15563" s="3">
        <v>1</v>
      </c>
      <c r="K15563" s="3"/>
      <c r="L15563" s="3"/>
    </row>
    <row r="15564" spans="2:12">
      <c r="B15564" s="2" t="s">
        <v>17034</v>
      </c>
      <c r="C15564" s="3"/>
      <c r="D15564" s="3">
        <v>1</v>
      </c>
      <c r="E15564" s="3"/>
      <c r="F15564" s="3"/>
      <c r="G15564" s="3">
        <v>1</v>
      </c>
      <c r="H15564" s="3"/>
      <c r="I15564" s="3"/>
      <c r="J15564" s="3">
        <v>1</v>
      </c>
      <c r="K15564" s="3"/>
      <c r="L15564" s="3"/>
    </row>
    <row r="15565" spans="2:12">
      <c r="B15565" s="2" t="s">
        <v>17035</v>
      </c>
      <c r="C15565" s="3"/>
      <c r="D15565" s="3">
        <v>1</v>
      </c>
      <c r="E15565" s="3"/>
      <c r="F15565" s="3"/>
      <c r="G15565" s="3">
        <v>1</v>
      </c>
      <c r="H15565" s="3"/>
      <c r="I15565" s="3"/>
      <c r="J15565" s="3">
        <v>1</v>
      </c>
      <c r="K15565" s="3"/>
      <c r="L15565" s="3"/>
    </row>
    <row r="15566" spans="2:12">
      <c r="B15566" s="2" t="s">
        <v>17036</v>
      </c>
      <c r="C15566" s="3"/>
      <c r="D15566" s="3">
        <v>1</v>
      </c>
      <c r="E15566" s="3"/>
      <c r="F15566" s="3"/>
      <c r="G15566" s="3">
        <v>1</v>
      </c>
      <c r="H15566" s="3"/>
      <c r="I15566" s="3"/>
      <c r="J15566" s="3">
        <v>1</v>
      </c>
      <c r="K15566" s="3"/>
      <c r="L15566" s="3"/>
    </row>
    <row r="15567" spans="2:12">
      <c r="B15567" s="2" t="s">
        <v>17037</v>
      </c>
      <c r="C15567" s="3"/>
      <c r="D15567" s="3">
        <v>1</v>
      </c>
      <c r="E15567" s="3"/>
      <c r="F15567" s="3"/>
      <c r="G15567" s="3">
        <v>1</v>
      </c>
      <c r="H15567" s="3"/>
      <c r="I15567" s="3"/>
      <c r="J15567" s="3">
        <v>1</v>
      </c>
      <c r="K15567" s="3"/>
      <c r="L15567" s="3"/>
    </row>
    <row r="15568" spans="2:12">
      <c r="B15568" s="2">
        <v>13410128940</v>
      </c>
      <c r="C15568" s="3"/>
      <c r="D15568" s="3">
        <v>1</v>
      </c>
      <c r="E15568" s="3"/>
      <c r="F15568" s="3"/>
      <c r="G15568" s="3">
        <v>1</v>
      </c>
      <c r="H15568" s="3"/>
      <c r="I15568" s="3"/>
      <c r="J15568" s="3">
        <v>1</v>
      </c>
      <c r="K15568" s="3"/>
      <c r="L15568" s="3"/>
    </row>
    <row r="15569" spans="2:12">
      <c r="B15569" s="2">
        <v>13699890874</v>
      </c>
      <c r="C15569" s="3"/>
      <c r="D15569" s="3">
        <v>1</v>
      </c>
      <c r="E15569" s="3"/>
      <c r="F15569" s="3"/>
      <c r="G15569" s="3">
        <v>1</v>
      </c>
      <c r="H15569" s="3"/>
      <c r="I15569" s="3"/>
      <c r="J15569" s="3">
        <v>1</v>
      </c>
      <c r="K15569" s="3"/>
      <c r="L15569" s="3"/>
    </row>
    <row r="15570" spans="2:12">
      <c r="B15570" s="2">
        <v>18751123147</v>
      </c>
      <c r="C15570" s="3"/>
      <c r="D15570" s="3">
        <v>1</v>
      </c>
      <c r="E15570" s="3"/>
      <c r="F15570" s="3"/>
      <c r="G15570" s="3">
        <v>1</v>
      </c>
      <c r="H15570" s="3"/>
      <c r="I15570" s="3"/>
      <c r="J15570" s="3">
        <v>1</v>
      </c>
      <c r="K15570" s="3"/>
      <c r="L15570" s="3"/>
    </row>
    <row r="15571" spans="2:12">
      <c r="B15571" s="2" t="s">
        <v>17038</v>
      </c>
      <c r="C15571" s="3"/>
      <c r="D15571" s="3">
        <v>1</v>
      </c>
      <c r="E15571" s="3"/>
      <c r="F15571" s="3"/>
      <c r="G15571" s="3">
        <v>1</v>
      </c>
      <c r="H15571" s="3"/>
      <c r="I15571" s="3"/>
      <c r="J15571" s="3">
        <v>1</v>
      </c>
      <c r="K15571" s="3"/>
      <c r="L15571" s="3"/>
    </row>
    <row r="15572" spans="2:12">
      <c r="B15572" s="2" t="s">
        <v>17039</v>
      </c>
      <c r="C15572" s="3"/>
      <c r="D15572" s="3">
        <v>1</v>
      </c>
      <c r="E15572" s="3"/>
      <c r="F15572" s="3"/>
      <c r="G15572" s="3">
        <v>1</v>
      </c>
      <c r="H15572" s="3"/>
      <c r="I15572" s="3"/>
      <c r="J15572" s="3">
        <v>1</v>
      </c>
      <c r="K15572" s="3"/>
      <c r="L15572" s="3"/>
    </row>
    <row r="15573" spans="2:12">
      <c r="B15573" s="2" t="s">
        <v>17040</v>
      </c>
      <c r="C15573" s="3"/>
      <c r="D15573" s="3">
        <v>1</v>
      </c>
      <c r="E15573" s="3"/>
      <c r="F15573" s="3"/>
      <c r="G15573" s="3">
        <v>1</v>
      </c>
      <c r="H15573" s="3"/>
      <c r="I15573" s="3"/>
      <c r="J15573" s="3">
        <v>1</v>
      </c>
      <c r="K15573" s="3"/>
      <c r="L15573" s="3"/>
    </row>
    <row r="15574" spans="2:12">
      <c r="B15574" s="2" t="s">
        <v>17041</v>
      </c>
      <c r="C15574" s="3"/>
      <c r="D15574" s="3">
        <v>1</v>
      </c>
      <c r="E15574" s="3"/>
      <c r="F15574" s="3"/>
      <c r="G15574" s="3">
        <v>1</v>
      </c>
      <c r="H15574" s="3"/>
      <c r="I15574" s="3"/>
      <c r="J15574" s="3">
        <v>1</v>
      </c>
      <c r="K15574" s="3"/>
      <c r="L15574" s="3"/>
    </row>
    <row r="15575" spans="2:12">
      <c r="B15575" s="2" t="s">
        <v>17042</v>
      </c>
      <c r="C15575" s="3"/>
      <c r="D15575" s="3">
        <v>1</v>
      </c>
      <c r="E15575" s="3"/>
      <c r="F15575" s="3"/>
      <c r="G15575" s="3">
        <v>1</v>
      </c>
      <c r="H15575" s="3"/>
      <c r="I15575" s="3"/>
      <c r="J15575" s="3">
        <v>1</v>
      </c>
      <c r="K15575" s="3"/>
      <c r="L15575" s="3"/>
    </row>
    <row r="15576" spans="2:12">
      <c r="B15576" s="2" t="s">
        <v>17043</v>
      </c>
      <c r="C15576" s="3"/>
      <c r="D15576" s="3">
        <v>1</v>
      </c>
      <c r="E15576" s="3"/>
      <c r="F15576" s="3"/>
      <c r="G15576" s="3">
        <v>1</v>
      </c>
      <c r="H15576" s="3"/>
      <c r="I15576" s="3"/>
      <c r="J15576" s="3">
        <v>1</v>
      </c>
      <c r="K15576" s="3"/>
      <c r="L15576" s="3"/>
    </row>
    <row r="15577" spans="2:12">
      <c r="B15577" s="2" t="s">
        <v>17044</v>
      </c>
      <c r="C15577" s="3"/>
      <c r="D15577" s="3">
        <v>1</v>
      </c>
      <c r="E15577" s="3"/>
      <c r="F15577" s="3"/>
      <c r="G15577" s="3">
        <v>1</v>
      </c>
      <c r="H15577" s="3"/>
      <c r="I15577" s="3"/>
      <c r="J15577" s="3">
        <v>1</v>
      </c>
      <c r="K15577" s="3"/>
      <c r="L15577" s="3"/>
    </row>
    <row r="15578" spans="2:12">
      <c r="B15578" s="2" t="s">
        <v>17045</v>
      </c>
      <c r="C15578" s="3"/>
      <c r="D15578" s="3">
        <v>1</v>
      </c>
      <c r="E15578" s="3"/>
      <c r="F15578" s="3"/>
      <c r="G15578" s="3">
        <v>1</v>
      </c>
      <c r="H15578" s="3"/>
      <c r="I15578" s="3"/>
      <c r="J15578" s="3">
        <v>1</v>
      </c>
      <c r="K15578" s="3"/>
      <c r="L15578" s="3"/>
    </row>
    <row r="15579" spans="2:12">
      <c r="B15579" s="2">
        <v>18718577257</v>
      </c>
      <c r="C15579" s="3"/>
      <c r="D15579" s="3">
        <v>1</v>
      </c>
      <c r="E15579" s="3"/>
      <c r="F15579" s="3"/>
      <c r="G15579" s="3">
        <v>1</v>
      </c>
      <c r="H15579" s="3"/>
      <c r="I15579" s="3"/>
      <c r="J15579" s="3">
        <v>1</v>
      </c>
      <c r="K15579" s="3"/>
      <c r="L15579" s="3"/>
    </row>
    <row r="15580" spans="2:12">
      <c r="B15580" s="2" t="s">
        <v>17046</v>
      </c>
      <c r="C15580" s="3"/>
      <c r="D15580" s="3">
        <v>1</v>
      </c>
      <c r="E15580" s="3"/>
      <c r="F15580" s="3"/>
      <c r="G15580" s="3">
        <v>1</v>
      </c>
      <c r="H15580" s="3"/>
      <c r="I15580" s="3"/>
      <c r="J15580" s="3">
        <v>1</v>
      </c>
      <c r="K15580" s="3"/>
      <c r="L15580" s="3"/>
    </row>
    <row r="15581" spans="2:12">
      <c r="B15581" s="2" t="s">
        <v>17047</v>
      </c>
      <c r="C15581" s="3"/>
      <c r="D15581" s="3">
        <v>1</v>
      </c>
      <c r="E15581" s="3"/>
      <c r="F15581" s="3"/>
      <c r="G15581" s="3">
        <v>1</v>
      </c>
      <c r="H15581" s="3"/>
      <c r="I15581" s="3"/>
      <c r="J15581" s="3">
        <v>1</v>
      </c>
      <c r="K15581" s="3"/>
      <c r="L15581" s="3"/>
    </row>
    <row r="15582" spans="2:12">
      <c r="B15582" s="2" t="s">
        <v>17048</v>
      </c>
      <c r="C15582" s="3"/>
      <c r="D15582" s="3">
        <v>1</v>
      </c>
      <c r="E15582" s="3"/>
      <c r="F15582" s="3"/>
      <c r="G15582" s="3">
        <v>1</v>
      </c>
      <c r="H15582" s="3"/>
      <c r="I15582" s="3"/>
      <c r="J15582" s="3">
        <v>1</v>
      </c>
      <c r="K15582" s="3"/>
      <c r="L15582" s="3"/>
    </row>
    <row r="15583" spans="2:12">
      <c r="B15583" s="2" t="s">
        <v>17049</v>
      </c>
      <c r="C15583" s="3"/>
      <c r="D15583" s="3">
        <v>1</v>
      </c>
      <c r="E15583" s="3"/>
      <c r="F15583" s="3"/>
      <c r="G15583" s="3">
        <v>1</v>
      </c>
      <c r="H15583" s="3"/>
      <c r="I15583" s="3"/>
      <c r="J15583" s="3">
        <v>1</v>
      </c>
      <c r="K15583" s="3"/>
      <c r="L15583" s="3"/>
    </row>
    <row r="15584" spans="2:12">
      <c r="B15584" s="2" t="s">
        <v>17050</v>
      </c>
      <c r="C15584" s="3"/>
      <c r="D15584" s="3">
        <v>1</v>
      </c>
      <c r="E15584" s="3"/>
      <c r="F15584" s="3"/>
      <c r="G15584" s="3">
        <v>1</v>
      </c>
      <c r="H15584" s="3"/>
      <c r="I15584" s="3"/>
      <c r="J15584" s="3">
        <v>1</v>
      </c>
      <c r="K15584" s="3"/>
      <c r="L15584" s="3"/>
    </row>
    <row r="15585" spans="2:12">
      <c r="B15585" s="2" t="s">
        <v>17051</v>
      </c>
      <c r="C15585" s="3"/>
      <c r="D15585" s="3">
        <v>1</v>
      </c>
      <c r="E15585" s="3"/>
      <c r="F15585" s="3"/>
      <c r="G15585" s="3">
        <v>1</v>
      </c>
      <c r="H15585" s="3"/>
      <c r="I15585" s="3"/>
      <c r="J15585" s="3">
        <v>1</v>
      </c>
      <c r="K15585" s="3"/>
      <c r="L15585" s="3"/>
    </row>
    <row r="15586" spans="2:12">
      <c r="B15586" s="2" t="s">
        <v>17052</v>
      </c>
      <c r="C15586" s="3"/>
      <c r="D15586" s="3">
        <v>1</v>
      </c>
      <c r="E15586" s="3"/>
      <c r="F15586" s="3"/>
      <c r="G15586" s="3">
        <v>1</v>
      </c>
      <c r="H15586" s="3"/>
      <c r="I15586" s="3"/>
      <c r="J15586" s="3">
        <v>1</v>
      </c>
      <c r="K15586" s="3"/>
      <c r="L15586" s="3"/>
    </row>
    <row r="15587" spans="2:12">
      <c r="B15587" s="2" t="s">
        <v>17053</v>
      </c>
      <c r="C15587" s="3"/>
      <c r="D15587" s="3">
        <v>1</v>
      </c>
      <c r="E15587" s="3"/>
      <c r="F15587" s="3"/>
      <c r="G15587" s="3">
        <v>1</v>
      </c>
      <c r="H15587" s="3"/>
      <c r="I15587" s="3"/>
      <c r="J15587" s="3">
        <v>1</v>
      </c>
      <c r="K15587" s="3"/>
      <c r="L15587" s="3"/>
    </row>
    <row r="15588" spans="2:12">
      <c r="B15588" s="2" t="s">
        <v>17054</v>
      </c>
      <c r="C15588" s="3"/>
      <c r="D15588" s="3">
        <v>1</v>
      </c>
      <c r="E15588" s="3"/>
      <c r="F15588" s="3"/>
      <c r="G15588" s="3">
        <v>1</v>
      </c>
      <c r="H15588" s="3"/>
      <c r="I15588" s="3"/>
      <c r="J15588" s="3">
        <v>1</v>
      </c>
      <c r="K15588" s="3"/>
      <c r="L15588" s="3"/>
    </row>
    <row r="15589" spans="2:12">
      <c r="B15589" s="2" t="s">
        <v>17055</v>
      </c>
      <c r="C15589" s="3"/>
      <c r="D15589" s="3">
        <v>1</v>
      </c>
      <c r="E15589" s="3"/>
      <c r="F15589" s="3"/>
      <c r="G15589" s="3">
        <v>1</v>
      </c>
      <c r="H15589" s="3"/>
      <c r="I15589" s="3"/>
      <c r="J15589" s="3">
        <v>1</v>
      </c>
      <c r="K15589" s="3"/>
      <c r="L15589" s="3"/>
    </row>
    <row r="15590" spans="2:12">
      <c r="B15590" s="2" t="s">
        <v>17056</v>
      </c>
      <c r="C15590" s="3"/>
      <c r="D15590" s="3">
        <v>1</v>
      </c>
      <c r="E15590" s="3"/>
      <c r="F15590" s="3"/>
      <c r="G15590" s="3">
        <v>1</v>
      </c>
      <c r="H15590" s="3"/>
      <c r="I15590" s="3"/>
      <c r="J15590" s="3">
        <v>1</v>
      </c>
      <c r="K15590" s="3"/>
      <c r="L15590" s="3"/>
    </row>
    <row r="15591" spans="2:12">
      <c r="B15591" s="2" t="s">
        <v>17057</v>
      </c>
      <c r="C15591" s="3"/>
      <c r="D15591" s="3">
        <v>1</v>
      </c>
      <c r="E15591" s="3"/>
      <c r="F15591" s="3"/>
      <c r="G15591" s="3">
        <v>1</v>
      </c>
      <c r="H15591" s="3"/>
      <c r="I15591" s="3"/>
      <c r="J15591" s="3">
        <v>1</v>
      </c>
      <c r="K15591" s="3"/>
      <c r="L15591" s="3"/>
    </row>
    <row r="15592" spans="2:12">
      <c r="B15592" s="2" t="s">
        <v>17058</v>
      </c>
      <c r="C15592" s="3"/>
      <c r="D15592" s="3">
        <v>1</v>
      </c>
      <c r="E15592" s="3"/>
      <c r="F15592" s="3"/>
      <c r="G15592" s="3">
        <v>1</v>
      </c>
      <c r="H15592" s="3"/>
      <c r="I15592" s="3"/>
      <c r="J15592" s="3">
        <v>1</v>
      </c>
      <c r="K15592" s="3"/>
      <c r="L15592" s="3"/>
    </row>
    <row r="15593" spans="2:12">
      <c r="B15593" s="2">
        <v>15910486275</v>
      </c>
      <c r="C15593" s="3"/>
      <c r="D15593" s="3">
        <v>1</v>
      </c>
      <c r="E15593" s="3"/>
      <c r="F15593" s="3"/>
      <c r="G15593" s="3">
        <v>1</v>
      </c>
      <c r="H15593" s="3"/>
      <c r="I15593" s="3"/>
      <c r="J15593" s="3">
        <v>1</v>
      </c>
      <c r="K15593" s="3"/>
      <c r="L15593" s="3"/>
    </row>
    <row r="15594" spans="2:12">
      <c r="B15594" s="2" t="s">
        <v>17059</v>
      </c>
      <c r="C15594" s="3"/>
      <c r="D15594" s="3">
        <v>1</v>
      </c>
      <c r="E15594" s="3"/>
      <c r="F15594" s="3"/>
      <c r="G15594" s="3">
        <v>1</v>
      </c>
      <c r="H15594" s="3"/>
      <c r="I15594" s="3"/>
      <c r="J15594" s="3">
        <v>1</v>
      </c>
      <c r="K15594" s="3"/>
      <c r="L15594" s="3"/>
    </row>
    <row r="15595" spans="2:12">
      <c r="B15595" s="2" t="s">
        <v>17060</v>
      </c>
      <c r="C15595" s="3"/>
      <c r="D15595" s="3">
        <v>1</v>
      </c>
      <c r="E15595" s="3"/>
      <c r="F15595" s="3"/>
      <c r="G15595" s="3">
        <v>1</v>
      </c>
      <c r="H15595" s="3"/>
      <c r="I15595" s="3"/>
      <c r="J15595" s="3">
        <v>1</v>
      </c>
      <c r="K15595" s="3"/>
      <c r="L15595" s="3"/>
    </row>
    <row r="15596" spans="2:12">
      <c r="B15596" s="2">
        <v>13482287776</v>
      </c>
      <c r="C15596" s="3"/>
      <c r="D15596" s="3">
        <v>1</v>
      </c>
      <c r="E15596" s="3"/>
      <c r="F15596" s="3"/>
      <c r="G15596" s="3">
        <v>1</v>
      </c>
      <c r="H15596" s="3"/>
      <c r="I15596" s="3"/>
      <c r="J15596" s="3">
        <v>1</v>
      </c>
      <c r="K15596" s="3"/>
      <c r="L15596" s="3"/>
    </row>
    <row r="15597" spans="2:12">
      <c r="B15597" s="2">
        <v>13117383239</v>
      </c>
      <c r="C15597" s="3"/>
      <c r="D15597" s="3">
        <v>1</v>
      </c>
      <c r="E15597" s="3"/>
      <c r="F15597" s="3"/>
      <c r="G15597" s="3">
        <v>1</v>
      </c>
      <c r="H15597" s="3"/>
      <c r="I15597" s="3"/>
      <c r="J15597" s="3">
        <v>1</v>
      </c>
      <c r="K15597" s="3"/>
      <c r="L15597" s="3"/>
    </row>
    <row r="15598" spans="2:12">
      <c r="B15598" s="2" t="s">
        <v>17061</v>
      </c>
      <c r="C15598" s="3"/>
      <c r="D15598" s="3">
        <v>1</v>
      </c>
      <c r="E15598" s="3"/>
      <c r="F15598" s="3"/>
      <c r="G15598" s="3">
        <v>1</v>
      </c>
      <c r="H15598" s="3"/>
      <c r="I15598" s="3"/>
      <c r="J15598" s="3">
        <v>1</v>
      </c>
      <c r="K15598" s="3"/>
      <c r="L15598" s="3"/>
    </row>
    <row r="15599" spans="2:12">
      <c r="B15599" s="2" t="s">
        <v>17062</v>
      </c>
      <c r="C15599" s="3"/>
      <c r="D15599" s="3">
        <v>1</v>
      </c>
      <c r="E15599" s="3"/>
      <c r="F15599" s="3"/>
      <c r="G15599" s="3">
        <v>1</v>
      </c>
      <c r="H15599" s="3"/>
      <c r="I15599" s="3"/>
      <c r="J15599" s="3">
        <v>1</v>
      </c>
      <c r="K15599" s="3"/>
      <c r="L15599" s="3"/>
    </row>
    <row r="15600" spans="2:12">
      <c r="B15600" s="2" t="s">
        <v>17063</v>
      </c>
      <c r="C15600" s="3"/>
      <c r="D15600" s="3">
        <v>1</v>
      </c>
      <c r="E15600" s="3"/>
      <c r="F15600" s="3"/>
      <c r="G15600" s="3">
        <v>1</v>
      </c>
      <c r="H15600" s="3"/>
      <c r="I15600" s="3"/>
      <c r="J15600" s="3">
        <v>1</v>
      </c>
      <c r="K15600" s="3"/>
      <c r="L15600" s="3"/>
    </row>
    <row r="15601" spans="2:12">
      <c r="B15601" s="2" t="s">
        <v>17064</v>
      </c>
      <c r="C15601" s="3"/>
      <c r="D15601" s="3">
        <v>1</v>
      </c>
      <c r="E15601" s="3"/>
      <c r="F15601" s="3"/>
      <c r="G15601" s="3">
        <v>1</v>
      </c>
      <c r="H15601" s="3"/>
      <c r="I15601" s="3"/>
      <c r="J15601" s="3">
        <v>1</v>
      </c>
      <c r="K15601" s="3"/>
      <c r="L15601" s="3"/>
    </row>
    <row r="15602" spans="2:12">
      <c r="B15602" s="2" t="s">
        <v>17065</v>
      </c>
      <c r="C15602" s="3"/>
      <c r="D15602" s="3">
        <v>1</v>
      </c>
      <c r="E15602" s="3"/>
      <c r="F15602" s="3"/>
      <c r="G15602" s="3">
        <v>1</v>
      </c>
      <c r="H15602" s="3"/>
      <c r="I15602" s="3"/>
      <c r="J15602" s="3">
        <v>1</v>
      </c>
      <c r="K15602" s="3"/>
      <c r="L15602" s="3"/>
    </row>
    <row r="15603" spans="2:12">
      <c r="B15603" s="2" t="s">
        <v>17066</v>
      </c>
      <c r="C15603" s="3"/>
      <c r="D15603" s="3">
        <v>1</v>
      </c>
      <c r="E15603" s="3"/>
      <c r="F15603" s="3"/>
      <c r="G15603" s="3">
        <v>1</v>
      </c>
      <c r="H15603" s="3"/>
      <c r="I15603" s="3"/>
      <c r="J15603" s="3">
        <v>1</v>
      </c>
      <c r="K15603" s="3"/>
      <c r="L15603" s="3"/>
    </row>
    <row r="15604" spans="2:12">
      <c r="B15604" s="2">
        <v>15999939939</v>
      </c>
      <c r="C15604" s="3"/>
      <c r="D15604" s="3">
        <v>1</v>
      </c>
      <c r="E15604" s="3"/>
      <c r="F15604" s="3"/>
      <c r="G15604" s="3">
        <v>1</v>
      </c>
      <c r="H15604" s="3"/>
      <c r="I15604" s="3"/>
      <c r="J15604" s="3">
        <v>1</v>
      </c>
      <c r="K15604" s="3"/>
      <c r="L15604" s="3"/>
    </row>
    <row r="15605" spans="2:12">
      <c r="B15605" s="2" t="s">
        <v>17067</v>
      </c>
      <c r="C15605" s="3"/>
      <c r="D15605" s="3">
        <v>1</v>
      </c>
      <c r="E15605" s="3"/>
      <c r="F15605" s="3"/>
      <c r="G15605" s="3">
        <v>1</v>
      </c>
      <c r="H15605" s="3"/>
      <c r="I15605" s="3"/>
      <c r="J15605" s="3">
        <v>1</v>
      </c>
      <c r="K15605" s="3"/>
      <c r="L15605" s="3"/>
    </row>
    <row r="15606" spans="2:12">
      <c r="B15606" s="2" t="s">
        <v>17068</v>
      </c>
      <c r="C15606" s="3"/>
      <c r="D15606" s="3">
        <v>1</v>
      </c>
      <c r="E15606" s="3"/>
      <c r="F15606" s="3"/>
      <c r="G15606" s="3">
        <v>1</v>
      </c>
      <c r="H15606" s="3"/>
      <c r="I15606" s="3"/>
      <c r="J15606" s="3">
        <v>1</v>
      </c>
      <c r="K15606" s="3"/>
      <c r="L15606" s="3"/>
    </row>
    <row r="15607" spans="2:12">
      <c r="B15607" s="2" t="s">
        <v>17069</v>
      </c>
      <c r="C15607" s="3"/>
      <c r="D15607" s="3">
        <v>1</v>
      </c>
      <c r="E15607" s="3"/>
      <c r="F15607" s="3"/>
      <c r="G15607" s="3">
        <v>1</v>
      </c>
      <c r="H15607" s="3"/>
      <c r="I15607" s="3"/>
      <c r="J15607" s="3">
        <v>1</v>
      </c>
      <c r="K15607" s="3"/>
      <c r="L15607" s="3"/>
    </row>
    <row r="15608" spans="2:12">
      <c r="B15608" s="2" t="s">
        <v>17070</v>
      </c>
      <c r="C15608" s="3"/>
      <c r="D15608" s="3">
        <v>1</v>
      </c>
      <c r="E15608" s="3"/>
      <c r="F15608" s="3"/>
      <c r="G15608" s="3">
        <v>1</v>
      </c>
      <c r="H15608" s="3"/>
      <c r="I15608" s="3"/>
      <c r="J15608" s="3">
        <v>1</v>
      </c>
      <c r="K15608" s="3"/>
      <c r="L15608" s="3"/>
    </row>
    <row r="15609" spans="2:12">
      <c r="B15609" s="2" t="s">
        <v>17071</v>
      </c>
      <c r="C15609" s="3"/>
      <c r="D15609" s="3">
        <v>1</v>
      </c>
      <c r="E15609" s="3"/>
      <c r="F15609" s="3"/>
      <c r="G15609" s="3">
        <v>1</v>
      </c>
      <c r="H15609" s="3"/>
      <c r="I15609" s="3"/>
      <c r="J15609" s="3">
        <v>1</v>
      </c>
      <c r="K15609" s="3"/>
      <c r="L15609" s="3"/>
    </row>
    <row r="15610" spans="2:12">
      <c r="B15610" s="2">
        <v>13751212246</v>
      </c>
      <c r="C15610" s="3"/>
      <c r="D15610" s="3">
        <v>1</v>
      </c>
      <c r="E15610" s="3"/>
      <c r="F15610" s="3"/>
      <c r="G15610" s="3">
        <v>1</v>
      </c>
      <c r="H15610" s="3"/>
      <c r="I15610" s="3"/>
      <c r="J15610" s="3">
        <v>1</v>
      </c>
      <c r="K15610" s="3"/>
      <c r="L15610" s="3"/>
    </row>
    <row r="15611" spans="2:12">
      <c r="B15611" s="2">
        <v>13691600682</v>
      </c>
      <c r="C15611" s="3"/>
      <c r="D15611" s="3">
        <v>1</v>
      </c>
      <c r="E15611" s="3"/>
      <c r="F15611" s="3"/>
      <c r="G15611" s="3">
        <v>1</v>
      </c>
      <c r="H15611" s="3"/>
      <c r="I15611" s="3"/>
      <c r="J15611" s="3">
        <v>1</v>
      </c>
      <c r="K15611" s="3"/>
      <c r="L15611" s="3"/>
    </row>
    <row r="15612" spans="2:12">
      <c r="B15612" s="2" t="s">
        <v>17072</v>
      </c>
      <c r="C15612" s="3"/>
      <c r="D15612" s="3">
        <v>1</v>
      </c>
      <c r="E15612" s="3"/>
      <c r="F15612" s="3"/>
      <c r="G15612" s="3">
        <v>1</v>
      </c>
      <c r="H15612" s="3"/>
      <c r="I15612" s="3"/>
      <c r="J15612" s="3">
        <v>1</v>
      </c>
      <c r="K15612" s="3"/>
      <c r="L15612" s="3"/>
    </row>
    <row r="15613" spans="2:12">
      <c r="B15613" s="2" t="s">
        <v>17073</v>
      </c>
      <c r="C15613" s="3"/>
      <c r="D15613" s="3">
        <v>1</v>
      </c>
      <c r="E15613" s="3"/>
      <c r="F15613" s="3"/>
      <c r="G15613" s="3">
        <v>1</v>
      </c>
      <c r="H15613" s="3"/>
      <c r="I15613" s="3"/>
      <c r="J15613" s="3">
        <v>1</v>
      </c>
      <c r="K15613" s="3"/>
      <c r="L15613" s="3"/>
    </row>
    <row r="15614" spans="2:12">
      <c r="B15614" s="2" t="s">
        <v>17074</v>
      </c>
      <c r="C15614" s="3"/>
      <c r="D15614" s="3">
        <v>1</v>
      </c>
      <c r="E15614" s="3"/>
      <c r="F15614" s="3"/>
      <c r="G15614" s="3">
        <v>1</v>
      </c>
      <c r="H15614" s="3"/>
      <c r="I15614" s="3"/>
      <c r="J15614" s="3">
        <v>1</v>
      </c>
      <c r="K15614" s="3"/>
      <c r="L15614" s="3"/>
    </row>
    <row r="15615" spans="2:12">
      <c r="B15615" s="2" t="s">
        <v>17075</v>
      </c>
      <c r="C15615" s="3"/>
      <c r="D15615" s="3">
        <v>1</v>
      </c>
      <c r="E15615" s="3"/>
      <c r="F15615" s="3"/>
      <c r="G15615" s="3">
        <v>1</v>
      </c>
      <c r="H15615" s="3"/>
      <c r="I15615" s="3"/>
      <c r="J15615" s="3">
        <v>1</v>
      </c>
      <c r="K15615" s="3"/>
      <c r="L15615" s="3"/>
    </row>
    <row r="15616" spans="2:12">
      <c r="B15616" s="2" t="s">
        <v>17076</v>
      </c>
      <c r="C15616" s="3"/>
      <c r="D15616" s="3">
        <v>1</v>
      </c>
      <c r="E15616" s="3"/>
      <c r="F15616" s="3"/>
      <c r="G15616" s="3">
        <v>1</v>
      </c>
      <c r="H15616" s="3"/>
      <c r="I15616" s="3"/>
      <c r="J15616" s="3">
        <v>1</v>
      </c>
      <c r="K15616" s="3"/>
      <c r="L15616" s="3"/>
    </row>
    <row r="15617" spans="2:12">
      <c r="B15617" s="2">
        <v>18750615367</v>
      </c>
      <c r="C15617" s="3"/>
      <c r="D15617" s="3">
        <v>1</v>
      </c>
      <c r="E15617" s="3"/>
      <c r="F15617" s="3"/>
      <c r="G15617" s="3">
        <v>1</v>
      </c>
      <c r="H15617" s="3"/>
      <c r="I15617" s="3"/>
      <c r="J15617" s="3">
        <v>1</v>
      </c>
      <c r="K15617" s="3"/>
      <c r="L15617" s="3"/>
    </row>
    <row r="15618" spans="2:12">
      <c r="B15618" s="2" t="s">
        <v>17077</v>
      </c>
      <c r="C15618" s="3"/>
      <c r="D15618" s="3">
        <v>1</v>
      </c>
      <c r="E15618" s="3"/>
      <c r="F15618" s="3"/>
      <c r="G15618" s="3">
        <v>1</v>
      </c>
      <c r="H15618" s="3"/>
      <c r="I15618" s="3"/>
      <c r="J15618" s="3">
        <v>1</v>
      </c>
      <c r="K15618" s="3"/>
      <c r="L15618" s="3"/>
    </row>
    <row r="15619" spans="2:12">
      <c r="B15619" s="2" t="s">
        <v>17078</v>
      </c>
      <c r="C15619" s="3"/>
      <c r="D15619" s="3">
        <v>1</v>
      </c>
      <c r="E15619" s="3"/>
      <c r="F15619" s="3"/>
      <c r="G15619" s="3">
        <v>1</v>
      </c>
      <c r="H15619" s="3"/>
      <c r="I15619" s="3"/>
      <c r="J15619" s="3">
        <v>1</v>
      </c>
      <c r="K15619" s="3"/>
      <c r="L15619" s="3"/>
    </row>
    <row r="15620" spans="2:12">
      <c r="B15620" s="2" t="s">
        <v>17079</v>
      </c>
      <c r="C15620" s="3"/>
      <c r="D15620" s="3">
        <v>1</v>
      </c>
      <c r="E15620" s="3"/>
      <c r="F15620" s="3"/>
      <c r="G15620" s="3">
        <v>1</v>
      </c>
      <c r="H15620" s="3"/>
      <c r="I15620" s="3"/>
      <c r="J15620" s="3">
        <v>1</v>
      </c>
      <c r="K15620" s="3"/>
      <c r="L15620" s="3"/>
    </row>
    <row r="15621" spans="2:12">
      <c r="B15621" s="2" t="s">
        <v>17080</v>
      </c>
      <c r="C15621" s="3"/>
      <c r="D15621" s="3">
        <v>1</v>
      </c>
      <c r="E15621" s="3"/>
      <c r="F15621" s="3"/>
      <c r="G15621" s="3">
        <v>1</v>
      </c>
      <c r="H15621" s="3"/>
      <c r="I15621" s="3"/>
      <c r="J15621" s="3">
        <v>1</v>
      </c>
      <c r="K15621" s="3"/>
      <c r="L15621" s="3"/>
    </row>
    <row r="15622" spans="2:12">
      <c r="B15622" s="2" t="s">
        <v>17081</v>
      </c>
      <c r="C15622" s="3"/>
      <c r="D15622" s="3">
        <v>1</v>
      </c>
      <c r="E15622" s="3"/>
      <c r="F15622" s="3"/>
      <c r="G15622" s="3">
        <v>1</v>
      </c>
      <c r="H15622" s="3"/>
      <c r="I15622" s="3"/>
      <c r="J15622" s="3">
        <v>1</v>
      </c>
      <c r="K15622" s="3"/>
      <c r="L15622" s="3"/>
    </row>
    <row r="15623" spans="2:12">
      <c r="B15623" s="2" t="s">
        <v>17082</v>
      </c>
      <c r="C15623" s="3"/>
      <c r="D15623" s="3">
        <v>1</v>
      </c>
      <c r="E15623" s="3"/>
      <c r="F15623" s="3"/>
      <c r="G15623" s="3">
        <v>1</v>
      </c>
      <c r="H15623" s="3"/>
      <c r="I15623" s="3"/>
      <c r="J15623" s="3">
        <v>1</v>
      </c>
      <c r="K15623" s="3"/>
      <c r="L15623" s="3"/>
    </row>
    <row r="15624" spans="2:12">
      <c r="B15624" s="2" t="s">
        <v>17083</v>
      </c>
      <c r="C15624" s="3"/>
      <c r="D15624" s="3">
        <v>1</v>
      </c>
      <c r="E15624" s="3"/>
      <c r="F15624" s="3"/>
      <c r="G15624" s="3">
        <v>1</v>
      </c>
      <c r="H15624" s="3"/>
      <c r="I15624" s="3"/>
      <c r="J15624" s="3">
        <v>1</v>
      </c>
      <c r="K15624" s="3"/>
      <c r="L15624" s="3"/>
    </row>
    <row r="15625" spans="2:12">
      <c r="B15625" s="2">
        <v>18786811035</v>
      </c>
      <c r="C15625" s="3"/>
      <c r="D15625" s="3">
        <v>1</v>
      </c>
      <c r="E15625" s="3"/>
      <c r="F15625" s="3"/>
      <c r="G15625" s="3">
        <v>1</v>
      </c>
      <c r="H15625" s="3"/>
      <c r="I15625" s="3"/>
      <c r="J15625" s="3">
        <v>1</v>
      </c>
      <c r="K15625" s="3"/>
      <c r="L15625" s="3"/>
    </row>
    <row r="15626" spans="2:12">
      <c r="B15626" s="2" t="s">
        <v>17084</v>
      </c>
      <c r="C15626" s="3"/>
      <c r="D15626" s="3">
        <v>1</v>
      </c>
      <c r="E15626" s="3"/>
      <c r="F15626" s="3"/>
      <c r="G15626" s="3">
        <v>1</v>
      </c>
      <c r="H15626" s="3"/>
      <c r="I15626" s="3"/>
      <c r="J15626" s="3">
        <v>1</v>
      </c>
      <c r="K15626" s="3"/>
      <c r="L15626" s="3"/>
    </row>
    <row r="15627" spans="2:12">
      <c r="B15627" s="2" t="s">
        <v>17085</v>
      </c>
      <c r="C15627" s="3"/>
      <c r="D15627" s="3">
        <v>1</v>
      </c>
      <c r="E15627" s="3"/>
      <c r="F15627" s="3"/>
      <c r="G15627" s="3">
        <v>1</v>
      </c>
      <c r="H15627" s="3"/>
      <c r="I15627" s="3"/>
      <c r="J15627" s="3">
        <v>1</v>
      </c>
      <c r="K15627" s="3"/>
      <c r="L15627" s="3"/>
    </row>
    <row r="15628" spans="2:12">
      <c r="B15628" s="2" t="s">
        <v>17086</v>
      </c>
      <c r="C15628" s="3"/>
      <c r="D15628" s="3">
        <v>1</v>
      </c>
      <c r="E15628" s="3"/>
      <c r="F15628" s="3"/>
      <c r="G15628" s="3">
        <v>1</v>
      </c>
      <c r="H15628" s="3"/>
      <c r="I15628" s="3"/>
      <c r="J15628" s="3">
        <v>1</v>
      </c>
      <c r="K15628" s="3"/>
      <c r="L15628" s="3"/>
    </row>
    <row r="15629" spans="2:12">
      <c r="B15629" s="2" t="s">
        <v>17087</v>
      </c>
      <c r="C15629" s="3"/>
      <c r="D15629" s="3">
        <v>1</v>
      </c>
      <c r="E15629" s="3"/>
      <c r="F15629" s="3"/>
      <c r="G15629" s="3">
        <v>1</v>
      </c>
      <c r="H15629" s="3"/>
      <c r="I15629" s="3"/>
      <c r="J15629" s="3">
        <v>1</v>
      </c>
      <c r="K15629" s="3"/>
      <c r="L15629" s="3"/>
    </row>
    <row r="15630" spans="2:12">
      <c r="B15630" s="2" t="s">
        <v>17088</v>
      </c>
      <c r="C15630" s="3"/>
      <c r="D15630" s="3">
        <v>1</v>
      </c>
      <c r="E15630" s="3"/>
      <c r="F15630" s="3"/>
      <c r="G15630" s="3">
        <v>1</v>
      </c>
      <c r="H15630" s="3"/>
      <c r="I15630" s="3"/>
      <c r="J15630" s="3">
        <v>1</v>
      </c>
      <c r="K15630" s="3"/>
      <c r="L15630" s="3"/>
    </row>
    <row r="15631" spans="2:12">
      <c r="B15631" s="2" t="s">
        <v>17089</v>
      </c>
      <c r="C15631" s="3"/>
      <c r="D15631" s="3">
        <v>1</v>
      </c>
      <c r="E15631" s="3"/>
      <c r="F15631" s="3"/>
      <c r="G15631" s="3">
        <v>1</v>
      </c>
      <c r="H15631" s="3"/>
      <c r="I15631" s="3"/>
      <c r="J15631" s="3">
        <v>1</v>
      </c>
      <c r="K15631" s="3"/>
      <c r="L15631" s="3"/>
    </row>
    <row r="15632" spans="2:12">
      <c r="B15632" s="2" t="s">
        <v>17090</v>
      </c>
      <c r="C15632" s="3"/>
      <c r="D15632" s="3">
        <v>1</v>
      </c>
      <c r="E15632" s="3"/>
      <c r="F15632" s="3"/>
      <c r="G15632" s="3">
        <v>1</v>
      </c>
      <c r="H15632" s="3"/>
      <c r="I15632" s="3"/>
      <c r="J15632" s="3">
        <v>1</v>
      </c>
      <c r="K15632" s="3"/>
      <c r="L15632" s="3"/>
    </row>
    <row r="15633" spans="2:12">
      <c r="B15633" s="2" t="s">
        <v>17091</v>
      </c>
      <c r="C15633" s="3"/>
      <c r="D15633" s="3">
        <v>1</v>
      </c>
      <c r="E15633" s="3"/>
      <c r="F15633" s="3"/>
      <c r="G15633" s="3">
        <v>1</v>
      </c>
      <c r="H15633" s="3"/>
      <c r="I15633" s="3"/>
      <c r="J15633" s="3">
        <v>1</v>
      </c>
      <c r="K15633" s="3"/>
      <c r="L15633" s="3"/>
    </row>
    <row r="15634" spans="2:12">
      <c r="B15634" s="2" t="s">
        <v>17092</v>
      </c>
      <c r="C15634" s="3"/>
      <c r="D15634" s="3">
        <v>1</v>
      </c>
      <c r="E15634" s="3"/>
      <c r="F15634" s="3"/>
      <c r="G15634" s="3">
        <v>1</v>
      </c>
      <c r="H15634" s="3"/>
      <c r="I15634" s="3"/>
      <c r="J15634" s="3">
        <v>1</v>
      </c>
      <c r="K15634" s="3"/>
      <c r="L15634" s="3"/>
    </row>
    <row r="15635" spans="2:12">
      <c r="B15635" s="2" t="s">
        <v>17093</v>
      </c>
      <c r="C15635" s="3"/>
      <c r="D15635" s="3">
        <v>1</v>
      </c>
      <c r="E15635" s="3"/>
      <c r="F15635" s="3"/>
      <c r="G15635" s="3">
        <v>1</v>
      </c>
      <c r="H15635" s="3"/>
      <c r="I15635" s="3"/>
      <c r="J15635" s="3">
        <v>1</v>
      </c>
      <c r="K15635" s="3"/>
      <c r="L15635" s="3"/>
    </row>
    <row r="15636" spans="2:12">
      <c r="B15636" s="2" t="s">
        <v>17094</v>
      </c>
      <c r="C15636" s="3"/>
      <c r="D15636" s="3">
        <v>1</v>
      </c>
      <c r="E15636" s="3"/>
      <c r="F15636" s="3"/>
      <c r="G15636" s="3">
        <v>1</v>
      </c>
      <c r="H15636" s="3"/>
      <c r="I15636" s="3"/>
      <c r="J15636" s="3">
        <v>1</v>
      </c>
      <c r="K15636" s="3"/>
      <c r="L15636" s="3"/>
    </row>
    <row r="15637" spans="2:12">
      <c r="B15637" s="2" t="s">
        <v>17095</v>
      </c>
      <c r="C15637" s="3"/>
      <c r="D15637" s="3">
        <v>1</v>
      </c>
      <c r="E15637" s="3"/>
      <c r="F15637" s="3"/>
      <c r="G15637" s="3">
        <v>1</v>
      </c>
      <c r="H15637" s="3"/>
      <c r="I15637" s="3"/>
      <c r="J15637" s="3">
        <v>1</v>
      </c>
      <c r="K15637" s="3"/>
      <c r="L15637" s="3"/>
    </row>
    <row r="15638" spans="2:12">
      <c r="B15638" s="2" t="s">
        <v>17096</v>
      </c>
      <c r="C15638" s="3"/>
      <c r="D15638" s="3">
        <v>1</v>
      </c>
      <c r="E15638" s="3"/>
      <c r="F15638" s="3"/>
      <c r="G15638" s="3">
        <v>1</v>
      </c>
      <c r="H15638" s="3"/>
      <c r="I15638" s="3"/>
      <c r="J15638" s="3">
        <v>1</v>
      </c>
      <c r="K15638" s="3"/>
      <c r="L15638" s="3"/>
    </row>
    <row r="15639" spans="2:12">
      <c r="B15639" s="2" t="s">
        <v>17097</v>
      </c>
      <c r="C15639" s="3"/>
      <c r="D15639" s="3">
        <v>1</v>
      </c>
      <c r="E15639" s="3"/>
      <c r="F15639" s="3"/>
      <c r="G15639" s="3">
        <v>1</v>
      </c>
      <c r="H15639" s="3"/>
      <c r="I15639" s="3"/>
      <c r="J15639" s="3">
        <v>1</v>
      </c>
      <c r="K15639" s="3"/>
      <c r="L15639" s="3"/>
    </row>
    <row r="15640" spans="2:12">
      <c r="B15640" s="2" t="s">
        <v>17098</v>
      </c>
      <c r="C15640" s="3"/>
      <c r="D15640" s="3">
        <v>1</v>
      </c>
      <c r="E15640" s="3"/>
      <c r="F15640" s="3"/>
      <c r="G15640" s="3">
        <v>1</v>
      </c>
      <c r="H15640" s="3"/>
      <c r="I15640" s="3"/>
      <c r="J15640" s="3">
        <v>1</v>
      </c>
      <c r="K15640" s="3"/>
      <c r="L15640" s="3"/>
    </row>
    <row r="15641" spans="2:12">
      <c r="B15641" s="2" t="s">
        <v>17099</v>
      </c>
      <c r="C15641" s="3"/>
      <c r="D15641" s="3">
        <v>1</v>
      </c>
      <c r="E15641" s="3"/>
      <c r="F15641" s="3"/>
      <c r="G15641" s="3">
        <v>1</v>
      </c>
      <c r="H15641" s="3"/>
      <c r="I15641" s="3"/>
      <c r="J15641" s="3">
        <v>1</v>
      </c>
      <c r="K15641" s="3"/>
      <c r="L15641" s="3"/>
    </row>
    <row r="15642" spans="2:12">
      <c r="B15642" s="2" t="s">
        <v>17100</v>
      </c>
      <c r="C15642" s="3"/>
      <c r="D15642" s="3">
        <v>1</v>
      </c>
      <c r="E15642" s="3"/>
      <c r="F15642" s="3"/>
      <c r="G15642" s="3">
        <v>1</v>
      </c>
      <c r="H15642" s="3"/>
      <c r="I15642" s="3"/>
      <c r="J15642" s="3">
        <v>1</v>
      </c>
      <c r="K15642" s="3"/>
      <c r="L15642" s="3"/>
    </row>
    <row r="15643" spans="2:12">
      <c r="B15643" s="2" t="s">
        <v>17101</v>
      </c>
      <c r="C15643" s="3"/>
      <c r="D15643" s="3">
        <v>1</v>
      </c>
      <c r="E15643" s="3"/>
      <c r="F15643" s="3"/>
      <c r="G15643" s="3">
        <v>1</v>
      </c>
      <c r="H15643" s="3"/>
      <c r="I15643" s="3"/>
      <c r="J15643" s="3">
        <v>1</v>
      </c>
      <c r="K15643" s="3"/>
      <c r="L15643" s="3"/>
    </row>
    <row r="15644" spans="2:12">
      <c r="B15644" s="2" t="s">
        <v>17102</v>
      </c>
      <c r="C15644" s="3"/>
      <c r="D15644" s="3">
        <v>1</v>
      </c>
      <c r="E15644" s="3"/>
      <c r="F15644" s="3"/>
      <c r="G15644" s="3">
        <v>1</v>
      </c>
      <c r="H15644" s="3"/>
      <c r="I15644" s="3"/>
      <c r="J15644" s="3">
        <v>1</v>
      </c>
      <c r="K15644" s="3"/>
      <c r="L15644" s="3"/>
    </row>
    <row r="15645" spans="2:12">
      <c r="B15645" s="2" t="s">
        <v>17103</v>
      </c>
      <c r="C15645" s="3"/>
      <c r="D15645" s="3">
        <v>1</v>
      </c>
      <c r="E15645" s="3"/>
      <c r="F15645" s="3"/>
      <c r="G15645" s="3">
        <v>1</v>
      </c>
      <c r="H15645" s="3"/>
      <c r="I15645" s="3"/>
      <c r="J15645" s="3">
        <v>1</v>
      </c>
      <c r="K15645" s="3"/>
      <c r="L15645" s="3"/>
    </row>
    <row r="15646" spans="2:12">
      <c r="B15646" s="2">
        <v>18627123396</v>
      </c>
      <c r="C15646" s="3"/>
      <c r="D15646" s="3">
        <v>1</v>
      </c>
      <c r="E15646" s="3"/>
      <c r="F15646" s="3"/>
      <c r="G15646" s="3">
        <v>1</v>
      </c>
      <c r="H15646" s="3"/>
      <c r="I15646" s="3"/>
      <c r="J15646" s="3">
        <v>1</v>
      </c>
      <c r="K15646" s="3"/>
      <c r="L15646" s="3"/>
    </row>
    <row r="15647" spans="2:12">
      <c r="B15647" s="2" t="s">
        <v>17104</v>
      </c>
      <c r="C15647" s="3"/>
      <c r="D15647" s="3">
        <v>1</v>
      </c>
      <c r="E15647" s="3"/>
      <c r="F15647" s="3"/>
      <c r="G15647" s="3">
        <v>1</v>
      </c>
      <c r="H15647" s="3"/>
      <c r="I15647" s="3"/>
      <c r="J15647" s="3">
        <v>1</v>
      </c>
      <c r="K15647" s="3"/>
      <c r="L15647" s="3"/>
    </row>
    <row r="15648" spans="2:12">
      <c r="B15648" s="2" t="s">
        <v>17105</v>
      </c>
      <c r="C15648" s="3"/>
      <c r="D15648" s="3">
        <v>1</v>
      </c>
      <c r="E15648" s="3"/>
      <c r="F15648" s="3"/>
      <c r="G15648" s="3">
        <v>1</v>
      </c>
      <c r="H15648" s="3"/>
      <c r="I15648" s="3"/>
      <c r="J15648" s="3">
        <v>1</v>
      </c>
      <c r="K15648" s="3"/>
      <c r="L15648" s="3"/>
    </row>
    <row r="15649" spans="2:12">
      <c r="B15649" s="2" t="s">
        <v>17106</v>
      </c>
      <c r="C15649" s="3"/>
      <c r="D15649" s="3">
        <v>1</v>
      </c>
      <c r="E15649" s="3"/>
      <c r="F15649" s="3"/>
      <c r="G15649" s="3">
        <v>1</v>
      </c>
      <c r="H15649" s="3"/>
      <c r="I15649" s="3"/>
      <c r="J15649" s="3">
        <v>1</v>
      </c>
      <c r="K15649" s="3"/>
      <c r="L15649" s="3"/>
    </row>
    <row r="15650" spans="2:12">
      <c r="B15650" s="2" t="s">
        <v>17107</v>
      </c>
      <c r="C15650" s="3"/>
      <c r="D15650" s="3">
        <v>1</v>
      </c>
      <c r="E15650" s="3"/>
      <c r="F15650" s="3"/>
      <c r="G15650" s="3">
        <v>1</v>
      </c>
      <c r="H15650" s="3"/>
      <c r="I15650" s="3"/>
      <c r="J15650" s="3">
        <v>1</v>
      </c>
      <c r="K15650" s="3"/>
      <c r="L15650" s="3"/>
    </row>
    <row r="15651" spans="2:12">
      <c r="B15651" s="2" t="s">
        <v>17108</v>
      </c>
      <c r="C15651" s="3"/>
      <c r="D15651" s="3">
        <v>1</v>
      </c>
      <c r="E15651" s="3"/>
      <c r="F15651" s="3"/>
      <c r="G15651" s="3">
        <v>1</v>
      </c>
      <c r="H15651" s="3"/>
      <c r="I15651" s="3"/>
      <c r="J15651" s="3">
        <v>1</v>
      </c>
      <c r="K15651" s="3"/>
      <c r="L15651" s="3"/>
    </row>
    <row r="15652" spans="2:12">
      <c r="B15652" s="2" t="s">
        <v>17109</v>
      </c>
      <c r="C15652" s="3"/>
      <c r="D15652" s="3">
        <v>1</v>
      </c>
      <c r="E15652" s="3"/>
      <c r="F15652" s="3"/>
      <c r="G15652" s="3">
        <v>1</v>
      </c>
      <c r="H15652" s="3"/>
      <c r="I15652" s="3"/>
      <c r="J15652" s="3">
        <v>1</v>
      </c>
      <c r="K15652" s="3"/>
      <c r="L15652" s="3"/>
    </row>
    <row r="15653" spans="2:12">
      <c r="B15653" s="2" t="s">
        <v>17110</v>
      </c>
      <c r="C15653" s="3"/>
      <c r="D15653" s="3">
        <v>1</v>
      </c>
      <c r="E15653" s="3"/>
      <c r="F15653" s="3"/>
      <c r="G15653" s="3">
        <v>1</v>
      </c>
      <c r="H15653" s="3"/>
      <c r="I15653" s="3"/>
      <c r="J15653" s="3">
        <v>1</v>
      </c>
      <c r="K15653" s="3"/>
      <c r="L15653" s="3"/>
    </row>
    <row r="15654" spans="2:12">
      <c r="B15654" s="2" t="s">
        <v>17111</v>
      </c>
      <c r="C15654" s="3"/>
      <c r="D15654" s="3">
        <v>1</v>
      </c>
      <c r="E15654" s="3"/>
      <c r="F15654" s="3"/>
      <c r="G15654" s="3">
        <v>1</v>
      </c>
      <c r="H15654" s="3"/>
      <c r="I15654" s="3"/>
      <c r="J15654" s="3">
        <v>1</v>
      </c>
      <c r="K15654" s="3"/>
      <c r="L15654" s="3"/>
    </row>
    <row r="15655" spans="2:12">
      <c r="B15655" s="2" t="s">
        <v>17112</v>
      </c>
      <c r="C15655" s="3"/>
      <c r="D15655" s="3">
        <v>1</v>
      </c>
      <c r="E15655" s="3"/>
      <c r="F15655" s="3"/>
      <c r="G15655" s="3">
        <v>1</v>
      </c>
      <c r="H15655" s="3"/>
      <c r="I15655" s="3"/>
      <c r="J15655" s="3">
        <v>1</v>
      </c>
      <c r="K15655" s="3"/>
      <c r="L15655" s="3"/>
    </row>
    <row r="15656" spans="2:12">
      <c r="B15656" s="2" t="s">
        <v>17113</v>
      </c>
      <c r="C15656" s="3"/>
      <c r="D15656" s="3">
        <v>1</v>
      </c>
      <c r="E15656" s="3"/>
      <c r="F15656" s="3"/>
      <c r="G15656" s="3">
        <v>1</v>
      </c>
      <c r="H15656" s="3"/>
      <c r="I15656" s="3"/>
      <c r="J15656" s="3">
        <v>1</v>
      </c>
      <c r="K15656" s="3"/>
      <c r="L15656" s="3"/>
    </row>
    <row r="15657" spans="2:12">
      <c r="B15657" s="2" t="s">
        <v>17114</v>
      </c>
      <c r="C15657" s="3"/>
      <c r="D15657" s="3">
        <v>1</v>
      </c>
      <c r="E15657" s="3"/>
      <c r="F15657" s="3"/>
      <c r="G15657" s="3">
        <v>1</v>
      </c>
      <c r="H15657" s="3"/>
      <c r="I15657" s="3"/>
      <c r="J15657" s="3">
        <v>1</v>
      </c>
      <c r="K15657" s="3"/>
      <c r="L15657" s="3"/>
    </row>
    <row r="15658" spans="2:12">
      <c r="B15658" s="2" t="s">
        <v>17115</v>
      </c>
      <c r="C15658" s="3"/>
      <c r="D15658" s="3">
        <v>1</v>
      </c>
      <c r="E15658" s="3"/>
      <c r="F15658" s="3"/>
      <c r="G15658" s="3">
        <v>1</v>
      </c>
      <c r="H15658" s="3"/>
      <c r="I15658" s="3"/>
      <c r="J15658" s="3">
        <v>1</v>
      </c>
      <c r="K15658" s="3"/>
      <c r="L15658" s="3"/>
    </row>
    <row r="15659" spans="2:12">
      <c r="B15659" s="2" t="s">
        <v>17116</v>
      </c>
      <c r="C15659" s="3"/>
      <c r="D15659" s="3">
        <v>1</v>
      </c>
      <c r="E15659" s="3"/>
      <c r="F15659" s="3"/>
      <c r="G15659" s="3">
        <v>1</v>
      </c>
      <c r="H15659" s="3"/>
      <c r="I15659" s="3"/>
      <c r="J15659" s="3">
        <v>1</v>
      </c>
      <c r="K15659" s="3"/>
      <c r="L15659" s="3"/>
    </row>
    <row r="15660" spans="2:12">
      <c r="B15660" s="2" t="s">
        <v>17117</v>
      </c>
      <c r="C15660" s="3"/>
      <c r="D15660" s="3">
        <v>1</v>
      </c>
      <c r="E15660" s="3"/>
      <c r="F15660" s="3"/>
      <c r="G15660" s="3">
        <v>1</v>
      </c>
      <c r="H15660" s="3"/>
      <c r="I15660" s="3"/>
      <c r="J15660" s="3">
        <v>1</v>
      </c>
      <c r="K15660" s="3"/>
      <c r="L15660" s="3"/>
    </row>
    <row r="15661" spans="2:12">
      <c r="B15661" s="2" t="s">
        <v>17118</v>
      </c>
      <c r="C15661" s="3"/>
      <c r="D15661" s="3">
        <v>1</v>
      </c>
      <c r="E15661" s="3"/>
      <c r="F15661" s="3"/>
      <c r="G15661" s="3">
        <v>1</v>
      </c>
      <c r="H15661" s="3"/>
      <c r="I15661" s="3"/>
      <c r="J15661" s="3">
        <v>1</v>
      </c>
      <c r="K15661" s="3"/>
      <c r="L15661" s="3"/>
    </row>
    <row r="15662" spans="2:12">
      <c r="B15662" s="2" t="s">
        <v>17119</v>
      </c>
      <c r="C15662" s="3"/>
      <c r="D15662" s="3">
        <v>1</v>
      </c>
      <c r="E15662" s="3"/>
      <c r="F15662" s="3"/>
      <c r="G15662" s="3">
        <v>1</v>
      </c>
      <c r="H15662" s="3"/>
      <c r="I15662" s="3"/>
      <c r="J15662" s="3">
        <v>1</v>
      </c>
      <c r="K15662" s="3"/>
      <c r="L15662" s="3"/>
    </row>
    <row r="15663" spans="2:12">
      <c r="B15663" s="2" t="s">
        <v>17120</v>
      </c>
      <c r="C15663" s="3"/>
      <c r="D15663" s="3">
        <v>1</v>
      </c>
      <c r="E15663" s="3"/>
      <c r="F15663" s="3"/>
      <c r="G15663" s="3">
        <v>1</v>
      </c>
      <c r="H15663" s="3"/>
      <c r="I15663" s="3"/>
      <c r="J15663" s="3">
        <v>1</v>
      </c>
      <c r="K15663" s="3"/>
      <c r="L15663" s="3"/>
    </row>
    <row r="15664" spans="2:12">
      <c r="B15664" s="2" t="s">
        <v>17121</v>
      </c>
      <c r="C15664" s="3"/>
      <c r="D15664" s="3">
        <v>1</v>
      </c>
      <c r="E15664" s="3"/>
      <c r="F15664" s="3"/>
      <c r="G15664" s="3">
        <v>1</v>
      </c>
      <c r="H15664" s="3"/>
      <c r="I15664" s="3"/>
      <c r="J15664" s="3">
        <v>1</v>
      </c>
      <c r="K15664" s="3"/>
      <c r="L15664" s="3"/>
    </row>
    <row r="15665" spans="2:12">
      <c r="B15665" s="2" t="s">
        <v>17122</v>
      </c>
      <c r="C15665" s="3"/>
      <c r="D15665" s="3">
        <v>1</v>
      </c>
      <c r="E15665" s="3"/>
      <c r="F15665" s="3"/>
      <c r="G15665" s="3">
        <v>1</v>
      </c>
      <c r="H15665" s="3"/>
      <c r="I15665" s="3"/>
      <c r="J15665" s="3">
        <v>1</v>
      </c>
      <c r="K15665" s="3"/>
      <c r="L15665" s="3"/>
    </row>
    <row r="15666" spans="2:12">
      <c r="B15666" s="2" t="s">
        <v>17123</v>
      </c>
      <c r="C15666" s="3"/>
      <c r="D15666" s="3">
        <v>1</v>
      </c>
      <c r="E15666" s="3"/>
      <c r="F15666" s="3"/>
      <c r="G15666" s="3">
        <v>1</v>
      </c>
      <c r="H15666" s="3"/>
      <c r="I15666" s="3"/>
      <c r="J15666" s="3">
        <v>1</v>
      </c>
      <c r="K15666" s="3"/>
      <c r="L15666" s="3"/>
    </row>
    <row r="15667" spans="2:12">
      <c r="B15667" s="2" t="s">
        <v>17124</v>
      </c>
      <c r="C15667" s="3"/>
      <c r="D15667" s="3">
        <v>1</v>
      </c>
      <c r="E15667" s="3"/>
      <c r="F15667" s="3"/>
      <c r="G15667" s="3">
        <v>1</v>
      </c>
      <c r="H15667" s="3"/>
      <c r="I15667" s="3"/>
      <c r="J15667" s="3">
        <v>1</v>
      </c>
      <c r="K15667" s="3"/>
      <c r="L15667" s="3"/>
    </row>
    <row r="15668" spans="2:12">
      <c r="B15668" s="2" t="s">
        <v>17125</v>
      </c>
      <c r="C15668" s="3"/>
      <c r="D15668" s="3">
        <v>1</v>
      </c>
      <c r="E15668" s="3"/>
      <c r="F15668" s="3"/>
      <c r="G15668" s="3">
        <v>1</v>
      </c>
      <c r="H15668" s="3"/>
      <c r="I15668" s="3"/>
      <c r="J15668" s="3">
        <v>1</v>
      </c>
      <c r="K15668" s="3"/>
      <c r="L15668" s="3"/>
    </row>
    <row r="15669" spans="2:12">
      <c r="B15669" s="2" t="s">
        <v>17126</v>
      </c>
      <c r="C15669" s="3"/>
      <c r="D15669" s="3">
        <v>1</v>
      </c>
      <c r="E15669" s="3"/>
      <c r="F15669" s="3"/>
      <c r="G15669" s="3">
        <v>1</v>
      </c>
      <c r="H15669" s="3"/>
      <c r="I15669" s="3"/>
      <c r="J15669" s="3">
        <v>1</v>
      </c>
      <c r="K15669" s="3"/>
      <c r="L15669" s="3"/>
    </row>
    <row r="15670" spans="2:12">
      <c r="B15670" s="2" t="s">
        <v>17127</v>
      </c>
      <c r="C15670" s="3"/>
      <c r="D15670" s="3">
        <v>1</v>
      </c>
      <c r="E15670" s="3"/>
      <c r="F15670" s="3"/>
      <c r="G15670" s="3">
        <v>1</v>
      </c>
      <c r="H15670" s="3"/>
      <c r="I15670" s="3"/>
      <c r="J15670" s="3">
        <v>1</v>
      </c>
      <c r="K15670" s="3"/>
      <c r="L15670" s="3"/>
    </row>
    <row r="15671" spans="2:12">
      <c r="B15671" s="2" t="s">
        <v>17128</v>
      </c>
      <c r="C15671" s="3"/>
      <c r="D15671" s="3">
        <v>1</v>
      </c>
      <c r="E15671" s="3"/>
      <c r="F15671" s="3"/>
      <c r="G15671" s="3">
        <v>1</v>
      </c>
      <c r="H15671" s="3"/>
      <c r="I15671" s="3"/>
      <c r="J15671" s="3">
        <v>1</v>
      </c>
      <c r="K15671" s="3"/>
      <c r="L15671" s="3"/>
    </row>
    <row r="15672" spans="2:12">
      <c r="B15672" s="2" t="s">
        <v>17129</v>
      </c>
      <c r="C15672" s="3"/>
      <c r="D15672" s="3">
        <v>1</v>
      </c>
      <c r="E15672" s="3"/>
      <c r="F15672" s="3"/>
      <c r="G15672" s="3">
        <v>1</v>
      </c>
      <c r="H15672" s="3"/>
      <c r="I15672" s="3"/>
      <c r="J15672" s="3">
        <v>1</v>
      </c>
      <c r="K15672" s="3"/>
      <c r="L15672" s="3"/>
    </row>
    <row r="15673" spans="2:12">
      <c r="B15673" s="2" t="s">
        <v>17130</v>
      </c>
      <c r="C15673" s="3"/>
      <c r="D15673" s="3">
        <v>1</v>
      </c>
      <c r="E15673" s="3"/>
      <c r="F15673" s="3"/>
      <c r="G15673" s="3">
        <v>1</v>
      </c>
      <c r="H15673" s="3"/>
      <c r="I15673" s="3"/>
      <c r="J15673" s="3">
        <v>1</v>
      </c>
      <c r="K15673" s="3"/>
      <c r="L15673" s="3"/>
    </row>
    <row r="15674" spans="2:12">
      <c r="B15674" s="2" t="s">
        <v>17131</v>
      </c>
      <c r="C15674" s="3"/>
      <c r="D15674" s="3">
        <v>1</v>
      </c>
      <c r="E15674" s="3"/>
      <c r="F15674" s="3"/>
      <c r="G15674" s="3">
        <v>1</v>
      </c>
      <c r="H15674" s="3"/>
      <c r="I15674" s="3"/>
      <c r="J15674" s="3">
        <v>1</v>
      </c>
      <c r="K15674" s="3"/>
      <c r="L15674" s="3"/>
    </row>
    <row r="15675" spans="2:12">
      <c r="B15675" s="2">
        <v>18750255874</v>
      </c>
      <c r="C15675" s="3"/>
      <c r="D15675" s="3">
        <v>1</v>
      </c>
      <c r="E15675" s="3"/>
      <c r="F15675" s="3"/>
      <c r="G15675" s="3">
        <v>1</v>
      </c>
      <c r="H15675" s="3"/>
      <c r="I15675" s="3"/>
      <c r="J15675" s="3">
        <v>1</v>
      </c>
      <c r="K15675" s="3"/>
      <c r="L15675" s="3"/>
    </row>
    <row r="15676" spans="2:12">
      <c r="B15676" s="2" t="s">
        <v>17132</v>
      </c>
      <c r="C15676" s="3"/>
      <c r="D15676" s="3">
        <v>1</v>
      </c>
      <c r="E15676" s="3"/>
      <c r="F15676" s="3"/>
      <c r="G15676" s="3">
        <v>1</v>
      </c>
      <c r="H15676" s="3"/>
      <c r="I15676" s="3"/>
      <c r="J15676" s="3">
        <v>1</v>
      </c>
      <c r="K15676" s="3"/>
      <c r="L15676" s="3"/>
    </row>
    <row r="15677" spans="2:12">
      <c r="B15677" s="2" t="s">
        <v>17133</v>
      </c>
      <c r="C15677" s="3"/>
      <c r="D15677" s="3">
        <v>1</v>
      </c>
      <c r="E15677" s="3"/>
      <c r="F15677" s="3"/>
      <c r="G15677" s="3">
        <v>1</v>
      </c>
      <c r="H15677" s="3"/>
      <c r="I15677" s="3"/>
      <c r="J15677" s="3">
        <v>1</v>
      </c>
      <c r="K15677" s="3"/>
      <c r="L15677" s="3"/>
    </row>
    <row r="15678" spans="2:12">
      <c r="B15678" s="2" t="s">
        <v>17134</v>
      </c>
      <c r="C15678" s="3"/>
      <c r="D15678" s="3">
        <v>1</v>
      </c>
      <c r="E15678" s="3"/>
      <c r="F15678" s="3"/>
      <c r="G15678" s="3">
        <v>1</v>
      </c>
      <c r="H15678" s="3"/>
      <c r="I15678" s="3"/>
      <c r="J15678" s="3">
        <v>1</v>
      </c>
      <c r="K15678" s="3"/>
      <c r="L15678" s="3"/>
    </row>
    <row r="15679" spans="2:12">
      <c r="B15679" s="2" t="s">
        <v>17135</v>
      </c>
      <c r="C15679" s="3"/>
      <c r="D15679" s="3">
        <v>1</v>
      </c>
      <c r="E15679" s="3"/>
      <c r="F15679" s="3"/>
      <c r="G15679" s="3">
        <v>1</v>
      </c>
      <c r="H15679" s="3"/>
      <c r="I15679" s="3"/>
      <c r="J15679" s="3">
        <v>1</v>
      </c>
      <c r="K15679" s="3"/>
      <c r="L15679" s="3"/>
    </row>
    <row r="15680" spans="2:12">
      <c r="B15680" s="2" t="s">
        <v>17136</v>
      </c>
      <c r="C15680" s="3"/>
      <c r="D15680" s="3">
        <v>1</v>
      </c>
      <c r="E15680" s="3"/>
      <c r="F15680" s="3"/>
      <c r="G15680" s="3">
        <v>1</v>
      </c>
      <c r="H15680" s="3"/>
      <c r="I15680" s="3"/>
      <c r="J15680" s="3">
        <v>1</v>
      </c>
      <c r="K15680" s="3"/>
      <c r="L15680" s="3"/>
    </row>
    <row r="15681" spans="2:12">
      <c r="B15681" s="2" t="s">
        <v>17137</v>
      </c>
      <c r="C15681" s="3"/>
      <c r="D15681" s="3">
        <v>1</v>
      </c>
      <c r="E15681" s="3"/>
      <c r="F15681" s="3"/>
      <c r="G15681" s="3">
        <v>1</v>
      </c>
      <c r="H15681" s="3"/>
      <c r="I15681" s="3"/>
      <c r="J15681" s="3">
        <v>1</v>
      </c>
      <c r="K15681" s="3"/>
      <c r="L15681" s="3"/>
    </row>
    <row r="15682" spans="2:12">
      <c r="B15682" s="2" t="s">
        <v>17138</v>
      </c>
      <c r="C15682" s="3"/>
      <c r="D15682" s="3">
        <v>1</v>
      </c>
      <c r="E15682" s="3"/>
      <c r="F15682" s="3"/>
      <c r="G15682" s="3">
        <v>1</v>
      </c>
      <c r="H15682" s="3"/>
      <c r="I15682" s="3"/>
      <c r="J15682" s="3">
        <v>1</v>
      </c>
      <c r="K15682" s="3"/>
      <c r="L15682" s="3"/>
    </row>
    <row r="15683" spans="2:12">
      <c r="B15683" s="2" t="s">
        <v>17139</v>
      </c>
      <c r="C15683" s="3"/>
      <c r="D15683" s="3">
        <v>1</v>
      </c>
      <c r="E15683" s="3"/>
      <c r="F15683" s="3"/>
      <c r="G15683" s="3">
        <v>1</v>
      </c>
      <c r="H15683" s="3"/>
      <c r="I15683" s="3"/>
      <c r="J15683" s="3">
        <v>1</v>
      </c>
      <c r="K15683" s="3"/>
      <c r="L15683" s="3"/>
    </row>
    <row r="15684" spans="2:12">
      <c r="B15684" s="2" t="s">
        <v>17140</v>
      </c>
      <c r="C15684" s="3"/>
      <c r="D15684" s="3">
        <v>1</v>
      </c>
      <c r="E15684" s="3"/>
      <c r="F15684" s="3"/>
      <c r="G15684" s="3">
        <v>1</v>
      </c>
      <c r="H15684" s="3"/>
      <c r="I15684" s="3"/>
      <c r="J15684" s="3">
        <v>1</v>
      </c>
      <c r="K15684" s="3"/>
      <c r="L15684" s="3"/>
    </row>
    <row r="15685" spans="2:12">
      <c r="B15685" s="2" t="s">
        <v>17141</v>
      </c>
      <c r="C15685" s="3"/>
      <c r="D15685" s="3">
        <v>1</v>
      </c>
      <c r="E15685" s="3"/>
      <c r="F15685" s="3"/>
      <c r="G15685" s="3">
        <v>1</v>
      </c>
      <c r="H15685" s="3"/>
      <c r="I15685" s="3"/>
      <c r="J15685" s="3">
        <v>1</v>
      </c>
      <c r="K15685" s="3"/>
      <c r="L15685" s="3"/>
    </row>
    <row r="15686" spans="2:12">
      <c r="B15686" s="2" t="s">
        <v>17142</v>
      </c>
      <c r="C15686" s="3"/>
      <c r="D15686" s="3">
        <v>1</v>
      </c>
      <c r="E15686" s="3"/>
      <c r="F15686" s="3"/>
      <c r="G15686" s="3">
        <v>1</v>
      </c>
      <c r="H15686" s="3"/>
      <c r="I15686" s="3"/>
      <c r="J15686" s="3">
        <v>1</v>
      </c>
      <c r="K15686" s="3"/>
      <c r="L15686" s="3"/>
    </row>
    <row r="15687" spans="2:12">
      <c r="B15687" s="2" t="s">
        <v>17143</v>
      </c>
      <c r="C15687" s="3"/>
      <c r="D15687" s="3">
        <v>1</v>
      </c>
      <c r="E15687" s="3"/>
      <c r="F15687" s="3"/>
      <c r="G15687" s="3">
        <v>1</v>
      </c>
      <c r="H15687" s="3"/>
      <c r="I15687" s="3"/>
      <c r="J15687" s="3">
        <v>1</v>
      </c>
      <c r="K15687" s="3"/>
      <c r="L15687" s="3"/>
    </row>
    <row r="15688" spans="2:12">
      <c r="B15688" s="2" t="s">
        <v>17144</v>
      </c>
      <c r="C15688" s="3"/>
      <c r="D15688" s="3">
        <v>1</v>
      </c>
      <c r="E15688" s="3"/>
      <c r="F15688" s="3"/>
      <c r="G15688" s="3">
        <v>1</v>
      </c>
      <c r="H15688" s="3"/>
      <c r="I15688" s="3"/>
      <c r="J15688" s="3">
        <v>1</v>
      </c>
      <c r="K15688" s="3"/>
      <c r="L15688" s="3"/>
    </row>
    <row r="15689" spans="2:12">
      <c r="B15689" s="2" t="s">
        <v>17145</v>
      </c>
      <c r="C15689" s="3"/>
      <c r="D15689" s="3">
        <v>1</v>
      </c>
      <c r="E15689" s="3"/>
      <c r="F15689" s="3"/>
      <c r="G15689" s="3">
        <v>1</v>
      </c>
      <c r="H15689" s="3"/>
      <c r="I15689" s="3"/>
      <c r="J15689" s="3">
        <v>1</v>
      </c>
      <c r="K15689" s="3"/>
      <c r="L15689" s="3"/>
    </row>
    <row r="15690" spans="2:12">
      <c r="B15690" s="2" t="s">
        <v>17146</v>
      </c>
      <c r="C15690" s="3"/>
      <c r="D15690" s="3">
        <v>1</v>
      </c>
      <c r="E15690" s="3"/>
      <c r="F15690" s="3"/>
      <c r="G15690" s="3">
        <v>1</v>
      </c>
      <c r="H15690" s="3"/>
      <c r="I15690" s="3"/>
      <c r="J15690" s="3">
        <v>1</v>
      </c>
      <c r="K15690" s="3"/>
      <c r="L15690" s="3"/>
    </row>
    <row r="15691" spans="2:12">
      <c r="B15691" s="2" t="s">
        <v>17147</v>
      </c>
      <c r="C15691" s="3"/>
      <c r="D15691" s="3">
        <v>1</v>
      </c>
      <c r="E15691" s="3"/>
      <c r="F15691" s="3"/>
      <c r="G15691" s="3">
        <v>1</v>
      </c>
      <c r="H15691" s="3"/>
      <c r="I15691" s="3"/>
      <c r="J15691" s="3">
        <v>1</v>
      </c>
      <c r="K15691" s="3"/>
      <c r="L15691" s="3"/>
    </row>
    <row r="15692" spans="2:12">
      <c r="B15692" s="2" t="s">
        <v>17148</v>
      </c>
      <c r="C15692" s="3"/>
      <c r="D15692" s="3">
        <v>1</v>
      </c>
      <c r="E15692" s="3"/>
      <c r="F15692" s="3"/>
      <c r="G15692" s="3">
        <v>1</v>
      </c>
      <c r="H15692" s="3"/>
      <c r="I15692" s="3"/>
      <c r="J15692" s="3">
        <v>1</v>
      </c>
      <c r="K15692" s="3"/>
      <c r="L15692" s="3"/>
    </row>
    <row r="15693" spans="2:12">
      <c r="B15693" s="2" t="s">
        <v>17149</v>
      </c>
      <c r="C15693" s="3"/>
      <c r="D15693" s="3">
        <v>1</v>
      </c>
      <c r="E15693" s="3"/>
      <c r="F15693" s="3"/>
      <c r="G15693" s="3">
        <v>1</v>
      </c>
      <c r="H15693" s="3"/>
      <c r="I15693" s="3"/>
      <c r="J15693" s="3">
        <v>1</v>
      </c>
      <c r="K15693" s="3"/>
      <c r="L15693" s="3"/>
    </row>
    <row r="15694" spans="2:12">
      <c r="B15694" s="2" t="s">
        <v>17150</v>
      </c>
      <c r="C15694" s="3"/>
      <c r="D15694" s="3">
        <v>1</v>
      </c>
      <c r="E15694" s="3"/>
      <c r="F15694" s="3"/>
      <c r="G15694" s="3">
        <v>1</v>
      </c>
      <c r="H15694" s="3"/>
      <c r="I15694" s="3"/>
      <c r="J15694" s="3">
        <v>1</v>
      </c>
      <c r="K15694" s="3"/>
      <c r="L15694" s="3"/>
    </row>
    <row r="15695" spans="2:12">
      <c r="B15695" s="2" t="s">
        <v>17151</v>
      </c>
      <c r="C15695" s="3"/>
      <c r="D15695" s="3">
        <v>1</v>
      </c>
      <c r="E15695" s="3"/>
      <c r="F15695" s="3"/>
      <c r="G15695" s="3">
        <v>1</v>
      </c>
      <c r="H15695" s="3"/>
      <c r="I15695" s="3"/>
      <c r="J15695" s="3">
        <v>1</v>
      </c>
      <c r="K15695" s="3"/>
      <c r="L15695" s="3"/>
    </row>
    <row r="15696" spans="2:12">
      <c r="B15696" s="2" t="s">
        <v>17152</v>
      </c>
      <c r="C15696" s="3"/>
      <c r="D15696" s="3">
        <v>1</v>
      </c>
      <c r="E15696" s="3"/>
      <c r="F15696" s="3"/>
      <c r="G15696" s="3">
        <v>1</v>
      </c>
      <c r="H15696" s="3"/>
      <c r="I15696" s="3"/>
      <c r="J15696" s="3">
        <v>1</v>
      </c>
      <c r="K15696" s="3"/>
      <c r="L15696" s="3"/>
    </row>
    <row r="15697" spans="2:12">
      <c r="B15697" s="2" t="s">
        <v>17153</v>
      </c>
      <c r="C15697" s="3"/>
      <c r="D15697" s="3">
        <v>1</v>
      </c>
      <c r="E15697" s="3"/>
      <c r="F15697" s="3"/>
      <c r="G15697" s="3">
        <v>1</v>
      </c>
      <c r="H15697" s="3"/>
      <c r="I15697" s="3"/>
      <c r="J15697" s="3">
        <v>1</v>
      </c>
      <c r="K15697" s="3"/>
      <c r="L15697" s="3"/>
    </row>
    <row r="15698" spans="2:12">
      <c r="B15698" s="2" t="s">
        <v>17154</v>
      </c>
      <c r="C15698" s="3"/>
      <c r="D15698" s="3">
        <v>1</v>
      </c>
      <c r="E15698" s="3"/>
      <c r="F15698" s="3"/>
      <c r="G15698" s="3">
        <v>1</v>
      </c>
      <c r="H15698" s="3"/>
      <c r="I15698" s="3"/>
      <c r="J15698" s="3">
        <v>1</v>
      </c>
      <c r="K15698" s="3"/>
      <c r="L15698" s="3"/>
    </row>
    <row r="15699" spans="2:12">
      <c r="B15699" s="2" t="s">
        <v>17155</v>
      </c>
      <c r="C15699" s="3"/>
      <c r="D15699" s="3">
        <v>1</v>
      </c>
      <c r="E15699" s="3"/>
      <c r="F15699" s="3"/>
      <c r="G15699" s="3">
        <v>1</v>
      </c>
      <c r="H15699" s="3"/>
      <c r="I15699" s="3"/>
      <c r="J15699" s="3">
        <v>1</v>
      </c>
      <c r="K15699" s="3"/>
      <c r="L15699" s="3"/>
    </row>
    <row r="15700" spans="2:12">
      <c r="B15700" s="2" t="s">
        <v>17156</v>
      </c>
      <c r="C15700" s="3"/>
      <c r="D15700" s="3">
        <v>1</v>
      </c>
      <c r="E15700" s="3"/>
      <c r="F15700" s="3"/>
      <c r="G15700" s="3">
        <v>1</v>
      </c>
      <c r="H15700" s="3"/>
      <c r="I15700" s="3"/>
      <c r="J15700" s="3">
        <v>1</v>
      </c>
      <c r="K15700" s="3"/>
      <c r="L15700" s="3"/>
    </row>
    <row r="15701" spans="2:12">
      <c r="B15701" s="2" t="s">
        <v>17157</v>
      </c>
      <c r="C15701" s="3"/>
      <c r="D15701" s="3">
        <v>1</v>
      </c>
      <c r="E15701" s="3"/>
      <c r="F15701" s="3"/>
      <c r="G15701" s="3">
        <v>1</v>
      </c>
      <c r="H15701" s="3"/>
      <c r="I15701" s="3"/>
      <c r="J15701" s="3">
        <v>1</v>
      </c>
      <c r="K15701" s="3"/>
      <c r="L15701" s="3"/>
    </row>
    <row r="15702" spans="2:12">
      <c r="B15702" s="2" t="s">
        <v>17158</v>
      </c>
      <c r="C15702" s="3"/>
      <c r="D15702" s="3">
        <v>1</v>
      </c>
      <c r="E15702" s="3"/>
      <c r="F15702" s="3"/>
      <c r="G15702" s="3">
        <v>1</v>
      </c>
      <c r="H15702" s="3"/>
      <c r="I15702" s="3"/>
      <c r="J15702" s="3">
        <v>1</v>
      </c>
      <c r="K15702" s="3"/>
      <c r="L15702" s="3"/>
    </row>
    <row r="15703" spans="2:12">
      <c r="B15703" s="2" t="s">
        <v>17159</v>
      </c>
      <c r="C15703" s="3"/>
      <c r="D15703" s="3">
        <v>1</v>
      </c>
      <c r="E15703" s="3"/>
      <c r="F15703" s="3"/>
      <c r="G15703" s="3">
        <v>1</v>
      </c>
      <c r="H15703" s="3"/>
      <c r="I15703" s="3"/>
      <c r="J15703" s="3">
        <v>1</v>
      </c>
      <c r="K15703" s="3"/>
      <c r="L15703" s="3"/>
    </row>
    <row r="15704" spans="2:12">
      <c r="B15704" s="2" t="s">
        <v>17160</v>
      </c>
      <c r="C15704" s="3"/>
      <c r="D15704" s="3">
        <v>1</v>
      </c>
      <c r="E15704" s="3"/>
      <c r="F15704" s="3"/>
      <c r="G15704" s="3">
        <v>1</v>
      </c>
      <c r="H15704" s="3"/>
      <c r="I15704" s="3"/>
      <c r="J15704" s="3">
        <v>1</v>
      </c>
      <c r="K15704" s="3"/>
      <c r="L15704" s="3"/>
    </row>
    <row r="15705" spans="2:12">
      <c r="B15705" s="2" t="s">
        <v>17161</v>
      </c>
      <c r="C15705" s="3"/>
      <c r="D15705" s="3">
        <v>1</v>
      </c>
      <c r="E15705" s="3"/>
      <c r="F15705" s="3"/>
      <c r="G15705" s="3">
        <v>1</v>
      </c>
      <c r="H15705" s="3"/>
      <c r="I15705" s="3"/>
      <c r="J15705" s="3">
        <v>1</v>
      </c>
      <c r="K15705" s="3"/>
      <c r="L15705" s="3"/>
    </row>
    <row r="15706" spans="2:12">
      <c r="B15706" s="2" t="s">
        <v>17162</v>
      </c>
      <c r="C15706" s="3"/>
      <c r="D15706" s="3">
        <v>1</v>
      </c>
      <c r="E15706" s="3"/>
      <c r="F15706" s="3"/>
      <c r="G15706" s="3">
        <v>1</v>
      </c>
      <c r="H15706" s="3"/>
      <c r="I15706" s="3"/>
      <c r="J15706" s="3">
        <v>1</v>
      </c>
      <c r="K15706" s="3"/>
      <c r="L15706" s="3"/>
    </row>
    <row r="15707" spans="2:12">
      <c r="B15707" s="2" t="s">
        <v>17163</v>
      </c>
      <c r="C15707" s="3"/>
      <c r="D15707" s="3">
        <v>1</v>
      </c>
      <c r="E15707" s="3"/>
      <c r="F15707" s="3"/>
      <c r="G15707" s="3">
        <v>1</v>
      </c>
      <c r="H15707" s="3"/>
      <c r="I15707" s="3"/>
      <c r="J15707" s="3">
        <v>1</v>
      </c>
      <c r="K15707" s="3"/>
      <c r="L15707" s="3"/>
    </row>
    <row r="15708" spans="2:12">
      <c r="B15708" s="2" t="s">
        <v>17164</v>
      </c>
      <c r="C15708" s="3"/>
      <c r="D15708" s="3">
        <v>1</v>
      </c>
      <c r="E15708" s="3"/>
      <c r="F15708" s="3"/>
      <c r="G15708" s="3">
        <v>1</v>
      </c>
      <c r="H15708" s="3"/>
      <c r="I15708" s="3"/>
      <c r="J15708" s="3">
        <v>1</v>
      </c>
      <c r="K15708" s="3"/>
      <c r="L15708" s="3"/>
    </row>
    <row r="15709" spans="2:12">
      <c r="B15709" s="2">
        <v>15990499877</v>
      </c>
      <c r="C15709" s="3"/>
      <c r="D15709" s="3">
        <v>1</v>
      </c>
      <c r="E15709" s="3"/>
      <c r="F15709" s="3"/>
      <c r="G15709" s="3">
        <v>1</v>
      </c>
      <c r="H15709" s="3"/>
      <c r="I15709" s="3"/>
      <c r="J15709" s="3">
        <v>1</v>
      </c>
      <c r="K15709" s="3"/>
      <c r="L15709" s="3"/>
    </row>
    <row r="15710" spans="2:12">
      <c r="B15710" s="2" t="s">
        <v>17165</v>
      </c>
      <c r="C15710" s="3"/>
      <c r="D15710" s="3">
        <v>1</v>
      </c>
      <c r="E15710" s="3"/>
      <c r="F15710" s="3"/>
      <c r="G15710" s="3">
        <v>1</v>
      </c>
      <c r="H15710" s="3"/>
      <c r="I15710" s="3"/>
      <c r="J15710" s="3">
        <v>1</v>
      </c>
      <c r="K15710" s="3"/>
      <c r="L15710" s="3"/>
    </row>
    <row r="15711" spans="2:12">
      <c r="B15711" s="2" t="s">
        <v>17166</v>
      </c>
      <c r="C15711" s="3"/>
      <c r="D15711" s="3">
        <v>1</v>
      </c>
      <c r="E15711" s="3"/>
      <c r="F15711" s="3"/>
      <c r="G15711" s="3">
        <v>1</v>
      </c>
      <c r="H15711" s="3"/>
      <c r="I15711" s="3"/>
      <c r="J15711" s="3">
        <v>1</v>
      </c>
      <c r="K15711" s="3"/>
      <c r="L15711" s="3"/>
    </row>
    <row r="15712" spans="2:12">
      <c r="B15712" s="2" t="s">
        <v>17167</v>
      </c>
      <c r="C15712" s="3"/>
      <c r="D15712" s="3">
        <v>1</v>
      </c>
      <c r="E15712" s="3"/>
      <c r="F15712" s="3"/>
      <c r="G15712" s="3">
        <v>1</v>
      </c>
      <c r="H15712" s="3"/>
      <c r="I15712" s="3"/>
      <c r="J15712" s="3">
        <v>1</v>
      </c>
      <c r="K15712" s="3"/>
      <c r="L15712" s="3"/>
    </row>
    <row r="15713" spans="2:12">
      <c r="B15713" s="2" t="s">
        <v>17168</v>
      </c>
      <c r="C15713" s="3"/>
      <c r="D15713" s="3">
        <v>1</v>
      </c>
      <c r="E15713" s="3"/>
      <c r="F15713" s="3"/>
      <c r="G15713" s="3">
        <v>1</v>
      </c>
      <c r="H15713" s="3"/>
      <c r="I15713" s="3"/>
      <c r="J15713" s="3">
        <v>1</v>
      </c>
      <c r="K15713" s="3"/>
      <c r="L15713" s="3"/>
    </row>
    <row r="15714" spans="2:12">
      <c r="B15714" s="2" t="s">
        <v>17169</v>
      </c>
      <c r="C15714" s="3"/>
      <c r="D15714" s="3">
        <v>1</v>
      </c>
      <c r="E15714" s="3"/>
      <c r="F15714" s="3"/>
      <c r="G15714" s="3">
        <v>1</v>
      </c>
      <c r="H15714" s="3"/>
      <c r="I15714" s="3"/>
      <c r="J15714" s="3">
        <v>1</v>
      </c>
      <c r="K15714" s="3"/>
      <c r="L15714" s="3"/>
    </row>
    <row r="15715" spans="2:12">
      <c r="B15715" s="2" t="s">
        <v>17170</v>
      </c>
      <c r="C15715" s="3"/>
      <c r="D15715" s="3">
        <v>1</v>
      </c>
      <c r="E15715" s="3"/>
      <c r="F15715" s="3"/>
      <c r="G15715" s="3">
        <v>1</v>
      </c>
      <c r="H15715" s="3"/>
      <c r="I15715" s="3"/>
      <c r="J15715" s="3">
        <v>1</v>
      </c>
      <c r="K15715" s="3"/>
      <c r="L15715" s="3"/>
    </row>
    <row r="15716" spans="2:12">
      <c r="B15716" s="2" t="s">
        <v>17171</v>
      </c>
      <c r="C15716" s="3"/>
      <c r="D15716" s="3">
        <v>1</v>
      </c>
      <c r="E15716" s="3"/>
      <c r="F15716" s="3"/>
      <c r="G15716" s="3">
        <v>1</v>
      </c>
      <c r="H15716" s="3"/>
      <c r="I15716" s="3"/>
      <c r="J15716" s="3">
        <v>1</v>
      </c>
      <c r="K15716" s="3"/>
      <c r="L15716" s="3"/>
    </row>
    <row r="15717" spans="2:12">
      <c r="B15717" s="2" t="s">
        <v>17172</v>
      </c>
      <c r="C15717" s="3"/>
      <c r="D15717" s="3">
        <v>1</v>
      </c>
      <c r="E15717" s="3"/>
      <c r="F15717" s="3"/>
      <c r="G15717" s="3">
        <v>1</v>
      </c>
      <c r="H15717" s="3"/>
      <c r="I15717" s="3"/>
      <c r="J15717" s="3">
        <v>1</v>
      </c>
      <c r="K15717" s="3"/>
      <c r="L15717" s="3"/>
    </row>
    <row r="15718" spans="2:12">
      <c r="B15718" s="2" t="s">
        <v>17173</v>
      </c>
      <c r="C15718" s="3"/>
      <c r="D15718" s="3">
        <v>1</v>
      </c>
      <c r="E15718" s="3"/>
      <c r="F15718" s="3"/>
      <c r="G15718" s="3">
        <v>1</v>
      </c>
      <c r="H15718" s="3"/>
      <c r="I15718" s="3"/>
      <c r="J15718" s="3">
        <v>1</v>
      </c>
      <c r="K15718" s="3"/>
      <c r="L15718" s="3"/>
    </row>
    <row r="15719" spans="2:12">
      <c r="B15719" s="2" t="s">
        <v>17174</v>
      </c>
      <c r="C15719" s="3"/>
      <c r="D15719" s="3">
        <v>1</v>
      </c>
      <c r="E15719" s="3"/>
      <c r="F15719" s="3"/>
      <c r="G15719" s="3">
        <v>1</v>
      </c>
      <c r="H15719" s="3"/>
      <c r="I15719" s="3"/>
      <c r="J15719" s="3">
        <v>1</v>
      </c>
      <c r="K15719" s="3"/>
      <c r="L15719" s="3"/>
    </row>
    <row r="15720" spans="2:12">
      <c r="B15720" s="2" t="s">
        <v>17175</v>
      </c>
      <c r="C15720" s="3"/>
      <c r="D15720" s="3">
        <v>1</v>
      </c>
      <c r="E15720" s="3"/>
      <c r="F15720" s="3"/>
      <c r="G15720" s="3">
        <v>1</v>
      </c>
      <c r="H15720" s="3"/>
      <c r="I15720" s="3"/>
      <c r="J15720" s="3">
        <v>1</v>
      </c>
      <c r="K15720" s="3"/>
      <c r="L15720" s="3"/>
    </row>
    <row r="15721" spans="2:12">
      <c r="B15721" s="2" t="s">
        <v>17176</v>
      </c>
      <c r="C15721" s="3"/>
      <c r="D15721" s="3">
        <v>1</v>
      </c>
      <c r="E15721" s="3"/>
      <c r="F15721" s="3"/>
      <c r="G15721" s="3">
        <v>1</v>
      </c>
      <c r="H15721" s="3"/>
      <c r="I15721" s="3"/>
      <c r="J15721" s="3">
        <v>1</v>
      </c>
      <c r="K15721" s="3"/>
      <c r="L15721" s="3"/>
    </row>
    <row r="15722" spans="2:12">
      <c r="B15722" s="2" t="s">
        <v>17177</v>
      </c>
      <c r="C15722" s="3"/>
      <c r="D15722" s="3">
        <v>1</v>
      </c>
      <c r="E15722" s="3"/>
      <c r="F15722" s="3"/>
      <c r="G15722" s="3">
        <v>1</v>
      </c>
      <c r="H15722" s="3"/>
      <c r="I15722" s="3"/>
      <c r="J15722" s="3">
        <v>1</v>
      </c>
      <c r="K15722" s="3"/>
      <c r="L15722" s="3"/>
    </row>
    <row r="15723" spans="2:12">
      <c r="B15723" s="2" t="s">
        <v>17178</v>
      </c>
      <c r="C15723" s="3"/>
      <c r="D15723" s="3">
        <v>1</v>
      </c>
      <c r="E15723" s="3"/>
      <c r="F15723" s="3"/>
      <c r="G15723" s="3">
        <v>1</v>
      </c>
      <c r="H15723" s="3"/>
      <c r="I15723" s="3"/>
      <c r="J15723" s="3">
        <v>1</v>
      </c>
      <c r="K15723" s="3"/>
      <c r="L15723" s="3"/>
    </row>
    <row r="15724" spans="2:12">
      <c r="B15724" s="2" t="s">
        <v>17179</v>
      </c>
      <c r="C15724" s="3"/>
      <c r="D15724" s="3">
        <v>1</v>
      </c>
      <c r="E15724" s="3"/>
      <c r="F15724" s="3"/>
      <c r="G15724" s="3">
        <v>1</v>
      </c>
      <c r="H15724" s="3"/>
      <c r="I15724" s="3"/>
      <c r="J15724" s="3">
        <v>1</v>
      </c>
      <c r="K15724" s="3"/>
      <c r="L15724" s="3"/>
    </row>
    <row r="15725" spans="2:12">
      <c r="B15725" s="2" t="s">
        <v>17180</v>
      </c>
      <c r="C15725" s="3"/>
      <c r="D15725" s="3">
        <v>1</v>
      </c>
      <c r="E15725" s="3"/>
      <c r="F15725" s="3"/>
      <c r="G15725" s="3">
        <v>1</v>
      </c>
      <c r="H15725" s="3"/>
      <c r="I15725" s="3"/>
      <c r="J15725" s="3">
        <v>1</v>
      </c>
      <c r="K15725" s="3"/>
      <c r="L15725" s="3"/>
    </row>
    <row r="15726" spans="2:12">
      <c r="B15726" s="2" t="s">
        <v>17181</v>
      </c>
      <c r="C15726" s="3"/>
      <c r="D15726" s="3">
        <v>1</v>
      </c>
      <c r="E15726" s="3"/>
      <c r="F15726" s="3"/>
      <c r="G15726" s="3">
        <v>1</v>
      </c>
      <c r="H15726" s="3"/>
      <c r="I15726" s="3"/>
      <c r="J15726" s="3">
        <v>1</v>
      </c>
      <c r="K15726" s="3"/>
      <c r="L15726" s="3"/>
    </row>
    <row r="15727" spans="2:12">
      <c r="B15727" s="2" t="s">
        <v>17182</v>
      </c>
      <c r="C15727" s="3"/>
      <c r="D15727" s="3">
        <v>1</v>
      </c>
      <c r="E15727" s="3"/>
      <c r="F15727" s="3"/>
      <c r="G15727" s="3">
        <v>1</v>
      </c>
      <c r="H15727" s="3"/>
      <c r="I15727" s="3"/>
      <c r="J15727" s="3">
        <v>1</v>
      </c>
      <c r="K15727" s="3"/>
      <c r="L15727" s="3"/>
    </row>
    <row r="15728" spans="2:12">
      <c r="B15728" s="2" t="s">
        <v>17183</v>
      </c>
      <c r="C15728" s="3"/>
      <c r="D15728" s="3">
        <v>1</v>
      </c>
      <c r="E15728" s="3"/>
      <c r="F15728" s="3"/>
      <c r="G15728" s="3">
        <v>1</v>
      </c>
      <c r="H15728" s="3"/>
      <c r="I15728" s="3"/>
      <c r="J15728" s="3">
        <v>1</v>
      </c>
      <c r="K15728" s="3"/>
      <c r="L15728" s="3"/>
    </row>
    <row r="15729" spans="2:12">
      <c r="B15729" s="2" t="s">
        <v>17184</v>
      </c>
      <c r="C15729" s="3"/>
      <c r="D15729" s="3">
        <v>1</v>
      </c>
      <c r="E15729" s="3"/>
      <c r="F15729" s="3"/>
      <c r="G15729" s="3">
        <v>1</v>
      </c>
      <c r="H15729" s="3"/>
      <c r="I15729" s="3"/>
      <c r="J15729" s="3">
        <v>1</v>
      </c>
      <c r="K15729" s="3"/>
      <c r="L15729" s="3"/>
    </row>
    <row r="15730" spans="2:12">
      <c r="B15730" s="2" t="s">
        <v>17185</v>
      </c>
      <c r="C15730" s="3"/>
      <c r="D15730" s="3">
        <v>1</v>
      </c>
      <c r="E15730" s="3"/>
      <c r="F15730" s="3"/>
      <c r="G15730" s="3">
        <v>1</v>
      </c>
      <c r="H15730" s="3"/>
      <c r="I15730" s="3"/>
      <c r="J15730" s="3">
        <v>1</v>
      </c>
      <c r="K15730" s="3"/>
      <c r="L15730" s="3"/>
    </row>
    <row r="15731" spans="2:12">
      <c r="B15731" s="2" t="s">
        <v>17186</v>
      </c>
      <c r="C15731" s="3"/>
      <c r="D15731" s="3">
        <v>1</v>
      </c>
      <c r="E15731" s="3"/>
      <c r="F15731" s="3"/>
      <c r="G15731" s="3">
        <v>1</v>
      </c>
      <c r="H15731" s="3"/>
      <c r="I15731" s="3"/>
      <c r="J15731" s="3">
        <v>1</v>
      </c>
      <c r="K15731" s="3"/>
      <c r="L15731" s="3"/>
    </row>
    <row r="15732" spans="2:12">
      <c r="B15732" s="2" t="s">
        <v>17187</v>
      </c>
      <c r="C15732" s="3"/>
      <c r="D15732" s="3">
        <v>1</v>
      </c>
      <c r="E15732" s="3"/>
      <c r="F15732" s="3"/>
      <c r="G15732" s="3">
        <v>1</v>
      </c>
      <c r="H15732" s="3"/>
      <c r="I15732" s="3"/>
      <c r="J15732" s="3">
        <v>1</v>
      </c>
      <c r="K15732" s="3"/>
      <c r="L15732" s="3"/>
    </row>
    <row r="15733" spans="2:12">
      <c r="B15733" s="2" t="s">
        <v>17188</v>
      </c>
      <c r="C15733" s="3"/>
      <c r="D15733" s="3">
        <v>1</v>
      </c>
      <c r="E15733" s="3"/>
      <c r="F15733" s="3"/>
      <c r="G15733" s="3">
        <v>1</v>
      </c>
      <c r="H15733" s="3"/>
      <c r="I15733" s="3"/>
      <c r="J15733" s="3">
        <v>1</v>
      </c>
      <c r="K15733" s="3"/>
      <c r="L15733" s="3"/>
    </row>
    <row r="15734" spans="2:12">
      <c r="B15734" s="2" t="s">
        <v>17189</v>
      </c>
      <c r="C15734" s="3"/>
      <c r="D15734" s="3">
        <v>1</v>
      </c>
      <c r="E15734" s="3"/>
      <c r="F15734" s="3"/>
      <c r="G15734" s="3">
        <v>1</v>
      </c>
      <c r="H15734" s="3"/>
      <c r="I15734" s="3"/>
      <c r="J15734" s="3">
        <v>1</v>
      </c>
      <c r="K15734" s="3"/>
      <c r="L15734" s="3"/>
    </row>
    <row r="15735" spans="2:12">
      <c r="B15735" s="2" t="s">
        <v>17190</v>
      </c>
      <c r="C15735" s="3"/>
      <c r="D15735" s="3">
        <v>1</v>
      </c>
      <c r="E15735" s="3"/>
      <c r="F15735" s="3"/>
      <c r="G15735" s="3">
        <v>1</v>
      </c>
      <c r="H15735" s="3"/>
      <c r="I15735" s="3"/>
      <c r="J15735" s="3">
        <v>1</v>
      </c>
      <c r="K15735" s="3"/>
      <c r="L15735" s="3"/>
    </row>
    <row r="15736" spans="2:12">
      <c r="B15736" s="2" t="s">
        <v>17191</v>
      </c>
      <c r="C15736" s="3"/>
      <c r="D15736" s="3">
        <v>1</v>
      </c>
      <c r="E15736" s="3"/>
      <c r="F15736" s="3"/>
      <c r="G15736" s="3">
        <v>1</v>
      </c>
      <c r="H15736" s="3"/>
      <c r="I15736" s="3"/>
      <c r="J15736" s="3">
        <v>1</v>
      </c>
      <c r="K15736" s="3"/>
      <c r="L15736" s="3"/>
    </row>
    <row r="15737" spans="2:12">
      <c r="B15737" s="2" t="s">
        <v>17192</v>
      </c>
      <c r="C15737" s="3"/>
      <c r="D15737" s="3">
        <v>1</v>
      </c>
      <c r="E15737" s="3"/>
      <c r="F15737" s="3"/>
      <c r="G15737" s="3">
        <v>1</v>
      </c>
      <c r="H15737" s="3"/>
      <c r="I15737" s="3"/>
      <c r="J15737" s="3">
        <v>1</v>
      </c>
      <c r="K15737" s="3"/>
      <c r="L15737" s="3"/>
    </row>
    <row r="15738" spans="2:12">
      <c r="B15738" s="2" t="s">
        <v>17193</v>
      </c>
      <c r="C15738" s="3"/>
      <c r="D15738" s="3">
        <v>1</v>
      </c>
      <c r="E15738" s="3"/>
      <c r="F15738" s="3"/>
      <c r="G15738" s="3">
        <v>1</v>
      </c>
      <c r="H15738" s="3"/>
      <c r="I15738" s="3"/>
      <c r="J15738" s="3">
        <v>1</v>
      </c>
      <c r="K15738" s="3"/>
      <c r="L15738" s="3"/>
    </row>
    <row r="15739" spans="2:12">
      <c r="B15739" s="2" t="s">
        <v>17194</v>
      </c>
      <c r="C15739" s="3"/>
      <c r="D15739" s="3">
        <v>1</v>
      </c>
      <c r="E15739" s="3"/>
      <c r="F15739" s="3"/>
      <c r="G15739" s="3">
        <v>1</v>
      </c>
      <c r="H15739" s="3"/>
      <c r="I15739" s="3"/>
      <c r="J15739" s="3">
        <v>1</v>
      </c>
      <c r="K15739" s="3"/>
      <c r="L15739" s="3"/>
    </row>
    <row r="15740" spans="2:12">
      <c r="B15740" s="2" t="s">
        <v>17195</v>
      </c>
      <c r="C15740" s="3"/>
      <c r="D15740" s="3">
        <v>1</v>
      </c>
      <c r="E15740" s="3"/>
      <c r="F15740" s="3"/>
      <c r="G15740" s="3">
        <v>1</v>
      </c>
      <c r="H15740" s="3"/>
      <c r="I15740" s="3"/>
      <c r="J15740" s="3">
        <v>1</v>
      </c>
      <c r="K15740" s="3"/>
      <c r="L15740" s="3"/>
    </row>
    <row r="15741" spans="2:12">
      <c r="B15741" s="2" t="s">
        <v>17196</v>
      </c>
      <c r="C15741" s="3"/>
      <c r="D15741" s="3">
        <v>1</v>
      </c>
      <c r="E15741" s="3"/>
      <c r="F15741" s="3"/>
      <c r="G15741" s="3">
        <v>1</v>
      </c>
      <c r="H15741" s="3"/>
      <c r="I15741" s="3"/>
      <c r="J15741" s="3">
        <v>1</v>
      </c>
      <c r="K15741" s="3"/>
      <c r="L15741" s="3"/>
    </row>
    <row r="15742" spans="2:12">
      <c r="B15742" s="2" t="s">
        <v>17197</v>
      </c>
      <c r="C15742" s="3"/>
      <c r="D15742" s="3">
        <v>1</v>
      </c>
      <c r="E15742" s="3"/>
      <c r="F15742" s="3"/>
      <c r="G15742" s="3">
        <v>1</v>
      </c>
      <c r="H15742" s="3"/>
      <c r="I15742" s="3"/>
      <c r="J15742" s="3">
        <v>1</v>
      </c>
      <c r="K15742" s="3"/>
      <c r="L15742" s="3"/>
    </row>
    <row r="15743" spans="2:12">
      <c r="B15743" s="2" t="s">
        <v>17198</v>
      </c>
      <c r="C15743" s="3"/>
      <c r="D15743" s="3">
        <v>1</v>
      </c>
      <c r="E15743" s="3"/>
      <c r="F15743" s="3"/>
      <c r="G15743" s="3">
        <v>1</v>
      </c>
      <c r="H15743" s="3"/>
      <c r="I15743" s="3"/>
      <c r="J15743" s="3">
        <v>1</v>
      </c>
      <c r="K15743" s="3"/>
      <c r="L15743" s="3"/>
    </row>
    <row r="15744" spans="2:12">
      <c r="B15744" s="2" t="s">
        <v>17199</v>
      </c>
      <c r="C15744" s="3"/>
      <c r="D15744" s="3">
        <v>1</v>
      </c>
      <c r="E15744" s="3"/>
      <c r="F15744" s="3"/>
      <c r="G15744" s="3">
        <v>1</v>
      </c>
      <c r="H15744" s="3"/>
      <c r="I15744" s="3"/>
      <c r="J15744" s="3">
        <v>1</v>
      </c>
      <c r="K15744" s="3"/>
      <c r="L15744" s="3"/>
    </row>
    <row r="15745" spans="2:12">
      <c r="B15745" s="2" t="s">
        <v>17200</v>
      </c>
      <c r="C15745" s="3"/>
      <c r="D15745" s="3">
        <v>1</v>
      </c>
      <c r="E15745" s="3"/>
      <c r="F15745" s="3"/>
      <c r="G15745" s="3">
        <v>1</v>
      </c>
      <c r="H15745" s="3"/>
      <c r="I15745" s="3"/>
      <c r="J15745" s="3">
        <v>1</v>
      </c>
      <c r="K15745" s="3"/>
      <c r="L15745" s="3"/>
    </row>
    <row r="15746" spans="2:12">
      <c r="B15746" s="2">
        <v>13816120484</v>
      </c>
      <c r="C15746" s="3"/>
      <c r="D15746" s="3">
        <v>1</v>
      </c>
      <c r="E15746" s="3"/>
      <c r="F15746" s="3"/>
      <c r="G15746" s="3">
        <v>1</v>
      </c>
      <c r="H15746" s="3"/>
      <c r="I15746" s="3"/>
      <c r="J15746" s="3">
        <v>1</v>
      </c>
      <c r="K15746" s="3"/>
      <c r="L15746" s="3"/>
    </row>
    <row r="15747" spans="2:12">
      <c r="B15747" s="2">
        <v>13145991588</v>
      </c>
      <c r="C15747" s="3"/>
      <c r="D15747" s="3">
        <v>1</v>
      </c>
      <c r="E15747" s="3"/>
      <c r="F15747" s="3"/>
      <c r="G15747" s="3">
        <v>1</v>
      </c>
      <c r="H15747" s="3"/>
      <c r="I15747" s="3"/>
      <c r="J15747" s="3">
        <v>1</v>
      </c>
      <c r="K15747" s="3"/>
      <c r="L15747" s="3"/>
    </row>
    <row r="15748" spans="2:12">
      <c r="B15748" s="2" t="s">
        <v>17201</v>
      </c>
      <c r="C15748" s="3"/>
      <c r="D15748" s="3">
        <v>1</v>
      </c>
      <c r="E15748" s="3"/>
      <c r="F15748" s="3"/>
      <c r="G15748" s="3">
        <v>1</v>
      </c>
      <c r="H15748" s="3"/>
      <c r="I15748" s="3"/>
      <c r="J15748" s="3">
        <v>1</v>
      </c>
      <c r="K15748" s="3"/>
      <c r="L15748" s="3"/>
    </row>
    <row r="15749" spans="2:12">
      <c r="B15749" s="2" t="s">
        <v>17202</v>
      </c>
      <c r="C15749" s="3"/>
      <c r="D15749" s="3">
        <v>1</v>
      </c>
      <c r="E15749" s="3"/>
      <c r="F15749" s="3"/>
      <c r="G15749" s="3">
        <v>1</v>
      </c>
      <c r="H15749" s="3"/>
      <c r="I15749" s="3"/>
      <c r="J15749" s="3">
        <v>1</v>
      </c>
      <c r="K15749" s="3"/>
      <c r="L15749" s="3"/>
    </row>
    <row r="15750" spans="2:12">
      <c r="B15750" s="2" t="s">
        <v>17203</v>
      </c>
      <c r="C15750" s="3"/>
      <c r="D15750" s="3">
        <v>1</v>
      </c>
      <c r="E15750" s="3"/>
      <c r="F15750" s="3"/>
      <c r="G15750" s="3">
        <v>1</v>
      </c>
      <c r="H15750" s="3"/>
      <c r="I15750" s="3"/>
      <c r="J15750" s="3">
        <v>1</v>
      </c>
      <c r="K15750" s="3"/>
      <c r="L15750" s="3"/>
    </row>
    <row r="15751" spans="2:12">
      <c r="B15751" s="2" t="s">
        <v>17204</v>
      </c>
      <c r="C15751" s="3"/>
      <c r="D15751" s="3">
        <v>1</v>
      </c>
      <c r="E15751" s="3"/>
      <c r="F15751" s="3"/>
      <c r="G15751" s="3">
        <v>1</v>
      </c>
      <c r="H15751" s="3"/>
      <c r="I15751" s="3"/>
      <c r="J15751" s="3">
        <v>1</v>
      </c>
      <c r="K15751" s="3"/>
      <c r="L15751" s="3"/>
    </row>
    <row r="15752" spans="2:12">
      <c r="B15752" s="2" t="s">
        <v>17205</v>
      </c>
      <c r="C15752" s="3"/>
      <c r="D15752" s="3">
        <v>1</v>
      </c>
      <c r="E15752" s="3"/>
      <c r="F15752" s="3"/>
      <c r="G15752" s="3">
        <v>1</v>
      </c>
      <c r="H15752" s="3"/>
      <c r="I15752" s="3"/>
      <c r="J15752" s="3">
        <v>1</v>
      </c>
      <c r="K15752" s="3"/>
      <c r="L15752" s="3"/>
    </row>
    <row r="15753" spans="2:12">
      <c r="B15753" s="2" t="s">
        <v>17206</v>
      </c>
      <c r="C15753" s="3"/>
      <c r="D15753" s="3">
        <v>1</v>
      </c>
      <c r="E15753" s="3"/>
      <c r="F15753" s="3"/>
      <c r="G15753" s="3">
        <v>1</v>
      </c>
      <c r="H15753" s="3"/>
      <c r="I15753" s="3"/>
      <c r="J15753" s="3">
        <v>1</v>
      </c>
      <c r="K15753" s="3"/>
      <c r="L15753" s="3"/>
    </row>
    <row r="15754" spans="2:12">
      <c r="B15754" s="2" t="s">
        <v>17207</v>
      </c>
      <c r="C15754" s="3"/>
      <c r="D15754" s="3">
        <v>1</v>
      </c>
      <c r="E15754" s="3"/>
      <c r="F15754" s="3"/>
      <c r="G15754" s="3">
        <v>1</v>
      </c>
      <c r="H15754" s="3"/>
      <c r="I15754" s="3"/>
      <c r="J15754" s="3">
        <v>1</v>
      </c>
      <c r="K15754" s="3"/>
      <c r="L15754" s="3"/>
    </row>
    <row r="15755" spans="2:12">
      <c r="B15755" s="2" t="s">
        <v>17208</v>
      </c>
      <c r="C15755" s="3"/>
      <c r="D15755" s="3">
        <v>1</v>
      </c>
      <c r="E15755" s="3"/>
      <c r="F15755" s="3"/>
      <c r="G15755" s="3">
        <v>1</v>
      </c>
      <c r="H15755" s="3"/>
      <c r="I15755" s="3"/>
      <c r="J15755" s="3">
        <v>1</v>
      </c>
      <c r="K15755" s="3"/>
      <c r="L15755" s="3"/>
    </row>
    <row r="15756" spans="2:12">
      <c r="B15756" s="2" t="s">
        <v>17209</v>
      </c>
      <c r="C15756" s="3"/>
      <c r="D15756" s="3">
        <v>1</v>
      </c>
      <c r="E15756" s="3"/>
      <c r="F15756" s="3"/>
      <c r="G15756" s="3">
        <v>1</v>
      </c>
      <c r="H15756" s="3"/>
      <c r="I15756" s="3"/>
      <c r="J15756" s="3">
        <v>1</v>
      </c>
      <c r="K15756" s="3"/>
      <c r="L15756" s="3"/>
    </row>
    <row r="15757" spans="2:12">
      <c r="B15757" s="2" t="s">
        <v>17210</v>
      </c>
      <c r="C15757" s="3"/>
      <c r="D15757" s="3">
        <v>1</v>
      </c>
      <c r="E15757" s="3"/>
      <c r="F15757" s="3"/>
      <c r="G15757" s="3">
        <v>1</v>
      </c>
      <c r="H15757" s="3"/>
      <c r="I15757" s="3"/>
      <c r="J15757" s="3">
        <v>1</v>
      </c>
      <c r="K15757" s="3"/>
      <c r="L15757" s="3"/>
    </row>
    <row r="15758" spans="2:12">
      <c r="B15758" s="2" t="s">
        <v>17211</v>
      </c>
      <c r="C15758" s="3"/>
      <c r="D15758" s="3">
        <v>1</v>
      </c>
      <c r="E15758" s="3"/>
      <c r="F15758" s="3"/>
      <c r="G15758" s="3">
        <v>1</v>
      </c>
      <c r="H15758" s="3"/>
      <c r="I15758" s="3"/>
      <c r="J15758" s="3">
        <v>1</v>
      </c>
      <c r="K15758" s="3"/>
      <c r="L15758" s="3"/>
    </row>
    <row r="15759" spans="2:12">
      <c r="B15759" s="2" t="s">
        <v>17212</v>
      </c>
      <c r="C15759" s="3"/>
      <c r="D15759" s="3">
        <v>1</v>
      </c>
      <c r="E15759" s="3"/>
      <c r="F15759" s="3"/>
      <c r="G15759" s="3">
        <v>1</v>
      </c>
      <c r="H15759" s="3"/>
      <c r="I15759" s="3"/>
      <c r="J15759" s="3">
        <v>1</v>
      </c>
      <c r="K15759" s="3"/>
      <c r="L15759" s="3"/>
    </row>
    <row r="15760" spans="2:12">
      <c r="B15760" s="2" t="s">
        <v>17213</v>
      </c>
      <c r="C15760" s="3"/>
      <c r="D15760" s="3">
        <v>1</v>
      </c>
      <c r="E15760" s="3"/>
      <c r="F15760" s="3"/>
      <c r="G15760" s="3">
        <v>1</v>
      </c>
      <c r="H15760" s="3"/>
      <c r="I15760" s="3"/>
      <c r="J15760" s="3">
        <v>1</v>
      </c>
      <c r="K15760" s="3"/>
      <c r="L15760" s="3"/>
    </row>
    <row r="15761" spans="2:12">
      <c r="B15761" s="2" t="s">
        <v>17214</v>
      </c>
      <c r="C15761" s="3"/>
      <c r="D15761" s="3">
        <v>1</v>
      </c>
      <c r="E15761" s="3"/>
      <c r="F15761" s="3"/>
      <c r="G15761" s="3">
        <v>1</v>
      </c>
      <c r="H15761" s="3"/>
      <c r="I15761" s="3"/>
      <c r="J15761" s="3">
        <v>1</v>
      </c>
      <c r="K15761" s="3"/>
      <c r="L15761" s="3"/>
    </row>
    <row r="15762" spans="2:12">
      <c r="B15762" s="2" t="s">
        <v>17215</v>
      </c>
      <c r="C15762" s="3"/>
      <c r="D15762" s="3">
        <v>1</v>
      </c>
      <c r="E15762" s="3"/>
      <c r="F15762" s="3"/>
      <c r="G15762" s="3">
        <v>1</v>
      </c>
      <c r="H15762" s="3"/>
      <c r="I15762" s="3"/>
      <c r="J15762" s="3">
        <v>1</v>
      </c>
      <c r="K15762" s="3"/>
      <c r="L15762" s="3"/>
    </row>
    <row r="15763" spans="2:12">
      <c r="B15763" s="2" t="s">
        <v>17216</v>
      </c>
      <c r="C15763" s="3"/>
      <c r="D15763" s="3">
        <v>1</v>
      </c>
      <c r="E15763" s="3"/>
      <c r="F15763" s="3"/>
      <c r="G15763" s="3">
        <v>1</v>
      </c>
      <c r="H15763" s="3"/>
      <c r="I15763" s="3"/>
      <c r="J15763" s="3">
        <v>1</v>
      </c>
      <c r="K15763" s="3"/>
      <c r="L15763" s="3"/>
    </row>
    <row r="15764" spans="2:12">
      <c r="B15764" s="2" t="s">
        <v>17217</v>
      </c>
      <c r="C15764" s="3"/>
      <c r="D15764" s="3">
        <v>1</v>
      </c>
      <c r="E15764" s="3"/>
      <c r="F15764" s="3"/>
      <c r="G15764" s="3">
        <v>1</v>
      </c>
      <c r="H15764" s="3"/>
      <c r="I15764" s="3"/>
      <c r="J15764" s="3">
        <v>1</v>
      </c>
      <c r="K15764" s="3"/>
      <c r="L15764" s="3"/>
    </row>
    <row r="15765" spans="2:12">
      <c r="B15765" s="2" t="s">
        <v>17218</v>
      </c>
      <c r="C15765" s="3"/>
      <c r="D15765" s="3">
        <v>1</v>
      </c>
      <c r="E15765" s="3"/>
      <c r="F15765" s="3"/>
      <c r="G15765" s="3">
        <v>1</v>
      </c>
      <c r="H15765" s="3"/>
      <c r="I15765" s="3"/>
      <c r="J15765" s="3">
        <v>1</v>
      </c>
      <c r="K15765" s="3"/>
      <c r="L15765" s="3"/>
    </row>
    <row r="15766" spans="2:12">
      <c r="B15766" s="2" t="s">
        <v>17219</v>
      </c>
      <c r="C15766" s="3"/>
      <c r="D15766" s="3">
        <v>1</v>
      </c>
      <c r="E15766" s="3"/>
      <c r="F15766" s="3"/>
      <c r="G15766" s="3">
        <v>1</v>
      </c>
      <c r="H15766" s="3"/>
      <c r="I15766" s="3"/>
      <c r="J15766" s="3">
        <v>1</v>
      </c>
      <c r="K15766" s="3"/>
      <c r="L15766" s="3"/>
    </row>
    <row r="15767" spans="2:12">
      <c r="B15767" s="2" t="s">
        <v>17220</v>
      </c>
      <c r="C15767" s="3"/>
      <c r="D15767" s="3">
        <v>1</v>
      </c>
      <c r="E15767" s="3"/>
      <c r="F15767" s="3"/>
      <c r="G15767" s="3">
        <v>1</v>
      </c>
      <c r="H15767" s="3"/>
      <c r="I15767" s="3"/>
      <c r="J15767" s="3">
        <v>1</v>
      </c>
      <c r="K15767" s="3"/>
      <c r="L15767" s="3"/>
    </row>
    <row r="15768" spans="2:12">
      <c r="B15768" s="2" t="s">
        <v>17221</v>
      </c>
      <c r="C15768" s="3"/>
      <c r="D15768" s="3">
        <v>1</v>
      </c>
      <c r="E15768" s="3"/>
      <c r="F15768" s="3"/>
      <c r="G15768" s="3">
        <v>1</v>
      </c>
      <c r="H15768" s="3"/>
      <c r="I15768" s="3"/>
      <c r="J15768" s="3">
        <v>1</v>
      </c>
      <c r="K15768" s="3"/>
      <c r="L15768" s="3"/>
    </row>
    <row r="15769" spans="2:12">
      <c r="B15769" s="2" t="s">
        <v>17222</v>
      </c>
      <c r="C15769" s="3"/>
      <c r="D15769" s="3">
        <v>1</v>
      </c>
      <c r="E15769" s="3"/>
      <c r="F15769" s="3"/>
      <c r="G15769" s="3">
        <v>1</v>
      </c>
      <c r="H15769" s="3"/>
      <c r="I15769" s="3"/>
      <c r="J15769" s="3">
        <v>1</v>
      </c>
      <c r="K15769" s="3"/>
      <c r="L15769" s="3"/>
    </row>
    <row r="15770" spans="2:12">
      <c r="B15770" s="2" t="s">
        <v>17223</v>
      </c>
      <c r="C15770" s="3"/>
      <c r="D15770" s="3">
        <v>1</v>
      </c>
      <c r="E15770" s="3"/>
      <c r="F15770" s="3"/>
      <c r="G15770" s="3">
        <v>1</v>
      </c>
      <c r="H15770" s="3"/>
      <c r="I15770" s="3"/>
      <c r="J15770" s="3">
        <v>1</v>
      </c>
      <c r="K15770" s="3"/>
      <c r="L15770" s="3"/>
    </row>
    <row r="15771" spans="2:12">
      <c r="B15771" s="2" t="s">
        <v>17224</v>
      </c>
      <c r="C15771" s="3"/>
      <c r="D15771" s="3">
        <v>1</v>
      </c>
      <c r="E15771" s="3"/>
      <c r="F15771" s="3"/>
      <c r="G15771" s="3">
        <v>1</v>
      </c>
      <c r="H15771" s="3"/>
      <c r="I15771" s="3"/>
      <c r="J15771" s="3">
        <v>1</v>
      </c>
      <c r="K15771" s="3"/>
      <c r="L15771" s="3"/>
    </row>
    <row r="15772" spans="2:12">
      <c r="B15772" s="2" t="s">
        <v>17225</v>
      </c>
      <c r="C15772" s="3"/>
      <c r="D15772" s="3">
        <v>1</v>
      </c>
      <c r="E15772" s="3"/>
      <c r="F15772" s="3"/>
      <c r="G15772" s="3">
        <v>1</v>
      </c>
      <c r="H15772" s="3"/>
      <c r="I15772" s="3"/>
      <c r="J15772" s="3">
        <v>1</v>
      </c>
      <c r="K15772" s="3"/>
      <c r="L15772" s="3"/>
    </row>
    <row r="15773" spans="2:12">
      <c r="B15773" s="2" t="s">
        <v>17226</v>
      </c>
      <c r="C15773" s="3"/>
      <c r="D15773" s="3">
        <v>1</v>
      </c>
      <c r="E15773" s="3"/>
      <c r="F15773" s="3"/>
      <c r="G15773" s="3">
        <v>1</v>
      </c>
      <c r="H15773" s="3"/>
      <c r="I15773" s="3"/>
      <c r="J15773" s="3">
        <v>1</v>
      </c>
      <c r="K15773" s="3"/>
      <c r="L15773" s="3"/>
    </row>
    <row r="15774" spans="2:12">
      <c r="B15774" s="2" t="s">
        <v>17227</v>
      </c>
      <c r="C15774" s="3"/>
      <c r="D15774" s="3">
        <v>1</v>
      </c>
      <c r="E15774" s="3"/>
      <c r="F15774" s="3"/>
      <c r="G15774" s="3">
        <v>1</v>
      </c>
      <c r="H15774" s="3"/>
      <c r="I15774" s="3"/>
      <c r="J15774" s="3">
        <v>1</v>
      </c>
      <c r="K15774" s="3"/>
      <c r="L15774" s="3"/>
    </row>
    <row r="15775" spans="2:12">
      <c r="B15775" s="2" t="s">
        <v>17228</v>
      </c>
      <c r="C15775" s="3"/>
      <c r="D15775" s="3">
        <v>1</v>
      </c>
      <c r="E15775" s="3"/>
      <c r="F15775" s="3"/>
      <c r="G15775" s="3">
        <v>1</v>
      </c>
      <c r="H15775" s="3"/>
      <c r="I15775" s="3"/>
      <c r="J15775" s="3">
        <v>1</v>
      </c>
      <c r="K15775" s="3"/>
      <c r="L15775" s="3"/>
    </row>
    <row r="15776" spans="2:12">
      <c r="B15776" s="2" t="s">
        <v>17229</v>
      </c>
      <c r="C15776" s="3"/>
      <c r="D15776" s="3">
        <v>1</v>
      </c>
      <c r="E15776" s="3"/>
      <c r="F15776" s="3"/>
      <c r="G15776" s="3">
        <v>1</v>
      </c>
      <c r="H15776" s="3"/>
      <c r="I15776" s="3"/>
      <c r="J15776" s="3">
        <v>1</v>
      </c>
      <c r="K15776" s="3"/>
      <c r="L15776" s="3"/>
    </row>
    <row r="15777" spans="2:12">
      <c r="B15777" s="2" t="s">
        <v>17230</v>
      </c>
      <c r="C15777" s="3"/>
      <c r="D15777" s="3">
        <v>1</v>
      </c>
      <c r="E15777" s="3"/>
      <c r="F15777" s="3"/>
      <c r="G15777" s="3">
        <v>1</v>
      </c>
      <c r="H15777" s="3"/>
      <c r="I15777" s="3"/>
      <c r="J15777" s="3">
        <v>1</v>
      </c>
      <c r="K15777" s="3"/>
      <c r="L15777" s="3"/>
    </row>
    <row r="15778" spans="2:12">
      <c r="B15778" s="2" t="s">
        <v>17231</v>
      </c>
      <c r="C15778" s="3"/>
      <c r="D15778" s="3">
        <v>1</v>
      </c>
      <c r="E15778" s="3"/>
      <c r="F15778" s="3"/>
      <c r="G15778" s="3">
        <v>1</v>
      </c>
      <c r="H15778" s="3"/>
      <c r="I15778" s="3"/>
      <c r="J15778" s="3">
        <v>1</v>
      </c>
      <c r="K15778" s="3"/>
      <c r="L15778" s="3"/>
    </row>
    <row r="15779" spans="2:12">
      <c r="B15779" s="2" t="s">
        <v>17232</v>
      </c>
      <c r="C15779" s="3"/>
      <c r="D15779" s="3">
        <v>1</v>
      </c>
      <c r="E15779" s="3"/>
      <c r="F15779" s="3"/>
      <c r="G15779" s="3">
        <v>1</v>
      </c>
      <c r="H15779" s="3"/>
      <c r="I15779" s="3"/>
      <c r="J15779" s="3">
        <v>1</v>
      </c>
      <c r="K15779" s="3"/>
      <c r="L15779" s="3"/>
    </row>
    <row r="15780" spans="2:12">
      <c r="B15780" s="2" t="s">
        <v>17233</v>
      </c>
      <c r="C15780" s="3"/>
      <c r="D15780" s="3">
        <v>1</v>
      </c>
      <c r="E15780" s="3"/>
      <c r="F15780" s="3"/>
      <c r="G15780" s="3">
        <v>1</v>
      </c>
      <c r="H15780" s="3"/>
      <c r="I15780" s="3"/>
      <c r="J15780" s="3">
        <v>1</v>
      </c>
      <c r="K15780" s="3"/>
      <c r="L15780" s="3"/>
    </row>
    <row r="15781" spans="2:12">
      <c r="B15781" s="2" t="s">
        <v>17234</v>
      </c>
      <c r="C15781" s="3"/>
      <c r="D15781" s="3">
        <v>1</v>
      </c>
      <c r="E15781" s="3"/>
      <c r="F15781" s="3"/>
      <c r="G15781" s="3">
        <v>1</v>
      </c>
      <c r="H15781" s="3"/>
      <c r="I15781" s="3"/>
      <c r="J15781" s="3">
        <v>1</v>
      </c>
      <c r="K15781" s="3"/>
      <c r="L15781" s="3"/>
    </row>
    <row r="15782" spans="2:12">
      <c r="B15782" s="2" t="s">
        <v>17235</v>
      </c>
      <c r="C15782" s="3"/>
      <c r="D15782" s="3">
        <v>1</v>
      </c>
      <c r="E15782" s="3"/>
      <c r="F15782" s="3"/>
      <c r="G15782" s="3">
        <v>1</v>
      </c>
      <c r="H15782" s="3"/>
      <c r="I15782" s="3"/>
      <c r="J15782" s="3">
        <v>1</v>
      </c>
      <c r="K15782" s="3"/>
      <c r="L15782" s="3"/>
    </row>
    <row r="15783" spans="2:12">
      <c r="B15783" s="2" t="s">
        <v>17236</v>
      </c>
      <c r="C15783" s="3"/>
      <c r="D15783" s="3">
        <v>1</v>
      </c>
      <c r="E15783" s="3"/>
      <c r="F15783" s="3"/>
      <c r="G15783" s="3">
        <v>1</v>
      </c>
      <c r="H15783" s="3"/>
      <c r="I15783" s="3"/>
      <c r="J15783" s="3">
        <v>1</v>
      </c>
      <c r="K15783" s="3"/>
      <c r="L15783" s="3"/>
    </row>
    <row r="15784" spans="2:12">
      <c r="B15784" s="2" t="s">
        <v>17237</v>
      </c>
      <c r="C15784" s="3"/>
      <c r="D15784" s="3">
        <v>1</v>
      </c>
      <c r="E15784" s="3"/>
      <c r="F15784" s="3"/>
      <c r="G15784" s="3">
        <v>1</v>
      </c>
      <c r="H15784" s="3"/>
      <c r="I15784" s="3"/>
      <c r="J15784" s="3">
        <v>1</v>
      </c>
      <c r="K15784" s="3"/>
      <c r="L15784" s="3"/>
    </row>
    <row r="15785" spans="2:12">
      <c r="B15785" s="2" t="s">
        <v>17238</v>
      </c>
      <c r="C15785" s="3"/>
      <c r="D15785" s="3">
        <v>1</v>
      </c>
      <c r="E15785" s="3"/>
      <c r="F15785" s="3"/>
      <c r="G15785" s="3">
        <v>1</v>
      </c>
      <c r="H15785" s="3"/>
      <c r="I15785" s="3"/>
      <c r="J15785" s="3">
        <v>1</v>
      </c>
      <c r="K15785" s="3"/>
      <c r="L15785" s="3"/>
    </row>
    <row r="15786" spans="2:12">
      <c r="B15786" s="2" t="s">
        <v>17239</v>
      </c>
      <c r="C15786" s="3"/>
      <c r="D15786" s="3">
        <v>1</v>
      </c>
      <c r="E15786" s="3"/>
      <c r="F15786" s="3"/>
      <c r="G15786" s="3">
        <v>1</v>
      </c>
      <c r="H15786" s="3"/>
      <c r="I15786" s="3"/>
      <c r="J15786" s="3">
        <v>1</v>
      </c>
      <c r="K15786" s="3"/>
      <c r="L15786" s="3"/>
    </row>
    <row r="15787" spans="2:12">
      <c r="B15787" s="2" t="s">
        <v>17240</v>
      </c>
      <c r="C15787" s="3"/>
      <c r="D15787" s="3">
        <v>1</v>
      </c>
      <c r="E15787" s="3"/>
      <c r="F15787" s="3"/>
      <c r="G15787" s="3">
        <v>1</v>
      </c>
      <c r="H15787" s="3"/>
      <c r="I15787" s="3"/>
      <c r="J15787" s="3">
        <v>1</v>
      </c>
      <c r="K15787" s="3"/>
      <c r="L15787" s="3"/>
    </row>
    <row r="15788" spans="2:12">
      <c r="B15788" s="2" t="s">
        <v>17241</v>
      </c>
      <c r="C15788" s="3"/>
      <c r="D15788" s="3">
        <v>1</v>
      </c>
      <c r="E15788" s="3"/>
      <c r="F15788" s="3"/>
      <c r="G15788" s="3">
        <v>1</v>
      </c>
      <c r="H15788" s="3"/>
      <c r="I15788" s="3"/>
      <c r="J15788" s="3">
        <v>1</v>
      </c>
      <c r="K15788" s="3"/>
      <c r="L15788" s="3"/>
    </row>
    <row r="15789" spans="2:12">
      <c r="B15789" s="2" t="s">
        <v>17242</v>
      </c>
      <c r="C15789" s="3"/>
      <c r="D15789" s="3">
        <v>1</v>
      </c>
      <c r="E15789" s="3"/>
      <c r="F15789" s="3"/>
      <c r="G15789" s="3">
        <v>1</v>
      </c>
      <c r="H15789" s="3"/>
      <c r="I15789" s="3"/>
      <c r="J15789" s="3">
        <v>1</v>
      </c>
      <c r="K15789" s="3"/>
      <c r="L15789" s="3"/>
    </row>
    <row r="15790" spans="2:12">
      <c r="B15790" s="2" t="s">
        <v>17243</v>
      </c>
      <c r="C15790" s="3"/>
      <c r="D15790" s="3">
        <v>1</v>
      </c>
      <c r="E15790" s="3"/>
      <c r="F15790" s="3"/>
      <c r="G15790" s="3">
        <v>1</v>
      </c>
      <c r="H15790" s="3"/>
      <c r="I15790" s="3"/>
      <c r="J15790" s="3">
        <v>1</v>
      </c>
      <c r="K15790" s="3"/>
      <c r="L15790" s="3"/>
    </row>
    <row r="15791" spans="2:12">
      <c r="B15791" s="2">
        <v>18755333217</v>
      </c>
      <c r="C15791" s="3"/>
      <c r="D15791" s="3">
        <v>1</v>
      </c>
      <c r="E15791" s="3"/>
      <c r="F15791" s="3"/>
      <c r="G15791" s="3">
        <v>1</v>
      </c>
      <c r="H15791" s="3"/>
      <c r="I15791" s="3"/>
      <c r="J15791" s="3">
        <v>1</v>
      </c>
      <c r="K15791" s="3"/>
      <c r="L15791" s="3"/>
    </row>
    <row r="15792" spans="2:12">
      <c r="B15792" s="2" t="s">
        <v>17244</v>
      </c>
      <c r="C15792" s="3"/>
      <c r="D15792" s="3">
        <v>1</v>
      </c>
      <c r="E15792" s="3"/>
      <c r="F15792" s="3"/>
      <c r="G15792" s="3">
        <v>1</v>
      </c>
      <c r="H15792" s="3"/>
      <c r="I15792" s="3"/>
      <c r="J15792" s="3">
        <v>1</v>
      </c>
      <c r="K15792" s="3"/>
      <c r="L15792" s="3"/>
    </row>
    <row r="15793" spans="2:12">
      <c r="B15793" s="2" t="s">
        <v>17245</v>
      </c>
      <c r="C15793" s="3"/>
      <c r="D15793" s="3">
        <v>1</v>
      </c>
      <c r="E15793" s="3"/>
      <c r="F15793" s="3"/>
      <c r="G15793" s="3">
        <v>1</v>
      </c>
      <c r="H15793" s="3"/>
      <c r="I15793" s="3"/>
      <c r="J15793" s="3">
        <v>1</v>
      </c>
      <c r="K15793" s="3"/>
      <c r="L15793" s="3"/>
    </row>
    <row r="15794" spans="2:12">
      <c r="B15794" s="2" t="s">
        <v>17246</v>
      </c>
      <c r="C15794" s="3"/>
      <c r="D15794" s="3">
        <v>1</v>
      </c>
      <c r="E15794" s="3"/>
      <c r="F15794" s="3"/>
      <c r="G15794" s="3">
        <v>1</v>
      </c>
      <c r="H15794" s="3"/>
      <c r="I15794" s="3"/>
      <c r="J15794" s="3">
        <v>1</v>
      </c>
      <c r="K15794" s="3"/>
      <c r="L15794" s="3"/>
    </row>
    <row r="15795" spans="2:12">
      <c r="B15795" s="2" t="s">
        <v>17247</v>
      </c>
      <c r="C15795" s="3"/>
      <c r="D15795" s="3">
        <v>1</v>
      </c>
      <c r="E15795" s="3"/>
      <c r="F15795" s="3"/>
      <c r="G15795" s="3">
        <v>1</v>
      </c>
      <c r="H15795" s="3"/>
      <c r="I15795" s="3"/>
      <c r="J15795" s="3">
        <v>1</v>
      </c>
      <c r="K15795" s="3"/>
      <c r="L15795" s="3"/>
    </row>
    <row r="15796" spans="2:12">
      <c r="B15796" s="2" t="s">
        <v>17248</v>
      </c>
      <c r="C15796" s="3"/>
      <c r="D15796" s="3">
        <v>1</v>
      </c>
      <c r="E15796" s="3"/>
      <c r="F15796" s="3"/>
      <c r="G15796" s="3">
        <v>1</v>
      </c>
      <c r="H15796" s="3"/>
      <c r="I15796" s="3"/>
      <c r="J15796" s="3">
        <v>1</v>
      </c>
      <c r="K15796" s="3"/>
      <c r="L15796" s="3"/>
    </row>
    <row r="15797" spans="2:12">
      <c r="B15797" s="2" t="s">
        <v>17249</v>
      </c>
      <c r="C15797" s="3"/>
      <c r="D15797" s="3">
        <v>1</v>
      </c>
      <c r="E15797" s="3"/>
      <c r="F15797" s="3"/>
      <c r="G15797" s="3">
        <v>1</v>
      </c>
      <c r="H15797" s="3"/>
      <c r="I15797" s="3"/>
      <c r="J15797" s="3">
        <v>1</v>
      </c>
      <c r="K15797" s="3"/>
      <c r="L15797" s="3"/>
    </row>
    <row r="15798" spans="2:12">
      <c r="B15798" s="2">
        <v>15177089366</v>
      </c>
      <c r="C15798" s="3"/>
      <c r="D15798" s="3">
        <v>1</v>
      </c>
      <c r="E15798" s="3"/>
      <c r="F15798" s="3"/>
      <c r="G15798" s="3">
        <v>1</v>
      </c>
      <c r="H15798" s="3"/>
      <c r="I15798" s="3"/>
      <c r="J15798" s="3">
        <v>1</v>
      </c>
      <c r="K15798" s="3"/>
      <c r="L15798" s="3"/>
    </row>
    <row r="15799" spans="2:12">
      <c r="B15799" s="2" t="s">
        <v>17250</v>
      </c>
      <c r="C15799" s="3"/>
      <c r="D15799" s="3">
        <v>1</v>
      </c>
      <c r="E15799" s="3"/>
      <c r="F15799" s="3"/>
      <c r="G15799" s="3">
        <v>1</v>
      </c>
      <c r="H15799" s="3"/>
      <c r="I15799" s="3"/>
      <c r="J15799" s="3">
        <v>1</v>
      </c>
      <c r="K15799" s="3"/>
      <c r="L15799" s="3"/>
    </row>
    <row r="15800" spans="2:12">
      <c r="B15800" s="2" t="s">
        <v>17251</v>
      </c>
      <c r="C15800" s="3"/>
      <c r="D15800" s="3">
        <v>1</v>
      </c>
      <c r="E15800" s="3"/>
      <c r="F15800" s="3"/>
      <c r="G15800" s="3">
        <v>1</v>
      </c>
      <c r="H15800" s="3"/>
      <c r="I15800" s="3"/>
      <c r="J15800" s="3">
        <v>1</v>
      </c>
      <c r="K15800" s="3"/>
      <c r="L15800" s="3"/>
    </row>
    <row r="15801" spans="2:12">
      <c r="B15801" s="2" t="s">
        <v>17252</v>
      </c>
      <c r="C15801" s="3"/>
      <c r="D15801" s="3">
        <v>1</v>
      </c>
      <c r="E15801" s="3"/>
      <c r="F15801" s="3"/>
      <c r="G15801" s="3">
        <v>1</v>
      </c>
      <c r="H15801" s="3"/>
      <c r="I15801" s="3"/>
      <c r="J15801" s="3">
        <v>1</v>
      </c>
      <c r="K15801" s="3"/>
      <c r="L15801" s="3"/>
    </row>
    <row r="15802" spans="2:12">
      <c r="B15802" s="2" t="s">
        <v>17253</v>
      </c>
      <c r="C15802" s="3"/>
      <c r="D15802" s="3">
        <v>1</v>
      </c>
      <c r="E15802" s="3"/>
      <c r="F15802" s="3"/>
      <c r="G15802" s="3">
        <v>1</v>
      </c>
      <c r="H15802" s="3"/>
      <c r="I15802" s="3"/>
      <c r="J15802" s="3">
        <v>1</v>
      </c>
      <c r="K15802" s="3"/>
      <c r="L15802" s="3"/>
    </row>
    <row r="15803" spans="2:12">
      <c r="B15803" s="2" t="s">
        <v>17254</v>
      </c>
      <c r="C15803" s="3"/>
      <c r="D15803" s="3">
        <v>1</v>
      </c>
      <c r="E15803" s="3"/>
      <c r="F15803" s="3"/>
      <c r="G15803" s="3">
        <v>1</v>
      </c>
      <c r="H15803" s="3"/>
      <c r="I15803" s="3"/>
      <c r="J15803" s="3">
        <v>1</v>
      </c>
      <c r="K15803" s="3"/>
      <c r="L15803" s="3"/>
    </row>
    <row r="15804" spans="2:12">
      <c r="B15804" s="2">
        <v>13459633077</v>
      </c>
      <c r="C15804" s="3"/>
      <c r="D15804" s="3">
        <v>1</v>
      </c>
      <c r="E15804" s="3"/>
      <c r="F15804" s="3"/>
      <c r="G15804" s="3">
        <v>1</v>
      </c>
      <c r="H15804" s="3"/>
      <c r="I15804" s="3"/>
      <c r="J15804" s="3">
        <v>1</v>
      </c>
      <c r="K15804" s="3"/>
      <c r="L15804" s="3"/>
    </row>
    <row r="15805" spans="2:12">
      <c r="B15805" s="2" t="s">
        <v>17255</v>
      </c>
      <c r="C15805" s="3"/>
      <c r="D15805" s="3">
        <v>1</v>
      </c>
      <c r="E15805" s="3"/>
      <c r="F15805" s="3"/>
      <c r="G15805" s="3">
        <v>1</v>
      </c>
      <c r="H15805" s="3"/>
      <c r="I15805" s="3"/>
      <c r="J15805" s="3">
        <v>1</v>
      </c>
      <c r="K15805" s="3"/>
      <c r="L15805" s="3"/>
    </row>
    <row r="15806" spans="2:12">
      <c r="B15806" s="2" t="s">
        <v>17256</v>
      </c>
      <c r="C15806" s="3"/>
      <c r="D15806" s="3">
        <v>1</v>
      </c>
      <c r="E15806" s="3"/>
      <c r="F15806" s="3"/>
      <c r="G15806" s="3">
        <v>1</v>
      </c>
      <c r="H15806" s="3"/>
      <c r="I15806" s="3"/>
      <c r="J15806" s="3">
        <v>1</v>
      </c>
      <c r="K15806" s="3"/>
      <c r="L15806" s="3"/>
    </row>
    <row r="15807" spans="2:12">
      <c r="B15807" s="2" t="s">
        <v>17257</v>
      </c>
      <c r="C15807" s="3"/>
      <c r="D15807" s="3">
        <v>1</v>
      </c>
      <c r="E15807" s="3"/>
      <c r="F15807" s="3"/>
      <c r="G15807" s="3">
        <v>1</v>
      </c>
      <c r="H15807" s="3"/>
      <c r="I15807" s="3"/>
      <c r="J15807" s="3">
        <v>1</v>
      </c>
      <c r="K15807" s="3"/>
      <c r="L15807" s="3"/>
    </row>
    <row r="15808" spans="2:12">
      <c r="B15808" s="2" t="s">
        <v>17258</v>
      </c>
      <c r="C15808" s="3"/>
      <c r="D15808" s="3">
        <v>1</v>
      </c>
      <c r="E15808" s="3"/>
      <c r="F15808" s="3"/>
      <c r="G15808" s="3">
        <v>1</v>
      </c>
      <c r="H15808" s="3"/>
      <c r="I15808" s="3"/>
      <c r="J15808" s="3">
        <v>1</v>
      </c>
      <c r="K15808" s="3"/>
      <c r="L15808" s="3"/>
    </row>
    <row r="15809" spans="2:12">
      <c r="B15809" s="2" t="s">
        <v>17259</v>
      </c>
      <c r="C15809" s="3"/>
      <c r="D15809" s="3">
        <v>1</v>
      </c>
      <c r="E15809" s="3"/>
      <c r="F15809" s="3"/>
      <c r="G15809" s="3">
        <v>1</v>
      </c>
      <c r="H15809" s="3"/>
      <c r="I15809" s="3"/>
      <c r="J15809" s="3">
        <v>1</v>
      </c>
      <c r="K15809" s="3"/>
      <c r="L15809" s="3"/>
    </row>
    <row r="15810" spans="2:12">
      <c r="B15810" s="2" t="s">
        <v>17260</v>
      </c>
      <c r="C15810" s="3"/>
      <c r="D15810" s="3">
        <v>1</v>
      </c>
      <c r="E15810" s="3"/>
      <c r="F15810" s="3"/>
      <c r="G15810" s="3">
        <v>1</v>
      </c>
      <c r="H15810" s="3"/>
      <c r="I15810" s="3"/>
      <c r="J15810" s="3">
        <v>1</v>
      </c>
      <c r="K15810" s="3"/>
      <c r="L15810" s="3"/>
    </row>
    <row r="15811" spans="2:12">
      <c r="B15811" s="2" t="s">
        <v>17261</v>
      </c>
      <c r="C15811" s="3"/>
      <c r="D15811" s="3">
        <v>1</v>
      </c>
      <c r="E15811" s="3"/>
      <c r="F15811" s="3"/>
      <c r="G15811" s="3">
        <v>1</v>
      </c>
      <c r="H15811" s="3"/>
      <c r="I15811" s="3"/>
      <c r="J15811" s="3">
        <v>1</v>
      </c>
      <c r="K15811" s="3"/>
      <c r="L15811" s="3"/>
    </row>
    <row r="15812" spans="2:12">
      <c r="B15812" s="2" t="s">
        <v>17262</v>
      </c>
      <c r="C15812" s="3"/>
      <c r="D15812" s="3">
        <v>1</v>
      </c>
      <c r="E15812" s="3"/>
      <c r="F15812" s="3"/>
      <c r="G15812" s="3">
        <v>1</v>
      </c>
      <c r="H15812" s="3"/>
      <c r="I15812" s="3"/>
      <c r="J15812" s="3">
        <v>1</v>
      </c>
      <c r="K15812" s="3"/>
      <c r="L15812" s="3"/>
    </row>
    <row r="15813" spans="2:12">
      <c r="B15813" s="2" t="s">
        <v>17263</v>
      </c>
      <c r="C15813" s="3"/>
      <c r="D15813" s="3">
        <v>1</v>
      </c>
      <c r="E15813" s="3"/>
      <c r="F15813" s="3"/>
      <c r="G15813" s="3">
        <v>1</v>
      </c>
      <c r="H15813" s="3"/>
      <c r="I15813" s="3"/>
      <c r="J15813" s="3">
        <v>1</v>
      </c>
      <c r="K15813" s="3"/>
      <c r="L15813" s="3"/>
    </row>
    <row r="15814" spans="2:12">
      <c r="B15814" s="2" t="s">
        <v>17264</v>
      </c>
      <c r="C15814" s="3"/>
      <c r="D15814" s="3">
        <v>1</v>
      </c>
      <c r="E15814" s="3"/>
      <c r="F15814" s="3"/>
      <c r="G15814" s="3">
        <v>1</v>
      </c>
      <c r="H15814" s="3"/>
      <c r="I15814" s="3"/>
      <c r="J15814" s="3">
        <v>1</v>
      </c>
      <c r="K15814" s="3"/>
      <c r="L15814" s="3"/>
    </row>
    <row r="15815" spans="2:12">
      <c r="B15815" s="2" t="s">
        <v>17265</v>
      </c>
      <c r="C15815" s="3"/>
      <c r="D15815" s="3">
        <v>1</v>
      </c>
      <c r="E15815" s="3"/>
      <c r="F15815" s="3"/>
      <c r="G15815" s="3">
        <v>1</v>
      </c>
      <c r="H15815" s="3"/>
      <c r="I15815" s="3"/>
      <c r="J15815" s="3">
        <v>1</v>
      </c>
      <c r="K15815" s="3"/>
      <c r="L15815" s="3"/>
    </row>
    <row r="15816" spans="2:12">
      <c r="B15816" s="2" t="s">
        <v>17266</v>
      </c>
      <c r="C15816" s="3"/>
      <c r="D15816" s="3">
        <v>1</v>
      </c>
      <c r="E15816" s="3"/>
      <c r="F15816" s="3"/>
      <c r="G15816" s="3">
        <v>1</v>
      </c>
      <c r="H15816" s="3"/>
      <c r="I15816" s="3"/>
      <c r="J15816" s="3">
        <v>1</v>
      </c>
      <c r="K15816" s="3"/>
      <c r="L15816" s="3"/>
    </row>
    <row r="15817" spans="2:12">
      <c r="B15817" s="2" t="s">
        <v>17267</v>
      </c>
      <c r="C15817" s="3"/>
      <c r="D15817" s="3">
        <v>1</v>
      </c>
      <c r="E15817" s="3"/>
      <c r="F15817" s="3"/>
      <c r="G15817" s="3">
        <v>1</v>
      </c>
      <c r="H15817" s="3"/>
      <c r="I15817" s="3"/>
      <c r="J15817" s="3">
        <v>1</v>
      </c>
      <c r="K15817" s="3"/>
      <c r="L15817" s="3"/>
    </row>
    <row r="15818" spans="2:12">
      <c r="B15818" s="2" t="s">
        <v>17268</v>
      </c>
      <c r="C15818" s="3"/>
      <c r="D15818" s="3">
        <v>1</v>
      </c>
      <c r="E15818" s="3"/>
      <c r="F15818" s="3"/>
      <c r="G15818" s="3">
        <v>1</v>
      </c>
      <c r="H15818" s="3"/>
      <c r="I15818" s="3"/>
      <c r="J15818" s="3">
        <v>1</v>
      </c>
      <c r="K15818" s="3"/>
      <c r="L15818" s="3"/>
    </row>
    <row r="15819" spans="2:12">
      <c r="B15819" s="2" t="s">
        <v>17269</v>
      </c>
      <c r="C15819" s="3"/>
      <c r="D15819" s="3">
        <v>1</v>
      </c>
      <c r="E15819" s="3"/>
      <c r="F15819" s="3"/>
      <c r="G15819" s="3">
        <v>1</v>
      </c>
      <c r="H15819" s="3"/>
      <c r="I15819" s="3"/>
      <c r="J15819" s="3">
        <v>1</v>
      </c>
      <c r="K15819" s="3"/>
      <c r="L15819" s="3"/>
    </row>
    <row r="15820" spans="2:12">
      <c r="B15820" s="2" t="s">
        <v>17270</v>
      </c>
      <c r="C15820" s="3"/>
      <c r="D15820" s="3">
        <v>1</v>
      </c>
      <c r="E15820" s="3"/>
      <c r="F15820" s="3"/>
      <c r="G15820" s="3">
        <v>1</v>
      </c>
      <c r="H15820" s="3"/>
      <c r="I15820" s="3"/>
      <c r="J15820" s="3">
        <v>1</v>
      </c>
      <c r="K15820" s="3"/>
      <c r="L15820" s="3"/>
    </row>
    <row r="15821" spans="2:12">
      <c r="B15821" s="2" t="s">
        <v>17271</v>
      </c>
      <c r="C15821" s="3"/>
      <c r="D15821" s="3">
        <v>1</v>
      </c>
      <c r="E15821" s="3"/>
      <c r="F15821" s="3"/>
      <c r="G15821" s="3">
        <v>1</v>
      </c>
      <c r="H15821" s="3"/>
      <c r="I15821" s="3"/>
      <c r="J15821" s="3">
        <v>1</v>
      </c>
      <c r="K15821" s="3"/>
      <c r="L15821" s="3"/>
    </row>
    <row r="15822" spans="2:12">
      <c r="B15822" s="2" t="s">
        <v>17272</v>
      </c>
      <c r="C15822" s="3"/>
      <c r="D15822" s="3">
        <v>1</v>
      </c>
      <c r="E15822" s="3"/>
      <c r="F15822" s="3"/>
      <c r="G15822" s="3">
        <v>1</v>
      </c>
      <c r="H15822" s="3"/>
      <c r="I15822" s="3"/>
      <c r="J15822" s="3">
        <v>1</v>
      </c>
      <c r="K15822" s="3"/>
      <c r="L15822" s="3"/>
    </row>
    <row r="15823" spans="2:12">
      <c r="B15823" s="2" t="s">
        <v>17273</v>
      </c>
      <c r="C15823" s="3"/>
      <c r="D15823" s="3">
        <v>1</v>
      </c>
      <c r="E15823" s="3"/>
      <c r="F15823" s="3"/>
      <c r="G15823" s="3">
        <v>1</v>
      </c>
      <c r="H15823" s="3"/>
      <c r="I15823" s="3"/>
      <c r="J15823" s="3">
        <v>1</v>
      </c>
      <c r="K15823" s="3"/>
      <c r="L15823" s="3"/>
    </row>
    <row r="15824" spans="2:12">
      <c r="B15824" s="2">
        <v>15160757578</v>
      </c>
      <c r="C15824" s="3"/>
      <c r="D15824" s="3">
        <v>1</v>
      </c>
      <c r="E15824" s="3"/>
      <c r="F15824" s="3"/>
      <c r="G15824" s="3">
        <v>1</v>
      </c>
      <c r="H15824" s="3"/>
      <c r="I15824" s="3"/>
      <c r="J15824" s="3">
        <v>1</v>
      </c>
      <c r="K15824" s="3"/>
      <c r="L15824" s="3"/>
    </row>
    <row r="15825" spans="2:12">
      <c r="B15825" s="2" t="s">
        <v>17274</v>
      </c>
      <c r="C15825" s="3"/>
      <c r="D15825" s="3">
        <v>1</v>
      </c>
      <c r="E15825" s="3"/>
      <c r="F15825" s="3"/>
      <c r="G15825" s="3">
        <v>1</v>
      </c>
      <c r="H15825" s="3"/>
      <c r="I15825" s="3"/>
      <c r="J15825" s="3">
        <v>1</v>
      </c>
      <c r="K15825" s="3"/>
      <c r="L15825" s="3"/>
    </row>
    <row r="15826" spans="2:12">
      <c r="B15826" s="2" t="s">
        <v>17275</v>
      </c>
      <c r="C15826" s="3"/>
      <c r="D15826" s="3">
        <v>1</v>
      </c>
      <c r="E15826" s="3"/>
      <c r="F15826" s="3"/>
      <c r="G15826" s="3">
        <v>1</v>
      </c>
      <c r="H15826" s="3"/>
      <c r="I15826" s="3"/>
      <c r="J15826" s="3">
        <v>1</v>
      </c>
      <c r="K15826" s="3"/>
      <c r="L15826" s="3"/>
    </row>
    <row r="15827" spans="2:12">
      <c r="B15827" s="2" t="s">
        <v>17276</v>
      </c>
      <c r="C15827" s="3"/>
      <c r="D15827" s="3">
        <v>1</v>
      </c>
      <c r="E15827" s="3"/>
      <c r="F15827" s="3"/>
      <c r="G15827" s="3">
        <v>1</v>
      </c>
      <c r="H15827" s="3"/>
      <c r="I15827" s="3"/>
      <c r="J15827" s="3">
        <v>1</v>
      </c>
      <c r="K15827" s="3"/>
      <c r="L15827" s="3"/>
    </row>
    <row r="15828" spans="2:12">
      <c r="B15828" s="2" t="s">
        <v>17277</v>
      </c>
      <c r="C15828" s="3"/>
      <c r="D15828" s="3">
        <v>1</v>
      </c>
      <c r="E15828" s="3"/>
      <c r="F15828" s="3"/>
      <c r="G15828" s="3">
        <v>1</v>
      </c>
      <c r="H15828" s="3"/>
      <c r="I15828" s="3"/>
      <c r="J15828" s="3">
        <v>1</v>
      </c>
      <c r="K15828" s="3"/>
      <c r="L15828" s="3"/>
    </row>
    <row r="15829" spans="2:12">
      <c r="B15829" s="2" t="s">
        <v>17278</v>
      </c>
      <c r="C15829" s="3"/>
      <c r="D15829" s="3">
        <v>1</v>
      </c>
      <c r="E15829" s="3"/>
      <c r="F15829" s="3"/>
      <c r="G15829" s="3">
        <v>1</v>
      </c>
      <c r="H15829" s="3"/>
      <c r="I15829" s="3"/>
      <c r="J15829" s="3">
        <v>1</v>
      </c>
      <c r="K15829" s="3"/>
      <c r="L15829" s="3"/>
    </row>
    <row r="15830" spans="2:12">
      <c r="B15830" s="2" t="s">
        <v>17279</v>
      </c>
      <c r="C15830" s="3"/>
      <c r="D15830" s="3">
        <v>1</v>
      </c>
      <c r="E15830" s="3"/>
      <c r="F15830" s="3"/>
      <c r="G15830" s="3">
        <v>1</v>
      </c>
      <c r="H15830" s="3"/>
      <c r="I15830" s="3"/>
      <c r="J15830" s="3">
        <v>1</v>
      </c>
      <c r="K15830" s="3"/>
      <c r="L15830" s="3"/>
    </row>
    <row r="15831" spans="2:12">
      <c r="B15831" s="2" t="s">
        <v>17280</v>
      </c>
      <c r="C15831" s="3"/>
      <c r="D15831" s="3">
        <v>1</v>
      </c>
      <c r="E15831" s="3"/>
      <c r="F15831" s="3"/>
      <c r="G15831" s="3">
        <v>1</v>
      </c>
      <c r="H15831" s="3"/>
      <c r="I15831" s="3"/>
      <c r="J15831" s="3">
        <v>1</v>
      </c>
      <c r="K15831" s="3"/>
      <c r="L15831" s="3"/>
    </row>
    <row r="15832" spans="2:12">
      <c r="B15832" s="2" t="s">
        <v>17281</v>
      </c>
      <c r="C15832" s="3"/>
      <c r="D15832" s="3">
        <v>1</v>
      </c>
      <c r="E15832" s="3"/>
      <c r="F15832" s="3"/>
      <c r="G15832" s="3">
        <v>1</v>
      </c>
      <c r="H15832" s="3"/>
      <c r="I15832" s="3"/>
      <c r="J15832" s="3">
        <v>1</v>
      </c>
      <c r="K15832" s="3"/>
      <c r="L15832" s="3"/>
    </row>
    <row r="15833" spans="2:12">
      <c r="B15833" s="2" t="s">
        <v>17282</v>
      </c>
      <c r="C15833" s="3"/>
      <c r="D15833" s="3">
        <v>1</v>
      </c>
      <c r="E15833" s="3"/>
      <c r="F15833" s="3"/>
      <c r="G15833" s="3">
        <v>1</v>
      </c>
      <c r="H15833" s="3"/>
      <c r="I15833" s="3"/>
      <c r="J15833" s="3">
        <v>1</v>
      </c>
      <c r="K15833" s="3"/>
      <c r="L15833" s="3"/>
    </row>
    <row r="15834" spans="2:12">
      <c r="B15834" s="2" t="s">
        <v>17283</v>
      </c>
      <c r="C15834" s="3"/>
      <c r="D15834" s="3">
        <v>1</v>
      </c>
      <c r="E15834" s="3"/>
      <c r="F15834" s="3"/>
      <c r="G15834" s="3">
        <v>1</v>
      </c>
      <c r="H15834" s="3"/>
      <c r="I15834" s="3"/>
      <c r="J15834" s="3">
        <v>1</v>
      </c>
      <c r="K15834" s="3"/>
      <c r="L15834" s="3"/>
    </row>
    <row r="15835" spans="2:12">
      <c r="B15835" s="2" t="s">
        <v>17284</v>
      </c>
      <c r="C15835" s="3"/>
      <c r="D15835" s="3">
        <v>1</v>
      </c>
      <c r="E15835" s="3"/>
      <c r="F15835" s="3"/>
      <c r="G15835" s="3">
        <v>1</v>
      </c>
      <c r="H15835" s="3"/>
      <c r="I15835" s="3"/>
      <c r="J15835" s="3">
        <v>1</v>
      </c>
      <c r="K15835" s="3"/>
      <c r="L15835" s="3"/>
    </row>
    <row r="15836" spans="2:12">
      <c r="B15836" s="2" t="s">
        <v>17285</v>
      </c>
      <c r="C15836" s="3"/>
      <c r="D15836" s="3">
        <v>1</v>
      </c>
      <c r="E15836" s="3"/>
      <c r="F15836" s="3"/>
      <c r="G15836" s="3">
        <v>1</v>
      </c>
      <c r="H15836" s="3"/>
      <c r="I15836" s="3"/>
      <c r="J15836" s="3">
        <v>1</v>
      </c>
      <c r="K15836" s="3"/>
      <c r="L15836" s="3"/>
    </row>
    <row r="15837" spans="2:12">
      <c r="B15837" s="2" t="s">
        <v>17286</v>
      </c>
      <c r="C15837" s="3"/>
      <c r="D15837" s="3">
        <v>1</v>
      </c>
      <c r="E15837" s="3"/>
      <c r="F15837" s="3"/>
      <c r="G15837" s="3">
        <v>1</v>
      </c>
      <c r="H15837" s="3"/>
      <c r="I15837" s="3"/>
      <c r="J15837" s="3">
        <v>1</v>
      </c>
      <c r="K15837" s="3"/>
      <c r="L15837" s="3"/>
    </row>
    <row r="15838" spans="2:12">
      <c r="B15838" s="2" t="s">
        <v>17287</v>
      </c>
      <c r="C15838" s="3"/>
      <c r="D15838" s="3">
        <v>1</v>
      </c>
      <c r="E15838" s="3"/>
      <c r="F15838" s="3"/>
      <c r="G15838" s="3">
        <v>1</v>
      </c>
      <c r="H15838" s="3"/>
      <c r="I15838" s="3"/>
      <c r="J15838" s="3">
        <v>1</v>
      </c>
      <c r="K15838" s="3"/>
      <c r="L15838" s="3"/>
    </row>
    <row r="15839" spans="2:12">
      <c r="B15839" s="2" t="s">
        <v>17288</v>
      </c>
      <c r="C15839" s="3"/>
      <c r="D15839" s="3">
        <v>1</v>
      </c>
      <c r="E15839" s="3"/>
      <c r="F15839" s="3"/>
      <c r="G15839" s="3">
        <v>1</v>
      </c>
      <c r="H15839" s="3"/>
      <c r="I15839" s="3"/>
      <c r="J15839" s="3">
        <v>1</v>
      </c>
      <c r="K15839" s="3"/>
      <c r="L15839" s="3"/>
    </row>
    <row r="15840" spans="2:12">
      <c r="B15840" s="2" t="s">
        <v>17289</v>
      </c>
      <c r="C15840" s="3"/>
      <c r="D15840" s="3">
        <v>1</v>
      </c>
      <c r="E15840" s="3"/>
      <c r="F15840" s="3"/>
      <c r="G15840" s="3">
        <v>1</v>
      </c>
      <c r="H15840" s="3"/>
      <c r="I15840" s="3"/>
      <c r="J15840" s="3">
        <v>1</v>
      </c>
      <c r="K15840" s="3"/>
      <c r="L15840" s="3"/>
    </row>
    <row r="15841" spans="2:12">
      <c r="B15841" s="2" t="s">
        <v>17290</v>
      </c>
      <c r="C15841" s="3"/>
      <c r="D15841" s="3">
        <v>1</v>
      </c>
      <c r="E15841" s="3"/>
      <c r="F15841" s="3"/>
      <c r="G15841" s="3">
        <v>1</v>
      </c>
      <c r="H15841" s="3"/>
      <c r="I15841" s="3"/>
      <c r="J15841" s="3">
        <v>1</v>
      </c>
      <c r="K15841" s="3"/>
      <c r="L15841" s="3"/>
    </row>
    <row r="15842" spans="2:12">
      <c r="B15842" s="2" t="s">
        <v>17291</v>
      </c>
      <c r="C15842" s="3"/>
      <c r="D15842" s="3">
        <v>1</v>
      </c>
      <c r="E15842" s="3"/>
      <c r="F15842" s="3"/>
      <c r="G15842" s="3">
        <v>1</v>
      </c>
      <c r="H15842" s="3"/>
      <c r="I15842" s="3"/>
      <c r="J15842" s="3">
        <v>1</v>
      </c>
      <c r="K15842" s="3"/>
      <c r="L15842" s="3"/>
    </row>
    <row r="15843" spans="2:12">
      <c r="B15843" s="2" t="s">
        <v>17292</v>
      </c>
      <c r="C15843" s="3"/>
      <c r="D15843" s="3">
        <v>1</v>
      </c>
      <c r="E15843" s="3"/>
      <c r="F15843" s="3"/>
      <c r="G15843" s="3">
        <v>1</v>
      </c>
      <c r="H15843" s="3"/>
      <c r="I15843" s="3"/>
      <c r="J15843" s="3">
        <v>1</v>
      </c>
      <c r="K15843" s="3"/>
      <c r="L15843" s="3"/>
    </row>
    <row r="15844" spans="2:12">
      <c r="B15844" s="2" t="s">
        <v>17293</v>
      </c>
      <c r="C15844" s="3"/>
      <c r="D15844" s="3">
        <v>1</v>
      </c>
      <c r="E15844" s="3"/>
      <c r="F15844" s="3"/>
      <c r="G15844" s="3">
        <v>1</v>
      </c>
      <c r="H15844" s="3"/>
      <c r="I15844" s="3"/>
      <c r="J15844" s="3">
        <v>1</v>
      </c>
      <c r="K15844" s="3"/>
      <c r="L15844" s="3"/>
    </row>
    <row r="15845" spans="2:12">
      <c r="B15845" s="2" t="s">
        <v>17294</v>
      </c>
      <c r="C15845" s="3"/>
      <c r="D15845" s="3">
        <v>1</v>
      </c>
      <c r="E15845" s="3"/>
      <c r="F15845" s="3"/>
      <c r="G15845" s="3">
        <v>1</v>
      </c>
      <c r="H15845" s="3"/>
      <c r="I15845" s="3"/>
      <c r="J15845" s="3">
        <v>1</v>
      </c>
      <c r="K15845" s="3"/>
      <c r="L15845" s="3"/>
    </row>
    <row r="15846" spans="2:12">
      <c r="B15846" s="2" t="s">
        <v>17295</v>
      </c>
      <c r="C15846" s="3"/>
      <c r="D15846" s="3">
        <v>1</v>
      </c>
      <c r="E15846" s="3"/>
      <c r="F15846" s="3"/>
      <c r="G15846" s="3">
        <v>1</v>
      </c>
      <c r="H15846" s="3"/>
      <c r="I15846" s="3"/>
      <c r="J15846" s="3">
        <v>1</v>
      </c>
      <c r="K15846" s="3"/>
      <c r="L15846" s="3"/>
    </row>
    <row r="15847" spans="2:12">
      <c r="B15847" s="2" t="s">
        <v>17296</v>
      </c>
      <c r="C15847" s="3"/>
      <c r="D15847" s="3">
        <v>1</v>
      </c>
      <c r="E15847" s="3"/>
      <c r="F15847" s="3"/>
      <c r="G15847" s="3">
        <v>1</v>
      </c>
      <c r="H15847" s="3"/>
      <c r="I15847" s="3"/>
      <c r="J15847" s="3">
        <v>1</v>
      </c>
      <c r="K15847" s="3"/>
      <c r="L15847" s="3"/>
    </row>
    <row r="15848" spans="2:12">
      <c r="B15848" s="2">
        <v>15019232247</v>
      </c>
      <c r="C15848" s="3"/>
      <c r="D15848" s="3">
        <v>1</v>
      </c>
      <c r="E15848" s="3"/>
      <c r="F15848" s="3"/>
      <c r="G15848" s="3">
        <v>1</v>
      </c>
      <c r="H15848" s="3"/>
      <c r="I15848" s="3"/>
      <c r="J15848" s="3">
        <v>1</v>
      </c>
      <c r="K15848" s="3"/>
      <c r="L15848" s="3"/>
    </row>
    <row r="15849" spans="2:12">
      <c r="B15849" s="2" t="s">
        <v>17297</v>
      </c>
      <c r="C15849" s="3"/>
      <c r="D15849" s="3">
        <v>1</v>
      </c>
      <c r="E15849" s="3"/>
      <c r="F15849" s="3"/>
      <c r="G15849" s="3">
        <v>1</v>
      </c>
      <c r="H15849" s="3"/>
      <c r="I15849" s="3"/>
      <c r="J15849" s="3">
        <v>1</v>
      </c>
      <c r="K15849" s="3"/>
      <c r="L15849" s="3"/>
    </row>
    <row r="15850" spans="2:12">
      <c r="B15850" s="2" t="s">
        <v>17298</v>
      </c>
      <c r="C15850" s="3"/>
      <c r="D15850" s="3">
        <v>1</v>
      </c>
      <c r="E15850" s="3"/>
      <c r="F15850" s="3"/>
      <c r="G15850" s="3">
        <v>1</v>
      </c>
      <c r="H15850" s="3"/>
      <c r="I15850" s="3"/>
      <c r="J15850" s="3">
        <v>1</v>
      </c>
      <c r="K15850" s="3"/>
      <c r="L15850" s="3"/>
    </row>
    <row r="15851" spans="2:12">
      <c r="B15851" s="2">
        <v>13681752655</v>
      </c>
      <c r="C15851" s="3"/>
      <c r="D15851" s="3">
        <v>1</v>
      </c>
      <c r="E15851" s="3"/>
      <c r="F15851" s="3"/>
      <c r="G15851" s="3">
        <v>1</v>
      </c>
      <c r="H15851" s="3"/>
      <c r="I15851" s="3"/>
      <c r="J15851" s="3">
        <v>1</v>
      </c>
      <c r="K15851" s="3"/>
      <c r="L15851" s="3"/>
    </row>
    <row r="15852" spans="2:12">
      <c r="B15852" s="2" t="s">
        <v>17299</v>
      </c>
      <c r="C15852" s="3"/>
      <c r="D15852" s="3">
        <v>1</v>
      </c>
      <c r="E15852" s="3"/>
      <c r="F15852" s="3"/>
      <c r="G15852" s="3">
        <v>1</v>
      </c>
      <c r="H15852" s="3"/>
      <c r="I15852" s="3"/>
      <c r="J15852" s="3">
        <v>1</v>
      </c>
      <c r="K15852" s="3"/>
      <c r="L15852" s="3"/>
    </row>
    <row r="15853" spans="2:12">
      <c r="B15853" s="2" t="s">
        <v>17300</v>
      </c>
      <c r="C15853" s="3"/>
      <c r="D15853" s="3">
        <v>1</v>
      </c>
      <c r="E15853" s="3"/>
      <c r="F15853" s="3"/>
      <c r="G15853" s="3">
        <v>1</v>
      </c>
      <c r="H15853" s="3"/>
      <c r="I15853" s="3"/>
      <c r="J15853" s="3">
        <v>1</v>
      </c>
      <c r="K15853" s="3"/>
      <c r="L15853" s="3"/>
    </row>
    <row r="15854" spans="2:12">
      <c r="B15854" s="2" t="s">
        <v>17301</v>
      </c>
      <c r="C15854" s="3"/>
      <c r="D15854" s="3">
        <v>1</v>
      </c>
      <c r="E15854" s="3"/>
      <c r="F15854" s="3"/>
      <c r="G15854" s="3">
        <v>1</v>
      </c>
      <c r="H15854" s="3"/>
      <c r="I15854" s="3"/>
      <c r="J15854" s="3">
        <v>1</v>
      </c>
      <c r="K15854" s="3"/>
      <c r="L15854" s="3"/>
    </row>
    <row r="15855" spans="2:12">
      <c r="B15855" s="2">
        <v>13761512831</v>
      </c>
      <c r="C15855" s="3"/>
      <c r="D15855" s="3">
        <v>1</v>
      </c>
      <c r="E15855" s="3"/>
      <c r="F15855" s="3"/>
      <c r="G15855" s="3">
        <v>1</v>
      </c>
      <c r="H15855" s="3"/>
      <c r="I15855" s="3"/>
      <c r="J15855" s="3">
        <v>1</v>
      </c>
      <c r="K15855" s="3"/>
      <c r="L15855" s="3"/>
    </row>
    <row r="15856" spans="2:12">
      <c r="B15856" s="2">
        <v>15821056189</v>
      </c>
      <c r="C15856" s="3"/>
      <c r="D15856" s="3">
        <v>1</v>
      </c>
      <c r="E15856" s="3"/>
      <c r="F15856" s="3"/>
      <c r="G15856" s="3">
        <v>1</v>
      </c>
      <c r="H15856" s="3"/>
      <c r="I15856" s="3"/>
      <c r="J15856" s="3">
        <v>1</v>
      </c>
      <c r="K15856" s="3"/>
      <c r="L15856" s="3"/>
    </row>
    <row r="15857" spans="2:12">
      <c r="B15857" s="2" t="s">
        <v>17302</v>
      </c>
      <c r="C15857" s="3"/>
      <c r="D15857" s="3">
        <v>1</v>
      </c>
      <c r="E15857" s="3"/>
      <c r="F15857" s="3"/>
      <c r="G15857" s="3">
        <v>1</v>
      </c>
      <c r="H15857" s="3"/>
      <c r="I15857" s="3"/>
      <c r="J15857" s="3">
        <v>1</v>
      </c>
      <c r="K15857" s="3"/>
      <c r="L15857" s="3"/>
    </row>
    <row r="15858" spans="2:12">
      <c r="B15858" s="2">
        <v>15008902920</v>
      </c>
      <c r="C15858" s="3"/>
      <c r="D15858" s="3">
        <v>1</v>
      </c>
      <c r="E15858" s="3"/>
      <c r="F15858" s="3"/>
      <c r="G15858" s="3">
        <v>1</v>
      </c>
      <c r="H15858" s="3"/>
      <c r="I15858" s="3"/>
      <c r="J15858" s="3">
        <v>1</v>
      </c>
      <c r="K15858" s="3"/>
      <c r="L15858" s="3"/>
    </row>
    <row r="15859" spans="2:12">
      <c r="B15859" s="2" t="s">
        <v>17303</v>
      </c>
      <c r="C15859" s="3"/>
      <c r="D15859" s="3">
        <v>1</v>
      </c>
      <c r="E15859" s="3"/>
      <c r="F15859" s="3"/>
      <c r="G15859" s="3">
        <v>1</v>
      </c>
      <c r="H15859" s="3"/>
      <c r="I15859" s="3"/>
      <c r="J15859" s="3">
        <v>1</v>
      </c>
      <c r="K15859" s="3"/>
      <c r="L15859" s="3"/>
    </row>
    <row r="15860" spans="2:12">
      <c r="B15860" s="2" t="s">
        <v>17304</v>
      </c>
      <c r="C15860" s="3"/>
      <c r="D15860" s="3">
        <v>1</v>
      </c>
      <c r="E15860" s="3"/>
      <c r="F15860" s="3"/>
      <c r="G15860" s="3">
        <v>1</v>
      </c>
      <c r="H15860" s="3"/>
      <c r="I15860" s="3"/>
      <c r="J15860" s="3">
        <v>1</v>
      </c>
      <c r="K15860" s="3"/>
      <c r="L15860" s="3"/>
    </row>
    <row r="15861" spans="2:12">
      <c r="B15861" s="2" t="s">
        <v>17305</v>
      </c>
      <c r="C15861" s="3"/>
      <c r="D15861" s="3">
        <v>1</v>
      </c>
      <c r="E15861" s="3"/>
      <c r="F15861" s="3"/>
      <c r="G15861" s="3">
        <v>1</v>
      </c>
      <c r="H15861" s="3"/>
      <c r="I15861" s="3"/>
      <c r="J15861" s="3">
        <v>1</v>
      </c>
      <c r="K15861" s="3"/>
      <c r="L15861" s="3"/>
    </row>
    <row r="15862" spans="2:12">
      <c r="B15862" s="2" t="s">
        <v>17306</v>
      </c>
      <c r="C15862" s="3"/>
      <c r="D15862" s="3">
        <v>1</v>
      </c>
      <c r="E15862" s="3"/>
      <c r="F15862" s="3"/>
      <c r="G15862" s="3">
        <v>1</v>
      </c>
      <c r="H15862" s="3"/>
      <c r="I15862" s="3"/>
      <c r="J15862" s="3">
        <v>1</v>
      </c>
      <c r="K15862" s="3"/>
      <c r="L15862" s="3"/>
    </row>
    <row r="15863" spans="2:12">
      <c r="B15863" s="2" t="s">
        <v>17307</v>
      </c>
      <c r="C15863" s="3"/>
      <c r="D15863" s="3">
        <v>1</v>
      </c>
      <c r="E15863" s="3"/>
      <c r="F15863" s="3"/>
      <c r="G15863" s="3">
        <v>1</v>
      </c>
      <c r="H15863" s="3"/>
      <c r="I15863" s="3"/>
      <c r="J15863" s="3">
        <v>1</v>
      </c>
      <c r="K15863" s="3"/>
      <c r="L15863" s="3"/>
    </row>
    <row r="15864" spans="2:12">
      <c r="B15864" s="2" t="s">
        <v>17308</v>
      </c>
      <c r="C15864" s="3"/>
      <c r="D15864" s="3">
        <v>1</v>
      </c>
      <c r="E15864" s="3"/>
      <c r="F15864" s="3"/>
      <c r="G15864" s="3">
        <v>1</v>
      </c>
      <c r="H15864" s="3"/>
      <c r="I15864" s="3"/>
      <c r="J15864" s="3">
        <v>1</v>
      </c>
      <c r="K15864" s="3"/>
      <c r="L15864" s="3"/>
    </row>
    <row r="15865" spans="2:12">
      <c r="B15865" s="2" t="s">
        <v>17309</v>
      </c>
      <c r="C15865" s="3"/>
      <c r="D15865" s="3">
        <v>1</v>
      </c>
      <c r="E15865" s="3"/>
      <c r="F15865" s="3"/>
      <c r="G15865" s="3">
        <v>1</v>
      </c>
      <c r="H15865" s="3"/>
      <c r="I15865" s="3"/>
      <c r="J15865" s="3">
        <v>1</v>
      </c>
      <c r="K15865" s="3"/>
      <c r="L15865" s="3"/>
    </row>
    <row r="15866" spans="2:12">
      <c r="B15866" s="2" t="s">
        <v>17310</v>
      </c>
      <c r="C15866" s="3"/>
      <c r="D15866" s="3">
        <v>1</v>
      </c>
      <c r="E15866" s="3"/>
      <c r="F15866" s="3"/>
      <c r="G15866" s="3">
        <v>1</v>
      </c>
      <c r="H15866" s="3"/>
      <c r="I15866" s="3"/>
      <c r="J15866" s="3">
        <v>1</v>
      </c>
      <c r="K15866" s="3"/>
      <c r="L15866" s="3"/>
    </row>
    <row r="15867" spans="2:12">
      <c r="B15867" s="2" t="s">
        <v>17311</v>
      </c>
      <c r="C15867" s="3"/>
      <c r="D15867" s="3">
        <v>1</v>
      </c>
      <c r="E15867" s="3"/>
      <c r="F15867" s="3"/>
      <c r="G15867" s="3">
        <v>1</v>
      </c>
      <c r="H15867" s="3"/>
      <c r="I15867" s="3"/>
      <c r="J15867" s="3">
        <v>1</v>
      </c>
      <c r="K15867" s="3"/>
      <c r="L15867" s="3"/>
    </row>
    <row r="15868" spans="2:12">
      <c r="B15868" s="2">
        <v>13683597691</v>
      </c>
      <c r="C15868" s="3"/>
      <c r="D15868" s="3">
        <v>1</v>
      </c>
      <c r="E15868" s="3"/>
      <c r="F15868" s="3"/>
      <c r="G15868" s="3">
        <v>1</v>
      </c>
      <c r="H15868" s="3"/>
      <c r="I15868" s="3"/>
      <c r="J15868" s="3">
        <v>1</v>
      </c>
      <c r="K15868" s="3"/>
      <c r="L15868" s="3"/>
    </row>
    <row r="15869" spans="2:12">
      <c r="B15869" s="2" t="s">
        <v>17312</v>
      </c>
      <c r="C15869" s="3"/>
      <c r="D15869" s="3">
        <v>1</v>
      </c>
      <c r="E15869" s="3"/>
      <c r="F15869" s="3"/>
      <c r="G15869" s="3">
        <v>1</v>
      </c>
      <c r="H15869" s="3"/>
      <c r="I15869" s="3"/>
      <c r="J15869" s="3">
        <v>1</v>
      </c>
      <c r="K15869" s="3"/>
      <c r="L15869" s="3"/>
    </row>
    <row r="15870" spans="2:12">
      <c r="B15870" s="2" t="s">
        <v>17313</v>
      </c>
      <c r="C15870" s="3"/>
      <c r="D15870" s="3">
        <v>1</v>
      </c>
      <c r="E15870" s="3"/>
      <c r="F15870" s="3"/>
      <c r="G15870" s="3">
        <v>1</v>
      </c>
      <c r="H15870" s="3"/>
      <c r="I15870" s="3"/>
      <c r="J15870" s="3">
        <v>1</v>
      </c>
      <c r="K15870" s="3"/>
      <c r="L15870" s="3"/>
    </row>
    <row r="15871" spans="2:12">
      <c r="B15871" s="2" t="s">
        <v>17314</v>
      </c>
      <c r="C15871" s="3"/>
      <c r="D15871" s="3">
        <v>1</v>
      </c>
      <c r="E15871" s="3"/>
      <c r="F15871" s="3"/>
      <c r="G15871" s="3">
        <v>1</v>
      </c>
      <c r="H15871" s="3"/>
      <c r="I15871" s="3"/>
      <c r="J15871" s="3">
        <v>1</v>
      </c>
      <c r="K15871" s="3"/>
      <c r="L15871" s="3"/>
    </row>
    <row r="15872" spans="2:12">
      <c r="B15872" s="2">
        <v>15021398621</v>
      </c>
      <c r="C15872" s="3"/>
      <c r="D15872" s="3">
        <v>1</v>
      </c>
      <c r="E15872" s="3"/>
      <c r="F15872" s="3"/>
      <c r="G15872" s="3">
        <v>1</v>
      </c>
      <c r="H15872" s="3"/>
      <c r="I15872" s="3"/>
      <c r="J15872" s="3">
        <v>1</v>
      </c>
      <c r="K15872" s="3"/>
      <c r="L15872" s="3"/>
    </row>
    <row r="15873" spans="2:12">
      <c r="B15873" s="2" t="s">
        <v>17315</v>
      </c>
      <c r="C15873" s="3"/>
      <c r="D15873" s="3">
        <v>1</v>
      </c>
      <c r="E15873" s="3"/>
      <c r="F15873" s="3"/>
      <c r="G15873" s="3">
        <v>1</v>
      </c>
      <c r="H15873" s="3"/>
      <c r="I15873" s="3"/>
      <c r="J15873" s="3">
        <v>1</v>
      </c>
      <c r="K15873" s="3"/>
      <c r="L15873" s="3"/>
    </row>
    <row r="15874" spans="2:12">
      <c r="B15874" s="2" t="s">
        <v>17316</v>
      </c>
      <c r="C15874" s="3"/>
      <c r="D15874" s="3">
        <v>1</v>
      </c>
      <c r="E15874" s="3"/>
      <c r="F15874" s="3"/>
      <c r="G15874" s="3">
        <v>1</v>
      </c>
      <c r="H15874" s="3"/>
      <c r="I15874" s="3"/>
      <c r="J15874" s="3">
        <v>1</v>
      </c>
      <c r="K15874" s="3"/>
      <c r="L15874" s="3"/>
    </row>
    <row r="15875" spans="2:12">
      <c r="B15875" s="2" t="s">
        <v>17317</v>
      </c>
      <c r="C15875" s="3"/>
      <c r="D15875" s="3">
        <v>1</v>
      </c>
      <c r="E15875" s="3"/>
      <c r="F15875" s="3"/>
      <c r="G15875" s="3">
        <v>1</v>
      </c>
      <c r="H15875" s="3"/>
      <c r="I15875" s="3"/>
      <c r="J15875" s="3">
        <v>1</v>
      </c>
      <c r="K15875" s="3"/>
      <c r="L15875" s="3"/>
    </row>
    <row r="15876" spans="2:12">
      <c r="B15876" s="2" t="s">
        <v>17318</v>
      </c>
      <c r="C15876" s="3"/>
      <c r="D15876" s="3">
        <v>1</v>
      </c>
      <c r="E15876" s="3"/>
      <c r="F15876" s="3"/>
      <c r="G15876" s="3">
        <v>1</v>
      </c>
      <c r="H15876" s="3"/>
      <c r="I15876" s="3"/>
      <c r="J15876" s="3">
        <v>1</v>
      </c>
      <c r="K15876" s="3"/>
      <c r="L15876" s="3"/>
    </row>
    <row r="15877" spans="2:12">
      <c r="B15877" s="2" t="s">
        <v>17319</v>
      </c>
      <c r="C15877" s="3"/>
      <c r="D15877" s="3">
        <v>1</v>
      </c>
      <c r="E15877" s="3"/>
      <c r="F15877" s="3"/>
      <c r="G15877" s="3">
        <v>1</v>
      </c>
      <c r="H15877" s="3"/>
      <c r="I15877" s="3"/>
      <c r="J15877" s="3">
        <v>1</v>
      </c>
      <c r="K15877" s="3"/>
      <c r="L15877" s="3"/>
    </row>
    <row r="15878" spans="2:12">
      <c r="B15878" s="2" t="s">
        <v>17320</v>
      </c>
      <c r="C15878" s="3"/>
      <c r="D15878" s="3">
        <v>1</v>
      </c>
      <c r="E15878" s="3"/>
      <c r="F15878" s="3"/>
      <c r="G15878" s="3">
        <v>1</v>
      </c>
      <c r="H15878" s="3"/>
      <c r="I15878" s="3"/>
      <c r="J15878" s="3">
        <v>1</v>
      </c>
      <c r="K15878" s="3"/>
      <c r="L15878" s="3"/>
    </row>
    <row r="15879" spans="2:12">
      <c r="B15879" s="2" t="s">
        <v>17321</v>
      </c>
      <c r="C15879" s="3"/>
      <c r="D15879" s="3">
        <v>1</v>
      </c>
      <c r="E15879" s="3"/>
      <c r="F15879" s="3"/>
      <c r="G15879" s="3">
        <v>1</v>
      </c>
      <c r="H15879" s="3"/>
      <c r="I15879" s="3"/>
      <c r="J15879" s="3">
        <v>1</v>
      </c>
      <c r="K15879" s="3"/>
      <c r="L15879" s="3"/>
    </row>
    <row r="15880" spans="2:12">
      <c r="B15880" s="2" t="s">
        <v>17322</v>
      </c>
      <c r="C15880" s="3"/>
      <c r="D15880" s="3">
        <v>1</v>
      </c>
      <c r="E15880" s="3"/>
      <c r="F15880" s="3"/>
      <c r="G15880" s="3">
        <v>1</v>
      </c>
      <c r="H15880" s="3"/>
      <c r="I15880" s="3"/>
      <c r="J15880" s="3">
        <v>1</v>
      </c>
      <c r="K15880" s="3"/>
      <c r="L15880" s="3"/>
    </row>
    <row r="15881" spans="2:12">
      <c r="B15881" s="2" t="s">
        <v>17323</v>
      </c>
      <c r="C15881" s="3"/>
      <c r="D15881" s="3">
        <v>1</v>
      </c>
      <c r="E15881" s="3"/>
      <c r="F15881" s="3"/>
      <c r="G15881" s="3">
        <v>1</v>
      </c>
      <c r="H15881" s="3"/>
      <c r="I15881" s="3"/>
      <c r="J15881" s="3">
        <v>1</v>
      </c>
      <c r="K15881" s="3"/>
      <c r="L15881" s="3"/>
    </row>
    <row r="15882" spans="2:12">
      <c r="B15882" s="2" t="s">
        <v>17324</v>
      </c>
      <c r="C15882" s="3"/>
      <c r="D15882" s="3">
        <v>1</v>
      </c>
      <c r="E15882" s="3"/>
      <c r="F15882" s="3"/>
      <c r="G15882" s="3">
        <v>1</v>
      </c>
      <c r="H15882" s="3"/>
      <c r="I15882" s="3"/>
      <c r="J15882" s="3">
        <v>1</v>
      </c>
      <c r="K15882" s="3"/>
      <c r="L15882" s="3"/>
    </row>
    <row r="15883" spans="2:12">
      <c r="B15883" s="2" t="s">
        <v>17325</v>
      </c>
      <c r="C15883" s="3"/>
      <c r="D15883" s="3">
        <v>1</v>
      </c>
      <c r="E15883" s="3"/>
      <c r="F15883" s="3"/>
      <c r="G15883" s="3">
        <v>1</v>
      </c>
      <c r="H15883" s="3"/>
      <c r="I15883" s="3"/>
      <c r="J15883" s="3">
        <v>1</v>
      </c>
      <c r="K15883" s="3"/>
      <c r="L15883" s="3"/>
    </row>
    <row r="15884" spans="2:12">
      <c r="B15884" s="2" t="s">
        <v>17326</v>
      </c>
      <c r="C15884" s="3"/>
      <c r="D15884" s="3">
        <v>1</v>
      </c>
      <c r="E15884" s="3"/>
      <c r="F15884" s="3"/>
      <c r="G15884" s="3">
        <v>1</v>
      </c>
      <c r="H15884" s="3"/>
      <c r="I15884" s="3"/>
      <c r="J15884" s="3">
        <v>1</v>
      </c>
      <c r="K15884" s="3"/>
      <c r="L15884" s="3"/>
    </row>
    <row r="15885" spans="2:12">
      <c r="B15885" s="2" t="s">
        <v>17327</v>
      </c>
      <c r="C15885" s="3"/>
      <c r="D15885" s="3">
        <v>1</v>
      </c>
      <c r="E15885" s="3"/>
      <c r="F15885" s="3"/>
      <c r="G15885" s="3">
        <v>1</v>
      </c>
      <c r="H15885" s="3"/>
      <c r="I15885" s="3"/>
      <c r="J15885" s="3">
        <v>1</v>
      </c>
      <c r="K15885" s="3"/>
      <c r="L15885" s="3"/>
    </row>
    <row r="15886" spans="2:12">
      <c r="B15886" s="2" t="s">
        <v>17328</v>
      </c>
      <c r="C15886" s="3"/>
      <c r="D15886" s="3">
        <v>1</v>
      </c>
      <c r="E15886" s="3"/>
      <c r="F15886" s="3"/>
      <c r="G15886" s="3">
        <v>1</v>
      </c>
      <c r="H15886" s="3"/>
      <c r="I15886" s="3"/>
      <c r="J15886" s="3">
        <v>1</v>
      </c>
      <c r="K15886" s="3"/>
      <c r="L15886" s="3"/>
    </row>
    <row r="15887" spans="2:12">
      <c r="B15887" s="2" t="s">
        <v>17329</v>
      </c>
      <c r="C15887" s="3"/>
      <c r="D15887" s="3">
        <v>1</v>
      </c>
      <c r="E15887" s="3"/>
      <c r="F15887" s="3"/>
      <c r="G15887" s="3">
        <v>1</v>
      </c>
      <c r="H15887" s="3"/>
      <c r="I15887" s="3"/>
      <c r="J15887" s="3">
        <v>1</v>
      </c>
      <c r="K15887" s="3"/>
      <c r="L15887" s="3"/>
    </row>
    <row r="15888" spans="2:12">
      <c r="B15888" s="2" t="s">
        <v>17330</v>
      </c>
      <c r="C15888" s="3"/>
      <c r="D15888" s="3">
        <v>1</v>
      </c>
      <c r="E15888" s="3"/>
      <c r="F15888" s="3"/>
      <c r="G15888" s="3">
        <v>1</v>
      </c>
      <c r="H15888" s="3"/>
      <c r="I15888" s="3"/>
      <c r="J15888" s="3">
        <v>1</v>
      </c>
      <c r="K15888" s="3"/>
      <c r="L15888" s="3"/>
    </row>
    <row r="15889" spans="2:12">
      <c r="B15889" s="2" t="s">
        <v>17331</v>
      </c>
      <c r="C15889" s="3"/>
      <c r="D15889" s="3">
        <v>1</v>
      </c>
      <c r="E15889" s="3"/>
      <c r="F15889" s="3"/>
      <c r="G15889" s="3">
        <v>1</v>
      </c>
      <c r="H15889" s="3"/>
      <c r="I15889" s="3"/>
      <c r="J15889" s="3">
        <v>1</v>
      </c>
      <c r="K15889" s="3"/>
      <c r="L15889" s="3"/>
    </row>
    <row r="15890" spans="2:12">
      <c r="B15890" s="2" t="s">
        <v>17332</v>
      </c>
      <c r="C15890" s="3"/>
      <c r="D15890" s="3">
        <v>1</v>
      </c>
      <c r="E15890" s="3"/>
      <c r="F15890" s="3"/>
      <c r="G15890" s="3">
        <v>1</v>
      </c>
      <c r="H15890" s="3"/>
      <c r="I15890" s="3"/>
      <c r="J15890" s="3">
        <v>1</v>
      </c>
      <c r="K15890" s="3"/>
      <c r="L15890" s="3"/>
    </row>
    <row r="15891" spans="2:12">
      <c r="B15891" s="2" t="s">
        <v>17333</v>
      </c>
      <c r="C15891" s="3"/>
      <c r="D15891" s="3">
        <v>1</v>
      </c>
      <c r="E15891" s="3"/>
      <c r="F15891" s="3"/>
      <c r="G15891" s="3">
        <v>1</v>
      </c>
      <c r="H15891" s="3"/>
      <c r="I15891" s="3"/>
      <c r="J15891" s="3">
        <v>1</v>
      </c>
      <c r="K15891" s="3"/>
      <c r="L15891" s="3"/>
    </row>
    <row r="15892" spans="2:12">
      <c r="B15892" s="2" t="s">
        <v>17334</v>
      </c>
      <c r="C15892" s="3"/>
      <c r="D15892" s="3">
        <v>1</v>
      </c>
      <c r="E15892" s="3"/>
      <c r="F15892" s="3"/>
      <c r="G15892" s="3">
        <v>1</v>
      </c>
      <c r="H15892" s="3"/>
      <c r="I15892" s="3"/>
      <c r="J15892" s="3">
        <v>1</v>
      </c>
      <c r="K15892" s="3"/>
      <c r="L15892" s="3"/>
    </row>
    <row r="15893" spans="2:12">
      <c r="B15893" s="2" t="s">
        <v>17335</v>
      </c>
      <c r="C15893" s="3"/>
      <c r="D15893" s="3">
        <v>1</v>
      </c>
      <c r="E15893" s="3"/>
      <c r="F15893" s="3"/>
      <c r="G15893" s="3">
        <v>1</v>
      </c>
      <c r="H15893" s="3"/>
      <c r="I15893" s="3"/>
      <c r="J15893" s="3">
        <v>1</v>
      </c>
      <c r="K15893" s="3"/>
      <c r="L15893" s="3"/>
    </row>
    <row r="15894" spans="2:12">
      <c r="B15894" s="2" t="s">
        <v>17336</v>
      </c>
      <c r="C15894" s="3"/>
      <c r="D15894" s="3">
        <v>1</v>
      </c>
      <c r="E15894" s="3"/>
      <c r="F15894" s="3"/>
      <c r="G15894" s="3">
        <v>1</v>
      </c>
      <c r="H15894" s="3"/>
      <c r="I15894" s="3"/>
      <c r="J15894" s="3">
        <v>1</v>
      </c>
      <c r="K15894" s="3"/>
      <c r="L15894" s="3"/>
    </row>
    <row r="15895" spans="2:12">
      <c r="B15895" s="2" t="s">
        <v>17337</v>
      </c>
      <c r="C15895" s="3"/>
      <c r="D15895" s="3">
        <v>1</v>
      </c>
      <c r="E15895" s="3"/>
      <c r="F15895" s="3"/>
      <c r="G15895" s="3">
        <v>1</v>
      </c>
      <c r="H15895" s="3"/>
      <c r="I15895" s="3"/>
      <c r="J15895" s="3">
        <v>1</v>
      </c>
      <c r="K15895" s="3"/>
      <c r="L15895" s="3"/>
    </row>
    <row r="15896" spans="2:12">
      <c r="B15896" s="2" t="s">
        <v>17338</v>
      </c>
      <c r="C15896" s="3"/>
      <c r="D15896" s="3">
        <v>1</v>
      </c>
      <c r="E15896" s="3"/>
      <c r="F15896" s="3"/>
      <c r="G15896" s="3">
        <v>1</v>
      </c>
      <c r="H15896" s="3"/>
      <c r="I15896" s="3"/>
      <c r="J15896" s="3">
        <v>1</v>
      </c>
      <c r="K15896" s="3"/>
      <c r="L15896" s="3"/>
    </row>
    <row r="15897" spans="2:12">
      <c r="B15897" s="2" t="s">
        <v>17339</v>
      </c>
      <c r="C15897" s="3"/>
      <c r="D15897" s="3">
        <v>1</v>
      </c>
      <c r="E15897" s="3"/>
      <c r="F15897" s="3"/>
      <c r="G15897" s="3">
        <v>1</v>
      </c>
      <c r="H15897" s="3"/>
      <c r="I15897" s="3"/>
      <c r="J15897" s="3">
        <v>1</v>
      </c>
      <c r="K15897" s="3"/>
      <c r="L15897" s="3"/>
    </row>
    <row r="15898" spans="2:12">
      <c r="B15898" s="2" t="s">
        <v>17340</v>
      </c>
      <c r="C15898" s="3"/>
      <c r="D15898" s="3">
        <v>1</v>
      </c>
      <c r="E15898" s="3"/>
      <c r="F15898" s="3"/>
      <c r="G15898" s="3">
        <v>1</v>
      </c>
      <c r="H15898" s="3"/>
      <c r="I15898" s="3"/>
      <c r="J15898" s="3">
        <v>1</v>
      </c>
      <c r="K15898" s="3"/>
      <c r="L15898" s="3"/>
    </row>
    <row r="15899" spans="2:12">
      <c r="B15899" s="2" t="s">
        <v>17341</v>
      </c>
      <c r="C15899" s="3"/>
      <c r="D15899" s="3">
        <v>1</v>
      </c>
      <c r="E15899" s="3"/>
      <c r="F15899" s="3"/>
      <c r="G15899" s="3">
        <v>1</v>
      </c>
      <c r="H15899" s="3"/>
      <c r="I15899" s="3"/>
      <c r="J15899" s="3">
        <v>1</v>
      </c>
      <c r="K15899" s="3"/>
      <c r="L15899" s="3"/>
    </row>
    <row r="15900" spans="2:12">
      <c r="B15900" s="2" t="s">
        <v>17342</v>
      </c>
      <c r="C15900" s="3"/>
      <c r="D15900" s="3">
        <v>1</v>
      </c>
      <c r="E15900" s="3"/>
      <c r="F15900" s="3"/>
      <c r="G15900" s="3">
        <v>1</v>
      </c>
      <c r="H15900" s="3"/>
      <c r="I15900" s="3"/>
      <c r="J15900" s="3">
        <v>1</v>
      </c>
      <c r="K15900" s="3"/>
      <c r="L15900" s="3"/>
    </row>
    <row r="15901" spans="2:12">
      <c r="B15901" s="2">
        <v>18807466399</v>
      </c>
      <c r="C15901" s="3"/>
      <c r="D15901" s="3">
        <v>1</v>
      </c>
      <c r="E15901" s="3"/>
      <c r="F15901" s="3"/>
      <c r="G15901" s="3">
        <v>1</v>
      </c>
      <c r="H15901" s="3"/>
      <c r="I15901" s="3"/>
      <c r="J15901" s="3">
        <v>1</v>
      </c>
      <c r="K15901" s="3"/>
      <c r="L15901" s="3"/>
    </row>
    <row r="15902" spans="2:12">
      <c r="B15902" s="2" t="s">
        <v>17343</v>
      </c>
      <c r="C15902" s="3"/>
      <c r="D15902" s="3">
        <v>1</v>
      </c>
      <c r="E15902" s="3"/>
      <c r="F15902" s="3"/>
      <c r="G15902" s="3">
        <v>1</v>
      </c>
      <c r="H15902" s="3"/>
      <c r="I15902" s="3"/>
      <c r="J15902" s="3">
        <v>1</v>
      </c>
      <c r="K15902" s="3"/>
      <c r="L15902" s="3"/>
    </row>
    <row r="15903" spans="2:12">
      <c r="B15903" s="2" t="s">
        <v>17344</v>
      </c>
      <c r="C15903" s="3"/>
      <c r="D15903" s="3">
        <v>1</v>
      </c>
      <c r="E15903" s="3"/>
      <c r="F15903" s="3"/>
      <c r="G15903" s="3">
        <v>1</v>
      </c>
      <c r="H15903" s="3"/>
      <c r="I15903" s="3"/>
      <c r="J15903" s="3">
        <v>1</v>
      </c>
      <c r="K15903" s="3"/>
      <c r="L15903" s="3"/>
    </row>
    <row r="15904" spans="2:12">
      <c r="B15904" s="2" t="s">
        <v>17345</v>
      </c>
      <c r="C15904" s="3"/>
      <c r="D15904" s="3">
        <v>1</v>
      </c>
      <c r="E15904" s="3"/>
      <c r="F15904" s="3"/>
      <c r="G15904" s="3">
        <v>1</v>
      </c>
      <c r="H15904" s="3"/>
      <c r="I15904" s="3"/>
      <c r="J15904" s="3">
        <v>1</v>
      </c>
      <c r="K15904" s="3"/>
      <c r="L15904" s="3"/>
    </row>
    <row r="15905" spans="2:12">
      <c r="B15905" s="2" t="s">
        <v>17346</v>
      </c>
      <c r="C15905" s="3"/>
      <c r="D15905" s="3">
        <v>1</v>
      </c>
      <c r="E15905" s="3"/>
      <c r="F15905" s="3"/>
      <c r="G15905" s="3">
        <v>1</v>
      </c>
      <c r="H15905" s="3"/>
      <c r="I15905" s="3"/>
      <c r="J15905" s="3">
        <v>1</v>
      </c>
      <c r="K15905" s="3"/>
      <c r="L15905" s="3"/>
    </row>
    <row r="15906" spans="2:12">
      <c r="B15906" s="2" t="s">
        <v>17347</v>
      </c>
      <c r="C15906" s="3"/>
      <c r="D15906" s="3">
        <v>1</v>
      </c>
      <c r="E15906" s="3"/>
      <c r="F15906" s="3"/>
      <c r="G15906" s="3">
        <v>1</v>
      </c>
      <c r="H15906" s="3"/>
      <c r="I15906" s="3"/>
      <c r="J15906" s="3">
        <v>1</v>
      </c>
      <c r="K15906" s="3"/>
      <c r="L15906" s="3"/>
    </row>
    <row r="15907" spans="2:12">
      <c r="B15907" s="2" t="s">
        <v>17348</v>
      </c>
      <c r="C15907" s="3"/>
      <c r="D15907" s="3">
        <v>1</v>
      </c>
      <c r="E15907" s="3"/>
      <c r="F15907" s="3"/>
      <c r="G15907" s="3">
        <v>1</v>
      </c>
      <c r="H15907" s="3"/>
      <c r="I15907" s="3"/>
      <c r="J15907" s="3">
        <v>1</v>
      </c>
      <c r="K15907" s="3"/>
      <c r="L15907" s="3"/>
    </row>
    <row r="15908" spans="2:12">
      <c r="B15908" s="2" t="s">
        <v>17349</v>
      </c>
      <c r="C15908" s="3"/>
      <c r="D15908" s="3">
        <v>1</v>
      </c>
      <c r="E15908" s="3"/>
      <c r="F15908" s="3"/>
      <c r="G15908" s="3">
        <v>1</v>
      </c>
      <c r="H15908" s="3"/>
      <c r="I15908" s="3"/>
      <c r="J15908" s="3">
        <v>1</v>
      </c>
      <c r="K15908" s="3"/>
      <c r="L15908" s="3"/>
    </row>
    <row r="15909" spans="2:12">
      <c r="B15909" s="2" t="s">
        <v>17350</v>
      </c>
      <c r="C15909" s="3"/>
      <c r="D15909" s="3">
        <v>1</v>
      </c>
      <c r="E15909" s="3"/>
      <c r="F15909" s="3"/>
      <c r="G15909" s="3">
        <v>1</v>
      </c>
      <c r="H15909" s="3"/>
      <c r="I15909" s="3"/>
      <c r="J15909" s="3">
        <v>1</v>
      </c>
      <c r="K15909" s="3"/>
      <c r="L15909" s="3"/>
    </row>
    <row r="15910" spans="2:12">
      <c r="B15910" s="2">
        <v>13960933625</v>
      </c>
      <c r="C15910" s="3"/>
      <c r="D15910" s="3">
        <v>1</v>
      </c>
      <c r="E15910" s="3"/>
      <c r="F15910" s="3"/>
      <c r="G15910" s="3">
        <v>1</v>
      </c>
      <c r="H15910" s="3"/>
      <c r="I15910" s="3"/>
      <c r="J15910" s="3">
        <v>1</v>
      </c>
      <c r="K15910" s="3"/>
      <c r="L15910" s="3"/>
    </row>
    <row r="15911" spans="2:12">
      <c r="B15911" s="2" t="s">
        <v>17351</v>
      </c>
      <c r="C15911" s="3"/>
      <c r="D15911" s="3">
        <v>1</v>
      </c>
      <c r="E15911" s="3"/>
      <c r="F15911" s="3"/>
      <c r="G15911" s="3">
        <v>1</v>
      </c>
      <c r="H15911" s="3"/>
      <c r="I15911" s="3"/>
      <c r="J15911" s="3">
        <v>1</v>
      </c>
      <c r="K15911" s="3"/>
      <c r="L15911" s="3"/>
    </row>
    <row r="15912" spans="2:12">
      <c r="B15912" s="2" t="s">
        <v>17352</v>
      </c>
      <c r="C15912" s="3"/>
      <c r="D15912" s="3">
        <v>1</v>
      </c>
      <c r="E15912" s="3"/>
      <c r="F15912" s="3"/>
      <c r="G15912" s="3">
        <v>1</v>
      </c>
      <c r="H15912" s="3"/>
      <c r="I15912" s="3"/>
      <c r="J15912" s="3">
        <v>1</v>
      </c>
      <c r="K15912" s="3"/>
      <c r="L15912" s="3"/>
    </row>
    <row r="15913" spans="2:12">
      <c r="B15913" s="2" t="s">
        <v>17353</v>
      </c>
      <c r="C15913" s="3"/>
      <c r="D15913" s="3">
        <v>1</v>
      </c>
      <c r="E15913" s="3"/>
      <c r="F15913" s="3"/>
      <c r="G15913" s="3">
        <v>1</v>
      </c>
      <c r="H15913" s="3"/>
      <c r="I15913" s="3"/>
      <c r="J15913" s="3">
        <v>1</v>
      </c>
      <c r="K15913" s="3"/>
      <c r="L15913" s="3"/>
    </row>
    <row r="15914" spans="2:12">
      <c r="B15914" s="2" t="s">
        <v>17354</v>
      </c>
      <c r="C15914" s="3"/>
      <c r="D15914" s="3">
        <v>1</v>
      </c>
      <c r="E15914" s="3"/>
      <c r="F15914" s="3"/>
      <c r="G15914" s="3">
        <v>1</v>
      </c>
      <c r="H15914" s="3"/>
      <c r="I15914" s="3"/>
      <c r="J15914" s="3">
        <v>1</v>
      </c>
      <c r="K15914" s="3"/>
      <c r="L15914" s="3"/>
    </row>
    <row r="15915" spans="2:12">
      <c r="B15915" s="2" t="s">
        <v>17355</v>
      </c>
      <c r="C15915" s="3"/>
      <c r="D15915" s="3">
        <v>1</v>
      </c>
      <c r="E15915" s="3"/>
      <c r="F15915" s="3"/>
      <c r="G15915" s="3">
        <v>1</v>
      </c>
      <c r="H15915" s="3"/>
      <c r="I15915" s="3"/>
      <c r="J15915" s="3">
        <v>1</v>
      </c>
      <c r="K15915" s="3"/>
      <c r="L15915" s="3"/>
    </row>
    <row r="15916" spans="2:12">
      <c r="B15916" s="2" t="s">
        <v>17356</v>
      </c>
      <c r="C15916" s="3"/>
      <c r="D15916" s="3">
        <v>1</v>
      </c>
      <c r="E15916" s="3"/>
      <c r="F15916" s="3"/>
      <c r="G15916" s="3">
        <v>1</v>
      </c>
      <c r="H15916" s="3"/>
      <c r="I15916" s="3"/>
      <c r="J15916" s="3">
        <v>1</v>
      </c>
      <c r="K15916" s="3"/>
      <c r="L15916" s="3"/>
    </row>
    <row r="15917" spans="2:12">
      <c r="B15917" s="2" t="s">
        <v>17357</v>
      </c>
      <c r="C15917" s="3"/>
      <c r="D15917" s="3">
        <v>1</v>
      </c>
      <c r="E15917" s="3"/>
      <c r="F15917" s="3"/>
      <c r="G15917" s="3">
        <v>1</v>
      </c>
      <c r="H15917" s="3"/>
      <c r="I15917" s="3"/>
      <c r="J15917" s="3">
        <v>1</v>
      </c>
      <c r="K15917" s="3"/>
      <c r="L15917" s="3"/>
    </row>
    <row r="15918" spans="2:12">
      <c r="B15918" s="2" t="s">
        <v>17358</v>
      </c>
      <c r="C15918" s="3"/>
      <c r="D15918" s="3">
        <v>1</v>
      </c>
      <c r="E15918" s="3"/>
      <c r="F15918" s="3"/>
      <c r="G15918" s="3">
        <v>1</v>
      </c>
      <c r="H15918" s="3"/>
      <c r="I15918" s="3"/>
      <c r="J15918" s="3">
        <v>1</v>
      </c>
      <c r="K15918" s="3"/>
      <c r="L15918" s="3"/>
    </row>
    <row r="15919" spans="2:12">
      <c r="B15919" s="2" t="s">
        <v>17359</v>
      </c>
      <c r="C15919" s="3"/>
      <c r="D15919" s="3">
        <v>1</v>
      </c>
      <c r="E15919" s="3"/>
      <c r="F15919" s="3"/>
      <c r="G15919" s="3">
        <v>1</v>
      </c>
      <c r="H15919" s="3"/>
      <c r="I15919" s="3"/>
      <c r="J15919" s="3">
        <v>1</v>
      </c>
      <c r="K15919" s="3"/>
      <c r="L15919" s="3"/>
    </row>
    <row r="15920" spans="2:12">
      <c r="B15920" s="2" t="s">
        <v>17360</v>
      </c>
      <c r="C15920" s="3"/>
      <c r="D15920" s="3">
        <v>1</v>
      </c>
      <c r="E15920" s="3"/>
      <c r="F15920" s="3"/>
      <c r="G15920" s="3">
        <v>1</v>
      </c>
      <c r="H15920" s="3"/>
      <c r="I15920" s="3"/>
      <c r="J15920" s="3">
        <v>1</v>
      </c>
      <c r="K15920" s="3"/>
      <c r="L15920" s="3"/>
    </row>
    <row r="15921" spans="2:12">
      <c r="B15921" s="2" t="s">
        <v>17361</v>
      </c>
      <c r="C15921" s="3"/>
      <c r="D15921" s="3">
        <v>1</v>
      </c>
      <c r="E15921" s="3"/>
      <c r="F15921" s="3"/>
      <c r="G15921" s="3">
        <v>1</v>
      </c>
      <c r="H15921" s="3"/>
      <c r="I15921" s="3"/>
      <c r="J15921" s="3">
        <v>1</v>
      </c>
      <c r="K15921" s="3"/>
      <c r="L15921" s="3"/>
    </row>
    <row r="15922" spans="2:12">
      <c r="B15922" s="2" t="s">
        <v>17362</v>
      </c>
      <c r="C15922" s="3"/>
      <c r="D15922" s="3">
        <v>1</v>
      </c>
      <c r="E15922" s="3"/>
      <c r="F15922" s="3"/>
      <c r="G15922" s="3">
        <v>1</v>
      </c>
      <c r="H15922" s="3"/>
      <c r="I15922" s="3"/>
      <c r="J15922" s="3">
        <v>1</v>
      </c>
      <c r="K15922" s="3"/>
      <c r="L15922" s="3"/>
    </row>
    <row r="15923" spans="2:12">
      <c r="B15923" s="2" t="s">
        <v>17363</v>
      </c>
      <c r="C15923" s="3"/>
      <c r="D15923" s="3">
        <v>1</v>
      </c>
      <c r="E15923" s="3"/>
      <c r="F15923" s="3"/>
      <c r="G15923" s="3">
        <v>1</v>
      </c>
      <c r="H15923" s="3"/>
      <c r="I15923" s="3"/>
      <c r="J15923" s="3">
        <v>1</v>
      </c>
      <c r="K15923" s="3"/>
      <c r="L15923" s="3"/>
    </row>
    <row r="15924" spans="2:12">
      <c r="B15924" s="2" t="s">
        <v>17364</v>
      </c>
      <c r="C15924" s="3"/>
      <c r="D15924" s="3">
        <v>1</v>
      </c>
      <c r="E15924" s="3"/>
      <c r="F15924" s="3"/>
      <c r="G15924" s="3">
        <v>1</v>
      </c>
      <c r="H15924" s="3"/>
      <c r="I15924" s="3"/>
      <c r="J15924" s="3">
        <v>1</v>
      </c>
      <c r="K15924" s="3"/>
      <c r="L15924" s="3"/>
    </row>
    <row r="15925" spans="2:12">
      <c r="B15925" s="2" t="s">
        <v>17365</v>
      </c>
      <c r="C15925" s="3"/>
      <c r="D15925" s="3">
        <v>1</v>
      </c>
      <c r="E15925" s="3"/>
      <c r="F15925" s="3"/>
      <c r="G15925" s="3">
        <v>1</v>
      </c>
      <c r="H15925" s="3"/>
      <c r="I15925" s="3"/>
      <c r="J15925" s="3">
        <v>1</v>
      </c>
      <c r="K15925" s="3"/>
      <c r="L15925" s="3"/>
    </row>
    <row r="15926" spans="2:12">
      <c r="B15926" s="2" t="s">
        <v>17366</v>
      </c>
      <c r="C15926" s="3"/>
      <c r="D15926" s="3">
        <v>1</v>
      </c>
      <c r="E15926" s="3"/>
      <c r="F15926" s="3"/>
      <c r="G15926" s="3">
        <v>1</v>
      </c>
      <c r="H15926" s="3"/>
      <c r="I15926" s="3"/>
      <c r="J15926" s="3">
        <v>1</v>
      </c>
      <c r="K15926" s="3"/>
      <c r="L15926" s="3"/>
    </row>
    <row r="15927" spans="2:12">
      <c r="B15927" s="2">
        <v>15160048094</v>
      </c>
      <c r="C15927" s="3"/>
      <c r="D15927" s="3">
        <v>1</v>
      </c>
      <c r="E15927" s="3"/>
      <c r="F15927" s="3"/>
      <c r="G15927" s="3">
        <v>1</v>
      </c>
      <c r="H15927" s="3"/>
      <c r="I15927" s="3"/>
      <c r="J15927" s="3">
        <v>1</v>
      </c>
      <c r="K15927" s="3"/>
      <c r="L15927" s="3"/>
    </row>
    <row r="15928" spans="2:12">
      <c r="B15928" s="2" t="s">
        <v>17367</v>
      </c>
      <c r="C15928" s="3"/>
      <c r="D15928" s="3">
        <v>1</v>
      </c>
      <c r="E15928" s="3"/>
      <c r="F15928" s="3"/>
      <c r="G15928" s="3">
        <v>1</v>
      </c>
      <c r="H15928" s="3"/>
      <c r="I15928" s="3"/>
      <c r="J15928" s="3">
        <v>1</v>
      </c>
      <c r="K15928" s="3"/>
      <c r="L15928" s="3"/>
    </row>
    <row r="15929" spans="2:12">
      <c r="B15929" s="2">
        <v>15108450199</v>
      </c>
      <c r="C15929" s="3"/>
      <c r="D15929" s="3">
        <v>1</v>
      </c>
      <c r="E15929" s="3"/>
      <c r="F15929" s="3"/>
      <c r="G15929" s="3">
        <v>1</v>
      </c>
      <c r="H15929" s="3"/>
      <c r="I15929" s="3"/>
      <c r="J15929" s="3">
        <v>1</v>
      </c>
      <c r="K15929" s="3"/>
      <c r="L15929" s="3"/>
    </row>
    <row r="15930" spans="2:12">
      <c r="B15930" s="2">
        <v>13860420171</v>
      </c>
      <c r="C15930" s="3"/>
      <c r="D15930" s="3">
        <v>1</v>
      </c>
      <c r="E15930" s="3"/>
      <c r="F15930" s="3"/>
      <c r="G15930" s="3">
        <v>1</v>
      </c>
      <c r="H15930" s="3"/>
      <c r="I15930" s="3"/>
      <c r="J15930" s="3">
        <v>1</v>
      </c>
      <c r="K15930" s="3"/>
      <c r="L15930" s="3"/>
    </row>
    <row r="15931" spans="2:12">
      <c r="B15931" s="2">
        <v>18801695839</v>
      </c>
      <c r="C15931" s="3"/>
      <c r="D15931" s="3">
        <v>1</v>
      </c>
      <c r="E15931" s="3"/>
      <c r="F15931" s="3"/>
      <c r="G15931" s="3">
        <v>1</v>
      </c>
      <c r="H15931" s="3"/>
      <c r="I15931" s="3"/>
      <c r="J15931" s="3">
        <v>1</v>
      </c>
      <c r="K15931" s="3"/>
      <c r="L15931" s="3"/>
    </row>
    <row r="15932" spans="2:12">
      <c r="B15932" s="2">
        <v>13246616285</v>
      </c>
      <c r="C15932" s="3"/>
      <c r="D15932" s="3">
        <v>1</v>
      </c>
      <c r="E15932" s="3"/>
      <c r="F15932" s="3"/>
      <c r="G15932" s="3">
        <v>1</v>
      </c>
      <c r="H15932" s="3"/>
      <c r="I15932" s="3"/>
      <c r="J15932" s="3">
        <v>1</v>
      </c>
      <c r="K15932" s="3"/>
      <c r="L15932" s="3"/>
    </row>
    <row r="15933" spans="2:12">
      <c r="B15933" s="2">
        <v>13538882789</v>
      </c>
      <c r="C15933" s="3"/>
      <c r="D15933" s="3">
        <v>1</v>
      </c>
      <c r="E15933" s="3"/>
      <c r="F15933" s="3"/>
      <c r="G15933" s="3">
        <v>1</v>
      </c>
      <c r="H15933" s="3"/>
      <c r="I15933" s="3"/>
      <c r="J15933" s="3">
        <v>1</v>
      </c>
      <c r="K15933" s="3"/>
      <c r="L15933" s="3"/>
    </row>
    <row r="15934" spans="2:12">
      <c r="B15934" s="2" t="s">
        <v>17368</v>
      </c>
      <c r="C15934" s="3"/>
      <c r="D15934" s="3">
        <v>1</v>
      </c>
      <c r="E15934" s="3"/>
      <c r="F15934" s="3"/>
      <c r="G15934" s="3">
        <v>1</v>
      </c>
      <c r="H15934" s="3"/>
      <c r="I15934" s="3"/>
      <c r="J15934" s="3">
        <v>1</v>
      </c>
      <c r="K15934" s="3"/>
      <c r="L15934" s="3"/>
    </row>
    <row r="15935" spans="2:12">
      <c r="B15935" s="2">
        <v>13818798170</v>
      </c>
      <c r="C15935" s="3"/>
      <c r="D15935" s="3">
        <v>1</v>
      </c>
      <c r="E15935" s="3"/>
      <c r="F15935" s="3"/>
      <c r="G15935" s="3">
        <v>1</v>
      </c>
      <c r="H15935" s="3"/>
      <c r="I15935" s="3"/>
      <c r="J15935" s="3">
        <v>1</v>
      </c>
      <c r="K15935" s="3"/>
      <c r="L15935" s="3"/>
    </row>
    <row r="15936" spans="2:12">
      <c r="B15936" s="2" t="s">
        <v>17369</v>
      </c>
      <c r="C15936" s="3"/>
      <c r="D15936" s="3">
        <v>1</v>
      </c>
      <c r="E15936" s="3"/>
      <c r="F15936" s="3"/>
      <c r="G15936" s="3">
        <v>1</v>
      </c>
      <c r="H15936" s="3"/>
      <c r="I15936" s="3"/>
      <c r="J15936" s="3">
        <v>1</v>
      </c>
      <c r="K15936" s="3"/>
      <c r="L15936" s="3"/>
    </row>
    <row r="15937" spans="2:12">
      <c r="B15937" s="2" t="s">
        <v>17370</v>
      </c>
      <c r="C15937" s="3"/>
      <c r="D15937" s="3">
        <v>1</v>
      </c>
      <c r="E15937" s="3"/>
      <c r="F15937" s="3"/>
      <c r="G15937" s="3">
        <v>1</v>
      </c>
      <c r="H15937" s="3"/>
      <c r="I15937" s="3"/>
      <c r="J15937" s="3">
        <v>1</v>
      </c>
      <c r="K15937" s="3"/>
      <c r="L15937" s="3"/>
    </row>
    <row r="15938" spans="2:12">
      <c r="B15938" s="2" t="s">
        <v>17371</v>
      </c>
      <c r="C15938" s="3"/>
      <c r="D15938" s="3">
        <v>1</v>
      </c>
      <c r="E15938" s="3"/>
      <c r="F15938" s="3"/>
      <c r="G15938" s="3">
        <v>1</v>
      </c>
      <c r="H15938" s="3"/>
      <c r="I15938" s="3"/>
      <c r="J15938" s="3">
        <v>1</v>
      </c>
      <c r="K15938" s="3"/>
      <c r="L15938" s="3"/>
    </row>
    <row r="15939" spans="2:12">
      <c r="B15939" s="2" t="s">
        <v>17372</v>
      </c>
      <c r="C15939" s="3"/>
      <c r="D15939" s="3">
        <v>1</v>
      </c>
      <c r="E15939" s="3"/>
      <c r="F15939" s="3"/>
      <c r="G15939" s="3">
        <v>1</v>
      </c>
      <c r="H15939" s="3"/>
      <c r="I15939" s="3"/>
      <c r="J15939" s="3">
        <v>1</v>
      </c>
      <c r="K15939" s="3"/>
      <c r="L15939" s="3"/>
    </row>
    <row r="15940" spans="2:12">
      <c r="B15940" s="2" t="s">
        <v>17373</v>
      </c>
      <c r="C15940" s="3"/>
      <c r="D15940" s="3">
        <v>1</v>
      </c>
      <c r="E15940" s="3"/>
      <c r="F15940" s="3"/>
      <c r="G15940" s="3">
        <v>1</v>
      </c>
      <c r="H15940" s="3"/>
      <c r="I15940" s="3"/>
      <c r="J15940" s="3">
        <v>1</v>
      </c>
      <c r="K15940" s="3"/>
      <c r="L15940" s="3"/>
    </row>
    <row r="15941" spans="2:12">
      <c r="B15941" s="2" t="s">
        <v>17374</v>
      </c>
      <c r="C15941" s="3"/>
      <c r="D15941" s="3">
        <v>1</v>
      </c>
      <c r="E15941" s="3"/>
      <c r="F15941" s="3"/>
      <c r="G15941" s="3">
        <v>1</v>
      </c>
      <c r="H15941" s="3"/>
      <c r="I15941" s="3"/>
      <c r="J15941" s="3">
        <v>1</v>
      </c>
      <c r="K15941" s="3"/>
      <c r="L15941" s="3"/>
    </row>
    <row r="15942" spans="2:12">
      <c r="B15942" s="2" t="s">
        <v>17375</v>
      </c>
      <c r="C15942" s="3"/>
      <c r="D15942" s="3">
        <v>1</v>
      </c>
      <c r="E15942" s="3"/>
      <c r="F15942" s="3"/>
      <c r="G15942" s="3">
        <v>1</v>
      </c>
      <c r="H15942" s="3"/>
      <c r="I15942" s="3"/>
      <c r="J15942" s="3">
        <v>1</v>
      </c>
      <c r="K15942" s="3"/>
      <c r="L15942" s="3"/>
    </row>
    <row r="15943" spans="2:12">
      <c r="B15943" s="2" t="s">
        <v>17376</v>
      </c>
      <c r="C15943" s="3"/>
      <c r="D15943" s="3">
        <v>1</v>
      </c>
      <c r="E15943" s="3"/>
      <c r="F15943" s="3"/>
      <c r="G15943" s="3">
        <v>1</v>
      </c>
      <c r="H15943" s="3"/>
      <c r="I15943" s="3"/>
      <c r="J15943" s="3">
        <v>1</v>
      </c>
      <c r="K15943" s="3"/>
      <c r="L15943" s="3"/>
    </row>
    <row r="15944" spans="2:12">
      <c r="B15944" s="2" t="s">
        <v>17377</v>
      </c>
      <c r="C15944" s="3"/>
      <c r="D15944" s="3">
        <v>1</v>
      </c>
      <c r="E15944" s="3"/>
      <c r="F15944" s="3"/>
      <c r="G15944" s="3">
        <v>1</v>
      </c>
      <c r="H15944" s="3"/>
      <c r="I15944" s="3"/>
      <c r="J15944" s="3">
        <v>1</v>
      </c>
      <c r="K15944" s="3"/>
      <c r="L15944" s="3"/>
    </row>
    <row r="15945" spans="2:12">
      <c r="B15945" s="2" t="s">
        <v>17378</v>
      </c>
      <c r="C15945" s="3"/>
      <c r="D15945" s="3">
        <v>1</v>
      </c>
      <c r="E15945" s="3"/>
      <c r="F15945" s="3"/>
      <c r="G15945" s="3">
        <v>1</v>
      </c>
      <c r="H15945" s="3"/>
      <c r="I15945" s="3"/>
      <c r="J15945" s="3">
        <v>1</v>
      </c>
      <c r="K15945" s="3"/>
      <c r="L15945" s="3"/>
    </row>
    <row r="15946" spans="2:12">
      <c r="B15946" s="2" t="s">
        <v>17379</v>
      </c>
      <c r="C15946" s="3"/>
      <c r="D15946" s="3">
        <v>1</v>
      </c>
      <c r="E15946" s="3"/>
      <c r="F15946" s="3"/>
      <c r="G15946" s="3">
        <v>1</v>
      </c>
      <c r="H15946" s="3"/>
      <c r="I15946" s="3"/>
      <c r="J15946" s="3">
        <v>1</v>
      </c>
      <c r="K15946" s="3"/>
      <c r="L15946" s="3"/>
    </row>
    <row r="15947" spans="2:12">
      <c r="B15947" s="2" t="s">
        <v>17380</v>
      </c>
      <c r="C15947" s="3"/>
      <c r="D15947" s="3">
        <v>1</v>
      </c>
      <c r="E15947" s="3"/>
      <c r="F15947" s="3"/>
      <c r="G15947" s="3">
        <v>1</v>
      </c>
      <c r="H15947" s="3"/>
      <c r="I15947" s="3"/>
      <c r="J15947" s="3">
        <v>1</v>
      </c>
      <c r="K15947" s="3"/>
      <c r="L15947" s="3"/>
    </row>
    <row r="15948" spans="2:12">
      <c r="B15948" s="2" t="s">
        <v>17381</v>
      </c>
      <c r="C15948" s="3"/>
      <c r="D15948" s="3">
        <v>1</v>
      </c>
      <c r="E15948" s="3"/>
      <c r="F15948" s="3"/>
      <c r="G15948" s="3">
        <v>1</v>
      </c>
      <c r="H15948" s="3"/>
      <c r="I15948" s="3"/>
      <c r="J15948" s="3">
        <v>1</v>
      </c>
      <c r="K15948" s="3"/>
      <c r="L15948" s="3"/>
    </row>
    <row r="15949" spans="2:12">
      <c r="B15949" s="2" t="s">
        <v>17382</v>
      </c>
      <c r="C15949" s="3"/>
      <c r="D15949" s="3">
        <v>1</v>
      </c>
      <c r="E15949" s="3"/>
      <c r="F15949" s="3"/>
      <c r="G15949" s="3">
        <v>1</v>
      </c>
      <c r="H15949" s="3"/>
      <c r="I15949" s="3"/>
      <c r="J15949" s="3">
        <v>1</v>
      </c>
      <c r="K15949" s="3"/>
      <c r="L15949" s="3"/>
    </row>
    <row r="15950" spans="2:12">
      <c r="B15950" s="2">
        <v>15811166234</v>
      </c>
      <c r="C15950" s="3"/>
      <c r="D15950" s="3">
        <v>1</v>
      </c>
      <c r="E15950" s="3"/>
      <c r="F15950" s="3"/>
      <c r="G15950" s="3">
        <v>1</v>
      </c>
      <c r="H15950" s="3"/>
      <c r="I15950" s="3"/>
      <c r="J15950" s="3">
        <v>1</v>
      </c>
      <c r="K15950" s="3"/>
      <c r="L15950" s="3"/>
    </row>
    <row r="15951" spans="2:12">
      <c r="B15951" s="2">
        <v>13667906844</v>
      </c>
      <c r="C15951" s="3"/>
      <c r="D15951" s="3">
        <v>1</v>
      </c>
      <c r="E15951" s="3"/>
      <c r="F15951" s="3"/>
      <c r="G15951" s="3">
        <v>1</v>
      </c>
      <c r="H15951" s="3"/>
      <c r="I15951" s="3"/>
      <c r="J15951" s="3">
        <v>1</v>
      </c>
      <c r="K15951" s="3"/>
      <c r="L15951" s="3"/>
    </row>
    <row r="15952" spans="2:12">
      <c r="B15952" s="2">
        <v>13459516157</v>
      </c>
      <c r="C15952" s="3"/>
      <c r="D15952" s="3">
        <v>1</v>
      </c>
      <c r="E15952" s="3"/>
      <c r="F15952" s="3"/>
      <c r="G15952" s="3">
        <v>1</v>
      </c>
      <c r="H15952" s="3"/>
      <c r="I15952" s="3"/>
      <c r="J15952" s="3">
        <v>1</v>
      </c>
      <c r="K15952" s="3"/>
      <c r="L15952" s="3"/>
    </row>
    <row r="15953" spans="2:12">
      <c r="B15953" s="2" t="s">
        <v>17383</v>
      </c>
      <c r="C15953" s="3"/>
      <c r="D15953" s="3">
        <v>1</v>
      </c>
      <c r="E15953" s="3"/>
      <c r="F15953" s="3"/>
      <c r="G15953" s="3">
        <v>1</v>
      </c>
      <c r="H15953" s="3"/>
      <c r="I15953" s="3"/>
      <c r="J15953" s="3">
        <v>1</v>
      </c>
      <c r="K15953" s="3"/>
      <c r="L15953" s="3"/>
    </row>
    <row r="15954" spans="2:12">
      <c r="B15954" s="2" t="s">
        <v>17384</v>
      </c>
      <c r="C15954" s="3"/>
      <c r="D15954" s="3">
        <v>1</v>
      </c>
      <c r="E15954" s="3"/>
      <c r="F15954" s="3"/>
      <c r="G15954" s="3">
        <v>1</v>
      </c>
      <c r="H15954" s="3"/>
      <c r="I15954" s="3"/>
      <c r="J15954" s="3">
        <v>1</v>
      </c>
      <c r="K15954" s="3"/>
      <c r="L15954" s="3"/>
    </row>
    <row r="15955" spans="2:12">
      <c r="B15955" s="2" t="s">
        <v>17385</v>
      </c>
      <c r="C15955" s="3"/>
      <c r="D15955" s="3">
        <v>1</v>
      </c>
      <c r="E15955" s="3"/>
      <c r="F15955" s="3"/>
      <c r="G15955" s="3">
        <v>1</v>
      </c>
      <c r="H15955" s="3"/>
      <c r="I15955" s="3"/>
      <c r="J15955" s="3">
        <v>1</v>
      </c>
      <c r="K15955" s="3"/>
      <c r="L15955" s="3"/>
    </row>
    <row r="15956" spans="2:12">
      <c r="B15956" s="2">
        <v>13790635807</v>
      </c>
      <c r="C15956" s="3"/>
      <c r="D15956" s="3">
        <v>1</v>
      </c>
      <c r="E15956" s="3"/>
      <c r="F15956" s="3"/>
      <c r="G15956" s="3">
        <v>1</v>
      </c>
      <c r="H15956" s="3"/>
      <c r="I15956" s="3"/>
      <c r="J15956" s="3">
        <v>1</v>
      </c>
      <c r="K15956" s="3"/>
      <c r="L15956" s="3"/>
    </row>
    <row r="15957" spans="2:12">
      <c r="B15957" s="2">
        <v>15125659339</v>
      </c>
      <c r="C15957" s="3"/>
      <c r="D15957" s="3">
        <v>1</v>
      </c>
      <c r="E15957" s="3"/>
      <c r="F15957" s="3"/>
      <c r="G15957" s="3">
        <v>1</v>
      </c>
      <c r="H15957" s="3"/>
      <c r="I15957" s="3"/>
      <c r="J15957" s="3">
        <v>1</v>
      </c>
      <c r="K15957" s="3"/>
      <c r="L15957" s="3"/>
    </row>
    <row r="15958" spans="2:12">
      <c r="B15958" s="2">
        <v>18608735968</v>
      </c>
      <c r="C15958" s="3"/>
      <c r="D15958" s="3">
        <v>1</v>
      </c>
      <c r="E15958" s="3"/>
      <c r="F15958" s="3"/>
      <c r="G15958" s="3">
        <v>1</v>
      </c>
      <c r="H15958" s="3"/>
      <c r="I15958" s="3"/>
      <c r="J15958" s="3">
        <v>1</v>
      </c>
      <c r="K15958" s="3"/>
      <c r="L15958" s="3"/>
    </row>
    <row r="15959" spans="2:12">
      <c r="B15959" s="2">
        <v>13995698078</v>
      </c>
      <c r="C15959" s="3"/>
      <c r="D15959" s="3">
        <v>1</v>
      </c>
      <c r="E15959" s="3"/>
      <c r="F15959" s="3"/>
      <c r="G15959" s="3">
        <v>1</v>
      </c>
      <c r="H15959" s="3"/>
      <c r="I15959" s="3"/>
      <c r="J15959" s="3">
        <v>1</v>
      </c>
      <c r="K15959" s="3"/>
      <c r="L15959" s="3"/>
    </row>
    <row r="15960" spans="2:12">
      <c r="B15960" s="2" t="s">
        <v>17386</v>
      </c>
      <c r="C15960" s="3"/>
      <c r="D15960" s="3">
        <v>1</v>
      </c>
      <c r="E15960" s="3"/>
      <c r="F15960" s="3"/>
      <c r="G15960" s="3">
        <v>1</v>
      </c>
      <c r="H15960" s="3"/>
      <c r="I15960" s="3"/>
      <c r="J15960" s="3">
        <v>1</v>
      </c>
      <c r="K15960" s="3"/>
      <c r="L15960" s="3"/>
    </row>
    <row r="15961" spans="2:12">
      <c r="B15961" s="2" t="s">
        <v>17387</v>
      </c>
      <c r="C15961" s="3"/>
      <c r="D15961" s="3">
        <v>1</v>
      </c>
      <c r="E15961" s="3"/>
      <c r="F15961" s="3"/>
      <c r="G15961" s="3">
        <v>1</v>
      </c>
      <c r="H15961" s="3"/>
      <c r="I15961" s="3"/>
      <c r="J15961" s="3">
        <v>1</v>
      </c>
      <c r="K15961" s="3"/>
      <c r="L15961" s="3"/>
    </row>
    <row r="15962" spans="2:12">
      <c r="B15962" s="2" t="s">
        <v>17388</v>
      </c>
      <c r="C15962" s="3"/>
      <c r="D15962" s="3">
        <v>1</v>
      </c>
      <c r="E15962" s="3"/>
      <c r="F15962" s="3"/>
      <c r="G15962" s="3">
        <v>1</v>
      </c>
      <c r="H15962" s="3"/>
      <c r="I15962" s="3"/>
      <c r="J15962" s="3">
        <v>1</v>
      </c>
      <c r="K15962" s="3"/>
      <c r="L15962" s="3"/>
    </row>
    <row r="15963" spans="2:12">
      <c r="B15963" s="2" t="s">
        <v>17389</v>
      </c>
      <c r="C15963" s="3"/>
      <c r="D15963" s="3">
        <v>1</v>
      </c>
      <c r="E15963" s="3"/>
      <c r="F15963" s="3"/>
      <c r="G15963" s="3">
        <v>1</v>
      </c>
      <c r="H15963" s="3"/>
      <c r="I15963" s="3"/>
      <c r="J15963" s="3">
        <v>1</v>
      </c>
      <c r="K15963" s="3"/>
      <c r="L15963" s="3"/>
    </row>
    <row r="15964" spans="2:12">
      <c r="B15964" s="2" t="s">
        <v>17390</v>
      </c>
      <c r="C15964" s="3"/>
      <c r="D15964" s="3">
        <v>1</v>
      </c>
      <c r="E15964" s="3"/>
      <c r="F15964" s="3"/>
      <c r="G15964" s="3">
        <v>1</v>
      </c>
      <c r="H15964" s="3"/>
      <c r="I15964" s="3"/>
      <c r="J15964" s="3">
        <v>1</v>
      </c>
      <c r="K15964" s="3"/>
      <c r="L15964" s="3"/>
    </row>
    <row r="15965" spans="2:12">
      <c r="B15965" s="2">
        <v>13145838885</v>
      </c>
      <c r="C15965" s="3"/>
      <c r="D15965" s="3">
        <v>1</v>
      </c>
      <c r="E15965" s="3"/>
      <c r="F15965" s="3"/>
      <c r="G15965" s="3">
        <v>1</v>
      </c>
      <c r="H15965" s="3"/>
      <c r="I15965" s="3"/>
      <c r="J15965" s="3">
        <v>1</v>
      </c>
      <c r="K15965" s="3"/>
      <c r="L15965" s="3"/>
    </row>
    <row r="15966" spans="2:12">
      <c r="B15966" s="2">
        <v>13767519896</v>
      </c>
      <c r="C15966" s="3"/>
      <c r="D15966" s="3">
        <v>1</v>
      </c>
      <c r="E15966" s="3"/>
      <c r="F15966" s="3"/>
      <c r="G15966" s="3">
        <v>1</v>
      </c>
      <c r="H15966" s="3"/>
      <c r="I15966" s="3"/>
      <c r="J15966" s="3">
        <v>1</v>
      </c>
      <c r="K15966" s="3"/>
      <c r="L15966" s="3"/>
    </row>
    <row r="15967" spans="2:12">
      <c r="B15967" s="2">
        <v>13695044579</v>
      </c>
      <c r="C15967" s="3"/>
      <c r="D15967" s="3">
        <v>1</v>
      </c>
      <c r="E15967" s="3"/>
      <c r="F15967" s="3"/>
      <c r="G15967" s="3">
        <v>1</v>
      </c>
      <c r="H15967" s="3"/>
      <c r="I15967" s="3"/>
      <c r="J15967" s="3">
        <v>1</v>
      </c>
      <c r="K15967" s="3"/>
      <c r="L15967" s="3"/>
    </row>
    <row r="15968" spans="2:12">
      <c r="B15968" s="2" t="s">
        <v>17391</v>
      </c>
      <c r="C15968" s="3"/>
      <c r="D15968" s="3">
        <v>1</v>
      </c>
      <c r="E15968" s="3"/>
      <c r="F15968" s="3"/>
      <c r="G15968" s="3">
        <v>1</v>
      </c>
      <c r="H15968" s="3"/>
      <c r="I15968" s="3"/>
      <c r="J15968" s="3">
        <v>1</v>
      </c>
      <c r="K15968" s="3"/>
      <c r="L15968" s="3"/>
    </row>
    <row r="15969" spans="2:12">
      <c r="B15969" s="2" t="s">
        <v>17392</v>
      </c>
      <c r="C15969" s="3"/>
      <c r="D15969" s="3">
        <v>1</v>
      </c>
      <c r="E15969" s="3"/>
      <c r="F15969" s="3"/>
      <c r="G15969" s="3">
        <v>1</v>
      </c>
      <c r="H15969" s="3"/>
      <c r="I15969" s="3"/>
      <c r="J15969" s="3">
        <v>1</v>
      </c>
      <c r="K15969" s="3"/>
      <c r="L15969" s="3"/>
    </row>
    <row r="15970" spans="2:12">
      <c r="B15970" s="2" t="s">
        <v>17393</v>
      </c>
      <c r="C15970" s="3"/>
      <c r="D15970" s="3">
        <v>1</v>
      </c>
      <c r="E15970" s="3"/>
      <c r="F15970" s="3"/>
      <c r="G15970" s="3">
        <v>1</v>
      </c>
      <c r="H15970" s="3"/>
      <c r="I15970" s="3"/>
      <c r="J15970" s="3">
        <v>1</v>
      </c>
      <c r="K15970" s="3"/>
      <c r="L15970" s="3"/>
    </row>
    <row r="15971" spans="2:12">
      <c r="B15971" s="2">
        <v>13266668834</v>
      </c>
      <c r="C15971" s="3"/>
      <c r="D15971" s="3">
        <v>1</v>
      </c>
      <c r="E15971" s="3"/>
      <c r="F15971" s="3"/>
      <c r="G15971" s="3">
        <v>1</v>
      </c>
      <c r="H15971" s="3"/>
      <c r="I15971" s="3"/>
      <c r="J15971" s="3">
        <v>1</v>
      </c>
      <c r="K15971" s="3"/>
      <c r="L15971" s="3"/>
    </row>
    <row r="15972" spans="2:12">
      <c r="B15972" s="2" t="s">
        <v>17394</v>
      </c>
      <c r="C15972" s="3"/>
      <c r="D15972" s="3">
        <v>1</v>
      </c>
      <c r="E15972" s="3"/>
      <c r="F15972" s="3"/>
      <c r="G15972" s="3">
        <v>1</v>
      </c>
      <c r="H15972" s="3"/>
      <c r="I15972" s="3"/>
      <c r="J15972" s="3">
        <v>1</v>
      </c>
      <c r="K15972" s="3"/>
      <c r="L15972" s="3"/>
    </row>
    <row r="15973" spans="2:12">
      <c r="B15973" s="2" t="s">
        <v>17395</v>
      </c>
      <c r="C15973" s="3"/>
      <c r="D15973" s="3">
        <v>1</v>
      </c>
      <c r="E15973" s="3"/>
      <c r="F15973" s="3"/>
      <c r="G15973" s="3">
        <v>1</v>
      </c>
      <c r="H15973" s="3"/>
      <c r="I15973" s="3"/>
      <c r="J15973" s="3">
        <v>1</v>
      </c>
      <c r="K15973" s="3"/>
      <c r="L15973" s="3"/>
    </row>
    <row r="15974" spans="2:12">
      <c r="B15974" s="2" t="s">
        <v>17396</v>
      </c>
      <c r="C15974" s="3"/>
      <c r="D15974" s="3">
        <v>1</v>
      </c>
      <c r="E15974" s="3"/>
      <c r="F15974" s="3"/>
      <c r="G15974" s="3">
        <v>1</v>
      </c>
      <c r="H15974" s="3"/>
      <c r="I15974" s="3"/>
      <c r="J15974" s="3">
        <v>1</v>
      </c>
      <c r="K15974" s="3"/>
      <c r="L15974" s="3"/>
    </row>
    <row r="15975" spans="2:12">
      <c r="B15975" s="2">
        <v>18611059369</v>
      </c>
      <c r="C15975" s="3"/>
      <c r="D15975" s="3">
        <v>1</v>
      </c>
      <c r="E15975" s="3"/>
      <c r="F15975" s="3"/>
      <c r="G15975" s="3">
        <v>1</v>
      </c>
      <c r="H15975" s="3"/>
      <c r="I15975" s="3"/>
      <c r="J15975" s="3">
        <v>1</v>
      </c>
      <c r="K15975" s="3"/>
      <c r="L15975" s="3"/>
    </row>
    <row r="15976" spans="2:12">
      <c r="B15976" s="2" t="s">
        <v>17397</v>
      </c>
      <c r="C15976" s="3"/>
      <c r="D15976" s="3">
        <v>1</v>
      </c>
      <c r="E15976" s="3"/>
      <c r="F15976" s="3"/>
      <c r="G15976" s="3">
        <v>1</v>
      </c>
      <c r="H15976" s="3"/>
      <c r="I15976" s="3"/>
      <c r="J15976" s="3">
        <v>1</v>
      </c>
      <c r="K15976" s="3"/>
      <c r="L15976" s="3"/>
    </row>
    <row r="15977" spans="2:12">
      <c r="B15977" s="2" t="s">
        <v>17398</v>
      </c>
      <c r="C15977" s="3"/>
      <c r="D15977" s="3">
        <v>1</v>
      </c>
      <c r="E15977" s="3"/>
      <c r="F15977" s="3"/>
      <c r="G15977" s="3">
        <v>1</v>
      </c>
      <c r="H15977" s="3"/>
      <c r="I15977" s="3"/>
      <c r="J15977" s="3">
        <v>1</v>
      </c>
      <c r="K15977" s="3"/>
      <c r="L15977" s="3"/>
    </row>
    <row r="15978" spans="2:12">
      <c r="B15978" s="2" t="s">
        <v>17399</v>
      </c>
      <c r="C15978" s="3"/>
      <c r="D15978" s="3">
        <v>1</v>
      </c>
      <c r="E15978" s="3"/>
      <c r="F15978" s="3"/>
      <c r="G15978" s="3">
        <v>1</v>
      </c>
      <c r="H15978" s="3"/>
      <c r="I15978" s="3"/>
      <c r="J15978" s="3">
        <v>1</v>
      </c>
      <c r="K15978" s="3"/>
      <c r="L15978" s="3"/>
    </row>
    <row r="15979" spans="2:12">
      <c r="B15979" s="2" t="s">
        <v>17400</v>
      </c>
      <c r="C15979" s="3"/>
      <c r="D15979" s="3">
        <v>1</v>
      </c>
      <c r="E15979" s="3"/>
      <c r="F15979" s="3"/>
      <c r="G15979" s="3">
        <v>1</v>
      </c>
      <c r="H15979" s="3"/>
      <c r="I15979" s="3"/>
      <c r="J15979" s="3">
        <v>1</v>
      </c>
      <c r="K15979" s="3"/>
      <c r="L15979" s="3"/>
    </row>
    <row r="15980" spans="2:12">
      <c r="B15980" s="2" t="s">
        <v>17401</v>
      </c>
      <c r="C15980" s="3"/>
      <c r="D15980" s="3">
        <v>1</v>
      </c>
      <c r="E15980" s="3"/>
      <c r="F15980" s="3"/>
      <c r="G15980" s="3">
        <v>1</v>
      </c>
      <c r="H15980" s="3"/>
      <c r="I15980" s="3"/>
      <c r="J15980" s="3">
        <v>1</v>
      </c>
      <c r="K15980" s="3"/>
      <c r="L15980" s="3"/>
    </row>
    <row r="15981" spans="2:12">
      <c r="B15981" s="2" t="s">
        <v>17402</v>
      </c>
      <c r="C15981" s="3"/>
      <c r="D15981" s="3">
        <v>1</v>
      </c>
      <c r="E15981" s="3"/>
      <c r="F15981" s="3"/>
      <c r="G15981" s="3">
        <v>1</v>
      </c>
      <c r="H15981" s="3"/>
      <c r="I15981" s="3"/>
      <c r="J15981" s="3">
        <v>1</v>
      </c>
      <c r="K15981" s="3"/>
      <c r="L15981" s="3"/>
    </row>
    <row r="15982" spans="2:12">
      <c r="B15982" s="2" t="s">
        <v>17403</v>
      </c>
      <c r="C15982" s="3"/>
      <c r="D15982" s="3">
        <v>1</v>
      </c>
      <c r="E15982" s="3"/>
      <c r="F15982" s="3"/>
      <c r="G15982" s="3">
        <v>1</v>
      </c>
      <c r="H15982" s="3"/>
      <c r="I15982" s="3"/>
      <c r="J15982" s="3">
        <v>1</v>
      </c>
      <c r="K15982" s="3"/>
      <c r="L15982" s="3"/>
    </row>
    <row r="15983" spans="2:12">
      <c r="B15983" s="2" t="s">
        <v>17404</v>
      </c>
      <c r="C15983" s="3"/>
      <c r="D15983" s="3">
        <v>1</v>
      </c>
      <c r="E15983" s="3"/>
      <c r="F15983" s="3"/>
      <c r="G15983" s="3">
        <v>1</v>
      </c>
      <c r="H15983" s="3"/>
      <c r="I15983" s="3"/>
      <c r="J15983" s="3">
        <v>1</v>
      </c>
      <c r="K15983" s="3"/>
      <c r="L15983" s="3"/>
    </row>
    <row r="15984" spans="2:12">
      <c r="B15984" s="2">
        <v>15866784614</v>
      </c>
      <c r="C15984" s="3"/>
      <c r="D15984" s="3">
        <v>1</v>
      </c>
      <c r="E15984" s="3"/>
      <c r="F15984" s="3"/>
      <c r="G15984" s="3">
        <v>1</v>
      </c>
      <c r="H15984" s="3"/>
      <c r="I15984" s="3"/>
      <c r="J15984" s="3">
        <v>1</v>
      </c>
      <c r="K15984" s="3"/>
      <c r="L15984" s="3"/>
    </row>
    <row r="15985" spans="2:12">
      <c r="B15985" s="2">
        <v>13688857422</v>
      </c>
      <c r="C15985" s="3"/>
      <c r="D15985" s="3">
        <v>1</v>
      </c>
      <c r="E15985" s="3"/>
      <c r="F15985" s="3"/>
      <c r="G15985" s="3">
        <v>1</v>
      </c>
      <c r="H15985" s="3"/>
      <c r="I15985" s="3"/>
      <c r="J15985" s="3">
        <v>1</v>
      </c>
      <c r="K15985" s="3"/>
      <c r="L15985" s="3"/>
    </row>
    <row r="15986" spans="2:12">
      <c r="B15986" s="2" t="s">
        <v>17405</v>
      </c>
      <c r="C15986" s="3"/>
      <c r="D15986" s="3">
        <v>1</v>
      </c>
      <c r="E15986" s="3"/>
      <c r="F15986" s="3"/>
      <c r="G15986" s="3">
        <v>1</v>
      </c>
      <c r="H15986" s="3"/>
      <c r="I15986" s="3"/>
      <c r="J15986" s="3">
        <v>1</v>
      </c>
      <c r="K15986" s="3"/>
      <c r="L15986" s="3"/>
    </row>
    <row r="15987" spans="2:12">
      <c r="B15987" s="2">
        <v>15527795902</v>
      </c>
      <c r="C15987" s="3"/>
      <c r="D15987" s="3">
        <v>1</v>
      </c>
      <c r="E15987" s="3"/>
      <c r="F15987" s="3"/>
      <c r="G15987" s="3">
        <v>1</v>
      </c>
      <c r="H15987" s="3"/>
      <c r="I15987" s="3"/>
      <c r="J15987" s="3">
        <v>1</v>
      </c>
      <c r="K15987" s="3"/>
      <c r="L15987" s="3"/>
    </row>
    <row r="15988" spans="2:12">
      <c r="B15988" s="2" t="s">
        <v>17406</v>
      </c>
      <c r="C15988" s="3"/>
      <c r="D15988" s="3">
        <v>1</v>
      </c>
      <c r="E15988" s="3"/>
      <c r="F15988" s="3"/>
      <c r="G15988" s="3">
        <v>1</v>
      </c>
      <c r="H15988" s="3"/>
      <c r="I15988" s="3"/>
      <c r="J15988" s="3">
        <v>1</v>
      </c>
      <c r="K15988" s="3"/>
      <c r="L15988" s="3"/>
    </row>
    <row r="15989" spans="2:12">
      <c r="B15989" s="2" t="s">
        <v>17407</v>
      </c>
      <c r="C15989" s="3"/>
      <c r="D15989" s="3">
        <v>1</v>
      </c>
      <c r="E15989" s="3"/>
      <c r="F15989" s="3"/>
      <c r="G15989" s="3">
        <v>1</v>
      </c>
      <c r="H15989" s="3"/>
      <c r="I15989" s="3"/>
      <c r="J15989" s="3">
        <v>1</v>
      </c>
      <c r="K15989" s="3"/>
      <c r="L15989" s="3"/>
    </row>
    <row r="15990" spans="2:12">
      <c r="B15990" s="2" t="s">
        <v>17408</v>
      </c>
      <c r="C15990" s="3"/>
      <c r="D15990" s="3">
        <v>1</v>
      </c>
      <c r="E15990" s="3"/>
      <c r="F15990" s="3"/>
      <c r="G15990" s="3">
        <v>1</v>
      </c>
      <c r="H15990" s="3"/>
      <c r="I15990" s="3"/>
      <c r="J15990" s="3">
        <v>1</v>
      </c>
      <c r="K15990" s="3"/>
      <c r="L15990" s="3"/>
    </row>
    <row r="15991" spans="2:12">
      <c r="B15991" s="2" t="s">
        <v>17409</v>
      </c>
      <c r="C15991" s="3"/>
      <c r="D15991" s="3">
        <v>1</v>
      </c>
      <c r="E15991" s="3"/>
      <c r="F15991" s="3"/>
      <c r="G15991" s="3">
        <v>1</v>
      </c>
      <c r="H15991" s="3"/>
      <c r="I15991" s="3"/>
      <c r="J15991" s="3">
        <v>1</v>
      </c>
      <c r="K15991" s="3"/>
      <c r="L15991" s="3"/>
    </row>
    <row r="15992" spans="2:12">
      <c r="B15992" s="2">
        <v>15527795901</v>
      </c>
      <c r="C15992" s="3"/>
      <c r="D15992" s="3">
        <v>1</v>
      </c>
      <c r="E15992" s="3"/>
      <c r="F15992" s="3"/>
      <c r="G15992" s="3">
        <v>1</v>
      </c>
      <c r="H15992" s="3"/>
      <c r="I15992" s="3"/>
      <c r="J15992" s="3">
        <v>1</v>
      </c>
      <c r="K15992" s="3"/>
      <c r="L15992" s="3"/>
    </row>
    <row r="15993" spans="2:12">
      <c r="B15993" s="2" t="s">
        <v>17410</v>
      </c>
      <c r="C15993" s="3"/>
      <c r="D15993" s="3">
        <v>1</v>
      </c>
      <c r="E15993" s="3"/>
      <c r="F15993" s="3"/>
      <c r="G15993" s="3">
        <v>1</v>
      </c>
      <c r="H15993" s="3"/>
      <c r="I15993" s="3"/>
      <c r="J15993" s="3">
        <v>1</v>
      </c>
      <c r="K15993" s="3"/>
      <c r="L15993" s="3"/>
    </row>
    <row r="15994" spans="2:12">
      <c r="B15994" s="2" t="s">
        <v>17411</v>
      </c>
      <c r="C15994" s="3"/>
      <c r="D15994" s="3">
        <v>1</v>
      </c>
      <c r="E15994" s="3"/>
      <c r="F15994" s="3"/>
      <c r="G15994" s="3">
        <v>1</v>
      </c>
      <c r="H15994" s="3"/>
      <c r="I15994" s="3"/>
      <c r="J15994" s="3">
        <v>1</v>
      </c>
      <c r="K15994" s="3"/>
      <c r="L15994" s="3"/>
    </row>
    <row r="15995" spans="2:12">
      <c r="B15995" s="2" t="s">
        <v>17412</v>
      </c>
      <c r="C15995" s="3"/>
      <c r="D15995" s="3">
        <v>1</v>
      </c>
      <c r="E15995" s="3"/>
      <c r="F15995" s="3"/>
      <c r="G15995" s="3">
        <v>1</v>
      </c>
      <c r="H15995" s="3"/>
      <c r="I15995" s="3"/>
      <c r="J15995" s="3">
        <v>1</v>
      </c>
      <c r="K15995" s="3"/>
      <c r="L15995" s="3"/>
    </row>
    <row r="15996" spans="2:12">
      <c r="B15996" s="2" t="s">
        <v>17413</v>
      </c>
      <c r="C15996" s="3"/>
      <c r="D15996" s="3">
        <v>1</v>
      </c>
      <c r="E15996" s="3"/>
      <c r="F15996" s="3"/>
      <c r="G15996" s="3">
        <v>1</v>
      </c>
      <c r="H15996" s="3"/>
      <c r="I15996" s="3"/>
      <c r="J15996" s="3">
        <v>1</v>
      </c>
      <c r="K15996" s="3"/>
      <c r="L15996" s="3"/>
    </row>
    <row r="15997" spans="2:12">
      <c r="B15997" s="2" t="s">
        <v>17414</v>
      </c>
      <c r="C15997" s="3"/>
      <c r="D15997" s="3">
        <v>1</v>
      </c>
      <c r="E15997" s="3"/>
      <c r="F15997" s="3"/>
      <c r="G15997" s="3">
        <v>1</v>
      </c>
      <c r="H15997" s="3"/>
      <c r="I15997" s="3"/>
      <c r="J15997" s="3">
        <v>1</v>
      </c>
      <c r="K15997" s="3"/>
      <c r="L15997" s="3"/>
    </row>
    <row r="15998" spans="2:12">
      <c r="B15998" s="2" t="s">
        <v>17415</v>
      </c>
      <c r="C15998" s="3"/>
      <c r="D15998" s="3">
        <v>1</v>
      </c>
      <c r="E15998" s="3"/>
      <c r="F15998" s="3"/>
      <c r="G15998" s="3">
        <v>1</v>
      </c>
      <c r="H15998" s="3"/>
      <c r="I15998" s="3"/>
      <c r="J15998" s="3">
        <v>1</v>
      </c>
      <c r="K15998" s="3"/>
      <c r="L15998" s="3"/>
    </row>
    <row r="15999" spans="2:12">
      <c r="B15999" s="2" t="s">
        <v>17416</v>
      </c>
      <c r="C15999" s="3"/>
      <c r="D15999" s="3">
        <v>1</v>
      </c>
      <c r="E15999" s="3"/>
      <c r="F15999" s="3"/>
      <c r="G15999" s="3">
        <v>1</v>
      </c>
      <c r="H15999" s="3"/>
      <c r="I15999" s="3"/>
      <c r="J15999" s="3">
        <v>1</v>
      </c>
      <c r="K15999" s="3"/>
      <c r="L15999" s="3"/>
    </row>
    <row r="16000" spans="2:12">
      <c r="B16000" s="2" t="s">
        <v>17417</v>
      </c>
      <c r="C16000" s="3"/>
      <c r="D16000" s="3">
        <v>1</v>
      </c>
      <c r="E16000" s="3"/>
      <c r="F16000" s="3"/>
      <c r="G16000" s="3">
        <v>1</v>
      </c>
      <c r="H16000" s="3"/>
      <c r="I16000" s="3"/>
      <c r="J16000" s="3">
        <v>1</v>
      </c>
      <c r="K16000" s="3"/>
      <c r="L16000" s="3"/>
    </row>
    <row r="16001" spans="2:12">
      <c r="B16001" s="2" t="s">
        <v>17418</v>
      </c>
      <c r="C16001" s="3"/>
      <c r="D16001" s="3">
        <v>1</v>
      </c>
      <c r="E16001" s="3"/>
      <c r="F16001" s="3"/>
      <c r="G16001" s="3">
        <v>1</v>
      </c>
      <c r="H16001" s="3"/>
      <c r="I16001" s="3"/>
      <c r="J16001" s="3">
        <v>1</v>
      </c>
      <c r="K16001" s="3"/>
      <c r="L16001" s="3"/>
    </row>
    <row r="16002" spans="2:12">
      <c r="B16002" s="2" t="s">
        <v>17419</v>
      </c>
      <c r="C16002" s="3"/>
      <c r="D16002" s="3">
        <v>1</v>
      </c>
      <c r="E16002" s="3"/>
      <c r="F16002" s="3"/>
      <c r="G16002" s="3">
        <v>1</v>
      </c>
      <c r="H16002" s="3"/>
      <c r="I16002" s="3"/>
      <c r="J16002" s="3">
        <v>1</v>
      </c>
      <c r="K16002" s="3"/>
      <c r="L16002" s="3"/>
    </row>
    <row r="16003" spans="2:12">
      <c r="B16003" s="2" t="s">
        <v>17420</v>
      </c>
      <c r="C16003" s="3"/>
      <c r="D16003" s="3">
        <v>1</v>
      </c>
      <c r="E16003" s="3"/>
      <c r="F16003" s="3"/>
      <c r="G16003" s="3">
        <v>1</v>
      </c>
      <c r="H16003" s="3"/>
      <c r="I16003" s="3"/>
      <c r="J16003" s="3">
        <v>1</v>
      </c>
      <c r="K16003" s="3"/>
      <c r="L16003" s="3"/>
    </row>
    <row r="16004" spans="2:12">
      <c r="B16004" s="2" t="s">
        <v>17421</v>
      </c>
      <c r="C16004" s="3"/>
      <c r="D16004" s="3">
        <v>1</v>
      </c>
      <c r="E16004" s="3"/>
      <c r="F16004" s="3"/>
      <c r="G16004" s="3">
        <v>1</v>
      </c>
      <c r="H16004" s="3"/>
      <c r="I16004" s="3"/>
      <c r="J16004" s="3">
        <v>1</v>
      </c>
      <c r="K16004" s="3"/>
      <c r="L16004" s="3"/>
    </row>
    <row r="16005" spans="2:12">
      <c r="B16005" s="2" t="s">
        <v>17422</v>
      </c>
      <c r="C16005" s="3"/>
      <c r="D16005" s="3">
        <v>1</v>
      </c>
      <c r="E16005" s="3"/>
      <c r="F16005" s="3"/>
      <c r="G16005" s="3">
        <v>1</v>
      </c>
      <c r="H16005" s="3"/>
      <c r="I16005" s="3"/>
      <c r="J16005" s="3">
        <v>1</v>
      </c>
      <c r="K16005" s="3"/>
      <c r="L16005" s="3"/>
    </row>
    <row r="16006" spans="2:12">
      <c r="B16006" s="2" t="s">
        <v>17423</v>
      </c>
      <c r="C16006" s="3"/>
      <c r="D16006" s="3">
        <v>1</v>
      </c>
      <c r="E16006" s="3"/>
      <c r="F16006" s="3"/>
      <c r="G16006" s="3">
        <v>1</v>
      </c>
      <c r="H16006" s="3"/>
      <c r="I16006" s="3"/>
      <c r="J16006" s="3">
        <v>1</v>
      </c>
      <c r="K16006" s="3"/>
      <c r="L16006" s="3"/>
    </row>
    <row r="16007" spans="2:12">
      <c r="B16007" s="2" t="s">
        <v>17424</v>
      </c>
      <c r="C16007" s="3"/>
      <c r="D16007" s="3">
        <v>1</v>
      </c>
      <c r="E16007" s="3"/>
      <c r="F16007" s="3"/>
      <c r="G16007" s="3">
        <v>1</v>
      </c>
      <c r="H16007" s="3"/>
      <c r="I16007" s="3"/>
      <c r="J16007" s="3">
        <v>1</v>
      </c>
      <c r="K16007" s="3"/>
      <c r="L16007" s="3"/>
    </row>
    <row r="16008" spans="2:12">
      <c r="B16008" s="2" t="s">
        <v>17425</v>
      </c>
      <c r="C16008" s="3"/>
      <c r="D16008" s="3">
        <v>1</v>
      </c>
      <c r="E16008" s="3"/>
      <c r="F16008" s="3"/>
      <c r="G16008" s="3">
        <v>1</v>
      </c>
      <c r="H16008" s="3"/>
      <c r="I16008" s="3"/>
      <c r="J16008" s="3">
        <v>1</v>
      </c>
      <c r="K16008" s="3"/>
      <c r="L16008" s="3"/>
    </row>
    <row r="16009" spans="2:12">
      <c r="B16009" s="2" t="s">
        <v>17426</v>
      </c>
      <c r="C16009" s="3"/>
      <c r="D16009" s="3">
        <v>1</v>
      </c>
      <c r="E16009" s="3"/>
      <c r="F16009" s="3"/>
      <c r="G16009" s="3">
        <v>1</v>
      </c>
      <c r="H16009" s="3"/>
      <c r="I16009" s="3"/>
      <c r="J16009" s="3">
        <v>1</v>
      </c>
      <c r="K16009" s="3"/>
      <c r="L16009" s="3"/>
    </row>
    <row r="16010" spans="2:12">
      <c r="B16010" s="2" t="s">
        <v>17427</v>
      </c>
      <c r="C16010" s="3"/>
      <c r="D16010" s="3">
        <v>1</v>
      </c>
      <c r="E16010" s="3"/>
      <c r="F16010" s="3"/>
      <c r="G16010" s="3">
        <v>1</v>
      </c>
      <c r="H16010" s="3"/>
      <c r="I16010" s="3"/>
      <c r="J16010" s="3">
        <v>1</v>
      </c>
      <c r="K16010" s="3"/>
      <c r="L16010" s="3"/>
    </row>
    <row r="16011" spans="2:12">
      <c r="B16011" s="2" t="s">
        <v>17428</v>
      </c>
      <c r="C16011" s="3"/>
      <c r="D16011" s="3">
        <v>1</v>
      </c>
      <c r="E16011" s="3"/>
      <c r="F16011" s="3"/>
      <c r="G16011" s="3">
        <v>1</v>
      </c>
      <c r="H16011" s="3"/>
      <c r="I16011" s="3"/>
      <c r="J16011" s="3">
        <v>1</v>
      </c>
      <c r="K16011" s="3"/>
      <c r="L16011" s="3"/>
    </row>
    <row r="16012" spans="2:12">
      <c r="B16012" s="2" t="s">
        <v>17429</v>
      </c>
      <c r="C16012" s="3"/>
      <c r="D16012" s="3">
        <v>1</v>
      </c>
      <c r="E16012" s="3"/>
      <c r="F16012" s="3"/>
      <c r="G16012" s="3">
        <v>1</v>
      </c>
      <c r="H16012" s="3"/>
      <c r="I16012" s="3"/>
      <c r="J16012" s="3">
        <v>1</v>
      </c>
      <c r="K16012" s="3"/>
      <c r="L16012" s="3"/>
    </row>
    <row r="16013" spans="2:12">
      <c r="B16013" s="2" t="s">
        <v>17430</v>
      </c>
      <c r="C16013" s="3"/>
      <c r="D16013" s="3">
        <v>1</v>
      </c>
      <c r="E16013" s="3"/>
      <c r="F16013" s="3"/>
      <c r="G16013" s="3">
        <v>1</v>
      </c>
      <c r="H16013" s="3"/>
      <c r="I16013" s="3"/>
      <c r="J16013" s="3">
        <v>1</v>
      </c>
      <c r="K16013" s="3"/>
      <c r="L16013" s="3"/>
    </row>
    <row r="16014" spans="2:12">
      <c r="B16014" s="2" t="s">
        <v>17431</v>
      </c>
      <c r="C16014" s="3"/>
      <c r="D16014" s="3">
        <v>1</v>
      </c>
      <c r="E16014" s="3"/>
      <c r="F16014" s="3"/>
      <c r="G16014" s="3">
        <v>1</v>
      </c>
      <c r="H16014" s="3"/>
      <c r="I16014" s="3"/>
      <c r="J16014" s="3">
        <v>1</v>
      </c>
      <c r="K16014" s="3"/>
      <c r="L16014" s="3"/>
    </row>
    <row r="16015" spans="2:12">
      <c r="B16015" s="2" t="s">
        <v>17432</v>
      </c>
      <c r="C16015" s="3"/>
      <c r="D16015" s="3">
        <v>1</v>
      </c>
      <c r="E16015" s="3"/>
      <c r="F16015" s="3"/>
      <c r="G16015" s="3">
        <v>1</v>
      </c>
      <c r="H16015" s="3"/>
      <c r="I16015" s="3"/>
      <c r="J16015" s="3">
        <v>1</v>
      </c>
      <c r="K16015" s="3"/>
      <c r="L16015" s="3"/>
    </row>
    <row r="16016" spans="2:12">
      <c r="B16016" s="2">
        <v>15253168708</v>
      </c>
      <c r="C16016" s="3"/>
      <c r="D16016" s="3">
        <v>1</v>
      </c>
      <c r="E16016" s="3"/>
      <c r="F16016" s="3"/>
      <c r="G16016" s="3">
        <v>1</v>
      </c>
      <c r="H16016" s="3"/>
      <c r="I16016" s="3"/>
      <c r="J16016" s="3">
        <v>1</v>
      </c>
      <c r="K16016" s="3"/>
      <c r="L16016" s="3"/>
    </row>
    <row r="16017" spans="2:12">
      <c r="B16017" s="2">
        <v>15865318642</v>
      </c>
      <c r="C16017" s="3"/>
      <c r="D16017" s="3">
        <v>1</v>
      </c>
      <c r="E16017" s="3"/>
      <c r="F16017" s="3"/>
      <c r="G16017" s="3">
        <v>1</v>
      </c>
      <c r="H16017" s="3"/>
      <c r="I16017" s="3"/>
      <c r="J16017" s="3">
        <v>1</v>
      </c>
      <c r="K16017" s="3"/>
      <c r="L16017" s="3"/>
    </row>
    <row r="16018" spans="2:12">
      <c r="B16018" s="2">
        <v>16042886949</v>
      </c>
      <c r="C16018" s="3"/>
      <c r="D16018" s="3">
        <v>1</v>
      </c>
      <c r="E16018" s="3"/>
      <c r="F16018" s="3"/>
      <c r="G16018" s="3">
        <v>1</v>
      </c>
      <c r="H16018" s="3"/>
      <c r="I16018" s="3"/>
      <c r="J16018" s="3">
        <v>1</v>
      </c>
      <c r="K16018" s="3"/>
      <c r="L16018" s="3"/>
    </row>
    <row r="16019" spans="2:12">
      <c r="B16019" s="2">
        <v>85230197764</v>
      </c>
      <c r="C16019" s="3"/>
      <c r="D16019" s="3">
        <v>1</v>
      </c>
      <c r="E16019" s="3"/>
      <c r="F16019" s="3"/>
      <c r="G16019" s="3">
        <v>1</v>
      </c>
      <c r="H16019" s="3"/>
      <c r="I16019" s="3"/>
      <c r="J16019" s="3">
        <v>1</v>
      </c>
      <c r="K16019" s="3"/>
      <c r="L16019" s="3"/>
    </row>
    <row r="16020" spans="2:12">
      <c r="B16020" s="2">
        <v>15816125959</v>
      </c>
      <c r="C16020" s="3"/>
      <c r="D16020" s="3">
        <v>1</v>
      </c>
      <c r="E16020" s="3"/>
      <c r="F16020" s="3"/>
      <c r="G16020" s="3">
        <v>1</v>
      </c>
      <c r="H16020" s="3"/>
      <c r="I16020" s="3"/>
      <c r="J16020" s="3">
        <v>1</v>
      </c>
      <c r="K16020" s="3"/>
      <c r="L16020" s="3"/>
    </row>
    <row r="16021" spans="2:12">
      <c r="B16021" s="2" t="s">
        <v>17433</v>
      </c>
      <c r="C16021" s="3"/>
      <c r="D16021" s="3">
        <v>1</v>
      </c>
      <c r="E16021" s="3"/>
      <c r="F16021" s="3"/>
      <c r="G16021" s="3">
        <v>1</v>
      </c>
      <c r="H16021" s="3"/>
      <c r="I16021" s="3"/>
      <c r="J16021" s="3">
        <v>1</v>
      </c>
      <c r="K16021" s="3"/>
      <c r="L16021" s="3"/>
    </row>
    <row r="16022" spans="2:12">
      <c r="B16022" s="2" t="s">
        <v>17434</v>
      </c>
      <c r="C16022" s="3"/>
      <c r="D16022" s="3">
        <v>1</v>
      </c>
      <c r="E16022" s="3"/>
      <c r="F16022" s="3"/>
      <c r="G16022" s="3">
        <v>1</v>
      </c>
      <c r="H16022" s="3"/>
      <c r="I16022" s="3"/>
      <c r="J16022" s="3">
        <v>1</v>
      </c>
      <c r="K16022" s="3"/>
      <c r="L16022" s="3"/>
    </row>
    <row r="16023" spans="2:12">
      <c r="B16023" s="2" t="s">
        <v>17435</v>
      </c>
      <c r="C16023" s="3"/>
      <c r="D16023" s="3">
        <v>1</v>
      </c>
      <c r="E16023" s="3"/>
      <c r="F16023" s="3"/>
      <c r="G16023" s="3">
        <v>1</v>
      </c>
      <c r="H16023" s="3"/>
      <c r="I16023" s="3"/>
      <c r="J16023" s="3">
        <v>1</v>
      </c>
      <c r="K16023" s="3"/>
      <c r="L16023" s="3"/>
    </row>
    <row r="16024" spans="2:12">
      <c r="B16024" s="2" t="s">
        <v>17436</v>
      </c>
      <c r="C16024" s="3"/>
      <c r="D16024" s="3">
        <v>1</v>
      </c>
      <c r="E16024" s="3"/>
      <c r="F16024" s="3"/>
      <c r="G16024" s="3">
        <v>1</v>
      </c>
      <c r="H16024" s="3"/>
      <c r="I16024" s="3"/>
      <c r="J16024" s="3">
        <v>1</v>
      </c>
      <c r="K16024" s="3"/>
      <c r="L16024" s="3"/>
    </row>
    <row r="16025" spans="2:12">
      <c r="B16025" s="2">
        <v>15909465885</v>
      </c>
      <c r="C16025" s="3"/>
      <c r="D16025" s="3">
        <v>1</v>
      </c>
      <c r="E16025" s="3"/>
      <c r="F16025" s="3"/>
      <c r="G16025" s="3">
        <v>1</v>
      </c>
      <c r="H16025" s="3"/>
      <c r="I16025" s="3"/>
      <c r="J16025" s="3">
        <v>1</v>
      </c>
      <c r="K16025" s="3"/>
      <c r="L16025" s="3"/>
    </row>
    <row r="16026" spans="2:12">
      <c r="B16026" s="2" t="s">
        <v>17437</v>
      </c>
      <c r="C16026" s="3"/>
      <c r="D16026" s="3">
        <v>1</v>
      </c>
      <c r="E16026" s="3"/>
      <c r="F16026" s="3"/>
      <c r="G16026" s="3">
        <v>1</v>
      </c>
      <c r="H16026" s="3"/>
      <c r="I16026" s="3"/>
      <c r="J16026" s="3">
        <v>1</v>
      </c>
      <c r="K16026" s="3"/>
      <c r="L16026" s="3"/>
    </row>
    <row r="16027" spans="2:12">
      <c r="B16027" s="2">
        <v>13681150469</v>
      </c>
      <c r="C16027" s="3"/>
      <c r="D16027" s="3">
        <v>1</v>
      </c>
      <c r="E16027" s="3"/>
      <c r="F16027" s="3"/>
      <c r="G16027" s="3">
        <v>1</v>
      </c>
      <c r="H16027" s="3"/>
      <c r="I16027" s="3"/>
      <c r="J16027" s="3">
        <v>1</v>
      </c>
      <c r="K16027" s="3"/>
      <c r="L16027" s="3"/>
    </row>
    <row r="16028" spans="2:12">
      <c r="B16028" s="2" t="s">
        <v>17438</v>
      </c>
      <c r="C16028" s="3"/>
      <c r="D16028" s="3">
        <v>1</v>
      </c>
      <c r="E16028" s="3"/>
      <c r="F16028" s="3"/>
      <c r="G16028" s="3">
        <v>1</v>
      </c>
      <c r="H16028" s="3"/>
      <c r="I16028" s="3"/>
      <c r="J16028" s="3">
        <v>1</v>
      </c>
      <c r="K16028" s="3"/>
      <c r="L16028" s="3"/>
    </row>
    <row r="16029" spans="2:12">
      <c r="B16029" s="2" t="s">
        <v>17439</v>
      </c>
      <c r="C16029" s="3"/>
      <c r="D16029" s="3">
        <v>1</v>
      </c>
      <c r="E16029" s="3"/>
      <c r="F16029" s="3"/>
      <c r="G16029" s="3">
        <v>1</v>
      </c>
      <c r="H16029" s="3"/>
      <c r="I16029" s="3"/>
      <c r="J16029" s="3">
        <v>1</v>
      </c>
      <c r="K16029" s="3"/>
      <c r="L16029" s="3"/>
    </row>
    <row r="16030" spans="2:12">
      <c r="B16030" s="2" t="s">
        <v>17440</v>
      </c>
      <c r="C16030" s="3"/>
      <c r="D16030" s="3">
        <v>1</v>
      </c>
      <c r="E16030" s="3"/>
      <c r="F16030" s="3"/>
      <c r="G16030" s="3">
        <v>1</v>
      </c>
      <c r="H16030" s="3"/>
      <c r="I16030" s="3"/>
      <c r="J16030" s="3">
        <v>1</v>
      </c>
      <c r="K16030" s="3"/>
      <c r="L16030" s="3"/>
    </row>
    <row r="16031" spans="2:12">
      <c r="B16031" s="2" t="s">
        <v>17441</v>
      </c>
      <c r="C16031" s="3"/>
      <c r="D16031" s="3">
        <v>1</v>
      </c>
      <c r="E16031" s="3"/>
      <c r="F16031" s="3"/>
      <c r="G16031" s="3">
        <v>1</v>
      </c>
      <c r="H16031" s="3"/>
      <c r="I16031" s="3"/>
      <c r="J16031" s="3">
        <v>1</v>
      </c>
      <c r="K16031" s="3"/>
      <c r="L16031" s="3"/>
    </row>
    <row r="16032" spans="2:12">
      <c r="B16032" s="2" t="s">
        <v>17442</v>
      </c>
      <c r="C16032" s="3"/>
      <c r="D16032" s="3">
        <v>1</v>
      </c>
      <c r="E16032" s="3"/>
      <c r="F16032" s="3"/>
      <c r="G16032" s="3">
        <v>1</v>
      </c>
      <c r="H16032" s="3"/>
      <c r="I16032" s="3"/>
      <c r="J16032" s="3">
        <v>1</v>
      </c>
      <c r="K16032" s="3"/>
      <c r="L16032" s="3"/>
    </row>
    <row r="16033" spans="2:12">
      <c r="B16033" s="2" t="s">
        <v>17443</v>
      </c>
      <c r="C16033" s="3"/>
      <c r="D16033" s="3">
        <v>1</v>
      </c>
      <c r="E16033" s="3"/>
      <c r="F16033" s="3"/>
      <c r="G16033" s="3">
        <v>1</v>
      </c>
      <c r="H16033" s="3"/>
      <c r="I16033" s="3"/>
      <c r="J16033" s="3">
        <v>1</v>
      </c>
      <c r="K16033" s="3"/>
      <c r="L16033" s="3"/>
    </row>
    <row r="16034" spans="2:12">
      <c r="B16034" s="2" t="s">
        <v>17444</v>
      </c>
      <c r="C16034" s="3"/>
      <c r="D16034" s="3">
        <v>1</v>
      </c>
      <c r="E16034" s="3"/>
      <c r="F16034" s="3"/>
      <c r="G16034" s="3">
        <v>1</v>
      </c>
      <c r="H16034" s="3"/>
      <c r="I16034" s="3"/>
      <c r="J16034" s="3">
        <v>1</v>
      </c>
      <c r="K16034" s="3"/>
      <c r="L16034" s="3"/>
    </row>
    <row r="16035" spans="2:12">
      <c r="B16035" s="2" t="s">
        <v>17445</v>
      </c>
      <c r="C16035" s="3"/>
      <c r="D16035" s="3">
        <v>1</v>
      </c>
      <c r="E16035" s="3"/>
      <c r="F16035" s="3"/>
      <c r="G16035" s="3">
        <v>1</v>
      </c>
      <c r="H16035" s="3"/>
      <c r="I16035" s="3"/>
      <c r="J16035" s="3">
        <v>1</v>
      </c>
      <c r="K16035" s="3"/>
      <c r="L16035" s="3"/>
    </row>
    <row r="16036" spans="2:12">
      <c r="B16036" s="2" t="s">
        <v>17446</v>
      </c>
      <c r="C16036" s="3"/>
      <c r="D16036" s="3">
        <v>1</v>
      </c>
      <c r="E16036" s="3"/>
      <c r="F16036" s="3"/>
      <c r="G16036" s="3">
        <v>1</v>
      </c>
      <c r="H16036" s="3"/>
      <c r="I16036" s="3"/>
      <c r="J16036" s="3">
        <v>1</v>
      </c>
      <c r="K16036" s="3"/>
      <c r="L16036" s="3"/>
    </row>
    <row r="16037" spans="2:12">
      <c r="B16037" s="2" t="s">
        <v>17447</v>
      </c>
      <c r="C16037" s="3"/>
      <c r="D16037" s="3">
        <v>1</v>
      </c>
      <c r="E16037" s="3"/>
      <c r="F16037" s="3"/>
      <c r="G16037" s="3">
        <v>1</v>
      </c>
      <c r="H16037" s="3"/>
      <c r="I16037" s="3"/>
      <c r="J16037" s="3">
        <v>1</v>
      </c>
      <c r="K16037" s="3"/>
      <c r="L16037" s="3"/>
    </row>
    <row r="16038" spans="2:12">
      <c r="B16038" s="2" t="s">
        <v>17448</v>
      </c>
      <c r="C16038" s="3"/>
      <c r="D16038" s="3">
        <v>1</v>
      </c>
      <c r="E16038" s="3"/>
      <c r="F16038" s="3"/>
      <c r="G16038" s="3">
        <v>1</v>
      </c>
      <c r="H16038" s="3"/>
      <c r="I16038" s="3"/>
      <c r="J16038" s="3">
        <v>1</v>
      </c>
      <c r="K16038" s="3"/>
      <c r="L16038" s="3"/>
    </row>
    <row r="16039" spans="2:12">
      <c r="B16039" s="2" t="s">
        <v>17449</v>
      </c>
      <c r="C16039" s="3"/>
      <c r="D16039" s="3">
        <v>1</v>
      </c>
      <c r="E16039" s="3"/>
      <c r="F16039" s="3"/>
      <c r="G16039" s="3">
        <v>1</v>
      </c>
      <c r="H16039" s="3"/>
      <c r="I16039" s="3"/>
      <c r="J16039" s="3">
        <v>1</v>
      </c>
      <c r="K16039" s="3"/>
      <c r="L16039" s="3"/>
    </row>
    <row r="16040" spans="2:12">
      <c r="B16040" s="2" t="s">
        <v>17450</v>
      </c>
      <c r="C16040" s="3"/>
      <c r="D16040" s="3">
        <v>1</v>
      </c>
      <c r="E16040" s="3"/>
      <c r="F16040" s="3"/>
      <c r="G16040" s="3">
        <v>1</v>
      </c>
      <c r="H16040" s="3"/>
      <c r="I16040" s="3"/>
      <c r="J16040" s="3">
        <v>1</v>
      </c>
      <c r="K16040" s="3"/>
      <c r="L16040" s="3"/>
    </row>
    <row r="16041" spans="2:12">
      <c r="B16041" s="2" t="s">
        <v>17451</v>
      </c>
      <c r="C16041" s="3"/>
      <c r="D16041" s="3">
        <v>1</v>
      </c>
      <c r="E16041" s="3"/>
      <c r="F16041" s="3"/>
      <c r="G16041" s="3">
        <v>1</v>
      </c>
      <c r="H16041" s="3"/>
      <c r="I16041" s="3"/>
      <c r="J16041" s="3">
        <v>1</v>
      </c>
      <c r="K16041" s="3"/>
      <c r="L16041" s="3"/>
    </row>
    <row r="16042" spans="2:12">
      <c r="B16042" s="2" t="s">
        <v>17452</v>
      </c>
      <c r="C16042" s="3"/>
      <c r="D16042" s="3">
        <v>1</v>
      </c>
      <c r="E16042" s="3"/>
      <c r="F16042" s="3"/>
      <c r="G16042" s="3">
        <v>1</v>
      </c>
      <c r="H16042" s="3"/>
      <c r="I16042" s="3"/>
      <c r="J16042" s="3">
        <v>1</v>
      </c>
      <c r="K16042" s="3"/>
      <c r="L16042" s="3"/>
    </row>
    <row r="16043" spans="2:12">
      <c r="B16043" s="2" t="s">
        <v>17453</v>
      </c>
      <c r="C16043" s="3"/>
      <c r="D16043" s="3">
        <v>1</v>
      </c>
      <c r="E16043" s="3"/>
      <c r="F16043" s="3"/>
      <c r="G16043" s="3">
        <v>1</v>
      </c>
      <c r="H16043" s="3"/>
      <c r="I16043" s="3"/>
      <c r="J16043" s="3">
        <v>1</v>
      </c>
      <c r="K16043" s="3"/>
      <c r="L16043" s="3"/>
    </row>
    <row r="16044" spans="2:12">
      <c r="B16044" s="2" t="s">
        <v>17454</v>
      </c>
      <c r="C16044" s="3"/>
      <c r="D16044" s="3">
        <v>1</v>
      </c>
      <c r="E16044" s="3"/>
      <c r="F16044" s="3"/>
      <c r="G16044" s="3">
        <v>1</v>
      </c>
      <c r="H16044" s="3"/>
      <c r="I16044" s="3"/>
      <c r="J16044" s="3">
        <v>1</v>
      </c>
      <c r="K16044" s="3"/>
      <c r="L16044" s="3"/>
    </row>
    <row r="16045" spans="2:12">
      <c r="B16045" s="2" t="s">
        <v>17455</v>
      </c>
      <c r="C16045" s="3"/>
      <c r="D16045" s="3">
        <v>1</v>
      </c>
      <c r="E16045" s="3"/>
      <c r="F16045" s="3"/>
      <c r="G16045" s="3">
        <v>1</v>
      </c>
      <c r="H16045" s="3"/>
      <c r="I16045" s="3"/>
      <c r="J16045" s="3">
        <v>1</v>
      </c>
      <c r="K16045" s="3"/>
      <c r="L16045" s="3"/>
    </row>
    <row r="16046" spans="2:12">
      <c r="B16046" s="2" t="s">
        <v>17456</v>
      </c>
      <c r="C16046" s="3"/>
      <c r="D16046" s="3">
        <v>1</v>
      </c>
      <c r="E16046" s="3"/>
      <c r="F16046" s="3"/>
      <c r="G16046" s="3">
        <v>1</v>
      </c>
      <c r="H16046" s="3"/>
      <c r="I16046" s="3"/>
      <c r="J16046" s="3">
        <v>1</v>
      </c>
      <c r="K16046" s="3"/>
      <c r="L16046" s="3"/>
    </row>
    <row r="16047" spans="2:12">
      <c r="B16047" s="2" t="s">
        <v>17457</v>
      </c>
      <c r="C16047" s="3"/>
      <c r="D16047" s="3">
        <v>1</v>
      </c>
      <c r="E16047" s="3"/>
      <c r="F16047" s="3"/>
      <c r="G16047" s="3">
        <v>1</v>
      </c>
      <c r="H16047" s="3"/>
      <c r="I16047" s="3"/>
      <c r="J16047" s="3">
        <v>1</v>
      </c>
      <c r="K16047" s="3"/>
      <c r="L16047" s="3"/>
    </row>
    <row r="16048" spans="2:12">
      <c r="B16048" s="2" t="s">
        <v>17458</v>
      </c>
      <c r="C16048" s="3"/>
      <c r="D16048" s="3">
        <v>1</v>
      </c>
      <c r="E16048" s="3"/>
      <c r="F16048" s="3"/>
      <c r="G16048" s="3">
        <v>1</v>
      </c>
      <c r="H16048" s="3"/>
      <c r="I16048" s="3"/>
      <c r="J16048" s="3">
        <v>1</v>
      </c>
      <c r="K16048" s="3"/>
      <c r="L16048" s="3"/>
    </row>
    <row r="16049" spans="2:12">
      <c r="B16049" s="2" t="s">
        <v>17459</v>
      </c>
      <c r="C16049" s="3"/>
      <c r="D16049" s="3">
        <v>1</v>
      </c>
      <c r="E16049" s="3"/>
      <c r="F16049" s="3"/>
      <c r="G16049" s="3">
        <v>1</v>
      </c>
      <c r="H16049" s="3"/>
      <c r="I16049" s="3"/>
      <c r="J16049" s="3">
        <v>1</v>
      </c>
      <c r="K16049" s="3"/>
      <c r="L16049" s="3"/>
    </row>
    <row r="16050" spans="2:12">
      <c r="B16050" s="2" t="s">
        <v>17460</v>
      </c>
      <c r="C16050" s="3"/>
      <c r="D16050" s="3">
        <v>1</v>
      </c>
      <c r="E16050" s="3"/>
      <c r="F16050" s="3"/>
      <c r="G16050" s="3">
        <v>1</v>
      </c>
      <c r="H16050" s="3"/>
      <c r="I16050" s="3"/>
      <c r="J16050" s="3">
        <v>1</v>
      </c>
      <c r="K16050" s="3"/>
      <c r="L16050" s="3"/>
    </row>
    <row r="16051" spans="2:12">
      <c r="B16051" s="2" t="s">
        <v>17461</v>
      </c>
      <c r="C16051" s="3"/>
      <c r="D16051" s="3">
        <v>1</v>
      </c>
      <c r="E16051" s="3"/>
      <c r="F16051" s="3"/>
      <c r="G16051" s="3">
        <v>1</v>
      </c>
      <c r="H16051" s="3"/>
      <c r="I16051" s="3"/>
      <c r="J16051" s="3">
        <v>1</v>
      </c>
      <c r="K16051" s="3"/>
      <c r="L16051" s="3"/>
    </row>
    <row r="16052" spans="2:12">
      <c r="B16052" s="2">
        <v>15545601110</v>
      </c>
      <c r="C16052" s="3"/>
      <c r="D16052" s="3">
        <v>1</v>
      </c>
      <c r="E16052" s="3"/>
      <c r="F16052" s="3"/>
      <c r="G16052" s="3">
        <v>1</v>
      </c>
      <c r="H16052" s="3"/>
      <c r="I16052" s="3"/>
      <c r="J16052" s="3">
        <v>1</v>
      </c>
      <c r="K16052" s="3"/>
      <c r="L16052" s="3"/>
    </row>
    <row r="16053" spans="2:12">
      <c r="B16053" s="2">
        <v>13391910755</v>
      </c>
      <c r="C16053" s="3"/>
      <c r="D16053" s="3">
        <v>1</v>
      </c>
      <c r="E16053" s="3"/>
      <c r="F16053" s="3"/>
      <c r="G16053" s="3">
        <v>1</v>
      </c>
      <c r="H16053" s="3"/>
      <c r="I16053" s="3"/>
      <c r="J16053" s="3">
        <v>1</v>
      </c>
      <c r="K16053" s="3"/>
      <c r="L16053" s="3"/>
    </row>
    <row r="16054" spans="2:12">
      <c r="B16054" s="2" t="s">
        <v>17462</v>
      </c>
      <c r="C16054" s="3"/>
      <c r="D16054" s="3">
        <v>1</v>
      </c>
      <c r="E16054" s="3"/>
      <c r="F16054" s="3"/>
      <c r="G16054" s="3">
        <v>1</v>
      </c>
      <c r="H16054" s="3"/>
      <c r="I16054" s="3"/>
      <c r="J16054" s="3">
        <v>1</v>
      </c>
      <c r="K16054" s="3"/>
      <c r="L16054" s="3"/>
    </row>
    <row r="16055" spans="2:12">
      <c r="B16055" s="2">
        <v>15160071317</v>
      </c>
      <c r="C16055" s="3"/>
      <c r="D16055" s="3">
        <v>1</v>
      </c>
      <c r="E16055" s="3"/>
      <c r="F16055" s="3"/>
      <c r="G16055" s="3">
        <v>1</v>
      </c>
      <c r="H16055" s="3"/>
      <c r="I16055" s="3"/>
      <c r="J16055" s="3">
        <v>1</v>
      </c>
      <c r="K16055" s="3"/>
      <c r="L16055" s="3"/>
    </row>
    <row r="16056" spans="2:12">
      <c r="B16056" s="2" t="s">
        <v>17463</v>
      </c>
      <c r="C16056" s="3"/>
      <c r="D16056" s="3">
        <v>1</v>
      </c>
      <c r="E16056" s="3"/>
      <c r="F16056" s="3"/>
      <c r="G16056" s="3">
        <v>1</v>
      </c>
      <c r="H16056" s="3"/>
      <c r="I16056" s="3"/>
      <c r="J16056" s="3">
        <v>1</v>
      </c>
      <c r="K16056" s="3"/>
      <c r="L16056" s="3"/>
    </row>
    <row r="16057" spans="2:12">
      <c r="B16057" s="2">
        <v>13675712818</v>
      </c>
      <c r="C16057" s="3"/>
      <c r="D16057" s="3">
        <v>1</v>
      </c>
      <c r="E16057" s="3"/>
      <c r="F16057" s="3"/>
      <c r="G16057" s="3">
        <v>1</v>
      </c>
      <c r="H16057" s="3"/>
      <c r="I16057" s="3"/>
      <c r="J16057" s="3">
        <v>1</v>
      </c>
      <c r="K16057" s="3"/>
      <c r="L16057" s="3"/>
    </row>
    <row r="16058" spans="2:12">
      <c r="B16058" s="2">
        <v>13552232910</v>
      </c>
      <c r="C16058" s="3"/>
      <c r="D16058" s="3">
        <v>1</v>
      </c>
      <c r="E16058" s="3"/>
      <c r="F16058" s="3"/>
      <c r="G16058" s="3">
        <v>1</v>
      </c>
      <c r="H16058" s="3"/>
      <c r="I16058" s="3"/>
      <c r="J16058" s="3">
        <v>1</v>
      </c>
      <c r="K16058" s="3"/>
      <c r="L16058" s="3"/>
    </row>
    <row r="16059" spans="2:12">
      <c r="B16059" s="2" t="s">
        <v>17464</v>
      </c>
      <c r="C16059" s="3"/>
      <c r="D16059" s="3">
        <v>1</v>
      </c>
      <c r="E16059" s="3"/>
      <c r="F16059" s="3"/>
      <c r="G16059" s="3">
        <v>1</v>
      </c>
      <c r="H16059" s="3"/>
      <c r="I16059" s="3"/>
      <c r="J16059" s="3">
        <v>1</v>
      </c>
      <c r="K16059" s="3"/>
      <c r="L16059" s="3"/>
    </row>
    <row r="16060" spans="2:12">
      <c r="B16060" s="2" t="s">
        <v>17465</v>
      </c>
      <c r="C16060" s="3"/>
      <c r="D16060" s="3">
        <v>1</v>
      </c>
      <c r="E16060" s="3"/>
      <c r="F16060" s="3"/>
      <c r="G16060" s="3">
        <v>1</v>
      </c>
      <c r="H16060" s="3"/>
      <c r="I16060" s="3"/>
      <c r="J16060" s="3">
        <v>1</v>
      </c>
      <c r="K16060" s="3"/>
      <c r="L16060" s="3"/>
    </row>
    <row r="16061" spans="2:12">
      <c r="B16061" s="2" t="s">
        <v>17466</v>
      </c>
      <c r="C16061" s="3"/>
      <c r="D16061" s="3">
        <v>1</v>
      </c>
      <c r="E16061" s="3"/>
      <c r="F16061" s="3"/>
      <c r="G16061" s="3">
        <v>1</v>
      </c>
      <c r="H16061" s="3"/>
      <c r="I16061" s="3"/>
      <c r="J16061" s="3">
        <v>1</v>
      </c>
      <c r="K16061" s="3"/>
      <c r="L16061" s="3"/>
    </row>
    <row r="16062" spans="2:12">
      <c r="B16062" s="2" t="s">
        <v>17467</v>
      </c>
      <c r="C16062" s="3"/>
      <c r="D16062" s="3">
        <v>1</v>
      </c>
      <c r="E16062" s="3"/>
      <c r="F16062" s="3"/>
      <c r="G16062" s="3">
        <v>1</v>
      </c>
      <c r="H16062" s="3"/>
      <c r="I16062" s="3"/>
      <c r="J16062" s="3">
        <v>1</v>
      </c>
      <c r="K16062" s="3"/>
      <c r="L16062" s="3"/>
    </row>
    <row r="16063" spans="2:12">
      <c r="B16063" s="2" t="s">
        <v>17468</v>
      </c>
      <c r="C16063" s="3"/>
      <c r="D16063" s="3">
        <v>1</v>
      </c>
      <c r="E16063" s="3"/>
      <c r="F16063" s="3"/>
      <c r="G16063" s="3">
        <v>1</v>
      </c>
      <c r="H16063" s="3"/>
      <c r="I16063" s="3"/>
      <c r="J16063" s="3">
        <v>1</v>
      </c>
      <c r="K16063" s="3"/>
      <c r="L16063" s="3"/>
    </row>
    <row r="16064" spans="2:12">
      <c r="B16064" s="2" t="s">
        <v>17469</v>
      </c>
      <c r="C16064" s="3"/>
      <c r="D16064" s="3">
        <v>1</v>
      </c>
      <c r="E16064" s="3"/>
      <c r="F16064" s="3"/>
      <c r="G16064" s="3">
        <v>1</v>
      </c>
      <c r="H16064" s="3"/>
      <c r="I16064" s="3"/>
      <c r="J16064" s="3">
        <v>1</v>
      </c>
      <c r="K16064" s="3"/>
      <c r="L16064" s="3"/>
    </row>
    <row r="16065" spans="2:12">
      <c r="B16065" s="2" t="s">
        <v>17470</v>
      </c>
      <c r="C16065" s="3"/>
      <c r="D16065" s="3">
        <v>1</v>
      </c>
      <c r="E16065" s="3"/>
      <c r="F16065" s="3"/>
      <c r="G16065" s="3">
        <v>1</v>
      </c>
      <c r="H16065" s="3"/>
      <c r="I16065" s="3"/>
      <c r="J16065" s="3">
        <v>1</v>
      </c>
      <c r="K16065" s="3"/>
      <c r="L16065" s="3"/>
    </row>
    <row r="16066" spans="2:12">
      <c r="B16066" s="2" t="s">
        <v>17471</v>
      </c>
      <c r="C16066" s="3"/>
      <c r="D16066" s="3">
        <v>1</v>
      </c>
      <c r="E16066" s="3"/>
      <c r="F16066" s="3"/>
      <c r="G16066" s="3">
        <v>1</v>
      </c>
      <c r="H16066" s="3"/>
      <c r="I16066" s="3"/>
      <c r="J16066" s="3">
        <v>1</v>
      </c>
      <c r="K16066" s="3"/>
      <c r="L16066" s="3"/>
    </row>
    <row r="16067" spans="2:12">
      <c r="B16067" s="2" t="s">
        <v>17472</v>
      </c>
      <c r="C16067" s="3"/>
      <c r="D16067" s="3">
        <v>1</v>
      </c>
      <c r="E16067" s="3"/>
      <c r="F16067" s="3"/>
      <c r="G16067" s="3">
        <v>1</v>
      </c>
      <c r="H16067" s="3"/>
      <c r="I16067" s="3"/>
      <c r="J16067" s="3">
        <v>1</v>
      </c>
      <c r="K16067" s="3"/>
      <c r="L16067" s="3"/>
    </row>
    <row r="16068" spans="2:12">
      <c r="B16068" s="2" t="s">
        <v>17473</v>
      </c>
      <c r="C16068" s="3"/>
      <c r="D16068" s="3">
        <v>1</v>
      </c>
      <c r="E16068" s="3"/>
      <c r="F16068" s="3"/>
      <c r="G16068" s="3">
        <v>1</v>
      </c>
      <c r="H16068" s="3"/>
      <c r="I16068" s="3"/>
      <c r="J16068" s="3">
        <v>1</v>
      </c>
      <c r="K16068" s="3"/>
      <c r="L16068" s="3"/>
    </row>
    <row r="16069" spans="2:12">
      <c r="B16069" s="2" t="s">
        <v>17474</v>
      </c>
      <c r="C16069" s="3"/>
      <c r="D16069" s="3">
        <v>1</v>
      </c>
      <c r="E16069" s="3"/>
      <c r="F16069" s="3"/>
      <c r="G16069" s="3">
        <v>1</v>
      </c>
      <c r="H16069" s="3"/>
      <c r="I16069" s="3"/>
      <c r="J16069" s="3">
        <v>1</v>
      </c>
      <c r="K16069" s="3"/>
      <c r="L16069" s="3"/>
    </row>
    <row r="16070" spans="2:12">
      <c r="B16070" s="2" t="s">
        <v>17475</v>
      </c>
      <c r="C16070" s="3"/>
      <c r="D16070" s="3">
        <v>1</v>
      </c>
      <c r="E16070" s="3"/>
      <c r="F16070" s="3"/>
      <c r="G16070" s="3">
        <v>1</v>
      </c>
      <c r="H16070" s="3"/>
      <c r="I16070" s="3"/>
      <c r="J16070" s="3">
        <v>1</v>
      </c>
      <c r="K16070" s="3"/>
      <c r="L16070" s="3"/>
    </row>
    <row r="16071" spans="2:12">
      <c r="B16071" s="2" t="s">
        <v>17476</v>
      </c>
      <c r="C16071" s="3"/>
      <c r="D16071" s="3">
        <v>1</v>
      </c>
      <c r="E16071" s="3"/>
      <c r="F16071" s="3"/>
      <c r="G16071" s="3">
        <v>1</v>
      </c>
      <c r="H16071" s="3"/>
      <c r="I16071" s="3"/>
      <c r="J16071" s="3">
        <v>1</v>
      </c>
      <c r="K16071" s="3"/>
      <c r="L16071" s="3"/>
    </row>
    <row r="16072" spans="2:12">
      <c r="B16072" s="2" t="s">
        <v>17477</v>
      </c>
      <c r="C16072" s="3"/>
      <c r="D16072" s="3">
        <v>1</v>
      </c>
      <c r="E16072" s="3"/>
      <c r="F16072" s="3"/>
      <c r="G16072" s="3">
        <v>1</v>
      </c>
      <c r="H16072" s="3"/>
      <c r="I16072" s="3"/>
      <c r="J16072" s="3">
        <v>1</v>
      </c>
      <c r="K16072" s="3"/>
      <c r="L16072" s="3"/>
    </row>
    <row r="16073" spans="2:12">
      <c r="B16073" s="2">
        <v>15101517758</v>
      </c>
      <c r="C16073" s="3"/>
      <c r="D16073" s="3">
        <v>1</v>
      </c>
      <c r="E16073" s="3"/>
      <c r="F16073" s="3"/>
      <c r="G16073" s="3">
        <v>1</v>
      </c>
      <c r="H16073" s="3"/>
      <c r="I16073" s="3"/>
      <c r="J16073" s="3">
        <v>1</v>
      </c>
      <c r="K16073" s="3"/>
      <c r="L16073" s="3"/>
    </row>
    <row r="16074" spans="2:12">
      <c r="B16074" s="2" t="s">
        <v>17478</v>
      </c>
      <c r="C16074" s="3"/>
      <c r="D16074" s="3">
        <v>1</v>
      </c>
      <c r="E16074" s="3"/>
      <c r="F16074" s="3"/>
      <c r="G16074" s="3">
        <v>1</v>
      </c>
      <c r="H16074" s="3"/>
      <c r="I16074" s="3"/>
      <c r="J16074" s="3">
        <v>1</v>
      </c>
      <c r="K16074" s="3"/>
      <c r="L16074" s="3"/>
    </row>
    <row r="16075" spans="2:12">
      <c r="B16075" s="2" t="s">
        <v>17479</v>
      </c>
      <c r="C16075" s="3"/>
      <c r="D16075" s="3">
        <v>1</v>
      </c>
      <c r="E16075" s="3"/>
      <c r="F16075" s="3"/>
      <c r="G16075" s="3">
        <v>1</v>
      </c>
      <c r="H16075" s="3"/>
      <c r="I16075" s="3"/>
      <c r="J16075" s="3">
        <v>1</v>
      </c>
      <c r="K16075" s="3"/>
      <c r="L16075" s="3"/>
    </row>
    <row r="16076" spans="2:12">
      <c r="B16076" s="2" t="s">
        <v>17480</v>
      </c>
      <c r="C16076" s="3"/>
      <c r="D16076" s="3">
        <v>1</v>
      </c>
      <c r="E16076" s="3"/>
      <c r="F16076" s="3"/>
      <c r="G16076" s="3">
        <v>1</v>
      </c>
      <c r="H16076" s="3"/>
      <c r="I16076" s="3"/>
      <c r="J16076" s="3">
        <v>1</v>
      </c>
      <c r="K16076" s="3"/>
      <c r="L16076" s="3"/>
    </row>
    <row r="16077" spans="2:12">
      <c r="B16077" s="2" t="s">
        <v>17481</v>
      </c>
      <c r="C16077" s="3"/>
      <c r="D16077" s="3">
        <v>1</v>
      </c>
      <c r="E16077" s="3"/>
      <c r="F16077" s="3"/>
      <c r="G16077" s="3">
        <v>1</v>
      </c>
      <c r="H16077" s="3"/>
      <c r="I16077" s="3"/>
      <c r="J16077" s="3">
        <v>1</v>
      </c>
      <c r="K16077" s="3"/>
      <c r="L16077" s="3"/>
    </row>
    <row r="16078" spans="2:12">
      <c r="B16078" s="2" t="s">
        <v>17482</v>
      </c>
      <c r="C16078" s="3"/>
      <c r="D16078" s="3">
        <v>1</v>
      </c>
      <c r="E16078" s="3"/>
      <c r="F16078" s="3"/>
      <c r="G16078" s="3">
        <v>1</v>
      </c>
      <c r="H16078" s="3"/>
      <c r="I16078" s="3"/>
      <c r="J16078" s="3">
        <v>1</v>
      </c>
      <c r="K16078" s="3"/>
      <c r="L16078" s="3"/>
    </row>
    <row r="16079" spans="2:12">
      <c r="B16079" s="2" t="s">
        <v>17483</v>
      </c>
      <c r="C16079" s="3"/>
      <c r="D16079" s="3">
        <v>1</v>
      </c>
      <c r="E16079" s="3"/>
      <c r="F16079" s="3"/>
      <c r="G16079" s="3">
        <v>1</v>
      </c>
      <c r="H16079" s="3"/>
      <c r="I16079" s="3"/>
      <c r="J16079" s="3">
        <v>1</v>
      </c>
      <c r="K16079" s="3"/>
      <c r="L16079" s="3"/>
    </row>
    <row r="16080" spans="2:12">
      <c r="B16080" s="2" t="s">
        <v>17484</v>
      </c>
      <c r="C16080" s="3"/>
      <c r="D16080" s="3">
        <v>1</v>
      </c>
      <c r="E16080" s="3"/>
      <c r="F16080" s="3"/>
      <c r="G16080" s="3">
        <v>1</v>
      </c>
      <c r="H16080" s="3"/>
      <c r="I16080" s="3"/>
      <c r="J16080" s="3">
        <v>1</v>
      </c>
      <c r="K16080" s="3"/>
      <c r="L16080" s="3"/>
    </row>
    <row r="16081" spans="2:12">
      <c r="B16081" s="2" t="s">
        <v>17485</v>
      </c>
      <c r="C16081" s="3"/>
      <c r="D16081" s="3">
        <v>1</v>
      </c>
      <c r="E16081" s="3"/>
      <c r="F16081" s="3"/>
      <c r="G16081" s="3">
        <v>1</v>
      </c>
      <c r="H16081" s="3"/>
      <c r="I16081" s="3"/>
      <c r="J16081" s="3">
        <v>1</v>
      </c>
      <c r="K16081" s="3"/>
      <c r="L16081" s="3"/>
    </row>
    <row r="16082" spans="2:12">
      <c r="B16082" s="2" t="s">
        <v>17486</v>
      </c>
      <c r="C16082" s="3"/>
      <c r="D16082" s="3">
        <v>1</v>
      </c>
      <c r="E16082" s="3"/>
      <c r="F16082" s="3"/>
      <c r="G16082" s="3">
        <v>1</v>
      </c>
      <c r="H16082" s="3"/>
      <c r="I16082" s="3"/>
      <c r="J16082" s="3">
        <v>1</v>
      </c>
      <c r="K16082" s="3"/>
      <c r="L16082" s="3"/>
    </row>
    <row r="16083" spans="2:12">
      <c r="B16083" s="2" t="s">
        <v>17487</v>
      </c>
      <c r="C16083" s="3"/>
      <c r="D16083" s="3">
        <v>1</v>
      </c>
      <c r="E16083" s="3"/>
      <c r="F16083" s="3"/>
      <c r="G16083" s="3">
        <v>1</v>
      </c>
      <c r="H16083" s="3"/>
      <c r="I16083" s="3"/>
      <c r="J16083" s="3">
        <v>1</v>
      </c>
      <c r="K16083" s="3"/>
      <c r="L16083" s="3"/>
    </row>
    <row r="16084" spans="2:12">
      <c r="B16084" s="2" t="s">
        <v>17488</v>
      </c>
      <c r="C16084" s="3"/>
      <c r="D16084" s="3">
        <v>1</v>
      </c>
      <c r="E16084" s="3"/>
      <c r="F16084" s="3"/>
      <c r="G16084" s="3">
        <v>1</v>
      </c>
      <c r="H16084" s="3"/>
      <c r="I16084" s="3"/>
      <c r="J16084" s="3">
        <v>1</v>
      </c>
      <c r="K16084" s="3"/>
      <c r="L16084" s="3"/>
    </row>
    <row r="16085" spans="2:12">
      <c r="B16085" s="2" t="s">
        <v>17489</v>
      </c>
      <c r="C16085" s="3"/>
      <c r="D16085" s="3">
        <v>1</v>
      </c>
      <c r="E16085" s="3"/>
      <c r="F16085" s="3"/>
      <c r="G16085" s="3">
        <v>1</v>
      </c>
      <c r="H16085" s="3"/>
      <c r="I16085" s="3"/>
      <c r="J16085" s="3">
        <v>1</v>
      </c>
      <c r="K16085" s="3"/>
      <c r="L16085" s="3"/>
    </row>
    <row r="16086" spans="2:12">
      <c r="B16086" s="2" t="s">
        <v>17490</v>
      </c>
      <c r="C16086" s="3"/>
      <c r="D16086" s="3">
        <v>1</v>
      </c>
      <c r="E16086" s="3"/>
      <c r="F16086" s="3"/>
      <c r="G16086" s="3">
        <v>1</v>
      </c>
      <c r="H16086" s="3"/>
      <c r="I16086" s="3"/>
      <c r="J16086" s="3">
        <v>1</v>
      </c>
      <c r="K16086" s="3"/>
      <c r="L16086" s="3"/>
    </row>
    <row r="16087" spans="2:12">
      <c r="B16087" s="2" t="s">
        <v>17491</v>
      </c>
      <c r="C16087" s="3"/>
      <c r="D16087" s="3">
        <v>1</v>
      </c>
      <c r="E16087" s="3"/>
      <c r="F16087" s="3"/>
      <c r="G16087" s="3">
        <v>1</v>
      </c>
      <c r="H16087" s="3"/>
      <c r="I16087" s="3"/>
      <c r="J16087" s="3">
        <v>1</v>
      </c>
      <c r="K16087" s="3"/>
      <c r="L16087" s="3"/>
    </row>
    <row r="16088" spans="2:12">
      <c r="B16088" s="2" t="s">
        <v>17492</v>
      </c>
      <c r="C16088" s="3"/>
      <c r="D16088" s="3">
        <v>1</v>
      </c>
      <c r="E16088" s="3"/>
      <c r="F16088" s="3"/>
      <c r="G16088" s="3">
        <v>1</v>
      </c>
      <c r="H16088" s="3"/>
      <c r="I16088" s="3"/>
      <c r="J16088" s="3">
        <v>1</v>
      </c>
      <c r="K16088" s="3"/>
      <c r="L16088" s="3"/>
    </row>
    <row r="16089" spans="2:12">
      <c r="B16089" s="2" t="s">
        <v>17493</v>
      </c>
      <c r="C16089" s="3"/>
      <c r="D16089" s="3">
        <v>1</v>
      </c>
      <c r="E16089" s="3"/>
      <c r="F16089" s="3"/>
      <c r="G16089" s="3">
        <v>1</v>
      </c>
      <c r="H16089" s="3"/>
      <c r="I16089" s="3"/>
      <c r="J16089" s="3">
        <v>1</v>
      </c>
      <c r="K16089" s="3"/>
      <c r="L16089" s="3"/>
    </row>
    <row r="16090" spans="2:12">
      <c r="B16090" s="2" t="s">
        <v>17494</v>
      </c>
      <c r="C16090" s="3"/>
      <c r="D16090" s="3">
        <v>1</v>
      </c>
      <c r="E16090" s="3"/>
      <c r="F16090" s="3"/>
      <c r="G16090" s="3">
        <v>1</v>
      </c>
      <c r="H16090" s="3"/>
      <c r="I16090" s="3"/>
      <c r="J16090" s="3">
        <v>1</v>
      </c>
      <c r="K16090" s="3"/>
      <c r="L16090" s="3"/>
    </row>
    <row r="16091" spans="2:12">
      <c r="B16091" s="2" t="s">
        <v>17495</v>
      </c>
      <c r="C16091" s="3"/>
      <c r="D16091" s="3">
        <v>1</v>
      </c>
      <c r="E16091" s="3"/>
      <c r="F16091" s="3"/>
      <c r="G16091" s="3">
        <v>1</v>
      </c>
      <c r="H16091" s="3"/>
      <c r="I16091" s="3"/>
      <c r="J16091" s="3">
        <v>1</v>
      </c>
      <c r="K16091" s="3"/>
      <c r="L16091" s="3"/>
    </row>
    <row r="16092" spans="2:12">
      <c r="B16092" s="2" t="s">
        <v>17496</v>
      </c>
      <c r="C16092" s="3"/>
      <c r="D16092" s="3">
        <v>1</v>
      </c>
      <c r="E16092" s="3"/>
      <c r="F16092" s="3"/>
      <c r="G16092" s="3">
        <v>1</v>
      </c>
      <c r="H16092" s="3"/>
      <c r="I16092" s="3"/>
      <c r="J16092" s="3">
        <v>1</v>
      </c>
      <c r="K16092" s="3"/>
      <c r="L16092" s="3"/>
    </row>
    <row r="16093" spans="2:12">
      <c r="B16093" s="2" t="s">
        <v>17497</v>
      </c>
      <c r="C16093" s="3"/>
      <c r="D16093" s="3">
        <v>1</v>
      </c>
      <c r="E16093" s="3"/>
      <c r="F16093" s="3"/>
      <c r="G16093" s="3">
        <v>1</v>
      </c>
      <c r="H16093" s="3"/>
      <c r="I16093" s="3"/>
      <c r="J16093" s="3">
        <v>1</v>
      </c>
      <c r="K16093" s="3"/>
      <c r="L16093" s="3"/>
    </row>
    <row r="16094" spans="2:12">
      <c r="B16094" s="2" t="s">
        <v>17498</v>
      </c>
      <c r="C16094" s="3"/>
      <c r="D16094" s="3">
        <v>1</v>
      </c>
      <c r="E16094" s="3"/>
      <c r="F16094" s="3"/>
      <c r="G16094" s="3">
        <v>1</v>
      </c>
      <c r="H16094" s="3"/>
      <c r="I16094" s="3"/>
      <c r="J16094" s="3">
        <v>1</v>
      </c>
      <c r="K16094" s="3"/>
      <c r="L16094" s="3"/>
    </row>
    <row r="16095" spans="2:12">
      <c r="B16095" s="2" t="s">
        <v>17499</v>
      </c>
      <c r="C16095" s="3"/>
      <c r="D16095" s="3">
        <v>1</v>
      </c>
      <c r="E16095" s="3"/>
      <c r="F16095" s="3"/>
      <c r="G16095" s="3">
        <v>1</v>
      </c>
      <c r="H16095" s="3"/>
      <c r="I16095" s="3"/>
      <c r="J16095" s="3">
        <v>1</v>
      </c>
      <c r="K16095" s="3"/>
      <c r="L16095" s="3"/>
    </row>
    <row r="16096" spans="2:12">
      <c r="B16096" s="2" t="s">
        <v>17500</v>
      </c>
      <c r="C16096" s="3"/>
      <c r="D16096" s="3">
        <v>1</v>
      </c>
      <c r="E16096" s="3"/>
      <c r="F16096" s="3"/>
      <c r="G16096" s="3">
        <v>1</v>
      </c>
      <c r="H16096" s="3"/>
      <c r="I16096" s="3"/>
      <c r="J16096" s="3">
        <v>1</v>
      </c>
      <c r="K16096" s="3"/>
      <c r="L16096" s="3"/>
    </row>
    <row r="16097" spans="2:12">
      <c r="B16097" s="2" t="s">
        <v>17501</v>
      </c>
      <c r="C16097" s="3"/>
      <c r="D16097" s="3">
        <v>1</v>
      </c>
      <c r="E16097" s="3"/>
      <c r="F16097" s="3"/>
      <c r="G16097" s="3">
        <v>1</v>
      </c>
      <c r="H16097" s="3"/>
      <c r="I16097" s="3"/>
      <c r="J16097" s="3">
        <v>1</v>
      </c>
      <c r="K16097" s="3"/>
      <c r="L16097" s="3"/>
    </row>
    <row r="16098" spans="2:12">
      <c r="B16098" s="2" t="s">
        <v>17502</v>
      </c>
      <c r="C16098" s="3"/>
      <c r="D16098" s="3">
        <v>1</v>
      </c>
      <c r="E16098" s="3"/>
      <c r="F16098" s="3"/>
      <c r="G16098" s="3">
        <v>1</v>
      </c>
      <c r="H16098" s="3"/>
      <c r="I16098" s="3"/>
      <c r="J16098" s="3">
        <v>1</v>
      </c>
      <c r="K16098" s="3"/>
      <c r="L16098" s="3"/>
    </row>
    <row r="16099" spans="2:12">
      <c r="B16099" s="2" t="s">
        <v>17503</v>
      </c>
      <c r="C16099" s="3"/>
      <c r="D16099" s="3">
        <v>1</v>
      </c>
      <c r="E16099" s="3"/>
      <c r="F16099" s="3"/>
      <c r="G16099" s="3">
        <v>1</v>
      </c>
      <c r="H16099" s="3"/>
      <c r="I16099" s="3"/>
      <c r="J16099" s="3">
        <v>1</v>
      </c>
      <c r="K16099" s="3"/>
      <c r="L16099" s="3"/>
    </row>
    <row r="16100" spans="2:12">
      <c r="B16100" s="2" t="s">
        <v>17504</v>
      </c>
      <c r="C16100" s="3"/>
      <c r="D16100" s="3">
        <v>1</v>
      </c>
      <c r="E16100" s="3"/>
      <c r="F16100" s="3"/>
      <c r="G16100" s="3">
        <v>1</v>
      </c>
      <c r="H16100" s="3"/>
      <c r="I16100" s="3"/>
      <c r="J16100" s="3">
        <v>1</v>
      </c>
      <c r="K16100" s="3"/>
      <c r="L16100" s="3"/>
    </row>
    <row r="16101" spans="2:12">
      <c r="B16101" s="2" t="s">
        <v>17505</v>
      </c>
      <c r="C16101" s="3"/>
      <c r="D16101" s="3">
        <v>1</v>
      </c>
      <c r="E16101" s="3"/>
      <c r="F16101" s="3"/>
      <c r="G16101" s="3">
        <v>1</v>
      </c>
      <c r="H16101" s="3"/>
      <c r="I16101" s="3"/>
      <c r="J16101" s="3">
        <v>1</v>
      </c>
      <c r="K16101" s="3"/>
      <c r="L16101" s="3"/>
    </row>
    <row r="16102" spans="2:12">
      <c r="B16102" s="2" t="s">
        <v>17506</v>
      </c>
      <c r="C16102" s="3"/>
      <c r="D16102" s="3">
        <v>1</v>
      </c>
      <c r="E16102" s="3"/>
      <c r="F16102" s="3"/>
      <c r="G16102" s="3">
        <v>1</v>
      </c>
      <c r="H16102" s="3"/>
      <c r="I16102" s="3"/>
      <c r="J16102" s="3">
        <v>1</v>
      </c>
      <c r="K16102" s="3"/>
      <c r="L16102" s="3"/>
    </row>
    <row r="16103" spans="2:12">
      <c r="B16103" s="2" t="s">
        <v>17507</v>
      </c>
      <c r="C16103" s="3"/>
      <c r="D16103" s="3">
        <v>1</v>
      </c>
      <c r="E16103" s="3"/>
      <c r="F16103" s="3"/>
      <c r="G16103" s="3">
        <v>1</v>
      </c>
      <c r="H16103" s="3"/>
      <c r="I16103" s="3"/>
      <c r="J16103" s="3">
        <v>1</v>
      </c>
      <c r="K16103" s="3"/>
      <c r="L16103" s="3"/>
    </row>
    <row r="16104" spans="2:12">
      <c r="B16104" s="2" t="s">
        <v>17508</v>
      </c>
      <c r="C16104" s="3"/>
      <c r="D16104" s="3">
        <v>1</v>
      </c>
      <c r="E16104" s="3"/>
      <c r="F16104" s="3"/>
      <c r="G16104" s="3">
        <v>1</v>
      </c>
      <c r="H16104" s="3"/>
      <c r="I16104" s="3"/>
      <c r="J16104" s="3">
        <v>1</v>
      </c>
      <c r="K16104" s="3"/>
      <c r="L16104" s="3"/>
    </row>
    <row r="16105" spans="2:12">
      <c r="B16105" s="2" t="s">
        <v>17509</v>
      </c>
      <c r="C16105" s="3"/>
      <c r="D16105" s="3">
        <v>1</v>
      </c>
      <c r="E16105" s="3"/>
      <c r="F16105" s="3"/>
      <c r="G16105" s="3">
        <v>1</v>
      </c>
      <c r="H16105" s="3"/>
      <c r="I16105" s="3"/>
      <c r="J16105" s="3">
        <v>1</v>
      </c>
      <c r="K16105" s="3"/>
      <c r="L16105" s="3"/>
    </row>
    <row r="16106" spans="2:12">
      <c r="B16106" s="2" t="s">
        <v>17510</v>
      </c>
      <c r="C16106" s="3"/>
      <c r="D16106" s="3">
        <v>1</v>
      </c>
      <c r="E16106" s="3"/>
      <c r="F16106" s="3"/>
      <c r="G16106" s="3">
        <v>1</v>
      </c>
      <c r="H16106" s="3"/>
      <c r="I16106" s="3"/>
      <c r="J16106" s="3">
        <v>1</v>
      </c>
      <c r="K16106" s="3"/>
      <c r="L16106" s="3"/>
    </row>
    <row r="16107" spans="2:12">
      <c r="B16107" s="2" t="s">
        <v>17511</v>
      </c>
      <c r="C16107" s="3"/>
      <c r="D16107" s="3">
        <v>1</v>
      </c>
      <c r="E16107" s="3"/>
      <c r="F16107" s="3"/>
      <c r="G16107" s="3">
        <v>1</v>
      </c>
      <c r="H16107" s="3"/>
      <c r="I16107" s="3"/>
      <c r="J16107" s="3">
        <v>1</v>
      </c>
      <c r="K16107" s="3"/>
      <c r="L16107" s="3"/>
    </row>
    <row r="16108" spans="2:12">
      <c r="B16108" s="2" t="s">
        <v>17512</v>
      </c>
      <c r="C16108" s="3"/>
      <c r="D16108" s="3">
        <v>1</v>
      </c>
      <c r="E16108" s="3"/>
      <c r="F16108" s="3"/>
      <c r="G16108" s="3">
        <v>1</v>
      </c>
      <c r="H16108" s="3"/>
      <c r="I16108" s="3"/>
      <c r="J16108" s="3">
        <v>1</v>
      </c>
      <c r="K16108" s="3"/>
      <c r="L16108" s="3"/>
    </row>
    <row r="16109" spans="2:12">
      <c r="B16109" s="2" t="s">
        <v>17513</v>
      </c>
      <c r="C16109" s="3"/>
      <c r="D16109" s="3">
        <v>1</v>
      </c>
      <c r="E16109" s="3"/>
      <c r="F16109" s="3"/>
      <c r="G16109" s="3">
        <v>1</v>
      </c>
      <c r="H16109" s="3"/>
      <c r="I16109" s="3"/>
      <c r="J16109" s="3">
        <v>1</v>
      </c>
      <c r="K16109" s="3"/>
      <c r="L16109" s="3"/>
    </row>
    <row r="16110" spans="2:12">
      <c r="B16110" s="2" t="s">
        <v>17514</v>
      </c>
      <c r="C16110" s="3"/>
      <c r="D16110" s="3">
        <v>1</v>
      </c>
      <c r="E16110" s="3"/>
      <c r="F16110" s="3"/>
      <c r="G16110" s="3">
        <v>1</v>
      </c>
      <c r="H16110" s="3"/>
      <c r="I16110" s="3"/>
      <c r="J16110" s="3">
        <v>1</v>
      </c>
      <c r="K16110" s="3"/>
      <c r="L16110" s="3"/>
    </row>
    <row r="16111" spans="2:12">
      <c r="B16111" s="2" t="s">
        <v>17515</v>
      </c>
      <c r="C16111" s="3"/>
      <c r="D16111" s="3">
        <v>1</v>
      </c>
      <c r="E16111" s="3"/>
      <c r="F16111" s="3"/>
      <c r="G16111" s="3">
        <v>1</v>
      </c>
      <c r="H16111" s="3"/>
      <c r="I16111" s="3"/>
      <c r="J16111" s="3">
        <v>1</v>
      </c>
      <c r="K16111" s="3"/>
      <c r="L16111" s="3"/>
    </row>
    <row r="16112" spans="2:12">
      <c r="B16112" s="2" t="s">
        <v>17516</v>
      </c>
      <c r="C16112" s="3"/>
      <c r="D16112" s="3">
        <v>1</v>
      </c>
      <c r="E16112" s="3"/>
      <c r="F16112" s="3"/>
      <c r="G16112" s="3">
        <v>1</v>
      </c>
      <c r="H16112" s="3"/>
      <c r="I16112" s="3"/>
      <c r="J16112" s="3">
        <v>1</v>
      </c>
      <c r="K16112" s="3"/>
      <c r="L16112" s="3"/>
    </row>
    <row r="16113" spans="2:12">
      <c r="B16113" s="2" t="s">
        <v>17517</v>
      </c>
      <c r="C16113" s="3"/>
      <c r="D16113" s="3">
        <v>1</v>
      </c>
      <c r="E16113" s="3"/>
      <c r="F16113" s="3"/>
      <c r="G16113" s="3">
        <v>1</v>
      </c>
      <c r="H16113" s="3"/>
      <c r="I16113" s="3"/>
      <c r="J16113" s="3">
        <v>1</v>
      </c>
      <c r="K16113" s="3"/>
      <c r="L16113" s="3"/>
    </row>
    <row r="16114" spans="2:12">
      <c r="B16114" s="2" t="s">
        <v>17518</v>
      </c>
      <c r="C16114" s="3"/>
      <c r="D16114" s="3">
        <v>1</v>
      </c>
      <c r="E16114" s="3"/>
      <c r="F16114" s="3"/>
      <c r="G16114" s="3">
        <v>1</v>
      </c>
      <c r="H16114" s="3"/>
      <c r="I16114" s="3"/>
      <c r="J16114" s="3">
        <v>1</v>
      </c>
      <c r="K16114" s="3"/>
      <c r="L16114" s="3"/>
    </row>
    <row r="16115" spans="2:12">
      <c r="B16115" s="2" t="s">
        <v>17519</v>
      </c>
      <c r="C16115" s="3"/>
      <c r="D16115" s="3">
        <v>1</v>
      </c>
      <c r="E16115" s="3"/>
      <c r="F16115" s="3"/>
      <c r="G16115" s="3">
        <v>1</v>
      </c>
      <c r="H16115" s="3"/>
      <c r="I16115" s="3"/>
      <c r="J16115" s="3">
        <v>1</v>
      </c>
      <c r="K16115" s="3"/>
      <c r="L16115" s="3"/>
    </row>
    <row r="16116" spans="2:12">
      <c r="B16116" s="2" t="s">
        <v>17520</v>
      </c>
      <c r="C16116" s="3"/>
      <c r="D16116" s="3">
        <v>1</v>
      </c>
      <c r="E16116" s="3"/>
      <c r="F16116" s="3"/>
      <c r="G16116" s="3">
        <v>1</v>
      </c>
      <c r="H16116" s="3"/>
      <c r="I16116" s="3"/>
      <c r="J16116" s="3">
        <v>1</v>
      </c>
      <c r="K16116" s="3"/>
      <c r="L16116" s="3"/>
    </row>
    <row r="16117" spans="2:12">
      <c r="B16117" s="2" t="s">
        <v>17521</v>
      </c>
      <c r="C16117" s="3"/>
      <c r="D16117" s="3">
        <v>1</v>
      </c>
      <c r="E16117" s="3"/>
      <c r="F16117" s="3"/>
      <c r="G16117" s="3">
        <v>1</v>
      </c>
      <c r="H16117" s="3"/>
      <c r="I16117" s="3"/>
      <c r="J16117" s="3">
        <v>1</v>
      </c>
      <c r="K16117" s="3"/>
      <c r="L16117" s="3"/>
    </row>
    <row r="16118" spans="2:12">
      <c r="B16118" s="2" t="s">
        <v>17522</v>
      </c>
      <c r="C16118" s="3"/>
      <c r="D16118" s="3">
        <v>1</v>
      </c>
      <c r="E16118" s="3"/>
      <c r="F16118" s="3"/>
      <c r="G16118" s="3">
        <v>1</v>
      </c>
      <c r="H16118" s="3"/>
      <c r="I16118" s="3"/>
      <c r="J16118" s="3">
        <v>1</v>
      </c>
      <c r="K16118" s="3"/>
      <c r="L16118" s="3"/>
    </row>
    <row r="16119" spans="2:12">
      <c r="B16119" s="2">
        <v>13223380751</v>
      </c>
      <c r="C16119" s="3"/>
      <c r="D16119" s="3">
        <v>1</v>
      </c>
      <c r="E16119" s="3"/>
      <c r="F16119" s="3"/>
      <c r="G16119" s="3">
        <v>1</v>
      </c>
      <c r="H16119" s="3"/>
      <c r="I16119" s="3"/>
      <c r="J16119" s="3">
        <v>1</v>
      </c>
      <c r="K16119" s="3"/>
      <c r="L16119" s="3"/>
    </row>
    <row r="16120" spans="2:12">
      <c r="B16120" s="2" t="s">
        <v>17523</v>
      </c>
      <c r="C16120" s="3"/>
      <c r="D16120" s="3">
        <v>1</v>
      </c>
      <c r="E16120" s="3"/>
      <c r="F16120" s="3"/>
      <c r="G16120" s="3">
        <v>1</v>
      </c>
      <c r="H16120" s="3"/>
      <c r="I16120" s="3"/>
      <c r="J16120" s="3">
        <v>1</v>
      </c>
      <c r="K16120" s="3"/>
      <c r="L16120" s="3"/>
    </row>
    <row r="16121" spans="2:12">
      <c r="B16121" s="2" t="s">
        <v>17524</v>
      </c>
      <c r="C16121" s="3"/>
      <c r="D16121" s="3">
        <v>1</v>
      </c>
      <c r="E16121" s="3"/>
      <c r="F16121" s="3"/>
      <c r="G16121" s="3">
        <v>1</v>
      </c>
      <c r="H16121" s="3"/>
      <c r="I16121" s="3"/>
      <c r="J16121" s="3">
        <v>1</v>
      </c>
      <c r="K16121" s="3"/>
      <c r="L16121" s="3"/>
    </row>
    <row r="16122" spans="2:12">
      <c r="B16122" s="2" t="s">
        <v>17525</v>
      </c>
      <c r="C16122" s="3"/>
      <c r="D16122" s="3">
        <v>1</v>
      </c>
      <c r="E16122" s="3"/>
      <c r="F16122" s="3"/>
      <c r="G16122" s="3">
        <v>1</v>
      </c>
      <c r="H16122" s="3"/>
      <c r="I16122" s="3"/>
      <c r="J16122" s="3">
        <v>1</v>
      </c>
      <c r="K16122" s="3"/>
      <c r="L16122" s="3"/>
    </row>
    <row r="16123" spans="2:12">
      <c r="B16123" s="2" t="s">
        <v>17526</v>
      </c>
      <c r="C16123" s="3"/>
      <c r="D16123" s="3">
        <v>1</v>
      </c>
      <c r="E16123" s="3"/>
      <c r="F16123" s="3"/>
      <c r="G16123" s="3">
        <v>1</v>
      </c>
      <c r="H16123" s="3"/>
      <c r="I16123" s="3"/>
      <c r="J16123" s="3">
        <v>1</v>
      </c>
      <c r="K16123" s="3"/>
      <c r="L16123" s="3"/>
    </row>
    <row r="16124" spans="2:12">
      <c r="B16124" s="2">
        <v>13265726544</v>
      </c>
      <c r="C16124" s="3"/>
      <c r="D16124" s="3">
        <v>1</v>
      </c>
      <c r="E16124" s="3"/>
      <c r="F16124" s="3"/>
      <c r="G16124" s="3">
        <v>1</v>
      </c>
      <c r="H16124" s="3"/>
      <c r="I16124" s="3"/>
      <c r="J16124" s="3">
        <v>1</v>
      </c>
      <c r="K16124" s="3"/>
      <c r="L16124" s="3"/>
    </row>
    <row r="16125" spans="2:12">
      <c r="B16125" s="2" t="s">
        <v>17527</v>
      </c>
      <c r="C16125" s="3"/>
      <c r="D16125" s="3">
        <v>1</v>
      </c>
      <c r="E16125" s="3"/>
      <c r="F16125" s="3"/>
      <c r="G16125" s="3">
        <v>1</v>
      </c>
      <c r="H16125" s="3"/>
      <c r="I16125" s="3"/>
      <c r="J16125" s="3">
        <v>1</v>
      </c>
      <c r="K16125" s="3"/>
      <c r="L16125" s="3"/>
    </row>
    <row r="16126" spans="2:12">
      <c r="B16126" s="2" t="s">
        <v>17528</v>
      </c>
      <c r="C16126" s="3"/>
      <c r="D16126" s="3">
        <v>1</v>
      </c>
      <c r="E16126" s="3"/>
      <c r="F16126" s="3"/>
      <c r="G16126" s="3">
        <v>1</v>
      </c>
      <c r="H16126" s="3"/>
      <c r="I16126" s="3"/>
      <c r="J16126" s="3">
        <v>1</v>
      </c>
      <c r="K16126" s="3"/>
      <c r="L16126" s="3"/>
    </row>
    <row r="16127" spans="2:12">
      <c r="B16127" s="2" t="s">
        <v>17529</v>
      </c>
      <c r="C16127" s="3"/>
      <c r="D16127" s="3">
        <v>1</v>
      </c>
      <c r="E16127" s="3"/>
      <c r="F16127" s="3"/>
      <c r="G16127" s="3">
        <v>1</v>
      </c>
      <c r="H16127" s="3"/>
      <c r="I16127" s="3"/>
      <c r="J16127" s="3">
        <v>1</v>
      </c>
      <c r="K16127" s="3"/>
      <c r="L16127" s="3"/>
    </row>
    <row r="16128" spans="2:12">
      <c r="B16128" s="2" t="s">
        <v>17530</v>
      </c>
      <c r="C16128" s="3"/>
      <c r="D16128" s="3">
        <v>1</v>
      </c>
      <c r="E16128" s="3"/>
      <c r="F16128" s="3"/>
      <c r="G16128" s="3">
        <v>1</v>
      </c>
      <c r="H16128" s="3"/>
      <c r="I16128" s="3"/>
      <c r="J16128" s="3">
        <v>1</v>
      </c>
      <c r="K16128" s="3"/>
      <c r="L16128" s="3"/>
    </row>
    <row r="16129" spans="2:12">
      <c r="B16129" s="2">
        <v>15189732080</v>
      </c>
      <c r="C16129" s="3"/>
      <c r="D16129" s="3">
        <v>1</v>
      </c>
      <c r="E16129" s="3"/>
      <c r="F16129" s="3"/>
      <c r="G16129" s="3">
        <v>1</v>
      </c>
      <c r="H16129" s="3"/>
      <c r="I16129" s="3"/>
      <c r="J16129" s="3">
        <v>1</v>
      </c>
      <c r="K16129" s="3"/>
      <c r="L16129" s="3"/>
    </row>
    <row r="16130" spans="2:12">
      <c r="B16130" s="2" t="s">
        <v>17531</v>
      </c>
      <c r="C16130" s="3"/>
      <c r="D16130" s="3">
        <v>1</v>
      </c>
      <c r="E16130" s="3"/>
      <c r="F16130" s="3"/>
      <c r="G16130" s="3">
        <v>1</v>
      </c>
      <c r="H16130" s="3"/>
      <c r="I16130" s="3"/>
      <c r="J16130" s="3">
        <v>1</v>
      </c>
      <c r="K16130" s="3"/>
      <c r="L16130" s="3"/>
    </row>
    <row r="16131" spans="2:12">
      <c r="B16131" s="2" t="s">
        <v>17532</v>
      </c>
      <c r="C16131" s="3"/>
      <c r="D16131" s="3">
        <v>1</v>
      </c>
      <c r="E16131" s="3"/>
      <c r="F16131" s="3"/>
      <c r="G16131" s="3">
        <v>1</v>
      </c>
      <c r="H16131" s="3"/>
      <c r="I16131" s="3"/>
      <c r="J16131" s="3">
        <v>1</v>
      </c>
      <c r="K16131" s="3"/>
      <c r="L16131" s="3"/>
    </row>
    <row r="16132" spans="2:12">
      <c r="B16132" s="2" t="s">
        <v>17533</v>
      </c>
      <c r="C16132" s="3"/>
      <c r="D16132" s="3">
        <v>1</v>
      </c>
      <c r="E16132" s="3"/>
      <c r="F16132" s="3"/>
      <c r="G16132" s="3">
        <v>1</v>
      </c>
      <c r="H16132" s="3"/>
      <c r="I16132" s="3"/>
      <c r="J16132" s="3">
        <v>1</v>
      </c>
      <c r="K16132" s="3"/>
      <c r="L16132" s="3"/>
    </row>
    <row r="16133" spans="2:12">
      <c r="B16133" s="2" t="s">
        <v>17534</v>
      </c>
      <c r="C16133" s="3"/>
      <c r="D16133" s="3">
        <v>1</v>
      </c>
      <c r="E16133" s="3"/>
      <c r="F16133" s="3"/>
      <c r="G16133" s="3">
        <v>1</v>
      </c>
      <c r="H16133" s="3"/>
      <c r="I16133" s="3"/>
      <c r="J16133" s="3">
        <v>1</v>
      </c>
      <c r="K16133" s="3"/>
      <c r="L16133" s="3"/>
    </row>
    <row r="16134" spans="2:12">
      <c r="B16134" s="2" t="s">
        <v>17535</v>
      </c>
      <c r="C16134" s="3"/>
      <c r="D16134" s="3">
        <v>1</v>
      </c>
      <c r="E16134" s="3"/>
      <c r="F16134" s="3"/>
      <c r="G16134" s="3">
        <v>1</v>
      </c>
      <c r="H16134" s="3"/>
      <c r="I16134" s="3"/>
      <c r="J16134" s="3">
        <v>1</v>
      </c>
      <c r="K16134" s="3"/>
      <c r="L16134" s="3"/>
    </row>
    <row r="16135" spans="2:12">
      <c r="B16135" s="2" t="s">
        <v>17536</v>
      </c>
      <c r="C16135" s="3"/>
      <c r="D16135" s="3">
        <v>1</v>
      </c>
      <c r="E16135" s="3"/>
      <c r="F16135" s="3"/>
      <c r="G16135" s="3">
        <v>1</v>
      </c>
      <c r="H16135" s="3"/>
      <c r="I16135" s="3"/>
      <c r="J16135" s="3">
        <v>1</v>
      </c>
      <c r="K16135" s="3"/>
      <c r="L16135" s="3"/>
    </row>
    <row r="16136" spans="2:12">
      <c r="B16136" s="2" t="s">
        <v>17537</v>
      </c>
      <c r="C16136" s="3"/>
      <c r="D16136" s="3">
        <v>1</v>
      </c>
      <c r="E16136" s="3"/>
      <c r="F16136" s="3"/>
      <c r="G16136" s="3">
        <v>1</v>
      </c>
      <c r="H16136" s="3"/>
      <c r="I16136" s="3"/>
      <c r="J16136" s="3">
        <v>1</v>
      </c>
      <c r="K16136" s="3"/>
      <c r="L16136" s="3"/>
    </row>
    <row r="16137" spans="2:12">
      <c r="B16137" s="2" t="s">
        <v>17538</v>
      </c>
      <c r="C16137" s="3"/>
      <c r="D16137" s="3">
        <v>1</v>
      </c>
      <c r="E16137" s="3"/>
      <c r="F16137" s="3"/>
      <c r="G16137" s="3">
        <v>1</v>
      </c>
      <c r="H16137" s="3"/>
      <c r="I16137" s="3"/>
      <c r="J16137" s="3">
        <v>1</v>
      </c>
      <c r="K16137" s="3"/>
      <c r="L16137" s="3"/>
    </row>
    <row r="16138" spans="2:12">
      <c r="B16138" s="2" t="s">
        <v>17539</v>
      </c>
      <c r="C16138" s="3"/>
      <c r="D16138" s="3">
        <v>1</v>
      </c>
      <c r="E16138" s="3"/>
      <c r="F16138" s="3"/>
      <c r="G16138" s="3">
        <v>1</v>
      </c>
      <c r="H16138" s="3"/>
      <c r="I16138" s="3"/>
      <c r="J16138" s="3">
        <v>1</v>
      </c>
      <c r="K16138" s="3"/>
      <c r="L16138" s="3"/>
    </row>
    <row r="16139" spans="2:12">
      <c r="B16139" s="2" t="s">
        <v>17540</v>
      </c>
      <c r="C16139" s="3"/>
      <c r="D16139" s="3">
        <v>1</v>
      </c>
      <c r="E16139" s="3"/>
      <c r="F16139" s="3"/>
      <c r="G16139" s="3">
        <v>1</v>
      </c>
      <c r="H16139" s="3"/>
      <c r="I16139" s="3"/>
      <c r="J16139" s="3">
        <v>1</v>
      </c>
      <c r="K16139" s="3"/>
      <c r="L16139" s="3"/>
    </row>
    <row r="16140" spans="2:12">
      <c r="B16140" s="2" t="s">
        <v>17541</v>
      </c>
      <c r="C16140" s="3"/>
      <c r="D16140" s="3">
        <v>1</v>
      </c>
      <c r="E16140" s="3"/>
      <c r="F16140" s="3"/>
      <c r="G16140" s="3">
        <v>1</v>
      </c>
      <c r="H16140" s="3"/>
      <c r="I16140" s="3"/>
      <c r="J16140" s="3">
        <v>1</v>
      </c>
      <c r="K16140" s="3"/>
      <c r="L16140" s="3"/>
    </row>
    <row r="16141" spans="2:12">
      <c r="B16141" s="2" t="s">
        <v>17542</v>
      </c>
      <c r="C16141" s="3"/>
      <c r="D16141" s="3">
        <v>1</v>
      </c>
      <c r="E16141" s="3"/>
      <c r="F16141" s="3"/>
      <c r="G16141" s="3">
        <v>1</v>
      </c>
      <c r="H16141" s="3"/>
      <c r="I16141" s="3"/>
      <c r="J16141" s="3">
        <v>1</v>
      </c>
      <c r="K16141" s="3"/>
      <c r="L16141" s="3"/>
    </row>
    <row r="16142" spans="2:12">
      <c r="B16142" s="2" t="s">
        <v>17543</v>
      </c>
      <c r="C16142" s="3"/>
      <c r="D16142" s="3">
        <v>1</v>
      </c>
      <c r="E16142" s="3"/>
      <c r="F16142" s="3"/>
      <c r="G16142" s="3">
        <v>1</v>
      </c>
      <c r="H16142" s="3"/>
      <c r="I16142" s="3"/>
      <c r="J16142" s="3">
        <v>1</v>
      </c>
      <c r="K16142" s="3"/>
      <c r="L16142" s="3"/>
    </row>
    <row r="16143" spans="2:12">
      <c r="B16143" s="2" t="s">
        <v>17544</v>
      </c>
      <c r="C16143" s="3"/>
      <c r="D16143" s="3">
        <v>1</v>
      </c>
      <c r="E16143" s="3"/>
      <c r="F16143" s="3"/>
      <c r="G16143" s="3">
        <v>1</v>
      </c>
      <c r="H16143" s="3"/>
      <c r="I16143" s="3"/>
      <c r="J16143" s="3">
        <v>1</v>
      </c>
      <c r="K16143" s="3"/>
      <c r="L16143" s="3"/>
    </row>
    <row r="16144" spans="2:12">
      <c r="B16144" s="2" t="s">
        <v>17545</v>
      </c>
      <c r="C16144" s="3"/>
      <c r="D16144" s="3">
        <v>1</v>
      </c>
      <c r="E16144" s="3"/>
      <c r="F16144" s="3"/>
      <c r="G16144" s="3">
        <v>1</v>
      </c>
      <c r="H16144" s="3"/>
      <c r="I16144" s="3"/>
      <c r="J16144" s="3">
        <v>1</v>
      </c>
      <c r="K16144" s="3"/>
      <c r="L16144" s="3"/>
    </row>
    <row r="16145" spans="2:12">
      <c r="B16145" s="2" t="s">
        <v>17546</v>
      </c>
      <c r="C16145" s="3"/>
      <c r="D16145" s="3">
        <v>1</v>
      </c>
      <c r="E16145" s="3"/>
      <c r="F16145" s="3"/>
      <c r="G16145" s="3">
        <v>1</v>
      </c>
      <c r="H16145" s="3"/>
      <c r="I16145" s="3"/>
      <c r="J16145" s="3">
        <v>1</v>
      </c>
      <c r="K16145" s="3"/>
      <c r="L16145" s="3"/>
    </row>
    <row r="16146" spans="2:12">
      <c r="B16146" s="2" t="s">
        <v>17547</v>
      </c>
      <c r="C16146" s="3"/>
      <c r="D16146" s="3">
        <v>1</v>
      </c>
      <c r="E16146" s="3"/>
      <c r="F16146" s="3"/>
      <c r="G16146" s="3">
        <v>1</v>
      </c>
      <c r="H16146" s="3"/>
      <c r="I16146" s="3"/>
      <c r="J16146" s="3">
        <v>1</v>
      </c>
      <c r="K16146" s="3"/>
      <c r="L16146" s="3"/>
    </row>
    <row r="16147" spans="2:12">
      <c r="B16147" s="2" t="s">
        <v>17548</v>
      </c>
      <c r="C16147" s="3"/>
      <c r="D16147" s="3">
        <v>1</v>
      </c>
      <c r="E16147" s="3"/>
      <c r="F16147" s="3"/>
      <c r="G16147" s="3">
        <v>1</v>
      </c>
      <c r="H16147" s="3"/>
      <c r="I16147" s="3"/>
      <c r="J16147" s="3">
        <v>1</v>
      </c>
      <c r="K16147" s="3"/>
      <c r="L16147" s="3"/>
    </row>
    <row r="16148" spans="2:12">
      <c r="B16148" s="2">
        <v>13533367239</v>
      </c>
      <c r="C16148" s="3"/>
      <c r="D16148" s="3">
        <v>1</v>
      </c>
      <c r="E16148" s="3"/>
      <c r="F16148" s="3"/>
      <c r="G16148" s="3">
        <v>1</v>
      </c>
      <c r="H16148" s="3"/>
      <c r="I16148" s="3"/>
      <c r="J16148" s="3">
        <v>1</v>
      </c>
      <c r="K16148" s="3"/>
      <c r="L16148" s="3"/>
    </row>
    <row r="16149" spans="2:12">
      <c r="B16149" s="2" t="s">
        <v>17549</v>
      </c>
      <c r="C16149" s="3"/>
      <c r="D16149" s="3">
        <v>1</v>
      </c>
      <c r="E16149" s="3"/>
      <c r="F16149" s="3"/>
      <c r="G16149" s="3">
        <v>1</v>
      </c>
      <c r="H16149" s="3"/>
      <c r="I16149" s="3"/>
      <c r="J16149" s="3">
        <v>1</v>
      </c>
      <c r="K16149" s="3"/>
      <c r="L16149" s="3"/>
    </row>
    <row r="16150" spans="2:12">
      <c r="B16150" s="2" t="s">
        <v>17550</v>
      </c>
      <c r="C16150" s="3"/>
      <c r="D16150" s="3">
        <v>1</v>
      </c>
      <c r="E16150" s="3"/>
      <c r="F16150" s="3"/>
      <c r="G16150" s="3">
        <v>1</v>
      </c>
      <c r="H16150" s="3"/>
      <c r="I16150" s="3"/>
      <c r="J16150" s="3">
        <v>1</v>
      </c>
      <c r="K16150" s="3"/>
      <c r="L16150" s="3"/>
    </row>
    <row r="16151" spans="2:12">
      <c r="B16151" s="2" t="s">
        <v>17551</v>
      </c>
      <c r="C16151" s="3"/>
      <c r="D16151" s="3">
        <v>1</v>
      </c>
      <c r="E16151" s="3"/>
      <c r="F16151" s="3"/>
      <c r="G16151" s="3">
        <v>1</v>
      </c>
      <c r="H16151" s="3"/>
      <c r="I16151" s="3"/>
      <c r="J16151" s="3">
        <v>1</v>
      </c>
      <c r="K16151" s="3"/>
      <c r="L16151" s="3"/>
    </row>
    <row r="16152" spans="2:12">
      <c r="B16152" s="2" t="s">
        <v>17552</v>
      </c>
      <c r="C16152" s="3"/>
      <c r="D16152" s="3">
        <v>1</v>
      </c>
      <c r="E16152" s="3"/>
      <c r="F16152" s="3"/>
      <c r="G16152" s="3">
        <v>1</v>
      </c>
      <c r="H16152" s="3"/>
      <c r="I16152" s="3"/>
      <c r="J16152" s="3">
        <v>1</v>
      </c>
      <c r="K16152" s="3"/>
      <c r="L16152" s="3"/>
    </row>
    <row r="16153" spans="2:12">
      <c r="B16153" s="2">
        <v>18720038211</v>
      </c>
      <c r="C16153" s="3"/>
      <c r="D16153" s="3">
        <v>1</v>
      </c>
      <c r="E16153" s="3"/>
      <c r="F16153" s="3"/>
      <c r="G16153" s="3">
        <v>1</v>
      </c>
      <c r="H16153" s="3"/>
      <c r="I16153" s="3"/>
      <c r="J16153" s="3">
        <v>1</v>
      </c>
      <c r="K16153" s="3"/>
      <c r="L16153" s="3"/>
    </row>
    <row r="16154" spans="2:12">
      <c r="B16154" s="2" t="s">
        <v>17553</v>
      </c>
      <c r="C16154" s="3"/>
      <c r="D16154" s="3">
        <v>1</v>
      </c>
      <c r="E16154" s="3"/>
      <c r="F16154" s="3"/>
      <c r="G16154" s="3">
        <v>1</v>
      </c>
      <c r="H16154" s="3"/>
      <c r="I16154" s="3"/>
      <c r="J16154" s="3">
        <v>1</v>
      </c>
      <c r="K16154" s="3"/>
      <c r="L16154" s="3"/>
    </row>
    <row r="16155" spans="2:12">
      <c r="B16155" s="2" t="s">
        <v>17554</v>
      </c>
      <c r="C16155" s="3"/>
      <c r="D16155" s="3">
        <v>1</v>
      </c>
      <c r="E16155" s="3"/>
      <c r="F16155" s="3"/>
      <c r="G16155" s="3">
        <v>1</v>
      </c>
      <c r="H16155" s="3"/>
      <c r="I16155" s="3"/>
      <c r="J16155" s="3">
        <v>1</v>
      </c>
      <c r="K16155" s="3"/>
      <c r="L16155" s="3"/>
    </row>
    <row r="16156" spans="2:12">
      <c r="B16156" s="2" t="s">
        <v>17555</v>
      </c>
      <c r="C16156" s="3"/>
      <c r="D16156" s="3">
        <v>1</v>
      </c>
      <c r="E16156" s="3"/>
      <c r="F16156" s="3"/>
      <c r="G16156" s="3">
        <v>1</v>
      </c>
      <c r="H16156" s="3"/>
      <c r="I16156" s="3"/>
      <c r="J16156" s="3">
        <v>1</v>
      </c>
      <c r="K16156" s="3"/>
      <c r="L16156" s="3"/>
    </row>
    <row r="16157" spans="2:12">
      <c r="B16157" s="2" t="s">
        <v>17556</v>
      </c>
      <c r="C16157" s="3"/>
      <c r="D16157" s="3">
        <v>1</v>
      </c>
      <c r="E16157" s="3"/>
      <c r="F16157" s="3"/>
      <c r="G16157" s="3">
        <v>1</v>
      </c>
      <c r="H16157" s="3"/>
      <c r="I16157" s="3"/>
      <c r="J16157" s="3">
        <v>1</v>
      </c>
      <c r="K16157" s="3"/>
      <c r="L16157" s="3"/>
    </row>
    <row r="16158" spans="2:12">
      <c r="B16158" s="2" t="s">
        <v>17557</v>
      </c>
      <c r="C16158" s="3"/>
      <c r="D16158" s="3">
        <v>1</v>
      </c>
      <c r="E16158" s="3"/>
      <c r="F16158" s="3"/>
      <c r="G16158" s="3">
        <v>1</v>
      </c>
      <c r="H16158" s="3"/>
      <c r="I16158" s="3"/>
      <c r="J16158" s="3">
        <v>1</v>
      </c>
      <c r="K16158" s="3"/>
      <c r="L16158" s="3"/>
    </row>
    <row r="16159" spans="2:12">
      <c r="B16159" s="2" t="s">
        <v>17558</v>
      </c>
      <c r="C16159" s="3"/>
      <c r="D16159" s="3">
        <v>1</v>
      </c>
      <c r="E16159" s="3"/>
      <c r="F16159" s="3"/>
      <c r="G16159" s="3">
        <v>1</v>
      </c>
      <c r="H16159" s="3"/>
      <c r="I16159" s="3"/>
      <c r="J16159" s="3">
        <v>1</v>
      </c>
      <c r="K16159" s="3"/>
      <c r="L16159" s="3"/>
    </row>
    <row r="16160" spans="2:12">
      <c r="B16160" s="2" t="s">
        <v>17559</v>
      </c>
      <c r="C16160" s="3"/>
      <c r="D16160" s="3">
        <v>1</v>
      </c>
      <c r="E16160" s="3"/>
      <c r="F16160" s="3"/>
      <c r="G16160" s="3">
        <v>1</v>
      </c>
      <c r="H16160" s="3"/>
      <c r="I16160" s="3"/>
      <c r="J16160" s="3">
        <v>1</v>
      </c>
      <c r="K16160" s="3"/>
      <c r="L16160" s="3"/>
    </row>
    <row r="16161" spans="2:12">
      <c r="B16161" s="2">
        <v>15227789200</v>
      </c>
      <c r="C16161" s="3"/>
      <c r="D16161" s="3">
        <v>1</v>
      </c>
      <c r="E16161" s="3"/>
      <c r="F16161" s="3"/>
      <c r="G16161" s="3">
        <v>1</v>
      </c>
      <c r="H16161" s="3"/>
      <c r="I16161" s="3"/>
      <c r="J16161" s="3">
        <v>1</v>
      </c>
      <c r="K16161" s="3"/>
      <c r="L16161" s="3"/>
    </row>
    <row r="16162" spans="2:12">
      <c r="B16162" s="2">
        <v>15059162411</v>
      </c>
      <c r="C16162" s="3"/>
      <c r="D16162" s="3">
        <v>1</v>
      </c>
      <c r="E16162" s="3"/>
      <c r="F16162" s="3"/>
      <c r="G16162" s="3">
        <v>1</v>
      </c>
      <c r="H16162" s="3"/>
      <c r="I16162" s="3"/>
      <c r="J16162" s="3">
        <v>1</v>
      </c>
      <c r="K16162" s="3"/>
      <c r="L16162" s="3"/>
    </row>
    <row r="16163" spans="2:12">
      <c r="B16163" s="2" t="s">
        <v>17560</v>
      </c>
      <c r="C16163" s="3"/>
      <c r="D16163" s="3">
        <v>1</v>
      </c>
      <c r="E16163" s="3"/>
      <c r="F16163" s="3"/>
      <c r="G16163" s="3">
        <v>1</v>
      </c>
      <c r="H16163" s="3"/>
      <c r="I16163" s="3"/>
      <c r="J16163" s="3">
        <v>1</v>
      </c>
      <c r="K16163" s="3"/>
      <c r="L16163" s="3"/>
    </row>
    <row r="16164" spans="2:12">
      <c r="B16164" s="2" t="s">
        <v>17561</v>
      </c>
      <c r="C16164" s="3"/>
      <c r="D16164" s="3">
        <v>1</v>
      </c>
      <c r="E16164" s="3"/>
      <c r="F16164" s="3"/>
      <c r="G16164" s="3">
        <v>1</v>
      </c>
      <c r="H16164" s="3"/>
      <c r="I16164" s="3"/>
      <c r="J16164" s="3">
        <v>1</v>
      </c>
      <c r="K16164" s="3"/>
      <c r="L16164" s="3"/>
    </row>
    <row r="16165" spans="2:12">
      <c r="B16165" s="2" t="s">
        <v>17562</v>
      </c>
      <c r="C16165" s="3"/>
      <c r="D16165" s="3">
        <v>1</v>
      </c>
      <c r="E16165" s="3"/>
      <c r="F16165" s="3"/>
      <c r="G16165" s="3">
        <v>1</v>
      </c>
      <c r="H16165" s="3"/>
      <c r="I16165" s="3"/>
      <c r="J16165" s="3">
        <v>1</v>
      </c>
      <c r="K16165" s="3"/>
      <c r="L16165" s="3"/>
    </row>
    <row r="16166" spans="2:12">
      <c r="B16166" s="2" t="s">
        <v>17563</v>
      </c>
      <c r="C16166" s="3"/>
      <c r="D16166" s="3">
        <v>1</v>
      </c>
      <c r="E16166" s="3"/>
      <c r="F16166" s="3"/>
      <c r="G16166" s="3">
        <v>1</v>
      </c>
      <c r="H16166" s="3"/>
      <c r="I16166" s="3"/>
      <c r="J16166" s="3">
        <v>1</v>
      </c>
      <c r="K16166" s="3"/>
      <c r="L16166" s="3"/>
    </row>
    <row r="16167" spans="2:12">
      <c r="B16167" s="2" t="s">
        <v>17564</v>
      </c>
      <c r="C16167" s="3"/>
      <c r="D16167" s="3">
        <v>1</v>
      </c>
      <c r="E16167" s="3"/>
      <c r="F16167" s="3"/>
      <c r="G16167" s="3">
        <v>1</v>
      </c>
      <c r="H16167" s="3"/>
      <c r="I16167" s="3"/>
      <c r="J16167" s="3">
        <v>1</v>
      </c>
      <c r="K16167" s="3"/>
      <c r="L16167" s="3"/>
    </row>
    <row r="16168" spans="2:12">
      <c r="B16168" s="2" t="s">
        <v>17565</v>
      </c>
      <c r="C16168" s="3"/>
      <c r="D16168" s="3">
        <v>1</v>
      </c>
      <c r="E16168" s="3"/>
      <c r="F16168" s="3"/>
      <c r="G16168" s="3">
        <v>1</v>
      </c>
      <c r="H16168" s="3"/>
      <c r="I16168" s="3"/>
      <c r="J16168" s="3">
        <v>1</v>
      </c>
      <c r="K16168" s="3"/>
      <c r="L16168" s="3"/>
    </row>
    <row r="16169" spans="2:12">
      <c r="B16169" s="2" t="s">
        <v>17566</v>
      </c>
      <c r="C16169" s="3"/>
      <c r="D16169" s="3">
        <v>1</v>
      </c>
      <c r="E16169" s="3"/>
      <c r="F16169" s="3"/>
      <c r="G16169" s="3">
        <v>1</v>
      </c>
      <c r="H16169" s="3"/>
      <c r="I16169" s="3"/>
      <c r="J16169" s="3">
        <v>1</v>
      </c>
      <c r="K16169" s="3"/>
      <c r="L16169" s="3"/>
    </row>
    <row r="16170" spans="2:12">
      <c r="B16170" s="2" t="s">
        <v>17567</v>
      </c>
      <c r="C16170" s="3"/>
      <c r="D16170" s="3">
        <v>1</v>
      </c>
      <c r="E16170" s="3"/>
      <c r="F16170" s="3"/>
      <c r="G16170" s="3">
        <v>1</v>
      </c>
      <c r="H16170" s="3"/>
      <c r="I16170" s="3"/>
      <c r="J16170" s="3">
        <v>1</v>
      </c>
      <c r="K16170" s="3"/>
      <c r="L16170" s="3"/>
    </row>
    <row r="16171" spans="2:12">
      <c r="B16171" s="2" t="s">
        <v>17568</v>
      </c>
      <c r="C16171" s="3"/>
      <c r="D16171" s="3">
        <v>1</v>
      </c>
      <c r="E16171" s="3"/>
      <c r="F16171" s="3"/>
      <c r="G16171" s="3">
        <v>1</v>
      </c>
      <c r="H16171" s="3"/>
      <c r="I16171" s="3"/>
      <c r="J16171" s="3">
        <v>1</v>
      </c>
      <c r="K16171" s="3"/>
      <c r="L16171" s="3"/>
    </row>
    <row r="16172" spans="2:12">
      <c r="B16172" s="2">
        <v>13178356956</v>
      </c>
      <c r="C16172" s="3"/>
      <c r="D16172" s="3">
        <v>1</v>
      </c>
      <c r="E16172" s="3"/>
      <c r="F16172" s="3"/>
      <c r="G16172" s="3">
        <v>1</v>
      </c>
      <c r="H16172" s="3"/>
      <c r="I16172" s="3"/>
      <c r="J16172" s="3">
        <v>1</v>
      </c>
      <c r="K16172" s="3"/>
      <c r="L16172" s="3"/>
    </row>
    <row r="16173" spans="2:12">
      <c r="B16173" s="2" t="s">
        <v>17569</v>
      </c>
      <c r="C16173" s="3"/>
      <c r="D16173" s="3">
        <v>1</v>
      </c>
      <c r="E16173" s="3"/>
      <c r="F16173" s="3"/>
      <c r="G16173" s="3">
        <v>1</v>
      </c>
      <c r="H16173" s="3"/>
      <c r="I16173" s="3"/>
      <c r="J16173" s="3">
        <v>1</v>
      </c>
      <c r="K16173" s="3"/>
      <c r="L16173" s="3"/>
    </row>
    <row r="16174" spans="2:12">
      <c r="B16174" s="2" t="s">
        <v>17570</v>
      </c>
      <c r="C16174" s="3"/>
      <c r="D16174" s="3">
        <v>1</v>
      </c>
      <c r="E16174" s="3"/>
      <c r="F16174" s="3"/>
      <c r="G16174" s="3">
        <v>1</v>
      </c>
      <c r="H16174" s="3"/>
      <c r="I16174" s="3"/>
      <c r="J16174" s="3">
        <v>1</v>
      </c>
      <c r="K16174" s="3"/>
      <c r="L16174" s="3"/>
    </row>
    <row r="16175" spans="2:12">
      <c r="B16175" s="2" t="s">
        <v>17571</v>
      </c>
      <c r="C16175" s="3"/>
      <c r="D16175" s="3">
        <v>1</v>
      </c>
      <c r="E16175" s="3"/>
      <c r="F16175" s="3"/>
      <c r="G16175" s="3">
        <v>1</v>
      </c>
      <c r="H16175" s="3"/>
      <c r="I16175" s="3"/>
      <c r="J16175" s="3">
        <v>1</v>
      </c>
      <c r="K16175" s="3"/>
      <c r="L16175" s="3"/>
    </row>
    <row r="16176" spans="2:12">
      <c r="B16176" s="2" t="s">
        <v>17572</v>
      </c>
      <c r="C16176" s="3"/>
      <c r="D16176" s="3">
        <v>1</v>
      </c>
      <c r="E16176" s="3"/>
      <c r="F16176" s="3"/>
      <c r="G16176" s="3">
        <v>1</v>
      </c>
      <c r="H16176" s="3"/>
      <c r="I16176" s="3"/>
      <c r="J16176" s="3">
        <v>1</v>
      </c>
      <c r="K16176" s="3"/>
      <c r="L16176" s="3"/>
    </row>
    <row r="16177" spans="2:12">
      <c r="B16177" s="2">
        <v>13552197909</v>
      </c>
      <c r="C16177" s="3"/>
      <c r="D16177" s="3">
        <v>1</v>
      </c>
      <c r="E16177" s="3"/>
      <c r="F16177" s="3"/>
      <c r="G16177" s="3">
        <v>1</v>
      </c>
      <c r="H16177" s="3"/>
      <c r="I16177" s="3"/>
      <c r="J16177" s="3">
        <v>1</v>
      </c>
      <c r="K16177" s="3"/>
      <c r="L16177" s="3"/>
    </row>
    <row r="16178" spans="2:12">
      <c r="B16178" s="2" t="s">
        <v>17573</v>
      </c>
      <c r="C16178" s="3"/>
      <c r="D16178" s="3">
        <v>1</v>
      </c>
      <c r="E16178" s="3"/>
      <c r="F16178" s="3"/>
      <c r="G16178" s="3">
        <v>1</v>
      </c>
      <c r="H16178" s="3"/>
      <c r="I16178" s="3"/>
      <c r="J16178" s="3">
        <v>1</v>
      </c>
      <c r="K16178" s="3"/>
      <c r="L16178" s="3"/>
    </row>
    <row r="16179" spans="2:12">
      <c r="B16179" s="2" t="s">
        <v>17574</v>
      </c>
      <c r="C16179" s="3"/>
      <c r="D16179" s="3">
        <v>1</v>
      </c>
      <c r="E16179" s="3"/>
      <c r="F16179" s="3"/>
      <c r="G16179" s="3">
        <v>1</v>
      </c>
      <c r="H16179" s="3"/>
      <c r="I16179" s="3"/>
      <c r="J16179" s="3">
        <v>1</v>
      </c>
      <c r="K16179" s="3"/>
      <c r="L16179" s="3"/>
    </row>
    <row r="16180" spans="2:12">
      <c r="B16180" s="2">
        <v>13020191613</v>
      </c>
      <c r="C16180" s="3"/>
      <c r="D16180" s="3">
        <v>1</v>
      </c>
      <c r="E16180" s="3"/>
      <c r="F16180" s="3"/>
      <c r="G16180" s="3">
        <v>1</v>
      </c>
      <c r="H16180" s="3"/>
      <c r="I16180" s="3"/>
      <c r="J16180" s="3">
        <v>1</v>
      </c>
      <c r="K16180" s="3"/>
      <c r="L16180" s="3"/>
    </row>
    <row r="16181" spans="2:12">
      <c r="B16181" s="2" t="s">
        <v>17575</v>
      </c>
      <c r="C16181" s="3"/>
      <c r="D16181" s="3">
        <v>1</v>
      </c>
      <c r="E16181" s="3"/>
      <c r="F16181" s="3"/>
      <c r="G16181" s="3">
        <v>1</v>
      </c>
      <c r="H16181" s="3"/>
      <c r="I16181" s="3"/>
      <c r="J16181" s="3">
        <v>1</v>
      </c>
      <c r="K16181" s="3"/>
      <c r="L16181" s="3"/>
    </row>
    <row r="16182" spans="2:12">
      <c r="B16182" s="2" t="s">
        <v>17576</v>
      </c>
      <c r="C16182" s="3"/>
      <c r="D16182" s="3">
        <v>1</v>
      </c>
      <c r="E16182" s="3"/>
      <c r="F16182" s="3"/>
      <c r="G16182" s="3">
        <v>1</v>
      </c>
      <c r="H16182" s="3"/>
      <c r="I16182" s="3"/>
      <c r="J16182" s="3">
        <v>1</v>
      </c>
      <c r="K16182" s="3"/>
      <c r="L16182" s="3"/>
    </row>
    <row r="16183" spans="2:12">
      <c r="B16183" s="2">
        <v>13725932528</v>
      </c>
      <c r="C16183" s="3"/>
      <c r="D16183" s="3">
        <v>1</v>
      </c>
      <c r="E16183" s="3"/>
      <c r="F16183" s="3"/>
      <c r="G16183" s="3">
        <v>1</v>
      </c>
      <c r="H16183" s="3"/>
      <c r="I16183" s="3"/>
      <c r="J16183" s="3">
        <v>1</v>
      </c>
      <c r="K16183" s="3"/>
      <c r="L16183" s="3"/>
    </row>
    <row r="16184" spans="2:12">
      <c r="B16184" s="2">
        <v>15120944941</v>
      </c>
      <c r="C16184" s="3"/>
      <c r="D16184" s="3">
        <v>1</v>
      </c>
      <c r="E16184" s="3"/>
      <c r="F16184" s="3"/>
      <c r="G16184" s="3">
        <v>1</v>
      </c>
      <c r="H16184" s="3"/>
      <c r="I16184" s="3"/>
      <c r="J16184" s="3">
        <v>1</v>
      </c>
      <c r="K16184" s="3"/>
      <c r="L16184" s="3"/>
    </row>
    <row r="16185" spans="2:12">
      <c r="B16185" s="2" t="s">
        <v>17577</v>
      </c>
      <c r="C16185" s="3"/>
      <c r="D16185" s="3">
        <v>1</v>
      </c>
      <c r="E16185" s="3"/>
      <c r="F16185" s="3"/>
      <c r="G16185" s="3">
        <v>1</v>
      </c>
      <c r="H16185" s="3"/>
      <c r="I16185" s="3"/>
      <c r="J16185" s="3">
        <v>1</v>
      </c>
      <c r="K16185" s="3"/>
      <c r="L16185" s="3"/>
    </row>
    <row r="16186" spans="2:12">
      <c r="B16186" s="2" t="s">
        <v>17578</v>
      </c>
      <c r="C16186" s="3"/>
      <c r="D16186" s="3">
        <v>1</v>
      </c>
      <c r="E16186" s="3"/>
      <c r="F16186" s="3"/>
      <c r="G16186" s="3">
        <v>1</v>
      </c>
      <c r="H16186" s="3"/>
      <c r="I16186" s="3"/>
      <c r="J16186" s="3">
        <v>1</v>
      </c>
      <c r="K16186" s="3"/>
      <c r="L16186" s="3"/>
    </row>
    <row r="16187" spans="2:12">
      <c r="B16187" s="2" t="s">
        <v>17579</v>
      </c>
      <c r="C16187" s="3"/>
      <c r="D16187" s="3">
        <v>1</v>
      </c>
      <c r="E16187" s="3"/>
      <c r="F16187" s="3"/>
      <c r="G16187" s="3">
        <v>1</v>
      </c>
      <c r="H16187" s="3"/>
      <c r="I16187" s="3"/>
      <c r="J16187" s="3">
        <v>1</v>
      </c>
      <c r="K16187" s="3"/>
      <c r="L16187" s="3"/>
    </row>
    <row r="16188" spans="2:12">
      <c r="B16188" s="2" t="s">
        <v>17580</v>
      </c>
      <c r="C16188" s="3"/>
      <c r="D16188" s="3">
        <v>1</v>
      </c>
      <c r="E16188" s="3"/>
      <c r="F16188" s="3"/>
      <c r="G16188" s="3">
        <v>1</v>
      </c>
      <c r="H16188" s="3"/>
      <c r="I16188" s="3"/>
      <c r="J16188" s="3">
        <v>1</v>
      </c>
      <c r="K16188" s="3"/>
      <c r="L16188" s="3"/>
    </row>
    <row r="16189" spans="2:12">
      <c r="B16189" s="2">
        <v>13718370891</v>
      </c>
      <c r="C16189" s="3"/>
      <c r="D16189" s="3">
        <v>1</v>
      </c>
      <c r="E16189" s="3"/>
      <c r="F16189" s="3"/>
      <c r="G16189" s="3">
        <v>1</v>
      </c>
      <c r="H16189" s="3"/>
      <c r="I16189" s="3"/>
      <c r="J16189" s="3">
        <v>1</v>
      </c>
      <c r="K16189" s="3"/>
      <c r="L16189" s="3"/>
    </row>
    <row r="16190" spans="2:12">
      <c r="B16190" s="2">
        <v>15860839605</v>
      </c>
      <c r="C16190" s="3"/>
      <c r="D16190" s="3">
        <v>1</v>
      </c>
      <c r="E16190" s="3"/>
      <c r="F16190" s="3"/>
      <c r="G16190" s="3">
        <v>1</v>
      </c>
      <c r="H16190" s="3"/>
      <c r="I16190" s="3"/>
      <c r="J16190" s="3">
        <v>1</v>
      </c>
      <c r="K16190" s="3"/>
      <c r="L16190" s="3"/>
    </row>
    <row r="16191" spans="2:12">
      <c r="B16191" s="2">
        <v>15800289855</v>
      </c>
      <c r="C16191" s="3"/>
      <c r="D16191" s="3">
        <v>1</v>
      </c>
      <c r="E16191" s="3"/>
      <c r="F16191" s="3"/>
      <c r="G16191" s="3">
        <v>1</v>
      </c>
      <c r="H16191" s="3"/>
      <c r="I16191" s="3"/>
      <c r="J16191" s="3">
        <v>1</v>
      </c>
      <c r="K16191" s="3"/>
      <c r="L16191" s="3"/>
    </row>
    <row r="16192" spans="2:12">
      <c r="B16192" s="2" t="s">
        <v>17581</v>
      </c>
      <c r="C16192" s="3"/>
      <c r="D16192" s="3">
        <v>1</v>
      </c>
      <c r="E16192" s="3"/>
      <c r="F16192" s="3"/>
      <c r="G16192" s="3">
        <v>1</v>
      </c>
      <c r="H16192" s="3"/>
      <c r="I16192" s="3"/>
      <c r="J16192" s="3">
        <v>1</v>
      </c>
      <c r="K16192" s="3"/>
      <c r="L16192" s="3"/>
    </row>
    <row r="16193" spans="2:12">
      <c r="B16193" s="2" t="s">
        <v>17582</v>
      </c>
      <c r="C16193" s="3"/>
      <c r="D16193" s="3">
        <v>1</v>
      </c>
      <c r="E16193" s="3"/>
      <c r="F16193" s="3"/>
      <c r="G16193" s="3">
        <v>1</v>
      </c>
      <c r="H16193" s="3"/>
      <c r="I16193" s="3"/>
      <c r="J16193" s="3">
        <v>1</v>
      </c>
      <c r="K16193" s="3"/>
      <c r="L16193" s="3"/>
    </row>
    <row r="16194" spans="2:12">
      <c r="B16194" s="2">
        <v>15985977003</v>
      </c>
      <c r="C16194" s="3"/>
      <c r="D16194" s="3">
        <v>1</v>
      </c>
      <c r="E16194" s="3"/>
      <c r="F16194" s="3"/>
      <c r="G16194" s="3">
        <v>1</v>
      </c>
      <c r="H16194" s="3"/>
      <c r="I16194" s="3"/>
      <c r="J16194" s="3">
        <v>1</v>
      </c>
      <c r="K16194" s="3"/>
      <c r="L16194" s="3"/>
    </row>
    <row r="16195" spans="2:12">
      <c r="B16195" s="2" t="s">
        <v>17583</v>
      </c>
      <c r="C16195" s="3"/>
      <c r="D16195" s="3">
        <v>1</v>
      </c>
      <c r="E16195" s="3"/>
      <c r="F16195" s="3"/>
      <c r="G16195" s="3">
        <v>1</v>
      </c>
      <c r="H16195" s="3"/>
      <c r="I16195" s="3"/>
      <c r="J16195" s="3">
        <v>1</v>
      </c>
      <c r="K16195" s="3"/>
      <c r="L16195" s="3"/>
    </row>
    <row r="16196" spans="2:12">
      <c r="B16196" s="2" t="s">
        <v>17584</v>
      </c>
      <c r="C16196" s="3"/>
      <c r="D16196" s="3">
        <v>1</v>
      </c>
      <c r="E16196" s="3"/>
      <c r="F16196" s="3"/>
      <c r="G16196" s="3">
        <v>1</v>
      </c>
      <c r="H16196" s="3"/>
      <c r="I16196" s="3"/>
      <c r="J16196" s="3">
        <v>1</v>
      </c>
      <c r="K16196" s="3"/>
      <c r="L16196" s="3"/>
    </row>
    <row r="16197" spans="2:12">
      <c r="B16197" s="2">
        <v>15068772274</v>
      </c>
      <c r="C16197" s="3"/>
      <c r="D16197" s="3">
        <v>1</v>
      </c>
      <c r="E16197" s="3"/>
      <c r="F16197" s="3"/>
      <c r="G16197" s="3">
        <v>1</v>
      </c>
      <c r="H16197" s="3"/>
      <c r="I16197" s="3"/>
      <c r="J16197" s="3">
        <v>1</v>
      </c>
      <c r="K16197" s="3"/>
      <c r="L16197" s="3"/>
    </row>
    <row r="16198" spans="2:12">
      <c r="B16198" s="2" t="s">
        <v>17585</v>
      </c>
      <c r="C16198" s="3"/>
      <c r="D16198" s="3">
        <v>1</v>
      </c>
      <c r="E16198" s="3"/>
      <c r="F16198" s="3"/>
      <c r="G16198" s="3">
        <v>1</v>
      </c>
      <c r="H16198" s="3"/>
      <c r="I16198" s="3"/>
      <c r="J16198" s="3">
        <v>1</v>
      </c>
      <c r="K16198" s="3"/>
      <c r="L16198" s="3"/>
    </row>
    <row r="16199" spans="2:12">
      <c r="B16199" s="2" t="s">
        <v>17586</v>
      </c>
      <c r="C16199" s="3"/>
      <c r="D16199" s="3">
        <v>1</v>
      </c>
      <c r="E16199" s="3"/>
      <c r="F16199" s="3"/>
      <c r="G16199" s="3">
        <v>1</v>
      </c>
      <c r="H16199" s="3"/>
      <c r="I16199" s="3"/>
      <c r="J16199" s="3">
        <v>1</v>
      </c>
      <c r="K16199" s="3"/>
      <c r="L16199" s="3"/>
    </row>
    <row r="16200" spans="2:12">
      <c r="B16200" s="2" t="s">
        <v>17587</v>
      </c>
      <c r="C16200" s="3"/>
      <c r="D16200" s="3">
        <v>1</v>
      </c>
      <c r="E16200" s="3"/>
      <c r="F16200" s="3"/>
      <c r="G16200" s="3">
        <v>1</v>
      </c>
      <c r="H16200" s="3"/>
      <c r="I16200" s="3"/>
      <c r="J16200" s="3">
        <v>1</v>
      </c>
      <c r="K16200" s="3"/>
      <c r="L16200" s="3"/>
    </row>
    <row r="16201" spans="2:12">
      <c r="B16201" s="2" t="s">
        <v>17588</v>
      </c>
      <c r="C16201" s="3"/>
      <c r="D16201" s="3">
        <v>1</v>
      </c>
      <c r="E16201" s="3"/>
      <c r="F16201" s="3"/>
      <c r="G16201" s="3">
        <v>1</v>
      </c>
      <c r="H16201" s="3"/>
      <c r="I16201" s="3"/>
      <c r="J16201" s="3">
        <v>1</v>
      </c>
      <c r="K16201" s="3"/>
      <c r="L16201" s="3"/>
    </row>
    <row r="16202" spans="2:12">
      <c r="B16202" s="2" t="s">
        <v>17589</v>
      </c>
      <c r="C16202" s="3"/>
      <c r="D16202" s="3">
        <v>1</v>
      </c>
      <c r="E16202" s="3"/>
      <c r="F16202" s="3"/>
      <c r="G16202" s="3">
        <v>1</v>
      </c>
      <c r="H16202" s="3"/>
      <c r="I16202" s="3"/>
      <c r="J16202" s="3">
        <v>1</v>
      </c>
      <c r="K16202" s="3"/>
      <c r="L16202" s="3"/>
    </row>
    <row r="16203" spans="2:12">
      <c r="B16203" s="2" t="s">
        <v>17590</v>
      </c>
      <c r="C16203" s="3"/>
      <c r="D16203" s="3">
        <v>1</v>
      </c>
      <c r="E16203" s="3"/>
      <c r="F16203" s="3"/>
      <c r="G16203" s="3">
        <v>1</v>
      </c>
      <c r="H16203" s="3"/>
      <c r="I16203" s="3"/>
      <c r="J16203" s="3">
        <v>1</v>
      </c>
      <c r="K16203" s="3"/>
      <c r="L16203" s="3"/>
    </row>
    <row r="16204" spans="2:12">
      <c r="B16204" s="2" t="s">
        <v>17591</v>
      </c>
      <c r="C16204" s="3"/>
      <c r="D16204" s="3">
        <v>1</v>
      </c>
      <c r="E16204" s="3"/>
      <c r="F16204" s="3"/>
      <c r="G16204" s="3">
        <v>1</v>
      </c>
      <c r="H16204" s="3"/>
      <c r="I16204" s="3"/>
      <c r="J16204" s="3">
        <v>1</v>
      </c>
      <c r="K16204" s="3"/>
      <c r="L16204" s="3"/>
    </row>
    <row r="16205" spans="2:12">
      <c r="B16205" s="2">
        <v>15888277683</v>
      </c>
      <c r="C16205" s="3"/>
      <c r="D16205" s="3">
        <v>1</v>
      </c>
      <c r="E16205" s="3"/>
      <c r="F16205" s="3"/>
      <c r="G16205" s="3">
        <v>1</v>
      </c>
      <c r="H16205" s="3"/>
      <c r="I16205" s="3"/>
      <c r="J16205" s="3">
        <v>1</v>
      </c>
      <c r="K16205" s="3"/>
      <c r="L16205" s="3"/>
    </row>
    <row r="16206" spans="2:12">
      <c r="B16206" s="2">
        <v>13135320112</v>
      </c>
      <c r="C16206" s="3"/>
      <c r="D16206" s="3">
        <v>1</v>
      </c>
      <c r="E16206" s="3"/>
      <c r="F16206" s="3"/>
      <c r="G16206" s="3">
        <v>1</v>
      </c>
      <c r="H16206" s="3"/>
      <c r="I16206" s="3"/>
      <c r="J16206" s="3">
        <v>1</v>
      </c>
      <c r="K16206" s="3"/>
      <c r="L16206" s="3"/>
    </row>
    <row r="16207" spans="2:12">
      <c r="B16207" s="2" t="s">
        <v>17592</v>
      </c>
      <c r="C16207" s="3"/>
      <c r="D16207" s="3">
        <v>1</v>
      </c>
      <c r="E16207" s="3"/>
      <c r="F16207" s="3"/>
      <c r="G16207" s="3">
        <v>1</v>
      </c>
      <c r="H16207" s="3"/>
      <c r="I16207" s="3"/>
      <c r="J16207" s="3">
        <v>1</v>
      </c>
      <c r="K16207" s="3"/>
      <c r="L16207" s="3"/>
    </row>
    <row r="16208" spans="2:12">
      <c r="B16208" s="2" t="s">
        <v>17593</v>
      </c>
      <c r="C16208" s="3"/>
      <c r="D16208" s="3">
        <v>1</v>
      </c>
      <c r="E16208" s="3"/>
      <c r="F16208" s="3"/>
      <c r="G16208" s="3">
        <v>1</v>
      </c>
      <c r="H16208" s="3"/>
      <c r="I16208" s="3"/>
      <c r="J16208" s="3">
        <v>1</v>
      </c>
      <c r="K16208" s="3"/>
      <c r="L16208" s="3"/>
    </row>
    <row r="16209" spans="2:12">
      <c r="B16209" s="2">
        <v>13468155807</v>
      </c>
      <c r="C16209" s="3"/>
      <c r="D16209" s="3">
        <v>1</v>
      </c>
      <c r="E16209" s="3"/>
      <c r="F16209" s="3"/>
      <c r="G16209" s="3">
        <v>1</v>
      </c>
      <c r="H16209" s="3"/>
      <c r="I16209" s="3"/>
      <c r="J16209" s="3">
        <v>1</v>
      </c>
      <c r="K16209" s="3"/>
      <c r="L16209" s="3"/>
    </row>
    <row r="16210" spans="2:12">
      <c r="B16210" s="2" t="s">
        <v>17594</v>
      </c>
      <c r="C16210" s="3"/>
      <c r="D16210" s="3">
        <v>1</v>
      </c>
      <c r="E16210" s="3"/>
      <c r="F16210" s="3"/>
      <c r="G16210" s="3">
        <v>1</v>
      </c>
      <c r="H16210" s="3"/>
      <c r="I16210" s="3"/>
      <c r="J16210" s="3">
        <v>1</v>
      </c>
      <c r="K16210" s="3"/>
      <c r="L16210" s="3"/>
    </row>
    <row r="16211" spans="2:12">
      <c r="B16211" s="2">
        <v>18659992255</v>
      </c>
      <c r="C16211" s="3"/>
      <c r="D16211" s="3">
        <v>1</v>
      </c>
      <c r="E16211" s="3"/>
      <c r="F16211" s="3"/>
      <c r="G16211" s="3">
        <v>1</v>
      </c>
      <c r="H16211" s="3"/>
      <c r="I16211" s="3"/>
      <c r="J16211" s="3">
        <v>1</v>
      </c>
      <c r="K16211" s="3"/>
      <c r="L16211" s="3"/>
    </row>
    <row r="16212" spans="2:12">
      <c r="B16212" s="2" t="s">
        <v>17595</v>
      </c>
      <c r="C16212" s="3"/>
      <c r="D16212" s="3">
        <v>1</v>
      </c>
      <c r="E16212" s="3"/>
      <c r="F16212" s="3"/>
      <c r="G16212" s="3">
        <v>1</v>
      </c>
      <c r="H16212" s="3"/>
      <c r="I16212" s="3"/>
      <c r="J16212" s="3">
        <v>1</v>
      </c>
      <c r="K16212" s="3"/>
      <c r="L16212" s="3"/>
    </row>
    <row r="16213" spans="2:12">
      <c r="B16213" s="2" t="s">
        <v>17596</v>
      </c>
      <c r="C16213" s="3"/>
      <c r="D16213" s="3">
        <v>1</v>
      </c>
      <c r="E16213" s="3"/>
      <c r="F16213" s="3"/>
      <c r="G16213" s="3">
        <v>1</v>
      </c>
      <c r="H16213" s="3"/>
      <c r="I16213" s="3"/>
      <c r="J16213" s="3">
        <v>1</v>
      </c>
      <c r="K16213" s="3"/>
      <c r="L16213" s="3"/>
    </row>
    <row r="16214" spans="2:12">
      <c r="B16214" s="2" t="s">
        <v>17597</v>
      </c>
      <c r="C16214" s="3"/>
      <c r="D16214" s="3">
        <v>1</v>
      </c>
      <c r="E16214" s="3"/>
      <c r="F16214" s="3"/>
      <c r="G16214" s="3">
        <v>1</v>
      </c>
      <c r="H16214" s="3"/>
      <c r="I16214" s="3"/>
      <c r="J16214" s="3">
        <v>1</v>
      </c>
      <c r="K16214" s="3"/>
      <c r="L16214" s="3"/>
    </row>
    <row r="16215" spans="2:12">
      <c r="B16215" s="2">
        <v>13631354179</v>
      </c>
      <c r="C16215" s="3"/>
      <c r="D16215" s="3">
        <v>1</v>
      </c>
      <c r="E16215" s="3"/>
      <c r="F16215" s="3"/>
      <c r="G16215" s="3">
        <v>1</v>
      </c>
      <c r="H16215" s="3"/>
      <c r="I16215" s="3"/>
      <c r="J16215" s="3">
        <v>1</v>
      </c>
      <c r="K16215" s="3"/>
      <c r="L16215" s="3"/>
    </row>
    <row r="16216" spans="2:12">
      <c r="B16216" s="2" t="s">
        <v>17598</v>
      </c>
      <c r="C16216" s="3"/>
      <c r="D16216" s="3">
        <v>1</v>
      </c>
      <c r="E16216" s="3"/>
      <c r="F16216" s="3"/>
      <c r="G16216" s="3">
        <v>1</v>
      </c>
      <c r="H16216" s="3"/>
      <c r="I16216" s="3"/>
      <c r="J16216" s="3">
        <v>1</v>
      </c>
      <c r="K16216" s="3"/>
      <c r="L16216" s="3"/>
    </row>
    <row r="16217" spans="2:12">
      <c r="B16217" s="2" t="s">
        <v>17599</v>
      </c>
      <c r="C16217" s="3"/>
      <c r="D16217" s="3">
        <v>1</v>
      </c>
      <c r="E16217" s="3"/>
      <c r="F16217" s="3"/>
      <c r="G16217" s="3">
        <v>1</v>
      </c>
      <c r="H16217" s="3"/>
      <c r="I16217" s="3"/>
      <c r="J16217" s="3">
        <v>1</v>
      </c>
      <c r="K16217" s="3"/>
      <c r="L16217" s="3"/>
    </row>
    <row r="16218" spans="2:12">
      <c r="B16218" s="2" t="s">
        <v>17600</v>
      </c>
      <c r="C16218" s="3"/>
      <c r="D16218" s="3">
        <v>1</v>
      </c>
      <c r="E16218" s="3"/>
      <c r="F16218" s="3"/>
      <c r="G16218" s="3">
        <v>1</v>
      </c>
      <c r="H16218" s="3"/>
      <c r="I16218" s="3"/>
      <c r="J16218" s="3">
        <v>1</v>
      </c>
      <c r="K16218" s="3"/>
      <c r="L16218" s="3"/>
    </row>
    <row r="16219" spans="2:12">
      <c r="B16219" s="2" t="s">
        <v>17601</v>
      </c>
      <c r="C16219" s="3"/>
      <c r="D16219" s="3">
        <v>1</v>
      </c>
      <c r="E16219" s="3"/>
      <c r="F16219" s="3"/>
      <c r="G16219" s="3">
        <v>1</v>
      </c>
      <c r="H16219" s="3"/>
      <c r="I16219" s="3"/>
      <c r="J16219" s="3">
        <v>1</v>
      </c>
      <c r="K16219" s="3"/>
      <c r="L16219" s="3"/>
    </row>
    <row r="16220" spans="2:12">
      <c r="B16220" s="2" t="s">
        <v>17602</v>
      </c>
      <c r="C16220" s="3"/>
      <c r="D16220" s="3">
        <v>1</v>
      </c>
      <c r="E16220" s="3"/>
      <c r="F16220" s="3"/>
      <c r="G16220" s="3">
        <v>1</v>
      </c>
      <c r="H16220" s="3"/>
      <c r="I16220" s="3"/>
      <c r="J16220" s="3">
        <v>1</v>
      </c>
      <c r="K16220" s="3"/>
      <c r="L16220" s="3"/>
    </row>
    <row r="16221" spans="2:12">
      <c r="B16221" s="2" t="s">
        <v>17603</v>
      </c>
      <c r="C16221" s="3"/>
      <c r="D16221" s="3">
        <v>1</v>
      </c>
      <c r="E16221" s="3"/>
      <c r="F16221" s="3"/>
      <c r="G16221" s="3">
        <v>1</v>
      </c>
      <c r="H16221" s="3"/>
      <c r="I16221" s="3"/>
      <c r="J16221" s="3">
        <v>1</v>
      </c>
      <c r="K16221" s="3"/>
      <c r="L16221" s="3"/>
    </row>
    <row r="16222" spans="2:12">
      <c r="B16222" s="2" t="s">
        <v>17604</v>
      </c>
      <c r="C16222" s="3"/>
      <c r="D16222" s="3">
        <v>1</v>
      </c>
      <c r="E16222" s="3"/>
      <c r="F16222" s="3"/>
      <c r="G16222" s="3">
        <v>1</v>
      </c>
      <c r="H16222" s="3"/>
      <c r="I16222" s="3"/>
      <c r="J16222" s="3">
        <v>1</v>
      </c>
      <c r="K16222" s="3"/>
      <c r="L16222" s="3"/>
    </row>
    <row r="16223" spans="2:12">
      <c r="B16223" s="2" t="s">
        <v>17605</v>
      </c>
      <c r="C16223" s="3"/>
      <c r="D16223" s="3">
        <v>1</v>
      </c>
      <c r="E16223" s="3"/>
      <c r="F16223" s="3"/>
      <c r="G16223" s="3">
        <v>1</v>
      </c>
      <c r="H16223" s="3"/>
      <c r="I16223" s="3"/>
      <c r="J16223" s="3">
        <v>1</v>
      </c>
      <c r="K16223" s="3"/>
      <c r="L16223" s="3"/>
    </row>
    <row r="16224" spans="2:12">
      <c r="B16224" s="2" t="s">
        <v>17606</v>
      </c>
      <c r="C16224" s="3"/>
      <c r="D16224" s="3">
        <v>1</v>
      </c>
      <c r="E16224" s="3"/>
      <c r="F16224" s="3"/>
      <c r="G16224" s="3">
        <v>1</v>
      </c>
      <c r="H16224" s="3"/>
      <c r="I16224" s="3"/>
      <c r="J16224" s="3">
        <v>1</v>
      </c>
      <c r="K16224" s="3"/>
      <c r="L16224" s="3"/>
    </row>
    <row r="16225" spans="2:12">
      <c r="B16225" s="2" t="s">
        <v>17607</v>
      </c>
      <c r="C16225" s="3"/>
      <c r="D16225" s="3">
        <v>1</v>
      </c>
      <c r="E16225" s="3"/>
      <c r="F16225" s="3"/>
      <c r="G16225" s="3">
        <v>1</v>
      </c>
      <c r="H16225" s="3"/>
      <c r="I16225" s="3"/>
      <c r="J16225" s="3">
        <v>1</v>
      </c>
      <c r="K16225" s="3"/>
      <c r="L16225" s="3"/>
    </row>
    <row r="16226" spans="2:12">
      <c r="B16226" s="2" t="s">
        <v>17608</v>
      </c>
      <c r="C16226" s="3"/>
      <c r="D16226" s="3">
        <v>1</v>
      </c>
      <c r="E16226" s="3"/>
      <c r="F16226" s="3"/>
      <c r="G16226" s="3">
        <v>1</v>
      </c>
      <c r="H16226" s="3"/>
      <c r="I16226" s="3"/>
      <c r="J16226" s="3">
        <v>1</v>
      </c>
      <c r="K16226" s="3"/>
      <c r="L16226" s="3"/>
    </row>
    <row r="16227" spans="2:12">
      <c r="B16227" s="2" t="s">
        <v>17609</v>
      </c>
      <c r="C16227" s="3"/>
      <c r="D16227" s="3">
        <v>1</v>
      </c>
      <c r="E16227" s="3"/>
      <c r="F16227" s="3"/>
      <c r="G16227" s="3">
        <v>1</v>
      </c>
      <c r="H16227" s="3"/>
      <c r="I16227" s="3"/>
      <c r="J16227" s="3">
        <v>1</v>
      </c>
      <c r="K16227" s="3"/>
      <c r="L16227" s="3"/>
    </row>
    <row r="16228" spans="2:12">
      <c r="B16228" s="2" t="s">
        <v>17610</v>
      </c>
      <c r="C16228" s="3"/>
      <c r="D16228" s="3">
        <v>1</v>
      </c>
      <c r="E16228" s="3"/>
      <c r="F16228" s="3"/>
      <c r="G16228" s="3">
        <v>1</v>
      </c>
      <c r="H16228" s="3"/>
      <c r="I16228" s="3"/>
      <c r="J16228" s="3">
        <v>1</v>
      </c>
      <c r="K16228" s="3"/>
      <c r="L16228" s="3"/>
    </row>
    <row r="16229" spans="2:12">
      <c r="B16229" s="2" t="s">
        <v>17611</v>
      </c>
      <c r="C16229" s="3"/>
      <c r="D16229" s="3">
        <v>1</v>
      </c>
      <c r="E16229" s="3"/>
      <c r="F16229" s="3"/>
      <c r="G16229" s="3">
        <v>1</v>
      </c>
      <c r="H16229" s="3"/>
      <c r="I16229" s="3"/>
      <c r="J16229" s="3">
        <v>1</v>
      </c>
      <c r="K16229" s="3"/>
      <c r="L16229" s="3"/>
    </row>
    <row r="16230" spans="2:12">
      <c r="B16230" s="2" t="s">
        <v>17612</v>
      </c>
      <c r="C16230" s="3"/>
      <c r="D16230" s="3">
        <v>1</v>
      </c>
      <c r="E16230" s="3"/>
      <c r="F16230" s="3"/>
      <c r="G16230" s="3">
        <v>1</v>
      </c>
      <c r="H16230" s="3"/>
      <c r="I16230" s="3"/>
      <c r="J16230" s="3">
        <v>1</v>
      </c>
      <c r="K16230" s="3"/>
      <c r="L16230" s="3"/>
    </row>
    <row r="16231" spans="2:12">
      <c r="B16231" s="2" t="s">
        <v>17613</v>
      </c>
      <c r="C16231" s="3"/>
      <c r="D16231" s="3">
        <v>1</v>
      </c>
      <c r="E16231" s="3"/>
      <c r="F16231" s="3"/>
      <c r="G16231" s="3">
        <v>1</v>
      </c>
      <c r="H16231" s="3"/>
      <c r="I16231" s="3"/>
      <c r="J16231" s="3">
        <v>1</v>
      </c>
      <c r="K16231" s="3"/>
      <c r="L16231" s="3"/>
    </row>
    <row r="16232" spans="2:12">
      <c r="B16232" s="2" t="s">
        <v>17614</v>
      </c>
      <c r="C16232" s="3"/>
      <c r="D16232" s="3">
        <v>1</v>
      </c>
      <c r="E16232" s="3"/>
      <c r="F16232" s="3"/>
      <c r="G16232" s="3">
        <v>1</v>
      </c>
      <c r="H16232" s="3"/>
      <c r="I16232" s="3"/>
      <c r="J16232" s="3">
        <v>1</v>
      </c>
      <c r="K16232" s="3"/>
      <c r="L16232" s="3"/>
    </row>
    <row r="16233" spans="2:12">
      <c r="B16233" s="2" t="s">
        <v>17615</v>
      </c>
      <c r="C16233" s="3"/>
      <c r="D16233" s="3">
        <v>1</v>
      </c>
      <c r="E16233" s="3"/>
      <c r="F16233" s="3"/>
      <c r="G16233" s="3">
        <v>1</v>
      </c>
      <c r="H16233" s="3"/>
      <c r="I16233" s="3"/>
      <c r="J16233" s="3">
        <v>1</v>
      </c>
      <c r="K16233" s="3"/>
      <c r="L16233" s="3"/>
    </row>
    <row r="16234" spans="2:12">
      <c r="B16234" s="2" t="s">
        <v>17616</v>
      </c>
      <c r="C16234" s="3"/>
      <c r="D16234" s="3">
        <v>1</v>
      </c>
      <c r="E16234" s="3"/>
      <c r="F16234" s="3"/>
      <c r="G16234" s="3">
        <v>1</v>
      </c>
      <c r="H16234" s="3"/>
      <c r="I16234" s="3"/>
      <c r="J16234" s="3">
        <v>1</v>
      </c>
      <c r="K16234" s="3"/>
      <c r="L16234" s="3"/>
    </row>
    <row r="16235" spans="2:12">
      <c r="B16235" s="2" t="s">
        <v>17617</v>
      </c>
      <c r="C16235" s="3"/>
      <c r="D16235" s="3">
        <v>1</v>
      </c>
      <c r="E16235" s="3"/>
      <c r="F16235" s="3"/>
      <c r="G16235" s="3">
        <v>1</v>
      </c>
      <c r="H16235" s="3"/>
      <c r="I16235" s="3"/>
      <c r="J16235" s="3">
        <v>1</v>
      </c>
      <c r="K16235" s="3"/>
      <c r="L16235" s="3"/>
    </row>
    <row r="16236" spans="2:12">
      <c r="B16236" s="2" t="s">
        <v>17618</v>
      </c>
      <c r="C16236" s="3"/>
      <c r="D16236" s="3">
        <v>1</v>
      </c>
      <c r="E16236" s="3"/>
      <c r="F16236" s="3"/>
      <c r="G16236" s="3">
        <v>1</v>
      </c>
      <c r="H16236" s="3"/>
      <c r="I16236" s="3"/>
      <c r="J16236" s="3">
        <v>1</v>
      </c>
      <c r="K16236" s="3"/>
      <c r="L16236" s="3"/>
    </row>
    <row r="16237" spans="2:12">
      <c r="B16237" s="2" t="s">
        <v>17619</v>
      </c>
      <c r="C16237" s="3"/>
      <c r="D16237" s="3">
        <v>1</v>
      </c>
      <c r="E16237" s="3"/>
      <c r="F16237" s="3"/>
      <c r="G16237" s="3">
        <v>1</v>
      </c>
      <c r="H16237" s="3"/>
      <c r="I16237" s="3"/>
      <c r="J16237" s="3">
        <v>1</v>
      </c>
      <c r="K16237" s="3"/>
      <c r="L16237" s="3"/>
    </row>
    <row r="16238" spans="2:12">
      <c r="B16238" s="2">
        <v>13714188466</v>
      </c>
      <c r="C16238" s="3"/>
      <c r="D16238" s="3">
        <v>1</v>
      </c>
      <c r="E16238" s="3"/>
      <c r="F16238" s="3"/>
      <c r="G16238" s="3">
        <v>1</v>
      </c>
      <c r="H16238" s="3"/>
      <c r="I16238" s="3"/>
      <c r="J16238" s="3">
        <v>1</v>
      </c>
      <c r="K16238" s="3"/>
      <c r="L16238" s="3"/>
    </row>
    <row r="16239" spans="2:12">
      <c r="B16239" s="2" t="s">
        <v>17620</v>
      </c>
      <c r="C16239" s="3"/>
      <c r="D16239" s="3">
        <v>1</v>
      </c>
      <c r="E16239" s="3"/>
      <c r="F16239" s="3"/>
      <c r="G16239" s="3">
        <v>1</v>
      </c>
      <c r="H16239" s="3"/>
      <c r="I16239" s="3"/>
      <c r="J16239" s="3">
        <v>1</v>
      </c>
      <c r="K16239" s="3"/>
      <c r="L16239" s="3"/>
    </row>
    <row r="16240" spans="2:12">
      <c r="B16240" s="2">
        <v>15975192462</v>
      </c>
      <c r="C16240" s="3"/>
      <c r="D16240" s="3">
        <v>1</v>
      </c>
      <c r="E16240" s="3"/>
      <c r="F16240" s="3"/>
      <c r="G16240" s="3">
        <v>1</v>
      </c>
      <c r="H16240" s="3"/>
      <c r="I16240" s="3"/>
      <c r="J16240" s="3">
        <v>1</v>
      </c>
      <c r="K16240" s="3"/>
      <c r="L16240" s="3"/>
    </row>
    <row r="16241" spans="2:12">
      <c r="B16241" s="2" t="s">
        <v>17621</v>
      </c>
      <c r="C16241" s="3"/>
      <c r="D16241" s="3">
        <v>1</v>
      </c>
      <c r="E16241" s="3"/>
      <c r="F16241" s="3"/>
      <c r="G16241" s="3">
        <v>1</v>
      </c>
      <c r="H16241" s="3"/>
      <c r="I16241" s="3"/>
      <c r="J16241" s="3">
        <v>1</v>
      </c>
      <c r="K16241" s="3"/>
      <c r="L16241" s="3"/>
    </row>
    <row r="16242" spans="2:12">
      <c r="B16242" s="2">
        <v>13208921209</v>
      </c>
      <c r="C16242" s="3"/>
      <c r="D16242" s="3">
        <v>1</v>
      </c>
      <c r="E16242" s="3"/>
      <c r="F16242" s="3"/>
      <c r="G16242" s="3">
        <v>1</v>
      </c>
      <c r="H16242" s="3"/>
      <c r="I16242" s="3"/>
      <c r="J16242" s="3">
        <v>1</v>
      </c>
      <c r="K16242" s="3"/>
      <c r="L16242" s="3"/>
    </row>
    <row r="16243" spans="2:12">
      <c r="B16243" s="2" t="s">
        <v>17622</v>
      </c>
      <c r="C16243" s="3"/>
      <c r="D16243" s="3">
        <v>1</v>
      </c>
      <c r="E16243" s="3"/>
      <c r="F16243" s="3"/>
      <c r="G16243" s="3">
        <v>1</v>
      </c>
      <c r="H16243" s="3"/>
      <c r="I16243" s="3"/>
      <c r="J16243" s="3">
        <v>1</v>
      </c>
      <c r="K16243" s="3"/>
      <c r="L16243" s="3"/>
    </row>
    <row r="16244" spans="2:12">
      <c r="B16244" s="2" t="s">
        <v>17623</v>
      </c>
      <c r="C16244" s="3"/>
      <c r="D16244" s="3">
        <v>1</v>
      </c>
      <c r="E16244" s="3"/>
      <c r="F16244" s="3"/>
      <c r="G16244" s="3">
        <v>1</v>
      </c>
      <c r="H16244" s="3"/>
      <c r="I16244" s="3"/>
      <c r="J16244" s="3">
        <v>1</v>
      </c>
      <c r="K16244" s="3"/>
      <c r="L16244" s="3"/>
    </row>
    <row r="16245" spans="2:12">
      <c r="B16245" s="2" t="s">
        <v>17624</v>
      </c>
      <c r="C16245" s="3"/>
      <c r="D16245" s="3">
        <v>1</v>
      </c>
      <c r="E16245" s="3"/>
      <c r="F16245" s="3"/>
      <c r="G16245" s="3">
        <v>1</v>
      </c>
      <c r="H16245" s="3"/>
      <c r="I16245" s="3"/>
      <c r="J16245" s="3">
        <v>1</v>
      </c>
      <c r="K16245" s="3"/>
      <c r="L16245" s="3"/>
    </row>
    <row r="16246" spans="2:12">
      <c r="B16246" s="2" t="s">
        <v>17625</v>
      </c>
      <c r="C16246" s="3"/>
      <c r="D16246" s="3">
        <v>1</v>
      </c>
      <c r="E16246" s="3"/>
      <c r="F16246" s="3"/>
      <c r="G16246" s="3">
        <v>1</v>
      </c>
      <c r="H16246" s="3"/>
      <c r="I16246" s="3"/>
      <c r="J16246" s="3">
        <v>1</v>
      </c>
      <c r="K16246" s="3"/>
      <c r="L16246" s="3"/>
    </row>
    <row r="16247" spans="2:12">
      <c r="B16247" s="2" t="s">
        <v>17626</v>
      </c>
      <c r="C16247" s="3"/>
      <c r="D16247" s="3">
        <v>1</v>
      </c>
      <c r="E16247" s="3"/>
      <c r="F16247" s="3"/>
      <c r="G16247" s="3">
        <v>1</v>
      </c>
      <c r="H16247" s="3"/>
      <c r="I16247" s="3"/>
      <c r="J16247" s="3">
        <v>1</v>
      </c>
      <c r="K16247" s="3"/>
      <c r="L16247" s="3"/>
    </row>
    <row r="16248" spans="2:12">
      <c r="B16248" s="2" t="s">
        <v>17627</v>
      </c>
      <c r="C16248" s="3"/>
      <c r="D16248" s="3">
        <v>1</v>
      </c>
      <c r="E16248" s="3"/>
      <c r="F16248" s="3"/>
      <c r="G16248" s="3">
        <v>1</v>
      </c>
      <c r="H16248" s="3"/>
      <c r="I16248" s="3"/>
      <c r="J16248" s="3">
        <v>1</v>
      </c>
      <c r="K16248" s="3"/>
      <c r="L16248" s="3"/>
    </row>
    <row r="16249" spans="2:12">
      <c r="B16249" s="2" t="s">
        <v>17628</v>
      </c>
      <c r="C16249" s="3"/>
      <c r="D16249" s="3">
        <v>1</v>
      </c>
      <c r="E16249" s="3"/>
      <c r="F16249" s="3"/>
      <c r="G16249" s="3">
        <v>1</v>
      </c>
      <c r="H16249" s="3"/>
      <c r="I16249" s="3"/>
      <c r="J16249" s="3">
        <v>1</v>
      </c>
      <c r="K16249" s="3"/>
      <c r="L16249" s="3"/>
    </row>
    <row r="16250" spans="2:12">
      <c r="B16250" s="2" t="s">
        <v>17629</v>
      </c>
      <c r="C16250" s="3"/>
      <c r="D16250" s="3">
        <v>1</v>
      </c>
      <c r="E16250" s="3"/>
      <c r="F16250" s="3"/>
      <c r="G16250" s="3">
        <v>1</v>
      </c>
      <c r="H16250" s="3"/>
      <c r="I16250" s="3"/>
      <c r="J16250" s="3">
        <v>1</v>
      </c>
      <c r="K16250" s="3"/>
      <c r="L16250" s="3"/>
    </row>
    <row r="16251" spans="2:12">
      <c r="B16251" s="2" t="s">
        <v>17630</v>
      </c>
      <c r="C16251" s="3"/>
      <c r="D16251" s="3">
        <v>1</v>
      </c>
      <c r="E16251" s="3"/>
      <c r="F16251" s="3"/>
      <c r="G16251" s="3">
        <v>1</v>
      </c>
      <c r="H16251" s="3"/>
      <c r="I16251" s="3"/>
      <c r="J16251" s="3">
        <v>1</v>
      </c>
      <c r="K16251" s="3"/>
      <c r="L16251" s="3"/>
    </row>
    <row r="16252" spans="2:12">
      <c r="B16252" s="2">
        <v>13645922829</v>
      </c>
      <c r="C16252" s="3"/>
      <c r="D16252" s="3">
        <v>1</v>
      </c>
      <c r="E16252" s="3"/>
      <c r="F16252" s="3"/>
      <c r="G16252" s="3">
        <v>1</v>
      </c>
      <c r="H16252" s="3"/>
      <c r="I16252" s="3"/>
      <c r="J16252" s="3">
        <v>1</v>
      </c>
      <c r="K16252" s="3"/>
      <c r="L16252" s="3"/>
    </row>
    <row r="16253" spans="2:12">
      <c r="B16253" s="2" t="s">
        <v>17631</v>
      </c>
      <c r="C16253" s="3"/>
      <c r="D16253" s="3">
        <v>1</v>
      </c>
      <c r="E16253" s="3"/>
      <c r="F16253" s="3"/>
      <c r="G16253" s="3">
        <v>1</v>
      </c>
      <c r="H16253" s="3"/>
      <c r="I16253" s="3"/>
      <c r="J16253" s="3">
        <v>1</v>
      </c>
      <c r="K16253" s="3"/>
      <c r="L16253" s="3"/>
    </row>
    <row r="16254" spans="2:12">
      <c r="B16254" s="2">
        <v>13302690386</v>
      </c>
      <c r="C16254" s="3"/>
      <c r="D16254" s="3">
        <v>1</v>
      </c>
      <c r="E16254" s="3"/>
      <c r="F16254" s="3"/>
      <c r="G16254" s="3">
        <v>1</v>
      </c>
      <c r="H16254" s="3"/>
      <c r="I16254" s="3"/>
      <c r="J16254" s="3">
        <v>1</v>
      </c>
      <c r="K16254" s="3"/>
      <c r="L16254" s="3"/>
    </row>
    <row r="16255" spans="2:12">
      <c r="B16255" s="2">
        <v>13467880101</v>
      </c>
      <c r="C16255" s="3"/>
      <c r="D16255" s="3">
        <v>1</v>
      </c>
      <c r="E16255" s="3"/>
      <c r="F16255" s="3"/>
      <c r="G16255" s="3">
        <v>1</v>
      </c>
      <c r="H16255" s="3"/>
      <c r="I16255" s="3"/>
      <c r="J16255" s="3">
        <v>1</v>
      </c>
      <c r="K16255" s="3"/>
      <c r="L16255" s="3"/>
    </row>
    <row r="16256" spans="2:12">
      <c r="B16256" s="2">
        <v>15859243634</v>
      </c>
      <c r="C16256" s="3"/>
      <c r="D16256" s="3">
        <v>1</v>
      </c>
      <c r="E16256" s="3"/>
      <c r="F16256" s="3"/>
      <c r="G16256" s="3">
        <v>1</v>
      </c>
      <c r="H16256" s="3"/>
      <c r="I16256" s="3"/>
      <c r="J16256" s="3">
        <v>1</v>
      </c>
      <c r="K16256" s="3"/>
      <c r="L16256" s="3"/>
    </row>
    <row r="16257" spans="2:12">
      <c r="B16257" s="2">
        <v>18913107009</v>
      </c>
      <c r="C16257" s="3"/>
      <c r="D16257" s="3">
        <v>1</v>
      </c>
      <c r="E16257" s="3"/>
      <c r="F16257" s="3"/>
      <c r="G16257" s="3">
        <v>1</v>
      </c>
      <c r="H16257" s="3"/>
      <c r="I16257" s="3"/>
      <c r="J16257" s="3">
        <v>1</v>
      </c>
      <c r="K16257" s="3"/>
      <c r="L16257" s="3"/>
    </row>
    <row r="16258" spans="2:12">
      <c r="B16258" s="2" t="s">
        <v>17632</v>
      </c>
      <c r="C16258" s="3"/>
      <c r="D16258" s="3">
        <v>1</v>
      </c>
      <c r="E16258" s="3"/>
      <c r="F16258" s="3"/>
      <c r="G16258" s="3">
        <v>1</v>
      </c>
      <c r="H16258" s="3"/>
      <c r="I16258" s="3"/>
      <c r="J16258" s="3">
        <v>1</v>
      </c>
      <c r="K16258" s="3"/>
      <c r="L16258" s="3"/>
    </row>
    <row r="16259" spans="2:12">
      <c r="B16259" s="2" t="s">
        <v>17633</v>
      </c>
      <c r="C16259" s="3"/>
      <c r="D16259" s="3">
        <v>1</v>
      </c>
      <c r="E16259" s="3"/>
      <c r="F16259" s="3"/>
      <c r="G16259" s="3">
        <v>1</v>
      </c>
      <c r="H16259" s="3"/>
      <c r="I16259" s="3"/>
      <c r="J16259" s="3">
        <v>1</v>
      </c>
      <c r="K16259" s="3"/>
      <c r="L16259" s="3"/>
    </row>
    <row r="16260" spans="2:12">
      <c r="B16260" s="2" t="s">
        <v>17634</v>
      </c>
      <c r="C16260" s="3"/>
      <c r="D16260" s="3">
        <v>1</v>
      </c>
      <c r="E16260" s="3"/>
      <c r="F16260" s="3"/>
      <c r="G16260" s="3">
        <v>1</v>
      </c>
      <c r="H16260" s="3"/>
      <c r="I16260" s="3"/>
      <c r="J16260" s="3">
        <v>1</v>
      </c>
      <c r="K16260" s="3"/>
      <c r="L16260" s="3"/>
    </row>
    <row r="16261" spans="2:12">
      <c r="B16261" s="2" t="s">
        <v>17635</v>
      </c>
      <c r="C16261" s="3"/>
      <c r="D16261" s="3">
        <v>1</v>
      </c>
      <c r="E16261" s="3"/>
      <c r="F16261" s="3"/>
      <c r="G16261" s="3">
        <v>1</v>
      </c>
      <c r="H16261" s="3"/>
      <c r="I16261" s="3"/>
      <c r="J16261" s="3">
        <v>1</v>
      </c>
      <c r="K16261" s="3"/>
      <c r="L16261" s="3"/>
    </row>
    <row r="16262" spans="2:12">
      <c r="B16262" s="2">
        <v>15205150189</v>
      </c>
      <c r="C16262" s="3"/>
      <c r="D16262" s="3">
        <v>1</v>
      </c>
      <c r="E16262" s="3"/>
      <c r="F16262" s="3"/>
      <c r="G16262" s="3">
        <v>1</v>
      </c>
      <c r="H16262" s="3"/>
      <c r="I16262" s="3"/>
      <c r="J16262" s="3">
        <v>1</v>
      </c>
      <c r="K16262" s="3"/>
      <c r="L16262" s="3"/>
    </row>
    <row r="16263" spans="2:12">
      <c r="B16263" s="2" t="s">
        <v>17636</v>
      </c>
      <c r="C16263" s="3"/>
      <c r="D16263" s="3">
        <v>1</v>
      </c>
      <c r="E16263" s="3"/>
      <c r="F16263" s="3"/>
      <c r="G16263" s="3">
        <v>1</v>
      </c>
      <c r="H16263" s="3"/>
      <c r="I16263" s="3"/>
      <c r="J16263" s="3">
        <v>1</v>
      </c>
      <c r="K16263" s="3"/>
      <c r="L16263" s="3"/>
    </row>
    <row r="16264" spans="2:12">
      <c r="B16264" s="2" t="s">
        <v>17637</v>
      </c>
      <c r="C16264" s="3"/>
      <c r="D16264" s="3">
        <v>1</v>
      </c>
      <c r="E16264" s="3"/>
      <c r="F16264" s="3"/>
      <c r="G16264" s="3">
        <v>1</v>
      </c>
      <c r="H16264" s="3"/>
      <c r="I16264" s="3"/>
      <c r="J16264" s="3">
        <v>1</v>
      </c>
      <c r="K16264" s="3"/>
      <c r="L16264" s="3"/>
    </row>
    <row r="16265" spans="2:12">
      <c r="B16265" s="2" t="s">
        <v>17638</v>
      </c>
      <c r="C16265" s="3"/>
      <c r="D16265" s="3">
        <v>1</v>
      </c>
      <c r="E16265" s="3"/>
      <c r="F16265" s="3"/>
      <c r="G16265" s="3">
        <v>1</v>
      </c>
      <c r="H16265" s="3"/>
      <c r="I16265" s="3"/>
      <c r="J16265" s="3">
        <v>1</v>
      </c>
      <c r="K16265" s="3"/>
      <c r="L16265" s="3"/>
    </row>
    <row r="16266" spans="2:12">
      <c r="B16266" s="2">
        <v>15807902658</v>
      </c>
      <c r="C16266" s="3"/>
      <c r="D16266" s="3">
        <v>1</v>
      </c>
      <c r="E16266" s="3"/>
      <c r="F16266" s="3"/>
      <c r="G16266" s="3">
        <v>1</v>
      </c>
      <c r="H16266" s="3"/>
      <c r="I16266" s="3"/>
      <c r="J16266" s="3">
        <v>1</v>
      </c>
      <c r="K16266" s="3"/>
      <c r="L16266" s="3"/>
    </row>
    <row r="16267" spans="2:12">
      <c r="B16267" s="2" t="s">
        <v>17639</v>
      </c>
      <c r="C16267" s="3"/>
      <c r="D16267" s="3">
        <v>1</v>
      </c>
      <c r="E16267" s="3"/>
      <c r="F16267" s="3"/>
      <c r="G16267" s="3">
        <v>1</v>
      </c>
      <c r="H16267" s="3"/>
      <c r="I16267" s="3"/>
      <c r="J16267" s="3">
        <v>1</v>
      </c>
      <c r="K16267" s="3"/>
      <c r="L16267" s="3"/>
    </row>
    <row r="16268" spans="2:12">
      <c r="B16268" s="2" t="s">
        <v>17640</v>
      </c>
      <c r="C16268" s="3"/>
      <c r="D16268" s="3">
        <v>1</v>
      </c>
      <c r="E16268" s="3"/>
      <c r="F16268" s="3"/>
      <c r="G16268" s="3">
        <v>1</v>
      </c>
      <c r="H16268" s="3"/>
      <c r="I16268" s="3"/>
      <c r="J16268" s="3">
        <v>1</v>
      </c>
      <c r="K16268" s="3"/>
      <c r="L16268" s="3"/>
    </row>
    <row r="16269" spans="2:12">
      <c r="B16269" s="2" t="s">
        <v>17641</v>
      </c>
      <c r="C16269" s="3"/>
      <c r="D16269" s="3">
        <v>1</v>
      </c>
      <c r="E16269" s="3"/>
      <c r="F16269" s="3"/>
      <c r="G16269" s="3">
        <v>1</v>
      </c>
      <c r="H16269" s="3"/>
      <c r="I16269" s="3"/>
      <c r="J16269" s="3">
        <v>1</v>
      </c>
      <c r="K16269" s="3"/>
      <c r="L16269" s="3"/>
    </row>
    <row r="16270" spans="2:12">
      <c r="B16270" s="2" t="s">
        <v>17642</v>
      </c>
      <c r="C16270" s="3"/>
      <c r="D16270" s="3">
        <v>1</v>
      </c>
      <c r="E16270" s="3"/>
      <c r="F16270" s="3"/>
      <c r="G16270" s="3">
        <v>1</v>
      </c>
      <c r="H16270" s="3"/>
      <c r="I16270" s="3"/>
      <c r="J16270" s="3">
        <v>1</v>
      </c>
      <c r="K16270" s="3"/>
      <c r="L16270" s="3"/>
    </row>
    <row r="16271" spans="2:12">
      <c r="B16271" s="2">
        <v>13517904441</v>
      </c>
      <c r="C16271" s="3"/>
      <c r="D16271" s="3">
        <v>1</v>
      </c>
      <c r="E16271" s="3"/>
      <c r="F16271" s="3"/>
      <c r="G16271" s="3">
        <v>1</v>
      </c>
      <c r="H16271" s="3"/>
      <c r="I16271" s="3"/>
      <c r="J16271" s="3">
        <v>1</v>
      </c>
      <c r="K16271" s="3"/>
      <c r="L16271" s="3"/>
    </row>
    <row r="16272" spans="2:12">
      <c r="B16272" s="2">
        <v>13770707873</v>
      </c>
      <c r="C16272" s="3"/>
      <c r="D16272" s="3">
        <v>1</v>
      </c>
      <c r="E16272" s="3"/>
      <c r="F16272" s="3"/>
      <c r="G16272" s="3">
        <v>1</v>
      </c>
      <c r="H16272" s="3"/>
      <c r="I16272" s="3"/>
      <c r="J16272" s="3">
        <v>1</v>
      </c>
      <c r="K16272" s="3"/>
      <c r="L16272" s="3"/>
    </row>
    <row r="16273" spans="2:12">
      <c r="B16273" s="2">
        <v>18789820038</v>
      </c>
      <c r="C16273" s="3"/>
      <c r="D16273" s="3">
        <v>1</v>
      </c>
      <c r="E16273" s="3"/>
      <c r="F16273" s="3"/>
      <c r="G16273" s="3">
        <v>1</v>
      </c>
      <c r="H16273" s="3"/>
      <c r="I16273" s="3"/>
      <c r="J16273" s="3">
        <v>1</v>
      </c>
      <c r="K16273" s="3"/>
      <c r="L16273" s="3"/>
    </row>
    <row r="16274" spans="2:12">
      <c r="B16274" s="2" t="s">
        <v>17643</v>
      </c>
      <c r="C16274" s="3"/>
      <c r="D16274" s="3">
        <v>1</v>
      </c>
      <c r="E16274" s="3"/>
      <c r="F16274" s="3"/>
      <c r="G16274" s="3">
        <v>1</v>
      </c>
      <c r="H16274" s="3"/>
      <c r="I16274" s="3"/>
      <c r="J16274" s="3">
        <v>1</v>
      </c>
      <c r="K16274" s="3"/>
      <c r="L16274" s="3"/>
    </row>
    <row r="16275" spans="2:12">
      <c r="B16275" s="2">
        <v>15860781673</v>
      </c>
      <c r="C16275" s="3"/>
      <c r="D16275" s="3">
        <v>1</v>
      </c>
      <c r="E16275" s="3"/>
      <c r="F16275" s="3"/>
      <c r="G16275" s="3">
        <v>1</v>
      </c>
      <c r="H16275" s="3"/>
      <c r="I16275" s="3"/>
      <c r="J16275" s="3">
        <v>1</v>
      </c>
      <c r="K16275" s="3"/>
      <c r="L16275" s="3"/>
    </row>
    <row r="16276" spans="2:12">
      <c r="B16276" s="2">
        <v>13053980517</v>
      </c>
      <c r="C16276" s="3"/>
      <c r="D16276" s="3">
        <v>1</v>
      </c>
      <c r="E16276" s="3"/>
      <c r="F16276" s="3"/>
      <c r="G16276" s="3">
        <v>1</v>
      </c>
      <c r="H16276" s="3"/>
      <c r="I16276" s="3"/>
      <c r="J16276" s="3">
        <v>1</v>
      </c>
      <c r="K16276" s="3"/>
      <c r="L16276" s="3"/>
    </row>
    <row r="16277" spans="2:12">
      <c r="B16277" s="2" t="s">
        <v>17644</v>
      </c>
      <c r="C16277" s="3"/>
      <c r="D16277" s="3">
        <v>1</v>
      </c>
      <c r="E16277" s="3"/>
      <c r="F16277" s="3"/>
      <c r="G16277" s="3">
        <v>1</v>
      </c>
      <c r="H16277" s="3"/>
      <c r="I16277" s="3"/>
      <c r="J16277" s="3">
        <v>1</v>
      </c>
      <c r="K16277" s="3"/>
      <c r="L16277" s="3"/>
    </row>
    <row r="16278" spans="2:12">
      <c r="B16278" s="2">
        <v>15169547788</v>
      </c>
      <c r="C16278" s="3"/>
      <c r="D16278" s="3">
        <v>1</v>
      </c>
      <c r="E16278" s="3"/>
      <c r="F16278" s="3"/>
      <c r="G16278" s="3">
        <v>1</v>
      </c>
      <c r="H16278" s="3"/>
      <c r="I16278" s="3"/>
      <c r="J16278" s="3">
        <v>1</v>
      </c>
      <c r="K16278" s="3"/>
      <c r="L16278" s="3"/>
    </row>
    <row r="16279" spans="2:12">
      <c r="B16279" s="2">
        <v>15801187688</v>
      </c>
      <c r="C16279" s="3"/>
      <c r="D16279" s="3">
        <v>1</v>
      </c>
      <c r="E16279" s="3"/>
      <c r="F16279" s="3"/>
      <c r="G16279" s="3">
        <v>1</v>
      </c>
      <c r="H16279" s="3"/>
      <c r="I16279" s="3"/>
      <c r="J16279" s="3">
        <v>1</v>
      </c>
      <c r="K16279" s="3"/>
      <c r="L16279" s="3"/>
    </row>
    <row r="16280" spans="2:12">
      <c r="B16280" s="2" t="s">
        <v>17645</v>
      </c>
      <c r="C16280" s="3"/>
      <c r="D16280" s="3">
        <v>1</v>
      </c>
      <c r="E16280" s="3"/>
      <c r="F16280" s="3"/>
      <c r="G16280" s="3">
        <v>1</v>
      </c>
      <c r="H16280" s="3"/>
      <c r="I16280" s="3"/>
      <c r="J16280" s="3">
        <v>1</v>
      </c>
      <c r="K16280" s="3"/>
      <c r="L16280" s="3"/>
    </row>
    <row r="16281" spans="2:12">
      <c r="B16281" s="2">
        <v>13688941186</v>
      </c>
      <c r="C16281" s="3"/>
      <c r="D16281" s="3">
        <v>1</v>
      </c>
      <c r="E16281" s="3"/>
      <c r="F16281" s="3"/>
      <c r="G16281" s="3">
        <v>1</v>
      </c>
      <c r="H16281" s="3"/>
      <c r="I16281" s="3"/>
      <c r="J16281" s="3">
        <v>1</v>
      </c>
      <c r="K16281" s="3"/>
      <c r="L16281" s="3"/>
    </row>
    <row r="16282" spans="2:12">
      <c r="B16282" s="2" t="s">
        <v>17646</v>
      </c>
      <c r="C16282" s="3"/>
      <c r="D16282" s="3">
        <v>1</v>
      </c>
      <c r="E16282" s="3"/>
      <c r="F16282" s="3"/>
      <c r="G16282" s="3">
        <v>1</v>
      </c>
      <c r="H16282" s="3"/>
      <c r="I16282" s="3"/>
      <c r="J16282" s="3">
        <v>1</v>
      </c>
      <c r="K16282" s="3"/>
      <c r="L16282" s="3"/>
    </row>
    <row r="16283" spans="2:12">
      <c r="B16283" s="2" t="s">
        <v>17647</v>
      </c>
      <c r="C16283" s="3"/>
      <c r="D16283" s="3">
        <v>1</v>
      </c>
      <c r="E16283" s="3"/>
      <c r="F16283" s="3"/>
      <c r="G16283" s="3">
        <v>1</v>
      </c>
      <c r="H16283" s="3"/>
      <c r="I16283" s="3"/>
      <c r="J16283" s="3">
        <v>1</v>
      </c>
      <c r="K16283" s="3"/>
      <c r="L16283" s="3"/>
    </row>
    <row r="16284" spans="2:12">
      <c r="B16284" s="2" t="s">
        <v>17648</v>
      </c>
      <c r="C16284" s="3"/>
      <c r="D16284" s="3">
        <v>1</v>
      </c>
      <c r="E16284" s="3"/>
      <c r="F16284" s="3"/>
      <c r="G16284" s="3">
        <v>1</v>
      </c>
      <c r="H16284" s="3"/>
      <c r="I16284" s="3"/>
      <c r="J16284" s="3">
        <v>1</v>
      </c>
      <c r="K16284" s="3"/>
      <c r="L16284" s="3"/>
    </row>
    <row r="16285" spans="2:12">
      <c r="B16285" s="2">
        <v>15215130930</v>
      </c>
      <c r="C16285" s="3"/>
      <c r="D16285" s="3">
        <v>1</v>
      </c>
      <c r="E16285" s="3"/>
      <c r="F16285" s="3"/>
      <c r="G16285" s="3">
        <v>1</v>
      </c>
      <c r="H16285" s="3"/>
      <c r="I16285" s="3"/>
      <c r="J16285" s="3">
        <v>1</v>
      </c>
      <c r="K16285" s="3"/>
      <c r="L16285" s="3"/>
    </row>
    <row r="16286" spans="2:12">
      <c r="B16286" s="2" t="s">
        <v>17649</v>
      </c>
      <c r="C16286" s="3"/>
      <c r="D16286" s="3">
        <v>1</v>
      </c>
      <c r="E16286" s="3"/>
      <c r="F16286" s="3"/>
      <c r="G16286" s="3">
        <v>1</v>
      </c>
      <c r="H16286" s="3"/>
      <c r="I16286" s="3"/>
      <c r="J16286" s="3">
        <v>1</v>
      </c>
      <c r="K16286" s="3"/>
      <c r="L16286" s="3"/>
    </row>
    <row r="16287" spans="2:12">
      <c r="B16287" s="2" t="s">
        <v>17650</v>
      </c>
      <c r="C16287" s="3"/>
      <c r="D16287" s="3">
        <v>1</v>
      </c>
      <c r="E16287" s="3"/>
      <c r="F16287" s="3"/>
      <c r="G16287" s="3">
        <v>1</v>
      </c>
      <c r="H16287" s="3"/>
      <c r="I16287" s="3"/>
      <c r="J16287" s="3">
        <v>1</v>
      </c>
      <c r="K16287" s="3"/>
      <c r="L16287" s="3"/>
    </row>
    <row r="16288" spans="2:12">
      <c r="B16288" s="2" t="s">
        <v>17651</v>
      </c>
      <c r="C16288" s="3"/>
      <c r="D16288" s="3">
        <v>1</v>
      </c>
      <c r="E16288" s="3"/>
      <c r="F16288" s="3"/>
      <c r="G16288" s="3">
        <v>1</v>
      </c>
      <c r="H16288" s="3"/>
      <c r="I16288" s="3"/>
      <c r="J16288" s="3">
        <v>1</v>
      </c>
      <c r="K16288" s="3"/>
      <c r="L16288" s="3"/>
    </row>
    <row r="16289" spans="2:12">
      <c r="B16289" s="2" t="s">
        <v>17652</v>
      </c>
      <c r="C16289" s="3"/>
      <c r="D16289" s="3">
        <v>1</v>
      </c>
      <c r="E16289" s="3"/>
      <c r="F16289" s="3"/>
      <c r="G16289" s="3">
        <v>1</v>
      </c>
      <c r="H16289" s="3"/>
      <c r="I16289" s="3"/>
      <c r="J16289" s="3">
        <v>1</v>
      </c>
      <c r="K16289" s="3"/>
      <c r="L16289" s="3"/>
    </row>
    <row r="16290" spans="2:12">
      <c r="B16290" s="2" t="s">
        <v>17653</v>
      </c>
      <c r="C16290" s="3"/>
      <c r="D16290" s="3">
        <v>1</v>
      </c>
      <c r="E16290" s="3"/>
      <c r="F16290" s="3"/>
      <c r="G16290" s="3">
        <v>1</v>
      </c>
      <c r="H16290" s="3"/>
      <c r="I16290" s="3"/>
      <c r="J16290" s="3">
        <v>1</v>
      </c>
      <c r="K16290" s="3"/>
      <c r="L16290" s="3"/>
    </row>
    <row r="16291" spans="2:12">
      <c r="B16291" s="2" t="s">
        <v>17654</v>
      </c>
      <c r="C16291" s="3"/>
      <c r="D16291" s="3">
        <v>1</v>
      </c>
      <c r="E16291" s="3"/>
      <c r="F16291" s="3"/>
      <c r="G16291" s="3">
        <v>1</v>
      </c>
      <c r="H16291" s="3"/>
      <c r="I16291" s="3"/>
      <c r="J16291" s="3">
        <v>1</v>
      </c>
      <c r="K16291" s="3"/>
      <c r="L16291" s="3"/>
    </row>
    <row r="16292" spans="2:12">
      <c r="B16292" s="2" t="s">
        <v>17655</v>
      </c>
      <c r="C16292" s="3"/>
      <c r="D16292" s="3">
        <v>1</v>
      </c>
      <c r="E16292" s="3"/>
      <c r="F16292" s="3"/>
      <c r="G16292" s="3">
        <v>1</v>
      </c>
      <c r="H16292" s="3"/>
      <c r="I16292" s="3"/>
      <c r="J16292" s="3">
        <v>1</v>
      </c>
      <c r="K16292" s="3"/>
      <c r="L16292" s="3"/>
    </row>
    <row r="16293" spans="2:12">
      <c r="B16293" s="2" t="s">
        <v>17656</v>
      </c>
      <c r="C16293" s="3"/>
      <c r="D16293" s="3">
        <v>1</v>
      </c>
      <c r="E16293" s="3"/>
      <c r="F16293" s="3"/>
      <c r="G16293" s="3">
        <v>1</v>
      </c>
      <c r="H16293" s="3"/>
      <c r="I16293" s="3"/>
      <c r="J16293" s="3">
        <v>1</v>
      </c>
      <c r="K16293" s="3"/>
      <c r="L16293" s="3"/>
    </row>
    <row r="16294" spans="2:12">
      <c r="B16294" s="2" t="s">
        <v>17657</v>
      </c>
      <c r="C16294" s="3"/>
      <c r="D16294" s="3">
        <v>1</v>
      </c>
      <c r="E16294" s="3"/>
      <c r="F16294" s="3"/>
      <c r="G16294" s="3">
        <v>1</v>
      </c>
      <c r="H16294" s="3"/>
      <c r="I16294" s="3"/>
      <c r="J16294" s="3">
        <v>1</v>
      </c>
      <c r="K16294" s="3"/>
      <c r="L16294" s="3"/>
    </row>
    <row r="16295" spans="2:12">
      <c r="B16295" s="2" t="s">
        <v>17658</v>
      </c>
      <c r="C16295" s="3"/>
      <c r="D16295" s="3">
        <v>1</v>
      </c>
      <c r="E16295" s="3"/>
      <c r="F16295" s="3"/>
      <c r="G16295" s="3">
        <v>1</v>
      </c>
      <c r="H16295" s="3"/>
      <c r="I16295" s="3"/>
      <c r="J16295" s="3">
        <v>1</v>
      </c>
      <c r="K16295" s="3"/>
      <c r="L16295" s="3"/>
    </row>
    <row r="16296" spans="2:12">
      <c r="B16296" s="2" t="s">
        <v>17659</v>
      </c>
      <c r="C16296" s="3"/>
      <c r="D16296" s="3">
        <v>1</v>
      </c>
      <c r="E16296" s="3"/>
      <c r="F16296" s="3"/>
      <c r="G16296" s="3">
        <v>1</v>
      </c>
      <c r="H16296" s="3"/>
      <c r="I16296" s="3"/>
      <c r="J16296" s="3">
        <v>1</v>
      </c>
      <c r="K16296" s="3"/>
      <c r="L16296" s="3"/>
    </row>
    <row r="16297" spans="2:12">
      <c r="B16297" s="2" t="s">
        <v>17660</v>
      </c>
      <c r="C16297" s="3"/>
      <c r="D16297" s="3">
        <v>1</v>
      </c>
      <c r="E16297" s="3"/>
      <c r="F16297" s="3"/>
      <c r="G16297" s="3">
        <v>1</v>
      </c>
      <c r="H16297" s="3"/>
      <c r="I16297" s="3"/>
      <c r="J16297" s="3">
        <v>1</v>
      </c>
      <c r="K16297" s="3"/>
      <c r="L16297" s="3"/>
    </row>
    <row r="16298" spans="2:12">
      <c r="B16298" s="2" t="s">
        <v>17661</v>
      </c>
      <c r="C16298" s="3"/>
      <c r="D16298" s="3">
        <v>1</v>
      </c>
      <c r="E16298" s="3"/>
      <c r="F16298" s="3"/>
      <c r="G16298" s="3">
        <v>1</v>
      </c>
      <c r="H16298" s="3"/>
      <c r="I16298" s="3"/>
      <c r="J16298" s="3">
        <v>1</v>
      </c>
      <c r="K16298" s="3"/>
      <c r="L16298" s="3"/>
    </row>
    <row r="16299" spans="2:12">
      <c r="B16299" s="2" t="s">
        <v>17662</v>
      </c>
      <c r="C16299" s="3"/>
      <c r="D16299" s="3">
        <v>1</v>
      </c>
      <c r="E16299" s="3"/>
      <c r="F16299" s="3"/>
      <c r="G16299" s="3">
        <v>1</v>
      </c>
      <c r="H16299" s="3"/>
      <c r="I16299" s="3"/>
      <c r="J16299" s="3">
        <v>1</v>
      </c>
      <c r="K16299" s="3"/>
      <c r="L16299" s="3"/>
    </row>
    <row r="16300" spans="2:12">
      <c r="B16300" s="2" t="s">
        <v>17663</v>
      </c>
      <c r="C16300" s="3"/>
      <c r="D16300" s="3">
        <v>1</v>
      </c>
      <c r="E16300" s="3"/>
      <c r="F16300" s="3"/>
      <c r="G16300" s="3">
        <v>1</v>
      </c>
      <c r="H16300" s="3"/>
      <c r="I16300" s="3"/>
      <c r="J16300" s="3">
        <v>1</v>
      </c>
      <c r="K16300" s="3"/>
      <c r="L16300" s="3"/>
    </row>
    <row r="16301" spans="2:12">
      <c r="B16301" s="2" t="s">
        <v>17664</v>
      </c>
      <c r="C16301" s="3"/>
      <c r="D16301" s="3">
        <v>1</v>
      </c>
      <c r="E16301" s="3"/>
      <c r="F16301" s="3"/>
      <c r="G16301" s="3">
        <v>1</v>
      </c>
      <c r="H16301" s="3"/>
      <c r="I16301" s="3"/>
      <c r="J16301" s="3">
        <v>1</v>
      </c>
      <c r="K16301" s="3"/>
      <c r="L16301" s="3"/>
    </row>
    <row r="16302" spans="2:12">
      <c r="B16302" s="2" t="s">
        <v>17665</v>
      </c>
      <c r="C16302" s="3"/>
      <c r="D16302" s="3">
        <v>1</v>
      </c>
      <c r="E16302" s="3"/>
      <c r="F16302" s="3"/>
      <c r="G16302" s="3">
        <v>1</v>
      </c>
      <c r="H16302" s="3"/>
      <c r="I16302" s="3"/>
      <c r="J16302" s="3">
        <v>1</v>
      </c>
      <c r="K16302" s="3"/>
      <c r="L16302" s="3"/>
    </row>
    <row r="16303" spans="2:12">
      <c r="B16303" s="2" t="s">
        <v>17666</v>
      </c>
      <c r="C16303" s="3"/>
      <c r="D16303" s="3">
        <v>1</v>
      </c>
      <c r="E16303" s="3"/>
      <c r="F16303" s="3"/>
      <c r="G16303" s="3">
        <v>1</v>
      </c>
      <c r="H16303" s="3"/>
      <c r="I16303" s="3"/>
      <c r="J16303" s="3">
        <v>1</v>
      </c>
      <c r="K16303" s="3"/>
      <c r="L16303" s="3"/>
    </row>
    <row r="16304" spans="2:12">
      <c r="B16304" s="2" t="s">
        <v>17667</v>
      </c>
      <c r="C16304" s="3"/>
      <c r="D16304" s="3">
        <v>1</v>
      </c>
      <c r="E16304" s="3"/>
      <c r="F16304" s="3"/>
      <c r="G16304" s="3">
        <v>1</v>
      </c>
      <c r="H16304" s="3"/>
      <c r="I16304" s="3"/>
      <c r="J16304" s="3">
        <v>1</v>
      </c>
      <c r="K16304" s="3"/>
      <c r="L16304" s="3"/>
    </row>
    <row r="16305" spans="2:12">
      <c r="B16305" s="2" t="s">
        <v>17668</v>
      </c>
      <c r="C16305" s="3"/>
      <c r="D16305" s="3">
        <v>1</v>
      </c>
      <c r="E16305" s="3"/>
      <c r="F16305" s="3"/>
      <c r="G16305" s="3">
        <v>1</v>
      </c>
      <c r="H16305" s="3"/>
      <c r="I16305" s="3"/>
      <c r="J16305" s="3">
        <v>1</v>
      </c>
      <c r="K16305" s="3"/>
      <c r="L16305" s="3"/>
    </row>
    <row r="16306" spans="2:12">
      <c r="B16306" s="2" t="s">
        <v>17669</v>
      </c>
      <c r="C16306" s="3"/>
      <c r="D16306" s="3">
        <v>1</v>
      </c>
      <c r="E16306" s="3"/>
      <c r="F16306" s="3"/>
      <c r="G16306" s="3">
        <v>1</v>
      </c>
      <c r="H16306" s="3"/>
      <c r="I16306" s="3"/>
      <c r="J16306" s="3">
        <v>1</v>
      </c>
      <c r="K16306" s="3"/>
      <c r="L16306" s="3"/>
    </row>
    <row r="16307" spans="2:12">
      <c r="B16307" s="2" t="s">
        <v>17670</v>
      </c>
      <c r="C16307" s="3"/>
      <c r="D16307" s="3">
        <v>1</v>
      </c>
      <c r="E16307" s="3"/>
      <c r="F16307" s="3"/>
      <c r="G16307" s="3">
        <v>1</v>
      </c>
      <c r="H16307" s="3"/>
      <c r="I16307" s="3"/>
      <c r="J16307" s="3">
        <v>1</v>
      </c>
      <c r="K16307" s="3"/>
      <c r="L16307" s="3"/>
    </row>
    <row r="16308" spans="2:12">
      <c r="B16308" s="2" t="s">
        <v>17671</v>
      </c>
      <c r="C16308" s="3"/>
      <c r="D16308" s="3">
        <v>1</v>
      </c>
      <c r="E16308" s="3"/>
      <c r="F16308" s="3"/>
      <c r="G16308" s="3">
        <v>1</v>
      </c>
      <c r="H16308" s="3"/>
      <c r="I16308" s="3"/>
      <c r="J16308" s="3">
        <v>1</v>
      </c>
      <c r="K16308" s="3"/>
      <c r="L16308" s="3"/>
    </row>
    <row r="16309" spans="2:12">
      <c r="B16309" s="2" t="s">
        <v>17672</v>
      </c>
      <c r="C16309" s="3"/>
      <c r="D16309" s="3">
        <v>1</v>
      </c>
      <c r="E16309" s="3"/>
      <c r="F16309" s="3"/>
      <c r="G16309" s="3">
        <v>1</v>
      </c>
      <c r="H16309" s="3"/>
      <c r="I16309" s="3"/>
      <c r="J16309" s="3">
        <v>1</v>
      </c>
      <c r="K16309" s="3"/>
      <c r="L16309" s="3"/>
    </row>
    <row r="16310" spans="2:12">
      <c r="B16310" s="2" t="s">
        <v>17673</v>
      </c>
      <c r="C16310" s="3"/>
      <c r="D16310" s="3">
        <v>1</v>
      </c>
      <c r="E16310" s="3"/>
      <c r="F16310" s="3"/>
      <c r="G16310" s="3">
        <v>1</v>
      </c>
      <c r="H16310" s="3"/>
      <c r="I16310" s="3"/>
      <c r="J16310" s="3">
        <v>1</v>
      </c>
      <c r="K16310" s="3"/>
      <c r="L16310" s="3"/>
    </row>
    <row r="16311" spans="2:12">
      <c r="B16311" s="2" t="s">
        <v>17674</v>
      </c>
      <c r="C16311" s="3"/>
      <c r="D16311" s="3">
        <v>1</v>
      </c>
      <c r="E16311" s="3"/>
      <c r="F16311" s="3"/>
      <c r="G16311" s="3">
        <v>1</v>
      </c>
      <c r="H16311" s="3"/>
      <c r="I16311" s="3"/>
      <c r="J16311" s="3">
        <v>1</v>
      </c>
      <c r="K16311" s="3"/>
      <c r="L16311" s="3"/>
    </row>
    <row r="16312" spans="2:12">
      <c r="B16312" s="2" t="s">
        <v>17675</v>
      </c>
      <c r="C16312" s="3"/>
      <c r="D16312" s="3">
        <v>1</v>
      </c>
      <c r="E16312" s="3"/>
      <c r="F16312" s="3"/>
      <c r="G16312" s="3">
        <v>1</v>
      </c>
      <c r="H16312" s="3"/>
      <c r="I16312" s="3"/>
      <c r="J16312" s="3">
        <v>1</v>
      </c>
      <c r="K16312" s="3"/>
      <c r="L16312" s="3"/>
    </row>
    <row r="16313" spans="2:12">
      <c r="B16313" s="2" t="s">
        <v>17676</v>
      </c>
      <c r="C16313" s="3"/>
      <c r="D16313" s="3">
        <v>1</v>
      </c>
      <c r="E16313" s="3"/>
      <c r="F16313" s="3"/>
      <c r="G16313" s="3">
        <v>1</v>
      </c>
      <c r="H16313" s="3"/>
      <c r="I16313" s="3"/>
      <c r="J16313" s="3">
        <v>1</v>
      </c>
      <c r="K16313" s="3"/>
      <c r="L16313" s="3"/>
    </row>
    <row r="16314" spans="2:12">
      <c r="B16314" s="2" t="s">
        <v>17677</v>
      </c>
      <c r="C16314" s="3"/>
      <c r="D16314" s="3">
        <v>1</v>
      </c>
      <c r="E16314" s="3"/>
      <c r="F16314" s="3"/>
      <c r="G16314" s="3">
        <v>1</v>
      </c>
      <c r="H16314" s="3"/>
      <c r="I16314" s="3"/>
      <c r="J16314" s="3">
        <v>1</v>
      </c>
      <c r="K16314" s="3"/>
      <c r="L16314" s="3"/>
    </row>
    <row r="16315" spans="2:12">
      <c r="B16315" s="2" t="s">
        <v>17678</v>
      </c>
      <c r="C16315" s="3"/>
      <c r="D16315" s="3">
        <v>1</v>
      </c>
      <c r="E16315" s="3"/>
      <c r="F16315" s="3"/>
      <c r="G16315" s="3">
        <v>1</v>
      </c>
      <c r="H16315" s="3"/>
      <c r="I16315" s="3"/>
      <c r="J16315" s="3">
        <v>1</v>
      </c>
      <c r="K16315" s="3"/>
      <c r="L16315" s="3"/>
    </row>
    <row r="16316" spans="2:12">
      <c r="B16316" s="2" t="s">
        <v>17679</v>
      </c>
      <c r="C16316" s="3"/>
      <c r="D16316" s="3">
        <v>1</v>
      </c>
      <c r="E16316" s="3"/>
      <c r="F16316" s="3"/>
      <c r="G16316" s="3">
        <v>1</v>
      </c>
      <c r="H16316" s="3"/>
      <c r="I16316" s="3"/>
      <c r="J16316" s="3">
        <v>1</v>
      </c>
      <c r="K16316" s="3"/>
      <c r="L16316" s="3"/>
    </row>
    <row r="16317" spans="2:12">
      <c r="B16317" s="2" t="s">
        <v>17680</v>
      </c>
      <c r="C16317" s="3"/>
      <c r="D16317" s="3">
        <v>1</v>
      </c>
      <c r="E16317" s="3"/>
      <c r="F16317" s="3"/>
      <c r="G16317" s="3">
        <v>1</v>
      </c>
      <c r="H16317" s="3"/>
      <c r="I16317" s="3"/>
      <c r="J16317" s="3">
        <v>1</v>
      </c>
      <c r="K16317" s="3"/>
      <c r="L16317" s="3"/>
    </row>
    <row r="16318" spans="2:12">
      <c r="B16318" s="2" t="s">
        <v>17681</v>
      </c>
      <c r="C16318" s="3"/>
      <c r="D16318" s="3">
        <v>1</v>
      </c>
      <c r="E16318" s="3"/>
      <c r="F16318" s="3"/>
      <c r="G16318" s="3">
        <v>1</v>
      </c>
      <c r="H16318" s="3"/>
      <c r="I16318" s="3"/>
      <c r="J16318" s="3">
        <v>1</v>
      </c>
      <c r="K16318" s="3"/>
      <c r="L16318" s="3"/>
    </row>
    <row r="16319" spans="2:12">
      <c r="B16319" s="2" t="s">
        <v>17682</v>
      </c>
      <c r="C16319" s="3"/>
      <c r="D16319" s="3">
        <v>1</v>
      </c>
      <c r="E16319" s="3"/>
      <c r="F16319" s="3"/>
      <c r="G16319" s="3">
        <v>1</v>
      </c>
      <c r="H16319" s="3"/>
      <c r="I16319" s="3"/>
      <c r="J16319" s="3">
        <v>1</v>
      </c>
      <c r="K16319" s="3"/>
      <c r="L16319" s="3"/>
    </row>
    <row r="16320" spans="2:12">
      <c r="B16320" s="2" t="s">
        <v>17683</v>
      </c>
      <c r="C16320" s="3"/>
      <c r="D16320" s="3">
        <v>1</v>
      </c>
      <c r="E16320" s="3"/>
      <c r="F16320" s="3"/>
      <c r="G16320" s="3">
        <v>1</v>
      </c>
      <c r="H16320" s="3"/>
      <c r="I16320" s="3"/>
      <c r="J16320" s="3">
        <v>1</v>
      </c>
      <c r="K16320" s="3"/>
      <c r="L16320" s="3"/>
    </row>
    <row r="16321" spans="2:12">
      <c r="B16321" s="2" t="s">
        <v>17684</v>
      </c>
      <c r="C16321" s="3"/>
      <c r="D16321" s="3">
        <v>1</v>
      </c>
      <c r="E16321" s="3"/>
      <c r="F16321" s="3"/>
      <c r="G16321" s="3">
        <v>1</v>
      </c>
      <c r="H16321" s="3"/>
      <c r="I16321" s="3"/>
      <c r="J16321" s="3">
        <v>1</v>
      </c>
      <c r="K16321" s="3"/>
      <c r="L16321" s="3"/>
    </row>
    <row r="16322" spans="2:12">
      <c r="B16322" s="2" t="s">
        <v>17685</v>
      </c>
      <c r="C16322" s="3"/>
      <c r="D16322" s="3">
        <v>1</v>
      </c>
      <c r="E16322" s="3"/>
      <c r="F16322" s="3"/>
      <c r="G16322" s="3">
        <v>1</v>
      </c>
      <c r="H16322" s="3"/>
      <c r="I16322" s="3"/>
      <c r="J16322" s="3">
        <v>1</v>
      </c>
      <c r="K16322" s="3"/>
      <c r="L16322" s="3"/>
    </row>
    <row r="16323" spans="2:12">
      <c r="B16323" s="2" t="s">
        <v>17686</v>
      </c>
      <c r="C16323" s="3"/>
      <c r="D16323" s="3">
        <v>1</v>
      </c>
      <c r="E16323" s="3"/>
      <c r="F16323" s="3"/>
      <c r="G16323" s="3">
        <v>1</v>
      </c>
      <c r="H16323" s="3"/>
      <c r="I16323" s="3"/>
      <c r="J16323" s="3">
        <v>1</v>
      </c>
      <c r="K16323" s="3"/>
      <c r="L16323" s="3"/>
    </row>
    <row r="16324" spans="2:12">
      <c r="B16324" s="2" t="s">
        <v>17687</v>
      </c>
      <c r="C16324" s="3"/>
      <c r="D16324" s="3">
        <v>1</v>
      </c>
      <c r="E16324" s="3"/>
      <c r="F16324" s="3"/>
      <c r="G16324" s="3">
        <v>1</v>
      </c>
      <c r="H16324" s="3"/>
      <c r="I16324" s="3"/>
      <c r="J16324" s="3">
        <v>1</v>
      </c>
      <c r="K16324" s="3"/>
      <c r="L16324" s="3"/>
    </row>
    <row r="16325" spans="2:12">
      <c r="B16325" s="2" t="s">
        <v>17688</v>
      </c>
      <c r="C16325" s="3"/>
      <c r="D16325" s="3">
        <v>1</v>
      </c>
      <c r="E16325" s="3"/>
      <c r="F16325" s="3"/>
      <c r="G16325" s="3">
        <v>1</v>
      </c>
      <c r="H16325" s="3"/>
      <c r="I16325" s="3"/>
      <c r="J16325" s="3">
        <v>1</v>
      </c>
      <c r="K16325" s="3"/>
      <c r="L16325" s="3"/>
    </row>
    <row r="16326" spans="2:12">
      <c r="B16326" s="2">
        <v>13122660010</v>
      </c>
      <c r="C16326" s="3"/>
      <c r="D16326" s="3">
        <v>1</v>
      </c>
      <c r="E16326" s="3"/>
      <c r="F16326" s="3"/>
      <c r="G16326" s="3">
        <v>1</v>
      </c>
      <c r="H16326" s="3"/>
      <c r="I16326" s="3"/>
      <c r="J16326" s="3">
        <v>1</v>
      </c>
      <c r="K16326" s="3"/>
      <c r="L16326" s="3"/>
    </row>
    <row r="16327" spans="2:12">
      <c r="B16327" s="2" t="s">
        <v>17689</v>
      </c>
      <c r="C16327" s="3"/>
      <c r="D16327" s="3">
        <v>1</v>
      </c>
      <c r="E16327" s="3"/>
      <c r="F16327" s="3"/>
      <c r="G16327" s="3">
        <v>1</v>
      </c>
      <c r="H16327" s="3"/>
      <c r="I16327" s="3"/>
      <c r="J16327" s="3">
        <v>1</v>
      </c>
      <c r="K16327" s="3"/>
      <c r="L16327" s="3"/>
    </row>
    <row r="16328" spans="2:12">
      <c r="B16328" s="2">
        <v>15901425089</v>
      </c>
      <c r="C16328" s="3"/>
      <c r="D16328" s="3">
        <v>1</v>
      </c>
      <c r="E16328" s="3"/>
      <c r="F16328" s="3"/>
      <c r="G16328" s="3">
        <v>1</v>
      </c>
      <c r="H16328" s="3"/>
      <c r="I16328" s="3"/>
      <c r="J16328" s="3">
        <v>1</v>
      </c>
      <c r="K16328" s="3"/>
      <c r="L16328" s="3"/>
    </row>
    <row r="16329" spans="2:12">
      <c r="B16329" s="2">
        <v>15062278011</v>
      </c>
      <c r="C16329" s="3"/>
      <c r="D16329" s="3">
        <v>1</v>
      </c>
      <c r="E16329" s="3"/>
      <c r="F16329" s="3"/>
      <c r="G16329" s="3">
        <v>1</v>
      </c>
      <c r="H16329" s="3"/>
      <c r="I16329" s="3"/>
      <c r="J16329" s="3">
        <v>1</v>
      </c>
      <c r="K16329" s="3"/>
      <c r="L16329" s="3"/>
    </row>
    <row r="16330" spans="2:12">
      <c r="B16330" s="2">
        <v>13530093260</v>
      </c>
      <c r="C16330" s="3"/>
      <c r="D16330" s="3">
        <v>1</v>
      </c>
      <c r="E16330" s="3"/>
      <c r="F16330" s="3"/>
      <c r="G16330" s="3">
        <v>1</v>
      </c>
      <c r="H16330" s="3"/>
      <c r="I16330" s="3"/>
      <c r="J16330" s="3">
        <v>1</v>
      </c>
      <c r="K16330" s="3"/>
      <c r="L16330" s="3"/>
    </row>
    <row r="16331" spans="2:12">
      <c r="B16331" s="2">
        <v>13797575744</v>
      </c>
      <c r="C16331" s="3"/>
      <c r="D16331" s="3">
        <v>1</v>
      </c>
      <c r="E16331" s="3"/>
      <c r="F16331" s="3"/>
      <c r="G16331" s="3">
        <v>1</v>
      </c>
      <c r="H16331" s="3"/>
      <c r="I16331" s="3"/>
      <c r="J16331" s="3">
        <v>1</v>
      </c>
      <c r="K16331" s="3"/>
      <c r="L16331" s="3"/>
    </row>
    <row r="16332" spans="2:12">
      <c r="B16332" s="2" t="s">
        <v>17690</v>
      </c>
      <c r="C16332" s="3"/>
      <c r="D16332" s="3">
        <v>1</v>
      </c>
      <c r="E16332" s="3"/>
      <c r="F16332" s="3"/>
      <c r="G16332" s="3">
        <v>1</v>
      </c>
      <c r="H16332" s="3"/>
      <c r="I16332" s="3"/>
      <c r="J16332" s="3">
        <v>1</v>
      </c>
      <c r="K16332" s="3"/>
      <c r="L16332" s="3"/>
    </row>
    <row r="16333" spans="2:12">
      <c r="B16333" s="2" t="s">
        <v>17691</v>
      </c>
      <c r="C16333" s="3"/>
      <c r="D16333" s="3">
        <v>1</v>
      </c>
      <c r="E16333" s="3"/>
      <c r="F16333" s="3"/>
      <c r="G16333" s="3">
        <v>1</v>
      </c>
      <c r="H16333" s="3"/>
      <c r="I16333" s="3"/>
      <c r="J16333" s="3">
        <v>1</v>
      </c>
      <c r="K16333" s="3"/>
      <c r="L16333" s="3"/>
    </row>
    <row r="16334" spans="2:12">
      <c r="B16334" s="2" t="s">
        <v>17692</v>
      </c>
      <c r="C16334" s="3"/>
      <c r="D16334" s="3">
        <v>1</v>
      </c>
      <c r="E16334" s="3"/>
      <c r="F16334" s="3"/>
      <c r="G16334" s="3">
        <v>1</v>
      </c>
      <c r="H16334" s="3"/>
      <c r="I16334" s="3"/>
      <c r="J16334" s="3">
        <v>1</v>
      </c>
      <c r="K16334" s="3"/>
      <c r="L16334" s="3"/>
    </row>
    <row r="16335" spans="2:12">
      <c r="B16335" s="2" t="s">
        <v>17693</v>
      </c>
      <c r="C16335" s="3"/>
      <c r="D16335" s="3">
        <v>1</v>
      </c>
      <c r="E16335" s="3"/>
      <c r="F16335" s="3"/>
      <c r="G16335" s="3">
        <v>1</v>
      </c>
      <c r="H16335" s="3"/>
      <c r="I16335" s="3"/>
      <c r="J16335" s="3">
        <v>1</v>
      </c>
      <c r="K16335" s="3"/>
      <c r="L16335" s="3"/>
    </row>
    <row r="16336" spans="2:12">
      <c r="B16336" s="2" t="s">
        <v>17694</v>
      </c>
      <c r="C16336" s="3"/>
      <c r="D16336" s="3">
        <v>1</v>
      </c>
      <c r="E16336" s="3"/>
      <c r="F16336" s="3"/>
      <c r="G16336" s="3">
        <v>1</v>
      </c>
      <c r="H16336" s="3"/>
      <c r="I16336" s="3"/>
      <c r="J16336" s="3">
        <v>1</v>
      </c>
      <c r="K16336" s="3"/>
      <c r="L16336" s="3"/>
    </row>
    <row r="16337" spans="2:12">
      <c r="B16337" s="2" t="s">
        <v>17695</v>
      </c>
      <c r="C16337" s="3"/>
      <c r="D16337" s="3">
        <v>1</v>
      </c>
      <c r="E16337" s="3"/>
      <c r="F16337" s="3"/>
      <c r="G16337" s="3">
        <v>1</v>
      </c>
      <c r="H16337" s="3"/>
      <c r="I16337" s="3"/>
      <c r="J16337" s="3">
        <v>1</v>
      </c>
      <c r="K16337" s="3"/>
      <c r="L16337" s="3"/>
    </row>
    <row r="16338" spans="2:12">
      <c r="B16338" s="2" t="s">
        <v>17696</v>
      </c>
      <c r="C16338" s="3"/>
      <c r="D16338" s="3">
        <v>1</v>
      </c>
      <c r="E16338" s="3"/>
      <c r="F16338" s="3"/>
      <c r="G16338" s="3">
        <v>1</v>
      </c>
      <c r="H16338" s="3"/>
      <c r="I16338" s="3"/>
      <c r="J16338" s="3">
        <v>1</v>
      </c>
      <c r="K16338" s="3"/>
      <c r="L16338" s="3"/>
    </row>
    <row r="16339" spans="2:12">
      <c r="B16339" s="2" t="s">
        <v>17697</v>
      </c>
      <c r="C16339" s="3"/>
      <c r="D16339" s="3">
        <v>1</v>
      </c>
      <c r="E16339" s="3"/>
      <c r="F16339" s="3"/>
      <c r="G16339" s="3">
        <v>1</v>
      </c>
      <c r="H16339" s="3"/>
      <c r="I16339" s="3"/>
      <c r="J16339" s="3">
        <v>1</v>
      </c>
      <c r="K16339" s="3"/>
      <c r="L16339" s="3"/>
    </row>
    <row r="16340" spans="2:12">
      <c r="B16340" s="2" t="s">
        <v>17698</v>
      </c>
      <c r="C16340" s="3"/>
      <c r="D16340" s="3">
        <v>1</v>
      </c>
      <c r="E16340" s="3"/>
      <c r="F16340" s="3"/>
      <c r="G16340" s="3">
        <v>1</v>
      </c>
      <c r="H16340" s="3"/>
      <c r="I16340" s="3"/>
      <c r="J16340" s="3">
        <v>1</v>
      </c>
      <c r="K16340" s="3"/>
      <c r="L16340" s="3"/>
    </row>
    <row r="16341" spans="2:12">
      <c r="B16341" s="2" t="s">
        <v>17699</v>
      </c>
      <c r="C16341" s="3"/>
      <c r="D16341" s="3">
        <v>1</v>
      </c>
      <c r="E16341" s="3"/>
      <c r="F16341" s="3"/>
      <c r="G16341" s="3">
        <v>1</v>
      </c>
      <c r="H16341" s="3"/>
      <c r="I16341" s="3"/>
      <c r="J16341" s="3">
        <v>1</v>
      </c>
      <c r="K16341" s="3"/>
      <c r="L16341" s="3"/>
    </row>
    <row r="16342" spans="2:12">
      <c r="B16342" s="2" t="s">
        <v>17700</v>
      </c>
      <c r="C16342" s="3"/>
      <c r="D16342" s="3">
        <v>1</v>
      </c>
      <c r="E16342" s="3"/>
      <c r="F16342" s="3"/>
      <c r="G16342" s="3">
        <v>1</v>
      </c>
      <c r="H16342" s="3"/>
      <c r="I16342" s="3"/>
      <c r="J16342" s="3">
        <v>1</v>
      </c>
      <c r="K16342" s="3"/>
      <c r="L16342" s="3"/>
    </row>
    <row r="16343" spans="2:12">
      <c r="B16343" s="2" t="s">
        <v>17701</v>
      </c>
      <c r="C16343" s="3"/>
      <c r="D16343" s="3">
        <v>1</v>
      </c>
      <c r="E16343" s="3"/>
      <c r="F16343" s="3"/>
      <c r="G16343" s="3">
        <v>1</v>
      </c>
      <c r="H16343" s="3"/>
      <c r="I16343" s="3"/>
      <c r="J16343" s="3">
        <v>1</v>
      </c>
      <c r="K16343" s="3"/>
      <c r="L16343" s="3"/>
    </row>
    <row r="16344" spans="2:12">
      <c r="B16344" s="2" t="s">
        <v>17702</v>
      </c>
      <c r="C16344" s="3"/>
      <c r="D16344" s="3">
        <v>1</v>
      </c>
      <c r="E16344" s="3"/>
      <c r="F16344" s="3"/>
      <c r="G16344" s="3">
        <v>1</v>
      </c>
      <c r="H16344" s="3"/>
      <c r="I16344" s="3"/>
      <c r="J16344" s="3">
        <v>1</v>
      </c>
      <c r="K16344" s="3"/>
      <c r="L16344" s="3"/>
    </row>
    <row r="16345" spans="2:12">
      <c r="B16345" s="2" t="s">
        <v>17703</v>
      </c>
      <c r="C16345" s="3"/>
      <c r="D16345" s="3">
        <v>1</v>
      </c>
      <c r="E16345" s="3"/>
      <c r="F16345" s="3"/>
      <c r="G16345" s="3">
        <v>1</v>
      </c>
      <c r="H16345" s="3"/>
      <c r="I16345" s="3"/>
      <c r="J16345" s="3">
        <v>1</v>
      </c>
      <c r="K16345" s="3"/>
      <c r="L16345" s="3"/>
    </row>
    <row r="16346" spans="2:12">
      <c r="B16346" s="2" t="s">
        <v>17704</v>
      </c>
      <c r="C16346" s="3"/>
      <c r="D16346" s="3">
        <v>1</v>
      </c>
      <c r="E16346" s="3"/>
      <c r="F16346" s="3"/>
      <c r="G16346" s="3">
        <v>1</v>
      </c>
      <c r="H16346" s="3"/>
      <c r="I16346" s="3"/>
      <c r="J16346" s="3">
        <v>1</v>
      </c>
      <c r="K16346" s="3"/>
      <c r="L16346" s="3"/>
    </row>
    <row r="16347" spans="2:12">
      <c r="B16347" s="2" t="s">
        <v>17705</v>
      </c>
      <c r="C16347" s="3"/>
      <c r="D16347" s="3">
        <v>1</v>
      </c>
      <c r="E16347" s="3"/>
      <c r="F16347" s="3"/>
      <c r="G16347" s="3">
        <v>1</v>
      </c>
      <c r="H16347" s="3"/>
      <c r="I16347" s="3"/>
      <c r="J16347" s="3">
        <v>1</v>
      </c>
      <c r="K16347" s="3"/>
      <c r="L16347" s="3"/>
    </row>
    <row r="16348" spans="2:12">
      <c r="B16348" s="2" t="s">
        <v>17706</v>
      </c>
      <c r="C16348" s="3"/>
      <c r="D16348" s="3">
        <v>1</v>
      </c>
      <c r="E16348" s="3"/>
      <c r="F16348" s="3"/>
      <c r="G16348" s="3">
        <v>1</v>
      </c>
      <c r="H16348" s="3"/>
      <c r="I16348" s="3"/>
      <c r="J16348" s="3">
        <v>1</v>
      </c>
      <c r="K16348" s="3"/>
      <c r="L16348" s="3"/>
    </row>
    <row r="16349" spans="2:12">
      <c r="B16349" s="2" t="s">
        <v>17707</v>
      </c>
      <c r="C16349" s="3"/>
      <c r="D16349" s="3">
        <v>1</v>
      </c>
      <c r="E16349" s="3"/>
      <c r="F16349" s="3"/>
      <c r="G16349" s="3">
        <v>1</v>
      </c>
      <c r="H16349" s="3"/>
      <c r="I16349" s="3"/>
      <c r="J16349" s="3">
        <v>1</v>
      </c>
      <c r="K16349" s="3"/>
      <c r="L16349" s="3"/>
    </row>
    <row r="16350" spans="2:12">
      <c r="B16350" s="2" t="s">
        <v>17708</v>
      </c>
      <c r="C16350" s="3"/>
      <c r="D16350" s="3">
        <v>1</v>
      </c>
      <c r="E16350" s="3"/>
      <c r="F16350" s="3"/>
      <c r="G16350" s="3">
        <v>1</v>
      </c>
      <c r="H16350" s="3"/>
      <c r="I16350" s="3"/>
      <c r="J16350" s="3">
        <v>1</v>
      </c>
      <c r="K16350" s="3"/>
      <c r="L16350" s="3"/>
    </row>
    <row r="16351" spans="2:12">
      <c r="B16351" s="2" t="s">
        <v>17709</v>
      </c>
      <c r="C16351" s="3"/>
      <c r="D16351" s="3">
        <v>1</v>
      </c>
      <c r="E16351" s="3"/>
      <c r="F16351" s="3"/>
      <c r="G16351" s="3">
        <v>1</v>
      </c>
      <c r="H16351" s="3"/>
      <c r="I16351" s="3"/>
      <c r="J16351" s="3">
        <v>1</v>
      </c>
      <c r="K16351" s="3"/>
      <c r="L16351" s="3"/>
    </row>
    <row r="16352" spans="2:12">
      <c r="B16352" s="2" t="s">
        <v>17710</v>
      </c>
      <c r="C16352" s="3"/>
      <c r="D16352" s="3">
        <v>1</v>
      </c>
      <c r="E16352" s="3"/>
      <c r="F16352" s="3"/>
      <c r="G16352" s="3">
        <v>1</v>
      </c>
      <c r="H16352" s="3"/>
      <c r="I16352" s="3"/>
      <c r="J16352" s="3">
        <v>1</v>
      </c>
      <c r="K16352" s="3"/>
      <c r="L16352" s="3"/>
    </row>
    <row r="16353" spans="2:12">
      <c r="B16353" s="2" t="s">
        <v>17711</v>
      </c>
      <c r="C16353" s="3"/>
      <c r="D16353" s="3">
        <v>1</v>
      </c>
      <c r="E16353" s="3"/>
      <c r="F16353" s="3"/>
      <c r="G16353" s="3">
        <v>1</v>
      </c>
      <c r="H16353" s="3"/>
      <c r="I16353" s="3"/>
      <c r="J16353" s="3">
        <v>1</v>
      </c>
      <c r="K16353" s="3"/>
      <c r="L16353" s="3"/>
    </row>
    <row r="16354" spans="2:12">
      <c r="B16354" s="2" t="s">
        <v>17712</v>
      </c>
      <c r="C16354" s="3"/>
      <c r="D16354" s="3">
        <v>1</v>
      </c>
      <c r="E16354" s="3"/>
      <c r="F16354" s="3"/>
      <c r="G16354" s="3">
        <v>1</v>
      </c>
      <c r="H16354" s="3"/>
      <c r="I16354" s="3"/>
      <c r="J16354" s="3">
        <v>1</v>
      </c>
      <c r="K16354" s="3"/>
      <c r="L16354" s="3"/>
    </row>
    <row r="16355" spans="2:12">
      <c r="B16355" s="2" t="s">
        <v>17713</v>
      </c>
      <c r="C16355" s="3"/>
      <c r="D16355" s="3">
        <v>1</v>
      </c>
      <c r="E16355" s="3"/>
      <c r="F16355" s="3"/>
      <c r="G16355" s="3">
        <v>1</v>
      </c>
      <c r="H16355" s="3"/>
      <c r="I16355" s="3"/>
      <c r="J16355" s="3">
        <v>1</v>
      </c>
      <c r="K16355" s="3"/>
      <c r="L16355" s="3"/>
    </row>
    <row r="16356" spans="2:12">
      <c r="B16356" s="2" t="s">
        <v>17714</v>
      </c>
      <c r="C16356" s="3"/>
      <c r="D16356" s="3">
        <v>1</v>
      </c>
      <c r="E16356" s="3"/>
      <c r="F16356" s="3"/>
      <c r="G16356" s="3">
        <v>1</v>
      </c>
      <c r="H16356" s="3"/>
      <c r="I16356" s="3"/>
      <c r="J16356" s="3">
        <v>1</v>
      </c>
      <c r="K16356" s="3"/>
      <c r="L16356" s="3"/>
    </row>
    <row r="16357" spans="2:12">
      <c r="B16357" s="2" t="s">
        <v>17715</v>
      </c>
      <c r="C16357" s="3"/>
      <c r="D16357" s="3">
        <v>1</v>
      </c>
      <c r="E16357" s="3"/>
      <c r="F16357" s="3"/>
      <c r="G16357" s="3">
        <v>1</v>
      </c>
      <c r="H16357" s="3"/>
      <c r="I16357" s="3"/>
      <c r="J16357" s="3">
        <v>1</v>
      </c>
      <c r="K16357" s="3"/>
      <c r="L16357" s="3"/>
    </row>
    <row r="16358" spans="2:12">
      <c r="B16358" s="2" t="s">
        <v>17716</v>
      </c>
      <c r="C16358" s="3"/>
      <c r="D16358" s="3">
        <v>1</v>
      </c>
      <c r="E16358" s="3"/>
      <c r="F16358" s="3"/>
      <c r="G16358" s="3">
        <v>1</v>
      </c>
      <c r="H16358" s="3"/>
      <c r="I16358" s="3"/>
      <c r="J16358" s="3">
        <v>1</v>
      </c>
      <c r="K16358" s="3"/>
      <c r="L16358" s="3"/>
    </row>
    <row r="16359" spans="2:12">
      <c r="B16359" s="2" t="s">
        <v>17717</v>
      </c>
      <c r="C16359" s="3"/>
      <c r="D16359" s="3">
        <v>1</v>
      </c>
      <c r="E16359" s="3"/>
      <c r="F16359" s="3"/>
      <c r="G16359" s="3">
        <v>1</v>
      </c>
      <c r="H16359" s="3"/>
      <c r="I16359" s="3"/>
      <c r="J16359" s="3">
        <v>1</v>
      </c>
      <c r="K16359" s="3"/>
      <c r="L16359" s="3"/>
    </row>
    <row r="16360" spans="2:12">
      <c r="B16360" s="2" t="s">
        <v>17718</v>
      </c>
      <c r="C16360" s="3"/>
      <c r="D16360" s="3">
        <v>1</v>
      </c>
      <c r="E16360" s="3"/>
      <c r="F16360" s="3"/>
      <c r="G16360" s="3">
        <v>1</v>
      </c>
      <c r="H16360" s="3"/>
      <c r="I16360" s="3"/>
      <c r="J16360" s="3">
        <v>1</v>
      </c>
      <c r="K16360" s="3"/>
      <c r="L16360" s="3"/>
    </row>
    <row r="16361" spans="2:12">
      <c r="B16361" s="2" t="s">
        <v>17719</v>
      </c>
      <c r="C16361" s="3"/>
      <c r="D16361" s="3">
        <v>1</v>
      </c>
      <c r="E16361" s="3"/>
      <c r="F16361" s="3"/>
      <c r="G16361" s="3">
        <v>1</v>
      </c>
      <c r="H16361" s="3"/>
      <c r="I16361" s="3"/>
      <c r="J16361" s="3">
        <v>1</v>
      </c>
      <c r="K16361" s="3"/>
      <c r="L16361" s="3"/>
    </row>
    <row r="16362" spans="2:12">
      <c r="B16362" s="2" t="s">
        <v>17720</v>
      </c>
      <c r="C16362" s="3"/>
      <c r="D16362" s="3">
        <v>1</v>
      </c>
      <c r="E16362" s="3"/>
      <c r="F16362" s="3"/>
      <c r="G16362" s="3">
        <v>1</v>
      </c>
      <c r="H16362" s="3"/>
      <c r="I16362" s="3"/>
      <c r="J16362" s="3">
        <v>1</v>
      </c>
      <c r="K16362" s="3"/>
      <c r="L16362" s="3"/>
    </row>
    <row r="16363" spans="2:12">
      <c r="B16363" s="2" t="s">
        <v>17721</v>
      </c>
      <c r="C16363" s="3"/>
      <c r="D16363" s="3">
        <v>1</v>
      </c>
      <c r="E16363" s="3"/>
      <c r="F16363" s="3"/>
      <c r="G16363" s="3">
        <v>1</v>
      </c>
      <c r="H16363" s="3"/>
      <c r="I16363" s="3"/>
      <c r="J16363" s="3">
        <v>1</v>
      </c>
      <c r="K16363" s="3"/>
      <c r="L16363" s="3"/>
    </row>
    <row r="16364" spans="2:12">
      <c r="B16364" s="2" t="s">
        <v>17722</v>
      </c>
      <c r="C16364" s="3"/>
      <c r="D16364" s="3">
        <v>1</v>
      </c>
      <c r="E16364" s="3"/>
      <c r="F16364" s="3"/>
      <c r="G16364" s="3">
        <v>1</v>
      </c>
      <c r="H16364" s="3"/>
      <c r="I16364" s="3"/>
      <c r="J16364" s="3">
        <v>1</v>
      </c>
      <c r="K16364" s="3"/>
      <c r="L16364" s="3"/>
    </row>
    <row r="16365" spans="2:12">
      <c r="B16365" s="2">
        <v>13621126591</v>
      </c>
      <c r="C16365" s="3"/>
      <c r="D16365" s="3">
        <v>1</v>
      </c>
      <c r="E16365" s="3"/>
      <c r="F16365" s="3"/>
      <c r="G16365" s="3">
        <v>1</v>
      </c>
      <c r="H16365" s="3"/>
      <c r="I16365" s="3"/>
      <c r="J16365" s="3">
        <v>1</v>
      </c>
      <c r="K16365" s="3"/>
      <c r="L16365" s="3"/>
    </row>
    <row r="16366" spans="2:12">
      <c r="B16366" s="2">
        <v>15259243997</v>
      </c>
      <c r="C16366" s="3"/>
      <c r="D16366" s="3">
        <v>1</v>
      </c>
      <c r="E16366" s="3"/>
      <c r="F16366" s="3"/>
      <c r="G16366" s="3">
        <v>1</v>
      </c>
      <c r="H16366" s="3"/>
      <c r="I16366" s="3"/>
      <c r="J16366" s="3">
        <v>1</v>
      </c>
      <c r="K16366" s="3"/>
      <c r="L16366" s="3"/>
    </row>
    <row r="16367" spans="2:12">
      <c r="B16367" s="2" t="s">
        <v>17723</v>
      </c>
      <c r="C16367" s="3"/>
      <c r="D16367" s="3">
        <v>1</v>
      </c>
      <c r="E16367" s="3"/>
      <c r="F16367" s="3"/>
      <c r="G16367" s="3">
        <v>1</v>
      </c>
      <c r="H16367" s="3"/>
      <c r="I16367" s="3"/>
      <c r="J16367" s="3">
        <v>1</v>
      </c>
      <c r="K16367" s="3"/>
      <c r="L16367" s="3"/>
    </row>
    <row r="16368" spans="2:12">
      <c r="B16368" s="2" t="s">
        <v>17724</v>
      </c>
      <c r="C16368" s="3"/>
      <c r="D16368" s="3">
        <v>1</v>
      </c>
      <c r="E16368" s="3"/>
      <c r="F16368" s="3"/>
      <c r="G16368" s="3">
        <v>1</v>
      </c>
      <c r="H16368" s="3"/>
      <c r="I16368" s="3"/>
      <c r="J16368" s="3">
        <v>1</v>
      </c>
      <c r="K16368" s="3"/>
      <c r="L16368" s="3"/>
    </row>
    <row r="16369" spans="2:12">
      <c r="B16369" s="2" t="s">
        <v>17725</v>
      </c>
      <c r="C16369" s="3"/>
      <c r="D16369" s="3">
        <v>1</v>
      </c>
      <c r="E16369" s="3"/>
      <c r="F16369" s="3"/>
      <c r="G16369" s="3">
        <v>1</v>
      </c>
      <c r="H16369" s="3"/>
      <c r="I16369" s="3"/>
      <c r="J16369" s="3">
        <v>1</v>
      </c>
      <c r="K16369" s="3"/>
      <c r="L16369" s="3"/>
    </row>
    <row r="16370" spans="2:12">
      <c r="B16370" s="2">
        <v>13121939703</v>
      </c>
      <c r="C16370" s="3"/>
      <c r="D16370" s="3">
        <v>1</v>
      </c>
      <c r="E16370" s="3"/>
      <c r="F16370" s="3"/>
      <c r="G16370" s="3">
        <v>1</v>
      </c>
      <c r="H16370" s="3"/>
      <c r="I16370" s="3"/>
      <c r="J16370" s="3">
        <v>1</v>
      </c>
      <c r="K16370" s="3"/>
      <c r="L16370" s="3"/>
    </row>
    <row r="16371" spans="2:12">
      <c r="B16371" s="2">
        <v>15362415378</v>
      </c>
      <c r="C16371" s="3"/>
      <c r="D16371" s="3">
        <v>1</v>
      </c>
      <c r="E16371" s="3"/>
      <c r="F16371" s="3"/>
      <c r="G16371" s="3">
        <v>1</v>
      </c>
      <c r="H16371" s="3"/>
      <c r="I16371" s="3"/>
      <c r="J16371" s="3">
        <v>1</v>
      </c>
      <c r="K16371" s="3"/>
      <c r="L16371" s="3"/>
    </row>
    <row r="16372" spans="2:12">
      <c r="B16372" s="2" t="s">
        <v>17726</v>
      </c>
      <c r="C16372" s="3"/>
      <c r="D16372" s="3">
        <v>1</v>
      </c>
      <c r="E16372" s="3"/>
      <c r="F16372" s="3"/>
      <c r="G16372" s="3">
        <v>1</v>
      </c>
      <c r="H16372" s="3"/>
      <c r="I16372" s="3"/>
      <c r="J16372" s="3">
        <v>1</v>
      </c>
      <c r="K16372" s="3"/>
      <c r="L16372" s="3"/>
    </row>
    <row r="16373" spans="2:12">
      <c r="B16373" s="2" t="s">
        <v>17727</v>
      </c>
      <c r="C16373" s="3"/>
      <c r="D16373" s="3">
        <v>1</v>
      </c>
      <c r="E16373" s="3"/>
      <c r="F16373" s="3"/>
      <c r="G16373" s="3">
        <v>1</v>
      </c>
      <c r="H16373" s="3"/>
      <c r="I16373" s="3"/>
      <c r="J16373" s="3">
        <v>1</v>
      </c>
      <c r="K16373" s="3"/>
      <c r="L16373" s="3"/>
    </row>
    <row r="16374" spans="2:12">
      <c r="B16374" s="2" t="s">
        <v>17728</v>
      </c>
      <c r="C16374" s="3"/>
      <c r="D16374" s="3">
        <v>1</v>
      </c>
      <c r="E16374" s="3"/>
      <c r="F16374" s="3"/>
      <c r="G16374" s="3">
        <v>1</v>
      </c>
      <c r="H16374" s="3"/>
      <c r="I16374" s="3"/>
      <c r="J16374" s="3">
        <v>1</v>
      </c>
      <c r="K16374" s="3"/>
      <c r="L16374" s="3"/>
    </row>
    <row r="16375" spans="2:12">
      <c r="B16375" s="2" t="s">
        <v>17729</v>
      </c>
      <c r="C16375" s="3"/>
      <c r="D16375" s="3">
        <v>1</v>
      </c>
      <c r="E16375" s="3"/>
      <c r="F16375" s="3"/>
      <c r="G16375" s="3">
        <v>1</v>
      </c>
      <c r="H16375" s="3"/>
      <c r="I16375" s="3"/>
      <c r="J16375" s="3">
        <v>1</v>
      </c>
      <c r="K16375" s="3"/>
      <c r="L16375" s="3"/>
    </row>
    <row r="16376" spans="2:12">
      <c r="B16376" s="2" t="s">
        <v>17730</v>
      </c>
      <c r="C16376" s="3"/>
      <c r="D16376" s="3">
        <v>1</v>
      </c>
      <c r="E16376" s="3"/>
      <c r="F16376" s="3"/>
      <c r="G16376" s="3">
        <v>1</v>
      </c>
      <c r="H16376" s="3"/>
      <c r="I16376" s="3"/>
      <c r="J16376" s="3">
        <v>1</v>
      </c>
      <c r="K16376" s="3"/>
      <c r="L16376" s="3"/>
    </row>
    <row r="16377" spans="2:12">
      <c r="B16377" s="2" t="s">
        <v>17731</v>
      </c>
      <c r="C16377" s="3"/>
      <c r="D16377" s="3">
        <v>1</v>
      </c>
      <c r="E16377" s="3"/>
      <c r="F16377" s="3"/>
      <c r="G16377" s="3">
        <v>1</v>
      </c>
      <c r="H16377" s="3"/>
      <c r="I16377" s="3"/>
      <c r="J16377" s="3">
        <v>1</v>
      </c>
      <c r="K16377" s="3"/>
      <c r="L16377" s="3"/>
    </row>
    <row r="16378" spans="2:12">
      <c r="B16378" s="2" t="s">
        <v>17732</v>
      </c>
      <c r="C16378" s="3"/>
      <c r="D16378" s="3">
        <v>1</v>
      </c>
      <c r="E16378" s="3"/>
      <c r="F16378" s="3"/>
      <c r="G16378" s="3">
        <v>1</v>
      </c>
      <c r="H16378" s="3"/>
      <c r="I16378" s="3"/>
      <c r="J16378" s="3">
        <v>1</v>
      </c>
      <c r="K16378" s="3"/>
      <c r="L16378" s="3"/>
    </row>
    <row r="16379" spans="2:12">
      <c r="B16379" s="2" t="s">
        <v>17733</v>
      </c>
      <c r="C16379" s="3"/>
      <c r="D16379" s="3">
        <v>1</v>
      </c>
      <c r="E16379" s="3"/>
      <c r="F16379" s="3"/>
      <c r="G16379" s="3">
        <v>1</v>
      </c>
      <c r="H16379" s="3"/>
      <c r="I16379" s="3"/>
      <c r="J16379" s="3">
        <v>1</v>
      </c>
      <c r="K16379" s="3"/>
      <c r="L16379" s="3"/>
    </row>
    <row r="16380" spans="2:12">
      <c r="B16380" s="2" t="s">
        <v>17734</v>
      </c>
      <c r="C16380" s="3"/>
      <c r="D16380" s="3">
        <v>1</v>
      </c>
      <c r="E16380" s="3"/>
      <c r="F16380" s="3"/>
      <c r="G16380" s="3">
        <v>1</v>
      </c>
      <c r="H16380" s="3"/>
      <c r="I16380" s="3"/>
      <c r="J16380" s="3">
        <v>1</v>
      </c>
      <c r="K16380" s="3"/>
      <c r="L16380" s="3"/>
    </row>
    <row r="16381" spans="2:12">
      <c r="B16381" s="2" t="s">
        <v>17735</v>
      </c>
      <c r="C16381" s="3"/>
      <c r="D16381" s="3">
        <v>1</v>
      </c>
      <c r="E16381" s="3"/>
      <c r="F16381" s="3"/>
      <c r="G16381" s="3">
        <v>1</v>
      </c>
      <c r="H16381" s="3"/>
      <c r="I16381" s="3"/>
      <c r="J16381" s="3">
        <v>1</v>
      </c>
      <c r="K16381" s="3"/>
      <c r="L16381" s="3"/>
    </row>
    <row r="16382" spans="2:12">
      <c r="B16382" s="2" t="s">
        <v>17736</v>
      </c>
      <c r="C16382" s="3"/>
      <c r="D16382" s="3">
        <v>1</v>
      </c>
      <c r="E16382" s="3"/>
      <c r="F16382" s="3"/>
      <c r="G16382" s="3">
        <v>1</v>
      </c>
      <c r="H16382" s="3"/>
      <c r="I16382" s="3"/>
      <c r="J16382" s="3">
        <v>1</v>
      </c>
      <c r="K16382" s="3"/>
      <c r="L16382" s="3"/>
    </row>
    <row r="16383" spans="2:12">
      <c r="B16383" s="2" t="s">
        <v>17737</v>
      </c>
      <c r="C16383" s="3"/>
      <c r="D16383" s="3">
        <v>1</v>
      </c>
      <c r="E16383" s="3"/>
      <c r="F16383" s="3"/>
      <c r="G16383" s="3">
        <v>1</v>
      </c>
      <c r="H16383" s="3"/>
      <c r="I16383" s="3"/>
      <c r="J16383" s="3">
        <v>1</v>
      </c>
      <c r="K16383" s="3"/>
      <c r="L16383" s="3"/>
    </row>
    <row r="16384" spans="2:12">
      <c r="B16384" s="2" t="s">
        <v>17738</v>
      </c>
      <c r="C16384" s="3"/>
      <c r="D16384" s="3">
        <v>1</v>
      </c>
      <c r="E16384" s="3"/>
      <c r="F16384" s="3"/>
      <c r="G16384" s="3">
        <v>1</v>
      </c>
      <c r="H16384" s="3"/>
      <c r="I16384" s="3"/>
      <c r="J16384" s="3">
        <v>1</v>
      </c>
      <c r="K16384" s="3"/>
      <c r="L16384" s="3"/>
    </row>
    <row r="16385" spans="2:12">
      <c r="B16385" s="2" t="s">
        <v>17739</v>
      </c>
      <c r="C16385" s="3"/>
      <c r="D16385" s="3">
        <v>1</v>
      </c>
      <c r="E16385" s="3"/>
      <c r="F16385" s="3"/>
      <c r="G16385" s="3">
        <v>1</v>
      </c>
      <c r="H16385" s="3"/>
      <c r="I16385" s="3"/>
      <c r="J16385" s="3">
        <v>1</v>
      </c>
      <c r="K16385" s="3"/>
      <c r="L16385" s="3"/>
    </row>
    <row r="16386" spans="2:12">
      <c r="B16386" s="2" t="s">
        <v>17740</v>
      </c>
      <c r="C16386" s="3"/>
      <c r="D16386" s="3">
        <v>1</v>
      </c>
      <c r="E16386" s="3"/>
      <c r="F16386" s="3"/>
      <c r="G16386" s="3">
        <v>1</v>
      </c>
      <c r="H16386" s="3"/>
      <c r="I16386" s="3"/>
      <c r="J16386" s="3">
        <v>1</v>
      </c>
      <c r="K16386" s="3"/>
      <c r="L16386" s="3"/>
    </row>
    <row r="16387" spans="2:12">
      <c r="B16387" s="2" t="s">
        <v>17741</v>
      </c>
      <c r="C16387" s="3"/>
      <c r="D16387" s="3">
        <v>1</v>
      </c>
      <c r="E16387" s="3"/>
      <c r="F16387" s="3"/>
      <c r="G16387" s="3">
        <v>1</v>
      </c>
      <c r="H16387" s="3"/>
      <c r="I16387" s="3"/>
      <c r="J16387" s="3">
        <v>1</v>
      </c>
      <c r="K16387" s="3"/>
      <c r="L16387" s="3"/>
    </row>
    <row r="16388" spans="2:12">
      <c r="B16388" s="2" t="s">
        <v>17742</v>
      </c>
      <c r="C16388" s="3"/>
      <c r="D16388" s="3">
        <v>1</v>
      </c>
      <c r="E16388" s="3"/>
      <c r="F16388" s="3"/>
      <c r="G16388" s="3">
        <v>1</v>
      </c>
      <c r="H16388" s="3"/>
      <c r="I16388" s="3"/>
      <c r="J16388" s="3">
        <v>1</v>
      </c>
      <c r="K16388" s="3"/>
      <c r="L16388" s="3"/>
    </row>
    <row r="16389" spans="2:12">
      <c r="B16389" s="2">
        <v>13973251117</v>
      </c>
      <c r="C16389" s="3"/>
      <c r="D16389" s="3">
        <v>1</v>
      </c>
      <c r="E16389" s="3"/>
      <c r="F16389" s="3"/>
      <c r="G16389" s="3">
        <v>1</v>
      </c>
      <c r="H16389" s="3"/>
      <c r="I16389" s="3"/>
      <c r="J16389" s="3">
        <v>1</v>
      </c>
      <c r="K16389" s="3"/>
      <c r="L16389" s="3"/>
    </row>
    <row r="16390" spans="2:12">
      <c r="B16390" s="2">
        <v>13707518698</v>
      </c>
      <c r="C16390" s="3"/>
      <c r="D16390" s="3">
        <v>1</v>
      </c>
      <c r="E16390" s="3"/>
      <c r="F16390" s="3"/>
      <c r="G16390" s="3">
        <v>1</v>
      </c>
      <c r="H16390" s="3"/>
      <c r="I16390" s="3"/>
      <c r="J16390" s="3">
        <v>1</v>
      </c>
      <c r="K16390" s="3"/>
      <c r="L16390" s="3"/>
    </row>
    <row r="16391" spans="2:12">
      <c r="B16391" s="2" t="s">
        <v>17743</v>
      </c>
      <c r="C16391" s="3"/>
      <c r="D16391" s="3">
        <v>1</v>
      </c>
      <c r="E16391" s="3"/>
      <c r="F16391" s="3"/>
      <c r="G16391" s="3">
        <v>1</v>
      </c>
      <c r="H16391" s="3"/>
      <c r="I16391" s="3"/>
      <c r="J16391" s="3">
        <v>1</v>
      </c>
      <c r="K16391" s="3"/>
      <c r="L16391" s="3"/>
    </row>
    <row r="16392" spans="2:12">
      <c r="B16392" s="2" t="s">
        <v>17744</v>
      </c>
      <c r="C16392" s="3"/>
      <c r="D16392" s="3">
        <v>1</v>
      </c>
      <c r="E16392" s="3"/>
      <c r="F16392" s="3"/>
      <c r="G16392" s="3">
        <v>1</v>
      </c>
      <c r="H16392" s="3"/>
      <c r="I16392" s="3"/>
      <c r="J16392" s="3">
        <v>1</v>
      </c>
      <c r="K16392" s="3"/>
      <c r="L16392" s="3"/>
    </row>
    <row r="16393" spans="2:12">
      <c r="B16393" s="2">
        <v>13668077011</v>
      </c>
      <c r="C16393" s="3"/>
      <c r="D16393" s="3">
        <v>1</v>
      </c>
      <c r="E16393" s="3"/>
      <c r="F16393" s="3"/>
      <c r="G16393" s="3">
        <v>1</v>
      </c>
      <c r="H16393" s="3"/>
      <c r="I16393" s="3"/>
      <c r="J16393" s="3">
        <v>1</v>
      </c>
      <c r="K16393" s="3"/>
      <c r="L16393" s="3"/>
    </row>
    <row r="16394" spans="2:12">
      <c r="B16394" s="2" t="s">
        <v>17745</v>
      </c>
      <c r="C16394" s="3"/>
      <c r="D16394" s="3">
        <v>1</v>
      </c>
      <c r="E16394" s="3"/>
      <c r="F16394" s="3"/>
      <c r="G16394" s="3">
        <v>1</v>
      </c>
      <c r="H16394" s="3"/>
      <c r="I16394" s="3"/>
      <c r="J16394" s="3">
        <v>1</v>
      </c>
      <c r="K16394" s="3"/>
      <c r="L16394" s="3"/>
    </row>
    <row r="16395" spans="2:12">
      <c r="B16395" s="2">
        <v>13560834241</v>
      </c>
      <c r="C16395" s="3"/>
      <c r="D16395" s="3">
        <v>1</v>
      </c>
      <c r="E16395" s="3"/>
      <c r="F16395" s="3"/>
      <c r="G16395" s="3">
        <v>1</v>
      </c>
      <c r="H16395" s="3"/>
      <c r="I16395" s="3"/>
      <c r="J16395" s="3">
        <v>1</v>
      </c>
      <c r="K16395" s="3"/>
      <c r="L16395" s="3"/>
    </row>
    <row r="16396" spans="2:12">
      <c r="B16396" s="2" t="s">
        <v>17746</v>
      </c>
      <c r="C16396" s="3"/>
      <c r="D16396" s="3">
        <v>1</v>
      </c>
      <c r="E16396" s="3"/>
      <c r="F16396" s="3"/>
      <c r="G16396" s="3">
        <v>1</v>
      </c>
      <c r="H16396" s="3"/>
      <c r="I16396" s="3"/>
      <c r="J16396" s="3">
        <v>1</v>
      </c>
      <c r="K16396" s="3"/>
      <c r="L16396" s="3"/>
    </row>
    <row r="16397" spans="2:12">
      <c r="B16397" s="2" t="s">
        <v>17747</v>
      </c>
      <c r="C16397" s="3"/>
      <c r="D16397" s="3">
        <v>1</v>
      </c>
      <c r="E16397" s="3"/>
      <c r="F16397" s="3"/>
      <c r="G16397" s="3">
        <v>1</v>
      </c>
      <c r="H16397" s="3"/>
      <c r="I16397" s="3"/>
      <c r="J16397" s="3">
        <v>1</v>
      </c>
      <c r="K16397" s="3"/>
      <c r="L16397" s="3"/>
    </row>
    <row r="16398" spans="2:12">
      <c r="B16398" s="2" t="s">
        <v>17748</v>
      </c>
      <c r="C16398" s="3"/>
      <c r="D16398" s="3">
        <v>1</v>
      </c>
      <c r="E16398" s="3"/>
      <c r="F16398" s="3"/>
      <c r="G16398" s="3">
        <v>1</v>
      </c>
      <c r="H16398" s="3"/>
      <c r="I16398" s="3"/>
      <c r="J16398" s="3">
        <v>1</v>
      </c>
      <c r="K16398" s="3"/>
      <c r="L16398" s="3"/>
    </row>
    <row r="16399" spans="2:12">
      <c r="B16399" s="2" t="s">
        <v>17749</v>
      </c>
      <c r="C16399" s="3"/>
      <c r="D16399" s="3">
        <v>1</v>
      </c>
      <c r="E16399" s="3"/>
      <c r="F16399" s="3"/>
      <c r="G16399" s="3">
        <v>1</v>
      </c>
      <c r="H16399" s="3"/>
      <c r="I16399" s="3"/>
      <c r="J16399" s="3">
        <v>1</v>
      </c>
      <c r="K16399" s="3"/>
      <c r="L16399" s="3"/>
    </row>
    <row r="16400" spans="2:12">
      <c r="B16400" s="2" t="s">
        <v>17750</v>
      </c>
      <c r="C16400" s="3"/>
      <c r="D16400" s="3">
        <v>1</v>
      </c>
      <c r="E16400" s="3"/>
      <c r="F16400" s="3"/>
      <c r="G16400" s="3">
        <v>1</v>
      </c>
      <c r="H16400" s="3"/>
      <c r="I16400" s="3"/>
      <c r="J16400" s="3">
        <v>1</v>
      </c>
      <c r="K16400" s="3"/>
      <c r="L16400" s="3"/>
    </row>
    <row r="16401" spans="2:12">
      <c r="B16401" s="2" t="s">
        <v>17751</v>
      </c>
      <c r="C16401" s="3"/>
      <c r="D16401" s="3">
        <v>1</v>
      </c>
      <c r="E16401" s="3"/>
      <c r="F16401" s="3"/>
      <c r="G16401" s="3">
        <v>1</v>
      </c>
      <c r="H16401" s="3"/>
      <c r="I16401" s="3"/>
      <c r="J16401" s="3">
        <v>1</v>
      </c>
      <c r="K16401" s="3"/>
      <c r="L16401" s="3"/>
    </row>
    <row r="16402" spans="2:12">
      <c r="B16402" s="2" t="s">
        <v>17752</v>
      </c>
      <c r="C16402" s="3"/>
      <c r="D16402" s="3">
        <v>1</v>
      </c>
      <c r="E16402" s="3"/>
      <c r="F16402" s="3"/>
      <c r="G16402" s="3">
        <v>1</v>
      </c>
      <c r="H16402" s="3"/>
      <c r="I16402" s="3"/>
      <c r="J16402" s="3">
        <v>1</v>
      </c>
      <c r="K16402" s="3"/>
      <c r="L16402" s="3"/>
    </row>
    <row r="16403" spans="2:12">
      <c r="B16403" s="2" t="s">
        <v>17753</v>
      </c>
      <c r="C16403" s="3"/>
      <c r="D16403" s="3">
        <v>1</v>
      </c>
      <c r="E16403" s="3"/>
      <c r="F16403" s="3"/>
      <c r="G16403" s="3">
        <v>1</v>
      </c>
      <c r="H16403" s="3"/>
      <c r="I16403" s="3"/>
      <c r="J16403" s="3">
        <v>1</v>
      </c>
      <c r="K16403" s="3"/>
      <c r="L16403" s="3"/>
    </row>
    <row r="16404" spans="2:12">
      <c r="B16404" s="2" t="s">
        <v>17754</v>
      </c>
      <c r="C16404" s="3"/>
      <c r="D16404" s="3">
        <v>1</v>
      </c>
      <c r="E16404" s="3"/>
      <c r="F16404" s="3"/>
      <c r="G16404" s="3">
        <v>1</v>
      </c>
      <c r="H16404" s="3"/>
      <c r="I16404" s="3"/>
      <c r="J16404" s="3">
        <v>1</v>
      </c>
      <c r="K16404" s="3"/>
      <c r="L16404" s="3"/>
    </row>
    <row r="16405" spans="2:12">
      <c r="B16405" s="2" t="s">
        <v>17755</v>
      </c>
      <c r="C16405" s="3"/>
      <c r="D16405" s="3">
        <v>1</v>
      </c>
      <c r="E16405" s="3"/>
      <c r="F16405" s="3"/>
      <c r="G16405" s="3">
        <v>1</v>
      </c>
      <c r="H16405" s="3"/>
      <c r="I16405" s="3"/>
      <c r="J16405" s="3">
        <v>1</v>
      </c>
      <c r="K16405" s="3"/>
      <c r="L16405" s="3"/>
    </row>
    <row r="16406" spans="2:12">
      <c r="B16406" s="2" t="s">
        <v>17756</v>
      </c>
      <c r="C16406" s="3"/>
      <c r="D16406" s="3">
        <v>1</v>
      </c>
      <c r="E16406" s="3"/>
      <c r="F16406" s="3"/>
      <c r="G16406" s="3">
        <v>1</v>
      </c>
      <c r="H16406" s="3"/>
      <c r="I16406" s="3"/>
      <c r="J16406" s="3">
        <v>1</v>
      </c>
      <c r="K16406" s="3"/>
      <c r="L16406" s="3"/>
    </row>
    <row r="16407" spans="2:12">
      <c r="B16407" s="2" t="s">
        <v>17757</v>
      </c>
      <c r="C16407" s="3"/>
      <c r="D16407" s="3">
        <v>1</v>
      </c>
      <c r="E16407" s="3"/>
      <c r="F16407" s="3"/>
      <c r="G16407" s="3">
        <v>1</v>
      </c>
      <c r="H16407" s="3"/>
      <c r="I16407" s="3"/>
      <c r="J16407" s="3">
        <v>1</v>
      </c>
      <c r="K16407" s="3"/>
      <c r="L16407" s="3"/>
    </row>
    <row r="16408" spans="2:12">
      <c r="B16408" s="2" t="s">
        <v>17758</v>
      </c>
      <c r="C16408" s="3"/>
      <c r="D16408" s="3">
        <v>1</v>
      </c>
      <c r="E16408" s="3"/>
      <c r="F16408" s="3"/>
      <c r="G16408" s="3">
        <v>1</v>
      </c>
      <c r="H16408" s="3"/>
      <c r="I16408" s="3"/>
      <c r="J16408" s="3">
        <v>1</v>
      </c>
      <c r="K16408" s="3"/>
      <c r="L16408" s="3"/>
    </row>
    <row r="16409" spans="2:12">
      <c r="B16409" s="2" t="s">
        <v>17759</v>
      </c>
      <c r="C16409" s="3"/>
      <c r="D16409" s="3">
        <v>1</v>
      </c>
      <c r="E16409" s="3"/>
      <c r="F16409" s="3"/>
      <c r="G16409" s="3">
        <v>1</v>
      </c>
      <c r="H16409" s="3"/>
      <c r="I16409" s="3"/>
      <c r="J16409" s="3">
        <v>1</v>
      </c>
      <c r="K16409" s="3"/>
      <c r="L16409" s="3"/>
    </row>
    <row r="16410" spans="2:12">
      <c r="B16410" s="2" t="s">
        <v>17760</v>
      </c>
      <c r="C16410" s="3"/>
      <c r="D16410" s="3">
        <v>1</v>
      </c>
      <c r="E16410" s="3"/>
      <c r="F16410" s="3"/>
      <c r="G16410" s="3">
        <v>1</v>
      </c>
      <c r="H16410" s="3"/>
      <c r="I16410" s="3"/>
      <c r="J16410" s="3">
        <v>1</v>
      </c>
      <c r="K16410" s="3"/>
      <c r="L16410" s="3"/>
    </row>
    <row r="16411" spans="2:12">
      <c r="B16411" s="2" t="s">
        <v>17761</v>
      </c>
      <c r="C16411" s="3"/>
      <c r="D16411" s="3">
        <v>1</v>
      </c>
      <c r="E16411" s="3"/>
      <c r="F16411" s="3"/>
      <c r="G16411" s="3">
        <v>1</v>
      </c>
      <c r="H16411" s="3"/>
      <c r="I16411" s="3"/>
      <c r="J16411" s="3">
        <v>1</v>
      </c>
      <c r="K16411" s="3"/>
      <c r="L16411" s="3"/>
    </row>
    <row r="16412" spans="2:12">
      <c r="B16412" s="2" t="s">
        <v>17762</v>
      </c>
      <c r="C16412" s="3"/>
      <c r="D16412" s="3">
        <v>1</v>
      </c>
      <c r="E16412" s="3"/>
      <c r="F16412" s="3"/>
      <c r="G16412" s="3">
        <v>1</v>
      </c>
      <c r="H16412" s="3"/>
      <c r="I16412" s="3"/>
      <c r="J16412" s="3">
        <v>1</v>
      </c>
      <c r="K16412" s="3"/>
      <c r="L16412" s="3"/>
    </row>
    <row r="16413" spans="2:12">
      <c r="B16413" s="2" t="s">
        <v>17763</v>
      </c>
      <c r="C16413" s="3"/>
      <c r="D16413" s="3">
        <v>1</v>
      </c>
      <c r="E16413" s="3"/>
      <c r="F16413" s="3"/>
      <c r="G16413" s="3">
        <v>1</v>
      </c>
      <c r="H16413" s="3"/>
      <c r="I16413" s="3"/>
      <c r="J16413" s="3">
        <v>1</v>
      </c>
      <c r="K16413" s="3"/>
      <c r="L16413" s="3"/>
    </row>
    <row r="16414" spans="2:12">
      <c r="B16414" s="2" t="s">
        <v>17764</v>
      </c>
      <c r="C16414" s="3"/>
      <c r="D16414" s="3">
        <v>1</v>
      </c>
      <c r="E16414" s="3"/>
      <c r="F16414" s="3"/>
      <c r="G16414" s="3">
        <v>1</v>
      </c>
      <c r="H16414" s="3"/>
      <c r="I16414" s="3"/>
      <c r="J16414" s="3">
        <v>1</v>
      </c>
      <c r="K16414" s="3"/>
      <c r="L16414" s="3"/>
    </row>
    <row r="16415" spans="2:12">
      <c r="B16415" s="2" t="s">
        <v>17765</v>
      </c>
      <c r="C16415" s="3"/>
      <c r="D16415" s="3">
        <v>1</v>
      </c>
      <c r="E16415" s="3"/>
      <c r="F16415" s="3"/>
      <c r="G16415" s="3">
        <v>1</v>
      </c>
      <c r="H16415" s="3"/>
      <c r="I16415" s="3"/>
      <c r="J16415" s="3">
        <v>1</v>
      </c>
      <c r="K16415" s="3"/>
      <c r="L16415" s="3"/>
    </row>
    <row r="16416" spans="2:12">
      <c r="B16416" s="2" t="s">
        <v>17766</v>
      </c>
      <c r="C16416" s="3"/>
      <c r="D16416" s="3">
        <v>1</v>
      </c>
      <c r="E16416" s="3"/>
      <c r="F16416" s="3"/>
      <c r="G16416" s="3">
        <v>1</v>
      </c>
      <c r="H16416" s="3"/>
      <c r="I16416" s="3"/>
      <c r="J16416" s="3">
        <v>1</v>
      </c>
      <c r="K16416" s="3"/>
      <c r="L16416" s="3"/>
    </row>
    <row r="16417" spans="2:12">
      <c r="B16417" s="2" t="s">
        <v>17767</v>
      </c>
      <c r="C16417" s="3"/>
      <c r="D16417" s="3">
        <v>1</v>
      </c>
      <c r="E16417" s="3"/>
      <c r="F16417" s="3"/>
      <c r="G16417" s="3">
        <v>1</v>
      </c>
      <c r="H16417" s="3"/>
      <c r="I16417" s="3"/>
      <c r="J16417" s="3">
        <v>1</v>
      </c>
      <c r="K16417" s="3"/>
      <c r="L16417" s="3"/>
    </row>
    <row r="16418" spans="2:12">
      <c r="B16418" s="2" t="s">
        <v>17768</v>
      </c>
      <c r="C16418" s="3"/>
      <c r="D16418" s="3">
        <v>1</v>
      </c>
      <c r="E16418" s="3"/>
      <c r="F16418" s="3"/>
      <c r="G16418" s="3">
        <v>1</v>
      </c>
      <c r="H16418" s="3"/>
      <c r="I16418" s="3"/>
      <c r="J16418" s="3">
        <v>1</v>
      </c>
      <c r="K16418" s="3"/>
      <c r="L16418" s="3"/>
    </row>
    <row r="16419" spans="2:12">
      <c r="B16419" s="2">
        <v>13532736776</v>
      </c>
      <c r="C16419" s="3"/>
      <c r="D16419" s="3">
        <v>1</v>
      </c>
      <c r="E16419" s="3"/>
      <c r="F16419" s="3"/>
      <c r="G16419" s="3">
        <v>1</v>
      </c>
      <c r="H16419" s="3"/>
      <c r="I16419" s="3"/>
      <c r="J16419" s="3">
        <v>1</v>
      </c>
      <c r="K16419" s="3"/>
      <c r="L16419" s="3"/>
    </row>
    <row r="16420" spans="2:12">
      <c r="B16420" s="2">
        <v>13791823760</v>
      </c>
      <c r="C16420" s="3"/>
      <c r="D16420" s="3">
        <v>1</v>
      </c>
      <c r="E16420" s="3"/>
      <c r="F16420" s="3"/>
      <c r="G16420" s="3">
        <v>1</v>
      </c>
      <c r="H16420" s="3"/>
      <c r="I16420" s="3"/>
      <c r="J16420" s="3">
        <v>1</v>
      </c>
      <c r="K16420" s="3"/>
      <c r="L16420" s="3"/>
    </row>
    <row r="16421" spans="2:12">
      <c r="B16421" s="2" t="s">
        <v>17769</v>
      </c>
      <c r="C16421" s="3"/>
      <c r="D16421" s="3">
        <v>1</v>
      </c>
      <c r="E16421" s="3"/>
      <c r="F16421" s="3"/>
      <c r="G16421" s="3">
        <v>1</v>
      </c>
      <c r="H16421" s="3"/>
      <c r="I16421" s="3"/>
      <c r="J16421" s="3">
        <v>1</v>
      </c>
      <c r="K16421" s="3"/>
      <c r="L16421" s="3"/>
    </row>
    <row r="16422" spans="2:12">
      <c r="B16422" s="2" t="s">
        <v>17770</v>
      </c>
      <c r="C16422" s="3"/>
      <c r="D16422" s="3">
        <v>1</v>
      </c>
      <c r="E16422" s="3"/>
      <c r="F16422" s="3"/>
      <c r="G16422" s="3">
        <v>1</v>
      </c>
      <c r="H16422" s="3"/>
      <c r="I16422" s="3"/>
      <c r="J16422" s="3">
        <v>1</v>
      </c>
      <c r="K16422" s="3"/>
      <c r="L16422" s="3"/>
    </row>
    <row r="16423" spans="2:12">
      <c r="B16423" s="2" t="s">
        <v>17771</v>
      </c>
      <c r="C16423" s="3"/>
      <c r="D16423" s="3">
        <v>1</v>
      </c>
      <c r="E16423" s="3"/>
      <c r="F16423" s="3"/>
      <c r="G16423" s="3">
        <v>1</v>
      </c>
      <c r="H16423" s="3"/>
      <c r="I16423" s="3"/>
      <c r="J16423" s="3">
        <v>1</v>
      </c>
      <c r="K16423" s="3"/>
      <c r="L16423" s="3"/>
    </row>
    <row r="16424" spans="2:12">
      <c r="B16424" s="2" t="s">
        <v>17772</v>
      </c>
      <c r="C16424" s="3"/>
      <c r="D16424" s="3">
        <v>1</v>
      </c>
      <c r="E16424" s="3"/>
      <c r="F16424" s="3"/>
      <c r="G16424" s="3">
        <v>1</v>
      </c>
      <c r="H16424" s="3"/>
      <c r="I16424" s="3"/>
      <c r="J16424" s="3">
        <v>1</v>
      </c>
      <c r="K16424" s="3"/>
      <c r="L16424" s="3"/>
    </row>
    <row r="16425" spans="2:12">
      <c r="B16425" s="2" t="s">
        <v>17773</v>
      </c>
      <c r="C16425" s="3"/>
      <c r="D16425" s="3">
        <v>1</v>
      </c>
      <c r="E16425" s="3"/>
      <c r="F16425" s="3"/>
      <c r="G16425" s="3">
        <v>1</v>
      </c>
      <c r="H16425" s="3"/>
      <c r="I16425" s="3"/>
      <c r="J16425" s="3">
        <v>1</v>
      </c>
      <c r="K16425" s="3"/>
      <c r="L16425" s="3"/>
    </row>
    <row r="16426" spans="2:12">
      <c r="B16426" s="2" t="s">
        <v>17774</v>
      </c>
      <c r="C16426" s="3"/>
      <c r="D16426" s="3">
        <v>1</v>
      </c>
      <c r="E16426" s="3"/>
      <c r="F16426" s="3"/>
      <c r="G16426" s="3">
        <v>1</v>
      </c>
      <c r="H16426" s="3"/>
      <c r="I16426" s="3"/>
      <c r="J16426" s="3">
        <v>1</v>
      </c>
      <c r="K16426" s="3"/>
      <c r="L16426" s="3"/>
    </row>
    <row r="16427" spans="2:12">
      <c r="B16427" s="2" t="s">
        <v>17775</v>
      </c>
      <c r="C16427" s="3"/>
      <c r="D16427" s="3">
        <v>1</v>
      </c>
      <c r="E16427" s="3"/>
      <c r="F16427" s="3"/>
      <c r="G16427" s="3">
        <v>1</v>
      </c>
      <c r="H16427" s="3"/>
      <c r="I16427" s="3"/>
      <c r="J16427" s="3">
        <v>1</v>
      </c>
      <c r="K16427" s="3"/>
      <c r="L16427" s="3"/>
    </row>
    <row r="16428" spans="2:12">
      <c r="B16428" s="2" t="s">
        <v>17776</v>
      </c>
      <c r="C16428" s="3"/>
      <c r="D16428" s="3">
        <v>1</v>
      </c>
      <c r="E16428" s="3"/>
      <c r="F16428" s="3"/>
      <c r="G16428" s="3">
        <v>1</v>
      </c>
      <c r="H16428" s="3"/>
      <c r="I16428" s="3"/>
      <c r="J16428" s="3">
        <v>1</v>
      </c>
      <c r="K16428" s="3"/>
      <c r="L16428" s="3"/>
    </row>
    <row r="16429" spans="2:12">
      <c r="B16429" s="2" t="s">
        <v>17777</v>
      </c>
      <c r="C16429" s="3"/>
      <c r="D16429" s="3">
        <v>1</v>
      </c>
      <c r="E16429" s="3"/>
      <c r="F16429" s="3"/>
      <c r="G16429" s="3">
        <v>1</v>
      </c>
      <c r="H16429" s="3"/>
      <c r="I16429" s="3"/>
      <c r="J16429" s="3">
        <v>1</v>
      </c>
      <c r="K16429" s="3"/>
      <c r="L16429" s="3"/>
    </row>
    <row r="16430" spans="2:12">
      <c r="B16430" s="2" t="s">
        <v>17778</v>
      </c>
      <c r="C16430" s="3"/>
      <c r="D16430" s="3">
        <v>1</v>
      </c>
      <c r="E16430" s="3"/>
      <c r="F16430" s="3"/>
      <c r="G16430" s="3">
        <v>1</v>
      </c>
      <c r="H16430" s="3"/>
      <c r="I16430" s="3"/>
      <c r="J16430" s="3">
        <v>1</v>
      </c>
      <c r="K16430" s="3"/>
      <c r="L16430" s="3"/>
    </row>
    <row r="16431" spans="2:12">
      <c r="B16431" s="2" t="s">
        <v>17779</v>
      </c>
      <c r="C16431" s="3"/>
      <c r="D16431" s="3">
        <v>1</v>
      </c>
      <c r="E16431" s="3"/>
      <c r="F16431" s="3"/>
      <c r="G16431" s="3">
        <v>1</v>
      </c>
      <c r="H16431" s="3"/>
      <c r="I16431" s="3"/>
      <c r="J16431" s="3">
        <v>1</v>
      </c>
      <c r="K16431" s="3"/>
      <c r="L16431" s="3"/>
    </row>
    <row r="16432" spans="2:12">
      <c r="B16432" s="2" t="s">
        <v>17780</v>
      </c>
      <c r="C16432" s="3"/>
      <c r="D16432" s="3">
        <v>1</v>
      </c>
      <c r="E16432" s="3"/>
      <c r="F16432" s="3"/>
      <c r="G16432" s="3">
        <v>1</v>
      </c>
      <c r="H16432" s="3"/>
      <c r="I16432" s="3"/>
      <c r="J16432" s="3">
        <v>1</v>
      </c>
      <c r="K16432" s="3"/>
      <c r="L16432" s="3"/>
    </row>
    <row r="16433" spans="2:12">
      <c r="B16433" s="2" t="s">
        <v>17781</v>
      </c>
      <c r="C16433" s="3"/>
      <c r="D16433" s="3">
        <v>1</v>
      </c>
      <c r="E16433" s="3"/>
      <c r="F16433" s="3"/>
      <c r="G16433" s="3">
        <v>1</v>
      </c>
      <c r="H16433" s="3"/>
      <c r="I16433" s="3"/>
      <c r="J16433" s="3">
        <v>1</v>
      </c>
      <c r="K16433" s="3"/>
      <c r="L16433" s="3"/>
    </row>
    <row r="16434" spans="2:12">
      <c r="B16434" s="2" t="s">
        <v>17782</v>
      </c>
      <c r="C16434" s="3"/>
      <c r="D16434" s="3">
        <v>1</v>
      </c>
      <c r="E16434" s="3"/>
      <c r="F16434" s="3"/>
      <c r="G16434" s="3">
        <v>1</v>
      </c>
      <c r="H16434" s="3"/>
      <c r="I16434" s="3"/>
      <c r="J16434" s="3">
        <v>1</v>
      </c>
      <c r="K16434" s="3"/>
      <c r="L16434" s="3"/>
    </row>
    <row r="16435" spans="2:12">
      <c r="B16435" s="2" t="s">
        <v>17783</v>
      </c>
      <c r="C16435" s="3"/>
      <c r="D16435" s="3">
        <v>1</v>
      </c>
      <c r="E16435" s="3"/>
      <c r="F16435" s="3"/>
      <c r="G16435" s="3">
        <v>1</v>
      </c>
      <c r="H16435" s="3"/>
      <c r="I16435" s="3"/>
      <c r="J16435" s="3">
        <v>1</v>
      </c>
      <c r="K16435" s="3"/>
      <c r="L16435" s="3"/>
    </row>
    <row r="16436" spans="2:12">
      <c r="B16436" s="2">
        <v>15079028993</v>
      </c>
      <c r="C16436" s="3"/>
      <c r="D16436" s="3">
        <v>1</v>
      </c>
      <c r="E16436" s="3"/>
      <c r="F16436" s="3"/>
      <c r="G16436" s="3">
        <v>1</v>
      </c>
      <c r="H16436" s="3"/>
      <c r="I16436" s="3"/>
      <c r="J16436" s="3">
        <v>1</v>
      </c>
      <c r="K16436" s="3"/>
      <c r="L16436" s="3"/>
    </row>
    <row r="16437" spans="2:12">
      <c r="B16437" s="2">
        <v>15828210768</v>
      </c>
      <c r="C16437" s="3"/>
      <c r="D16437" s="3">
        <v>1</v>
      </c>
      <c r="E16437" s="3"/>
      <c r="F16437" s="3"/>
      <c r="G16437" s="3">
        <v>1</v>
      </c>
      <c r="H16437" s="3"/>
      <c r="I16437" s="3"/>
      <c r="J16437" s="3">
        <v>1</v>
      </c>
      <c r="K16437" s="3"/>
      <c r="L16437" s="3"/>
    </row>
    <row r="16438" spans="2:12">
      <c r="B16438" s="2" t="s">
        <v>17784</v>
      </c>
      <c r="C16438" s="3"/>
      <c r="D16438" s="3">
        <v>1</v>
      </c>
      <c r="E16438" s="3"/>
      <c r="F16438" s="3"/>
      <c r="G16438" s="3">
        <v>1</v>
      </c>
      <c r="H16438" s="3"/>
      <c r="I16438" s="3"/>
      <c r="J16438" s="3">
        <v>1</v>
      </c>
      <c r="K16438" s="3"/>
      <c r="L16438" s="3"/>
    </row>
    <row r="16439" spans="2:12">
      <c r="B16439" s="2" t="s">
        <v>17785</v>
      </c>
      <c r="C16439" s="3"/>
      <c r="D16439" s="3">
        <v>1</v>
      </c>
      <c r="E16439" s="3"/>
      <c r="F16439" s="3"/>
      <c r="G16439" s="3">
        <v>1</v>
      </c>
      <c r="H16439" s="3"/>
      <c r="I16439" s="3"/>
      <c r="J16439" s="3">
        <v>1</v>
      </c>
      <c r="K16439" s="3"/>
      <c r="L16439" s="3"/>
    </row>
    <row r="16440" spans="2:12">
      <c r="B16440" s="2">
        <v>13632701190</v>
      </c>
      <c r="C16440" s="3"/>
      <c r="D16440" s="3">
        <v>1</v>
      </c>
      <c r="E16440" s="3"/>
      <c r="F16440" s="3"/>
      <c r="G16440" s="3">
        <v>1</v>
      </c>
      <c r="H16440" s="3"/>
      <c r="I16440" s="3"/>
      <c r="J16440" s="3">
        <v>1</v>
      </c>
      <c r="K16440" s="3"/>
      <c r="L16440" s="3"/>
    </row>
    <row r="16441" spans="2:12">
      <c r="B16441" s="2" t="s">
        <v>17786</v>
      </c>
      <c r="C16441" s="3"/>
      <c r="D16441" s="3">
        <v>1</v>
      </c>
      <c r="E16441" s="3"/>
      <c r="F16441" s="3"/>
      <c r="G16441" s="3">
        <v>1</v>
      </c>
      <c r="H16441" s="3"/>
      <c r="I16441" s="3"/>
      <c r="J16441" s="3">
        <v>1</v>
      </c>
      <c r="K16441" s="3"/>
      <c r="L16441" s="3"/>
    </row>
    <row r="16442" spans="2:12">
      <c r="B16442" s="2" t="s">
        <v>17787</v>
      </c>
      <c r="C16442" s="3"/>
      <c r="D16442" s="3">
        <v>1</v>
      </c>
      <c r="E16442" s="3"/>
      <c r="F16442" s="3"/>
      <c r="G16442" s="3">
        <v>1</v>
      </c>
      <c r="H16442" s="3"/>
      <c r="I16442" s="3"/>
      <c r="J16442" s="3">
        <v>1</v>
      </c>
      <c r="K16442" s="3"/>
      <c r="L16442" s="3"/>
    </row>
    <row r="16443" spans="2:12">
      <c r="B16443" s="2" t="s">
        <v>17788</v>
      </c>
      <c r="C16443" s="3"/>
      <c r="D16443" s="3">
        <v>1</v>
      </c>
      <c r="E16443" s="3"/>
      <c r="F16443" s="3"/>
      <c r="G16443" s="3">
        <v>1</v>
      </c>
      <c r="H16443" s="3"/>
      <c r="I16443" s="3"/>
      <c r="J16443" s="3">
        <v>1</v>
      </c>
      <c r="K16443" s="3"/>
      <c r="L16443" s="3"/>
    </row>
    <row r="16444" spans="2:12">
      <c r="B16444" s="2" t="s">
        <v>17789</v>
      </c>
      <c r="C16444" s="3"/>
      <c r="D16444" s="3">
        <v>1</v>
      </c>
      <c r="E16444" s="3"/>
      <c r="F16444" s="3"/>
      <c r="G16444" s="3">
        <v>1</v>
      </c>
      <c r="H16444" s="3"/>
      <c r="I16444" s="3"/>
      <c r="J16444" s="3">
        <v>1</v>
      </c>
      <c r="K16444" s="3"/>
      <c r="L16444" s="3"/>
    </row>
    <row r="16445" spans="2:12">
      <c r="B16445" s="2" t="s">
        <v>17790</v>
      </c>
      <c r="C16445" s="3"/>
      <c r="D16445" s="3">
        <v>1</v>
      </c>
      <c r="E16445" s="3"/>
      <c r="F16445" s="3"/>
      <c r="G16445" s="3">
        <v>1</v>
      </c>
      <c r="H16445" s="3"/>
      <c r="I16445" s="3"/>
      <c r="J16445" s="3">
        <v>1</v>
      </c>
      <c r="K16445" s="3"/>
      <c r="L16445" s="3"/>
    </row>
    <row r="16446" spans="2:12">
      <c r="B16446" s="2">
        <v>13310122326</v>
      </c>
      <c r="C16446" s="3"/>
      <c r="D16446" s="3">
        <v>1</v>
      </c>
      <c r="E16446" s="3"/>
      <c r="F16446" s="3"/>
      <c r="G16446" s="3">
        <v>1</v>
      </c>
      <c r="H16446" s="3"/>
      <c r="I16446" s="3"/>
      <c r="J16446" s="3">
        <v>1</v>
      </c>
      <c r="K16446" s="3"/>
      <c r="L16446" s="3"/>
    </row>
    <row r="16447" spans="2:12">
      <c r="B16447" s="2">
        <v>13827203280</v>
      </c>
      <c r="C16447" s="3"/>
      <c r="D16447" s="3">
        <v>1</v>
      </c>
      <c r="E16447" s="3"/>
      <c r="F16447" s="3"/>
      <c r="G16447" s="3">
        <v>1</v>
      </c>
      <c r="H16447" s="3"/>
      <c r="I16447" s="3"/>
      <c r="J16447" s="3">
        <v>1</v>
      </c>
      <c r="K16447" s="3"/>
      <c r="L16447" s="3"/>
    </row>
    <row r="16448" spans="2:12">
      <c r="B16448" s="2">
        <v>13790242560</v>
      </c>
      <c r="C16448" s="3"/>
      <c r="D16448" s="3">
        <v>1</v>
      </c>
      <c r="E16448" s="3"/>
      <c r="F16448" s="3"/>
      <c r="G16448" s="3">
        <v>1</v>
      </c>
      <c r="H16448" s="3"/>
      <c r="I16448" s="3"/>
      <c r="J16448" s="3">
        <v>1</v>
      </c>
      <c r="K16448" s="3"/>
      <c r="L16448" s="3"/>
    </row>
    <row r="16449" spans="2:12">
      <c r="B16449" s="2">
        <v>13413819899</v>
      </c>
      <c r="C16449" s="3"/>
      <c r="D16449" s="3">
        <v>1</v>
      </c>
      <c r="E16449" s="3"/>
      <c r="F16449" s="3"/>
      <c r="G16449" s="3">
        <v>1</v>
      </c>
      <c r="H16449" s="3"/>
      <c r="I16449" s="3"/>
      <c r="J16449" s="3">
        <v>1</v>
      </c>
      <c r="K16449" s="3"/>
      <c r="L16449" s="3"/>
    </row>
    <row r="16450" spans="2:12">
      <c r="B16450" s="2">
        <v>15887078668</v>
      </c>
      <c r="C16450" s="3"/>
      <c r="D16450" s="3">
        <v>1</v>
      </c>
      <c r="E16450" s="3"/>
      <c r="F16450" s="3"/>
      <c r="G16450" s="3">
        <v>1</v>
      </c>
      <c r="H16450" s="3"/>
      <c r="I16450" s="3"/>
      <c r="J16450" s="3">
        <v>1</v>
      </c>
      <c r="K16450" s="3"/>
      <c r="L16450" s="3"/>
    </row>
    <row r="16451" spans="2:12">
      <c r="B16451" s="2" t="s">
        <v>17791</v>
      </c>
      <c r="C16451" s="3"/>
      <c r="D16451" s="3">
        <v>1</v>
      </c>
      <c r="E16451" s="3"/>
      <c r="F16451" s="3"/>
      <c r="G16451" s="3">
        <v>1</v>
      </c>
      <c r="H16451" s="3"/>
      <c r="I16451" s="3"/>
      <c r="J16451" s="3">
        <v>1</v>
      </c>
      <c r="K16451" s="3"/>
      <c r="L16451" s="3"/>
    </row>
    <row r="16452" spans="2:12">
      <c r="B16452" s="2">
        <v>13655000884</v>
      </c>
      <c r="C16452" s="3"/>
      <c r="D16452" s="3">
        <v>1</v>
      </c>
      <c r="E16452" s="3"/>
      <c r="F16452" s="3"/>
      <c r="G16452" s="3">
        <v>1</v>
      </c>
      <c r="H16452" s="3"/>
      <c r="I16452" s="3"/>
      <c r="J16452" s="3">
        <v>1</v>
      </c>
      <c r="K16452" s="3"/>
      <c r="L16452" s="3"/>
    </row>
    <row r="16453" spans="2:12">
      <c r="B16453" s="2" t="s">
        <v>17792</v>
      </c>
      <c r="C16453" s="3"/>
      <c r="D16453" s="3">
        <v>1</v>
      </c>
      <c r="E16453" s="3"/>
      <c r="F16453" s="3"/>
      <c r="G16453" s="3">
        <v>1</v>
      </c>
      <c r="H16453" s="3"/>
      <c r="I16453" s="3"/>
      <c r="J16453" s="3">
        <v>1</v>
      </c>
      <c r="K16453" s="3"/>
      <c r="L16453" s="3"/>
    </row>
    <row r="16454" spans="2:12">
      <c r="B16454" s="2" t="s">
        <v>17793</v>
      </c>
      <c r="C16454" s="3"/>
      <c r="D16454" s="3">
        <v>1</v>
      </c>
      <c r="E16454" s="3"/>
      <c r="F16454" s="3"/>
      <c r="G16454" s="3">
        <v>1</v>
      </c>
      <c r="H16454" s="3"/>
      <c r="I16454" s="3"/>
      <c r="J16454" s="3">
        <v>1</v>
      </c>
      <c r="K16454" s="3"/>
      <c r="L16454" s="3"/>
    </row>
    <row r="16455" spans="2:12">
      <c r="B16455" s="2" t="s">
        <v>17794</v>
      </c>
      <c r="C16455" s="3"/>
      <c r="D16455" s="3">
        <v>1</v>
      </c>
      <c r="E16455" s="3"/>
      <c r="F16455" s="3"/>
      <c r="G16455" s="3">
        <v>1</v>
      </c>
      <c r="H16455" s="3"/>
      <c r="I16455" s="3"/>
      <c r="J16455" s="3">
        <v>1</v>
      </c>
      <c r="K16455" s="3"/>
      <c r="L16455" s="3"/>
    </row>
    <row r="16456" spans="2:12">
      <c r="B16456" s="2" t="s">
        <v>17795</v>
      </c>
      <c r="C16456" s="3"/>
      <c r="D16456" s="3">
        <v>1</v>
      </c>
      <c r="E16456" s="3"/>
      <c r="F16456" s="3"/>
      <c r="G16456" s="3">
        <v>1</v>
      </c>
      <c r="H16456" s="3"/>
      <c r="I16456" s="3"/>
      <c r="J16456" s="3">
        <v>1</v>
      </c>
      <c r="K16456" s="3"/>
      <c r="L16456" s="3"/>
    </row>
    <row r="16457" spans="2:12">
      <c r="B16457" s="2" t="s">
        <v>17796</v>
      </c>
      <c r="C16457" s="3"/>
      <c r="D16457" s="3">
        <v>1</v>
      </c>
      <c r="E16457" s="3"/>
      <c r="F16457" s="3"/>
      <c r="G16457" s="3">
        <v>1</v>
      </c>
      <c r="H16457" s="3"/>
      <c r="I16457" s="3"/>
      <c r="J16457" s="3">
        <v>1</v>
      </c>
      <c r="K16457" s="3"/>
      <c r="L16457" s="3"/>
    </row>
    <row r="16458" spans="2:12">
      <c r="B16458" s="2">
        <v>18759210823</v>
      </c>
      <c r="C16458" s="3"/>
      <c r="D16458" s="3">
        <v>1</v>
      </c>
      <c r="E16458" s="3"/>
      <c r="F16458" s="3"/>
      <c r="G16458" s="3">
        <v>1</v>
      </c>
      <c r="H16458" s="3"/>
      <c r="I16458" s="3"/>
      <c r="J16458" s="3">
        <v>1</v>
      </c>
      <c r="K16458" s="3"/>
      <c r="L16458" s="3"/>
    </row>
    <row r="16459" spans="2:12">
      <c r="B16459" s="2">
        <v>13696870702</v>
      </c>
      <c r="C16459" s="3"/>
      <c r="D16459" s="3">
        <v>1</v>
      </c>
      <c r="E16459" s="3"/>
      <c r="F16459" s="3"/>
      <c r="G16459" s="3">
        <v>1</v>
      </c>
      <c r="H16459" s="3"/>
      <c r="I16459" s="3"/>
      <c r="J16459" s="3">
        <v>1</v>
      </c>
      <c r="K16459" s="3"/>
      <c r="L16459" s="3"/>
    </row>
    <row r="16460" spans="2:12">
      <c r="B16460" s="2" t="s">
        <v>17797</v>
      </c>
      <c r="C16460" s="3"/>
      <c r="D16460" s="3">
        <v>1</v>
      </c>
      <c r="E16460" s="3"/>
      <c r="F16460" s="3"/>
      <c r="G16460" s="3">
        <v>1</v>
      </c>
      <c r="H16460" s="3"/>
      <c r="I16460" s="3"/>
      <c r="J16460" s="3">
        <v>1</v>
      </c>
      <c r="K16460" s="3"/>
      <c r="L16460" s="3"/>
    </row>
    <row r="16461" spans="2:12">
      <c r="B16461" s="2" t="s">
        <v>17798</v>
      </c>
      <c r="C16461" s="3"/>
      <c r="D16461" s="3">
        <v>1</v>
      </c>
      <c r="E16461" s="3"/>
      <c r="F16461" s="3"/>
      <c r="G16461" s="3">
        <v>1</v>
      </c>
      <c r="H16461" s="3"/>
      <c r="I16461" s="3"/>
      <c r="J16461" s="3">
        <v>1</v>
      </c>
      <c r="K16461" s="3"/>
      <c r="L16461" s="3"/>
    </row>
    <row r="16462" spans="2:12">
      <c r="B16462" s="2" t="s">
        <v>17799</v>
      </c>
      <c r="C16462" s="3"/>
      <c r="D16462" s="3">
        <v>1</v>
      </c>
      <c r="E16462" s="3"/>
      <c r="F16462" s="3"/>
      <c r="G16462" s="3">
        <v>1</v>
      </c>
      <c r="H16462" s="3"/>
      <c r="I16462" s="3"/>
      <c r="J16462" s="3">
        <v>1</v>
      </c>
      <c r="K16462" s="3"/>
      <c r="L16462" s="3"/>
    </row>
    <row r="16463" spans="2:12">
      <c r="B16463" s="2" t="s">
        <v>17800</v>
      </c>
      <c r="C16463" s="3"/>
      <c r="D16463" s="3">
        <v>1</v>
      </c>
      <c r="E16463" s="3"/>
      <c r="F16463" s="3"/>
      <c r="G16463" s="3">
        <v>1</v>
      </c>
      <c r="H16463" s="3"/>
      <c r="I16463" s="3"/>
      <c r="J16463" s="3">
        <v>1</v>
      </c>
      <c r="K16463" s="3"/>
      <c r="L16463" s="3"/>
    </row>
    <row r="16464" spans="2:12">
      <c r="B16464" s="2" t="s">
        <v>17801</v>
      </c>
      <c r="C16464" s="3"/>
      <c r="D16464" s="3">
        <v>1</v>
      </c>
      <c r="E16464" s="3"/>
      <c r="F16464" s="3"/>
      <c r="G16464" s="3">
        <v>1</v>
      </c>
      <c r="H16464" s="3"/>
      <c r="I16464" s="3"/>
      <c r="J16464" s="3">
        <v>1</v>
      </c>
      <c r="K16464" s="3"/>
      <c r="L16464" s="3"/>
    </row>
    <row r="16465" spans="2:12">
      <c r="B16465" s="2" t="s">
        <v>17802</v>
      </c>
      <c r="C16465" s="3"/>
      <c r="D16465" s="3">
        <v>1</v>
      </c>
      <c r="E16465" s="3"/>
      <c r="F16465" s="3"/>
      <c r="G16465" s="3">
        <v>1</v>
      </c>
      <c r="H16465" s="3"/>
      <c r="I16465" s="3"/>
      <c r="J16465" s="3">
        <v>1</v>
      </c>
      <c r="K16465" s="3"/>
      <c r="L16465" s="3"/>
    </row>
    <row r="16466" spans="2:12">
      <c r="B16466" s="2" t="s">
        <v>17803</v>
      </c>
      <c r="C16466" s="3"/>
      <c r="D16466" s="3">
        <v>1</v>
      </c>
      <c r="E16466" s="3"/>
      <c r="F16466" s="3"/>
      <c r="G16466" s="3">
        <v>1</v>
      </c>
      <c r="H16466" s="3"/>
      <c r="I16466" s="3"/>
      <c r="J16466" s="3">
        <v>1</v>
      </c>
      <c r="K16466" s="3"/>
      <c r="L16466" s="3"/>
    </row>
    <row r="16467" spans="2:12">
      <c r="B16467" s="2">
        <v>15327106013</v>
      </c>
      <c r="C16467" s="3"/>
      <c r="D16467" s="3">
        <v>1</v>
      </c>
      <c r="E16467" s="3"/>
      <c r="F16467" s="3"/>
      <c r="G16467" s="3">
        <v>1</v>
      </c>
      <c r="H16467" s="3"/>
      <c r="I16467" s="3"/>
      <c r="J16467" s="3">
        <v>1</v>
      </c>
      <c r="K16467" s="3"/>
      <c r="L16467" s="3"/>
    </row>
    <row r="16468" spans="2:12">
      <c r="B16468" s="2">
        <v>13713884827</v>
      </c>
      <c r="C16468" s="3"/>
      <c r="D16468" s="3">
        <v>1</v>
      </c>
      <c r="E16468" s="3"/>
      <c r="F16468" s="3"/>
      <c r="G16468" s="3">
        <v>1</v>
      </c>
      <c r="H16468" s="3"/>
      <c r="I16468" s="3"/>
      <c r="J16468" s="3">
        <v>1</v>
      </c>
      <c r="K16468" s="3"/>
      <c r="L16468" s="3"/>
    </row>
    <row r="16469" spans="2:12">
      <c r="B16469" s="2">
        <v>13651276266</v>
      </c>
      <c r="C16469" s="3"/>
      <c r="D16469" s="3">
        <v>1</v>
      </c>
      <c r="E16469" s="3"/>
      <c r="F16469" s="3"/>
      <c r="G16469" s="3">
        <v>1</v>
      </c>
      <c r="H16469" s="3"/>
      <c r="I16469" s="3"/>
      <c r="J16469" s="3">
        <v>1</v>
      </c>
      <c r="K16469" s="3"/>
      <c r="L16469" s="3"/>
    </row>
    <row r="16470" spans="2:12">
      <c r="B16470" s="2" t="s">
        <v>17804</v>
      </c>
      <c r="C16470" s="3"/>
      <c r="D16470" s="3">
        <v>1</v>
      </c>
      <c r="E16470" s="3"/>
      <c r="F16470" s="3"/>
      <c r="G16470" s="3">
        <v>1</v>
      </c>
      <c r="H16470" s="3"/>
      <c r="I16470" s="3"/>
      <c r="J16470" s="3">
        <v>1</v>
      </c>
      <c r="K16470" s="3"/>
      <c r="L16470" s="3"/>
    </row>
    <row r="16471" spans="2:12">
      <c r="B16471" s="2">
        <v>15101595957</v>
      </c>
      <c r="C16471" s="3"/>
      <c r="D16471" s="3">
        <v>1</v>
      </c>
      <c r="E16471" s="3"/>
      <c r="F16471" s="3"/>
      <c r="G16471" s="3">
        <v>1</v>
      </c>
      <c r="H16471" s="3"/>
      <c r="I16471" s="3"/>
      <c r="J16471" s="3">
        <v>1</v>
      </c>
      <c r="K16471" s="3"/>
      <c r="L16471" s="3"/>
    </row>
    <row r="16472" spans="2:12">
      <c r="B16472" s="2" t="s">
        <v>17805</v>
      </c>
      <c r="C16472" s="3"/>
      <c r="D16472" s="3">
        <v>1</v>
      </c>
      <c r="E16472" s="3"/>
      <c r="F16472" s="3"/>
      <c r="G16472" s="3">
        <v>1</v>
      </c>
      <c r="H16472" s="3"/>
      <c r="I16472" s="3"/>
      <c r="J16472" s="3">
        <v>1</v>
      </c>
      <c r="K16472" s="3"/>
      <c r="L16472" s="3"/>
    </row>
    <row r="16473" spans="2:12">
      <c r="B16473" s="2" t="s">
        <v>17806</v>
      </c>
      <c r="C16473" s="3"/>
      <c r="D16473" s="3">
        <v>1</v>
      </c>
      <c r="E16473" s="3"/>
      <c r="F16473" s="3"/>
      <c r="G16473" s="3">
        <v>1</v>
      </c>
      <c r="H16473" s="3"/>
      <c r="I16473" s="3"/>
      <c r="J16473" s="3">
        <v>1</v>
      </c>
      <c r="K16473" s="3"/>
      <c r="L16473" s="3"/>
    </row>
    <row r="16474" spans="2:12">
      <c r="B16474" s="2" t="s">
        <v>17807</v>
      </c>
      <c r="C16474" s="3"/>
      <c r="D16474" s="3">
        <v>1</v>
      </c>
      <c r="E16474" s="3"/>
      <c r="F16474" s="3"/>
      <c r="G16474" s="3">
        <v>1</v>
      </c>
      <c r="H16474" s="3"/>
      <c r="I16474" s="3"/>
      <c r="J16474" s="3">
        <v>1</v>
      </c>
      <c r="K16474" s="3"/>
      <c r="L16474" s="3"/>
    </row>
    <row r="16475" spans="2:12">
      <c r="B16475" s="2" t="s">
        <v>17808</v>
      </c>
      <c r="C16475" s="3"/>
      <c r="D16475" s="3">
        <v>1</v>
      </c>
      <c r="E16475" s="3"/>
      <c r="F16475" s="3"/>
      <c r="G16475" s="3">
        <v>1</v>
      </c>
      <c r="H16475" s="3"/>
      <c r="I16475" s="3"/>
      <c r="J16475" s="3">
        <v>1</v>
      </c>
      <c r="K16475" s="3"/>
      <c r="L16475" s="3"/>
    </row>
    <row r="16476" spans="2:12">
      <c r="B16476" s="2" t="s">
        <v>17809</v>
      </c>
      <c r="C16476" s="3"/>
      <c r="D16476" s="3">
        <v>1</v>
      </c>
      <c r="E16476" s="3"/>
      <c r="F16476" s="3"/>
      <c r="G16476" s="3">
        <v>1</v>
      </c>
      <c r="H16476" s="3"/>
      <c r="I16476" s="3"/>
      <c r="J16476" s="3">
        <v>1</v>
      </c>
      <c r="K16476" s="3"/>
      <c r="L16476" s="3"/>
    </row>
    <row r="16477" spans="2:12">
      <c r="B16477" s="2" t="s">
        <v>17810</v>
      </c>
      <c r="C16477" s="3"/>
      <c r="D16477" s="3">
        <v>1</v>
      </c>
      <c r="E16477" s="3"/>
      <c r="F16477" s="3"/>
      <c r="G16477" s="3">
        <v>1</v>
      </c>
      <c r="H16477" s="3"/>
      <c r="I16477" s="3"/>
      <c r="J16477" s="3">
        <v>1</v>
      </c>
      <c r="K16477" s="3"/>
      <c r="L16477" s="3"/>
    </row>
    <row r="16478" spans="2:12">
      <c r="B16478" s="2" t="s">
        <v>17811</v>
      </c>
      <c r="C16478" s="3"/>
      <c r="D16478" s="3">
        <v>1</v>
      </c>
      <c r="E16478" s="3"/>
      <c r="F16478" s="3"/>
      <c r="G16478" s="3">
        <v>1</v>
      </c>
      <c r="H16478" s="3"/>
      <c r="I16478" s="3"/>
      <c r="J16478" s="3">
        <v>1</v>
      </c>
      <c r="K16478" s="3"/>
      <c r="L16478" s="3"/>
    </row>
    <row r="16479" spans="2:12">
      <c r="B16479" s="2">
        <v>18603577634</v>
      </c>
      <c r="C16479" s="3"/>
      <c r="D16479" s="3">
        <v>1</v>
      </c>
      <c r="E16479" s="3"/>
      <c r="F16479" s="3"/>
      <c r="G16479" s="3">
        <v>1</v>
      </c>
      <c r="H16479" s="3"/>
      <c r="I16479" s="3"/>
      <c r="J16479" s="3">
        <v>1</v>
      </c>
      <c r="K16479" s="3"/>
      <c r="L16479" s="3"/>
    </row>
    <row r="16480" spans="2:12">
      <c r="B16480" s="2" t="s">
        <v>17812</v>
      </c>
      <c r="C16480" s="3"/>
      <c r="D16480" s="3">
        <v>1</v>
      </c>
      <c r="E16480" s="3"/>
      <c r="F16480" s="3"/>
      <c r="G16480" s="3">
        <v>1</v>
      </c>
      <c r="H16480" s="3"/>
      <c r="I16480" s="3"/>
      <c r="J16480" s="3">
        <v>1</v>
      </c>
      <c r="K16480" s="3"/>
      <c r="L16480" s="3"/>
    </row>
    <row r="16481" spans="2:12">
      <c r="B16481" s="2" t="s">
        <v>17813</v>
      </c>
      <c r="C16481" s="3"/>
      <c r="D16481" s="3">
        <v>1</v>
      </c>
      <c r="E16481" s="3"/>
      <c r="F16481" s="3"/>
      <c r="G16481" s="3">
        <v>1</v>
      </c>
      <c r="H16481" s="3"/>
      <c r="I16481" s="3"/>
      <c r="J16481" s="3">
        <v>1</v>
      </c>
      <c r="K16481" s="3"/>
      <c r="L16481" s="3"/>
    </row>
    <row r="16482" spans="2:12">
      <c r="B16482" s="2" t="s">
        <v>17814</v>
      </c>
      <c r="C16482" s="3"/>
      <c r="D16482" s="3">
        <v>1</v>
      </c>
      <c r="E16482" s="3"/>
      <c r="F16482" s="3"/>
      <c r="G16482" s="3">
        <v>1</v>
      </c>
      <c r="H16482" s="3"/>
      <c r="I16482" s="3"/>
      <c r="J16482" s="3">
        <v>1</v>
      </c>
      <c r="K16482" s="3"/>
      <c r="L16482" s="3"/>
    </row>
    <row r="16483" spans="2:12">
      <c r="B16483" s="2" t="s">
        <v>17815</v>
      </c>
      <c r="C16483" s="3"/>
      <c r="D16483" s="3">
        <v>1</v>
      </c>
      <c r="E16483" s="3"/>
      <c r="F16483" s="3"/>
      <c r="G16483" s="3">
        <v>1</v>
      </c>
      <c r="H16483" s="3"/>
      <c r="I16483" s="3"/>
      <c r="J16483" s="3">
        <v>1</v>
      </c>
      <c r="K16483" s="3"/>
      <c r="L16483" s="3"/>
    </row>
    <row r="16484" spans="2:12">
      <c r="B16484" s="2" t="s">
        <v>17816</v>
      </c>
      <c r="C16484" s="3"/>
      <c r="D16484" s="3">
        <v>1</v>
      </c>
      <c r="E16484" s="3"/>
      <c r="F16484" s="3"/>
      <c r="G16484" s="3">
        <v>1</v>
      </c>
      <c r="H16484" s="3"/>
      <c r="I16484" s="3"/>
      <c r="J16484" s="3">
        <v>1</v>
      </c>
      <c r="K16484" s="3"/>
      <c r="L16484" s="3"/>
    </row>
    <row r="16485" spans="2:12">
      <c r="B16485" s="2">
        <v>18766373789</v>
      </c>
      <c r="C16485" s="3"/>
      <c r="D16485" s="3">
        <v>1</v>
      </c>
      <c r="E16485" s="3"/>
      <c r="F16485" s="3"/>
      <c r="G16485" s="3">
        <v>1</v>
      </c>
      <c r="H16485" s="3"/>
      <c r="I16485" s="3"/>
      <c r="J16485" s="3">
        <v>1</v>
      </c>
      <c r="K16485" s="3"/>
      <c r="L16485" s="3"/>
    </row>
    <row r="16486" spans="2:12">
      <c r="B16486" s="2" t="s">
        <v>17817</v>
      </c>
      <c r="C16486" s="3"/>
      <c r="D16486" s="3">
        <v>1</v>
      </c>
      <c r="E16486" s="3"/>
      <c r="F16486" s="3"/>
      <c r="G16486" s="3">
        <v>1</v>
      </c>
      <c r="H16486" s="3"/>
      <c r="I16486" s="3"/>
      <c r="J16486" s="3">
        <v>1</v>
      </c>
      <c r="K16486" s="3"/>
      <c r="L16486" s="3"/>
    </row>
    <row r="16487" spans="2:12">
      <c r="B16487" s="2">
        <v>13519892902</v>
      </c>
      <c r="C16487" s="3"/>
      <c r="D16487" s="3">
        <v>1</v>
      </c>
      <c r="E16487" s="3"/>
      <c r="F16487" s="3"/>
      <c r="G16487" s="3">
        <v>1</v>
      </c>
      <c r="H16487" s="3"/>
      <c r="I16487" s="3"/>
      <c r="J16487" s="3">
        <v>1</v>
      </c>
      <c r="K16487" s="3"/>
      <c r="L16487" s="3"/>
    </row>
    <row r="16488" spans="2:12">
      <c r="B16488" s="2" t="s">
        <v>17818</v>
      </c>
      <c r="C16488" s="3"/>
      <c r="D16488" s="3">
        <v>1</v>
      </c>
      <c r="E16488" s="3"/>
      <c r="F16488" s="3"/>
      <c r="G16488" s="3">
        <v>1</v>
      </c>
      <c r="H16488" s="3"/>
      <c r="I16488" s="3"/>
      <c r="J16488" s="3">
        <v>1</v>
      </c>
      <c r="K16488" s="3"/>
      <c r="L16488" s="3"/>
    </row>
    <row r="16489" spans="2:12">
      <c r="B16489" s="2" t="s">
        <v>17819</v>
      </c>
      <c r="C16489" s="3"/>
      <c r="D16489" s="3">
        <v>1</v>
      </c>
      <c r="E16489" s="3"/>
      <c r="F16489" s="3"/>
      <c r="G16489" s="3">
        <v>1</v>
      </c>
      <c r="H16489" s="3"/>
      <c r="I16489" s="3"/>
      <c r="J16489" s="3">
        <v>1</v>
      </c>
      <c r="K16489" s="3"/>
      <c r="L16489" s="3"/>
    </row>
    <row r="16490" spans="2:12">
      <c r="B16490" s="2">
        <v>18720037058</v>
      </c>
      <c r="C16490" s="3"/>
      <c r="D16490" s="3">
        <v>1</v>
      </c>
      <c r="E16490" s="3"/>
      <c r="F16490" s="3"/>
      <c r="G16490" s="3">
        <v>1</v>
      </c>
      <c r="H16490" s="3"/>
      <c r="I16490" s="3"/>
      <c r="J16490" s="3">
        <v>1</v>
      </c>
      <c r="K16490" s="3"/>
      <c r="L16490" s="3"/>
    </row>
    <row r="16491" spans="2:12">
      <c r="B16491" s="2" t="s">
        <v>17820</v>
      </c>
      <c r="C16491" s="3"/>
      <c r="D16491" s="3">
        <v>1</v>
      </c>
      <c r="E16491" s="3"/>
      <c r="F16491" s="3"/>
      <c r="G16491" s="3">
        <v>1</v>
      </c>
      <c r="H16491" s="3"/>
      <c r="I16491" s="3"/>
      <c r="J16491" s="3">
        <v>1</v>
      </c>
      <c r="K16491" s="3"/>
      <c r="L16491" s="3"/>
    </row>
    <row r="16492" spans="2:12">
      <c r="B16492" s="2" t="s">
        <v>17821</v>
      </c>
      <c r="C16492" s="3"/>
      <c r="D16492" s="3">
        <v>1</v>
      </c>
      <c r="E16492" s="3"/>
      <c r="F16492" s="3"/>
      <c r="G16492" s="3">
        <v>1</v>
      </c>
      <c r="H16492" s="3"/>
      <c r="I16492" s="3"/>
      <c r="J16492" s="3">
        <v>1</v>
      </c>
      <c r="K16492" s="3"/>
      <c r="L16492" s="3"/>
    </row>
    <row r="16493" spans="2:12">
      <c r="B16493" s="2">
        <v>18626178707</v>
      </c>
      <c r="C16493" s="3"/>
      <c r="D16493" s="3">
        <v>1</v>
      </c>
      <c r="E16493" s="3"/>
      <c r="F16493" s="3"/>
      <c r="G16493" s="3">
        <v>1</v>
      </c>
      <c r="H16493" s="3"/>
      <c r="I16493" s="3"/>
      <c r="J16493" s="3">
        <v>1</v>
      </c>
      <c r="K16493" s="3"/>
      <c r="L16493" s="3"/>
    </row>
    <row r="16494" spans="2:12">
      <c r="B16494" s="2" t="s">
        <v>17822</v>
      </c>
      <c r="C16494" s="3"/>
      <c r="D16494" s="3">
        <v>1</v>
      </c>
      <c r="E16494" s="3"/>
      <c r="F16494" s="3"/>
      <c r="G16494" s="3">
        <v>1</v>
      </c>
      <c r="H16494" s="3"/>
      <c r="I16494" s="3"/>
      <c r="J16494" s="3">
        <v>1</v>
      </c>
      <c r="K16494" s="3"/>
      <c r="L16494" s="3"/>
    </row>
    <row r="16495" spans="2:12">
      <c r="B16495" s="2">
        <v>13973848836</v>
      </c>
      <c r="C16495" s="3"/>
      <c r="D16495" s="3">
        <v>1</v>
      </c>
      <c r="E16495" s="3"/>
      <c r="F16495" s="3"/>
      <c r="G16495" s="3">
        <v>1</v>
      </c>
      <c r="H16495" s="3"/>
      <c r="I16495" s="3"/>
      <c r="J16495" s="3">
        <v>1</v>
      </c>
      <c r="K16495" s="3"/>
      <c r="L16495" s="3"/>
    </row>
    <row r="16496" spans="2:12">
      <c r="B16496" s="2">
        <v>13352626289</v>
      </c>
      <c r="C16496" s="3"/>
      <c r="D16496" s="3">
        <v>1</v>
      </c>
      <c r="E16496" s="3"/>
      <c r="F16496" s="3"/>
      <c r="G16496" s="3">
        <v>1</v>
      </c>
      <c r="H16496" s="3"/>
      <c r="I16496" s="3"/>
      <c r="J16496" s="3">
        <v>1</v>
      </c>
      <c r="K16496" s="3"/>
      <c r="L16496" s="3"/>
    </row>
    <row r="16497" spans="2:12">
      <c r="B16497" s="2">
        <v>13125135185</v>
      </c>
      <c r="C16497" s="3"/>
      <c r="D16497" s="3">
        <v>1</v>
      </c>
      <c r="E16497" s="3"/>
      <c r="F16497" s="3"/>
      <c r="G16497" s="3">
        <v>1</v>
      </c>
      <c r="H16497" s="3"/>
      <c r="I16497" s="3"/>
      <c r="J16497" s="3">
        <v>1</v>
      </c>
      <c r="K16497" s="3"/>
      <c r="L16497" s="3"/>
    </row>
    <row r="16498" spans="2:12">
      <c r="B16498" s="2" t="s">
        <v>17823</v>
      </c>
      <c r="C16498" s="3"/>
      <c r="D16498" s="3">
        <v>1</v>
      </c>
      <c r="E16498" s="3"/>
      <c r="F16498" s="3"/>
      <c r="G16498" s="3">
        <v>1</v>
      </c>
      <c r="H16498" s="3"/>
      <c r="I16498" s="3"/>
      <c r="J16498" s="3">
        <v>1</v>
      </c>
      <c r="K16498" s="3"/>
      <c r="L16498" s="3"/>
    </row>
    <row r="16499" spans="2:12">
      <c r="B16499" s="2" t="s">
        <v>17824</v>
      </c>
      <c r="C16499" s="3"/>
      <c r="D16499" s="3">
        <v>1</v>
      </c>
      <c r="E16499" s="3"/>
      <c r="F16499" s="3"/>
      <c r="G16499" s="3">
        <v>1</v>
      </c>
      <c r="H16499" s="3"/>
      <c r="I16499" s="3"/>
      <c r="J16499" s="3">
        <v>1</v>
      </c>
      <c r="K16499" s="3"/>
      <c r="L16499" s="3"/>
    </row>
    <row r="16500" spans="2:12">
      <c r="B16500" s="2" t="s">
        <v>17825</v>
      </c>
      <c r="C16500" s="3"/>
      <c r="D16500" s="3">
        <v>1</v>
      </c>
      <c r="E16500" s="3"/>
      <c r="F16500" s="3"/>
      <c r="G16500" s="3">
        <v>1</v>
      </c>
      <c r="H16500" s="3"/>
      <c r="I16500" s="3"/>
      <c r="J16500" s="3">
        <v>1</v>
      </c>
      <c r="K16500" s="3"/>
      <c r="L16500" s="3"/>
    </row>
    <row r="16501" spans="2:12">
      <c r="B16501" s="2" t="s">
        <v>17826</v>
      </c>
      <c r="C16501" s="3"/>
      <c r="D16501" s="3">
        <v>1</v>
      </c>
      <c r="E16501" s="3"/>
      <c r="F16501" s="3"/>
      <c r="G16501" s="3">
        <v>1</v>
      </c>
      <c r="H16501" s="3"/>
      <c r="I16501" s="3"/>
      <c r="J16501" s="3">
        <v>1</v>
      </c>
      <c r="K16501" s="3"/>
      <c r="L16501" s="3"/>
    </row>
    <row r="16502" spans="2:12">
      <c r="B16502" s="2" t="s">
        <v>17827</v>
      </c>
      <c r="C16502" s="3"/>
      <c r="D16502" s="3">
        <v>1</v>
      </c>
      <c r="E16502" s="3"/>
      <c r="F16502" s="3"/>
      <c r="G16502" s="3">
        <v>1</v>
      </c>
      <c r="H16502" s="3"/>
      <c r="I16502" s="3"/>
      <c r="J16502" s="3">
        <v>1</v>
      </c>
      <c r="K16502" s="3"/>
      <c r="L16502" s="3"/>
    </row>
    <row r="16503" spans="2:12">
      <c r="B16503" s="2" t="s">
        <v>17828</v>
      </c>
      <c r="C16503" s="3"/>
      <c r="D16503" s="3">
        <v>1</v>
      </c>
      <c r="E16503" s="3"/>
      <c r="F16503" s="3"/>
      <c r="G16503" s="3">
        <v>1</v>
      </c>
      <c r="H16503" s="3"/>
      <c r="I16503" s="3"/>
      <c r="J16503" s="3">
        <v>1</v>
      </c>
      <c r="K16503" s="3"/>
      <c r="L16503" s="3"/>
    </row>
    <row r="16504" spans="2:12">
      <c r="B16504" s="2" t="s">
        <v>17829</v>
      </c>
      <c r="C16504" s="3"/>
      <c r="D16504" s="3">
        <v>1</v>
      </c>
      <c r="E16504" s="3"/>
      <c r="F16504" s="3"/>
      <c r="G16504" s="3">
        <v>1</v>
      </c>
      <c r="H16504" s="3"/>
      <c r="I16504" s="3"/>
      <c r="J16504" s="3">
        <v>1</v>
      </c>
      <c r="K16504" s="3"/>
      <c r="L16504" s="3"/>
    </row>
    <row r="16505" spans="2:12">
      <c r="B16505" s="2" t="s">
        <v>17830</v>
      </c>
      <c r="C16505" s="3"/>
      <c r="D16505" s="3">
        <v>1</v>
      </c>
      <c r="E16505" s="3"/>
      <c r="F16505" s="3"/>
      <c r="G16505" s="3">
        <v>1</v>
      </c>
      <c r="H16505" s="3"/>
      <c r="I16505" s="3"/>
      <c r="J16505" s="3">
        <v>1</v>
      </c>
      <c r="K16505" s="3"/>
      <c r="L16505" s="3"/>
    </row>
    <row r="16506" spans="2:12">
      <c r="B16506" s="2" t="s">
        <v>17831</v>
      </c>
      <c r="C16506" s="3"/>
      <c r="D16506" s="3">
        <v>1</v>
      </c>
      <c r="E16506" s="3"/>
      <c r="F16506" s="3"/>
      <c r="G16506" s="3">
        <v>1</v>
      </c>
      <c r="H16506" s="3"/>
      <c r="I16506" s="3"/>
      <c r="J16506" s="3">
        <v>1</v>
      </c>
      <c r="K16506" s="3"/>
      <c r="L16506" s="3"/>
    </row>
    <row r="16507" spans="2:12">
      <c r="B16507" s="2">
        <v>15081161115</v>
      </c>
      <c r="C16507" s="3"/>
      <c r="D16507" s="3">
        <v>1</v>
      </c>
      <c r="E16507" s="3"/>
      <c r="F16507" s="3"/>
      <c r="G16507" s="3">
        <v>1</v>
      </c>
      <c r="H16507" s="3"/>
      <c r="I16507" s="3"/>
      <c r="J16507" s="3">
        <v>1</v>
      </c>
      <c r="K16507" s="3"/>
      <c r="L16507" s="3"/>
    </row>
    <row r="16508" spans="2:12">
      <c r="B16508" s="2" t="s">
        <v>17832</v>
      </c>
      <c r="C16508" s="3"/>
      <c r="D16508" s="3">
        <v>1</v>
      </c>
      <c r="E16508" s="3"/>
      <c r="F16508" s="3"/>
      <c r="G16508" s="3">
        <v>1</v>
      </c>
      <c r="H16508" s="3"/>
      <c r="I16508" s="3"/>
      <c r="J16508" s="3">
        <v>1</v>
      </c>
      <c r="K16508" s="3"/>
      <c r="L16508" s="3"/>
    </row>
    <row r="16509" spans="2:12">
      <c r="B16509" s="2" t="s">
        <v>17833</v>
      </c>
      <c r="C16509" s="3"/>
      <c r="D16509" s="3">
        <v>1</v>
      </c>
      <c r="E16509" s="3"/>
      <c r="F16509" s="3"/>
      <c r="G16509" s="3">
        <v>1</v>
      </c>
      <c r="H16509" s="3"/>
      <c r="I16509" s="3"/>
      <c r="J16509" s="3">
        <v>1</v>
      </c>
      <c r="K16509" s="3"/>
      <c r="L16509" s="3"/>
    </row>
    <row r="16510" spans="2:12">
      <c r="B16510" s="2" t="s">
        <v>17834</v>
      </c>
      <c r="C16510" s="3"/>
      <c r="D16510" s="3">
        <v>1</v>
      </c>
      <c r="E16510" s="3"/>
      <c r="F16510" s="3"/>
      <c r="G16510" s="3">
        <v>1</v>
      </c>
      <c r="H16510" s="3"/>
      <c r="I16510" s="3"/>
      <c r="J16510" s="3">
        <v>1</v>
      </c>
      <c r="K16510" s="3"/>
      <c r="L16510" s="3"/>
    </row>
    <row r="16511" spans="2:12">
      <c r="B16511" s="2">
        <v>13071284711</v>
      </c>
      <c r="C16511" s="3"/>
      <c r="D16511" s="3">
        <v>1</v>
      </c>
      <c r="E16511" s="3"/>
      <c r="F16511" s="3"/>
      <c r="G16511" s="3">
        <v>1</v>
      </c>
      <c r="H16511" s="3"/>
      <c r="I16511" s="3"/>
      <c r="J16511" s="3">
        <v>1</v>
      </c>
      <c r="K16511" s="3"/>
      <c r="L16511" s="3"/>
    </row>
    <row r="16512" spans="2:12">
      <c r="B16512" s="2">
        <v>13913471015</v>
      </c>
      <c r="C16512" s="3"/>
      <c r="D16512" s="3">
        <v>1</v>
      </c>
      <c r="E16512" s="3"/>
      <c r="F16512" s="3"/>
      <c r="G16512" s="3">
        <v>1</v>
      </c>
      <c r="H16512" s="3"/>
      <c r="I16512" s="3"/>
      <c r="J16512" s="3">
        <v>1</v>
      </c>
      <c r="K16512" s="3"/>
      <c r="L16512" s="3"/>
    </row>
    <row r="16513" spans="2:12">
      <c r="B16513" s="2">
        <v>15011916195</v>
      </c>
      <c r="C16513" s="3"/>
      <c r="D16513" s="3">
        <v>1</v>
      </c>
      <c r="E16513" s="3"/>
      <c r="F16513" s="3"/>
      <c r="G16513" s="3">
        <v>1</v>
      </c>
      <c r="H16513" s="3"/>
      <c r="I16513" s="3"/>
      <c r="J16513" s="3">
        <v>1</v>
      </c>
      <c r="K16513" s="3"/>
      <c r="L16513" s="3"/>
    </row>
    <row r="16514" spans="2:12">
      <c r="B16514" s="2" t="s">
        <v>17835</v>
      </c>
      <c r="C16514" s="3"/>
      <c r="D16514" s="3">
        <v>1</v>
      </c>
      <c r="E16514" s="3"/>
      <c r="F16514" s="3"/>
      <c r="G16514" s="3">
        <v>1</v>
      </c>
      <c r="H16514" s="3"/>
      <c r="I16514" s="3"/>
      <c r="J16514" s="3">
        <v>1</v>
      </c>
      <c r="K16514" s="3"/>
      <c r="L16514" s="3"/>
    </row>
    <row r="16515" spans="2:12">
      <c r="B16515" s="2" t="s">
        <v>17836</v>
      </c>
      <c r="C16515" s="3"/>
      <c r="D16515" s="3">
        <v>1</v>
      </c>
      <c r="E16515" s="3"/>
      <c r="F16515" s="3"/>
      <c r="G16515" s="3">
        <v>1</v>
      </c>
      <c r="H16515" s="3"/>
      <c r="I16515" s="3"/>
      <c r="J16515" s="3">
        <v>1</v>
      </c>
      <c r="K16515" s="3"/>
      <c r="L16515" s="3"/>
    </row>
    <row r="16516" spans="2:12">
      <c r="B16516" s="2" t="s">
        <v>17837</v>
      </c>
      <c r="C16516" s="3"/>
      <c r="D16516" s="3">
        <v>1</v>
      </c>
      <c r="E16516" s="3"/>
      <c r="F16516" s="3"/>
      <c r="G16516" s="3">
        <v>1</v>
      </c>
      <c r="H16516" s="3"/>
      <c r="I16516" s="3"/>
      <c r="J16516" s="3">
        <v>1</v>
      </c>
      <c r="K16516" s="3"/>
      <c r="L16516" s="3"/>
    </row>
    <row r="16517" spans="2:12">
      <c r="B16517" s="2" t="s">
        <v>17838</v>
      </c>
      <c r="C16517" s="3"/>
      <c r="D16517" s="3">
        <v>1</v>
      </c>
      <c r="E16517" s="3"/>
      <c r="F16517" s="3"/>
      <c r="G16517" s="3">
        <v>1</v>
      </c>
      <c r="H16517" s="3"/>
      <c r="I16517" s="3"/>
      <c r="J16517" s="3">
        <v>1</v>
      </c>
      <c r="K16517" s="3"/>
      <c r="L16517" s="3"/>
    </row>
    <row r="16518" spans="2:12">
      <c r="B16518" s="2">
        <v>15271079593</v>
      </c>
      <c r="C16518" s="3"/>
      <c r="D16518" s="3">
        <v>1</v>
      </c>
      <c r="E16518" s="3"/>
      <c r="F16518" s="3"/>
      <c r="G16518" s="3">
        <v>1</v>
      </c>
      <c r="H16518" s="3"/>
      <c r="I16518" s="3"/>
      <c r="J16518" s="3">
        <v>1</v>
      </c>
      <c r="K16518" s="3"/>
      <c r="L16518" s="3"/>
    </row>
    <row r="16519" spans="2:12">
      <c r="B16519" s="2" t="s">
        <v>17839</v>
      </c>
      <c r="C16519" s="3"/>
      <c r="D16519" s="3">
        <v>1</v>
      </c>
      <c r="E16519" s="3"/>
      <c r="F16519" s="3"/>
      <c r="G16519" s="3">
        <v>1</v>
      </c>
      <c r="H16519" s="3"/>
      <c r="I16519" s="3"/>
      <c r="J16519" s="3">
        <v>1</v>
      </c>
      <c r="K16519" s="3"/>
      <c r="L16519" s="3"/>
    </row>
    <row r="16520" spans="2:12">
      <c r="B16520" s="2" t="s">
        <v>17840</v>
      </c>
      <c r="C16520" s="3"/>
      <c r="D16520" s="3">
        <v>1</v>
      </c>
      <c r="E16520" s="3"/>
      <c r="F16520" s="3"/>
      <c r="G16520" s="3">
        <v>1</v>
      </c>
      <c r="H16520" s="3"/>
      <c r="I16520" s="3"/>
      <c r="J16520" s="3">
        <v>1</v>
      </c>
      <c r="K16520" s="3"/>
      <c r="L16520" s="3"/>
    </row>
    <row r="16521" spans="2:12">
      <c r="B16521" s="2">
        <v>13652411655</v>
      </c>
      <c r="C16521" s="3"/>
      <c r="D16521" s="3">
        <v>1</v>
      </c>
      <c r="E16521" s="3"/>
      <c r="F16521" s="3"/>
      <c r="G16521" s="3">
        <v>1</v>
      </c>
      <c r="H16521" s="3"/>
      <c r="I16521" s="3"/>
      <c r="J16521" s="3">
        <v>1</v>
      </c>
      <c r="K16521" s="3"/>
      <c r="L16521" s="3"/>
    </row>
    <row r="16522" spans="2:12">
      <c r="B16522" s="2" t="s">
        <v>17841</v>
      </c>
      <c r="C16522" s="3"/>
      <c r="D16522" s="3">
        <v>1</v>
      </c>
      <c r="E16522" s="3"/>
      <c r="F16522" s="3"/>
      <c r="G16522" s="3">
        <v>1</v>
      </c>
      <c r="H16522" s="3"/>
      <c r="I16522" s="3"/>
      <c r="J16522" s="3">
        <v>1</v>
      </c>
      <c r="K16522" s="3"/>
      <c r="L16522" s="3"/>
    </row>
    <row r="16523" spans="2:12">
      <c r="B16523" s="2" t="s">
        <v>17842</v>
      </c>
      <c r="C16523" s="3"/>
      <c r="D16523" s="3">
        <v>1</v>
      </c>
      <c r="E16523" s="3"/>
      <c r="F16523" s="3"/>
      <c r="G16523" s="3">
        <v>1</v>
      </c>
      <c r="H16523" s="3"/>
      <c r="I16523" s="3"/>
      <c r="J16523" s="3">
        <v>1</v>
      </c>
      <c r="K16523" s="3"/>
      <c r="L16523" s="3"/>
    </row>
    <row r="16524" spans="2:12">
      <c r="B16524" s="2" t="s">
        <v>17843</v>
      </c>
      <c r="C16524" s="3"/>
      <c r="D16524" s="3">
        <v>1</v>
      </c>
      <c r="E16524" s="3"/>
      <c r="F16524" s="3"/>
      <c r="G16524" s="3">
        <v>1</v>
      </c>
      <c r="H16524" s="3"/>
      <c r="I16524" s="3"/>
      <c r="J16524" s="3">
        <v>1</v>
      </c>
      <c r="K16524" s="3"/>
      <c r="L16524" s="3"/>
    </row>
    <row r="16525" spans="2:12">
      <c r="B16525" s="2" t="s">
        <v>17844</v>
      </c>
      <c r="C16525" s="3"/>
      <c r="D16525" s="3">
        <v>1</v>
      </c>
      <c r="E16525" s="3"/>
      <c r="F16525" s="3"/>
      <c r="G16525" s="3">
        <v>1</v>
      </c>
      <c r="H16525" s="3"/>
      <c r="I16525" s="3"/>
      <c r="J16525" s="3">
        <v>1</v>
      </c>
      <c r="K16525" s="3"/>
      <c r="L16525" s="3"/>
    </row>
    <row r="16526" spans="2:12">
      <c r="B16526" s="2" t="s">
        <v>17845</v>
      </c>
      <c r="C16526" s="3"/>
      <c r="D16526" s="3">
        <v>1</v>
      </c>
      <c r="E16526" s="3"/>
      <c r="F16526" s="3"/>
      <c r="G16526" s="3">
        <v>1</v>
      </c>
      <c r="H16526" s="3"/>
      <c r="I16526" s="3"/>
      <c r="J16526" s="3">
        <v>1</v>
      </c>
      <c r="K16526" s="3"/>
      <c r="L16526" s="3"/>
    </row>
    <row r="16527" spans="2:12">
      <c r="B16527" s="2" t="s">
        <v>17846</v>
      </c>
      <c r="C16527" s="3"/>
      <c r="D16527" s="3">
        <v>1</v>
      </c>
      <c r="E16527" s="3"/>
      <c r="F16527" s="3"/>
      <c r="G16527" s="3">
        <v>1</v>
      </c>
      <c r="H16527" s="3"/>
      <c r="I16527" s="3"/>
      <c r="J16527" s="3">
        <v>1</v>
      </c>
      <c r="K16527" s="3"/>
      <c r="L16527" s="3"/>
    </row>
    <row r="16528" spans="2:12">
      <c r="B16528" s="2" t="s">
        <v>17847</v>
      </c>
      <c r="C16528" s="3"/>
      <c r="D16528" s="3">
        <v>1</v>
      </c>
      <c r="E16528" s="3"/>
      <c r="F16528" s="3"/>
      <c r="G16528" s="3">
        <v>1</v>
      </c>
      <c r="H16528" s="3"/>
      <c r="I16528" s="3"/>
      <c r="J16528" s="3">
        <v>1</v>
      </c>
      <c r="K16528" s="3"/>
      <c r="L16528" s="3"/>
    </row>
    <row r="16529" spans="2:12">
      <c r="B16529" s="2" t="s">
        <v>17848</v>
      </c>
      <c r="C16529" s="3"/>
      <c r="D16529" s="3">
        <v>1</v>
      </c>
      <c r="E16529" s="3"/>
      <c r="F16529" s="3"/>
      <c r="G16529" s="3">
        <v>1</v>
      </c>
      <c r="H16529" s="3"/>
      <c r="I16529" s="3"/>
      <c r="J16529" s="3">
        <v>1</v>
      </c>
      <c r="K16529" s="3"/>
      <c r="L16529" s="3"/>
    </row>
    <row r="16530" spans="2:12">
      <c r="B16530" s="2" t="s">
        <v>17849</v>
      </c>
      <c r="C16530" s="3"/>
      <c r="D16530" s="3">
        <v>1</v>
      </c>
      <c r="E16530" s="3"/>
      <c r="F16530" s="3"/>
      <c r="G16530" s="3">
        <v>1</v>
      </c>
      <c r="H16530" s="3"/>
      <c r="I16530" s="3"/>
      <c r="J16530" s="3">
        <v>1</v>
      </c>
      <c r="K16530" s="3"/>
      <c r="L16530" s="3"/>
    </row>
    <row r="16531" spans="2:12">
      <c r="B16531" s="2" t="s">
        <v>17850</v>
      </c>
      <c r="C16531" s="3"/>
      <c r="D16531" s="3">
        <v>1</v>
      </c>
      <c r="E16531" s="3"/>
      <c r="F16531" s="3"/>
      <c r="G16531" s="3">
        <v>1</v>
      </c>
      <c r="H16531" s="3"/>
      <c r="I16531" s="3"/>
      <c r="J16531" s="3">
        <v>1</v>
      </c>
      <c r="K16531" s="3"/>
      <c r="L16531" s="3"/>
    </row>
    <row r="16532" spans="2:12">
      <c r="B16532" s="2" t="s">
        <v>17851</v>
      </c>
      <c r="C16532" s="3"/>
      <c r="D16532" s="3">
        <v>1</v>
      </c>
      <c r="E16532" s="3"/>
      <c r="F16532" s="3"/>
      <c r="G16532" s="3">
        <v>1</v>
      </c>
      <c r="H16532" s="3"/>
      <c r="I16532" s="3"/>
      <c r="J16532" s="3">
        <v>1</v>
      </c>
      <c r="K16532" s="3"/>
      <c r="L16532" s="3"/>
    </row>
    <row r="16533" spans="2:12">
      <c r="B16533" s="2" t="s">
        <v>17852</v>
      </c>
      <c r="C16533" s="3"/>
      <c r="D16533" s="3">
        <v>1</v>
      </c>
      <c r="E16533" s="3"/>
      <c r="F16533" s="3"/>
      <c r="G16533" s="3">
        <v>1</v>
      </c>
      <c r="H16533" s="3"/>
      <c r="I16533" s="3"/>
      <c r="J16533" s="3">
        <v>1</v>
      </c>
      <c r="K16533" s="3"/>
      <c r="L16533" s="3"/>
    </row>
    <row r="16534" spans="2:12">
      <c r="B16534" s="2">
        <v>13917340054</v>
      </c>
      <c r="C16534" s="3"/>
      <c r="D16534" s="3">
        <v>1</v>
      </c>
      <c r="E16534" s="3"/>
      <c r="F16534" s="3"/>
      <c r="G16534" s="3">
        <v>1</v>
      </c>
      <c r="H16534" s="3"/>
      <c r="I16534" s="3"/>
      <c r="J16534" s="3">
        <v>1</v>
      </c>
      <c r="K16534" s="3"/>
      <c r="L16534" s="3"/>
    </row>
    <row r="16535" spans="2:12">
      <c r="B16535" s="2" t="s">
        <v>17853</v>
      </c>
      <c r="C16535" s="3"/>
      <c r="D16535" s="3">
        <v>1</v>
      </c>
      <c r="E16535" s="3"/>
      <c r="F16535" s="3"/>
      <c r="G16535" s="3">
        <v>1</v>
      </c>
      <c r="H16535" s="3"/>
      <c r="I16535" s="3"/>
      <c r="J16535" s="3">
        <v>1</v>
      </c>
      <c r="K16535" s="3"/>
      <c r="L16535" s="3"/>
    </row>
    <row r="16536" spans="2:12">
      <c r="B16536" s="2" t="s">
        <v>17854</v>
      </c>
      <c r="C16536" s="3"/>
      <c r="D16536" s="3">
        <v>1</v>
      </c>
      <c r="E16536" s="3"/>
      <c r="F16536" s="3"/>
      <c r="G16536" s="3">
        <v>1</v>
      </c>
      <c r="H16536" s="3"/>
      <c r="I16536" s="3"/>
      <c r="J16536" s="3">
        <v>1</v>
      </c>
      <c r="K16536" s="3"/>
      <c r="L16536" s="3"/>
    </row>
    <row r="16537" spans="2:12">
      <c r="B16537" s="2" t="s">
        <v>17855</v>
      </c>
      <c r="C16537" s="3"/>
      <c r="D16537" s="3">
        <v>1</v>
      </c>
      <c r="E16537" s="3"/>
      <c r="F16537" s="3"/>
      <c r="G16537" s="3">
        <v>1</v>
      </c>
      <c r="H16537" s="3"/>
      <c r="I16537" s="3"/>
      <c r="J16537" s="3">
        <v>1</v>
      </c>
      <c r="K16537" s="3"/>
      <c r="L16537" s="3"/>
    </row>
    <row r="16538" spans="2:12">
      <c r="B16538" s="2" t="s">
        <v>17856</v>
      </c>
      <c r="C16538" s="3"/>
      <c r="D16538" s="3">
        <v>1</v>
      </c>
      <c r="E16538" s="3"/>
      <c r="F16538" s="3"/>
      <c r="G16538" s="3">
        <v>1</v>
      </c>
      <c r="H16538" s="3"/>
      <c r="I16538" s="3"/>
      <c r="J16538" s="3">
        <v>1</v>
      </c>
      <c r="K16538" s="3"/>
      <c r="L16538" s="3"/>
    </row>
    <row r="16539" spans="2:12">
      <c r="B16539" s="2" t="s">
        <v>17857</v>
      </c>
      <c r="C16539" s="3"/>
      <c r="D16539" s="3">
        <v>1</v>
      </c>
      <c r="E16539" s="3"/>
      <c r="F16539" s="3"/>
      <c r="G16539" s="3">
        <v>1</v>
      </c>
      <c r="H16539" s="3"/>
      <c r="I16539" s="3"/>
      <c r="J16539" s="3">
        <v>1</v>
      </c>
      <c r="K16539" s="3"/>
      <c r="L16539" s="3"/>
    </row>
    <row r="16540" spans="2:12">
      <c r="B16540" s="2" t="s">
        <v>17858</v>
      </c>
      <c r="C16540" s="3"/>
      <c r="D16540" s="3">
        <v>1</v>
      </c>
      <c r="E16540" s="3"/>
      <c r="F16540" s="3"/>
      <c r="G16540" s="3">
        <v>1</v>
      </c>
      <c r="H16540" s="3"/>
      <c r="I16540" s="3"/>
      <c r="J16540" s="3">
        <v>1</v>
      </c>
      <c r="K16540" s="3"/>
      <c r="L16540" s="3"/>
    </row>
    <row r="16541" spans="2:12">
      <c r="B16541" s="2" t="s">
        <v>17859</v>
      </c>
      <c r="C16541" s="3"/>
      <c r="D16541" s="3">
        <v>1</v>
      </c>
      <c r="E16541" s="3"/>
      <c r="F16541" s="3"/>
      <c r="G16541" s="3">
        <v>1</v>
      </c>
      <c r="H16541" s="3"/>
      <c r="I16541" s="3"/>
      <c r="J16541" s="3">
        <v>1</v>
      </c>
      <c r="K16541" s="3"/>
      <c r="L16541" s="3"/>
    </row>
    <row r="16542" spans="2:12">
      <c r="B16542" s="2" t="s">
        <v>17860</v>
      </c>
      <c r="C16542" s="3"/>
      <c r="D16542" s="3">
        <v>1</v>
      </c>
      <c r="E16542" s="3"/>
      <c r="F16542" s="3"/>
      <c r="G16542" s="3">
        <v>1</v>
      </c>
      <c r="H16542" s="3"/>
      <c r="I16542" s="3"/>
      <c r="J16542" s="3">
        <v>1</v>
      </c>
      <c r="K16542" s="3"/>
      <c r="L16542" s="3"/>
    </row>
    <row r="16543" spans="2:12">
      <c r="B16543" s="2" t="s">
        <v>17861</v>
      </c>
      <c r="C16543" s="3"/>
      <c r="D16543" s="3">
        <v>1</v>
      </c>
      <c r="E16543" s="3"/>
      <c r="F16543" s="3"/>
      <c r="G16543" s="3">
        <v>1</v>
      </c>
      <c r="H16543" s="3"/>
      <c r="I16543" s="3"/>
      <c r="J16543" s="3">
        <v>1</v>
      </c>
      <c r="K16543" s="3"/>
      <c r="L16543" s="3"/>
    </row>
    <row r="16544" spans="2:12">
      <c r="B16544" s="2" t="s">
        <v>17862</v>
      </c>
      <c r="C16544" s="3"/>
      <c r="D16544" s="3">
        <v>1</v>
      </c>
      <c r="E16544" s="3"/>
      <c r="F16544" s="3"/>
      <c r="G16544" s="3">
        <v>1</v>
      </c>
      <c r="H16544" s="3"/>
      <c r="I16544" s="3"/>
      <c r="J16544" s="3">
        <v>1</v>
      </c>
      <c r="K16544" s="3"/>
      <c r="L16544" s="3"/>
    </row>
    <row r="16545" spans="2:12">
      <c r="B16545" s="2" t="s">
        <v>17863</v>
      </c>
      <c r="C16545" s="3"/>
      <c r="D16545" s="3">
        <v>1</v>
      </c>
      <c r="E16545" s="3"/>
      <c r="F16545" s="3"/>
      <c r="G16545" s="3">
        <v>1</v>
      </c>
      <c r="H16545" s="3"/>
      <c r="I16545" s="3"/>
      <c r="J16545" s="3">
        <v>1</v>
      </c>
      <c r="K16545" s="3"/>
      <c r="L16545" s="3"/>
    </row>
    <row r="16546" spans="2:12">
      <c r="B16546" s="2" t="s">
        <v>17864</v>
      </c>
      <c r="C16546" s="3"/>
      <c r="D16546" s="3">
        <v>1</v>
      </c>
      <c r="E16546" s="3"/>
      <c r="F16546" s="3"/>
      <c r="G16546" s="3">
        <v>1</v>
      </c>
      <c r="H16546" s="3"/>
      <c r="I16546" s="3"/>
      <c r="J16546" s="3">
        <v>1</v>
      </c>
      <c r="K16546" s="3"/>
      <c r="L16546" s="3"/>
    </row>
    <row r="16547" spans="2:12">
      <c r="B16547" s="2" t="s">
        <v>17865</v>
      </c>
      <c r="C16547" s="3"/>
      <c r="D16547" s="3">
        <v>1</v>
      </c>
      <c r="E16547" s="3"/>
      <c r="F16547" s="3"/>
      <c r="G16547" s="3">
        <v>1</v>
      </c>
      <c r="H16547" s="3"/>
      <c r="I16547" s="3"/>
      <c r="J16547" s="3">
        <v>1</v>
      </c>
      <c r="K16547" s="3"/>
      <c r="L16547" s="3"/>
    </row>
    <row r="16548" spans="2:12">
      <c r="B16548" s="2" t="s">
        <v>17866</v>
      </c>
      <c r="C16548" s="3"/>
      <c r="D16548" s="3">
        <v>1</v>
      </c>
      <c r="E16548" s="3"/>
      <c r="F16548" s="3"/>
      <c r="G16548" s="3">
        <v>1</v>
      </c>
      <c r="H16548" s="3"/>
      <c r="I16548" s="3"/>
      <c r="J16548" s="3">
        <v>1</v>
      </c>
      <c r="K16548" s="3"/>
      <c r="L16548" s="3"/>
    </row>
    <row r="16549" spans="2:12">
      <c r="B16549" s="2" t="s">
        <v>17867</v>
      </c>
      <c r="C16549" s="3"/>
      <c r="D16549" s="3">
        <v>1</v>
      </c>
      <c r="E16549" s="3"/>
      <c r="F16549" s="3"/>
      <c r="G16549" s="3">
        <v>1</v>
      </c>
      <c r="H16549" s="3"/>
      <c r="I16549" s="3"/>
      <c r="J16549" s="3">
        <v>1</v>
      </c>
      <c r="K16549" s="3"/>
      <c r="L16549" s="3"/>
    </row>
    <row r="16550" spans="2:12">
      <c r="B16550" s="2" t="s">
        <v>17868</v>
      </c>
      <c r="C16550" s="3"/>
      <c r="D16550" s="3">
        <v>1</v>
      </c>
      <c r="E16550" s="3"/>
      <c r="F16550" s="3"/>
      <c r="G16550" s="3">
        <v>1</v>
      </c>
      <c r="H16550" s="3"/>
      <c r="I16550" s="3"/>
      <c r="J16550" s="3">
        <v>1</v>
      </c>
      <c r="K16550" s="3"/>
      <c r="L16550" s="3"/>
    </row>
    <row r="16551" spans="2:12">
      <c r="B16551" s="2">
        <v>13237560159</v>
      </c>
      <c r="C16551" s="3"/>
      <c r="D16551" s="3">
        <v>1</v>
      </c>
      <c r="E16551" s="3"/>
      <c r="F16551" s="3"/>
      <c r="G16551" s="3">
        <v>1</v>
      </c>
      <c r="H16551" s="3"/>
      <c r="I16551" s="3"/>
      <c r="J16551" s="3">
        <v>1</v>
      </c>
      <c r="K16551" s="3"/>
      <c r="L16551" s="3"/>
    </row>
    <row r="16552" spans="2:12">
      <c r="B16552" s="2">
        <v>13521113240</v>
      </c>
      <c r="C16552" s="3"/>
      <c r="D16552" s="3">
        <v>1</v>
      </c>
      <c r="E16552" s="3"/>
      <c r="F16552" s="3"/>
      <c r="G16552" s="3">
        <v>1</v>
      </c>
      <c r="H16552" s="3"/>
      <c r="I16552" s="3"/>
      <c r="J16552" s="3">
        <v>1</v>
      </c>
      <c r="K16552" s="3"/>
      <c r="L16552" s="3"/>
    </row>
    <row r="16553" spans="2:12">
      <c r="B16553" s="2">
        <v>13824358180</v>
      </c>
      <c r="C16553" s="3"/>
      <c r="D16553" s="3">
        <v>1</v>
      </c>
      <c r="E16553" s="3"/>
      <c r="F16553" s="3"/>
      <c r="G16553" s="3">
        <v>1</v>
      </c>
      <c r="H16553" s="3"/>
      <c r="I16553" s="3"/>
      <c r="J16553" s="3">
        <v>1</v>
      </c>
      <c r="K16553" s="3"/>
      <c r="L16553" s="3"/>
    </row>
    <row r="16554" spans="2:12">
      <c r="B16554" s="2">
        <v>15677256897</v>
      </c>
      <c r="C16554" s="3"/>
      <c r="D16554" s="3">
        <v>1</v>
      </c>
      <c r="E16554" s="3"/>
      <c r="F16554" s="3"/>
      <c r="G16554" s="3">
        <v>1</v>
      </c>
      <c r="H16554" s="3"/>
      <c r="I16554" s="3"/>
      <c r="J16554" s="3">
        <v>1</v>
      </c>
      <c r="K16554" s="3"/>
      <c r="L16554" s="3"/>
    </row>
    <row r="16555" spans="2:12">
      <c r="B16555" s="2" t="s">
        <v>17869</v>
      </c>
      <c r="C16555" s="3"/>
      <c r="D16555" s="3">
        <v>1</v>
      </c>
      <c r="E16555" s="3"/>
      <c r="F16555" s="3"/>
      <c r="G16555" s="3">
        <v>1</v>
      </c>
      <c r="H16555" s="3"/>
      <c r="I16555" s="3"/>
      <c r="J16555" s="3">
        <v>1</v>
      </c>
      <c r="K16555" s="3"/>
      <c r="L16555" s="3"/>
    </row>
    <row r="16556" spans="2:12">
      <c r="B16556" s="2" t="s">
        <v>17870</v>
      </c>
      <c r="C16556" s="3"/>
      <c r="D16556" s="3">
        <v>1</v>
      </c>
      <c r="E16556" s="3"/>
      <c r="F16556" s="3"/>
      <c r="G16556" s="3">
        <v>1</v>
      </c>
      <c r="H16556" s="3"/>
      <c r="I16556" s="3"/>
      <c r="J16556" s="3">
        <v>1</v>
      </c>
      <c r="K16556" s="3"/>
      <c r="L16556" s="3"/>
    </row>
    <row r="16557" spans="2:12">
      <c r="B16557" s="2" t="s">
        <v>17871</v>
      </c>
      <c r="C16557" s="3"/>
      <c r="D16557" s="3">
        <v>1</v>
      </c>
      <c r="E16557" s="3"/>
      <c r="F16557" s="3"/>
      <c r="G16557" s="3">
        <v>1</v>
      </c>
      <c r="H16557" s="3"/>
      <c r="I16557" s="3"/>
      <c r="J16557" s="3">
        <v>1</v>
      </c>
      <c r="K16557" s="3"/>
      <c r="L16557" s="3"/>
    </row>
    <row r="16558" spans="2:12">
      <c r="B16558" s="2" t="s">
        <v>17872</v>
      </c>
      <c r="C16558" s="3"/>
      <c r="D16558" s="3">
        <v>1</v>
      </c>
      <c r="E16558" s="3"/>
      <c r="F16558" s="3"/>
      <c r="G16558" s="3">
        <v>1</v>
      </c>
      <c r="H16558" s="3"/>
      <c r="I16558" s="3"/>
      <c r="J16558" s="3">
        <v>1</v>
      </c>
      <c r="K16558" s="3"/>
      <c r="L16558" s="3"/>
    </row>
    <row r="16559" spans="2:12">
      <c r="B16559" s="2">
        <v>13874383940</v>
      </c>
      <c r="C16559" s="3"/>
      <c r="D16559" s="3">
        <v>1</v>
      </c>
      <c r="E16559" s="3"/>
      <c r="F16559" s="3"/>
      <c r="G16559" s="3">
        <v>1</v>
      </c>
      <c r="H16559" s="3"/>
      <c r="I16559" s="3"/>
      <c r="J16559" s="3">
        <v>1</v>
      </c>
      <c r="K16559" s="3"/>
      <c r="L16559" s="3"/>
    </row>
    <row r="16560" spans="2:12">
      <c r="B16560" s="2" t="s">
        <v>17873</v>
      </c>
      <c r="C16560" s="3"/>
      <c r="D16560" s="3">
        <v>1</v>
      </c>
      <c r="E16560" s="3"/>
      <c r="F16560" s="3"/>
      <c r="G16560" s="3">
        <v>1</v>
      </c>
      <c r="H16560" s="3"/>
      <c r="I16560" s="3"/>
      <c r="J16560" s="3">
        <v>1</v>
      </c>
      <c r="K16560" s="3"/>
      <c r="L16560" s="3"/>
    </row>
    <row r="16561" spans="2:12">
      <c r="B16561" s="2" t="s">
        <v>17874</v>
      </c>
      <c r="C16561" s="3"/>
      <c r="D16561" s="3">
        <v>1</v>
      </c>
      <c r="E16561" s="3"/>
      <c r="F16561" s="3"/>
      <c r="G16561" s="3">
        <v>1</v>
      </c>
      <c r="H16561" s="3"/>
      <c r="I16561" s="3"/>
      <c r="J16561" s="3">
        <v>1</v>
      </c>
      <c r="K16561" s="3"/>
      <c r="L16561" s="3"/>
    </row>
    <row r="16562" spans="2:12">
      <c r="B16562" s="2" t="s">
        <v>17875</v>
      </c>
      <c r="C16562" s="3"/>
      <c r="D16562" s="3">
        <v>1</v>
      </c>
      <c r="E16562" s="3"/>
      <c r="F16562" s="3"/>
      <c r="G16562" s="3">
        <v>1</v>
      </c>
      <c r="H16562" s="3"/>
      <c r="I16562" s="3"/>
      <c r="J16562" s="3">
        <v>1</v>
      </c>
      <c r="K16562" s="3"/>
      <c r="L16562" s="3"/>
    </row>
    <row r="16563" spans="2:12">
      <c r="B16563" s="2" t="s">
        <v>17876</v>
      </c>
      <c r="C16563" s="3"/>
      <c r="D16563" s="3">
        <v>1</v>
      </c>
      <c r="E16563" s="3"/>
      <c r="F16563" s="3"/>
      <c r="G16563" s="3">
        <v>1</v>
      </c>
      <c r="H16563" s="3"/>
      <c r="I16563" s="3"/>
      <c r="J16563" s="3">
        <v>1</v>
      </c>
      <c r="K16563" s="3"/>
      <c r="L16563" s="3"/>
    </row>
    <row r="16564" spans="2:12">
      <c r="B16564" s="2" t="s">
        <v>17877</v>
      </c>
      <c r="C16564" s="3"/>
      <c r="D16564" s="3">
        <v>1</v>
      </c>
      <c r="E16564" s="3"/>
      <c r="F16564" s="3"/>
      <c r="G16564" s="3">
        <v>1</v>
      </c>
      <c r="H16564" s="3"/>
      <c r="I16564" s="3"/>
      <c r="J16564" s="3">
        <v>1</v>
      </c>
      <c r="K16564" s="3"/>
      <c r="L16564" s="3"/>
    </row>
    <row r="16565" spans="2:12">
      <c r="B16565" s="2" t="s">
        <v>17878</v>
      </c>
      <c r="C16565" s="3"/>
      <c r="D16565" s="3">
        <v>1</v>
      </c>
      <c r="E16565" s="3"/>
      <c r="F16565" s="3"/>
      <c r="G16565" s="3">
        <v>1</v>
      </c>
      <c r="H16565" s="3"/>
      <c r="I16565" s="3"/>
      <c r="J16565" s="3">
        <v>1</v>
      </c>
      <c r="K16565" s="3"/>
      <c r="L16565" s="3"/>
    </row>
    <row r="16566" spans="2:12">
      <c r="B16566" s="2" t="s">
        <v>17879</v>
      </c>
      <c r="C16566" s="3"/>
      <c r="D16566" s="3">
        <v>1</v>
      </c>
      <c r="E16566" s="3"/>
      <c r="F16566" s="3"/>
      <c r="G16566" s="3">
        <v>1</v>
      </c>
      <c r="H16566" s="3"/>
      <c r="I16566" s="3"/>
      <c r="J16566" s="3">
        <v>1</v>
      </c>
      <c r="K16566" s="3"/>
      <c r="L16566" s="3"/>
    </row>
    <row r="16567" spans="2:12">
      <c r="B16567" s="2" t="s">
        <v>17880</v>
      </c>
      <c r="C16567" s="3"/>
      <c r="D16567" s="3">
        <v>1</v>
      </c>
      <c r="E16567" s="3"/>
      <c r="F16567" s="3"/>
      <c r="G16567" s="3">
        <v>1</v>
      </c>
      <c r="H16567" s="3"/>
      <c r="I16567" s="3"/>
      <c r="J16567" s="3">
        <v>1</v>
      </c>
      <c r="K16567" s="3"/>
      <c r="L16567" s="3"/>
    </row>
    <row r="16568" spans="2:12">
      <c r="B16568" s="2">
        <v>15520714182</v>
      </c>
      <c r="C16568" s="3"/>
      <c r="D16568" s="3">
        <v>1</v>
      </c>
      <c r="E16568" s="3"/>
      <c r="F16568" s="3"/>
      <c r="G16568" s="3">
        <v>1</v>
      </c>
      <c r="H16568" s="3"/>
      <c r="I16568" s="3"/>
      <c r="J16568" s="3">
        <v>1</v>
      </c>
      <c r="K16568" s="3"/>
      <c r="L16568" s="3"/>
    </row>
    <row r="16569" spans="2:12">
      <c r="B16569" s="2" t="s">
        <v>17881</v>
      </c>
      <c r="C16569" s="3"/>
      <c r="D16569" s="3">
        <v>1</v>
      </c>
      <c r="E16569" s="3"/>
      <c r="F16569" s="3"/>
      <c r="G16569" s="3">
        <v>1</v>
      </c>
      <c r="H16569" s="3"/>
      <c r="I16569" s="3"/>
      <c r="J16569" s="3">
        <v>1</v>
      </c>
      <c r="K16569" s="3"/>
      <c r="L16569" s="3"/>
    </row>
    <row r="16570" spans="2:12">
      <c r="B16570" s="2" t="s">
        <v>17882</v>
      </c>
      <c r="C16570" s="3"/>
      <c r="D16570" s="3">
        <v>1</v>
      </c>
      <c r="E16570" s="3"/>
      <c r="F16570" s="3"/>
      <c r="G16570" s="3">
        <v>1</v>
      </c>
      <c r="H16570" s="3"/>
      <c r="I16570" s="3"/>
      <c r="J16570" s="3">
        <v>1</v>
      </c>
      <c r="K16570" s="3"/>
      <c r="L16570" s="3"/>
    </row>
    <row r="16571" spans="2:12">
      <c r="B16571" s="2" t="s">
        <v>17883</v>
      </c>
      <c r="C16571" s="3"/>
      <c r="D16571" s="3">
        <v>1</v>
      </c>
      <c r="E16571" s="3"/>
      <c r="F16571" s="3"/>
      <c r="G16571" s="3">
        <v>1</v>
      </c>
      <c r="H16571" s="3"/>
      <c r="I16571" s="3"/>
      <c r="J16571" s="3">
        <v>1</v>
      </c>
      <c r="K16571" s="3"/>
      <c r="L16571" s="3"/>
    </row>
    <row r="16572" spans="2:12">
      <c r="B16572" s="2" t="s">
        <v>17884</v>
      </c>
      <c r="C16572" s="3"/>
      <c r="D16572" s="3">
        <v>1</v>
      </c>
      <c r="E16572" s="3"/>
      <c r="F16572" s="3"/>
      <c r="G16572" s="3">
        <v>1</v>
      </c>
      <c r="H16572" s="3"/>
      <c r="I16572" s="3"/>
      <c r="J16572" s="3">
        <v>1</v>
      </c>
      <c r="K16572" s="3"/>
      <c r="L16572" s="3"/>
    </row>
    <row r="16573" spans="2:12">
      <c r="B16573" s="2" t="s">
        <v>17885</v>
      </c>
      <c r="C16573" s="3"/>
      <c r="D16573" s="3">
        <v>1</v>
      </c>
      <c r="E16573" s="3"/>
      <c r="F16573" s="3"/>
      <c r="G16573" s="3">
        <v>1</v>
      </c>
      <c r="H16573" s="3"/>
      <c r="I16573" s="3"/>
      <c r="J16573" s="3">
        <v>1</v>
      </c>
      <c r="K16573" s="3"/>
      <c r="L16573" s="3"/>
    </row>
    <row r="16574" spans="2:12">
      <c r="B16574" s="2" t="s">
        <v>17886</v>
      </c>
      <c r="C16574" s="3"/>
      <c r="D16574" s="3">
        <v>1</v>
      </c>
      <c r="E16574" s="3"/>
      <c r="F16574" s="3"/>
      <c r="G16574" s="3">
        <v>1</v>
      </c>
      <c r="H16574" s="3"/>
      <c r="I16574" s="3"/>
      <c r="J16574" s="3">
        <v>1</v>
      </c>
      <c r="K16574" s="3"/>
      <c r="L16574" s="3"/>
    </row>
    <row r="16575" spans="2:12">
      <c r="B16575" s="2" t="s">
        <v>17887</v>
      </c>
      <c r="C16575" s="3"/>
      <c r="D16575" s="3">
        <v>1</v>
      </c>
      <c r="E16575" s="3"/>
      <c r="F16575" s="3"/>
      <c r="G16575" s="3">
        <v>1</v>
      </c>
      <c r="H16575" s="3"/>
      <c r="I16575" s="3"/>
      <c r="J16575" s="3">
        <v>1</v>
      </c>
      <c r="K16575" s="3"/>
      <c r="L16575" s="3"/>
    </row>
    <row r="16576" spans="2:12">
      <c r="B16576" s="2" t="s">
        <v>17888</v>
      </c>
      <c r="C16576" s="3"/>
      <c r="D16576" s="3">
        <v>1</v>
      </c>
      <c r="E16576" s="3"/>
      <c r="F16576" s="3"/>
      <c r="G16576" s="3">
        <v>1</v>
      </c>
      <c r="H16576" s="3"/>
      <c r="I16576" s="3"/>
      <c r="J16576" s="3">
        <v>1</v>
      </c>
      <c r="K16576" s="3"/>
      <c r="L16576" s="3"/>
    </row>
    <row r="16577" spans="2:12">
      <c r="B16577" s="2">
        <v>13219332228</v>
      </c>
      <c r="C16577" s="3"/>
      <c r="D16577" s="3">
        <v>1</v>
      </c>
      <c r="E16577" s="3"/>
      <c r="F16577" s="3"/>
      <c r="G16577" s="3">
        <v>1</v>
      </c>
      <c r="H16577" s="3"/>
      <c r="I16577" s="3"/>
      <c r="J16577" s="3">
        <v>1</v>
      </c>
      <c r="K16577" s="3"/>
      <c r="L16577" s="3"/>
    </row>
    <row r="16578" spans="2:12">
      <c r="B16578" s="2" t="s">
        <v>17889</v>
      </c>
      <c r="C16578" s="3"/>
      <c r="D16578" s="3">
        <v>1</v>
      </c>
      <c r="E16578" s="3"/>
      <c r="F16578" s="3"/>
      <c r="G16578" s="3">
        <v>1</v>
      </c>
      <c r="H16578" s="3"/>
      <c r="I16578" s="3"/>
      <c r="J16578" s="3">
        <v>1</v>
      </c>
      <c r="K16578" s="3"/>
      <c r="L16578" s="3"/>
    </row>
    <row r="16579" spans="2:12">
      <c r="B16579" s="2">
        <v>18858735747</v>
      </c>
      <c r="C16579" s="3"/>
      <c r="D16579" s="3">
        <v>1</v>
      </c>
      <c r="E16579" s="3"/>
      <c r="F16579" s="3"/>
      <c r="G16579" s="3">
        <v>1</v>
      </c>
      <c r="H16579" s="3"/>
      <c r="I16579" s="3"/>
      <c r="J16579" s="3">
        <v>1</v>
      </c>
      <c r="K16579" s="3"/>
      <c r="L16579" s="3"/>
    </row>
    <row r="16580" spans="2:12">
      <c r="B16580" s="2" t="s">
        <v>17890</v>
      </c>
      <c r="C16580" s="3"/>
      <c r="D16580" s="3">
        <v>1</v>
      </c>
      <c r="E16580" s="3"/>
      <c r="F16580" s="3"/>
      <c r="G16580" s="3">
        <v>1</v>
      </c>
      <c r="H16580" s="3"/>
      <c r="I16580" s="3"/>
      <c r="J16580" s="3">
        <v>1</v>
      </c>
      <c r="K16580" s="3"/>
      <c r="L16580" s="3"/>
    </row>
    <row r="16581" spans="2:12">
      <c r="B16581" s="2" t="s">
        <v>17891</v>
      </c>
      <c r="C16581" s="3"/>
      <c r="D16581" s="3">
        <v>1</v>
      </c>
      <c r="E16581" s="3"/>
      <c r="F16581" s="3"/>
      <c r="G16581" s="3">
        <v>1</v>
      </c>
      <c r="H16581" s="3"/>
      <c r="I16581" s="3"/>
      <c r="J16581" s="3">
        <v>1</v>
      </c>
      <c r="K16581" s="3"/>
      <c r="L16581" s="3"/>
    </row>
    <row r="16582" spans="2:12">
      <c r="B16582" s="2">
        <v>18910958280</v>
      </c>
      <c r="C16582" s="3"/>
      <c r="D16582" s="3">
        <v>1</v>
      </c>
      <c r="E16582" s="3"/>
      <c r="F16582" s="3"/>
      <c r="G16582" s="3">
        <v>1</v>
      </c>
      <c r="H16582" s="3"/>
      <c r="I16582" s="3"/>
      <c r="J16582" s="3">
        <v>1</v>
      </c>
      <c r="K16582" s="3"/>
      <c r="L16582" s="3"/>
    </row>
    <row r="16583" spans="2:12">
      <c r="B16583" s="2">
        <v>13312924991</v>
      </c>
      <c r="C16583" s="3"/>
      <c r="D16583" s="3">
        <v>1</v>
      </c>
      <c r="E16583" s="3"/>
      <c r="F16583" s="3"/>
      <c r="G16583" s="3">
        <v>1</v>
      </c>
      <c r="H16583" s="3"/>
      <c r="I16583" s="3"/>
      <c r="J16583" s="3">
        <v>1</v>
      </c>
      <c r="K16583" s="3"/>
      <c r="L16583" s="3"/>
    </row>
    <row r="16584" spans="2:12">
      <c r="B16584" s="2" t="s">
        <v>17892</v>
      </c>
      <c r="C16584" s="3"/>
      <c r="D16584" s="3">
        <v>1</v>
      </c>
      <c r="E16584" s="3"/>
      <c r="F16584" s="3"/>
      <c r="G16584" s="3">
        <v>1</v>
      </c>
      <c r="H16584" s="3"/>
      <c r="I16584" s="3"/>
      <c r="J16584" s="3">
        <v>1</v>
      </c>
      <c r="K16584" s="3"/>
      <c r="L16584" s="3"/>
    </row>
    <row r="16585" spans="2:12">
      <c r="B16585" s="2" t="s">
        <v>17893</v>
      </c>
      <c r="C16585" s="3"/>
      <c r="D16585" s="3">
        <v>1</v>
      </c>
      <c r="E16585" s="3"/>
      <c r="F16585" s="3"/>
      <c r="G16585" s="3">
        <v>1</v>
      </c>
      <c r="H16585" s="3"/>
      <c r="I16585" s="3"/>
      <c r="J16585" s="3">
        <v>1</v>
      </c>
      <c r="K16585" s="3"/>
      <c r="L16585" s="3"/>
    </row>
    <row r="16586" spans="2:12">
      <c r="B16586" s="2" t="s">
        <v>17894</v>
      </c>
      <c r="C16586" s="3"/>
      <c r="D16586" s="3">
        <v>1</v>
      </c>
      <c r="E16586" s="3"/>
      <c r="F16586" s="3"/>
      <c r="G16586" s="3">
        <v>1</v>
      </c>
      <c r="H16586" s="3"/>
      <c r="I16586" s="3"/>
      <c r="J16586" s="3">
        <v>1</v>
      </c>
      <c r="K16586" s="3"/>
      <c r="L16586" s="3"/>
    </row>
    <row r="16587" spans="2:12">
      <c r="B16587" s="2" t="s">
        <v>17895</v>
      </c>
      <c r="C16587" s="3"/>
      <c r="D16587" s="3">
        <v>1</v>
      </c>
      <c r="E16587" s="3"/>
      <c r="F16587" s="3"/>
      <c r="G16587" s="3">
        <v>1</v>
      </c>
      <c r="H16587" s="3"/>
      <c r="I16587" s="3"/>
      <c r="J16587" s="3">
        <v>1</v>
      </c>
      <c r="K16587" s="3"/>
      <c r="L16587" s="3"/>
    </row>
    <row r="16588" spans="2:12">
      <c r="B16588" s="2" t="s">
        <v>17896</v>
      </c>
      <c r="C16588" s="3"/>
      <c r="D16588" s="3">
        <v>1</v>
      </c>
      <c r="E16588" s="3"/>
      <c r="F16588" s="3"/>
      <c r="G16588" s="3">
        <v>1</v>
      </c>
      <c r="H16588" s="3"/>
      <c r="I16588" s="3"/>
      <c r="J16588" s="3">
        <v>1</v>
      </c>
      <c r="K16588" s="3"/>
      <c r="L16588" s="3"/>
    </row>
    <row r="16589" spans="2:12">
      <c r="B16589" s="2" t="s">
        <v>17897</v>
      </c>
      <c r="C16589" s="3"/>
      <c r="D16589" s="3">
        <v>1</v>
      </c>
      <c r="E16589" s="3"/>
      <c r="F16589" s="3"/>
      <c r="G16589" s="3">
        <v>1</v>
      </c>
      <c r="H16589" s="3"/>
      <c r="I16589" s="3"/>
      <c r="J16589" s="3">
        <v>1</v>
      </c>
      <c r="K16589" s="3"/>
      <c r="L16589" s="3"/>
    </row>
    <row r="16590" spans="2:12">
      <c r="B16590" s="2">
        <v>13476023749</v>
      </c>
      <c r="C16590" s="3"/>
      <c r="D16590" s="3">
        <v>1</v>
      </c>
      <c r="E16590" s="3"/>
      <c r="F16590" s="3"/>
      <c r="G16590" s="3">
        <v>1</v>
      </c>
      <c r="H16590" s="3"/>
      <c r="I16590" s="3"/>
      <c r="J16590" s="3">
        <v>1</v>
      </c>
      <c r="K16590" s="3"/>
      <c r="L16590" s="3"/>
    </row>
    <row r="16591" spans="2:12">
      <c r="B16591" s="2" t="s">
        <v>17898</v>
      </c>
      <c r="C16591" s="3"/>
      <c r="D16591" s="3">
        <v>1</v>
      </c>
      <c r="E16591" s="3"/>
      <c r="F16591" s="3"/>
      <c r="G16591" s="3">
        <v>1</v>
      </c>
      <c r="H16591" s="3"/>
      <c r="I16591" s="3"/>
      <c r="J16591" s="3">
        <v>1</v>
      </c>
      <c r="K16591" s="3"/>
      <c r="L16591" s="3"/>
    </row>
    <row r="16592" spans="2:12">
      <c r="B16592" s="2" t="s">
        <v>17899</v>
      </c>
      <c r="C16592" s="3"/>
      <c r="D16592" s="3">
        <v>1</v>
      </c>
      <c r="E16592" s="3"/>
      <c r="F16592" s="3"/>
      <c r="G16592" s="3">
        <v>1</v>
      </c>
      <c r="H16592" s="3"/>
      <c r="I16592" s="3"/>
      <c r="J16592" s="3">
        <v>1</v>
      </c>
      <c r="K16592" s="3"/>
      <c r="L16592" s="3"/>
    </row>
    <row r="16593" spans="2:12">
      <c r="B16593" s="2">
        <v>15262493531</v>
      </c>
      <c r="C16593" s="3"/>
      <c r="D16593" s="3">
        <v>1</v>
      </c>
      <c r="E16593" s="3"/>
      <c r="F16593" s="3"/>
      <c r="G16593" s="3">
        <v>1</v>
      </c>
      <c r="H16593" s="3"/>
      <c r="I16593" s="3"/>
      <c r="J16593" s="3">
        <v>1</v>
      </c>
      <c r="K16593" s="3"/>
      <c r="L16593" s="3"/>
    </row>
    <row r="16594" spans="2:12">
      <c r="B16594" s="2" t="s">
        <v>17900</v>
      </c>
      <c r="C16594" s="3"/>
      <c r="D16594" s="3">
        <v>1</v>
      </c>
      <c r="E16594" s="3"/>
      <c r="F16594" s="3"/>
      <c r="G16594" s="3">
        <v>1</v>
      </c>
      <c r="H16594" s="3"/>
      <c r="I16594" s="3"/>
      <c r="J16594" s="3">
        <v>1</v>
      </c>
      <c r="K16594" s="3"/>
      <c r="L16594" s="3"/>
    </row>
    <row r="16595" spans="2:12">
      <c r="B16595" s="2">
        <v>18955865559</v>
      </c>
      <c r="C16595" s="3"/>
      <c r="D16595" s="3">
        <v>1</v>
      </c>
      <c r="E16595" s="3"/>
      <c r="F16595" s="3"/>
      <c r="G16595" s="3">
        <v>1</v>
      </c>
      <c r="H16595" s="3"/>
      <c r="I16595" s="3"/>
      <c r="J16595" s="3">
        <v>1</v>
      </c>
      <c r="K16595" s="3"/>
      <c r="L16595" s="3"/>
    </row>
    <row r="16596" spans="2:12">
      <c r="B16596" s="2" t="s">
        <v>17901</v>
      </c>
      <c r="C16596" s="3"/>
      <c r="D16596" s="3">
        <v>1</v>
      </c>
      <c r="E16596" s="3"/>
      <c r="F16596" s="3"/>
      <c r="G16596" s="3">
        <v>1</v>
      </c>
      <c r="H16596" s="3"/>
      <c r="I16596" s="3"/>
      <c r="J16596" s="3">
        <v>1</v>
      </c>
      <c r="K16596" s="3"/>
      <c r="L16596" s="3"/>
    </row>
    <row r="16597" spans="2:12">
      <c r="B16597" s="2" t="s">
        <v>17902</v>
      </c>
      <c r="C16597" s="3"/>
      <c r="D16597" s="3">
        <v>1</v>
      </c>
      <c r="E16597" s="3"/>
      <c r="F16597" s="3"/>
      <c r="G16597" s="3">
        <v>1</v>
      </c>
      <c r="H16597" s="3"/>
      <c r="I16597" s="3"/>
      <c r="J16597" s="3">
        <v>1</v>
      </c>
      <c r="K16597" s="3"/>
      <c r="L16597" s="3"/>
    </row>
    <row r="16598" spans="2:12">
      <c r="B16598" s="2">
        <v>18721756801</v>
      </c>
      <c r="C16598" s="3"/>
      <c r="D16598" s="3">
        <v>1</v>
      </c>
      <c r="E16598" s="3"/>
      <c r="F16598" s="3"/>
      <c r="G16598" s="3">
        <v>1</v>
      </c>
      <c r="H16598" s="3"/>
      <c r="I16598" s="3"/>
      <c r="J16598" s="3">
        <v>1</v>
      </c>
      <c r="K16598" s="3"/>
      <c r="L16598" s="3"/>
    </row>
    <row r="16599" spans="2:12">
      <c r="B16599" s="2">
        <v>13196786975</v>
      </c>
      <c r="C16599" s="3"/>
      <c r="D16599" s="3">
        <v>1</v>
      </c>
      <c r="E16599" s="3"/>
      <c r="F16599" s="3"/>
      <c r="G16599" s="3">
        <v>1</v>
      </c>
      <c r="H16599" s="3"/>
      <c r="I16599" s="3"/>
      <c r="J16599" s="3">
        <v>1</v>
      </c>
      <c r="K16599" s="3"/>
      <c r="L16599" s="3"/>
    </row>
    <row r="16600" spans="2:12">
      <c r="B16600" s="2" t="s">
        <v>17903</v>
      </c>
      <c r="C16600" s="3"/>
      <c r="D16600" s="3">
        <v>1</v>
      </c>
      <c r="E16600" s="3"/>
      <c r="F16600" s="3"/>
      <c r="G16600" s="3">
        <v>1</v>
      </c>
      <c r="H16600" s="3"/>
      <c r="I16600" s="3"/>
      <c r="J16600" s="3">
        <v>1</v>
      </c>
      <c r="K16600" s="3"/>
      <c r="L16600" s="3"/>
    </row>
    <row r="16601" spans="2:12">
      <c r="B16601" s="2" t="s">
        <v>17904</v>
      </c>
      <c r="C16601" s="3"/>
      <c r="D16601" s="3">
        <v>1</v>
      </c>
      <c r="E16601" s="3"/>
      <c r="F16601" s="3"/>
      <c r="G16601" s="3">
        <v>1</v>
      </c>
      <c r="H16601" s="3"/>
      <c r="I16601" s="3"/>
      <c r="J16601" s="3">
        <v>1</v>
      </c>
      <c r="K16601" s="3"/>
      <c r="L16601" s="3"/>
    </row>
    <row r="16602" spans="2:12">
      <c r="B16602" s="2" t="s">
        <v>17905</v>
      </c>
      <c r="C16602" s="3"/>
      <c r="D16602" s="3">
        <v>1</v>
      </c>
      <c r="E16602" s="3"/>
      <c r="F16602" s="3"/>
      <c r="G16602" s="3">
        <v>1</v>
      </c>
      <c r="H16602" s="3"/>
      <c r="I16602" s="3"/>
      <c r="J16602" s="3">
        <v>1</v>
      </c>
      <c r="K16602" s="3"/>
      <c r="L16602" s="3"/>
    </row>
    <row r="16603" spans="2:12">
      <c r="B16603" s="2" t="s">
        <v>17906</v>
      </c>
      <c r="C16603" s="3"/>
      <c r="D16603" s="3">
        <v>1</v>
      </c>
      <c r="E16603" s="3"/>
      <c r="F16603" s="3"/>
      <c r="G16603" s="3">
        <v>1</v>
      </c>
      <c r="H16603" s="3"/>
      <c r="I16603" s="3"/>
      <c r="J16603" s="3">
        <v>1</v>
      </c>
      <c r="K16603" s="3"/>
      <c r="L16603" s="3"/>
    </row>
    <row r="16604" spans="2:12">
      <c r="B16604" s="2" t="s">
        <v>17907</v>
      </c>
      <c r="C16604" s="3"/>
      <c r="D16604" s="3">
        <v>1</v>
      </c>
      <c r="E16604" s="3"/>
      <c r="F16604" s="3"/>
      <c r="G16604" s="3">
        <v>1</v>
      </c>
      <c r="H16604" s="3"/>
      <c r="I16604" s="3"/>
      <c r="J16604" s="3">
        <v>1</v>
      </c>
      <c r="K16604" s="3"/>
      <c r="L16604" s="3"/>
    </row>
    <row r="16605" spans="2:12">
      <c r="B16605" s="2" t="s">
        <v>17908</v>
      </c>
      <c r="C16605" s="3"/>
      <c r="D16605" s="3">
        <v>1</v>
      </c>
      <c r="E16605" s="3"/>
      <c r="F16605" s="3"/>
      <c r="G16605" s="3">
        <v>1</v>
      </c>
      <c r="H16605" s="3"/>
      <c r="I16605" s="3"/>
      <c r="J16605" s="3">
        <v>1</v>
      </c>
      <c r="K16605" s="3"/>
      <c r="L16605" s="3"/>
    </row>
    <row r="16606" spans="2:12">
      <c r="B16606" s="2" t="s">
        <v>17909</v>
      </c>
      <c r="C16606" s="3"/>
      <c r="D16606" s="3">
        <v>1</v>
      </c>
      <c r="E16606" s="3"/>
      <c r="F16606" s="3"/>
      <c r="G16606" s="3">
        <v>1</v>
      </c>
      <c r="H16606" s="3"/>
      <c r="I16606" s="3"/>
      <c r="J16606" s="3">
        <v>1</v>
      </c>
      <c r="K16606" s="3"/>
      <c r="L16606" s="3"/>
    </row>
    <row r="16607" spans="2:12">
      <c r="B16607" s="2">
        <v>13950108349</v>
      </c>
      <c r="C16607" s="3"/>
      <c r="D16607" s="3">
        <v>1</v>
      </c>
      <c r="E16607" s="3"/>
      <c r="F16607" s="3"/>
      <c r="G16607" s="3">
        <v>1</v>
      </c>
      <c r="H16607" s="3"/>
      <c r="I16607" s="3"/>
      <c r="J16607" s="3">
        <v>1</v>
      </c>
      <c r="K16607" s="3"/>
      <c r="L16607" s="3"/>
    </row>
    <row r="16608" spans="2:12">
      <c r="B16608" s="2">
        <v>15932849797</v>
      </c>
      <c r="C16608" s="3"/>
      <c r="D16608" s="3">
        <v>1</v>
      </c>
      <c r="E16608" s="3"/>
      <c r="F16608" s="3"/>
      <c r="G16608" s="3">
        <v>1</v>
      </c>
      <c r="H16608" s="3"/>
      <c r="I16608" s="3"/>
      <c r="J16608" s="3">
        <v>1</v>
      </c>
      <c r="K16608" s="3"/>
      <c r="L16608" s="3"/>
    </row>
    <row r="16609" spans="2:12">
      <c r="B16609" s="2" t="s">
        <v>17910</v>
      </c>
      <c r="C16609" s="3"/>
      <c r="D16609" s="3">
        <v>1</v>
      </c>
      <c r="E16609" s="3"/>
      <c r="F16609" s="3"/>
      <c r="G16609" s="3">
        <v>1</v>
      </c>
      <c r="H16609" s="3"/>
      <c r="I16609" s="3"/>
      <c r="J16609" s="3">
        <v>1</v>
      </c>
      <c r="K16609" s="3"/>
      <c r="L16609" s="3"/>
    </row>
    <row r="16610" spans="2:12">
      <c r="B16610" s="2" t="s">
        <v>17911</v>
      </c>
      <c r="C16610" s="3"/>
      <c r="D16610" s="3">
        <v>1</v>
      </c>
      <c r="E16610" s="3"/>
      <c r="F16610" s="3"/>
      <c r="G16610" s="3">
        <v>1</v>
      </c>
      <c r="H16610" s="3"/>
      <c r="I16610" s="3"/>
      <c r="J16610" s="3">
        <v>1</v>
      </c>
      <c r="K16610" s="3"/>
      <c r="L16610" s="3"/>
    </row>
    <row r="16611" spans="2:12">
      <c r="B16611" s="2" t="s">
        <v>17912</v>
      </c>
      <c r="C16611" s="3"/>
      <c r="D16611" s="3">
        <v>1</v>
      </c>
      <c r="E16611" s="3"/>
      <c r="F16611" s="3"/>
      <c r="G16611" s="3">
        <v>1</v>
      </c>
      <c r="H16611" s="3"/>
      <c r="I16611" s="3"/>
      <c r="J16611" s="3">
        <v>1</v>
      </c>
      <c r="K16611" s="3"/>
      <c r="L16611" s="3"/>
    </row>
    <row r="16612" spans="2:12">
      <c r="B16612" s="2" t="s">
        <v>17913</v>
      </c>
      <c r="C16612" s="3"/>
      <c r="D16612" s="3">
        <v>1</v>
      </c>
      <c r="E16612" s="3"/>
      <c r="F16612" s="3"/>
      <c r="G16612" s="3">
        <v>1</v>
      </c>
      <c r="H16612" s="3"/>
      <c r="I16612" s="3"/>
      <c r="J16612" s="3">
        <v>1</v>
      </c>
      <c r="K16612" s="3"/>
      <c r="L16612" s="3"/>
    </row>
    <row r="16613" spans="2:12">
      <c r="B16613" s="2" t="s">
        <v>17914</v>
      </c>
      <c r="C16613" s="3"/>
      <c r="D16613" s="3">
        <v>1</v>
      </c>
      <c r="E16613" s="3"/>
      <c r="F16613" s="3"/>
      <c r="G16613" s="3">
        <v>1</v>
      </c>
      <c r="H16613" s="3"/>
      <c r="I16613" s="3"/>
      <c r="J16613" s="3">
        <v>1</v>
      </c>
      <c r="K16613" s="3"/>
      <c r="L16613" s="3"/>
    </row>
    <row r="16614" spans="2:12">
      <c r="B16614" s="2" t="s">
        <v>17915</v>
      </c>
      <c r="C16614" s="3"/>
      <c r="D16614" s="3">
        <v>1</v>
      </c>
      <c r="E16614" s="3"/>
      <c r="F16614" s="3"/>
      <c r="G16614" s="3">
        <v>1</v>
      </c>
      <c r="H16614" s="3"/>
      <c r="I16614" s="3"/>
      <c r="J16614" s="3">
        <v>1</v>
      </c>
      <c r="K16614" s="3"/>
      <c r="L16614" s="3"/>
    </row>
    <row r="16615" spans="2:12">
      <c r="B16615" s="2">
        <v>13453205113</v>
      </c>
      <c r="C16615" s="3"/>
      <c r="D16615" s="3">
        <v>1</v>
      </c>
      <c r="E16615" s="3"/>
      <c r="F16615" s="3"/>
      <c r="G16615" s="3">
        <v>1</v>
      </c>
      <c r="H16615" s="3"/>
      <c r="I16615" s="3"/>
      <c r="J16615" s="3">
        <v>1</v>
      </c>
      <c r="K16615" s="3"/>
      <c r="L16615" s="3"/>
    </row>
    <row r="16616" spans="2:12">
      <c r="B16616" s="2">
        <v>13418784295</v>
      </c>
      <c r="C16616" s="3"/>
      <c r="D16616" s="3">
        <v>1</v>
      </c>
      <c r="E16616" s="3"/>
      <c r="F16616" s="3"/>
      <c r="G16616" s="3">
        <v>1</v>
      </c>
      <c r="H16616" s="3"/>
      <c r="I16616" s="3"/>
      <c r="J16616" s="3">
        <v>1</v>
      </c>
      <c r="K16616" s="3"/>
      <c r="L16616" s="3"/>
    </row>
    <row r="16617" spans="2:12">
      <c r="B16617" s="2">
        <v>13107059955</v>
      </c>
      <c r="C16617" s="3"/>
      <c r="D16617" s="3">
        <v>1</v>
      </c>
      <c r="E16617" s="3"/>
      <c r="F16617" s="3"/>
      <c r="G16617" s="3">
        <v>1</v>
      </c>
      <c r="H16617" s="3"/>
      <c r="I16617" s="3"/>
      <c r="J16617" s="3">
        <v>1</v>
      </c>
      <c r="K16617" s="3"/>
      <c r="L16617" s="3"/>
    </row>
    <row r="16618" spans="2:12">
      <c r="B16618" s="2">
        <v>13913841440</v>
      </c>
      <c r="C16618" s="3"/>
      <c r="D16618" s="3">
        <v>1</v>
      </c>
      <c r="E16618" s="3"/>
      <c r="F16618" s="3"/>
      <c r="G16618" s="3">
        <v>1</v>
      </c>
      <c r="H16618" s="3"/>
      <c r="I16618" s="3"/>
      <c r="J16618" s="3">
        <v>1</v>
      </c>
      <c r="K16618" s="3"/>
      <c r="L16618" s="3"/>
    </row>
    <row r="16619" spans="2:12">
      <c r="B16619" s="2" t="s">
        <v>17916</v>
      </c>
      <c r="C16619" s="3"/>
      <c r="D16619" s="3">
        <v>1</v>
      </c>
      <c r="E16619" s="3"/>
      <c r="F16619" s="3"/>
      <c r="G16619" s="3">
        <v>1</v>
      </c>
      <c r="H16619" s="3"/>
      <c r="I16619" s="3"/>
      <c r="J16619" s="3">
        <v>1</v>
      </c>
      <c r="K16619" s="3"/>
      <c r="L16619" s="3"/>
    </row>
    <row r="16620" spans="2:12">
      <c r="B16620" s="2">
        <v>13755557188</v>
      </c>
      <c r="C16620" s="3"/>
      <c r="D16620" s="3">
        <v>1</v>
      </c>
      <c r="E16620" s="3"/>
      <c r="F16620" s="3"/>
      <c r="G16620" s="3">
        <v>1</v>
      </c>
      <c r="H16620" s="3"/>
      <c r="I16620" s="3"/>
      <c r="J16620" s="3">
        <v>1</v>
      </c>
      <c r="K16620" s="3"/>
      <c r="L16620" s="3"/>
    </row>
    <row r="16621" spans="2:12">
      <c r="B16621" s="2">
        <v>15573837711</v>
      </c>
      <c r="C16621" s="3"/>
      <c r="D16621" s="3">
        <v>1</v>
      </c>
      <c r="E16621" s="3"/>
      <c r="F16621" s="3"/>
      <c r="G16621" s="3">
        <v>1</v>
      </c>
      <c r="H16621" s="3"/>
      <c r="I16621" s="3"/>
      <c r="J16621" s="3">
        <v>1</v>
      </c>
      <c r="K16621" s="3"/>
      <c r="L16621" s="3"/>
    </row>
    <row r="16622" spans="2:12">
      <c r="B16622" s="2">
        <v>18688963126</v>
      </c>
      <c r="C16622" s="3"/>
      <c r="D16622" s="3">
        <v>1</v>
      </c>
      <c r="E16622" s="3"/>
      <c r="F16622" s="3"/>
      <c r="G16622" s="3">
        <v>1</v>
      </c>
      <c r="H16622" s="3"/>
      <c r="I16622" s="3"/>
      <c r="J16622" s="3">
        <v>1</v>
      </c>
      <c r="K16622" s="3"/>
      <c r="L16622" s="3"/>
    </row>
    <row r="16623" spans="2:12">
      <c r="B16623" s="2" t="s">
        <v>17917</v>
      </c>
      <c r="C16623" s="3"/>
      <c r="D16623" s="3">
        <v>1</v>
      </c>
      <c r="E16623" s="3"/>
      <c r="F16623" s="3"/>
      <c r="G16623" s="3">
        <v>1</v>
      </c>
      <c r="H16623" s="3"/>
      <c r="I16623" s="3"/>
      <c r="J16623" s="3">
        <v>1</v>
      </c>
      <c r="K16623" s="3"/>
      <c r="L16623" s="3"/>
    </row>
    <row r="16624" spans="2:12">
      <c r="B16624" s="2" t="s">
        <v>17918</v>
      </c>
      <c r="C16624" s="3"/>
      <c r="D16624" s="3">
        <v>1</v>
      </c>
      <c r="E16624" s="3"/>
      <c r="F16624" s="3"/>
      <c r="G16624" s="3">
        <v>1</v>
      </c>
      <c r="H16624" s="3"/>
      <c r="I16624" s="3"/>
      <c r="J16624" s="3">
        <v>1</v>
      </c>
      <c r="K16624" s="3"/>
      <c r="L16624" s="3"/>
    </row>
    <row r="16625" spans="2:12">
      <c r="B16625" s="2" t="s">
        <v>17919</v>
      </c>
      <c r="C16625" s="3"/>
      <c r="D16625" s="3">
        <v>1</v>
      </c>
      <c r="E16625" s="3"/>
      <c r="F16625" s="3"/>
      <c r="G16625" s="3">
        <v>1</v>
      </c>
      <c r="H16625" s="3"/>
      <c r="I16625" s="3"/>
      <c r="J16625" s="3">
        <v>1</v>
      </c>
      <c r="K16625" s="3"/>
      <c r="L16625" s="3"/>
    </row>
    <row r="16626" spans="2:12">
      <c r="B16626" s="2">
        <v>13530487772</v>
      </c>
      <c r="C16626" s="3"/>
      <c r="D16626" s="3">
        <v>1</v>
      </c>
      <c r="E16626" s="3"/>
      <c r="F16626" s="3"/>
      <c r="G16626" s="3">
        <v>1</v>
      </c>
      <c r="H16626" s="3"/>
      <c r="I16626" s="3"/>
      <c r="J16626" s="3">
        <v>1</v>
      </c>
      <c r="K16626" s="3"/>
      <c r="L16626" s="3"/>
    </row>
    <row r="16627" spans="2:12">
      <c r="B16627" s="2" t="s">
        <v>17920</v>
      </c>
      <c r="C16627" s="3"/>
      <c r="D16627" s="3">
        <v>1</v>
      </c>
      <c r="E16627" s="3"/>
      <c r="F16627" s="3"/>
      <c r="G16627" s="3">
        <v>1</v>
      </c>
      <c r="H16627" s="3"/>
      <c r="I16627" s="3"/>
      <c r="J16627" s="3">
        <v>1</v>
      </c>
      <c r="K16627" s="3"/>
      <c r="L16627" s="3"/>
    </row>
    <row r="16628" spans="2:12">
      <c r="B16628" s="2" t="s">
        <v>17921</v>
      </c>
      <c r="C16628" s="3"/>
      <c r="D16628" s="3">
        <v>1</v>
      </c>
      <c r="E16628" s="3"/>
      <c r="F16628" s="3"/>
      <c r="G16628" s="3">
        <v>1</v>
      </c>
      <c r="H16628" s="3"/>
      <c r="I16628" s="3"/>
      <c r="J16628" s="3">
        <v>1</v>
      </c>
      <c r="K16628" s="3"/>
      <c r="L16628" s="3"/>
    </row>
    <row r="16629" spans="2:12">
      <c r="B16629" s="2" t="s">
        <v>17922</v>
      </c>
      <c r="C16629" s="3"/>
      <c r="D16629" s="3">
        <v>1</v>
      </c>
      <c r="E16629" s="3"/>
      <c r="F16629" s="3"/>
      <c r="G16629" s="3">
        <v>1</v>
      </c>
      <c r="H16629" s="3"/>
      <c r="I16629" s="3"/>
      <c r="J16629" s="3">
        <v>1</v>
      </c>
      <c r="K16629" s="3"/>
      <c r="L16629" s="3"/>
    </row>
    <row r="16630" spans="2:12">
      <c r="B16630" s="2" t="s">
        <v>17923</v>
      </c>
      <c r="C16630" s="3"/>
      <c r="D16630" s="3">
        <v>1</v>
      </c>
      <c r="E16630" s="3"/>
      <c r="F16630" s="3"/>
      <c r="G16630" s="3">
        <v>1</v>
      </c>
      <c r="H16630" s="3"/>
      <c r="I16630" s="3"/>
      <c r="J16630" s="3">
        <v>1</v>
      </c>
      <c r="K16630" s="3"/>
      <c r="L16630" s="3"/>
    </row>
    <row r="16631" spans="2:12">
      <c r="B16631" s="2" t="s">
        <v>17924</v>
      </c>
      <c r="C16631" s="3"/>
      <c r="D16631" s="3">
        <v>1</v>
      </c>
      <c r="E16631" s="3"/>
      <c r="F16631" s="3"/>
      <c r="G16631" s="3">
        <v>1</v>
      </c>
      <c r="H16631" s="3"/>
      <c r="I16631" s="3"/>
      <c r="J16631" s="3">
        <v>1</v>
      </c>
      <c r="K16631" s="3"/>
      <c r="L16631" s="3"/>
    </row>
    <row r="16632" spans="2:12">
      <c r="B16632" s="2" t="s">
        <v>17925</v>
      </c>
      <c r="C16632" s="3"/>
      <c r="D16632" s="3">
        <v>1</v>
      </c>
      <c r="E16632" s="3"/>
      <c r="F16632" s="3"/>
      <c r="G16632" s="3">
        <v>1</v>
      </c>
      <c r="H16632" s="3"/>
      <c r="I16632" s="3"/>
      <c r="J16632" s="3">
        <v>1</v>
      </c>
      <c r="K16632" s="3"/>
      <c r="L16632" s="3"/>
    </row>
    <row r="16633" spans="2:12">
      <c r="B16633" s="2" t="s">
        <v>17926</v>
      </c>
      <c r="C16633" s="3"/>
      <c r="D16633" s="3">
        <v>1</v>
      </c>
      <c r="E16633" s="3"/>
      <c r="F16633" s="3"/>
      <c r="G16633" s="3">
        <v>1</v>
      </c>
      <c r="H16633" s="3"/>
      <c r="I16633" s="3"/>
      <c r="J16633" s="3">
        <v>1</v>
      </c>
      <c r="K16633" s="3"/>
      <c r="L16633" s="3"/>
    </row>
    <row r="16634" spans="2:12">
      <c r="B16634" s="2" t="s">
        <v>17927</v>
      </c>
      <c r="C16634" s="3"/>
      <c r="D16634" s="3">
        <v>1</v>
      </c>
      <c r="E16634" s="3"/>
      <c r="F16634" s="3"/>
      <c r="G16634" s="3">
        <v>1</v>
      </c>
      <c r="H16634" s="3"/>
      <c r="I16634" s="3"/>
      <c r="J16634" s="3">
        <v>1</v>
      </c>
      <c r="K16634" s="3"/>
      <c r="L16634" s="3"/>
    </row>
    <row r="16635" spans="2:12">
      <c r="B16635" s="2" t="s">
        <v>17928</v>
      </c>
      <c r="C16635" s="3"/>
      <c r="D16635" s="3">
        <v>1</v>
      </c>
      <c r="E16635" s="3"/>
      <c r="F16635" s="3"/>
      <c r="G16635" s="3">
        <v>1</v>
      </c>
      <c r="H16635" s="3"/>
      <c r="I16635" s="3"/>
      <c r="J16635" s="3">
        <v>1</v>
      </c>
      <c r="K16635" s="3"/>
      <c r="L16635" s="3"/>
    </row>
    <row r="16636" spans="2:12">
      <c r="B16636" s="2" t="s">
        <v>17929</v>
      </c>
      <c r="C16636" s="3"/>
      <c r="D16636" s="3">
        <v>1</v>
      </c>
      <c r="E16636" s="3"/>
      <c r="F16636" s="3"/>
      <c r="G16636" s="3">
        <v>1</v>
      </c>
      <c r="H16636" s="3"/>
      <c r="I16636" s="3"/>
      <c r="J16636" s="3">
        <v>1</v>
      </c>
      <c r="K16636" s="3"/>
      <c r="L16636" s="3"/>
    </row>
    <row r="16637" spans="2:12">
      <c r="B16637" s="2" t="s">
        <v>17930</v>
      </c>
      <c r="C16637" s="3"/>
      <c r="D16637" s="3">
        <v>1</v>
      </c>
      <c r="E16637" s="3"/>
      <c r="F16637" s="3"/>
      <c r="G16637" s="3">
        <v>1</v>
      </c>
      <c r="H16637" s="3"/>
      <c r="I16637" s="3"/>
      <c r="J16637" s="3">
        <v>1</v>
      </c>
      <c r="K16637" s="3"/>
      <c r="L16637" s="3"/>
    </row>
    <row r="16638" spans="2:12">
      <c r="B16638" s="2" t="s">
        <v>17931</v>
      </c>
      <c r="C16638" s="3"/>
      <c r="D16638" s="3">
        <v>1</v>
      </c>
      <c r="E16638" s="3"/>
      <c r="F16638" s="3"/>
      <c r="G16638" s="3">
        <v>1</v>
      </c>
      <c r="H16638" s="3"/>
      <c r="I16638" s="3"/>
      <c r="J16638" s="3">
        <v>1</v>
      </c>
      <c r="K16638" s="3"/>
      <c r="L16638" s="3"/>
    </row>
    <row r="16639" spans="2:12">
      <c r="B16639" s="2" t="s">
        <v>17932</v>
      </c>
      <c r="C16639" s="3"/>
      <c r="D16639" s="3">
        <v>1</v>
      </c>
      <c r="E16639" s="3"/>
      <c r="F16639" s="3"/>
      <c r="G16639" s="3">
        <v>1</v>
      </c>
      <c r="H16639" s="3"/>
      <c r="I16639" s="3"/>
      <c r="J16639" s="3">
        <v>1</v>
      </c>
      <c r="K16639" s="3"/>
      <c r="L16639" s="3"/>
    </row>
    <row r="16640" spans="2:12">
      <c r="B16640" s="2">
        <v>13664195011</v>
      </c>
      <c r="C16640" s="3"/>
      <c r="D16640" s="3">
        <v>1</v>
      </c>
      <c r="E16640" s="3"/>
      <c r="F16640" s="3"/>
      <c r="G16640" s="3">
        <v>1</v>
      </c>
      <c r="H16640" s="3"/>
      <c r="I16640" s="3"/>
      <c r="J16640" s="3">
        <v>1</v>
      </c>
      <c r="K16640" s="3"/>
      <c r="L16640" s="3"/>
    </row>
    <row r="16641" spans="2:12">
      <c r="B16641" s="2">
        <v>15073147216</v>
      </c>
      <c r="C16641" s="3"/>
      <c r="D16641" s="3">
        <v>1</v>
      </c>
      <c r="E16641" s="3"/>
      <c r="F16641" s="3"/>
      <c r="G16641" s="3">
        <v>1</v>
      </c>
      <c r="H16641" s="3"/>
      <c r="I16641" s="3"/>
      <c r="J16641" s="3">
        <v>1</v>
      </c>
      <c r="K16641" s="3"/>
      <c r="L16641" s="3"/>
    </row>
    <row r="16642" spans="2:12">
      <c r="B16642" s="2">
        <v>13208258358</v>
      </c>
      <c r="C16642" s="3"/>
      <c r="D16642" s="3">
        <v>1</v>
      </c>
      <c r="E16642" s="3"/>
      <c r="F16642" s="3"/>
      <c r="G16642" s="3">
        <v>1</v>
      </c>
      <c r="H16642" s="3"/>
      <c r="I16642" s="3"/>
      <c r="J16642" s="3">
        <v>1</v>
      </c>
      <c r="K16642" s="3"/>
      <c r="L16642" s="3"/>
    </row>
    <row r="16643" spans="2:12">
      <c r="B16643" s="2">
        <v>15118812644</v>
      </c>
      <c r="C16643" s="3"/>
      <c r="D16643" s="3">
        <v>1</v>
      </c>
      <c r="E16643" s="3"/>
      <c r="F16643" s="3"/>
      <c r="G16643" s="3">
        <v>1</v>
      </c>
      <c r="H16643" s="3"/>
      <c r="I16643" s="3"/>
      <c r="J16643" s="3">
        <v>1</v>
      </c>
      <c r="K16643" s="3"/>
      <c r="L16643" s="3"/>
    </row>
    <row r="16644" spans="2:12">
      <c r="B16644" s="2" t="s">
        <v>17933</v>
      </c>
      <c r="C16644" s="3"/>
      <c r="D16644" s="3">
        <v>1</v>
      </c>
      <c r="E16644" s="3"/>
      <c r="F16644" s="3"/>
      <c r="G16644" s="3">
        <v>1</v>
      </c>
      <c r="H16644" s="3"/>
      <c r="I16644" s="3"/>
      <c r="J16644" s="3">
        <v>1</v>
      </c>
      <c r="K16644" s="3"/>
      <c r="L16644" s="3"/>
    </row>
    <row r="16645" spans="2:12">
      <c r="B16645" s="2" t="s">
        <v>17934</v>
      </c>
      <c r="C16645" s="3"/>
      <c r="D16645" s="3">
        <v>1</v>
      </c>
      <c r="E16645" s="3"/>
      <c r="F16645" s="3"/>
      <c r="G16645" s="3">
        <v>1</v>
      </c>
      <c r="H16645" s="3"/>
      <c r="I16645" s="3"/>
      <c r="J16645" s="3">
        <v>1</v>
      </c>
      <c r="K16645" s="3"/>
      <c r="L16645" s="3"/>
    </row>
    <row r="16646" spans="2:12">
      <c r="B16646" s="2" t="s">
        <v>17935</v>
      </c>
      <c r="C16646" s="3"/>
      <c r="D16646" s="3">
        <v>1</v>
      </c>
      <c r="E16646" s="3"/>
      <c r="F16646" s="3"/>
      <c r="G16646" s="3">
        <v>1</v>
      </c>
      <c r="H16646" s="3"/>
      <c r="I16646" s="3"/>
      <c r="J16646" s="3">
        <v>1</v>
      </c>
      <c r="K16646" s="3"/>
      <c r="L16646" s="3"/>
    </row>
    <row r="16647" spans="2:12">
      <c r="B16647" s="2" t="s">
        <v>17936</v>
      </c>
      <c r="C16647" s="3"/>
      <c r="D16647" s="3">
        <v>1</v>
      </c>
      <c r="E16647" s="3"/>
      <c r="F16647" s="3"/>
      <c r="G16647" s="3">
        <v>1</v>
      </c>
      <c r="H16647" s="3"/>
      <c r="I16647" s="3"/>
      <c r="J16647" s="3">
        <v>1</v>
      </c>
      <c r="K16647" s="3"/>
      <c r="L16647" s="3"/>
    </row>
    <row r="16648" spans="2:12">
      <c r="B16648" s="2" t="s">
        <v>17937</v>
      </c>
      <c r="C16648" s="3"/>
      <c r="D16648" s="3">
        <v>1</v>
      </c>
      <c r="E16648" s="3"/>
      <c r="F16648" s="3"/>
      <c r="G16648" s="3">
        <v>1</v>
      </c>
      <c r="H16648" s="3"/>
      <c r="I16648" s="3"/>
      <c r="J16648" s="3">
        <v>1</v>
      </c>
      <c r="K16648" s="3"/>
      <c r="L16648" s="3"/>
    </row>
    <row r="16649" spans="2:12">
      <c r="B16649" s="2" t="s">
        <v>17938</v>
      </c>
      <c r="C16649" s="3"/>
      <c r="D16649" s="3">
        <v>1</v>
      </c>
      <c r="E16649" s="3"/>
      <c r="F16649" s="3"/>
      <c r="G16649" s="3">
        <v>1</v>
      </c>
      <c r="H16649" s="3"/>
      <c r="I16649" s="3"/>
      <c r="J16649" s="3">
        <v>1</v>
      </c>
      <c r="K16649" s="3"/>
      <c r="L16649" s="3"/>
    </row>
    <row r="16650" spans="2:12">
      <c r="B16650" s="2" t="s">
        <v>17939</v>
      </c>
      <c r="C16650" s="3"/>
      <c r="D16650" s="3">
        <v>1</v>
      </c>
      <c r="E16650" s="3"/>
      <c r="F16650" s="3"/>
      <c r="G16650" s="3">
        <v>1</v>
      </c>
      <c r="H16650" s="3"/>
      <c r="I16650" s="3"/>
      <c r="J16650" s="3">
        <v>1</v>
      </c>
      <c r="K16650" s="3"/>
      <c r="L16650" s="3"/>
    </row>
    <row r="16651" spans="2:12">
      <c r="B16651" s="2" t="s">
        <v>17940</v>
      </c>
      <c r="C16651" s="3"/>
      <c r="D16651" s="3">
        <v>1</v>
      </c>
      <c r="E16651" s="3"/>
      <c r="F16651" s="3"/>
      <c r="G16651" s="3">
        <v>1</v>
      </c>
      <c r="H16651" s="3"/>
      <c r="I16651" s="3"/>
      <c r="J16651" s="3">
        <v>1</v>
      </c>
      <c r="K16651" s="3"/>
      <c r="L16651" s="3"/>
    </row>
    <row r="16652" spans="2:12">
      <c r="B16652" s="2" t="s">
        <v>17941</v>
      </c>
      <c r="C16652" s="3"/>
      <c r="D16652" s="3">
        <v>1</v>
      </c>
      <c r="E16652" s="3"/>
      <c r="F16652" s="3"/>
      <c r="G16652" s="3">
        <v>1</v>
      </c>
      <c r="H16652" s="3"/>
      <c r="I16652" s="3"/>
      <c r="J16652" s="3">
        <v>1</v>
      </c>
      <c r="K16652" s="3"/>
      <c r="L16652" s="3"/>
    </row>
    <row r="16653" spans="2:12">
      <c r="B16653" s="2" t="s">
        <v>17942</v>
      </c>
      <c r="C16653" s="3"/>
      <c r="D16653" s="3">
        <v>1</v>
      </c>
      <c r="E16653" s="3"/>
      <c r="F16653" s="3"/>
      <c r="G16653" s="3">
        <v>1</v>
      </c>
      <c r="H16653" s="3"/>
      <c r="I16653" s="3"/>
      <c r="J16653" s="3">
        <v>1</v>
      </c>
      <c r="K16653" s="3"/>
      <c r="L16653" s="3"/>
    </row>
    <row r="16654" spans="2:12">
      <c r="B16654" s="2">
        <v>15973793985</v>
      </c>
      <c r="C16654" s="3"/>
      <c r="D16654" s="3">
        <v>1</v>
      </c>
      <c r="E16654" s="3"/>
      <c r="F16654" s="3"/>
      <c r="G16654" s="3">
        <v>1</v>
      </c>
      <c r="H16654" s="3"/>
      <c r="I16654" s="3"/>
      <c r="J16654" s="3">
        <v>1</v>
      </c>
      <c r="K16654" s="3"/>
      <c r="L16654" s="3"/>
    </row>
    <row r="16655" spans="2:12">
      <c r="B16655" s="2" t="s">
        <v>17943</v>
      </c>
      <c r="C16655" s="3"/>
      <c r="D16655" s="3">
        <v>1</v>
      </c>
      <c r="E16655" s="3"/>
      <c r="F16655" s="3"/>
      <c r="G16655" s="3">
        <v>1</v>
      </c>
      <c r="H16655" s="3"/>
      <c r="I16655" s="3"/>
      <c r="J16655" s="3">
        <v>1</v>
      </c>
      <c r="K16655" s="3"/>
      <c r="L16655" s="3"/>
    </row>
    <row r="16656" spans="2:12">
      <c r="B16656" s="2" t="s">
        <v>17944</v>
      </c>
      <c r="C16656" s="3"/>
      <c r="D16656" s="3">
        <v>1</v>
      </c>
      <c r="E16656" s="3"/>
      <c r="F16656" s="3"/>
      <c r="G16656" s="3">
        <v>1</v>
      </c>
      <c r="H16656" s="3"/>
      <c r="I16656" s="3"/>
      <c r="J16656" s="3">
        <v>1</v>
      </c>
      <c r="K16656" s="3"/>
      <c r="L16656" s="3"/>
    </row>
    <row r="16657" spans="2:12">
      <c r="B16657" s="2" t="s">
        <v>17945</v>
      </c>
      <c r="C16657" s="3"/>
      <c r="D16657" s="3">
        <v>1</v>
      </c>
      <c r="E16657" s="3"/>
      <c r="F16657" s="3"/>
      <c r="G16657" s="3">
        <v>1</v>
      </c>
      <c r="H16657" s="3"/>
      <c r="I16657" s="3"/>
      <c r="J16657" s="3">
        <v>1</v>
      </c>
      <c r="K16657" s="3"/>
      <c r="L16657" s="3"/>
    </row>
    <row r="16658" spans="2:12">
      <c r="B16658" s="2" t="s">
        <v>17946</v>
      </c>
      <c r="C16658" s="3"/>
      <c r="D16658" s="3">
        <v>1</v>
      </c>
      <c r="E16658" s="3"/>
      <c r="F16658" s="3"/>
      <c r="G16658" s="3">
        <v>1</v>
      </c>
      <c r="H16658" s="3"/>
      <c r="I16658" s="3"/>
      <c r="J16658" s="3">
        <v>1</v>
      </c>
      <c r="K16658" s="3"/>
      <c r="L16658" s="3"/>
    </row>
    <row r="16659" spans="2:12">
      <c r="B16659" s="2" t="s">
        <v>17947</v>
      </c>
      <c r="C16659" s="3"/>
      <c r="D16659" s="3">
        <v>1</v>
      </c>
      <c r="E16659" s="3"/>
      <c r="F16659" s="3"/>
      <c r="G16659" s="3">
        <v>1</v>
      </c>
      <c r="H16659" s="3"/>
      <c r="I16659" s="3"/>
      <c r="J16659" s="3">
        <v>1</v>
      </c>
      <c r="K16659" s="3"/>
      <c r="L16659" s="3"/>
    </row>
    <row r="16660" spans="2:12">
      <c r="B16660" s="2" t="s">
        <v>17948</v>
      </c>
      <c r="C16660" s="3"/>
      <c r="D16660" s="3">
        <v>1</v>
      </c>
      <c r="E16660" s="3"/>
      <c r="F16660" s="3"/>
      <c r="G16660" s="3">
        <v>1</v>
      </c>
      <c r="H16660" s="3"/>
      <c r="I16660" s="3"/>
      <c r="J16660" s="3">
        <v>1</v>
      </c>
      <c r="K16660" s="3"/>
      <c r="L16660" s="3"/>
    </row>
    <row r="16661" spans="2:12">
      <c r="B16661" s="2" t="s">
        <v>17949</v>
      </c>
      <c r="C16661" s="3"/>
      <c r="D16661" s="3">
        <v>1</v>
      </c>
      <c r="E16661" s="3"/>
      <c r="F16661" s="3"/>
      <c r="G16661" s="3">
        <v>1</v>
      </c>
      <c r="H16661" s="3"/>
      <c r="I16661" s="3"/>
      <c r="J16661" s="3">
        <v>1</v>
      </c>
      <c r="K16661" s="3"/>
      <c r="L16661" s="3"/>
    </row>
    <row r="16662" spans="2:12">
      <c r="B16662" s="2" t="s">
        <v>17950</v>
      </c>
      <c r="C16662" s="3"/>
      <c r="D16662" s="3">
        <v>1</v>
      </c>
      <c r="E16662" s="3"/>
      <c r="F16662" s="3"/>
      <c r="G16662" s="3">
        <v>1</v>
      </c>
      <c r="H16662" s="3"/>
      <c r="I16662" s="3"/>
      <c r="J16662" s="3">
        <v>1</v>
      </c>
      <c r="K16662" s="3"/>
      <c r="L16662" s="3"/>
    </row>
    <row r="16663" spans="2:12">
      <c r="B16663" s="2" t="s">
        <v>17951</v>
      </c>
      <c r="C16663" s="3"/>
      <c r="D16663" s="3">
        <v>1</v>
      </c>
      <c r="E16663" s="3"/>
      <c r="F16663" s="3"/>
      <c r="G16663" s="3">
        <v>1</v>
      </c>
      <c r="H16663" s="3"/>
      <c r="I16663" s="3"/>
      <c r="J16663" s="3">
        <v>1</v>
      </c>
      <c r="K16663" s="3"/>
      <c r="L16663" s="3"/>
    </row>
    <row r="16664" spans="2:12">
      <c r="B16664" s="2" t="s">
        <v>17952</v>
      </c>
      <c r="C16664" s="3"/>
      <c r="D16664" s="3">
        <v>1</v>
      </c>
      <c r="E16664" s="3"/>
      <c r="F16664" s="3"/>
      <c r="G16664" s="3">
        <v>1</v>
      </c>
      <c r="H16664" s="3"/>
      <c r="I16664" s="3"/>
      <c r="J16664" s="3">
        <v>1</v>
      </c>
      <c r="K16664" s="3"/>
      <c r="L16664" s="3"/>
    </row>
    <row r="16665" spans="2:12">
      <c r="B16665" s="2" t="s">
        <v>17953</v>
      </c>
      <c r="C16665" s="3"/>
      <c r="D16665" s="3">
        <v>1</v>
      </c>
      <c r="E16665" s="3"/>
      <c r="F16665" s="3"/>
      <c r="G16665" s="3">
        <v>1</v>
      </c>
      <c r="H16665" s="3"/>
      <c r="I16665" s="3"/>
      <c r="J16665" s="3">
        <v>1</v>
      </c>
      <c r="K16665" s="3"/>
      <c r="L16665" s="3"/>
    </row>
    <row r="16666" spans="2:12">
      <c r="B16666" s="2" t="s">
        <v>17954</v>
      </c>
      <c r="C16666" s="3"/>
      <c r="D16666" s="3">
        <v>1</v>
      </c>
      <c r="E16666" s="3"/>
      <c r="F16666" s="3"/>
      <c r="G16666" s="3">
        <v>1</v>
      </c>
      <c r="H16666" s="3"/>
      <c r="I16666" s="3"/>
      <c r="J16666" s="3">
        <v>1</v>
      </c>
      <c r="K16666" s="3"/>
      <c r="L16666" s="3"/>
    </row>
    <row r="16667" spans="2:12">
      <c r="B16667" s="2" t="s">
        <v>17955</v>
      </c>
      <c r="C16667" s="3"/>
      <c r="D16667" s="3">
        <v>1</v>
      </c>
      <c r="E16667" s="3"/>
      <c r="F16667" s="3"/>
      <c r="G16667" s="3">
        <v>1</v>
      </c>
      <c r="H16667" s="3"/>
      <c r="I16667" s="3"/>
      <c r="J16667" s="3">
        <v>1</v>
      </c>
      <c r="K16667" s="3"/>
      <c r="L16667" s="3"/>
    </row>
    <row r="16668" spans="2:12">
      <c r="B16668" s="2" t="s">
        <v>17956</v>
      </c>
      <c r="C16668" s="3"/>
      <c r="D16668" s="3">
        <v>1</v>
      </c>
      <c r="E16668" s="3"/>
      <c r="F16668" s="3"/>
      <c r="G16668" s="3">
        <v>1</v>
      </c>
      <c r="H16668" s="3"/>
      <c r="I16668" s="3"/>
      <c r="J16668" s="3">
        <v>1</v>
      </c>
      <c r="K16668" s="3"/>
      <c r="L16668" s="3"/>
    </row>
    <row r="16669" spans="2:12">
      <c r="B16669" s="2" t="s">
        <v>17957</v>
      </c>
      <c r="C16669" s="3"/>
      <c r="D16669" s="3">
        <v>1</v>
      </c>
      <c r="E16669" s="3"/>
      <c r="F16669" s="3"/>
      <c r="G16669" s="3">
        <v>1</v>
      </c>
      <c r="H16669" s="3"/>
      <c r="I16669" s="3"/>
      <c r="J16669" s="3">
        <v>1</v>
      </c>
      <c r="K16669" s="3"/>
      <c r="L16669" s="3"/>
    </row>
    <row r="16670" spans="2:12">
      <c r="B16670" s="2" t="s">
        <v>17958</v>
      </c>
      <c r="C16670" s="3"/>
      <c r="D16670" s="3">
        <v>1</v>
      </c>
      <c r="E16670" s="3"/>
      <c r="F16670" s="3"/>
      <c r="G16670" s="3">
        <v>1</v>
      </c>
      <c r="H16670" s="3"/>
      <c r="I16670" s="3"/>
      <c r="J16670" s="3">
        <v>1</v>
      </c>
      <c r="K16670" s="3"/>
      <c r="L16670" s="3"/>
    </row>
    <row r="16671" spans="2:12">
      <c r="B16671" s="2" t="s">
        <v>17959</v>
      </c>
      <c r="C16671" s="3"/>
      <c r="D16671" s="3">
        <v>1</v>
      </c>
      <c r="E16671" s="3"/>
      <c r="F16671" s="3"/>
      <c r="G16671" s="3">
        <v>1</v>
      </c>
      <c r="H16671" s="3"/>
      <c r="I16671" s="3"/>
      <c r="J16671" s="3">
        <v>1</v>
      </c>
      <c r="K16671" s="3"/>
      <c r="L16671" s="3"/>
    </row>
    <row r="16672" spans="2:12">
      <c r="B16672" s="2" t="s">
        <v>17960</v>
      </c>
      <c r="C16672" s="3"/>
      <c r="D16672" s="3">
        <v>1</v>
      </c>
      <c r="E16672" s="3"/>
      <c r="F16672" s="3"/>
      <c r="G16672" s="3">
        <v>1</v>
      </c>
      <c r="H16672" s="3"/>
      <c r="I16672" s="3"/>
      <c r="J16672" s="3">
        <v>1</v>
      </c>
      <c r="K16672" s="3"/>
      <c r="L16672" s="3"/>
    </row>
    <row r="16673" spans="2:12">
      <c r="B16673" s="2" t="s">
        <v>17961</v>
      </c>
      <c r="C16673" s="3"/>
      <c r="D16673" s="3">
        <v>1</v>
      </c>
      <c r="E16673" s="3"/>
      <c r="F16673" s="3"/>
      <c r="G16673" s="3">
        <v>1</v>
      </c>
      <c r="H16673" s="3"/>
      <c r="I16673" s="3"/>
      <c r="J16673" s="3">
        <v>1</v>
      </c>
      <c r="K16673" s="3"/>
      <c r="L16673" s="3"/>
    </row>
    <row r="16674" spans="2:12">
      <c r="B16674" s="2" t="s">
        <v>17962</v>
      </c>
      <c r="C16674" s="3"/>
      <c r="D16674" s="3">
        <v>1</v>
      </c>
      <c r="E16674" s="3"/>
      <c r="F16674" s="3"/>
      <c r="G16674" s="3">
        <v>1</v>
      </c>
      <c r="H16674" s="3"/>
      <c r="I16674" s="3"/>
      <c r="J16674" s="3">
        <v>1</v>
      </c>
      <c r="K16674" s="3"/>
      <c r="L16674" s="3"/>
    </row>
    <row r="16675" spans="2:12">
      <c r="B16675" s="2" t="s">
        <v>17963</v>
      </c>
      <c r="C16675" s="3"/>
      <c r="D16675" s="3">
        <v>1</v>
      </c>
      <c r="E16675" s="3"/>
      <c r="F16675" s="3"/>
      <c r="G16675" s="3">
        <v>1</v>
      </c>
      <c r="H16675" s="3"/>
      <c r="I16675" s="3"/>
      <c r="J16675" s="3">
        <v>1</v>
      </c>
      <c r="K16675" s="3"/>
      <c r="L16675" s="3"/>
    </row>
    <row r="16676" spans="2:12">
      <c r="B16676" s="2" t="s">
        <v>17964</v>
      </c>
      <c r="C16676" s="3"/>
      <c r="D16676" s="3">
        <v>1</v>
      </c>
      <c r="E16676" s="3"/>
      <c r="F16676" s="3"/>
      <c r="G16676" s="3">
        <v>1</v>
      </c>
      <c r="H16676" s="3"/>
      <c r="I16676" s="3"/>
      <c r="J16676" s="3">
        <v>1</v>
      </c>
      <c r="K16676" s="3"/>
      <c r="L16676" s="3"/>
    </row>
    <row r="16677" spans="2:12">
      <c r="B16677" s="2" t="s">
        <v>17965</v>
      </c>
      <c r="C16677" s="3"/>
      <c r="D16677" s="3">
        <v>1</v>
      </c>
      <c r="E16677" s="3"/>
      <c r="F16677" s="3"/>
      <c r="G16677" s="3">
        <v>1</v>
      </c>
      <c r="H16677" s="3"/>
      <c r="I16677" s="3"/>
      <c r="J16677" s="3">
        <v>1</v>
      </c>
      <c r="K16677" s="3"/>
      <c r="L16677" s="3"/>
    </row>
    <row r="16678" spans="2:12">
      <c r="B16678" s="2" t="s">
        <v>17966</v>
      </c>
      <c r="C16678" s="3"/>
      <c r="D16678" s="3">
        <v>1</v>
      </c>
      <c r="E16678" s="3"/>
      <c r="F16678" s="3"/>
      <c r="G16678" s="3">
        <v>1</v>
      </c>
      <c r="H16678" s="3"/>
      <c r="I16678" s="3"/>
      <c r="J16678" s="3">
        <v>1</v>
      </c>
      <c r="K16678" s="3"/>
      <c r="L16678" s="3"/>
    </row>
    <row r="16679" spans="2:12">
      <c r="B16679" s="2" t="s">
        <v>17967</v>
      </c>
      <c r="C16679" s="3"/>
      <c r="D16679" s="3">
        <v>1</v>
      </c>
      <c r="E16679" s="3"/>
      <c r="F16679" s="3"/>
      <c r="G16679" s="3">
        <v>1</v>
      </c>
      <c r="H16679" s="3"/>
      <c r="I16679" s="3"/>
      <c r="J16679" s="3">
        <v>1</v>
      </c>
      <c r="K16679" s="3"/>
      <c r="L16679" s="3"/>
    </row>
    <row r="16680" spans="2:12">
      <c r="B16680" s="2" t="s">
        <v>17968</v>
      </c>
      <c r="C16680" s="3"/>
      <c r="D16680" s="3">
        <v>1</v>
      </c>
      <c r="E16680" s="3"/>
      <c r="F16680" s="3"/>
      <c r="G16680" s="3">
        <v>1</v>
      </c>
      <c r="H16680" s="3"/>
      <c r="I16680" s="3"/>
      <c r="J16680" s="3">
        <v>1</v>
      </c>
      <c r="K16680" s="3"/>
      <c r="L16680" s="3"/>
    </row>
    <row r="16681" spans="2:12">
      <c r="B16681" s="2" t="s">
        <v>17969</v>
      </c>
      <c r="C16681" s="3"/>
      <c r="D16681" s="3">
        <v>1</v>
      </c>
      <c r="E16681" s="3"/>
      <c r="F16681" s="3"/>
      <c r="G16681" s="3">
        <v>1</v>
      </c>
      <c r="H16681" s="3"/>
      <c r="I16681" s="3"/>
      <c r="J16681" s="3">
        <v>1</v>
      </c>
      <c r="K16681" s="3"/>
      <c r="L16681" s="3"/>
    </row>
    <row r="16682" spans="2:12">
      <c r="B16682" s="2" t="s">
        <v>17970</v>
      </c>
      <c r="C16682" s="3"/>
      <c r="D16682" s="3">
        <v>1</v>
      </c>
      <c r="E16682" s="3"/>
      <c r="F16682" s="3"/>
      <c r="G16682" s="3">
        <v>1</v>
      </c>
      <c r="H16682" s="3"/>
      <c r="I16682" s="3"/>
      <c r="J16682" s="3">
        <v>1</v>
      </c>
      <c r="K16682" s="3"/>
      <c r="L16682" s="3"/>
    </row>
    <row r="16683" spans="2:12">
      <c r="B16683" s="2" t="s">
        <v>17971</v>
      </c>
      <c r="C16683" s="3"/>
      <c r="D16683" s="3">
        <v>1</v>
      </c>
      <c r="E16683" s="3"/>
      <c r="F16683" s="3"/>
      <c r="G16683" s="3">
        <v>1</v>
      </c>
      <c r="H16683" s="3"/>
      <c r="I16683" s="3"/>
      <c r="J16683" s="3">
        <v>1</v>
      </c>
      <c r="K16683" s="3"/>
      <c r="L16683" s="3"/>
    </row>
    <row r="16684" spans="2:12">
      <c r="B16684" s="2" t="s">
        <v>17972</v>
      </c>
      <c r="C16684" s="3"/>
      <c r="D16684" s="3">
        <v>1</v>
      </c>
      <c r="E16684" s="3"/>
      <c r="F16684" s="3"/>
      <c r="G16684" s="3">
        <v>1</v>
      </c>
      <c r="H16684" s="3"/>
      <c r="I16684" s="3"/>
      <c r="J16684" s="3">
        <v>1</v>
      </c>
      <c r="K16684" s="3"/>
      <c r="L16684" s="3"/>
    </row>
    <row r="16685" spans="2:12">
      <c r="B16685" s="2" t="s">
        <v>17973</v>
      </c>
      <c r="C16685" s="3"/>
      <c r="D16685" s="3">
        <v>1</v>
      </c>
      <c r="E16685" s="3"/>
      <c r="F16685" s="3"/>
      <c r="G16685" s="3">
        <v>1</v>
      </c>
      <c r="H16685" s="3"/>
      <c r="I16685" s="3"/>
      <c r="J16685" s="3">
        <v>1</v>
      </c>
      <c r="K16685" s="3"/>
      <c r="L16685" s="3"/>
    </row>
    <row r="16686" spans="2:12">
      <c r="B16686" s="2" t="s">
        <v>17974</v>
      </c>
      <c r="C16686" s="3"/>
      <c r="D16686" s="3">
        <v>1</v>
      </c>
      <c r="E16686" s="3"/>
      <c r="F16686" s="3"/>
      <c r="G16686" s="3">
        <v>1</v>
      </c>
      <c r="H16686" s="3"/>
      <c r="I16686" s="3"/>
      <c r="J16686" s="3">
        <v>1</v>
      </c>
      <c r="K16686" s="3"/>
      <c r="L16686" s="3"/>
    </row>
    <row r="16687" spans="2:12">
      <c r="B16687" s="2" t="s">
        <v>17975</v>
      </c>
      <c r="C16687" s="3"/>
      <c r="D16687" s="3">
        <v>1</v>
      </c>
      <c r="E16687" s="3"/>
      <c r="F16687" s="3"/>
      <c r="G16687" s="3">
        <v>1</v>
      </c>
      <c r="H16687" s="3"/>
      <c r="I16687" s="3"/>
      <c r="J16687" s="3">
        <v>1</v>
      </c>
      <c r="K16687" s="3"/>
      <c r="L16687" s="3"/>
    </row>
    <row r="16688" spans="2:12">
      <c r="B16688" s="2" t="s">
        <v>17976</v>
      </c>
      <c r="C16688" s="3"/>
      <c r="D16688" s="3">
        <v>1</v>
      </c>
      <c r="E16688" s="3"/>
      <c r="F16688" s="3"/>
      <c r="G16688" s="3">
        <v>1</v>
      </c>
      <c r="H16688" s="3"/>
      <c r="I16688" s="3"/>
      <c r="J16688" s="3">
        <v>1</v>
      </c>
      <c r="K16688" s="3"/>
      <c r="L16688" s="3"/>
    </row>
    <row r="16689" spans="2:12">
      <c r="B16689" s="2" t="s">
        <v>17977</v>
      </c>
      <c r="C16689" s="3"/>
      <c r="D16689" s="3">
        <v>1</v>
      </c>
      <c r="E16689" s="3"/>
      <c r="F16689" s="3"/>
      <c r="G16689" s="3">
        <v>1</v>
      </c>
      <c r="H16689" s="3"/>
      <c r="I16689" s="3"/>
      <c r="J16689" s="3">
        <v>1</v>
      </c>
      <c r="K16689" s="3"/>
      <c r="L16689" s="3"/>
    </row>
    <row r="16690" spans="2:12">
      <c r="B16690" s="2" t="s">
        <v>17978</v>
      </c>
      <c r="C16690" s="3"/>
      <c r="D16690" s="3">
        <v>1</v>
      </c>
      <c r="E16690" s="3"/>
      <c r="F16690" s="3"/>
      <c r="G16690" s="3">
        <v>1</v>
      </c>
      <c r="H16690" s="3"/>
      <c r="I16690" s="3"/>
      <c r="J16690" s="3">
        <v>1</v>
      </c>
      <c r="K16690" s="3"/>
      <c r="L16690" s="3"/>
    </row>
    <row r="16691" spans="2:12">
      <c r="B16691" s="2" t="s">
        <v>17979</v>
      </c>
      <c r="C16691" s="3"/>
      <c r="D16691" s="3">
        <v>1</v>
      </c>
      <c r="E16691" s="3"/>
      <c r="F16691" s="3"/>
      <c r="G16691" s="3">
        <v>1</v>
      </c>
      <c r="H16691" s="3"/>
      <c r="I16691" s="3"/>
      <c r="J16691" s="3">
        <v>1</v>
      </c>
      <c r="K16691" s="3"/>
      <c r="L16691" s="3"/>
    </row>
    <row r="16692" spans="2:12">
      <c r="B16692" s="2" t="s">
        <v>17980</v>
      </c>
      <c r="C16692" s="3"/>
      <c r="D16692" s="3">
        <v>1</v>
      </c>
      <c r="E16692" s="3"/>
      <c r="F16692" s="3"/>
      <c r="G16692" s="3">
        <v>1</v>
      </c>
      <c r="H16692" s="3"/>
      <c r="I16692" s="3"/>
      <c r="J16692" s="3">
        <v>1</v>
      </c>
      <c r="K16692" s="3"/>
      <c r="L16692" s="3"/>
    </row>
    <row r="16693" spans="2:12">
      <c r="B16693" s="2" t="s">
        <v>17981</v>
      </c>
      <c r="C16693" s="3"/>
      <c r="D16693" s="3">
        <v>1</v>
      </c>
      <c r="E16693" s="3"/>
      <c r="F16693" s="3"/>
      <c r="G16693" s="3">
        <v>1</v>
      </c>
      <c r="H16693" s="3"/>
      <c r="I16693" s="3"/>
      <c r="J16693" s="3">
        <v>1</v>
      </c>
      <c r="K16693" s="3"/>
      <c r="L16693" s="3"/>
    </row>
    <row r="16694" spans="2:12">
      <c r="B16694" s="2" t="s">
        <v>17982</v>
      </c>
      <c r="C16694" s="3"/>
      <c r="D16694" s="3">
        <v>1</v>
      </c>
      <c r="E16694" s="3"/>
      <c r="F16694" s="3"/>
      <c r="G16694" s="3">
        <v>1</v>
      </c>
      <c r="H16694" s="3"/>
      <c r="I16694" s="3"/>
      <c r="J16694" s="3">
        <v>1</v>
      </c>
      <c r="K16694" s="3"/>
      <c r="L16694" s="3"/>
    </row>
    <row r="16695" spans="2:12">
      <c r="B16695" s="2" t="s">
        <v>17983</v>
      </c>
      <c r="C16695" s="3"/>
      <c r="D16695" s="3">
        <v>1</v>
      </c>
      <c r="E16695" s="3"/>
      <c r="F16695" s="3"/>
      <c r="G16695" s="3">
        <v>1</v>
      </c>
      <c r="H16695" s="3"/>
      <c r="I16695" s="3"/>
      <c r="J16695" s="3">
        <v>1</v>
      </c>
      <c r="K16695" s="3"/>
      <c r="L16695" s="3"/>
    </row>
    <row r="16696" spans="2:12">
      <c r="B16696" s="2">
        <v>13605049658</v>
      </c>
      <c r="C16696" s="3"/>
      <c r="D16696" s="3">
        <v>1</v>
      </c>
      <c r="E16696" s="3"/>
      <c r="F16696" s="3"/>
      <c r="G16696" s="3">
        <v>1</v>
      </c>
      <c r="H16696" s="3"/>
      <c r="I16696" s="3"/>
      <c r="J16696" s="3">
        <v>1</v>
      </c>
      <c r="K16696" s="3"/>
      <c r="L16696" s="3"/>
    </row>
    <row r="16697" spans="2:12">
      <c r="B16697" s="2" t="s">
        <v>17984</v>
      </c>
      <c r="C16697" s="3"/>
      <c r="D16697" s="3">
        <v>1</v>
      </c>
      <c r="E16697" s="3"/>
      <c r="F16697" s="3"/>
      <c r="G16697" s="3">
        <v>1</v>
      </c>
      <c r="H16697" s="3"/>
      <c r="I16697" s="3"/>
      <c r="J16697" s="3">
        <v>1</v>
      </c>
      <c r="K16697" s="3"/>
      <c r="L16697" s="3"/>
    </row>
    <row r="16698" spans="2:12">
      <c r="B16698" s="2" t="s">
        <v>17985</v>
      </c>
      <c r="C16698" s="3"/>
      <c r="D16698" s="3">
        <v>1</v>
      </c>
      <c r="E16698" s="3"/>
      <c r="F16698" s="3"/>
      <c r="G16698" s="3">
        <v>1</v>
      </c>
      <c r="H16698" s="3"/>
      <c r="I16698" s="3"/>
      <c r="J16698" s="3">
        <v>1</v>
      </c>
      <c r="K16698" s="3"/>
      <c r="L16698" s="3"/>
    </row>
    <row r="16699" spans="2:12">
      <c r="B16699" s="2">
        <v>15225909162</v>
      </c>
      <c r="C16699" s="3"/>
      <c r="D16699" s="3">
        <v>1</v>
      </c>
      <c r="E16699" s="3"/>
      <c r="F16699" s="3"/>
      <c r="G16699" s="3">
        <v>1</v>
      </c>
      <c r="H16699" s="3"/>
      <c r="I16699" s="3"/>
      <c r="J16699" s="3">
        <v>1</v>
      </c>
      <c r="K16699" s="3"/>
      <c r="L16699" s="3"/>
    </row>
    <row r="16700" spans="2:12">
      <c r="B16700" s="2">
        <v>15261389171</v>
      </c>
      <c r="C16700" s="3"/>
      <c r="D16700" s="3">
        <v>1</v>
      </c>
      <c r="E16700" s="3"/>
      <c r="F16700" s="3"/>
      <c r="G16700" s="3">
        <v>1</v>
      </c>
      <c r="H16700" s="3"/>
      <c r="I16700" s="3"/>
      <c r="J16700" s="3">
        <v>1</v>
      </c>
      <c r="K16700" s="3"/>
      <c r="L16700" s="3"/>
    </row>
    <row r="16701" spans="2:12">
      <c r="B16701" s="2" t="s">
        <v>17986</v>
      </c>
      <c r="C16701" s="3"/>
      <c r="D16701" s="3">
        <v>1</v>
      </c>
      <c r="E16701" s="3"/>
      <c r="F16701" s="3"/>
      <c r="G16701" s="3">
        <v>1</v>
      </c>
      <c r="H16701" s="3"/>
      <c r="I16701" s="3"/>
      <c r="J16701" s="3">
        <v>1</v>
      </c>
      <c r="K16701" s="3"/>
      <c r="L16701" s="3"/>
    </row>
    <row r="16702" spans="2:12">
      <c r="B16702" s="2" t="s">
        <v>17987</v>
      </c>
      <c r="C16702" s="3"/>
      <c r="D16702" s="3">
        <v>1</v>
      </c>
      <c r="E16702" s="3"/>
      <c r="F16702" s="3"/>
      <c r="G16702" s="3">
        <v>1</v>
      </c>
      <c r="H16702" s="3"/>
      <c r="I16702" s="3"/>
      <c r="J16702" s="3">
        <v>1</v>
      </c>
      <c r="K16702" s="3"/>
      <c r="L16702" s="3"/>
    </row>
    <row r="16703" spans="2:12">
      <c r="B16703" s="2" t="s">
        <v>17988</v>
      </c>
      <c r="C16703" s="3"/>
      <c r="D16703" s="3">
        <v>1</v>
      </c>
      <c r="E16703" s="3"/>
      <c r="F16703" s="3"/>
      <c r="G16703" s="3">
        <v>1</v>
      </c>
      <c r="H16703" s="3"/>
      <c r="I16703" s="3"/>
      <c r="J16703" s="3">
        <v>1</v>
      </c>
      <c r="K16703" s="3"/>
      <c r="L16703" s="3"/>
    </row>
    <row r="16704" spans="2:12">
      <c r="B16704" s="2" t="s">
        <v>17989</v>
      </c>
      <c r="C16704" s="3"/>
      <c r="D16704" s="3">
        <v>1</v>
      </c>
      <c r="E16704" s="3"/>
      <c r="F16704" s="3"/>
      <c r="G16704" s="3">
        <v>1</v>
      </c>
      <c r="H16704" s="3"/>
      <c r="I16704" s="3"/>
      <c r="J16704" s="3">
        <v>1</v>
      </c>
      <c r="K16704" s="3"/>
      <c r="L16704" s="3"/>
    </row>
    <row r="16705" spans="2:12">
      <c r="B16705" s="2" t="s">
        <v>17990</v>
      </c>
      <c r="C16705" s="3"/>
      <c r="D16705" s="3">
        <v>1</v>
      </c>
      <c r="E16705" s="3"/>
      <c r="F16705" s="3"/>
      <c r="G16705" s="3">
        <v>1</v>
      </c>
      <c r="H16705" s="3"/>
      <c r="I16705" s="3"/>
      <c r="J16705" s="3">
        <v>1</v>
      </c>
      <c r="K16705" s="3"/>
      <c r="L16705" s="3"/>
    </row>
    <row r="16706" spans="2:12">
      <c r="B16706" s="2" t="s">
        <v>17991</v>
      </c>
      <c r="C16706" s="3"/>
      <c r="D16706" s="3">
        <v>1</v>
      </c>
      <c r="E16706" s="3"/>
      <c r="F16706" s="3"/>
      <c r="G16706" s="3">
        <v>1</v>
      </c>
      <c r="H16706" s="3"/>
      <c r="I16706" s="3"/>
      <c r="J16706" s="3">
        <v>1</v>
      </c>
      <c r="K16706" s="3"/>
      <c r="L16706" s="3"/>
    </row>
    <row r="16707" spans="2:12">
      <c r="B16707" s="2" t="s">
        <v>17992</v>
      </c>
      <c r="C16707" s="3"/>
      <c r="D16707" s="3">
        <v>1</v>
      </c>
      <c r="E16707" s="3"/>
      <c r="F16707" s="3"/>
      <c r="G16707" s="3">
        <v>1</v>
      </c>
      <c r="H16707" s="3"/>
      <c r="I16707" s="3"/>
      <c r="J16707" s="3">
        <v>1</v>
      </c>
      <c r="K16707" s="3"/>
      <c r="L16707" s="3"/>
    </row>
    <row r="16708" spans="2:12">
      <c r="B16708" s="2" t="s">
        <v>17993</v>
      </c>
      <c r="C16708" s="3"/>
      <c r="D16708" s="3">
        <v>1</v>
      </c>
      <c r="E16708" s="3"/>
      <c r="F16708" s="3"/>
      <c r="G16708" s="3">
        <v>1</v>
      </c>
      <c r="H16708" s="3"/>
      <c r="I16708" s="3"/>
      <c r="J16708" s="3">
        <v>1</v>
      </c>
      <c r="K16708" s="3"/>
      <c r="L16708" s="3"/>
    </row>
    <row r="16709" spans="2:12">
      <c r="B16709" s="2" t="s">
        <v>17994</v>
      </c>
      <c r="C16709" s="3"/>
      <c r="D16709" s="3">
        <v>1</v>
      </c>
      <c r="E16709" s="3"/>
      <c r="F16709" s="3"/>
      <c r="G16709" s="3">
        <v>1</v>
      </c>
      <c r="H16709" s="3"/>
      <c r="I16709" s="3"/>
      <c r="J16709" s="3">
        <v>1</v>
      </c>
      <c r="K16709" s="3"/>
      <c r="L16709" s="3"/>
    </row>
    <row r="16710" spans="2:12">
      <c r="B16710" s="2" t="s">
        <v>17995</v>
      </c>
      <c r="C16710" s="3"/>
      <c r="D16710" s="3">
        <v>1</v>
      </c>
      <c r="E16710" s="3"/>
      <c r="F16710" s="3"/>
      <c r="G16710" s="3">
        <v>1</v>
      </c>
      <c r="H16710" s="3"/>
      <c r="I16710" s="3"/>
      <c r="J16710" s="3">
        <v>1</v>
      </c>
      <c r="K16710" s="3"/>
      <c r="L16710" s="3"/>
    </row>
    <row r="16711" spans="2:12">
      <c r="B16711" s="2" t="s">
        <v>17996</v>
      </c>
      <c r="C16711" s="3"/>
      <c r="D16711" s="3">
        <v>1</v>
      </c>
      <c r="E16711" s="3"/>
      <c r="F16711" s="3"/>
      <c r="G16711" s="3">
        <v>1</v>
      </c>
      <c r="H16711" s="3"/>
      <c r="I16711" s="3"/>
      <c r="J16711" s="3">
        <v>1</v>
      </c>
      <c r="K16711" s="3"/>
      <c r="L16711" s="3"/>
    </row>
    <row r="16712" spans="2:12">
      <c r="B16712" s="2" t="s">
        <v>17997</v>
      </c>
      <c r="C16712" s="3"/>
      <c r="D16712" s="3">
        <v>1</v>
      </c>
      <c r="E16712" s="3"/>
      <c r="F16712" s="3"/>
      <c r="G16712" s="3">
        <v>1</v>
      </c>
      <c r="H16712" s="3"/>
      <c r="I16712" s="3"/>
      <c r="J16712" s="3">
        <v>1</v>
      </c>
      <c r="K16712" s="3"/>
      <c r="L16712" s="3"/>
    </row>
    <row r="16713" spans="2:12">
      <c r="B16713" s="2" t="s">
        <v>17998</v>
      </c>
      <c r="C16713" s="3"/>
      <c r="D16713" s="3">
        <v>1</v>
      </c>
      <c r="E16713" s="3"/>
      <c r="F16713" s="3"/>
      <c r="G16713" s="3">
        <v>1</v>
      </c>
      <c r="H16713" s="3"/>
      <c r="I16713" s="3"/>
      <c r="J16713" s="3">
        <v>1</v>
      </c>
      <c r="K16713" s="3"/>
      <c r="L16713" s="3"/>
    </row>
    <row r="16714" spans="2:12">
      <c r="B16714" s="2" t="s">
        <v>17999</v>
      </c>
      <c r="C16714" s="3"/>
      <c r="D16714" s="3">
        <v>1</v>
      </c>
      <c r="E16714" s="3"/>
      <c r="F16714" s="3"/>
      <c r="G16714" s="3">
        <v>1</v>
      </c>
      <c r="H16714" s="3"/>
      <c r="I16714" s="3"/>
      <c r="J16714" s="3">
        <v>1</v>
      </c>
      <c r="K16714" s="3"/>
      <c r="L16714" s="3"/>
    </row>
    <row r="16715" spans="2:12">
      <c r="B16715" s="2" t="s">
        <v>18000</v>
      </c>
      <c r="C16715" s="3"/>
      <c r="D16715" s="3">
        <v>1</v>
      </c>
      <c r="E16715" s="3"/>
      <c r="F16715" s="3"/>
      <c r="G16715" s="3">
        <v>1</v>
      </c>
      <c r="H16715" s="3"/>
      <c r="I16715" s="3"/>
      <c r="J16715" s="3">
        <v>1</v>
      </c>
      <c r="K16715" s="3"/>
      <c r="L16715" s="3"/>
    </row>
    <row r="16716" spans="2:12">
      <c r="B16716" s="2" t="s">
        <v>18001</v>
      </c>
      <c r="C16716" s="3"/>
      <c r="D16716" s="3">
        <v>1</v>
      </c>
      <c r="E16716" s="3"/>
      <c r="F16716" s="3"/>
      <c r="G16716" s="3">
        <v>1</v>
      </c>
      <c r="H16716" s="3"/>
      <c r="I16716" s="3"/>
      <c r="J16716" s="3">
        <v>1</v>
      </c>
      <c r="K16716" s="3"/>
      <c r="L16716" s="3"/>
    </row>
    <row r="16717" spans="2:12">
      <c r="B16717" s="2" t="s">
        <v>18002</v>
      </c>
      <c r="C16717" s="3"/>
      <c r="D16717" s="3">
        <v>1</v>
      </c>
      <c r="E16717" s="3"/>
      <c r="F16717" s="3"/>
      <c r="G16717" s="3">
        <v>1</v>
      </c>
      <c r="H16717" s="3"/>
      <c r="I16717" s="3"/>
      <c r="J16717" s="3">
        <v>1</v>
      </c>
      <c r="K16717" s="3"/>
      <c r="L16717" s="3"/>
    </row>
    <row r="16718" spans="2:12">
      <c r="B16718" s="2" t="s">
        <v>18003</v>
      </c>
      <c r="C16718" s="3"/>
      <c r="D16718" s="3">
        <v>1</v>
      </c>
      <c r="E16718" s="3"/>
      <c r="F16718" s="3"/>
      <c r="G16718" s="3">
        <v>1</v>
      </c>
      <c r="H16718" s="3"/>
      <c r="I16718" s="3"/>
      <c r="J16718" s="3">
        <v>1</v>
      </c>
      <c r="K16718" s="3"/>
      <c r="L16718" s="3"/>
    </row>
    <row r="16719" spans="2:12">
      <c r="B16719" s="2" t="s">
        <v>18004</v>
      </c>
      <c r="C16719" s="3"/>
      <c r="D16719" s="3">
        <v>1</v>
      </c>
      <c r="E16719" s="3"/>
      <c r="F16719" s="3"/>
      <c r="G16719" s="3">
        <v>1</v>
      </c>
      <c r="H16719" s="3"/>
      <c r="I16719" s="3"/>
      <c r="J16719" s="3">
        <v>1</v>
      </c>
      <c r="K16719" s="3"/>
      <c r="L16719" s="3"/>
    </row>
    <row r="16720" spans="2:12">
      <c r="B16720" s="2" t="s">
        <v>18005</v>
      </c>
      <c r="C16720" s="3"/>
      <c r="D16720" s="3">
        <v>1</v>
      </c>
      <c r="E16720" s="3"/>
      <c r="F16720" s="3"/>
      <c r="G16720" s="3">
        <v>1</v>
      </c>
      <c r="H16720" s="3"/>
      <c r="I16720" s="3"/>
      <c r="J16720" s="3">
        <v>1</v>
      </c>
      <c r="K16720" s="3"/>
      <c r="L16720" s="3"/>
    </row>
    <row r="16721" spans="2:12">
      <c r="B16721" s="2" t="s">
        <v>18006</v>
      </c>
      <c r="C16721" s="3"/>
      <c r="D16721" s="3">
        <v>1</v>
      </c>
      <c r="E16721" s="3"/>
      <c r="F16721" s="3"/>
      <c r="G16721" s="3">
        <v>1</v>
      </c>
      <c r="H16721" s="3"/>
      <c r="I16721" s="3"/>
      <c r="J16721" s="3">
        <v>1</v>
      </c>
      <c r="K16721" s="3"/>
      <c r="L16721" s="3"/>
    </row>
    <row r="16722" spans="2:12">
      <c r="B16722" s="2" t="s">
        <v>18007</v>
      </c>
      <c r="C16722" s="3"/>
      <c r="D16722" s="3">
        <v>1</v>
      </c>
      <c r="E16722" s="3"/>
      <c r="F16722" s="3"/>
      <c r="G16722" s="3">
        <v>1</v>
      </c>
      <c r="H16722" s="3"/>
      <c r="I16722" s="3"/>
      <c r="J16722" s="3">
        <v>1</v>
      </c>
      <c r="K16722" s="3"/>
      <c r="L16722" s="3"/>
    </row>
    <row r="16723" spans="2:12">
      <c r="B16723" s="2" t="s">
        <v>18008</v>
      </c>
      <c r="C16723" s="3"/>
      <c r="D16723" s="3">
        <v>1</v>
      </c>
      <c r="E16723" s="3"/>
      <c r="F16723" s="3"/>
      <c r="G16723" s="3">
        <v>1</v>
      </c>
      <c r="H16723" s="3"/>
      <c r="I16723" s="3"/>
      <c r="J16723" s="3">
        <v>1</v>
      </c>
      <c r="K16723" s="3"/>
      <c r="L16723" s="3"/>
    </row>
    <row r="16724" spans="2:12">
      <c r="B16724" s="2">
        <v>18688430388</v>
      </c>
      <c r="C16724" s="3"/>
      <c r="D16724" s="3">
        <v>1</v>
      </c>
      <c r="E16724" s="3"/>
      <c r="F16724" s="3"/>
      <c r="G16724" s="3">
        <v>1</v>
      </c>
      <c r="H16724" s="3"/>
      <c r="I16724" s="3"/>
      <c r="J16724" s="3">
        <v>1</v>
      </c>
      <c r="K16724" s="3"/>
      <c r="L16724" s="3"/>
    </row>
    <row r="16725" spans="2:12">
      <c r="B16725" s="2" t="s">
        <v>18009</v>
      </c>
      <c r="C16725" s="3"/>
      <c r="D16725" s="3">
        <v>1</v>
      </c>
      <c r="E16725" s="3"/>
      <c r="F16725" s="3"/>
      <c r="G16725" s="3">
        <v>1</v>
      </c>
      <c r="H16725" s="3"/>
      <c r="I16725" s="3"/>
      <c r="J16725" s="3">
        <v>1</v>
      </c>
      <c r="K16725" s="3"/>
      <c r="L16725" s="3"/>
    </row>
    <row r="16726" spans="2:12">
      <c r="B16726" s="2" t="s">
        <v>18010</v>
      </c>
      <c r="C16726" s="3"/>
      <c r="D16726" s="3">
        <v>1</v>
      </c>
      <c r="E16726" s="3"/>
      <c r="F16726" s="3"/>
      <c r="G16726" s="3">
        <v>1</v>
      </c>
      <c r="H16726" s="3"/>
      <c r="I16726" s="3"/>
      <c r="J16726" s="3">
        <v>1</v>
      </c>
      <c r="K16726" s="3"/>
      <c r="L16726" s="3"/>
    </row>
    <row r="16727" spans="2:12">
      <c r="B16727" s="2" t="s">
        <v>18011</v>
      </c>
      <c r="C16727" s="3"/>
      <c r="D16727" s="3">
        <v>1</v>
      </c>
      <c r="E16727" s="3"/>
      <c r="F16727" s="3"/>
      <c r="G16727" s="3">
        <v>1</v>
      </c>
      <c r="H16727" s="3"/>
      <c r="I16727" s="3"/>
      <c r="J16727" s="3">
        <v>1</v>
      </c>
      <c r="K16727" s="3"/>
      <c r="L16727" s="3"/>
    </row>
    <row r="16728" spans="2:12">
      <c r="B16728" s="2">
        <v>13637479737</v>
      </c>
      <c r="C16728" s="3"/>
      <c r="D16728" s="3">
        <v>1</v>
      </c>
      <c r="E16728" s="3"/>
      <c r="F16728" s="3"/>
      <c r="G16728" s="3">
        <v>1</v>
      </c>
      <c r="H16728" s="3"/>
      <c r="I16728" s="3"/>
      <c r="J16728" s="3">
        <v>1</v>
      </c>
      <c r="K16728" s="3"/>
      <c r="L16728" s="3"/>
    </row>
    <row r="16729" spans="2:12">
      <c r="B16729" s="2" t="s">
        <v>18012</v>
      </c>
      <c r="C16729" s="3"/>
      <c r="D16729" s="3">
        <v>1</v>
      </c>
      <c r="E16729" s="3"/>
      <c r="F16729" s="3"/>
      <c r="G16729" s="3">
        <v>1</v>
      </c>
      <c r="H16729" s="3"/>
      <c r="I16729" s="3"/>
      <c r="J16729" s="3">
        <v>1</v>
      </c>
      <c r="K16729" s="3"/>
      <c r="L16729" s="3"/>
    </row>
    <row r="16730" spans="2:12">
      <c r="B16730" s="2">
        <v>13762824073</v>
      </c>
      <c r="C16730" s="3"/>
      <c r="D16730" s="3">
        <v>1</v>
      </c>
      <c r="E16730" s="3"/>
      <c r="F16730" s="3"/>
      <c r="G16730" s="3">
        <v>1</v>
      </c>
      <c r="H16730" s="3"/>
      <c r="I16730" s="3"/>
      <c r="J16730" s="3">
        <v>1</v>
      </c>
      <c r="K16730" s="3"/>
      <c r="L16730" s="3"/>
    </row>
    <row r="16731" spans="2:12">
      <c r="B16731" s="2" t="s">
        <v>18013</v>
      </c>
      <c r="C16731" s="3"/>
      <c r="D16731" s="3">
        <v>1</v>
      </c>
      <c r="E16731" s="3"/>
      <c r="F16731" s="3"/>
      <c r="G16731" s="3">
        <v>1</v>
      </c>
      <c r="H16731" s="3"/>
      <c r="I16731" s="3"/>
      <c r="J16731" s="3">
        <v>1</v>
      </c>
      <c r="K16731" s="3"/>
      <c r="L16731" s="3"/>
    </row>
    <row r="16732" spans="2:12">
      <c r="B16732" s="2" t="s">
        <v>18014</v>
      </c>
      <c r="C16732" s="3"/>
      <c r="D16732" s="3">
        <v>1</v>
      </c>
      <c r="E16732" s="3"/>
      <c r="F16732" s="3"/>
      <c r="G16732" s="3">
        <v>1</v>
      </c>
      <c r="H16732" s="3"/>
      <c r="I16732" s="3"/>
      <c r="J16732" s="3">
        <v>1</v>
      </c>
      <c r="K16732" s="3"/>
      <c r="L16732" s="3"/>
    </row>
    <row r="16733" spans="2:12">
      <c r="B16733" s="2" t="s">
        <v>18015</v>
      </c>
      <c r="C16733" s="3"/>
      <c r="D16733" s="3">
        <v>1</v>
      </c>
      <c r="E16733" s="3"/>
      <c r="F16733" s="3"/>
      <c r="G16733" s="3">
        <v>1</v>
      </c>
      <c r="H16733" s="3"/>
      <c r="I16733" s="3"/>
      <c r="J16733" s="3">
        <v>1</v>
      </c>
      <c r="K16733" s="3"/>
      <c r="L16733" s="3"/>
    </row>
    <row r="16734" spans="2:12">
      <c r="B16734" s="2" t="s">
        <v>18016</v>
      </c>
      <c r="C16734" s="3"/>
      <c r="D16734" s="3">
        <v>1</v>
      </c>
      <c r="E16734" s="3"/>
      <c r="F16734" s="3"/>
      <c r="G16734" s="3">
        <v>1</v>
      </c>
      <c r="H16734" s="3"/>
      <c r="I16734" s="3"/>
      <c r="J16734" s="3">
        <v>1</v>
      </c>
      <c r="K16734" s="3"/>
      <c r="L16734" s="3"/>
    </row>
    <row r="16735" spans="2:12">
      <c r="B16735" s="2" t="s">
        <v>18017</v>
      </c>
      <c r="C16735" s="3"/>
      <c r="D16735" s="3">
        <v>1</v>
      </c>
      <c r="E16735" s="3"/>
      <c r="F16735" s="3"/>
      <c r="G16735" s="3">
        <v>1</v>
      </c>
      <c r="H16735" s="3"/>
      <c r="I16735" s="3"/>
      <c r="J16735" s="3">
        <v>1</v>
      </c>
      <c r="K16735" s="3"/>
      <c r="L16735" s="3"/>
    </row>
    <row r="16736" spans="2:12">
      <c r="B16736" s="2" t="s">
        <v>18018</v>
      </c>
      <c r="C16736" s="3"/>
      <c r="D16736" s="3">
        <v>1</v>
      </c>
      <c r="E16736" s="3"/>
      <c r="F16736" s="3"/>
      <c r="G16736" s="3">
        <v>1</v>
      </c>
      <c r="H16736" s="3"/>
      <c r="I16736" s="3"/>
      <c r="J16736" s="3">
        <v>1</v>
      </c>
      <c r="K16736" s="3"/>
      <c r="L16736" s="3"/>
    </row>
    <row r="16737" spans="2:12">
      <c r="B16737" s="2" t="s">
        <v>18019</v>
      </c>
      <c r="C16737" s="3"/>
      <c r="D16737" s="3">
        <v>1</v>
      </c>
      <c r="E16737" s="3"/>
      <c r="F16737" s="3"/>
      <c r="G16737" s="3">
        <v>1</v>
      </c>
      <c r="H16737" s="3"/>
      <c r="I16737" s="3"/>
      <c r="J16737" s="3">
        <v>1</v>
      </c>
      <c r="K16737" s="3"/>
      <c r="L16737" s="3"/>
    </row>
    <row r="16738" spans="2:12">
      <c r="B16738" s="2" t="s">
        <v>18020</v>
      </c>
      <c r="C16738" s="3"/>
      <c r="D16738" s="3">
        <v>1</v>
      </c>
      <c r="E16738" s="3"/>
      <c r="F16738" s="3"/>
      <c r="G16738" s="3">
        <v>1</v>
      </c>
      <c r="H16738" s="3"/>
      <c r="I16738" s="3"/>
      <c r="J16738" s="3">
        <v>1</v>
      </c>
      <c r="K16738" s="3"/>
      <c r="L16738" s="3"/>
    </row>
    <row r="16739" spans="2:12">
      <c r="B16739" s="2" t="s">
        <v>18021</v>
      </c>
      <c r="C16739" s="3"/>
      <c r="D16739" s="3">
        <v>1</v>
      </c>
      <c r="E16739" s="3"/>
      <c r="F16739" s="3"/>
      <c r="G16739" s="3">
        <v>1</v>
      </c>
      <c r="H16739" s="3"/>
      <c r="I16739" s="3"/>
      <c r="J16739" s="3">
        <v>1</v>
      </c>
      <c r="K16739" s="3"/>
      <c r="L16739" s="3"/>
    </row>
    <row r="16740" spans="2:12">
      <c r="B16740" s="2" t="s">
        <v>18022</v>
      </c>
      <c r="C16740" s="3"/>
      <c r="D16740" s="3">
        <v>1</v>
      </c>
      <c r="E16740" s="3"/>
      <c r="F16740" s="3"/>
      <c r="G16740" s="3">
        <v>1</v>
      </c>
      <c r="H16740" s="3"/>
      <c r="I16740" s="3"/>
      <c r="J16740" s="3">
        <v>1</v>
      </c>
      <c r="K16740" s="3"/>
      <c r="L16740" s="3"/>
    </row>
    <row r="16741" spans="2:12">
      <c r="B16741" s="2">
        <v>18259230869</v>
      </c>
      <c r="C16741" s="3"/>
      <c r="D16741" s="3">
        <v>1</v>
      </c>
      <c r="E16741" s="3"/>
      <c r="F16741" s="3"/>
      <c r="G16741" s="3">
        <v>1</v>
      </c>
      <c r="H16741" s="3"/>
      <c r="I16741" s="3"/>
      <c r="J16741" s="3">
        <v>1</v>
      </c>
      <c r="K16741" s="3"/>
      <c r="L16741" s="3"/>
    </row>
    <row r="16742" spans="2:12">
      <c r="B16742" s="2">
        <v>13537690947</v>
      </c>
      <c r="C16742" s="3"/>
      <c r="D16742" s="3">
        <v>1</v>
      </c>
      <c r="E16742" s="3"/>
      <c r="F16742" s="3"/>
      <c r="G16742" s="3">
        <v>1</v>
      </c>
      <c r="H16742" s="3"/>
      <c r="I16742" s="3"/>
      <c r="J16742" s="3">
        <v>1</v>
      </c>
      <c r="K16742" s="3"/>
      <c r="L16742" s="3"/>
    </row>
    <row r="16743" spans="2:12">
      <c r="B16743" s="2" t="s">
        <v>18023</v>
      </c>
      <c r="C16743" s="3"/>
      <c r="D16743" s="3">
        <v>1</v>
      </c>
      <c r="E16743" s="3"/>
      <c r="F16743" s="3"/>
      <c r="G16743" s="3">
        <v>1</v>
      </c>
      <c r="H16743" s="3"/>
      <c r="I16743" s="3"/>
      <c r="J16743" s="3">
        <v>1</v>
      </c>
      <c r="K16743" s="3"/>
      <c r="L16743" s="3"/>
    </row>
    <row r="16744" spans="2:12">
      <c r="B16744" s="2" t="s">
        <v>18024</v>
      </c>
      <c r="C16744" s="3"/>
      <c r="D16744" s="3">
        <v>1</v>
      </c>
      <c r="E16744" s="3"/>
      <c r="F16744" s="3"/>
      <c r="G16744" s="3">
        <v>1</v>
      </c>
      <c r="H16744" s="3"/>
      <c r="I16744" s="3"/>
      <c r="J16744" s="3">
        <v>1</v>
      </c>
      <c r="K16744" s="3"/>
      <c r="L16744" s="3"/>
    </row>
    <row r="16745" spans="2:12">
      <c r="B16745" s="2" t="s">
        <v>18025</v>
      </c>
      <c r="C16745" s="3"/>
      <c r="D16745" s="3">
        <v>1</v>
      </c>
      <c r="E16745" s="3"/>
      <c r="F16745" s="3"/>
      <c r="G16745" s="3">
        <v>1</v>
      </c>
      <c r="H16745" s="3"/>
      <c r="I16745" s="3"/>
      <c r="J16745" s="3">
        <v>1</v>
      </c>
      <c r="K16745" s="3"/>
      <c r="L16745" s="3"/>
    </row>
    <row r="16746" spans="2:12">
      <c r="B16746" s="2" t="s">
        <v>18026</v>
      </c>
      <c r="C16746" s="3"/>
      <c r="D16746" s="3">
        <v>1</v>
      </c>
      <c r="E16746" s="3"/>
      <c r="F16746" s="3"/>
      <c r="G16746" s="3">
        <v>1</v>
      </c>
      <c r="H16746" s="3"/>
      <c r="I16746" s="3"/>
      <c r="J16746" s="3">
        <v>1</v>
      </c>
      <c r="K16746" s="3"/>
      <c r="L16746" s="3"/>
    </row>
    <row r="16747" spans="2:12">
      <c r="B16747" s="2" t="s">
        <v>18027</v>
      </c>
      <c r="C16747" s="3"/>
      <c r="D16747" s="3">
        <v>1</v>
      </c>
      <c r="E16747" s="3"/>
      <c r="F16747" s="3"/>
      <c r="G16747" s="3">
        <v>1</v>
      </c>
      <c r="H16747" s="3"/>
      <c r="I16747" s="3"/>
      <c r="J16747" s="3">
        <v>1</v>
      </c>
      <c r="K16747" s="3"/>
      <c r="L16747" s="3"/>
    </row>
    <row r="16748" spans="2:12">
      <c r="B16748" s="2" t="s">
        <v>18028</v>
      </c>
      <c r="C16748" s="3"/>
      <c r="D16748" s="3">
        <v>1</v>
      </c>
      <c r="E16748" s="3"/>
      <c r="F16748" s="3"/>
      <c r="G16748" s="3">
        <v>1</v>
      </c>
      <c r="H16748" s="3"/>
      <c r="I16748" s="3"/>
      <c r="J16748" s="3">
        <v>1</v>
      </c>
      <c r="K16748" s="3"/>
      <c r="L16748" s="3"/>
    </row>
    <row r="16749" spans="2:12">
      <c r="B16749" s="2" t="s">
        <v>18029</v>
      </c>
      <c r="C16749" s="3"/>
      <c r="D16749" s="3">
        <v>1</v>
      </c>
      <c r="E16749" s="3"/>
      <c r="F16749" s="3"/>
      <c r="G16749" s="3">
        <v>1</v>
      </c>
      <c r="H16749" s="3"/>
      <c r="I16749" s="3"/>
      <c r="J16749" s="3">
        <v>1</v>
      </c>
      <c r="K16749" s="3"/>
      <c r="L16749" s="3"/>
    </row>
    <row r="16750" spans="2:12">
      <c r="B16750" s="2">
        <v>13418938912</v>
      </c>
      <c r="C16750" s="3"/>
      <c r="D16750" s="3">
        <v>1</v>
      </c>
      <c r="E16750" s="3"/>
      <c r="F16750" s="3"/>
      <c r="G16750" s="3">
        <v>1</v>
      </c>
      <c r="H16750" s="3"/>
      <c r="I16750" s="3"/>
      <c r="J16750" s="3">
        <v>1</v>
      </c>
      <c r="K16750" s="3"/>
      <c r="L16750" s="3"/>
    </row>
    <row r="16751" spans="2:12">
      <c r="B16751" s="2" t="s">
        <v>18030</v>
      </c>
      <c r="C16751" s="3"/>
      <c r="D16751" s="3">
        <v>1</v>
      </c>
      <c r="E16751" s="3"/>
      <c r="F16751" s="3"/>
      <c r="G16751" s="3">
        <v>1</v>
      </c>
      <c r="H16751" s="3"/>
      <c r="I16751" s="3"/>
      <c r="J16751" s="3">
        <v>1</v>
      </c>
      <c r="K16751" s="3"/>
      <c r="L16751" s="3"/>
    </row>
    <row r="16752" spans="2:12">
      <c r="B16752" s="2" t="s">
        <v>18031</v>
      </c>
      <c r="C16752" s="3"/>
      <c r="D16752" s="3">
        <v>1</v>
      </c>
      <c r="E16752" s="3"/>
      <c r="F16752" s="3"/>
      <c r="G16752" s="3">
        <v>1</v>
      </c>
      <c r="H16752" s="3"/>
      <c r="I16752" s="3"/>
      <c r="J16752" s="3">
        <v>1</v>
      </c>
      <c r="K16752" s="3"/>
      <c r="L16752" s="3"/>
    </row>
    <row r="16753" spans="2:12">
      <c r="B16753" s="2" t="s">
        <v>18032</v>
      </c>
      <c r="C16753" s="3"/>
      <c r="D16753" s="3">
        <v>1</v>
      </c>
      <c r="E16753" s="3"/>
      <c r="F16753" s="3"/>
      <c r="G16753" s="3">
        <v>1</v>
      </c>
      <c r="H16753" s="3"/>
      <c r="I16753" s="3"/>
      <c r="J16753" s="3">
        <v>1</v>
      </c>
      <c r="K16753" s="3"/>
      <c r="L16753" s="3"/>
    </row>
    <row r="16754" spans="2:12">
      <c r="B16754" s="2" t="s">
        <v>18033</v>
      </c>
      <c r="C16754" s="3"/>
      <c r="D16754" s="3">
        <v>1</v>
      </c>
      <c r="E16754" s="3"/>
      <c r="F16754" s="3"/>
      <c r="G16754" s="3">
        <v>1</v>
      </c>
      <c r="H16754" s="3"/>
      <c r="I16754" s="3"/>
      <c r="J16754" s="3">
        <v>1</v>
      </c>
      <c r="K16754" s="3"/>
      <c r="L16754" s="3"/>
    </row>
    <row r="16755" spans="2:12">
      <c r="B16755" s="2" t="s">
        <v>18034</v>
      </c>
      <c r="C16755" s="3"/>
      <c r="D16755" s="3">
        <v>1</v>
      </c>
      <c r="E16755" s="3"/>
      <c r="F16755" s="3"/>
      <c r="G16755" s="3">
        <v>1</v>
      </c>
      <c r="H16755" s="3"/>
      <c r="I16755" s="3"/>
      <c r="J16755" s="3">
        <v>1</v>
      </c>
      <c r="K16755" s="3"/>
      <c r="L16755" s="3"/>
    </row>
    <row r="16756" spans="2:12">
      <c r="B16756" s="2" t="s">
        <v>18035</v>
      </c>
      <c r="C16756" s="3"/>
      <c r="D16756" s="3">
        <v>1</v>
      </c>
      <c r="E16756" s="3"/>
      <c r="F16756" s="3"/>
      <c r="G16756" s="3">
        <v>1</v>
      </c>
      <c r="H16756" s="3"/>
      <c r="I16756" s="3"/>
      <c r="J16756" s="3">
        <v>1</v>
      </c>
      <c r="K16756" s="3"/>
      <c r="L16756" s="3"/>
    </row>
    <row r="16757" spans="2:12">
      <c r="B16757" s="2" t="s">
        <v>18036</v>
      </c>
      <c r="C16757" s="3"/>
      <c r="D16757" s="3">
        <v>1</v>
      </c>
      <c r="E16757" s="3"/>
      <c r="F16757" s="3"/>
      <c r="G16757" s="3">
        <v>1</v>
      </c>
      <c r="H16757" s="3"/>
      <c r="I16757" s="3"/>
      <c r="J16757" s="3">
        <v>1</v>
      </c>
      <c r="K16757" s="3"/>
      <c r="L16757" s="3"/>
    </row>
    <row r="16758" spans="2:12">
      <c r="B16758" s="2" t="s">
        <v>18037</v>
      </c>
      <c r="C16758" s="3"/>
      <c r="D16758" s="3">
        <v>1</v>
      </c>
      <c r="E16758" s="3"/>
      <c r="F16758" s="3"/>
      <c r="G16758" s="3">
        <v>1</v>
      </c>
      <c r="H16758" s="3"/>
      <c r="I16758" s="3"/>
      <c r="J16758" s="3">
        <v>1</v>
      </c>
      <c r="K16758" s="3"/>
      <c r="L16758" s="3"/>
    </row>
    <row r="16759" spans="2:12">
      <c r="B16759" s="2" t="s">
        <v>18038</v>
      </c>
      <c r="C16759" s="3"/>
      <c r="D16759" s="3">
        <v>1</v>
      </c>
      <c r="E16759" s="3"/>
      <c r="F16759" s="3"/>
      <c r="G16759" s="3">
        <v>1</v>
      </c>
      <c r="H16759" s="3"/>
      <c r="I16759" s="3"/>
      <c r="J16759" s="3">
        <v>1</v>
      </c>
      <c r="K16759" s="3"/>
      <c r="L16759" s="3"/>
    </row>
    <row r="16760" spans="2:12">
      <c r="B16760" s="2" t="s">
        <v>18039</v>
      </c>
      <c r="C16760" s="3"/>
      <c r="D16760" s="3">
        <v>1</v>
      </c>
      <c r="E16760" s="3"/>
      <c r="F16760" s="3"/>
      <c r="G16760" s="3">
        <v>1</v>
      </c>
      <c r="H16760" s="3"/>
      <c r="I16760" s="3"/>
      <c r="J16760" s="3">
        <v>1</v>
      </c>
      <c r="K16760" s="3"/>
      <c r="L16760" s="3"/>
    </row>
    <row r="16761" spans="2:12">
      <c r="B16761" s="2" t="s">
        <v>18040</v>
      </c>
      <c r="C16761" s="3"/>
      <c r="D16761" s="3">
        <v>1</v>
      </c>
      <c r="E16761" s="3"/>
      <c r="F16761" s="3"/>
      <c r="G16761" s="3">
        <v>1</v>
      </c>
      <c r="H16761" s="3"/>
      <c r="I16761" s="3"/>
      <c r="J16761" s="3">
        <v>1</v>
      </c>
      <c r="K16761" s="3"/>
      <c r="L16761" s="3"/>
    </row>
    <row r="16762" spans="2:12">
      <c r="B16762" s="2">
        <v>18759963979</v>
      </c>
      <c r="C16762" s="3"/>
      <c r="D16762" s="3">
        <v>1</v>
      </c>
      <c r="E16762" s="3"/>
      <c r="F16762" s="3"/>
      <c r="G16762" s="3">
        <v>1</v>
      </c>
      <c r="H16762" s="3"/>
      <c r="I16762" s="3"/>
      <c r="J16762" s="3">
        <v>1</v>
      </c>
      <c r="K16762" s="3"/>
      <c r="L16762" s="3"/>
    </row>
    <row r="16763" spans="2:12">
      <c r="B16763" s="2" t="s">
        <v>18041</v>
      </c>
      <c r="C16763" s="3"/>
      <c r="D16763" s="3">
        <v>1</v>
      </c>
      <c r="E16763" s="3"/>
      <c r="F16763" s="3"/>
      <c r="G16763" s="3">
        <v>1</v>
      </c>
      <c r="H16763" s="3"/>
      <c r="I16763" s="3"/>
      <c r="J16763" s="3">
        <v>1</v>
      </c>
      <c r="K16763" s="3"/>
      <c r="L16763" s="3"/>
    </row>
    <row r="16764" spans="2:12">
      <c r="B16764" s="2" t="s">
        <v>18042</v>
      </c>
      <c r="C16764" s="3"/>
      <c r="D16764" s="3">
        <v>1</v>
      </c>
      <c r="E16764" s="3"/>
      <c r="F16764" s="3"/>
      <c r="G16764" s="3">
        <v>1</v>
      </c>
      <c r="H16764" s="3"/>
      <c r="I16764" s="3"/>
      <c r="J16764" s="3">
        <v>1</v>
      </c>
      <c r="K16764" s="3"/>
      <c r="L16764" s="3"/>
    </row>
    <row r="16765" spans="2:12">
      <c r="B16765" s="2" t="s">
        <v>18043</v>
      </c>
      <c r="C16765" s="3"/>
      <c r="D16765" s="3">
        <v>1</v>
      </c>
      <c r="E16765" s="3"/>
      <c r="F16765" s="3"/>
      <c r="G16765" s="3">
        <v>1</v>
      </c>
      <c r="H16765" s="3"/>
      <c r="I16765" s="3"/>
      <c r="J16765" s="3">
        <v>1</v>
      </c>
      <c r="K16765" s="3"/>
      <c r="L16765" s="3"/>
    </row>
    <row r="16766" spans="2:12">
      <c r="B16766" s="2" t="s">
        <v>18044</v>
      </c>
      <c r="C16766" s="3"/>
      <c r="D16766" s="3">
        <v>1</v>
      </c>
      <c r="E16766" s="3"/>
      <c r="F16766" s="3"/>
      <c r="G16766" s="3">
        <v>1</v>
      </c>
      <c r="H16766" s="3"/>
      <c r="I16766" s="3"/>
      <c r="J16766" s="3">
        <v>1</v>
      </c>
      <c r="K16766" s="3"/>
      <c r="L16766" s="3"/>
    </row>
    <row r="16767" spans="2:12">
      <c r="B16767" s="2" t="s">
        <v>18045</v>
      </c>
      <c r="C16767" s="3"/>
      <c r="D16767" s="3">
        <v>1</v>
      </c>
      <c r="E16767" s="3"/>
      <c r="F16767" s="3"/>
      <c r="G16767" s="3">
        <v>1</v>
      </c>
      <c r="H16767" s="3"/>
      <c r="I16767" s="3"/>
      <c r="J16767" s="3">
        <v>1</v>
      </c>
      <c r="K16767" s="3"/>
      <c r="L16767" s="3"/>
    </row>
    <row r="16768" spans="2:12">
      <c r="B16768" s="2">
        <v>13175074757</v>
      </c>
      <c r="C16768" s="3"/>
      <c r="D16768" s="3">
        <v>1</v>
      </c>
      <c r="E16768" s="3"/>
      <c r="F16768" s="3"/>
      <c r="G16768" s="3">
        <v>1</v>
      </c>
      <c r="H16768" s="3"/>
      <c r="I16768" s="3"/>
      <c r="J16768" s="3">
        <v>1</v>
      </c>
      <c r="K16768" s="3"/>
      <c r="L16768" s="3"/>
    </row>
    <row r="16769" spans="2:12">
      <c r="B16769" s="2" t="s">
        <v>18046</v>
      </c>
      <c r="C16769" s="3"/>
      <c r="D16769" s="3">
        <v>1</v>
      </c>
      <c r="E16769" s="3"/>
      <c r="F16769" s="3"/>
      <c r="G16769" s="3">
        <v>1</v>
      </c>
      <c r="H16769" s="3"/>
      <c r="I16769" s="3"/>
      <c r="J16769" s="3">
        <v>1</v>
      </c>
      <c r="K16769" s="3"/>
      <c r="L16769" s="3"/>
    </row>
    <row r="16770" spans="2:12">
      <c r="B16770" s="2" t="s">
        <v>18047</v>
      </c>
      <c r="C16770" s="3"/>
      <c r="D16770" s="3">
        <v>1</v>
      </c>
      <c r="E16770" s="3"/>
      <c r="F16770" s="3"/>
      <c r="G16770" s="3">
        <v>1</v>
      </c>
      <c r="H16770" s="3"/>
      <c r="I16770" s="3"/>
      <c r="J16770" s="3">
        <v>1</v>
      </c>
      <c r="K16770" s="3"/>
      <c r="L16770" s="3"/>
    </row>
    <row r="16771" spans="2:12">
      <c r="B16771" s="2" t="s">
        <v>18048</v>
      </c>
      <c r="C16771" s="3"/>
      <c r="D16771" s="3">
        <v>1</v>
      </c>
      <c r="E16771" s="3"/>
      <c r="F16771" s="3"/>
      <c r="G16771" s="3">
        <v>1</v>
      </c>
      <c r="H16771" s="3"/>
      <c r="I16771" s="3"/>
      <c r="J16771" s="3">
        <v>1</v>
      </c>
      <c r="K16771" s="3"/>
      <c r="L16771" s="3"/>
    </row>
    <row r="16772" spans="2:12">
      <c r="B16772" s="2" t="s">
        <v>18049</v>
      </c>
      <c r="C16772" s="3"/>
      <c r="D16772" s="3">
        <v>1</v>
      </c>
      <c r="E16772" s="3"/>
      <c r="F16772" s="3"/>
      <c r="G16772" s="3">
        <v>1</v>
      </c>
      <c r="H16772" s="3"/>
      <c r="I16772" s="3"/>
      <c r="J16772" s="3">
        <v>1</v>
      </c>
      <c r="K16772" s="3"/>
      <c r="L16772" s="3"/>
    </row>
    <row r="16773" spans="2:12">
      <c r="B16773" s="2" t="s">
        <v>18050</v>
      </c>
      <c r="C16773" s="3"/>
      <c r="D16773" s="3">
        <v>1</v>
      </c>
      <c r="E16773" s="3"/>
      <c r="F16773" s="3"/>
      <c r="G16773" s="3">
        <v>1</v>
      </c>
      <c r="H16773" s="3"/>
      <c r="I16773" s="3"/>
      <c r="J16773" s="3">
        <v>1</v>
      </c>
      <c r="K16773" s="3"/>
      <c r="L16773" s="3"/>
    </row>
    <row r="16774" spans="2:12">
      <c r="B16774" s="2" t="s">
        <v>18051</v>
      </c>
      <c r="C16774" s="3"/>
      <c r="D16774" s="3">
        <v>1</v>
      </c>
      <c r="E16774" s="3"/>
      <c r="F16774" s="3"/>
      <c r="G16774" s="3">
        <v>1</v>
      </c>
      <c r="H16774" s="3"/>
      <c r="I16774" s="3"/>
      <c r="J16774" s="3">
        <v>1</v>
      </c>
      <c r="K16774" s="3"/>
      <c r="L16774" s="3"/>
    </row>
    <row r="16775" spans="2:12">
      <c r="B16775" s="2" t="s">
        <v>18052</v>
      </c>
      <c r="C16775" s="3"/>
      <c r="D16775" s="3">
        <v>1</v>
      </c>
      <c r="E16775" s="3"/>
      <c r="F16775" s="3"/>
      <c r="G16775" s="3">
        <v>1</v>
      </c>
      <c r="H16775" s="3"/>
      <c r="I16775" s="3"/>
      <c r="J16775" s="3">
        <v>1</v>
      </c>
      <c r="K16775" s="3"/>
      <c r="L16775" s="3"/>
    </row>
    <row r="16776" spans="2:12">
      <c r="B16776" s="2" t="s">
        <v>18053</v>
      </c>
      <c r="C16776" s="3"/>
      <c r="D16776" s="3">
        <v>1</v>
      </c>
      <c r="E16776" s="3"/>
      <c r="F16776" s="3"/>
      <c r="G16776" s="3">
        <v>1</v>
      </c>
      <c r="H16776" s="3"/>
      <c r="I16776" s="3"/>
      <c r="J16776" s="3">
        <v>1</v>
      </c>
      <c r="K16776" s="3"/>
      <c r="L16776" s="3"/>
    </row>
    <row r="16777" spans="2:12">
      <c r="B16777" s="2" t="s">
        <v>18054</v>
      </c>
      <c r="C16777" s="3"/>
      <c r="D16777" s="3">
        <v>1</v>
      </c>
      <c r="E16777" s="3"/>
      <c r="F16777" s="3"/>
      <c r="G16777" s="3">
        <v>1</v>
      </c>
      <c r="H16777" s="3"/>
      <c r="I16777" s="3"/>
      <c r="J16777" s="3">
        <v>1</v>
      </c>
      <c r="K16777" s="3"/>
      <c r="L16777" s="3"/>
    </row>
    <row r="16778" spans="2:12">
      <c r="B16778" s="2" t="s">
        <v>18055</v>
      </c>
      <c r="C16778" s="3"/>
      <c r="D16778" s="3">
        <v>1</v>
      </c>
      <c r="E16778" s="3"/>
      <c r="F16778" s="3"/>
      <c r="G16778" s="3">
        <v>1</v>
      </c>
      <c r="H16778" s="3"/>
      <c r="I16778" s="3"/>
      <c r="J16778" s="3">
        <v>1</v>
      </c>
      <c r="K16778" s="3"/>
      <c r="L16778" s="3"/>
    </row>
    <row r="16779" spans="2:12">
      <c r="B16779" s="2" t="s">
        <v>18056</v>
      </c>
      <c r="C16779" s="3"/>
      <c r="D16779" s="3">
        <v>1</v>
      </c>
      <c r="E16779" s="3"/>
      <c r="F16779" s="3"/>
      <c r="G16779" s="3">
        <v>1</v>
      </c>
      <c r="H16779" s="3"/>
      <c r="I16779" s="3"/>
      <c r="J16779" s="3">
        <v>1</v>
      </c>
      <c r="K16779" s="3"/>
      <c r="L16779" s="3"/>
    </row>
    <row r="16780" spans="2:12">
      <c r="B16780" s="2" t="s">
        <v>18057</v>
      </c>
      <c r="C16780" s="3"/>
      <c r="D16780" s="3">
        <v>1</v>
      </c>
      <c r="E16780" s="3"/>
      <c r="F16780" s="3"/>
      <c r="G16780" s="3">
        <v>1</v>
      </c>
      <c r="H16780" s="3"/>
      <c r="I16780" s="3"/>
      <c r="J16780" s="3">
        <v>1</v>
      </c>
      <c r="K16780" s="3"/>
      <c r="L16780" s="3"/>
    </row>
    <row r="16781" spans="2:12">
      <c r="B16781" s="2" t="s">
        <v>18058</v>
      </c>
      <c r="C16781" s="3"/>
      <c r="D16781" s="3">
        <v>1</v>
      </c>
      <c r="E16781" s="3"/>
      <c r="F16781" s="3"/>
      <c r="G16781" s="3">
        <v>1</v>
      </c>
      <c r="H16781" s="3"/>
      <c r="I16781" s="3"/>
      <c r="J16781" s="3">
        <v>1</v>
      </c>
      <c r="K16781" s="3"/>
      <c r="L16781" s="3"/>
    </row>
    <row r="16782" spans="2:12">
      <c r="B16782" s="2" t="s">
        <v>18059</v>
      </c>
      <c r="C16782" s="3"/>
      <c r="D16782" s="3">
        <v>1</v>
      </c>
      <c r="E16782" s="3"/>
      <c r="F16782" s="3"/>
      <c r="G16782" s="3">
        <v>1</v>
      </c>
      <c r="H16782" s="3"/>
      <c r="I16782" s="3"/>
      <c r="J16782" s="3">
        <v>1</v>
      </c>
      <c r="K16782" s="3"/>
      <c r="L16782" s="3"/>
    </row>
    <row r="16783" spans="2:12">
      <c r="B16783" s="2" t="s">
        <v>18060</v>
      </c>
      <c r="C16783" s="3"/>
      <c r="D16783" s="3">
        <v>1</v>
      </c>
      <c r="E16783" s="3"/>
      <c r="F16783" s="3"/>
      <c r="G16783" s="3">
        <v>1</v>
      </c>
      <c r="H16783" s="3"/>
      <c r="I16783" s="3"/>
      <c r="J16783" s="3">
        <v>1</v>
      </c>
      <c r="K16783" s="3"/>
      <c r="L16783" s="3"/>
    </row>
    <row r="16784" spans="2:12">
      <c r="B16784" s="2" t="s">
        <v>18061</v>
      </c>
      <c r="C16784" s="3"/>
      <c r="D16784" s="3">
        <v>1</v>
      </c>
      <c r="E16784" s="3"/>
      <c r="F16784" s="3"/>
      <c r="G16784" s="3">
        <v>1</v>
      </c>
      <c r="H16784" s="3"/>
      <c r="I16784" s="3"/>
      <c r="J16784" s="3">
        <v>1</v>
      </c>
      <c r="K16784" s="3"/>
      <c r="L16784" s="3"/>
    </row>
    <row r="16785" spans="2:12">
      <c r="B16785" s="2" t="s">
        <v>18062</v>
      </c>
      <c r="C16785" s="3"/>
      <c r="D16785" s="3">
        <v>1</v>
      </c>
      <c r="E16785" s="3"/>
      <c r="F16785" s="3"/>
      <c r="G16785" s="3">
        <v>1</v>
      </c>
      <c r="H16785" s="3"/>
      <c r="I16785" s="3"/>
      <c r="J16785" s="3">
        <v>1</v>
      </c>
      <c r="K16785" s="3"/>
      <c r="L16785" s="3"/>
    </row>
    <row r="16786" spans="2:12">
      <c r="B16786" s="2" t="s">
        <v>18063</v>
      </c>
      <c r="C16786" s="3"/>
      <c r="D16786" s="3">
        <v>1</v>
      </c>
      <c r="E16786" s="3"/>
      <c r="F16786" s="3"/>
      <c r="G16786" s="3">
        <v>1</v>
      </c>
      <c r="H16786" s="3"/>
      <c r="I16786" s="3"/>
      <c r="J16786" s="3">
        <v>1</v>
      </c>
      <c r="K16786" s="3"/>
      <c r="L16786" s="3"/>
    </row>
    <row r="16787" spans="2:12">
      <c r="B16787" s="2" t="s">
        <v>18064</v>
      </c>
      <c r="C16787" s="3"/>
      <c r="D16787" s="3">
        <v>1</v>
      </c>
      <c r="E16787" s="3"/>
      <c r="F16787" s="3"/>
      <c r="G16787" s="3">
        <v>1</v>
      </c>
      <c r="H16787" s="3"/>
      <c r="I16787" s="3"/>
      <c r="J16787" s="3">
        <v>1</v>
      </c>
      <c r="K16787" s="3"/>
      <c r="L16787" s="3"/>
    </row>
    <row r="16788" spans="2:12">
      <c r="B16788" s="2" t="s">
        <v>18065</v>
      </c>
      <c r="C16788" s="3"/>
      <c r="D16788" s="3">
        <v>1</v>
      </c>
      <c r="E16788" s="3"/>
      <c r="F16788" s="3"/>
      <c r="G16788" s="3">
        <v>1</v>
      </c>
      <c r="H16788" s="3"/>
      <c r="I16788" s="3"/>
      <c r="J16788" s="3">
        <v>1</v>
      </c>
      <c r="K16788" s="3"/>
      <c r="L16788" s="3"/>
    </row>
    <row r="16789" spans="2:12">
      <c r="B16789" s="2">
        <v>15259252038</v>
      </c>
      <c r="C16789" s="3"/>
      <c r="D16789" s="3">
        <v>1</v>
      </c>
      <c r="E16789" s="3"/>
      <c r="F16789" s="3"/>
      <c r="G16789" s="3">
        <v>1</v>
      </c>
      <c r="H16789" s="3"/>
      <c r="I16789" s="3"/>
      <c r="J16789" s="3">
        <v>1</v>
      </c>
      <c r="K16789" s="3"/>
      <c r="L16789" s="3"/>
    </row>
    <row r="16790" spans="2:12">
      <c r="B16790" s="2">
        <v>15960259230</v>
      </c>
      <c r="C16790" s="3"/>
      <c r="D16790" s="3">
        <v>1</v>
      </c>
      <c r="E16790" s="3"/>
      <c r="F16790" s="3"/>
      <c r="G16790" s="3">
        <v>1</v>
      </c>
      <c r="H16790" s="3"/>
      <c r="I16790" s="3"/>
      <c r="J16790" s="3">
        <v>1</v>
      </c>
      <c r="K16790" s="3"/>
      <c r="L16790" s="3"/>
    </row>
    <row r="16791" spans="2:12">
      <c r="B16791" s="2" t="s">
        <v>18066</v>
      </c>
      <c r="C16791" s="3"/>
      <c r="D16791" s="3">
        <v>1</v>
      </c>
      <c r="E16791" s="3"/>
      <c r="F16791" s="3"/>
      <c r="G16791" s="3">
        <v>1</v>
      </c>
      <c r="H16791" s="3"/>
      <c r="I16791" s="3"/>
      <c r="J16791" s="3">
        <v>1</v>
      </c>
      <c r="K16791" s="3"/>
      <c r="L16791" s="3"/>
    </row>
    <row r="16792" spans="2:12">
      <c r="B16792" s="2">
        <v>13599905473</v>
      </c>
      <c r="C16792" s="3"/>
      <c r="D16792" s="3">
        <v>1</v>
      </c>
      <c r="E16792" s="3"/>
      <c r="F16792" s="3"/>
      <c r="G16792" s="3">
        <v>1</v>
      </c>
      <c r="H16792" s="3"/>
      <c r="I16792" s="3"/>
      <c r="J16792" s="3">
        <v>1</v>
      </c>
      <c r="K16792" s="3"/>
      <c r="L16792" s="3"/>
    </row>
    <row r="16793" spans="2:12">
      <c r="B16793" s="2">
        <v>13917433611</v>
      </c>
      <c r="C16793" s="3"/>
      <c r="D16793" s="3">
        <v>1</v>
      </c>
      <c r="E16793" s="3"/>
      <c r="F16793" s="3"/>
      <c r="G16793" s="3">
        <v>1</v>
      </c>
      <c r="H16793" s="3"/>
      <c r="I16793" s="3"/>
      <c r="J16793" s="3">
        <v>1</v>
      </c>
      <c r="K16793" s="3"/>
      <c r="L16793" s="3"/>
    </row>
    <row r="16794" spans="2:12">
      <c r="B16794" s="2" t="s">
        <v>18067</v>
      </c>
      <c r="C16794" s="3"/>
      <c r="D16794" s="3">
        <v>1</v>
      </c>
      <c r="E16794" s="3"/>
      <c r="F16794" s="3"/>
      <c r="G16794" s="3">
        <v>1</v>
      </c>
      <c r="H16794" s="3"/>
      <c r="I16794" s="3"/>
      <c r="J16794" s="3">
        <v>1</v>
      </c>
      <c r="K16794" s="3"/>
      <c r="L16794" s="3"/>
    </row>
    <row r="16795" spans="2:12">
      <c r="B16795" s="2" t="s">
        <v>18068</v>
      </c>
      <c r="C16795" s="3"/>
      <c r="D16795" s="3">
        <v>1</v>
      </c>
      <c r="E16795" s="3"/>
      <c r="F16795" s="3"/>
      <c r="G16795" s="3">
        <v>1</v>
      </c>
      <c r="H16795" s="3"/>
      <c r="I16795" s="3"/>
      <c r="J16795" s="3">
        <v>1</v>
      </c>
      <c r="K16795" s="3"/>
      <c r="L16795" s="3"/>
    </row>
    <row r="16796" spans="2:12">
      <c r="B16796" s="2" t="s">
        <v>18069</v>
      </c>
      <c r="C16796" s="3"/>
      <c r="D16796" s="3">
        <v>1</v>
      </c>
      <c r="E16796" s="3"/>
      <c r="F16796" s="3"/>
      <c r="G16796" s="3">
        <v>1</v>
      </c>
      <c r="H16796" s="3"/>
      <c r="I16796" s="3"/>
      <c r="J16796" s="3">
        <v>1</v>
      </c>
      <c r="K16796" s="3"/>
      <c r="L16796" s="3"/>
    </row>
    <row r="16797" spans="2:12">
      <c r="B16797" s="2" t="s">
        <v>18070</v>
      </c>
      <c r="C16797" s="3"/>
      <c r="D16797" s="3">
        <v>1</v>
      </c>
      <c r="E16797" s="3"/>
      <c r="F16797" s="3"/>
      <c r="G16797" s="3">
        <v>1</v>
      </c>
      <c r="H16797" s="3"/>
      <c r="I16797" s="3"/>
      <c r="J16797" s="3">
        <v>1</v>
      </c>
      <c r="K16797" s="3"/>
      <c r="L16797" s="3"/>
    </row>
    <row r="16798" spans="2:12">
      <c r="B16798" s="2" t="s">
        <v>18071</v>
      </c>
      <c r="C16798" s="3"/>
      <c r="D16798" s="3">
        <v>1</v>
      </c>
      <c r="E16798" s="3"/>
      <c r="F16798" s="3"/>
      <c r="G16798" s="3">
        <v>1</v>
      </c>
      <c r="H16798" s="3"/>
      <c r="I16798" s="3"/>
      <c r="J16798" s="3">
        <v>1</v>
      </c>
      <c r="K16798" s="3"/>
      <c r="L16798" s="3"/>
    </row>
    <row r="16799" spans="2:12">
      <c r="B16799" s="2" t="s">
        <v>18072</v>
      </c>
      <c r="C16799" s="3"/>
      <c r="D16799" s="3">
        <v>1</v>
      </c>
      <c r="E16799" s="3"/>
      <c r="F16799" s="3"/>
      <c r="G16799" s="3">
        <v>1</v>
      </c>
      <c r="H16799" s="3"/>
      <c r="I16799" s="3"/>
      <c r="J16799" s="3">
        <v>1</v>
      </c>
      <c r="K16799" s="3"/>
      <c r="L16799" s="3"/>
    </row>
    <row r="16800" spans="2:12">
      <c r="B16800" s="2" t="s">
        <v>18073</v>
      </c>
      <c r="C16800" s="3"/>
      <c r="D16800" s="3">
        <v>1</v>
      </c>
      <c r="E16800" s="3"/>
      <c r="F16800" s="3"/>
      <c r="G16800" s="3">
        <v>1</v>
      </c>
      <c r="H16800" s="3"/>
      <c r="I16800" s="3"/>
      <c r="J16800" s="3">
        <v>1</v>
      </c>
      <c r="K16800" s="3"/>
      <c r="L16800" s="3"/>
    </row>
    <row r="16801" spans="2:12">
      <c r="B16801" s="2" t="s">
        <v>18074</v>
      </c>
      <c r="C16801" s="3"/>
      <c r="D16801" s="3">
        <v>1</v>
      </c>
      <c r="E16801" s="3"/>
      <c r="F16801" s="3"/>
      <c r="G16801" s="3">
        <v>1</v>
      </c>
      <c r="H16801" s="3"/>
      <c r="I16801" s="3"/>
      <c r="J16801" s="3">
        <v>1</v>
      </c>
      <c r="K16801" s="3"/>
      <c r="L16801" s="3"/>
    </row>
    <row r="16802" spans="2:12">
      <c r="B16802" s="2" t="s">
        <v>18075</v>
      </c>
      <c r="C16802" s="3"/>
      <c r="D16802" s="3">
        <v>1</v>
      </c>
      <c r="E16802" s="3"/>
      <c r="F16802" s="3"/>
      <c r="G16802" s="3">
        <v>1</v>
      </c>
      <c r="H16802" s="3"/>
      <c r="I16802" s="3"/>
      <c r="J16802" s="3">
        <v>1</v>
      </c>
      <c r="K16802" s="3"/>
      <c r="L16802" s="3"/>
    </row>
    <row r="16803" spans="2:12">
      <c r="B16803" s="2" t="s">
        <v>18076</v>
      </c>
      <c r="C16803" s="3"/>
      <c r="D16803" s="3">
        <v>1</v>
      </c>
      <c r="E16803" s="3"/>
      <c r="F16803" s="3"/>
      <c r="G16803" s="3">
        <v>1</v>
      </c>
      <c r="H16803" s="3"/>
      <c r="I16803" s="3"/>
      <c r="J16803" s="3">
        <v>1</v>
      </c>
      <c r="K16803" s="3"/>
      <c r="L16803" s="3"/>
    </row>
    <row r="16804" spans="2:12">
      <c r="B16804" s="2" t="s">
        <v>18077</v>
      </c>
      <c r="C16804" s="3"/>
      <c r="D16804" s="3">
        <v>1</v>
      </c>
      <c r="E16804" s="3"/>
      <c r="F16804" s="3"/>
      <c r="G16804" s="3">
        <v>1</v>
      </c>
      <c r="H16804" s="3"/>
      <c r="I16804" s="3"/>
      <c r="J16804" s="3">
        <v>1</v>
      </c>
      <c r="K16804" s="3"/>
      <c r="L16804" s="3"/>
    </row>
    <row r="16805" spans="2:12">
      <c r="B16805" s="2" t="s">
        <v>18078</v>
      </c>
      <c r="C16805" s="3"/>
      <c r="D16805" s="3">
        <v>1</v>
      </c>
      <c r="E16805" s="3"/>
      <c r="F16805" s="3"/>
      <c r="G16805" s="3">
        <v>1</v>
      </c>
      <c r="H16805" s="3"/>
      <c r="I16805" s="3"/>
      <c r="J16805" s="3">
        <v>1</v>
      </c>
      <c r="K16805" s="3"/>
      <c r="L16805" s="3"/>
    </row>
    <row r="16806" spans="2:12">
      <c r="B16806" s="2" t="s">
        <v>18079</v>
      </c>
      <c r="C16806" s="3"/>
      <c r="D16806" s="3">
        <v>1</v>
      </c>
      <c r="E16806" s="3"/>
      <c r="F16806" s="3"/>
      <c r="G16806" s="3">
        <v>1</v>
      </c>
      <c r="H16806" s="3"/>
      <c r="I16806" s="3"/>
      <c r="J16806" s="3">
        <v>1</v>
      </c>
      <c r="K16806" s="3"/>
      <c r="L16806" s="3"/>
    </row>
    <row r="16807" spans="2:12">
      <c r="B16807" s="2" t="s">
        <v>18080</v>
      </c>
      <c r="C16807" s="3"/>
      <c r="D16807" s="3">
        <v>1</v>
      </c>
      <c r="E16807" s="3"/>
      <c r="F16807" s="3"/>
      <c r="G16807" s="3">
        <v>1</v>
      </c>
      <c r="H16807" s="3"/>
      <c r="I16807" s="3"/>
      <c r="J16807" s="3">
        <v>1</v>
      </c>
      <c r="K16807" s="3"/>
      <c r="L16807" s="3"/>
    </row>
    <row r="16808" spans="2:12">
      <c r="B16808" s="2" t="s">
        <v>18081</v>
      </c>
      <c r="C16808" s="3"/>
      <c r="D16808" s="3">
        <v>1</v>
      </c>
      <c r="E16808" s="3"/>
      <c r="F16808" s="3"/>
      <c r="G16808" s="3">
        <v>1</v>
      </c>
      <c r="H16808" s="3"/>
      <c r="I16808" s="3"/>
      <c r="J16808" s="3">
        <v>1</v>
      </c>
      <c r="K16808" s="3"/>
      <c r="L16808" s="3"/>
    </row>
    <row r="16809" spans="2:12">
      <c r="B16809" s="2" t="s">
        <v>18082</v>
      </c>
      <c r="C16809" s="3"/>
      <c r="D16809" s="3">
        <v>1</v>
      </c>
      <c r="E16809" s="3"/>
      <c r="F16809" s="3"/>
      <c r="G16809" s="3">
        <v>1</v>
      </c>
      <c r="H16809" s="3"/>
      <c r="I16809" s="3"/>
      <c r="J16809" s="3">
        <v>1</v>
      </c>
      <c r="K16809" s="3"/>
      <c r="L16809" s="3"/>
    </row>
    <row r="16810" spans="2:12">
      <c r="B16810" s="2" t="s">
        <v>18083</v>
      </c>
      <c r="C16810" s="3"/>
      <c r="D16810" s="3">
        <v>1</v>
      </c>
      <c r="E16810" s="3"/>
      <c r="F16810" s="3"/>
      <c r="G16810" s="3">
        <v>1</v>
      </c>
      <c r="H16810" s="3"/>
      <c r="I16810" s="3"/>
      <c r="J16810" s="3">
        <v>1</v>
      </c>
      <c r="K16810" s="3"/>
      <c r="L16810" s="3"/>
    </row>
    <row r="16811" spans="2:12">
      <c r="B16811" s="2" t="s">
        <v>18084</v>
      </c>
      <c r="C16811" s="3"/>
      <c r="D16811" s="3">
        <v>1</v>
      </c>
      <c r="E16811" s="3"/>
      <c r="F16811" s="3"/>
      <c r="G16811" s="3">
        <v>1</v>
      </c>
      <c r="H16811" s="3"/>
      <c r="I16811" s="3"/>
      <c r="J16811" s="3">
        <v>1</v>
      </c>
      <c r="K16811" s="3"/>
      <c r="L16811" s="3"/>
    </row>
    <row r="16812" spans="2:12">
      <c r="B16812" s="2" t="s">
        <v>18085</v>
      </c>
      <c r="C16812" s="3"/>
      <c r="D16812" s="3">
        <v>1</v>
      </c>
      <c r="E16812" s="3"/>
      <c r="F16812" s="3"/>
      <c r="G16812" s="3">
        <v>1</v>
      </c>
      <c r="H16812" s="3"/>
      <c r="I16812" s="3"/>
      <c r="J16812" s="3">
        <v>1</v>
      </c>
      <c r="K16812" s="3"/>
      <c r="L16812" s="3"/>
    </row>
    <row r="16813" spans="2:12">
      <c r="B16813" s="2">
        <v>13510176318</v>
      </c>
      <c r="C16813" s="3"/>
      <c r="D16813" s="3">
        <v>1</v>
      </c>
      <c r="E16813" s="3"/>
      <c r="F16813" s="3"/>
      <c r="G16813" s="3">
        <v>1</v>
      </c>
      <c r="H16813" s="3"/>
      <c r="I16813" s="3"/>
      <c r="J16813" s="3">
        <v>1</v>
      </c>
      <c r="K16813" s="3"/>
      <c r="L16813" s="3"/>
    </row>
    <row r="16814" spans="2:12">
      <c r="B16814" s="2" t="s">
        <v>18086</v>
      </c>
      <c r="C16814" s="3"/>
      <c r="D16814" s="3">
        <v>1</v>
      </c>
      <c r="E16814" s="3"/>
      <c r="F16814" s="3"/>
      <c r="G16814" s="3">
        <v>1</v>
      </c>
      <c r="H16814" s="3"/>
      <c r="I16814" s="3"/>
      <c r="J16814" s="3">
        <v>1</v>
      </c>
      <c r="K16814" s="3"/>
      <c r="L16814" s="3"/>
    </row>
    <row r="16815" spans="2:12">
      <c r="B16815" s="2" t="s">
        <v>18087</v>
      </c>
      <c r="C16815" s="3"/>
      <c r="D16815" s="3">
        <v>1</v>
      </c>
      <c r="E16815" s="3"/>
      <c r="F16815" s="3"/>
      <c r="G16815" s="3">
        <v>1</v>
      </c>
      <c r="H16815" s="3"/>
      <c r="I16815" s="3"/>
      <c r="J16815" s="3">
        <v>1</v>
      </c>
      <c r="K16815" s="3"/>
      <c r="L16815" s="3"/>
    </row>
    <row r="16816" spans="2:12">
      <c r="B16816" s="2" t="s">
        <v>18088</v>
      </c>
      <c r="C16816" s="3"/>
      <c r="D16816" s="3">
        <v>1</v>
      </c>
      <c r="E16816" s="3"/>
      <c r="F16816" s="3"/>
      <c r="G16816" s="3">
        <v>1</v>
      </c>
      <c r="H16816" s="3"/>
      <c r="I16816" s="3"/>
      <c r="J16816" s="3">
        <v>1</v>
      </c>
      <c r="K16816" s="3"/>
      <c r="L16816" s="3"/>
    </row>
    <row r="16817" spans="2:12">
      <c r="B16817" s="2">
        <v>15918888573</v>
      </c>
      <c r="C16817" s="3"/>
      <c r="D16817" s="3">
        <v>1</v>
      </c>
      <c r="E16817" s="3"/>
      <c r="F16817" s="3"/>
      <c r="G16817" s="3">
        <v>1</v>
      </c>
      <c r="H16817" s="3"/>
      <c r="I16817" s="3"/>
      <c r="J16817" s="3">
        <v>1</v>
      </c>
      <c r="K16817" s="3"/>
      <c r="L16817" s="3"/>
    </row>
    <row r="16818" spans="2:12">
      <c r="B16818" s="2" t="s">
        <v>18089</v>
      </c>
      <c r="C16818" s="3"/>
      <c r="D16818" s="3">
        <v>1</v>
      </c>
      <c r="E16818" s="3"/>
      <c r="F16818" s="3"/>
      <c r="G16818" s="3">
        <v>1</v>
      </c>
      <c r="H16818" s="3"/>
      <c r="I16818" s="3"/>
      <c r="J16818" s="3">
        <v>1</v>
      </c>
      <c r="K16818" s="3"/>
      <c r="L16818" s="3"/>
    </row>
    <row r="16819" spans="2:12">
      <c r="B16819" s="2" t="s">
        <v>18090</v>
      </c>
      <c r="C16819" s="3"/>
      <c r="D16819" s="3">
        <v>1</v>
      </c>
      <c r="E16819" s="3"/>
      <c r="F16819" s="3"/>
      <c r="G16819" s="3">
        <v>1</v>
      </c>
      <c r="H16819" s="3"/>
      <c r="I16819" s="3"/>
      <c r="J16819" s="3">
        <v>1</v>
      </c>
      <c r="K16819" s="3"/>
      <c r="L16819" s="3"/>
    </row>
    <row r="16820" spans="2:12">
      <c r="B16820" s="2" t="s">
        <v>18091</v>
      </c>
      <c r="C16820" s="3"/>
      <c r="D16820" s="3">
        <v>1</v>
      </c>
      <c r="E16820" s="3"/>
      <c r="F16820" s="3"/>
      <c r="G16820" s="3">
        <v>1</v>
      </c>
      <c r="H16820" s="3"/>
      <c r="I16820" s="3"/>
      <c r="J16820" s="3">
        <v>1</v>
      </c>
      <c r="K16820" s="3"/>
      <c r="L16820" s="3"/>
    </row>
    <row r="16821" spans="2:12">
      <c r="B16821" s="2" t="s">
        <v>18092</v>
      </c>
      <c r="C16821" s="3"/>
      <c r="D16821" s="3">
        <v>1</v>
      </c>
      <c r="E16821" s="3"/>
      <c r="F16821" s="3"/>
      <c r="G16821" s="3">
        <v>1</v>
      </c>
      <c r="H16821" s="3"/>
      <c r="I16821" s="3"/>
      <c r="J16821" s="3">
        <v>1</v>
      </c>
      <c r="K16821" s="3"/>
      <c r="L16821" s="3"/>
    </row>
    <row r="16822" spans="2:12">
      <c r="B16822" s="2" t="s">
        <v>18093</v>
      </c>
      <c r="C16822" s="3"/>
      <c r="D16822" s="3">
        <v>1</v>
      </c>
      <c r="E16822" s="3"/>
      <c r="F16822" s="3"/>
      <c r="G16822" s="3">
        <v>1</v>
      </c>
      <c r="H16822" s="3"/>
      <c r="I16822" s="3"/>
      <c r="J16822" s="3">
        <v>1</v>
      </c>
      <c r="K16822" s="3"/>
      <c r="L16822" s="3"/>
    </row>
    <row r="16823" spans="2:12">
      <c r="B16823" s="2" t="s">
        <v>18094</v>
      </c>
      <c r="C16823" s="3"/>
      <c r="D16823" s="3">
        <v>1</v>
      </c>
      <c r="E16823" s="3"/>
      <c r="F16823" s="3"/>
      <c r="G16823" s="3">
        <v>1</v>
      </c>
      <c r="H16823" s="3"/>
      <c r="I16823" s="3"/>
      <c r="J16823" s="3">
        <v>1</v>
      </c>
      <c r="K16823" s="3"/>
      <c r="L16823" s="3"/>
    </row>
    <row r="16824" spans="2:12">
      <c r="B16824" s="2">
        <v>15029404025</v>
      </c>
      <c r="C16824" s="3"/>
      <c r="D16824" s="3">
        <v>1</v>
      </c>
      <c r="E16824" s="3"/>
      <c r="F16824" s="3"/>
      <c r="G16824" s="3">
        <v>1</v>
      </c>
      <c r="H16824" s="3"/>
      <c r="I16824" s="3"/>
      <c r="J16824" s="3">
        <v>1</v>
      </c>
      <c r="K16824" s="3"/>
      <c r="L16824" s="3"/>
    </row>
    <row r="16825" spans="2:12">
      <c r="B16825" s="2">
        <v>18750751753</v>
      </c>
      <c r="C16825" s="3"/>
      <c r="D16825" s="3">
        <v>1</v>
      </c>
      <c r="E16825" s="3"/>
      <c r="F16825" s="3"/>
      <c r="G16825" s="3">
        <v>1</v>
      </c>
      <c r="H16825" s="3"/>
      <c r="I16825" s="3"/>
      <c r="J16825" s="3">
        <v>1</v>
      </c>
      <c r="K16825" s="3"/>
      <c r="L16825" s="3"/>
    </row>
    <row r="16826" spans="2:12">
      <c r="B16826" s="2" t="s">
        <v>18095</v>
      </c>
      <c r="C16826" s="3"/>
      <c r="D16826" s="3">
        <v>1</v>
      </c>
      <c r="E16826" s="3"/>
      <c r="F16826" s="3"/>
      <c r="G16826" s="3">
        <v>1</v>
      </c>
      <c r="H16826" s="3"/>
      <c r="I16826" s="3"/>
      <c r="J16826" s="3">
        <v>1</v>
      </c>
      <c r="K16826" s="3"/>
      <c r="L16826" s="3"/>
    </row>
    <row r="16827" spans="2:12">
      <c r="B16827" s="2" t="s">
        <v>18096</v>
      </c>
      <c r="C16827" s="3"/>
      <c r="D16827" s="3">
        <v>1</v>
      </c>
      <c r="E16827" s="3"/>
      <c r="F16827" s="3"/>
      <c r="G16827" s="3">
        <v>1</v>
      </c>
      <c r="H16827" s="3"/>
      <c r="I16827" s="3"/>
      <c r="J16827" s="3">
        <v>1</v>
      </c>
      <c r="K16827" s="3"/>
      <c r="L16827" s="3"/>
    </row>
    <row r="16828" spans="2:12">
      <c r="B16828" s="2" t="s">
        <v>18097</v>
      </c>
      <c r="C16828" s="3"/>
      <c r="D16828" s="3">
        <v>1</v>
      </c>
      <c r="E16828" s="3"/>
      <c r="F16828" s="3"/>
      <c r="G16828" s="3">
        <v>1</v>
      </c>
      <c r="H16828" s="3"/>
      <c r="I16828" s="3"/>
      <c r="J16828" s="3">
        <v>1</v>
      </c>
      <c r="K16828" s="3"/>
      <c r="L16828" s="3"/>
    </row>
    <row r="16829" spans="2:12">
      <c r="B16829" s="2" t="s">
        <v>18098</v>
      </c>
      <c r="C16829" s="3"/>
      <c r="D16829" s="3">
        <v>1</v>
      </c>
      <c r="E16829" s="3"/>
      <c r="F16829" s="3"/>
      <c r="G16829" s="3">
        <v>1</v>
      </c>
      <c r="H16829" s="3"/>
      <c r="I16829" s="3"/>
      <c r="J16829" s="3">
        <v>1</v>
      </c>
      <c r="K16829" s="3"/>
      <c r="L16829" s="3"/>
    </row>
    <row r="16830" spans="2:12">
      <c r="B16830" s="2">
        <v>13889444328</v>
      </c>
      <c r="C16830" s="3"/>
      <c r="D16830" s="3">
        <v>1</v>
      </c>
      <c r="E16830" s="3"/>
      <c r="F16830" s="3"/>
      <c r="G16830" s="3">
        <v>1</v>
      </c>
      <c r="H16830" s="3"/>
      <c r="I16830" s="3"/>
      <c r="J16830" s="3">
        <v>1</v>
      </c>
      <c r="K16830" s="3"/>
      <c r="L16830" s="3"/>
    </row>
    <row r="16831" spans="2:12">
      <c r="B16831" s="2" t="s">
        <v>18099</v>
      </c>
      <c r="C16831" s="3"/>
      <c r="D16831" s="3">
        <v>1</v>
      </c>
      <c r="E16831" s="3"/>
      <c r="F16831" s="3"/>
      <c r="G16831" s="3">
        <v>1</v>
      </c>
      <c r="H16831" s="3"/>
      <c r="I16831" s="3"/>
      <c r="J16831" s="3">
        <v>1</v>
      </c>
      <c r="K16831" s="3"/>
      <c r="L16831" s="3"/>
    </row>
    <row r="16832" spans="2:12">
      <c r="B16832" s="2" t="s">
        <v>18100</v>
      </c>
      <c r="C16832" s="3"/>
      <c r="D16832" s="3">
        <v>1</v>
      </c>
      <c r="E16832" s="3"/>
      <c r="F16832" s="3"/>
      <c r="G16832" s="3">
        <v>1</v>
      </c>
      <c r="H16832" s="3"/>
      <c r="I16832" s="3"/>
      <c r="J16832" s="3">
        <v>1</v>
      </c>
      <c r="K16832" s="3"/>
      <c r="L16832" s="3"/>
    </row>
    <row r="16833" spans="2:12">
      <c r="B16833" s="2" t="s">
        <v>18101</v>
      </c>
      <c r="C16833" s="3"/>
      <c r="D16833" s="3">
        <v>1</v>
      </c>
      <c r="E16833" s="3"/>
      <c r="F16833" s="3"/>
      <c r="G16833" s="3">
        <v>1</v>
      </c>
      <c r="H16833" s="3"/>
      <c r="I16833" s="3"/>
      <c r="J16833" s="3">
        <v>1</v>
      </c>
      <c r="K16833" s="3"/>
      <c r="L16833" s="3"/>
    </row>
    <row r="16834" spans="2:12">
      <c r="B16834" s="2" t="s">
        <v>18102</v>
      </c>
      <c r="C16834" s="3"/>
      <c r="D16834" s="3">
        <v>1</v>
      </c>
      <c r="E16834" s="3"/>
      <c r="F16834" s="3"/>
      <c r="G16834" s="3">
        <v>1</v>
      </c>
      <c r="H16834" s="3"/>
      <c r="I16834" s="3"/>
      <c r="J16834" s="3">
        <v>1</v>
      </c>
      <c r="K16834" s="3"/>
      <c r="L16834" s="3"/>
    </row>
    <row r="16835" spans="2:12">
      <c r="B16835" s="2" t="s">
        <v>18103</v>
      </c>
      <c r="C16835" s="3"/>
      <c r="D16835" s="3">
        <v>1</v>
      </c>
      <c r="E16835" s="3"/>
      <c r="F16835" s="3"/>
      <c r="G16835" s="3">
        <v>1</v>
      </c>
      <c r="H16835" s="3"/>
      <c r="I16835" s="3"/>
      <c r="J16835" s="3">
        <v>1</v>
      </c>
      <c r="K16835" s="3"/>
      <c r="L16835" s="3"/>
    </row>
    <row r="16836" spans="2:12">
      <c r="B16836" s="2">
        <v>13781238894</v>
      </c>
      <c r="C16836" s="3"/>
      <c r="D16836" s="3">
        <v>1</v>
      </c>
      <c r="E16836" s="3"/>
      <c r="F16836" s="3"/>
      <c r="G16836" s="3">
        <v>1</v>
      </c>
      <c r="H16836" s="3"/>
      <c r="I16836" s="3"/>
      <c r="J16836" s="3">
        <v>1</v>
      </c>
      <c r="K16836" s="3"/>
      <c r="L16836" s="3"/>
    </row>
    <row r="16837" spans="2:12">
      <c r="B16837" s="2" t="s">
        <v>18104</v>
      </c>
      <c r="C16837" s="3"/>
      <c r="D16837" s="3">
        <v>1</v>
      </c>
      <c r="E16837" s="3"/>
      <c r="F16837" s="3"/>
      <c r="G16837" s="3">
        <v>1</v>
      </c>
      <c r="H16837" s="3"/>
      <c r="I16837" s="3"/>
      <c r="J16837" s="3">
        <v>1</v>
      </c>
      <c r="K16837" s="3"/>
      <c r="L16837" s="3"/>
    </row>
    <row r="16838" spans="2:12">
      <c r="B16838" s="2" t="s">
        <v>18105</v>
      </c>
      <c r="C16838" s="3"/>
      <c r="D16838" s="3">
        <v>1</v>
      </c>
      <c r="E16838" s="3"/>
      <c r="F16838" s="3"/>
      <c r="G16838" s="3">
        <v>1</v>
      </c>
      <c r="H16838" s="3"/>
      <c r="I16838" s="3"/>
      <c r="J16838" s="3">
        <v>1</v>
      </c>
      <c r="K16838" s="3"/>
      <c r="L16838" s="3"/>
    </row>
    <row r="16839" spans="2:12">
      <c r="B16839" s="2">
        <v>13113051472</v>
      </c>
      <c r="C16839" s="3"/>
      <c r="D16839" s="3">
        <v>1</v>
      </c>
      <c r="E16839" s="3"/>
      <c r="F16839" s="3"/>
      <c r="G16839" s="3">
        <v>1</v>
      </c>
      <c r="H16839" s="3"/>
      <c r="I16839" s="3"/>
      <c r="J16839" s="3">
        <v>1</v>
      </c>
      <c r="K16839" s="3"/>
      <c r="L16839" s="3"/>
    </row>
    <row r="16840" spans="2:12">
      <c r="B16840" s="2" t="s">
        <v>18106</v>
      </c>
      <c r="C16840" s="3"/>
      <c r="D16840" s="3"/>
      <c r="E16840" s="3"/>
      <c r="F16840" s="3"/>
      <c r="G16840" s="3"/>
      <c r="H16840" s="3"/>
      <c r="I16840" s="3"/>
      <c r="J16840" s="3"/>
      <c r="K16840" s="3"/>
      <c r="L16840" s="3"/>
    </row>
    <row r="16841" spans="2:12">
      <c r="B16841" s="2" t="s">
        <v>18107</v>
      </c>
      <c r="C16841" s="3"/>
      <c r="D16841" s="3"/>
      <c r="E16841" s="3"/>
      <c r="F16841" s="3"/>
      <c r="G16841" s="3"/>
      <c r="H16841" s="3"/>
      <c r="I16841" s="3"/>
      <c r="J16841" s="3"/>
      <c r="K16841" s="3"/>
      <c r="L16841" s="3"/>
    </row>
    <row r="16842" spans="2:12">
      <c r="B16842" s="2" t="s">
        <v>18108</v>
      </c>
      <c r="C16842" s="3"/>
      <c r="D16842" s="3"/>
      <c r="E16842" s="3"/>
      <c r="F16842" s="3"/>
      <c r="G16842" s="3"/>
      <c r="H16842" s="3"/>
      <c r="I16842" s="3"/>
      <c r="J16842" s="3"/>
      <c r="K16842" s="3"/>
      <c r="L16842" s="3"/>
    </row>
    <row r="16843" spans="2:12">
      <c r="B16843" s="2" t="s">
        <v>18109</v>
      </c>
      <c r="C16843" s="3"/>
      <c r="D16843" s="3"/>
      <c r="E16843" s="3"/>
      <c r="F16843" s="3"/>
      <c r="G16843" s="3"/>
      <c r="H16843" s="3"/>
      <c r="I16843" s="3"/>
      <c r="J16843" s="3"/>
      <c r="K16843" s="3"/>
      <c r="L16843" s="3"/>
    </row>
    <row r="16844" spans="2:12">
      <c r="B16844" s="2" t="s">
        <v>18110</v>
      </c>
      <c r="C16844" s="3"/>
      <c r="D16844" s="3"/>
      <c r="E16844" s="3"/>
      <c r="F16844" s="3"/>
      <c r="G16844" s="3"/>
      <c r="H16844" s="3"/>
      <c r="I16844" s="3"/>
      <c r="J16844" s="3"/>
      <c r="K16844" s="3"/>
      <c r="L16844" s="3"/>
    </row>
    <row r="16845" spans="2:12">
      <c r="B16845" s="2" t="s">
        <v>18111</v>
      </c>
      <c r="C16845" s="3"/>
      <c r="D16845" s="3"/>
      <c r="E16845" s="3"/>
      <c r="F16845" s="3"/>
      <c r="G16845" s="3"/>
      <c r="H16845" s="3"/>
      <c r="I16845" s="3"/>
      <c r="J16845" s="3"/>
      <c r="K16845" s="3"/>
      <c r="L16845" s="3"/>
    </row>
    <row r="16846" spans="2:12">
      <c r="B16846" s="2" t="s">
        <v>18112</v>
      </c>
      <c r="C16846" s="3"/>
      <c r="D16846" s="3"/>
      <c r="E16846" s="3"/>
      <c r="F16846" s="3"/>
      <c r="G16846" s="3"/>
      <c r="H16846" s="3"/>
      <c r="I16846" s="3"/>
      <c r="J16846" s="3"/>
      <c r="K16846" s="3"/>
      <c r="L16846" s="3"/>
    </row>
    <row r="16847" spans="2:12">
      <c r="B16847" s="2" t="s">
        <v>18113</v>
      </c>
      <c r="C16847" s="3"/>
      <c r="D16847" s="3"/>
      <c r="E16847" s="3"/>
      <c r="F16847" s="3"/>
      <c r="G16847" s="3"/>
      <c r="H16847" s="3"/>
      <c r="I16847" s="3"/>
      <c r="J16847" s="3"/>
      <c r="K16847" s="3"/>
      <c r="L16847" s="3"/>
    </row>
    <row r="16848" spans="2:12">
      <c r="B16848" s="2" t="s">
        <v>18114</v>
      </c>
      <c r="C16848" s="3"/>
      <c r="D16848" s="3"/>
      <c r="E16848" s="3"/>
      <c r="F16848" s="3"/>
      <c r="G16848" s="3"/>
      <c r="H16848" s="3"/>
      <c r="I16848" s="3"/>
      <c r="J16848" s="3"/>
      <c r="K16848" s="3"/>
      <c r="L16848" s="3"/>
    </row>
    <row r="16849" spans="2:12">
      <c r="B16849" s="2" t="s">
        <v>18115</v>
      </c>
      <c r="C16849" s="3"/>
      <c r="D16849" s="3"/>
      <c r="E16849" s="3"/>
      <c r="F16849" s="3"/>
      <c r="G16849" s="3"/>
      <c r="H16849" s="3"/>
      <c r="I16849" s="3"/>
      <c r="J16849" s="3"/>
      <c r="K16849" s="3"/>
      <c r="L16849" s="3"/>
    </row>
    <row r="16850" spans="2:12">
      <c r="B16850" s="2" t="s">
        <v>18116</v>
      </c>
      <c r="C16850" s="3"/>
      <c r="D16850" s="3"/>
      <c r="E16850" s="3"/>
      <c r="F16850" s="3"/>
      <c r="G16850" s="3"/>
      <c r="H16850" s="3"/>
      <c r="I16850" s="3"/>
      <c r="J16850" s="3"/>
      <c r="K16850" s="3"/>
      <c r="L16850" s="3"/>
    </row>
    <row r="16851" spans="2:12">
      <c r="B16851" s="2" t="s">
        <v>18117</v>
      </c>
      <c r="C16851" s="3"/>
      <c r="D16851" s="3"/>
      <c r="E16851" s="3"/>
      <c r="F16851" s="3"/>
      <c r="G16851" s="3"/>
      <c r="H16851" s="3"/>
      <c r="I16851" s="3"/>
      <c r="J16851" s="3"/>
      <c r="K16851" s="3"/>
      <c r="L16851" s="3"/>
    </row>
    <row r="16852" spans="2:12">
      <c r="B16852" s="2" t="s">
        <v>18118</v>
      </c>
      <c r="C16852" s="3"/>
      <c r="D16852" s="3"/>
      <c r="E16852" s="3"/>
      <c r="F16852" s="3"/>
      <c r="G16852" s="3"/>
      <c r="H16852" s="3"/>
      <c r="I16852" s="3"/>
      <c r="J16852" s="3"/>
      <c r="K16852" s="3"/>
      <c r="L16852" s="3"/>
    </row>
    <row r="16853" spans="2:12">
      <c r="B16853" s="2" t="s">
        <v>18119</v>
      </c>
      <c r="C16853" s="3"/>
      <c r="D16853" s="3"/>
      <c r="E16853" s="3"/>
      <c r="F16853" s="3"/>
      <c r="G16853" s="3"/>
      <c r="H16853" s="3"/>
      <c r="I16853" s="3"/>
      <c r="J16853" s="3"/>
      <c r="K16853" s="3"/>
      <c r="L16853" s="3"/>
    </row>
    <row r="16854" spans="2:12">
      <c r="B16854" s="2" t="s">
        <v>18120</v>
      </c>
      <c r="C16854" s="3"/>
      <c r="D16854" s="3"/>
      <c r="E16854" s="3"/>
      <c r="F16854" s="3"/>
      <c r="G16854" s="3"/>
      <c r="H16854" s="3"/>
      <c r="I16854" s="3"/>
      <c r="J16854" s="3"/>
      <c r="K16854" s="3"/>
      <c r="L16854" s="3"/>
    </row>
    <row r="16855" spans="2:12">
      <c r="B16855" s="2" t="s">
        <v>18121</v>
      </c>
      <c r="C16855" s="3"/>
      <c r="D16855" s="3"/>
      <c r="E16855" s="3"/>
      <c r="F16855" s="3"/>
      <c r="G16855" s="3"/>
      <c r="H16855" s="3"/>
      <c r="I16855" s="3"/>
      <c r="J16855" s="3"/>
      <c r="K16855" s="3"/>
      <c r="L16855" s="3"/>
    </row>
    <row r="16856" spans="2:12">
      <c r="B16856" s="2" t="s">
        <v>18122</v>
      </c>
      <c r="C16856" s="3"/>
      <c r="D16856" s="3"/>
      <c r="E16856" s="3"/>
      <c r="F16856" s="3"/>
      <c r="G16856" s="3"/>
      <c r="H16856" s="3"/>
      <c r="I16856" s="3"/>
      <c r="J16856" s="3"/>
      <c r="K16856" s="3"/>
      <c r="L16856" s="3"/>
    </row>
    <row r="16857" spans="2:12">
      <c r="B16857" s="2" t="s">
        <v>18123</v>
      </c>
      <c r="C16857" s="3"/>
      <c r="D16857" s="3"/>
      <c r="E16857" s="3"/>
      <c r="F16857" s="3"/>
      <c r="G16857" s="3"/>
      <c r="H16857" s="3"/>
      <c r="I16857" s="3"/>
      <c r="J16857" s="3"/>
      <c r="K16857" s="3"/>
      <c r="L16857" s="3"/>
    </row>
    <row r="16858" spans="2:12">
      <c r="B16858" s="2" t="s">
        <v>18124</v>
      </c>
      <c r="C16858" s="3"/>
      <c r="D16858" s="3"/>
      <c r="E16858" s="3"/>
      <c r="F16858" s="3"/>
      <c r="G16858" s="3"/>
      <c r="H16858" s="3"/>
      <c r="I16858" s="3"/>
      <c r="J16858" s="3"/>
      <c r="K16858" s="3"/>
      <c r="L16858" s="3"/>
    </row>
    <row r="16859" spans="2:12">
      <c r="B16859" s="2" t="s">
        <v>18125</v>
      </c>
      <c r="C16859" s="3"/>
      <c r="D16859" s="3"/>
      <c r="E16859" s="3"/>
      <c r="F16859" s="3"/>
      <c r="G16859" s="3"/>
      <c r="H16859" s="3"/>
      <c r="I16859" s="3"/>
      <c r="J16859" s="3"/>
      <c r="K16859" s="3"/>
      <c r="L16859" s="3"/>
    </row>
    <row r="16860" spans="2:12">
      <c r="B16860" s="2" t="s">
        <v>18126</v>
      </c>
      <c r="C16860" s="3"/>
      <c r="D16860" s="3"/>
      <c r="E16860" s="3"/>
      <c r="F16860" s="3"/>
      <c r="G16860" s="3"/>
      <c r="H16860" s="3"/>
      <c r="I16860" s="3"/>
      <c r="J16860" s="3"/>
      <c r="K16860" s="3"/>
      <c r="L16860" s="3"/>
    </row>
    <row r="16861" spans="2:12">
      <c r="B16861" s="2" t="s">
        <v>18127</v>
      </c>
      <c r="C16861" s="3"/>
      <c r="D16861" s="3"/>
      <c r="E16861" s="3"/>
      <c r="F16861" s="3"/>
      <c r="G16861" s="3"/>
      <c r="H16861" s="3"/>
      <c r="I16861" s="3"/>
      <c r="J16861" s="3"/>
      <c r="K16861" s="3"/>
      <c r="L16861" s="3"/>
    </row>
    <row r="16862" spans="2:12">
      <c r="B16862" s="2" t="s">
        <v>18128</v>
      </c>
      <c r="C16862" s="3"/>
      <c r="D16862" s="3"/>
      <c r="E16862" s="3"/>
      <c r="F16862" s="3"/>
      <c r="G16862" s="3"/>
      <c r="H16862" s="3"/>
      <c r="I16862" s="3"/>
      <c r="J16862" s="3"/>
      <c r="K16862" s="3"/>
      <c r="L16862" s="3"/>
    </row>
    <row r="16863" spans="2:12">
      <c r="B16863" s="2" t="s">
        <v>18129</v>
      </c>
      <c r="C16863" s="3"/>
      <c r="D16863" s="3"/>
      <c r="E16863" s="3"/>
      <c r="F16863" s="3"/>
      <c r="G16863" s="3"/>
      <c r="H16863" s="3"/>
      <c r="I16863" s="3"/>
      <c r="J16863" s="3"/>
      <c r="K16863" s="3"/>
      <c r="L16863" s="3"/>
    </row>
    <row r="16864" spans="2:12">
      <c r="B16864" s="2" t="s">
        <v>18130</v>
      </c>
      <c r="C16864" s="3"/>
      <c r="D16864" s="3"/>
      <c r="E16864" s="3"/>
      <c r="F16864" s="3"/>
      <c r="G16864" s="3"/>
      <c r="H16864" s="3"/>
      <c r="I16864" s="3"/>
      <c r="J16864" s="3"/>
      <c r="K16864" s="3"/>
      <c r="L16864" s="3"/>
    </row>
    <row r="16865" spans="2:12">
      <c r="B16865" s="2" t="s">
        <v>18131</v>
      </c>
      <c r="C16865" s="3"/>
      <c r="D16865" s="3"/>
      <c r="E16865" s="3"/>
      <c r="F16865" s="3"/>
      <c r="G16865" s="3"/>
      <c r="H16865" s="3"/>
      <c r="I16865" s="3"/>
      <c r="J16865" s="3"/>
      <c r="K16865" s="3"/>
      <c r="L16865" s="3"/>
    </row>
    <row r="16866" spans="2:12">
      <c r="B16866" s="2" t="s">
        <v>18132</v>
      </c>
      <c r="C16866" s="3"/>
      <c r="D16866" s="3"/>
      <c r="E16866" s="3"/>
      <c r="F16866" s="3"/>
      <c r="G16866" s="3"/>
      <c r="H16866" s="3"/>
      <c r="I16866" s="3"/>
      <c r="J16866" s="3"/>
      <c r="K16866" s="3"/>
      <c r="L16866" s="3"/>
    </row>
    <row r="16867" spans="2:12">
      <c r="B16867" s="2" t="s">
        <v>18133</v>
      </c>
      <c r="C16867" s="3"/>
      <c r="D16867" s="3"/>
      <c r="E16867" s="3"/>
      <c r="F16867" s="3"/>
      <c r="G16867" s="3"/>
      <c r="H16867" s="3"/>
      <c r="I16867" s="3"/>
      <c r="J16867" s="3"/>
      <c r="K16867" s="3"/>
      <c r="L16867" s="3"/>
    </row>
    <row r="16868" spans="2:12">
      <c r="B16868" s="2" t="s">
        <v>18134</v>
      </c>
      <c r="C16868" s="3"/>
      <c r="D16868" s="3"/>
      <c r="E16868" s="3"/>
      <c r="F16868" s="3"/>
      <c r="G16868" s="3"/>
      <c r="H16868" s="3"/>
      <c r="I16868" s="3"/>
      <c r="J16868" s="3"/>
      <c r="K16868" s="3"/>
      <c r="L16868" s="3"/>
    </row>
    <row r="16869" spans="2:12">
      <c r="B16869" s="2" t="s">
        <v>18135</v>
      </c>
      <c r="C16869" s="3"/>
      <c r="D16869" s="3"/>
      <c r="E16869" s="3"/>
      <c r="F16869" s="3"/>
      <c r="G16869" s="3"/>
      <c r="H16869" s="3"/>
      <c r="I16869" s="3"/>
      <c r="J16869" s="3"/>
      <c r="K16869" s="3"/>
      <c r="L16869" s="3"/>
    </row>
    <row r="16870" spans="2:12">
      <c r="B16870" s="2" t="s">
        <v>18136</v>
      </c>
      <c r="C16870" s="3"/>
      <c r="D16870" s="3"/>
      <c r="E16870" s="3"/>
      <c r="F16870" s="3"/>
      <c r="G16870" s="3"/>
      <c r="H16870" s="3"/>
      <c r="I16870" s="3"/>
      <c r="J16870" s="3"/>
      <c r="K16870" s="3"/>
      <c r="L16870" s="3"/>
    </row>
    <row r="16871" spans="2:12">
      <c r="B16871" s="2" t="s">
        <v>18137</v>
      </c>
      <c r="C16871" s="3"/>
      <c r="D16871" s="3"/>
      <c r="E16871" s="3"/>
      <c r="F16871" s="3"/>
      <c r="G16871" s="3"/>
      <c r="H16871" s="3"/>
      <c r="I16871" s="3"/>
      <c r="J16871" s="3"/>
      <c r="K16871" s="3"/>
      <c r="L16871" s="3"/>
    </row>
    <row r="16872" spans="2:12">
      <c r="B16872" s="2" t="s">
        <v>18138</v>
      </c>
      <c r="C16872" s="3"/>
      <c r="D16872" s="3"/>
      <c r="E16872" s="3"/>
      <c r="F16872" s="3"/>
      <c r="G16872" s="3"/>
      <c r="H16872" s="3"/>
      <c r="I16872" s="3"/>
      <c r="J16872" s="3"/>
      <c r="K16872" s="3"/>
      <c r="L16872" s="3"/>
    </row>
    <row r="16873" spans="2:12">
      <c r="B16873" s="2" t="s">
        <v>18139</v>
      </c>
      <c r="C16873" s="3"/>
      <c r="D16873" s="3"/>
      <c r="E16873" s="3"/>
      <c r="F16873" s="3"/>
      <c r="G16873" s="3"/>
      <c r="H16873" s="3"/>
      <c r="I16873" s="3"/>
      <c r="J16873" s="3"/>
      <c r="K16873" s="3"/>
      <c r="L16873" s="3"/>
    </row>
    <row r="16874" spans="2:12">
      <c r="B16874" s="2" t="s">
        <v>18140</v>
      </c>
      <c r="C16874" s="3"/>
      <c r="D16874" s="3"/>
      <c r="E16874" s="3"/>
      <c r="F16874" s="3"/>
      <c r="G16874" s="3"/>
      <c r="H16874" s="3"/>
      <c r="I16874" s="3"/>
      <c r="J16874" s="3"/>
      <c r="K16874" s="3"/>
      <c r="L16874" s="3"/>
    </row>
    <row r="16875" spans="2:12">
      <c r="B16875" s="2" t="s">
        <v>18141</v>
      </c>
      <c r="C16875" s="3"/>
      <c r="D16875" s="3"/>
      <c r="E16875" s="3"/>
      <c r="F16875" s="3"/>
      <c r="G16875" s="3"/>
      <c r="H16875" s="3"/>
      <c r="I16875" s="3"/>
      <c r="J16875" s="3"/>
      <c r="K16875" s="3"/>
      <c r="L16875" s="3"/>
    </row>
    <row r="16876" spans="2:12">
      <c r="B16876" s="2" t="s">
        <v>18142</v>
      </c>
      <c r="C16876" s="3"/>
      <c r="D16876" s="3"/>
      <c r="E16876" s="3"/>
      <c r="F16876" s="3"/>
      <c r="G16876" s="3"/>
      <c r="H16876" s="3"/>
      <c r="I16876" s="3"/>
      <c r="J16876" s="3"/>
      <c r="K16876" s="3"/>
      <c r="L16876" s="3"/>
    </row>
    <row r="16877" spans="2:12">
      <c r="B16877" s="2" t="s">
        <v>18143</v>
      </c>
      <c r="C16877" s="3"/>
      <c r="D16877" s="3"/>
      <c r="E16877" s="3"/>
      <c r="F16877" s="3"/>
      <c r="G16877" s="3"/>
      <c r="H16877" s="3"/>
      <c r="I16877" s="3"/>
      <c r="J16877" s="3"/>
      <c r="K16877" s="3"/>
      <c r="L16877" s="3"/>
    </row>
    <row r="16878" spans="2:12">
      <c r="B16878" s="2" t="s">
        <v>18144</v>
      </c>
      <c r="C16878" s="3"/>
      <c r="D16878" s="3"/>
      <c r="E16878" s="3"/>
      <c r="F16878" s="3"/>
      <c r="G16878" s="3"/>
      <c r="H16878" s="3"/>
      <c r="I16878" s="3"/>
      <c r="J16878" s="3"/>
      <c r="K16878" s="3"/>
      <c r="L16878" s="3"/>
    </row>
    <row r="16879" spans="2:12">
      <c r="B16879" s="2" t="s">
        <v>18145</v>
      </c>
      <c r="C16879" s="3"/>
      <c r="D16879" s="3"/>
      <c r="E16879" s="3"/>
      <c r="F16879" s="3"/>
      <c r="G16879" s="3"/>
      <c r="H16879" s="3"/>
      <c r="I16879" s="3"/>
      <c r="J16879" s="3"/>
      <c r="K16879" s="3"/>
      <c r="L16879" s="3"/>
    </row>
    <row r="16880" spans="2:12">
      <c r="B16880" s="2" t="s">
        <v>18146</v>
      </c>
      <c r="C16880" s="3"/>
      <c r="D16880" s="3"/>
      <c r="E16880" s="3"/>
      <c r="F16880" s="3"/>
      <c r="G16880" s="3"/>
      <c r="H16880" s="3"/>
      <c r="I16880" s="3"/>
      <c r="J16880" s="3"/>
      <c r="K16880" s="3"/>
      <c r="L16880" s="3"/>
    </row>
    <row r="16881" spans="2:12">
      <c r="B16881" s="2" t="s">
        <v>18147</v>
      </c>
      <c r="C16881" s="3"/>
      <c r="D16881" s="3"/>
      <c r="E16881" s="3"/>
      <c r="F16881" s="3"/>
      <c r="G16881" s="3"/>
      <c r="H16881" s="3"/>
      <c r="I16881" s="3"/>
      <c r="J16881" s="3"/>
      <c r="K16881" s="3"/>
      <c r="L16881" s="3"/>
    </row>
    <row r="16882" spans="2:12">
      <c r="B16882" s="2" t="s">
        <v>18148</v>
      </c>
      <c r="C16882" s="3"/>
      <c r="D16882" s="3"/>
      <c r="E16882" s="3"/>
      <c r="F16882" s="3"/>
      <c r="G16882" s="3"/>
      <c r="H16882" s="3"/>
      <c r="I16882" s="3"/>
      <c r="J16882" s="3"/>
      <c r="K16882" s="3"/>
      <c r="L16882" s="3"/>
    </row>
    <row r="16883" spans="2:12">
      <c r="B16883" s="2" t="s">
        <v>18149</v>
      </c>
      <c r="C16883" s="3"/>
      <c r="D16883" s="3"/>
      <c r="E16883" s="3"/>
      <c r="F16883" s="3"/>
      <c r="G16883" s="3"/>
      <c r="H16883" s="3"/>
      <c r="I16883" s="3"/>
      <c r="J16883" s="3"/>
      <c r="K16883" s="3"/>
      <c r="L16883" s="3"/>
    </row>
    <row r="16884" spans="2:12">
      <c r="B16884" s="2" t="s">
        <v>18150</v>
      </c>
      <c r="C16884" s="3"/>
      <c r="D16884" s="3"/>
      <c r="E16884" s="3"/>
      <c r="F16884" s="3"/>
      <c r="G16884" s="3"/>
      <c r="H16884" s="3"/>
      <c r="I16884" s="3"/>
      <c r="J16884" s="3"/>
      <c r="K16884" s="3"/>
      <c r="L16884" s="3"/>
    </row>
    <row r="16885" spans="2:12">
      <c r="B16885" s="2" t="s">
        <v>18151</v>
      </c>
      <c r="C16885" s="3"/>
      <c r="D16885" s="3"/>
      <c r="E16885" s="3"/>
      <c r="F16885" s="3"/>
      <c r="G16885" s="3"/>
      <c r="H16885" s="3"/>
      <c r="I16885" s="3"/>
      <c r="J16885" s="3"/>
      <c r="K16885" s="3"/>
      <c r="L16885" s="3"/>
    </row>
    <row r="16886" spans="2:12">
      <c r="B16886" s="2" t="s">
        <v>18152</v>
      </c>
      <c r="C16886" s="3"/>
      <c r="D16886" s="3"/>
      <c r="E16886" s="3"/>
      <c r="F16886" s="3"/>
      <c r="G16886" s="3"/>
      <c r="H16886" s="3"/>
      <c r="I16886" s="3"/>
      <c r="J16886" s="3"/>
      <c r="K16886" s="3"/>
      <c r="L16886" s="3"/>
    </row>
    <row r="16887" spans="2:12">
      <c r="B16887" s="2" t="s">
        <v>18153</v>
      </c>
      <c r="C16887" s="3"/>
      <c r="D16887" s="3"/>
      <c r="E16887" s="3"/>
      <c r="F16887" s="3"/>
      <c r="G16887" s="3"/>
      <c r="H16887" s="3"/>
      <c r="I16887" s="3"/>
      <c r="J16887" s="3"/>
      <c r="K16887" s="3"/>
      <c r="L16887" s="3"/>
    </row>
    <row r="16888" spans="2:12">
      <c r="B16888" s="2" t="s">
        <v>18154</v>
      </c>
      <c r="C16888" s="3"/>
      <c r="D16888" s="3"/>
      <c r="E16888" s="3"/>
      <c r="F16888" s="3"/>
      <c r="G16888" s="3"/>
      <c r="H16888" s="3"/>
      <c r="I16888" s="3"/>
      <c r="J16888" s="3"/>
      <c r="K16888" s="3"/>
      <c r="L16888" s="3"/>
    </row>
    <row r="16889" spans="2:12">
      <c r="B16889" s="2" t="s">
        <v>18155</v>
      </c>
      <c r="C16889" s="3"/>
      <c r="D16889" s="3"/>
      <c r="E16889" s="3"/>
      <c r="F16889" s="3"/>
      <c r="G16889" s="3"/>
      <c r="H16889" s="3"/>
      <c r="I16889" s="3"/>
      <c r="J16889" s="3"/>
      <c r="K16889" s="3"/>
      <c r="L16889" s="3"/>
    </row>
    <row r="16890" spans="2:12">
      <c r="B16890" s="2" t="s">
        <v>18156</v>
      </c>
      <c r="C16890" s="3"/>
      <c r="D16890" s="3"/>
      <c r="E16890" s="3"/>
      <c r="F16890" s="3"/>
      <c r="G16890" s="3"/>
      <c r="H16890" s="3"/>
      <c r="I16890" s="3"/>
      <c r="J16890" s="3"/>
      <c r="K16890" s="3"/>
      <c r="L16890" s="3"/>
    </row>
    <row r="16891" spans="2:12">
      <c r="B16891" s="2" t="s">
        <v>18157</v>
      </c>
      <c r="C16891" s="3"/>
      <c r="D16891" s="3"/>
      <c r="E16891" s="3"/>
      <c r="F16891" s="3"/>
      <c r="G16891" s="3"/>
      <c r="H16891" s="3"/>
      <c r="I16891" s="3"/>
      <c r="J16891" s="3"/>
      <c r="K16891" s="3"/>
      <c r="L16891" s="3"/>
    </row>
    <row r="16892" spans="2:12">
      <c r="B16892" s="2" t="s">
        <v>18158</v>
      </c>
      <c r="C16892" s="3"/>
      <c r="D16892" s="3"/>
      <c r="E16892" s="3"/>
      <c r="F16892" s="3"/>
      <c r="G16892" s="3"/>
      <c r="H16892" s="3"/>
      <c r="I16892" s="3"/>
      <c r="J16892" s="3"/>
      <c r="K16892" s="3"/>
      <c r="L16892" s="3"/>
    </row>
    <row r="16893" spans="2:12">
      <c r="B16893" s="2" t="s">
        <v>18159</v>
      </c>
      <c r="C16893" s="3"/>
      <c r="D16893" s="3"/>
      <c r="E16893" s="3"/>
      <c r="F16893" s="3"/>
      <c r="G16893" s="3"/>
      <c r="H16893" s="3"/>
      <c r="I16893" s="3"/>
      <c r="J16893" s="3"/>
      <c r="K16893" s="3"/>
      <c r="L16893" s="3"/>
    </row>
    <row r="16894" spans="2:12">
      <c r="B16894" s="2" t="s">
        <v>18160</v>
      </c>
      <c r="C16894" s="3"/>
      <c r="D16894" s="3"/>
      <c r="E16894" s="3"/>
      <c r="F16894" s="3"/>
      <c r="G16894" s="3"/>
      <c r="H16894" s="3"/>
      <c r="I16894" s="3"/>
      <c r="J16894" s="3"/>
      <c r="K16894" s="3"/>
      <c r="L16894" s="3"/>
    </row>
    <row r="16895" spans="2:12">
      <c r="B16895" s="2" t="s">
        <v>18161</v>
      </c>
      <c r="C16895" s="3"/>
      <c r="D16895" s="3"/>
      <c r="E16895" s="3"/>
      <c r="F16895" s="3"/>
      <c r="G16895" s="3"/>
      <c r="H16895" s="3"/>
      <c r="I16895" s="3"/>
      <c r="J16895" s="3"/>
      <c r="K16895" s="3"/>
      <c r="L16895" s="3"/>
    </row>
    <row r="16896" spans="2:12">
      <c r="B16896" s="2" t="s">
        <v>18162</v>
      </c>
      <c r="C16896" s="3"/>
      <c r="D16896" s="3"/>
      <c r="E16896" s="3"/>
      <c r="F16896" s="3"/>
      <c r="G16896" s="3"/>
      <c r="H16896" s="3"/>
      <c r="I16896" s="3"/>
      <c r="J16896" s="3"/>
      <c r="K16896" s="3"/>
      <c r="L16896" s="3"/>
    </row>
    <row r="16897" spans="2:12">
      <c r="B16897" s="2" t="s">
        <v>18163</v>
      </c>
      <c r="C16897" s="3"/>
      <c r="D16897" s="3"/>
      <c r="E16897" s="3"/>
      <c r="F16897" s="3"/>
      <c r="G16897" s="3"/>
      <c r="H16897" s="3"/>
      <c r="I16897" s="3"/>
      <c r="J16897" s="3"/>
      <c r="K16897" s="3"/>
      <c r="L16897" s="3"/>
    </row>
    <row r="16898" spans="2:12">
      <c r="B16898" s="2" t="s">
        <v>18164</v>
      </c>
      <c r="C16898" s="3"/>
      <c r="D16898" s="3"/>
      <c r="E16898" s="3"/>
      <c r="F16898" s="3"/>
      <c r="G16898" s="3"/>
      <c r="H16898" s="3"/>
      <c r="I16898" s="3"/>
      <c r="J16898" s="3"/>
      <c r="K16898" s="3"/>
      <c r="L16898" s="3"/>
    </row>
    <row r="16899" spans="2:12">
      <c r="B16899" s="2" t="s">
        <v>18165</v>
      </c>
      <c r="C16899" s="3"/>
      <c r="D16899" s="3"/>
      <c r="E16899" s="3"/>
      <c r="F16899" s="3"/>
      <c r="G16899" s="3"/>
      <c r="H16899" s="3"/>
      <c r="I16899" s="3"/>
      <c r="J16899" s="3"/>
      <c r="K16899" s="3"/>
      <c r="L16899" s="3"/>
    </row>
    <row r="16900" spans="2:12">
      <c r="B16900" s="2" t="s">
        <v>18166</v>
      </c>
      <c r="C16900" s="3"/>
      <c r="D16900" s="3"/>
      <c r="E16900" s="3"/>
      <c r="F16900" s="3"/>
      <c r="G16900" s="3"/>
      <c r="H16900" s="3"/>
      <c r="I16900" s="3"/>
      <c r="J16900" s="3"/>
      <c r="K16900" s="3"/>
      <c r="L16900" s="3"/>
    </row>
    <row r="16901" spans="2:12">
      <c r="B16901" s="2" t="s">
        <v>18167</v>
      </c>
      <c r="C16901" s="3"/>
      <c r="D16901" s="3"/>
      <c r="E16901" s="3"/>
      <c r="F16901" s="3"/>
      <c r="G16901" s="3"/>
      <c r="H16901" s="3"/>
      <c r="I16901" s="3"/>
      <c r="J16901" s="3"/>
      <c r="K16901" s="3"/>
      <c r="L16901" s="3"/>
    </row>
    <row r="16902" spans="2:12">
      <c r="B16902" s="2" t="s">
        <v>18168</v>
      </c>
      <c r="C16902" s="3"/>
      <c r="D16902" s="3"/>
      <c r="E16902" s="3"/>
      <c r="F16902" s="3"/>
      <c r="G16902" s="3"/>
      <c r="H16902" s="3"/>
      <c r="I16902" s="3"/>
      <c r="J16902" s="3"/>
      <c r="K16902" s="3"/>
      <c r="L16902" s="3"/>
    </row>
    <row r="16903" spans="2:12">
      <c r="B16903" s="2" t="s">
        <v>18169</v>
      </c>
      <c r="C16903" s="3"/>
      <c r="D16903" s="3">
        <v>1</v>
      </c>
      <c r="E16903" s="3"/>
      <c r="F16903" s="3"/>
      <c r="G16903" s="3">
        <v>1</v>
      </c>
      <c r="H16903" s="3"/>
      <c r="I16903" s="3"/>
      <c r="J16903" s="3">
        <v>1</v>
      </c>
      <c r="K16903" s="3"/>
      <c r="L16903" s="3"/>
    </row>
    <row r="16904" spans="2:12">
      <c r="B16904" s="2" t="s">
        <v>18170</v>
      </c>
      <c r="C16904" s="3"/>
      <c r="D16904" s="3">
        <v>1</v>
      </c>
      <c r="E16904" s="3"/>
      <c r="F16904" s="3"/>
      <c r="G16904" s="3">
        <v>1</v>
      </c>
      <c r="H16904" s="3"/>
      <c r="I16904" s="3"/>
      <c r="J16904" s="3">
        <v>1</v>
      </c>
      <c r="K16904" s="3"/>
      <c r="L16904" s="3"/>
    </row>
    <row r="16905" spans="2:12">
      <c r="B16905" s="2" t="s">
        <v>18171</v>
      </c>
      <c r="C16905" s="3"/>
      <c r="D16905" s="3">
        <v>1</v>
      </c>
      <c r="E16905" s="3"/>
      <c r="F16905" s="3"/>
      <c r="G16905" s="3">
        <v>1</v>
      </c>
      <c r="H16905" s="3"/>
      <c r="I16905" s="3"/>
      <c r="J16905" s="3">
        <v>1</v>
      </c>
      <c r="K16905" s="3"/>
      <c r="L16905" s="3"/>
    </row>
    <row r="16906" spans="2:12">
      <c r="B16906" s="2" t="s">
        <v>18172</v>
      </c>
      <c r="C16906" s="3"/>
      <c r="D16906" s="3">
        <v>1</v>
      </c>
      <c r="E16906" s="3"/>
      <c r="F16906" s="3"/>
      <c r="G16906" s="3">
        <v>1</v>
      </c>
      <c r="H16906" s="3"/>
      <c r="I16906" s="3"/>
      <c r="J16906" s="3">
        <v>1</v>
      </c>
      <c r="K16906" s="3"/>
      <c r="L16906" s="3"/>
    </row>
    <row r="16907" spans="2:12">
      <c r="B16907" s="2" t="s">
        <v>18173</v>
      </c>
      <c r="C16907" s="3"/>
      <c r="D16907" s="3">
        <v>1</v>
      </c>
      <c r="E16907" s="3"/>
      <c r="F16907" s="3"/>
      <c r="G16907" s="3">
        <v>1</v>
      </c>
      <c r="H16907" s="3"/>
      <c r="I16907" s="3"/>
      <c r="J16907" s="3">
        <v>1</v>
      </c>
      <c r="K16907" s="3"/>
      <c r="L16907" s="3"/>
    </row>
    <row r="16908" spans="2:12">
      <c r="B16908" s="2" t="s">
        <v>18174</v>
      </c>
      <c r="C16908" s="3"/>
      <c r="D16908" s="3">
        <v>1</v>
      </c>
      <c r="E16908" s="3"/>
      <c r="F16908" s="3"/>
      <c r="G16908" s="3">
        <v>1</v>
      </c>
      <c r="H16908" s="3"/>
      <c r="I16908" s="3"/>
      <c r="J16908" s="3">
        <v>1</v>
      </c>
      <c r="K16908" s="3"/>
      <c r="L16908" s="3"/>
    </row>
    <row r="16909" spans="2:12">
      <c r="B16909" s="2" t="s">
        <v>18175</v>
      </c>
      <c r="C16909" s="3"/>
      <c r="D16909" s="3">
        <v>1</v>
      </c>
      <c r="E16909" s="3"/>
      <c r="F16909" s="3"/>
      <c r="G16909" s="3">
        <v>1</v>
      </c>
      <c r="H16909" s="3"/>
      <c r="I16909" s="3"/>
      <c r="J16909" s="3">
        <v>1</v>
      </c>
      <c r="K16909" s="3"/>
      <c r="L16909" s="3"/>
    </row>
    <row r="16910" spans="2:12">
      <c r="B16910" s="2" t="s">
        <v>18176</v>
      </c>
      <c r="C16910" s="3"/>
      <c r="D16910" s="3">
        <v>1</v>
      </c>
      <c r="E16910" s="3"/>
      <c r="F16910" s="3"/>
      <c r="G16910" s="3">
        <v>1</v>
      </c>
      <c r="H16910" s="3"/>
      <c r="I16910" s="3"/>
      <c r="J16910" s="3">
        <v>1</v>
      </c>
      <c r="K16910" s="3"/>
      <c r="L16910" s="3"/>
    </row>
    <row r="16911" spans="2:12">
      <c r="B16911" s="2" t="s">
        <v>18177</v>
      </c>
      <c r="C16911" s="3"/>
      <c r="D16911" s="3">
        <v>1</v>
      </c>
      <c r="E16911" s="3"/>
      <c r="F16911" s="3"/>
      <c r="G16911" s="3">
        <v>1</v>
      </c>
      <c r="H16911" s="3"/>
      <c r="I16911" s="3"/>
      <c r="J16911" s="3">
        <v>1</v>
      </c>
      <c r="K16911" s="3"/>
      <c r="L16911" s="3"/>
    </row>
    <row r="16912" spans="2:12">
      <c r="B16912" s="2" t="s">
        <v>18178</v>
      </c>
      <c r="C16912" s="3"/>
      <c r="D16912" s="3">
        <v>1</v>
      </c>
      <c r="E16912" s="3"/>
      <c r="F16912" s="3"/>
      <c r="G16912" s="3">
        <v>1</v>
      </c>
      <c r="H16912" s="3"/>
      <c r="I16912" s="3"/>
      <c r="J16912" s="3">
        <v>1</v>
      </c>
      <c r="K16912" s="3"/>
      <c r="L16912" s="3"/>
    </row>
    <row r="16913" spans="2:12">
      <c r="B16913" s="2" t="s">
        <v>18179</v>
      </c>
      <c r="C16913" s="3"/>
      <c r="D16913" s="3">
        <v>1</v>
      </c>
      <c r="E16913" s="3"/>
      <c r="F16913" s="3"/>
      <c r="G16913" s="3">
        <v>1</v>
      </c>
      <c r="H16913" s="3"/>
      <c r="I16913" s="3"/>
      <c r="J16913" s="3">
        <v>1</v>
      </c>
      <c r="K16913" s="3"/>
      <c r="L16913" s="3"/>
    </row>
    <row r="16914" spans="2:12">
      <c r="B16914" s="2" t="s">
        <v>18180</v>
      </c>
      <c r="C16914" s="3"/>
      <c r="D16914" s="3">
        <v>1</v>
      </c>
      <c r="E16914" s="3"/>
      <c r="F16914" s="3"/>
      <c r="G16914" s="3">
        <v>1</v>
      </c>
      <c r="H16914" s="3"/>
      <c r="I16914" s="3"/>
      <c r="J16914" s="3">
        <v>1</v>
      </c>
      <c r="K16914" s="3"/>
      <c r="L16914" s="3"/>
    </row>
    <row r="16915" spans="2:12">
      <c r="B16915" s="2" t="s">
        <v>18181</v>
      </c>
      <c r="C16915" s="3"/>
      <c r="D16915" s="3">
        <v>1</v>
      </c>
      <c r="E16915" s="3"/>
      <c r="F16915" s="3"/>
      <c r="G16915" s="3">
        <v>1</v>
      </c>
      <c r="H16915" s="3"/>
      <c r="I16915" s="3"/>
      <c r="J16915" s="3">
        <v>1</v>
      </c>
      <c r="K16915" s="3"/>
      <c r="L16915" s="3"/>
    </row>
    <row r="16916" spans="2:12">
      <c r="B16916" s="2" t="s">
        <v>18182</v>
      </c>
      <c r="C16916" s="3"/>
      <c r="D16916" s="3">
        <v>1</v>
      </c>
      <c r="E16916" s="3"/>
      <c r="F16916" s="3"/>
      <c r="G16916" s="3">
        <v>1</v>
      </c>
      <c r="H16916" s="3"/>
      <c r="I16916" s="3"/>
      <c r="J16916" s="3">
        <v>1</v>
      </c>
      <c r="K16916" s="3"/>
      <c r="L16916" s="3"/>
    </row>
    <row r="16917" spans="2:12">
      <c r="B16917" s="2" t="s">
        <v>18183</v>
      </c>
      <c r="C16917" s="3"/>
      <c r="D16917" s="3">
        <v>1</v>
      </c>
      <c r="E16917" s="3"/>
      <c r="F16917" s="3"/>
      <c r="G16917" s="3">
        <v>1</v>
      </c>
      <c r="H16917" s="3"/>
      <c r="I16917" s="3"/>
      <c r="J16917" s="3">
        <v>1</v>
      </c>
      <c r="K16917" s="3"/>
      <c r="L16917" s="3"/>
    </row>
    <row r="16918" spans="2:12">
      <c r="B16918" s="2" t="s">
        <v>18184</v>
      </c>
      <c r="C16918" s="3"/>
      <c r="D16918" s="3">
        <v>1</v>
      </c>
      <c r="E16918" s="3"/>
      <c r="F16918" s="3"/>
      <c r="G16918" s="3">
        <v>1</v>
      </c>
      <c r="H16918" s="3"/>
      <c r="I16918" s="3"/>
      <c r="J16918" s="3">
        <v>1</v>
      </c>
      <c r="K16918" s="3"/>
      <c r="L16918" s="3"/>
    </row>
    <row r="16919" spans="2:12">
      <c r="B16919" s="2" t="s">
        <v>18185</v>
      </c>
      <c r="C16919" s="3"/>
      <c r="D16919" s="3">
        <v>1</v>
      </c>
      <c r="E16919" s="3"/>
      <c r="F16919" s="3"/>
      <c r="G16919" s="3">
        <v>1</v>
      </c>
      <c r="H16919" s="3"/>
      <c r="I16919" s="3"/>
      <c r="J16919" s="3">
        <v>1</v>
      </c>
      <c r="K16919" s="3"/>
      <c r="L16919" s="3"/>
    </row>
    <row r="16920" spans="2:12">
      <c r="B16920" s="2" t="s">
        <v>18186</v>
      </c>
      <c r="C16920" s="3"/>
      <c r="D16920" s="3">
        <v>1</v>
      </c>
      <c r="E16920" s="3"/>
      <c r="F16920" s="3"/>
      <c r="G16920" s="3">
        <v>1</v>
      </c>
      <c r="H16920" s="3"/>
      <c r="I16920" s="3"/>
      <c r="J16920" s="3">
        <v>1</v>
      </c>
      <c r="K16920" s="3"/>
      <c r="L16920" s="3"/>
    </row>
    <row r="16921" spans="2:12">
      <c r="B16921" s="2" t="s">
        <v>18187</v>
      </c>
      <c r="C16921" s="3"/>
      <c r="D16921" s="3">
        <v>1</v>
      </c>
      <c r="E16921" s="3"/>
      <c r="F16921" s="3"/>
      <c r="G16921" s="3">
        <v>1</v>
      </c>
      <c r="H16921" s="3"/>
      <c r="I16921" s="3"/>
      <c r="J16921" s="3">
        <v>1</v>
      </c>
      <c r="K16921" s="3"/>
      <c r="L16921" s="3"/>
    </row>
    <row r="16922" spans="2:12">
      <c r="B16922" s="2" t="s">
        <v>18188</v>
      </c>
      <c r="C16922" s="3"/>
      <c r="D16922" s="3">
        <v>1</v>
      </c>
      <c r="E16922" s="3"/>
      <c r="F16922" s="3"/>
      <c r="G16922" s="3">
        <v>1</v>
      </c>
      <c r="H16922" s="3"/>
      <c r="I16922" s="3"/>
      <c r="J16922" s="3">
        <v>1</v>
      </c>
      <c r="K16922" s="3"/>
      <c r="L16922" s="3"/>
    </row>
    <row r="16923" spans="2:12">
      <c r="B16923" s="2" t="s">
        <v>18189</v>
      </c>
      <c r="C16923" s="3"/>
      <c r="D16923" s="3">
        <v>1</v>
      </c>
      <c r="E16923" s="3"/>
      <c r="F16923" s="3"/>
      <c r="G16923" s="3">
        <v>1</v>
      </c>
      <c r="H16923" s="3"/>
      <c r="I16923" s="3"/>
      <c r="J16923" s="3">
        <v>1</v>
      </c>
      <c r="K16923" s="3"/>
      <c r="L16923" s="3"/>
    </row>
    <row r="16924" spans="2:12">
      <c r="B16924" s="2" t="s">
        <v>18190</v>
      </c>
      <c r="C16924" s="3"/>
      <c r="D16924" s="3">
        <v>1</v>
      </c>
      <c r="E16924" s="3"/>
      <c r="F16924" s="3"/>
      <c r="G16924" s="3">
        <v>1</v>
      </c>
      <c r="H16924" s="3"/>
      <c r="I16924" s="3"/>
      <c r="J16924" s="3">
        <v>1</v>
      </c>
      <c r="K16924" s="3"/>
      <c r="L16924" s="3"/>
    </row>
    <row r="16925" spans="2:12">
      <c r="B16925" s="2" t="s">
        <v>18191</v>
      </c>
      <c r="C16925" s="3"/>
      <c r="D16925" s="3">
        <v>1</v>
      </c>
      <c r="E16925" s="3"/>
      <c r="F16925" s="3"/>
      <c r="G16925" s="3">
        <v>1</v>
      </c>
      <c r="H16925" s="3"/>
      <c r="I16925" s="3"/>
      <c r="J16925" s="3">
        <v>1</v>
      </c>
      <c r="K16925" s="3"/>
      <c r="L16925" s="3"/>
    </row>
    <row r="16926" spans="2:12">
      <c r="B16926" s="2" t="s">
        <v>18192</v>
      </c>
      <c r="C16926" s="3"/>
      <c r="D16926" s="3">
        <v>1</v>
      </c>
      <c r="E16926" s="3"/>
      <c r="F16926" s="3"/>
      <c r="G16926" s="3">
        <v>1</v>
      </c>
      <c r="H16926" s="3"/>
      <c r="I16926" s="3"/>
      <c r="J16926" s="3">
        <v>1</v>
      </c>
      <c r="K16926" s="3"/>
      <c r="L16926" s="3"/>
    </row>
    <row r="16927" spans="2:12">
      <c r="B16927" s="2" t="s">
        <v>18193</v>
      </c>
      <c r="C16927" s="3"/>
      <c r="D16927" s="3">
        <v>1</v>
      </c>
      <c r="E16927" s="3"/>
      <c r="F16927" s="3"/>
      <c r="G16927" s="3">
        <v>1</v>
      </c>
      <c r="H16927" s="3"/>
      <c r="I16927" s="3"/>
      <c r="J16927" s="3">
        <v>1</v>
      </c>
      <c r="K16927" s="3"/>
      <c r="L16927" s="3"/>
    </row>
    <row r="16928" spans="2:12">
      <c r="B16928" s="2" t="s">
        <v>18194</v>
      </c>
      <c r="C16928" s="3"/>
      <c r="D16928" s="3">
        <v>1</v>
      </c>
      <c r="E16928" s="3"/>
      <c r="F16928" s="3"/>
      <c r="G16928" s="3">
        <v>1</v>
      </c>
      <c r="H16928" s="3"/>
      <c r="I16928" s="3"/>
      <c r="J16928" s="3">
        <v>1</v>
      </c>
      <c r="K16928" s="3"/>
      <c r="L16928" s="3"/>
    </row>
    <row r="16929" spans="2:12">
      <c r="B16929" s="2" t="s">
        <v>18195</v>
      </c>
      <c r="C16929" s="3"/>
      <c r="D16929" s="3">
        <v>1</v>
      </c>
      <c r="E16929" s="3"/>
      <c r="F16929" s="3"/>
      <c r="G16929" s="3">
        <v>1</v>
      </c>
      <c r="H16929" s="3"/>
      <c r="I16929" s="3"/>
      <c r="J16929" s="3">
        <v>1</v>
      </c>
      <c r="K16929" s="3"/>
      <c r="L16929" s="3"/>
    </row>
    <row r="16930" spans="2:12">
      <c r="B16930" s="2" t="s">
        <v>18196</v>
      </c>
      <c r="C16930" s="3"/>
      <c r="D16930" s="3">
        <v>1</v>
      </c>
      <c r="E16930" s="3"/>
      <c r="F16930" s="3"/>
      <c r="G16930" s="3">
        <v>1</v>
      </c>
      <c r="H16930" s="3"/>
      <c r="I16930" s="3"/>
      <c r="J16930" s="3">
        <v>1</v>
      </c>
      <c r="K16930" s="3"/>
      <c r="L16930" s="3"/>
    </row>
    <row r="16931" spans="2:12">
      <c r="B16931" s="2" t="s">
        <v>18197</v>
      </c>
      <c r="C16931" s="3"/>
      <c r="D16931" s="3">
        <v>1</v>
      </c>
      <c r="E16931" s="3"/>
      <c r="F16931" s="3"/>
      <c r="G16931" s="3">
        <v>1</v>
      </c>
      <c r="H16931" s="3"/>
      <c r="I16931" s="3"/>
      <c r="J16931" s="3">
        <v>1</v>
      </c>
      <c r="K16931" s="3"/>
      <c r="L16931" s="3"/>
    </row>
    <row r="16932" spans="2:12">
      <c r="B16932" s="2" t="s">
        <v>18198</v>
      </c>
      <c r="C16932" s="3"/>
      <c r="D16932" s="3">
        <v>1</v>
      </c>
      <c r="E16932" s="3"/>
      <c r="F16932" s="3"/>
      <c r="G16932" s="3">
        <v>1</v>
      </c>
      <c r="H16932" s="3"/>
      <c r="I16932" s="3"/>
      <c r="J16932" s="3">
        <v>1</v>
      </c>
      <c r="K16932" s="3"/>
      <c r="L16932" s="3"/>
    </row>
    <row r="16933" spans="2:12">
      <c r="B16933" s="2" t="s">
        <v>18199</v>
      </c>
      <c r="C16933" s="3"/>
      <c r="D16933" s="3">
        <v>1</v>
      </c>
      <c r="E16933" s="3"/>
      <c r="F16933" s="3"/>
      <c r="G16933" s="3">
        <v>1</v>
      </c>
      <c r="H16933" s="3"/>
      <c r="I16933" s="3"/>
      <c r="J16933" s="3">
        <v>1</v>
      </c>
      <c r="K16933" s="3"/>
      <c r="L16933" s="3"/>
    </row>
    <row r="16934" spans="2:12">
      <c r="B16934" s="2" t="s">
        <v>18200</v>
      </c>
      <c r="C16934" s="3"/>
      <c r="D16934" s="3">
        <v>1</v>
      </c>
      <c r="E16934" s="3"/>
      <c r="F16934" s="3"/>
      <c r="G16934" s="3">
        <v>1</v>
      </c>
      <c r="H16934" s="3"/>
      <c r="I16934" s="3"/>
      <c r="J16934" s="3">
        <v>1</v>
      </c>
      <c r="K16934" s="3"/>
      <c r="L16934" s="3"/>
    </row>
    <row r="16935" spans="2:12">
      <c r="B16935" s="2" t="s">
        <v>18201</v>
      </c>
      <c r="C16935" s="3"/>
      <c r="D16935" s="3">
        <v>1</v>
      </c>
      <c r="E16935" s="3"/>
      <c r="F16935" s="3"/>
      <c r="G16935" s="3">
        <v>1</v>
      </c>
      <c r="H16935" s="3"/>
      <c r="I16935" s="3"/>
      <c r="J16935" s="3">
        <v>1</v>
      </c>
      <c r="K16935" s="3"/>
      <c r="L16935" s="3"/>
    </row>
    <row r="16936" spans="2:12">
      <c r="B16936" s="2" t="s">
        <v>18202</v>
      </c>
      <c r="C16936" s="3"/>
      <c r="D16936" s="3">
        <v>1</v>
      </c>
      <c r="E16936" s="3"/>
      <c r="F16936" s="3"/>
      <c r="G16936" s="3">
        <v>1</v>
      </c>
      <c r="H16936" s="3"/>
      <c r="I16936" s="3"/>
      <c r="J16936" s="3">
        <v>1</v>
      </c>
      <c r="K16936" s="3"/>
      <c r="L16936" s="3"/>
    </row>
    <row r="16937" spans="2:12">
      <c r="B16937" s="2" t="s">
        <v>18203</v>
      </c>
      <c r="C16937" s="3"/>
      <c r="D16937" s="3">
        <v>1</v>
      </c>
      <c r="E16937" s="3"/>
      <c r="F16937" s="3"/>
      <c r="G16937" s="3">
        <v>1</v>
      </c>
      <c r="H16937" s="3"/>
      <c r="I16937" s="3"/>
      <c r="J16937" s="3">
        <v>1</v>
      </c>
      <c r="K16937" s="3"/>
      <c r="L16937" s="3"/>
    </row>
    <row r="16938" spans="2:12">
      <c r="B16938" s="2" t="s">
        <v>18204</v>
      </c>
      <c r="C16938" s="3"/>
      <c r="D16938" s="3">
        <v>1</v>
      </c>
      <c r="E16938" s="3"/>
      <c r="F16938" s="3"/>
      <c r="G16938" s="3">
        <v>1</v>
      </c>
      <c r="H16938" s="3"/>
      <c r="I16938" s="3"/>
      <c r="J16938" s="3">
        <v>1</v>
      </c>
      <c r="K16938" s="3"/>
      <c r="L16938" s="3"/>
    </row>
    <row r="16939" spans="2:12">
      <c r="B16939" s="2" t="s">
        <v>18205</v>
      </c>
      <c r="C16939" s="3"/>
      <c r="D16939" s="3">
        <v>1</v>
      </c>
      <c r="E16939" s="3"/>
      <c r="F16939" s="3"/>
      <c r="G16939" s="3">
        <v>1</v>
      </c>
      <c r="H16939" s="3"/>
      <c r="I16939" s="3"/>
      <c r="J16939" s="3">
        <v>1</v>
      </c>
      <c r="K16939" s="3"/>
      <c r="L16939" s="3"/>
    </row>
    <row r="16940" spans="2:12">
      <c r="B16940" s="2" t="s">
        <v>18206</v>
      </c>
      <c r="C16940" s="3"/>
      <c r="D16940" s="3">
        <v>1</v>
      </c>
      <c r="E16940" s="3"/>
      <c r="F16940" s="3"/>
      <c r="G16940" s="3">
        <v>1</v>
      </c>
      <c r="H16940" s="3"/>
      <c r="I16940" s="3"/>
      <c r="J16940" s="3">
        <v>1</v>
      </c>
      <c r="K16940" s="3"/>
      <c r="L16940" s="3"/>
    </row>
    <row r="16941" spans="2:12">
      <c r="B16941" s="2" t="s">
        <v>18207</v>
      </c>
      <c r="C16941" s="3"/>
      <c r="D16941" s="3">
        <v>1</v>
      </c>
      <c r="E16941" s="3"/>
      <c r="F16941" s="3"/>
      <c r="G16941" s="3">
        <v>1</v>
      </c>
      <c r="H16941" s="3"/>
      <c r="I16941" s="3"/>
      <c r="J16941" s="3">
        <v>1</v>
      </c>
      <c r="K16941" s="3"/>
      <c r="L16941" s="3"/>
    </row>
    <row r="16942" spans="2:12">
      <c r="B16942" s="2" t="s">
        <v>18208</v>
      </c>
      <c r="C16942" s="3"/>
      <c r="D16942" s="3">
        <v>1</v>
      </c>
      <c r="E16942" s="3"/>
      <c r="F16942" s="3"/>
      <c r="G16942" s="3">
        <v>1</v>
      </c>
      <c r="H16942" s="3"/>
      <c r="I16942" s="3"/>
      <c r="J16942" s="3">
        <v>1</v>
      </c>
      <c r="K16942" s="3"/>
      <c r="L16942" s="3"/>
    </row>
    <row r="16943" spans="2:12">
      <c r="B16943" s="2" t="s">
        <v>18209</v>
      </c>
      <c r="C16943" s="3"/>
      <c r="D16943" s="3">
        <v>1</v>
      </c>
      <c r="E16943" s="3"/>
      <c r="F16943" s="3"/>
      <c r="G16943" s="3">
        <v>1</v>
      </c>
      <c r="H16943" s="3"/>
      <c r="I16943" s="3"/>
      <c r="J16943" s="3">
        <v>1</v>
      </c>
      <c r="K16943" s="3"/>
      <c r="L16943" s="3"/>
    </row>
    <row r="16944" spans="2:12">
      <c r="B16944" s="2" t="s">
        <v>18210</v>
      </c>
      <c r="C16944" s="3"/>
      <c r="D16944" s="3">
        <v>1</v>
      </c>
      <c r="E16944" s="3"/>
      <c r="F16944" s="3"/>
      <c r="G16944" s="3">
        <v>1</v>
      </c>
      <c r="H16944" s="3"/>
      <c r="I16944" s="3"/>
      <c r="J16944" s="3">
        <v>1</v>
      </c>
      <c r="K16944" s="3"/>
      <c r="L16944" s="3"/>
    </row>
    <row r="16945" spans="2:12">
      <c r="B16945" s="2" t="s">
        <v>18211</v>
      </c>
      <c r="C16945" s="3"/>
      <c r="D16945" s="3">
        <v>1</v>
      </c>
      <c r="E16945" s="3"/>
      <c r="F16945" s="3"/>
      <c r="G16945" s="3">
        <v>1</v>
      </c>
      <c r="H16945" s="3"/>
      <c r="I16945" s="3"/>
      <c r="J16945" s="3">
        <v>1</v>
      </c>
      <c r="K16945" s="3"/>
      <c r="L16945" s="3"/>
    </row>
    <row r="16946" spans="2:12">
      <c r="B16946" s="2" t="s">
        <v>18212</v>
      </c>
      <c r="C16946" s="3"/>
      <c r="D16946" s="3">
        <v>1</v>
      </c>
      <c r="E16946" s="3"/>
      <c r="F16946" s="3"/>
      <c r="G16946" s="3">
        <v>1</v>
      </c>
      <c r="H16946" s="3"/>
      <c r="I16946" s="3"/>
      <c r="J16946" s="3">
        <v>1</v>
      </c>
      <c r="K16946" s="3"/>
      <c r="L16946" s="3"/>
    </row>
    <row r="16947" spans="2:12">
      <c r="B16947" s="2" t="s">
        <v>18213</v>
      </c>
      <c r="C16947" s="3"/>
      <c r="D16947" s="3">
        <v>1</v>
      </c>
      <c r="E16947" s="3"/>
      <c r="F16947" s="3"/>
      <c r="G16947" s="3">
        <v>1</v>
      </c>
      <c r="H16947" s="3"/>
      <c r="I16947" s="3"/>
      <c r="J16947" s="3">
        <v>1</v>
      </c>
      <c r="K16947" s="3"/>
      <c r="L16947" s="3"/>
    </row>
    <row r="16948" spans="2:12">
      <c r="B16948" s="2" t="s">
        <v>18214</v>
      </c>
      <c r="C16948" s="3"/>
      <c r="D16948" s="3">
        <v>1</v>
      </c>
      <c r="E16948" s="3"/>
      <c r="F16948" s="3"/>
      <c r="G16948" s="3">
        <v>1</v>
      </c>
      <c r="H16948" s="3"/>
      <c r="I16948" s="3"/>
      <c r="J16948" s="3">
        <v>1</v>
      </c>
      <c r="K16948" s="3"/>
      <c r="L16948" s="3"/>
    </row>
    <row r="16949" spans="2:12">
      <c r="B16949" s="2" t="s">
        <v>18215</v>
      </c>
      <c r="C16949" s="3"/>
      <c r="D16949" s="3">
        <v>1</v>
      </c>
      <c r="E16949" s="3"/>
      <c r="F16949" s="3"/>
      <c r="G16949" s="3">
        <v>1</v>
      </c>
      <c r="H16949" s="3"/>
      <c r="I16949" s="3"/>
      <c r="J16949" s="3">
        <v>1</v>
      </c>
      <c r="K16949" s="3"/>
      <c r="L16949" s="3"/>
    </row>
    <row r="16950" spans="2:12">
      <c r="B16950" s="2" t="s">
        <v>18216</v>
      </c>
      <c r="C16950" s="3"/>
      <c r="D16950" s="3">
        <v>1</v>
      </c>
      <c r="E16950" s="3"/>
      <c r="F16950" s="3"/>
      <c r="G16950" s="3">
        <v>1</v>
      </c>
      <c r="H16950" s="3"/>
      <c r="I16950" s="3"/>
      <c r="J16950" s="3">
        <v>1</v>
      </c>
      <c r="K16950" s="3"/>
      <c r="L16950" s="3"/>
    </row>
    <row r="16951" spans="2:12">
      <c r="B16951" s="2" t="s">
        <v>18217</v>
      </c>
      <c r="C16951" s="3"/>
      <c r="D16951" s="3">
        <v>1</v>
      </c>
      <c r="E16951" s="3"/>
      <c r="F16951" s="3"/>
      <c r="G16951" s="3">
        <v>1</v>
      </c>
      <c r="H16951" s="3"/>
      <c r="I16951" s="3"/>
      <c r="J16951" s="3">
        <v>1</v>
      </c>
      <c r="K16951" s="3"/>
      <c r="L16951" s="3"/>
    </row>
    <row r="16952" spans="2:12">
      <c r="B16952" s="2" t="s">
        <v>18218</v>
      </c>
      <c r="C16952" s="3"/>
      <c r="D16952" s="3">
        <v>1</v>
      </c>
      <c r="E16952" s="3"/>
      <c r="F16952" s="3"/>
      <c r="G16952" s="3">
        <v>1</v>
      </c>
      <c r="H16952" s="3"/>
      <c r="I16952" s="3"/>
      <c r="J16952" s="3">
        <v>1</v>
      </c>
      <c r="K16952" s="3"/>
      <c r="L16952" s="3"/>
    </row>
    <row r="16953" spans="2:12">
      <c r="B16953" s="2" t="s">
        <v>18219</v>
      </c>
      <c r="C16953" s="3"/>
      <c r="D16953" s="3">
        <v>1</v>
      </c>
      <c r="E16953" s="3"/>
      <c r="F16953" s="3"/>
      <c r="G16953" s="3">
        <v>1</v>
      </c>
      <c r="H16953" s="3"/>
      <c r="I16953" s="3"/>
      <c r="J16953" s="3">
        <v>1</v>
      </c>
      <c r="K16953" s="3"/>
      <c r="L16953" s="3"/>
    </row>
    <row r="16954" spans="2:12">
      <c r="B16954" s="2" t="s">
        <v>18220</v>
      </c>
      <c r="C16954" s="3"/>
      <c r="D16954" s="3">
        <v>1</v>
      </c>
      <c r="E16954" s="3"/>
      <c r="F16954" s="3"/>
      <c r="G16954" s="3">
        <v>1</v>
      </c>
      <c r="H16954" s="3"/>
      <c r="I16954" s="3"/>
      <c r="J16954" s="3">
        <v>1</v>
      </c>
      <c r="K16954" s="3"/>
      <c r="L16954" s="3"/>
    </row>
    <row r="16955" spans="2:12">
      <c r="B16955" s="2" t="s">
        <v>18221</v>
      </c>
      <c r="C16955" s="3"/>
      <c r="D16955" s="3">
        <v>1</v>
      </c>
      <c r="E16955" s="3"/>
      <c r="F16955" s="3"/>
      <c r="G16955" s="3">
        <v>1</v>
      </c>
      <c r="H16955" s="3"/>
      <c r="I16955" s="3"/>
      <c r="J16955" s="3">
        <v>1</v>
      </c>
      <c r="K16955" s="3"/>
      <c r="L16955" s="3"/>
    </row>
    <row r="16956" spans="2:12">
      <c r="B16956" s="2" t="s">
        <v>18222</v>
      </c>
      <c r="C16956" s="3"/>
      <c r="D16956" s="3">
        <v>1</v>
      </c>
      <c r="E16956" s="3"/>
      <c r="F16956" s="3"/>
      <c r="G16956" s="3">
        <v>1</v>
      </c>
      <c r="H16956" s="3"/>
      <c r="I16956" s="3"/>
      <c r="J16956" s="3">
        <v>1</v>
      </c>
      <c r="K16956" s="3"/>
      <c r="L16956" s="3"/>
    </row>
    <row r="16957" spans="2:12">
      <c r="B16957" s="2" t="s">
        <v>18223</v>
      </c>
      <c r="C16957" s="3"/>
      <c r="D16957" s="3">
        <v>1</v>
      </c>
      <c r="E16957" s="3"/>
      <c r="F16957" s="3"/>
      <c r="G16957" s="3">
        <v>1</v>
      </c>
      <c r="H16957" s="3"/>
      <c r="I16957" s="3"/>
      <c r="J16957" s="3">
        <v>1</v>
      </c>
      <c r="K16957" s="3"/>
      <c r="L16957" s="3"/>
    </row>
    <row r="16958" spans="2:12">
      <c r="B16958" s="2" t="s">
        <v>18224</v>
      </c>
      <c r="C16958" s="3"/>
      <c r="D16958" s="3">
        <v>1</v>
      </c>
      <c r="E16958" s="3"/>
      <c r="F16958" s="3"/>
      <c r="G16958" s="3">
        <v>1</v>
      </c>
      <c r="H16958" s="3"/>
      <c r="I16958" s="3"/>
      <c r="J16958" s="3">
        <v>1</v>
      </c>
      <c r="K16958" s="3"/>
      <c r="L16958" s="3"/>
    </row>
    <row r="16959" spans="2:12">
      <c r="B16959" s="2" t="s">
        <v>18225</v>
      </c>
      <c r="C16959" s="3"/>
      <c r="D16959" s="3"/>
      <c r="E16959" s="3"/>
      <c r="F16959" s="3"/>
      <c r="G16959" s="3"/>
      <c r="H16959" s="3"/>
      <c r="I16959" s="3"/>
      <c r="J16959" s="3"/>
      <c r="K16959" s="3"/>
      <c r="L16959" s="3"/>
    </row>
    <row r="16960" spans="2:12">
      <c r="B16960" s="2" t="s">
        <v>18226</v>
      </c>
      <c r="C16960" s="3"/>
      <c r="D16960" s="3"/>
      <c r="E16960" s="3"/>
      <c r="F16960" s="3"/>
      <c r="G16960" s="3"/>
      <c r="H16960" s="3"/>
      <c r="I16960" s="3"/>
      <c r="J16960" s="3"/>
      <c r="K16960" s="3"/>
      <c r="L16960" s="3"/>
    </row>
    <row r="16961" spans="2:12">
      <c r="B16961" s="2" t="s">
        <v>18227</v>
      </c>
      <c r="C16961" s="3"/>
      <c r="D16961" s="3"/>
      <c r="E16961" s="3"/>
      <c r="F16961" s="3"/>
      <c r="G16961" s="3"/>
      <c r="H16961" s="3"/>
      <c r="I16961" s="3"/>
      <c r="J16961" s="3"/>
      <c r="K16961" s="3"/>
      <c r="L16961" s="3"/>
    </row>
    <row r="16962" spans="2:12">
      <c r="B16962" s="2" t="s">
        <v>18228</v>
      </c>
      <c r="C16962" s="3"/>
      <c r="D16962" s="3">
        <v>1</v>
      </c>
      <c r="E16962" s="3"/>
      <c r="F16962" s="3"/>
      <c r="G16962" s="3">
        <v>1</v>
      </c>
      <c r="H16962" s="3"/>
      <c r="I16962" s="3"/>
      <c r="J16962" s="3">
        <v>1</v>
      </c>
      <c r="K16962" s="3"/>
      <c r="L16962" s="3"/>
    </row>
    <row r="16963" spans="2:12">
      <c r="B16963" s="2" t="s">
        <v>18229</v>
      </c>
      <c r="C16963" s="3"/>
      <c r="D16963" s="3">
        <v>1</v>
      </c>
      <c r="E16963" s="3"/>
      <c r="F16963" s="3"/>
      <c r="G16963" s="3">
        <v>1</v>
      </c>
      <c r="H16963" s="3"/>
      <c r="I16963" s="3"/>
      <c r="J16963" s="3">
        <v>1</v>
      </c>
      <c r="K16963" s="3"/>
      <c r="L16963" s="3"/>
    </row>
    <row r="16964" spans="2:12">
      <c r="B16964" s="2" t="s">
        <v>18230</v>
      </c>
      <c r="C16964" s="3"/>
      <c r="D16964" s="3">
        <v>1</v>
      </c>
      <c r="E16964" s="3"/>
      <c r="F16964" s="3"/>
      <c r="G16964" s="3">
        <v>1</v>
      </c>
      <c r="H16964" s="3"/>
      <c r="I16964" s="3"/>
      <c r="J16964" s="3">
        <v>1</v>
      </c>
      <c r="K16964" s="3"/>
      <c r="L16964" s="3"/>
    </row>
    <row r="16965" spans="2:12">
      <c r="B16965" s="2" t="s">
        <v>18231</v>
      </c>
      <c r="C16965" s="3"/>
      <c r="D16965" s="3">
        <v>1</v>
      </c>
      <c r="E16965" s="3"/>
      <c r="F16965" s="3"/>
      <c r="G16965" s="3">
        <v>1</v>
      </c>
      <c r="H16965" s="3"/>
      <c r="I16965" s="3"/>
      <c r="J16965" s="3">
        <v>1</v>
      </c>
      <c r="K16965" s="3"/>
      <c r="L16965" s="3"/>
    </row>
    <row r="16966" spans="2:12">
      <c r="B16966" s="2" t="s">
        <v>18232</v>
      </c>
      <c r="C16966" s="3"/>
      <c r="D16966" s="3">
        <v>1</v>
      </c>
      <c r="E16966" s="3"/>
      <c r="F16966" s="3"/>
      <c r="G16966" s="3">
        <v>1</v>
      </c>
      <c r="H16966" s="3"/>
      <c r="I16966" s="3"/>
      <c r="J16966" s="3">
        <v>1</v>
      </c>
      <c r="K16966" s="3"/>
      <c r="L16966" s="3"/>
    </row>
    <row r="16967" spans="2:12">
      <c r="B16967" s="2" t="s">
        <v>18233</v>
      </c>
      <c r="C16967" s="3"/>
      <c r="D16967" s="3">
        <v>1</v>
      </c>
      <c r="E16967" s="3"/>
      <c r="F16967" s="3"/>
      <c r="G16967" s="3">
        <v>1</v>
      </c>
      <c r="H16967" s="3"/>
      <c r="I16967" s="3"/>
      <c r="J16967" s="3">
        <v>1</v>
      </c>
      <c r="K16967" s="3"/>
      <c r="L16967" s="3"/>
    </row>
    <row r="16968" spans="2:12">
      <c r="B16968" s="2" t="s">
        <v>18234</v>
      </c>
      <c r="C16968" s="3"/>
      <c r="D16968" s="3">
        <v>1</v>
      </c>
      <c r="E16968" s="3"/>
      <c r="F16968" s="3"/>
      <c r="G16968" s="3">
        <v>1</v>
      </c>
      <c r="H16968" s="3"/>
      <c r="I16968" s="3"/>
      <c r="J16968" s="3">
        <v>1</v>
      </c>
      <c r="K16968" s="3"/>
      <c r="L16968" s="3"/>
    </row>
    <row r="16969" spans="2:12">
      <c r="B16969" s="2" t="s">
        <v>18235</v>
      </c>
      <c r="C16969" s="3"/>
      <c r="D16969" s="3">
        <v>1</v>
      </c>
      <c r="E16969" s="3"/>
      <c r="F16969" s="3"/>
      <c r="G16969" s="3">
        <v>1</v>
      </c>
      <c r="H16969" s="3"/>
      <c r="I16969" s="3"/>
      <c r="J16969" s="3">
        <v>1</v>
      </c>
      <c r="K16969" s="3"/>
      <c r="L16969" s="3"/>
    </row>
    <row r="16970" spans="2:12">
      <c r="B16970" s="2" t="s">
        <v>18236</v>
      </c>
      <c r="C16970" s="3"/>
      <c r="D16970" s="3">
        <v>1</v>
      </c>
      <c r="E16970" s="3"/>
      <c r="F16970" s="3"/>
      <c r="G16970" s="3">
        <v>1</v>
      </c>
      <c r="H16970" s="3"/>
      <c r="I16970" s="3"/>
      <c r="J16970" s="3">
        <v>1</v>
      </c>
      <c r="K16970" s="3"/>
      <c r="L16970" s="3"/>
    </row>
    <row r="16971" spans="2:12">
      <c r="B16971" s="2" t="s">
        <v>18237</v>
      </c>
      <c r="C16971" s="3"/>
      <c r="D16971" s="3">
        <v>1</v>
      </c>
      <c r="E16971" s="3"/>
      <c r="F16971" s="3"/>
      <c r="G16971" s="3">
        <v>1</v>
      </c>
      <c r="H16971" s="3"/>
      <c r="I16971" s="3"/>
      <c r="J16971" s="3">
        <v>1</v>
      </c>
      <c r="K16971" s="3"/>
      <c r="L16971" s="3"/>
    </row>
    <row r="16972" spans="2:12">
      <c r="B16972" s="2" t="s">
        <v>18238</v>
      </c>
      <c r="C16972" s="3"/>
      <c r="D16972" s="3">
        <v>1</v>
      </c>
      <c r="E16972" s="3"/>
      <c r="F16972" s="3"/>
      <c r="G16972" s="3">
        <v>1</v>
      </c>
      <c r="H16972" s="3"/>
      <c r="I16972" s="3"/>
      <c r="J16972" s="3">
        <v>1</v>
      </c>
      <c r="K16972" s="3"/>
      <c r="L16972" s="3"/>
    </row>
    <row r="16973" spans="2:12">
      <c r="B16973" s="2" t="s">
        <v>18239</v>
      </c>
      <c r="C16973" s="3"/>
      <c r="D16973" s="3">
        <v>1</v>
      </c>
      <c r="E16973" s="3"/>
      <c r="F16973" s="3"/>
      <c r="G16973" s="3">
        <v>1</v>
      </c>
      <c r="H16973" s="3"/>
      <c r="I16973" s="3"/>
      <c r="J16973" s="3">
        <v>1</v>
      </c>
      <c r="K16973" s="3"/>
      <c r="L16973" s="3"/>
    </row>
    <row r="16974" spans="2:12">
      <c r="B16974" s="2" t="s">
        <v>18240</v>
      </c>
      <c r="C16974" s="3"/>
      <c r="D16974" s="3">
        <v>1</v>
      </c>
      <c r="E16974" s="3"/>
      <c r="F16974" s="3"/>
      <c r="G16974" s="3">
        <v>1</v>
      </c>
      <c r="H16974" s="3"/>
      <c r="I16974" s="3"/>
      <c r="J16974" s="3">
        <v>1</v>
      </c>
      <c r="K16974" s="3"/>
      <c r="L16974" s="3"/>
    </row>
    <row r="16975" spans="2:12">
      <c r="B16975" s="2" t="s">
        <v>18241</v>
      </c>
      <c r="C16975" s="3"/>
      <c r="D16975" s="3">
        <v>1</v>
      </c>
      <c r="E16975" s="3"/>
      <c r="F16975" s="3"/>
      <c r="G16975" s="3">
        <v>1</v>
      </c>
      <c r="H16975" s="3"/>
      <c r="I16975" s="3"/>
      <c r="J16975" s="3">
        <v>1</v>
      </c>
      <c r="K16975" s="3"/>
      <c r="L16975" s="3"/>
    </row>
    <row r="16976" spans="2:12">
      <c r="B16976" s="2" t="s">
        <v>18242</v>
      </c>
      <c r="C16976" s="3"/>
      <c r="D16976" s="3">
        <v>1</v>
      </c>
      <c r="E16976" s="3"/>
      <c r="F16976" s="3"/>
      <c r="G16976" s="3">
        <v>1</v>
      </c>
      <c r="H16976" s="3"/>
      <c r="I16976" s="3"/>
      <c r="J16976" s="3">
        <v>1</v>
      </c>
      <c r="K16976" s="3"/>
      <c r="L16976" s="3"/>
    </row>
    <row r="16977" spans="2:12">
      <c r="B16977" s="2" t="s">
        <v>18243</v>
      </c>
      <c r="C16977" s="3"/>
      <c r="D16977" s="3">
        <v>1</v>
      </c>
      <c r="E16977" s="3"/>
      <c r="F16977" s="3"/>
      <c r="G16977" s="3">
        <v>1</v>
      </c>
      <c r="H16977" s="3"/>
      <c r="I16977" s="3"/>
      <c r="J16977" s="3">
        <v>1</v>
      </c>
      <c r="K16977" s="3"/>
      <c r="L16977" s="3"/>
    </row>
    <row r="16978" spans="2:12">
      <c r="B16978" s="2" t="s">
        <v>18244</v>
      </c>
      <c r="C16978" s="3"/>
      <c r="D16978" s="3">
        <v>1</v>
      </c>
      <c r="E16978" s="3"/>
      <c r="F16978" s="3"/>
      <c r="G16978" s="3">
        <v>1</v>
      </c>
      <c r="H16978" s="3"/>
      <c r="I16978" s="3"/>
      <c r="J16978" s="3">
        <v>1</v>
      </c>
      <c r="K16978" s="3"/>
      <c r="L16978" s="3"/>
    </row>
    <row r="16979" spans="2:12">
      <c r="B16979" s="2" t="s">
        <v>18245</v>
      </c>
      <c r="C16979" s="3"/>
      <c r="D16979" s="3">
        <v>1</v>
      </c>
      <c r="E16979" s="3"/>
      <c r="F16979" s="3"/>
      <c r="G16979" s="3">
        <v>1</v>
      </c>
      <c r="H16979" s="3"/>
      <c r="I16979" s="3"/>
      <c r="J16979" s="3">
        <v>1</v>
      </c>
      <c r="K16979" s="3"/>
      <c r="L16979" s="3"/>
    </row>
    <row r="16980" spans="2:12">
      <c r="B16980" s="2" t="s">
        <v>18246</v>
      </c>
      <c r="C16980" s="3"/>
      <c r="D16980" s="3">
        <v>1</v>
      </c>
      <c r="E16980" s="3"/>
      <c r="F16980" s="3"/>
      <c r="G16980" s="3">
        <v>1</v>
      </c>
      <c r="H16980" s="3"/>
      <c r="I16980" s="3"/>
      <c r="J16980" s="3">
        <v>1</v>
      </c>
      <c r="K16980" s="3"/>
      <c r="L16980" s="3"/>
    </row>
    <row r="16981" spans="2:12">
      <c r="B16981" s="2" t="s">
        <v>18247</v>
      </c>
      <c r="C16981" s="3"/>
      <c r="D16981" s="3">
        <v>1</v>
      </c>
      <c r="E16981" s="3"/>
      <c r="F16981" s="3"/>
      <c r="G16981" s="3">
        <v>1</v>
      </c>
      <c r="H16981" s="3"/>
      <c r="I16981" s="3"/>
      <c r="J16981" s="3">
        <v>1</v>
      </c>
      <c r="K16981" s="3"/>
      <c r="L16981" s="3"/>
    </row>
    <row r="16982" spans="2:12">
      <c r="B16982" s="2" t="s">
        <v>18248</v>
      </c>
      <c r="C16982" s="3"/>
      <c r="D16982" s="3">
        <v>1</v>
      </c>
      <c r="E16982" s="3"/>
      <c r="F16982" s="3"/>
      <c r="G16982" s="3">
        <v>1</v>
      </c>
      <c r="H16982" s="3"/>
      <c r="I16982" s="3"/>
      <c r="J16982" s="3">
        <v>1</v>
      </c>
      <c r="K16982" s="3"/>
      <c r="L16982" s="3"/>
    </row>
    <row r="16983" spans="2:12">
      <c r="B16983" s="2" t="s">
        <v>18249</v>
      </c>
      <c r="C16983" s="3"/>
      <c r="D16983" s="3">
        <v>1</v>
      </c>
      <c r="E16983" s="3"/>
      <c r="F16983" s="3"/>
      <c r="G16983" s="3">
        <v>1</v>
      </c>
      <c r="H16983" s="3"/>
      <c r="I16983" s="3"/>
      <c r="J16983" s="3">
        <v>1</v>
      </c>
      <c r="K16983" s="3"/>
      <c r="L16983" s="3"/>
    </row>
    <row r="16984" spans="2:12">
      <c r="B16984" s="2" t="s">
        <v>18250</v>
      </c>
      <c r="C16984" s="3"/>
      <c r="D16984" s="3">
        <v>1</v>
      </c>
      <c r="E16984" s="3"/>
      <c r="F16984" s="3"/>
      <c r="G16984" s="3">
        <v>1</v>
      </c>
      <c r="H16984" s="3"/>
      <c r="I16984" s="3"/>
      <c r="J16984" s="3">
        <v>1</v>
      </c>
      <c r="K16984" s="3"/>
      <c r="L16984" s="3"/>
    </row>
    <row r="16985" spans="2:12">
      <c r="B16985" s="2" t="s">
        <v>18251</v>
      </c>
      <c r="C16985" s="3"/>
      <c r="D16985" s="3">
        <v>1</v>
      </c>
      <c r="E16985" s="3"/>
      <c r="F16985" s="3"/>
      <c r="G16985" s="3">
        <v>1</v>
      </c>
      <c r="H16985" s="3"/>
      <c r="I16985" s="3"/>
      <c r="J16985" s="3">
        <v>1</v>
      </c>
      <c r="K16985" s="3"/>
      <c r="L16985" s="3"/>
    </row>
    <row r="16986" spans="2:12">
      <c r="B16986" s="2" t="s">
        <v>18252</v>
      </c>
      <c r="C16986" s="3"/>
      <c r="D16986" s="3">
        <v>1</v>
      </c>
      <c r="E16986" s="3"/>
      <c r="F16986" s="3"/>
      <c r="G16986" s="3">
        <v>1</v>
      </c>
      <c r="H16986" s="3"/>
      <c r="I16986" s="3"/>
      <c r="J16986" s="3">
        <v>1</v>
      </c>
      <c r="K16986" s="3"/>
      <c r="L16986" s="3"/>
    </row>
    <row r="16987" spans="2:12">
      <c r="B16987" s="2" t="s">
        <v>18253</v>
      </c>
      <c r="C16987" s="3"/>
      <c r="D16987" s="3">
        <v>1</v>
      </c>
      <c r="E16987" s="3"/>
      <c r="F16987" s="3"/>
      <c r="G16987" s="3">
        <v>1</v>
      </c>
      <c r="H16987" s="3"/>
      <c r="I16987" s="3"/>
      <c r="J16987" s="3">
        <v>1</v>
      </c>
      <c r="K16987" s="3"/>
      <c r="L16987" s="3"/>
    </row>
    <row r="16988" spans="2:12">
      <c r="B16988" s="2" t="s">
        <v>18254</v>
      </c>
      <c r="C16988" s="3"/>
      <c r="D16988" s="3">
        <v>1</v>
      </c>
      <c r="E16988" s="3"/>
      <c r="F16988" s="3"/>
      <c r="G16988" s="3">
        <v>1</v>
      </c>
      <c r="H16988" s="3"/>
      <c r="I16988" s="3"/>
      <c r="J16988" s="3">
        <v>1</v>
      </c>
      <c r="K16988" s="3"/>
      <c r="L16988" s="3"/>
    </row>
    <row r="16989" spans="2:12">
      <c r="B16989" s="2" t="s">
        <v>18255</v>
      </c>
      <c r="C16989" s="3"/>
      <c r="D16989" s="3">
        <v>1</v>
      </c>
      <c r="E16989" s="3"/>
      <c r="F16989" s="3"/>
      <c r="G16989" s="3">
        <v>1</v>
      </c>
      <c r="H16989" s="3"/>
      <c r="I16989" s="3"/>
      <c r="J16989" s="3">
        <v>1</v>
      </c>
      <c r="K16989" s="3"/>
      <c r="L16989" s="3"/>
    </row>
    <row r="16990" spans="2:12">
      <c r="B16990" s="2" t="s">
        <v>18256</v>
      </c>
      <c r="C16990" s="3"/>
      <c r="D16990" s="3">
        <v>1</v>
      </c>
      <c r="E16990" s="3"/>
      <c r="F16990" s="3"/>
      <c r="G16990" s="3">
        <v>1</v>
      </c>
      <c r="H16990" s="3"/>
      <c r="I16990" s="3"/>
      <c r="J16990" s="3">
        <v>1</v>
      </c>
      <c r="K16990" s="3"/>
      <c r="L16990" s="3"/>
    </row>
    <row r="16991" spans="2:12">
      <c r="B16991" s="2" t="s">
        <v>18257</v>
      </c>
      <c r="C16991" s="3"/>
      <c r="D16991" s="3">
        <v>1</v>
      </c>
      <c r="E16991" s="3"/>
      <c r="F16991" s="3"/>
      <c r="G16991" s="3">
        <v>1</v>
      </c>
      <c r="H16991" s="3"/>
      <c r="I16991" s="3"/>
      <c r="J16991" s="3">
        <v>1</v>
      </c>
      <c r="K16991" s="3"/>
      <c r="L16991" s="3"/>
    </row>
    <row r="16992" spans="2:12">
      <c r="B16992" s="2" t="s">
        <v>18258</v>
      </c>
      <c r="C16992" s="3"/>
      <c r="D16992" s="3">
        <v>1</v>
      </c>
      <c r="E16992" s="3"/>
      <c r="F16992" s="3"/>
      <c r="G16992" s="3">
        <v>1</v>
      </c>
      <c r="H16992" s="3"/>
      <c r="I16992" s="3"/>
      <c r="J16992" s="3">
        <v>1</v>
      </c>
      <c r="K16992" s="3"/>
      <c r="L16992" s="3"/>
    </row>
    <row r="16993" spans="2:12">
      <c r="B16993" s="2" t="s">
        <v>18259</v>
      </c>
      <c r="C16993" s="3"/>
      <c r="D16993" s="3">
        <v>1</v>
      </c>
      <c r="E16993" s="3"/>
      <c r="F16993" s="3"/>
      <c r="G16993" s="3">
        <v>1</v>
      </c>
      <c r="H16993" s="3"/>
      <c r="I16993" s="3"/>
      <c r="J16993" s="3">
        <v>1</v>
      </c>
      <c r="K16993" s="3"/>
      <c r="L16993" s="3"/>
    </row>
    <row r="16994" spans="2:12">
      <c r="B16994" s="2" t="s">
        <v>18260</v>
      </c>
      <c r="C16994" s="3"/>
      <c r="D16994" s="3">
        <v>1</v>
      </c>
      <c r="E16994" s="3"/>
      <c r="F16994" s="3"/>
      <c r="G16994" s="3">
        <v>1</v>
      </c>
      <c r="H16994" s="3"/>
      <c r="I16994" s="3"/>
      <c r="J16994" s="3">
        <v>1</v>
      </c>
      <c r="K16994" s="3"/>
      <c r="L16994" s="3"/>
    </row>
    <row r="16995" spans="2:12">
      <c r="B16995" s="2" t="s">
        <v>18261</v>
      </c>
      <c r="C16995" s="3"/>
      <c r="D16995" s="3">
        <v>1</v>
      </c>
      <c r="E16995" s="3"/>
      <c r="F16995" s="3"/>
      <c r="G16995" s="3">
        <v>1</v>
      </c>
      <c r="H16995" s="3"/>
      <c r="I16995" s="3"/>
      <c r="J16995" s="3">
        <v>1</v>
      </c>
      <c r="K16995" s="3"/>
      <c r="L16995" s="3"/>
    </row>
    <row r="16996" spans="2:12">
      <c r="B16996" s="2" t="s">
        <v>18262</v>
      </c>
      <c r="C16996" s="3"/>
      <c r="D16996" s="3">
        <v>1</v>
      </c>
      <c r="E16996" s="3"/>
      <c r="F16996" s="3"/>
      <c r="G16996" s="3">
        <v>1</v>
      </c>
      <c r="H16996" s="3"/>
      <c r="I16996" s="3"/>
      <c r="J16996" s="3">
        <v>1</v>
      </c>
      <c r="K16996" s="3"/>
      <c r="L16996" s="3"/>
    </row>
    <row r="16997" spans="2:12">
      <c r="B16997" s="2" t="s">
        <v>18263</v>
      </c>
      <c r="C16997" s="3"/>
      <c r="D16997" s="3">
        <v>1</v>
      </c>
      <c r="E16997" s="3"/>
      <c r="F16997" s="3"/>
      <c r="G16997" s="3">
        <v>1</v>
      </c>
      <c r="H16997" s="3"/>
      <c r="I16997" s="3"/>
      <c r="J16997" s="3">
        <v>1</v>
      </c>
      <c r="K16997" s="3"/>
      <c r="L16997" s="3"/>
    </row>
    <row r="16998" spans="2:12">
      <c r="B16998" s="2" t="s">
        <v>18264</v>
      </c>
      <c r="C16998" s="3"/>
      <c r="D16998" s="3">
        <v>1</v>
      </c>
      <c r="E16998" s="3"/>
      <c r="F16998" s="3"/>
      <c r="G16998" s="3">
        <v>1</v>
      </c>
      <c r="H16998" s="3"/>
      <c r="I16998" s="3"/>
      <c r="J16998" s="3">
        <v>1</v>
      </c>
      <c r="K16998" s="3"/>
      <c r="L16998" s="3"/>
    </row>
    <row r="16999" spans="2:12">
      <c r="B16999" s="2" t="s">
        <v>18265</v>
      </c>
      <c r="C16999" s="3"/>
      <c r="D16999" s="3">
        <v>1</v>
      </c>
      <c r="E16999" s="3"/>
      <c r="F16999" s="3"/>
      <c r="G16999" s="3">
        <v>1</v>
      </c>
      <c r="H16999" s="3"/>
      <c r="I16999" s="3"/>
      <c r="J16999" s="3">
        <v>1</v>
      </c>
      <c r="K16999" s="3"/>
      <c r="L16999" s="3"/>
    </row>
    <row r="17000" spans="2:12">
      <c r="B17000" s="2" t="s">
        <v>18266</v>
      </c>
      <c r="C17000" s="3"/>
      <c r="D17000" s="3">
        <v>1</v>
      </c>
      <c r="E17000" s="3"/>
      <c r="F17000" s="3"/>
      <c r="G17000" s="3">
        <v>1</v>
      </c>
      <c r="H17000" s="3"/>
      <c r="I17000" s="3"/>
      <c r="J17000" s="3">
        <v>1</v>
      </c>
      <c r="K17000" s="3"/>
      <c r="L17000" s="3"/>
    </row>
    <row r="17001" spans="2:12">
      <c r="B17001" s="2" t="s">
        <v>18267</v>
      </c>
      <c r="C17001" s="3"/>
      <c r="D17001" s="3">
        <v>1</v>
      </c>
      <c r="E17001" s="3"/>
      <c r="F17001" s="3"/>
      <c r="G17001" s="3">
        <v>1</v>
      </c>
      <c r="H17001" s="3"/>
      <c r="I17001" s="3"/>
      <c r="J17001" s="3">
        <v>1</v>
      </c>
      <c r="K17001" s="3"/>
      <c r="L17001" s="3"/>
    </row>
    <row r="17002" spans="2:12">
      <c r="B17002" s="2" t="s">
        <v>18268</v>
      </c>
      <c r="C17002" s="3"/>
      <c r="D17002" s="3">
        <v>1</v>
      </c>
      <c r="E17002" s="3"/>
      <c r="F17002" s="3"/>
      <c r="G17002" s="3">
        <v>1</v>
      </c>
      <c r="H17002" s="3"/>
      <c r="I17002" s="3"/>
      <c r="J17002" s="3">
        <v>1</v>
      </c>
      <c r="K17002" s="3"/>
      <c r="L17002" s="3"/>
    </row>
    <row r="17003" spans="2:12">
      <c r="B17003" s="2" t="s">
        <v>18269</v>
      </c>
      <c r="C17003" s="3"/>
      <c r="D17003" s="3">
        <v>1</v>
      </c>
      <c r="E17003" s="3"/>
      <c r="F17003" s="3"/>
      <c r="G17003" s="3">
        <v>1</v>
      </c>
      <c r="H17003" s="3"/>
      <c r="I17003" s="3"/>
      <c r="J17003" s="3">
        <v>1</v>
      </c>
      <c r="K17003" s="3"/>
      <c r="L17003" s="3"/>
    </row>
    <row r="17004" spans="2:12">
      <c r="B17004" s="2" t="s">
        <v>18270</v>
      </c>
      <c r="C17004" s="3"/>
      <c r="D17004" s="3">
        <v>1</v>
      </c>
      <c r="E17004" s="3"/>
      <c r="F17004" s="3"/>
      <c r="G17004" s="3">
        <v>1</v>
      </c>
      <c r="H17004" s="3"/>
      <c r="I17004" s="3"/>
      <c r="J17004" s="3">
        <v>1</v>
      </c>
      <c r="K17004" s="3"/>
      <c r="L17004" s="3"/>
    </row>
    <row r="17005" spans="2:12">
      <c r="B17005" s="2" t="s">
        <v>18271</v>
      </c>
      <c r="C17005" s="3"/>
      <c r="D17005" s="3">
        <v>1</v>
      </c>
      <c r="E17005" s="3"/>
      <c r="F17005" s="3"/>
      <c r="G17005" s="3">
        <v>1</v>
      </c>
      <c r="H17005" s="3"/>
      <c r="I17005" s="3"/>
      <c r="J17005" s="3">
        <v>1</v>
      </c>
      <c r="K17005" s="3"/>
      <c r="L17005" s="3"/>
    </row>
    <row r="17006" spans="2:12">
      <c r="B17006" s="2" t="s">
        <v>18272</v>
      </c>
      <c r="C17006" s="3"/>
      <c r="D17006" s="3">
        <v>1</v>
      </c>
      <c r="E17006" s="3"/>
      <c r="F17006" s="3"/>
      <c r="G17006" s="3">
        <v>1</v>
      </c>
      <c r="H17006" s="3"/>
      <c r="I17006" s="3"/>
      <c r="J17006" s="3">
        <v>1</v>
      </c>
      <c r="K17006" s="3"/>
      <c r="L17006" s="3"/>
    </row>
    <row r="17007" spans="2:12">
      <c r="B17007" s="2" t="s">
        <v>18273</v>
      </c>
      <c r="C17007" s="3"/>
      <c r="D17007" s="3">
        <v>1</v>
      </c>
      <c r="E17007" s="3"/>
      <c r="F17007" s="3"/>
      <c r="G17007" s="3">
        <v>1</v>
      </c>
      <c r="H17007" s="3"/>
      <c r="I17007" s="3"/>
      <c r="J17007" s="3">
        <v>1</v>
      </c>
      <c r="K17007" s="3"/>
      <c r="L17007" s="3"/>
    </row>
    <row r="17008" spans="2:12">
      <c r="B17008" s="2" t="s">
        <v>18274</v>
      </c>
      <c r="C17008" s="3"/>
      <c r="D17008" s="3">
        <v>1</v>
      </c>
      <c r="E17008" s="3"/>
      <c r="F17008" s="3"/>
      <c r="G17008" s="3">
        <v>1</v>
      </c>
      <c r="H17008" s="3"/>
      <c r="I17008" s="3"/>
      <c r="J17008" s="3">
        <v>1</v>
      </c>
      <c r="K17008" s="3"/>
      <c r="L17008" s="3"/>
    </row>
    <row r="17009" spans="2:12">
      <c r="B17009" s="2" t="s">
        <v>18275</v>
      </c>
      <c r="C17009" s="3"/>
      <c r="D17009" s="3">
        <v>1</v>
      </c>
      <c r="E17009" s="3"/>
      <c r="F17009" s="3"/>
      <c r="G17009" s="3">
        <v>1</v>
      </c>
      <c r="H17009" s="3"/>
      <c r="I17009" s="3"/>
      <c r="J17009" s="3">
        <v>1</v>
      </c>
      <c r="K17009" s="3"/>
      <c r="L17009" s="3"/>
    </row>
    <row r="17010" spans="2:12">
      <c r="B17010" s="2" t="s">
        <v>18276</v>
      </c>
      <c r="C17010" s="3"/>
      <c r="D17010" s="3">
        <v>1</v>
      </c>
      <c r="E17010" s="3"/>
      <c r="F17010" s="3"/>
      <c r="G17010" s="3">
        <v>1</v>
      </c>
      <c r="H17010" s="3"/>
      <c r="I17010" s="3"/>
      <c r="J17010" s="3">
        <v>1</v>
      </c>
      <c r="K17010" s="3"/>
      <c r="L17010" s="3"/>
    </row>
    <row r="17011" spans="2:12">
      <c r="B17011" s="2" t="s">
        <v>18277</v>
      </c>
      <c r="C17011" s="3"/>
      <c r="D17011" s="3">
        <v>1</v>
      </c>
      <c r="E17011" s="3"/>
      <c r="F17011" s="3"/>
      <c r="G17011" s="3">
        <v>1</v>
      </c>
      <c r="H17011" s="3"/>
      <c r="I17011" s="3"/>
      <c r="J17011" s="3">
        <v>1</v>
      </c>
      <c r="K17011" s="3"/>
      <c r="L17011" s="3"/>
    </row>
    <row r="17012" spans="2:12">
      <c r="B17012" s="2" t="s">
        <v>18278</v>
      </c>
      <c r="C17012" s="3"/>
      <c r="D17012" s="3">
        <v>1</v>
      </c>
      <c r="E17012" s="3"/>
      <c r="F17012" s="3"/>
      <c r="G17012" s="3">
        <v>1</v>
      </c>
      <c r="H17012" s="3"/>
      <c r="I17012" s="3"/>
      <c r="J17012" s="3">
        <v>1</v>
      </c>
      <c r="K17012" s="3"/>
      <c r="L17012" s="3"/>
    </row>
    <row r="17013" spans="2:12">
      <c r="B17013" s="2" t="s">
        <v>18279</v>
      </c>
      <c r="C17013" s="3"/>
      <c r="D17013" s="3">
        <v>1</v>
      </c>
      <c r="E17013" s="3"/>
      <c r="F17013" s="3"/>
      <c r="G17013" s="3">
        <v>1</v>
      </c>
      <c r="H17013" s="3"/>
      <c r="I17013" s="3"/>
      <c r="J17013" s="3">
        <v>1</v>
      </c>
      <c r="K17013" s="3"/>
      <c r="L17013" s="3"/>
    </row>
    <row r="17014" spans="2:12">
      <c r="B17014" s="2" t="s">
        <v>18280</v>
      </c>
      <c r="C17014" s="3"/>
      <c r="D17014" s="3">
        <v>1</v>
      </c>
      <c r="E17014" s="3"/>
      <c r="F17014" s="3"/>
      <c r="G17014" s="3">
        <v>1</v>
      </c>
      <c r="H17014" s="3"/>
      <c r="I17014" s="3"/>
      <c r="J17014" s="3">
        <v>1</v>
      </c>
      <c r="K17014" s="3"/>
      <c r="L17014" s="3"/>
    </row>
    <row r="17015" spans="2:12">
      <c r="B17015" s="2" t="s">
        <v>18281</v>
      </c>
      <c r="C17015" s="3"/>
      <c r="D17015" s="3">
        <v>1</v>
      </c>
      <c r="E17015" s="3"/>
      <c r="F17015" s="3"/>
      <c r="G17015" s="3">
        <v>1</v>
      </c>
      <c r="H17015" s="3"/>
      <c r="I17015" s="3"/>
      <c r="J17015" s="3">
        <v>1</v>
      </c>
      <c r="K17015" s="3"/>
      <c r="L17015" s="3"/>
    </row>
    <row r="17016" spans="2:12">
      <c r="B17016" s="2" t="s">
        <v>18282</v>
      </c>
      <c r="C17016" s="3"/>
      <c r="D17016" s="3">
        <v>1</v>
      </c>
      <c r="E17016" s="3"/>
      <c r="F17016" s="3"/>
      <c r="G17016" s="3">
        <v>1</v>
      </c>
      <c r="H17016" s="3"/>
      <c r="I17016" s="3"/>
      <c r="J17016" s="3">
        <v>1</v>
      </c>
      <c r="K17016" s="3"/>
      <c r="L17016" s="3"/>
    </row>
    <row r="17017" spans="2:12">
      <c r="B17017" s="2" t="s">
        <v>18283</v>
      </c>
      <c r="C17017" s="3"/>
      <c r="D17017" s="3">
        <v>1</v>
      </c>
      <c r="E17017" s="3"/>
      <c r="F17017" s="3"/>
      <c r="G17017" s="3">
        <v>1</v>
      </c>
      <c r="H17017" s="3"/>
      <c r="I17017" s="3"/>
      <c r="J17017" s="3">
        <v>1</v>
      </c>
      <c r="K17017" s="3"/>
      <c r="L17017" s="3"/>
    </row>
    <row r="17018" spans="2:12">
      <c r="B17018" s="2" t="s">
        <v>18284</v>
      </c>
      <c r="C17018" s="3"/>
      <c r="D17018" s="3">
        <v>1</v>
      </c>
      <c r="E17018" s="3"/>
      <c r="F17018" s="3"/>
      <c r="G17018" s="3">
        <v>1</v>
      </c>
      <c r="H17018" s="3"/>
      <c r="I17018" s="3"/>
      <c r="J17018" s="3">
        <v>1</v>
      </c>
      <c r="K17018" s="3"/>
      <c r="L17018" s="3"/>
    </row>
    <row r="17019" spans="2:12">
      <c r="B17019" s="2" t="s">
        <v>18285</v>
      </c>
      <c r="C17019" s="3"/>
      <c r="D17019" s="3">
        <v>1</v>
      </c>
      <c r="E17019" s="3"/>
      <c r="F17019" s="3"/>
      <c r="G17019" s="3">
        <v>1</v>
      </c>
      <c r="H17019" s="3"/>
      <c r="I17019" s="3"/>
      <c r="J17019" s="3">
        <v>1</v>
      </c>
      <c r="K17019" s="3"/>
      <c r="L17019" s="3"/>
    </row>
    <row r="17020" spans="2:12">
      <c r="B17020" s="2" t="s">
        <v>18286</v>
      </c>
      <c r="C17020" s="3"/>
      <c r="D17020" s="3">
        <v>1</v>
      </c>
      <c r="E17020" s="3"/>
      <c r="F17020" s="3"/>
      <c r="G17020" s="3">
        <v>1</v>
      </c>
      <c r="H17020" s="3"/>
      <c r="I17020" s="3"/>
      <c r="J17020" s="3">
        <v>1</v>
      </c>
      <c r="K17020" s="3"/>
      <c r="L17020" s="3"/>
    </row>
    <row r="17021" spans="2:12">
      <c r="B17021" s="2" t="s">
        <v>18287</v>
      </c>
      <c r="C17021" s="3"/>
      <c r="D17021" s="3">
        <v>1</v>
      </c>
      <c r="E17021" s="3"/>
      <c r="F17021" s="3"/>
      <c r="G17021" s="3">
        <v>1</v>
      </c>
      <c r="H17021" s="3"/>
      <c r="I17021" s="3"/>
      <c r="J17021" s="3">
        <v>1</v>
      </c>
      <c r="K17021" s="3"/>
      <c r="L17021" s="3"/>
    </row>
    <row r="17022" spans="2:12">
      <c r="B17022" s="2" t="s">
        <v>18288</v>
      </c>
      <c r="C17022" s="3"/>
      <c r="D17022" s="3">
        <v>1</v>
      </c>
      <c r="E17022" s="3"/>
      <c r="F17022" s="3"/>
      <c r="G17022" s="3">
        <v>1</v>
      </c>
      <c r="H17022" s="3"/>
      <c r="I17022" s="3"/>
      <c r="J17022" s="3">
        <v>1</v>
      </c>
      <c r="K17022" s="3"/>
      <c r="L17022" s="3"/>
    </row>
    <row r="17023" spans="2:12">
      <c r="B17023" s="2" t="s">
        <v>18289</v>
      </c>
      <c r="C17023" s="3"/>
      <c r="D17023" s="3">
        <v>1</v>
      </c>
      <c r="E17023" s="3"/>
      <c r="F17023" s="3"/>
      <c r="G17023" s="3">
        <v>1</v>
      </c>
      <c r="H17023" s="3"/>
      <c r="I17023" s="3"/>
      <c r="J17023" s="3">
        <v>1</v>
      </c>
      <c r="K17023" s="3"/>
      <c r="L17023" s="3"/>
    </row>
    <row r="17024" spans="2:12">
      <c r="B17024" s="2" t="s">
        <v>18290</v>
      </c>
      <c r="C17024" s="3"/>
      <c r="D17024" s="3">
        <v>1</v>
      </c>
      <c r="E17024" s="3"/>
      <c r="F17024" s="3"/>
      <c r="G17024" s="3">
        <v>1</v>
      </c>
      <c r="H17024" s="3"/>
      <c r="I17024" s="3"/>
      <c r="J17024" s="3">
        <v>1</v>
      </c>
      <c r="K17024" s="3"/>
      <c r="L17024" s="3"/>
    </row>
    <row r="17025" spans="2:12">
      <c r="B17025" s="2" t="s">
        <v>18291</v>
      </c>
      <c r="C17025" s="3"/>
      <c r="D17025" s="3">
        <v>1</v>
      </c>
      <c r="E17025" s="3"/>
      <c r="F17025" s="3"/>
      <c r="G17025" s="3">
        <v>1</v>
      </c>
      <c r="H17025" s="3"/>
      <c r="I17025" s="3"/>
      <c r="J17025" s="3">
        <v>1</v>
      </c>
      <c r="K17025" s="3"/>
      <c r="L17025" s="3"/>
    </row>
    <row r="17026" spans="2:12">
      <c r="B17026" s="2" t="s">
        <v>18292</v>
      </c>
      <c r="C17026" s="3"/>
      <c r="D17026" s="3">
        <v>1</v>
      </c>
      <c r="E17026" s="3"/>
      <c r="F17026" s="3"/>
      <c r="G17026" s="3">
        <v>1</v>
      </c>
      <c r="H17026" s="3"/>
      <c r="I17026" s="3"/>
      <c r="J17026" s="3">
        <v>1</v>
      </c>
      <c r="K17026" s="3"/>
      <c r="L17026" s="3"/>
    </row>
    <row r="17027" spans="2:12">
      <c r="B17027" s="2" t="s">
        <v>18293</v>
      </c>
      <c r="C17027" s="3"/>
      <c r="D17027" s="3">
        <v>1</v>
      </c>
      <c r="E17027" s="3"/>
      <c r="F17027" s="3"/>
      <c r="G17027" s="3">
        <v>1</v>
      </c>
      <c r="H17027" s="3"/>
      <c r="I17027" s="3"/>
      <c r="J17027" s="3">
        <v>1</v>
      </c>
      <c r="K17027" s="3"/>
      <c r="L17027" s="3"/>
    </row>
    <row r="17028" spans="2:12">
      <c r="B17028" s="2" t="s">
        <v>18294</v>
      </c>
      <c r="C17028" s="3"/>
      <c r="D17028" s="3">
        <v>1</v>
      </c>
      <c r="E17028" s="3"/>
      <c r="F17028" s="3"/>
      <c r="G17028" s="3">
        <v>1</v>
      </c>
      <c r="H17028" s="3"/>
      <c r="I17028" s="3"/>
      <c r="J17028" s="3">
        <v>1</v>
      </c>
      <c r="K17028" s="3"/>
      <c r="L17028" s="3"/>
    </row>
    <row r="17029" spans="2:12">
      <c r="B17029" s="2" t="s">
        <v>18295</v>
      </c>
      <c r="C17029" s="3"/>
      <c r="D17029" s="3">
        <v>1</v>
      </c>
      <c r="E17029" s="3"/>
      <c r="F17029" s="3"/>
      <c r="G17029" s="3">
        <v>1</v>
      </c>
      <c r="H17029" s="3"/>
      <c r="I17029" s="3"/>
      <c r="J17029" s="3">
        <v>1</v>
      </c>
      <c r="K17029" s="3"/>
      <c r="L17029" s="3"/>
    </row>
    <row r="17030" spans="2:12">
      <c r="B17030" s="2" t="s">
        <v>18296</v>
      </c>
      <c r="C17030" s="3"/>
      <c r="D17030" s="3">
        <v>1</v>
      </c>
      <c r="E17030" s="3"/>
      <c r="F17030" s="3"/>
      <c r="G17030" s="3">
        <v>1</v>
      </c>
      <c r="H17030" s="3"/>
      <c r="I17030" s="3"/>
      <c r="J17030" s="3">
        <v>1</v>
      </c>
      <c r="K17030" s="3"/>
      <c r="L17030" s="3"/>
    </row>
    <row r="17031" spans="2:12">
      <c r="B17031" s="2" t="s">
        <v>18297</v>
      </c>
      <c r="C17031" s="3"/>
      <c r="D17031" s="3">
        <v>1</v>
      </c>
      <c r="E17031" s="3"/>
      <c r="F17031" s="3"/>
      <c r="G17031" s="3">
        <v>1</v>
      </c>
      <c r="H17031" s="3"/>
      <c r="I17031" s="3"/>
      <c r="J17031" s="3">
        <v>1</v>
      </c>
      <c r="K17031" s="3"/>
      <c r="L17031" s="3"/>
    </row>
    <row r="17032" spans="2:12">
      <c r="B17032" s="2" t="s">
        <v>18298</v>
      </c>
      <c r="C17032" s="3"/>
      <c r="D17032" s="3">
        <v>1</v>
      </c>
      <c r="E17032" s="3"/>
      <c r="F17032" s="3"/>
      <c r="G17032" s="3">
        <v>1</v>
      </c>
      <c r="H17032" s="3"/>
      <c r="I17032" s="3"/>
      <c r="J17032" s="3">
        <v>1</v>
      </c>
      <c r="K17032" s="3"/>
      <c r="L17032" s="3"/>
    </row>
    <row r="17033" spans="2:12">
      <c r="B17033" s="2" t="s">
        <v>18299</v>
      </c>
      <c r="C17033" s="3"/>
      <c r="D17033" s="3">
        <v>1</v>
      </c>
      <c r="E17033" s="3"/>
      <c r="F17033" s="3"/>
      <c r="G17033" s="3">
        <v>1</v>
      </c>
      <c r="H17033" s="3"/>
      <c r="I17033" s="3"/>
      <c r="J17033" s="3">
        <v>1</v>
      </c>
      <c r="K17033" s="3"/>
      <c r="L17033" s="3"/>
    </row>
    <row r="17034" spans="2:12">
      <c r="B17034" s="2" t="s">
        <v>18300</v>
      </c>
      <c r="C17034" s="3"/>
      <c r="D17034" s="3">
        <v>1</v>
      </c>
      <c r="E17034" s="3"/>
      <c r="F17034" s="3"/>
      <c r="G17034" s="3">
        <v>1</v>
      </c>
      <c r="H17034" s="3"/>
      <c r="I17034" s="3"/>
      <c r="J17034" s="3">
        <v>1</v>
      </c>
      <c r="K17034" s="3"/>
      <c r="L17034" s="3"/>
    </row>
    <row r="17035" spans="2:12">
      <c r="B17035" s="2" t="s">
        <v>18301</v>
      </c>
      <c r="C17035" s="3"/>
      <c r="D17035" s="3">
        <v>1</v>
      </c>
      <c r="E17035" s="3"/>
      <c r="F17035" s="3"/>
      <c r="G17035" s="3">
        <v>1</v>
      </c>
      <c r="H17035" s="3"/>
      <c r="I17035" s="3"/>
      <c r="J17035" s="3">
        <v>1</v>
      </c>
      <c r="K17035" s="3"/>
      <c r="L17035" s="3"/>
    </row>
    <row r="17036" spans="2:12">
      <c r="B17036" s="2" t="s">
        <v>18302</v>
      </c>
      <c r="C17036" s="3"/>
      <c r="D17036" s="3">
        <v>1</v>
      </c>
      <c r="E17036" s="3"/>
      <c r="F17036" s="3"/>
      <c r="G17036" s="3">
        <v>1</v>
      </c>
      <c r="H17036" s="3"/>
      <c r="I17036" s="3"/>
      <c r="J17036" s="3">
        <v>1</v>
      </c>
      <c r="K17036" s="3"/>
      <c r="L17036" s="3"/>
    </row>
    <row r="17037" spans="2:12">
      <c r="B17037" s="2" t="s">
        <v>18303</v>
      </c>
      <c r="C17037" s="3"/>
      <c r="D17037" s="3">
        <v>1</v>
      </c>
      <c r="E17037" s="3"/>
      <c r="F17037" s="3"/>
      <c r="G17037" s="3">
        <v>1</v>
      </c>
      <c r="H17037" s="3"/>
      <c r="I17037" s="3"/>
      <c r="J17037" s="3">
        <v>1</v>
      </c>
      <c r="K17037" s="3"/>
      <c r="L17037" s="3"/>
    </row>
    <row r="17038" spans="2:12">
      <c r="B17038" s="2" t="s">
        <v>18304</v>
      </c>
      <c r="C17038" s="3"/>
      <c r="D17038" s="3">
        <v>1</v>
      </c>
      <c r="E17038" s="3"/>
      <c r="F17038" s="3"/>
      <c r="G17038" s="3">
        <v>1</v>
      </c>
      <c r="H17038" s="3"/>
      <c r="I17038" s="3"/>
      <c r="J17038" s="3">
        <v>1</v>
      </c>
      <c r="K17038" s="3"/>
      <c r="L17038" s="3"/>
    </row>
    <row r="17039" spans="2:12">
      <c r="B17039" s="2" t="s">
        <v>18305</v>
      </c>
      <c r="C17039" s="3"/>
      <c r="D17039" s="3">
        <v>1</v>
      </c>
      <c r="E17039" s="3"/>
      <c r="F17039" s="3"/>
      <c r="G17039" s="3">
        <v>1</v>
      </c>
      <c r="H17039" s="3"/>
      <c r="I17039" s="3"/>
      <c r="J17039" s="3">
        <v>1</v>
      </c>
      <c r="K17039" s="3"/>
      <c r="L17039" s="3"/>
    </row>
    <row r="17040" spans="2:12">
      <c r="B17040" s="2" t="s">
        <v>18306</v>
      </c>
      <c r="C17040" s="3"/>
      <c r="D17040" s="3">
        <v>1</v>
      </c>
      <c r="E17040" s="3"/>
      <c r="F17040" s="3"/>
      <c r="G17040" s="3">
        <v>1</v>
      </c>
      <c r="H17040" s="3"/>
      <c r="I17040" s="3"/>
      <c r="J17040" s="3">
        <v>1</v>
      </c>
      <c r="K17040" s="3"/>
      <c r="L17040" s="3"/>
    </row>
    <row r="17041" spans="2:12">
      <c r="B17041" s="2" t="s">
        <v>18307</v>
      </c>
      <c r="C17041" s="3"/>
      <c r="D17041" s="3">
        <v>1</v>
      </c>
      <c r="E17041" s="3"/>
      <c r="F17041" s="3"/>
      <c r="G17041" s="3">
        <v>1</v>
      </c>
      <c r="H17041" s="3"/>
      <c r="I17041" s="3"/>
      <c r="J17041" s="3">
        <v>1</v>
      </c>
      <c r="K17041" s="3"/>
      <c r="L17041" s="3"/>
    </row>
    <row r="17042" spans="2:12">
      <c r="B17042" s="2" t="s">
        <v>18308</v>
      </c>
      <c r="C17042" s="3"/>
      <c r="D17042" s="3">
        <v>1</v>
      </c>
      <c r="E17042" s="3"/>
      <c r="F17042" s="3"/>
      <c r="G17042" s="3">
        <v>1</v>
      </c>
      <c r="H17042" s="3"/>
      <c r="I17042" s="3"/>
      <c r="J17042" s="3">
        <v>1</v>
      </c>
      <c r="K17042" s="3"/>
      <c r="L17042" s="3"/>
    </row>
    <row r="17043" spans="2:12">
      <c r="B17043" s="2" t="s">
        <v>18309</v>
      </c>
      <c r="C17043" s="3"/>
      <c r="D17043" s="3">
        <v>1</v>
      </c>
      <c r="E17043" s="3"/>
      <c r="F17043" s="3"/>
      <c r="G17043" s="3">
        <v>1</v>
      </c>
      <c r="H17043" s="3"/>
      <c r="I17043" s="3"/>
      <c r="J17043" s="3">
        <v>1</v>
      </c>
      <c r="K17043" s="3"/>
      <c r="L17043" s="3"/>
    </row>
    <row r="17044" spans="2:12">
      <c r="B17044" s="2" t="s">
        <v>18310</v>
      </c>
      <c r="C17044" s="3"/>
      <c r="D17044" s="3">
        <v>1</v>
      </c>
      <c r="E17044" s="3"/>
      <c r="F17044" s="3"/>
      <c r="G17044" s="3">
        <v>1</v>
      </c>
      <c r="H17044" s="3"/>
      <c r="I17044" s="3"/>
      <c r="J17044" s="3">
        <v>1</v>
      </c>
      <c r="K17044" s="3"/>
      <c r="L17044" s="3"/>
    </row>
    <row r="17045" spans="2:12">
      <c r="B17045" s="2" t="s">
        <v>18311</v>
      </c>
      <c r="C17045" s="3"/>
      <c r="D17045" s="3">
        <v>1</v>
      </c>
      <c r="E17045" s="3"/>
      <c r="F17045" s="3"/>
      <c r="G17045" s="3">
        <v>1</v>
      </c>
      <c r="H17045" s="3"/>
      <c r="I17045" s="3"/>
      <c r="J17045" s="3">
        <v>1</v>
      </c>
      <c r="K17045" s="3"/>
      <c r="L17045" s="3"/>
    </row>
    <row r="17046" spans="2:12">
      <c r="B17046" s="2" t="s">
        <v>18312</v>
      </c>
      <c r="C17046" s="3"/>
      <c r="D17046" s="3">
        <v>1</v>
      </c>
      <c r="E17046" s="3"/>
      <c r="F17046" s="3"/>
      <c r="G17046" s="3">
        <v>1</v>
      </c>
      <c r="H17046" s="3"/>
      <c r="I17046" s="3"/>
      <c r="J17046" s="3">
        <v>1</v>
      </c>
      <c r="K17046" s="3"/>
      <c r="L17046" s="3"/>
    </row>
    <row r="17047" spans="2:12">
      <c r="B17047" s="2" t="s">
        <v>18313</v>
      </c>
      <c r="C17047" s="3"/>
      <c r="D17047" s="3">
        <v>1</v>
      </c>
      <c r="E17047" s="3"/>
      <c r="F17047" s="3"/>
      <c r="G17047" s="3">
        <v>1</v>
      </c>
      <c r="H17047" s="3"/>
      <c r="I17047" s="3"/>
      <c r="J17047" s="3">
        <v>1</v>
      </c>
      <c r="K17047" s="3"/>
      <c r="L17047" s="3"/>
    </row>
    <row r="17048" spans="2:12">
      <c r="B17048" s="2" t="s">
        <v>18314</v>
      </c>
      <c r="C17048" s="3"/>
      <c r="D17048" s="3">
        <v>1</v>
      </c>
      <c r="E17048" s="3"/>
      <c r="F17048" s="3"/>
      <c r="G17048" s="3">
        <v>1</v>
      </c>
      <c r="H17048" s="3"/>
      <c r="I17048" s="3"/>
      <c r="J17048" s="3">
        <v>1</v>
      </c>
      <c r="K17048" s="3"/>
      <c r="L17048" s="3"/>
    </row>
    <row r="17049" spans="2:12">
      <c r="B17049" s="2" t="s">
        <v>18315</v>
      </c>
      <c r="C17049" s="3"/>
      <c r="D17049" s="3">
        <v>1</v>
      </c>
      <c r="E17049" s="3"/>
      <c r="F17049" s="3"/>
      <c r="G17049" s="3">
        <v>1</v>
      </c>
      <c r="H17049" s="3"/>
      <c r="I17049" s="3"/>
      <c r="J17049" s="3">
        <v>1</v>
      </c>
      <c r="K17049" s="3"/>
      <c r="L17049" s="3"/>
    </row>
    <row r="17050" spans="2:12">
      <c r="B17050" s="2" t="s">
        <v>18316</v>
      </c>
      <c r="C17050" s="3"/>
      <c r="D17050" s="3">
        <v>1</v>
      </c>
      <c r="E17050" s="3"/>
      <c r="F17050" s="3"/>
      <c r="G17050" s="3">
        <v>1</v>
      </c>
      <c r="H17050" s="3"/>
      <c r="I17050" s="3"/>
      <c r="J17050" s="3">
        <v>1</v>
      </c>
      <c r="K17050" s="3"/>
      <c r="L17050" s="3"/>
    </row>
    <row r="17051" spans="2:12">
      <c r="B17051" s="2" t="s">
        <v>18317</v>
      </c>
      <c r="C17051" s="3"/>
      <c r="D17051" s="3">
        <v>1</v>
      </c>
      <c r="E17051" s="3"/>
      <c r="F17051" s="3"/>
      <c r="G17051" s="3">
        <v>1</v>
      </c>
      <c r="H17051" s="3"/>
      <c r="I17051" s="3"/>
      <c r="J17051" s="3">
        <v>1</v>
      </c>
      <c r="K17051" s="3"/>
      <c r="L17051" s="3"/>
    </row>
    <row r="17052" spans="2:12">
      <c r="B17052" s="2" t="s">
        <v>18318</v>
      </c>
      <c r="C17052" s="3"/>
      <c r="D17052" s="3">
        <v>1</v>
      </c>
      <c r="E17052" s="3"/>
      <c r="F17052" s="3"/>
      <c r="G17052" s="3">
        <v>1</v>
      </c>
      <c r="H17052" s="3"/>
      <c r="I17052" s="3"/>
      <c r="J17052" s="3">
        <v>1</v>
      </c>
      <c r="K17052" s="3"/>
      <c r="L17052" s="3"/>
    </row>
    <row r="17053" spans="2:12">
      <c r="B17053" s="2" t="s">
        <v>18319</v>
      </c>
      <c r="C17053" s="3"/>
      <c r="D17053" s="3">
        <v>1</v>
      </c>
      <c r="E17053" s="3"/>
      <c r="F17053" s="3"/>
      <c r="G17053" s="3">
        <v>1</v>
      </c>
      <c r="H17053" s="3"/>
      <c r="I17053" s="3"/>
      <c r="J17053" s="3">
        <v>1</v>
      </c>
      <c r="K17053" s="3"/>
      <c r="L17053" s="3"/>
    </row>
    <row r="17054" spans="2:12">
      <c r="B17054" s="2" t="s">
        <v>18320</v>
      </c>
      <c r="C17054" s="3"/>
      <c r="D17054" s="3">
        <v>1</v>
      </c>
      <c r="E17054" s="3"/>
      <c r="F17054" s="3"/>
      <c r="G17054" s="3">
        <v>1</v>
      </c>
      <c r="H17054" s="3"/>
      <c r="I17054" s="3"/>
      <c r="J17054" s="3">
        <v>1</v>
      </c>
      <c r="K17054" s="3"/>
      <c r="L17054" s="3"/>
    </row>
    <row r="17055" spans="2:12">
      <c r="B17055" s="2" t="s">
        <v>18321</v>
      </c>
      <c r="C17055" s="3"/>
      <c r="D17055" s="3">
        <v>1</v>
      </c>
      <c r="E17055" s="3"/>
      <c r="F17055" s="3"/>
      <c r="G17055" s="3">
        <v>1</v>
      </c>
      <c r="H17055" s="3"/>
      <c r="I17055" s="3"/>
      <c r="J17055" s="3">
        <v>1</v>
      </c>
      <c r="K17055" s="3"/>
      <c r="L17055" s="3"/>
    </row>
    <row r="17056" spans="2:12">
      <c r="B17056" s="2" t="s">
        <v>18322</v>
      </c>
      <c r="C17056" s="3"/>
      <c r="D17056" s="3">
        <v>1</v>
      </c>
      <c r="E17056" s="3"/>
      <c r="F17056" s="3"/>
      <c r="G17056" s="3">
        <v>1</v>
      </c>
      <c r="H17056" s="3"/>
      <c r="I17056" s="3"/>
      <c r="J17056" s="3">
        <v>1</v>
      </c>
      <c r="K17056" s="3"/>
      <c r="L17056" s="3"/>
    </row>
    <row r="17057" spans="2:12">
      <c r="B17057" s="2" t="s">
        <v>18323</v>
      </c>
      <c r="C17057" s="3"/>
      <c r="D17057" s="3">
        <v>1</v>
      </c>
      <c r="E17057" s="3"/>
      <c r="F17057" s="3"/>
      <c r="G17057" s="3">
        <v>1</v>
      </c>
      <c r="H17057" s="3"/>
      <c r="I17057" s="3"/>
      <c r="J17057" s="3">
        <v>1</v>
      </c>
      <c r="K17057" s="3"/>
      <c r="L17057" s="3"/>
    </row>
    <row r="17058" spans="2:12">
      <c r="B17058" s="2" t="s">
        <v>18324</v>
      </c>
      <c r="C17058" s="3"/>
      <c r="D17058" s="3">
        <v>1</v>
      </c>
      <c r="E17058" s="3"/>
      <c r="F17058" s="3"/>
      <c r="G17058" s="3">
        <v>1</v>
      </c>
      <c r="H17058" s="3"/>
      <c r="I17058" s="3"/>
      <c r="J17058" s="3">
        <v>1</v>
      </c>
      <c r="K17058" s="3"/>
      <c r="L17058" s="3"/>
    </row>
    <row r="17059" spans="2:12">
      <c r="B17059" s="2" t="s">
        <v>18325</v>
      </c>
      <c r="C17059" s="3"/>
      <c r="D17059" s="3">
        <v>1</v>
      </c>
      <c r="E17059" s="3"/>
      <c r="F17059" s="3"/>
      <c r="G17059" s="3">
        <v>1</v>
      </c>
      <c r="H17059" s="3"/>
      <c r="I17059" s="3"/>
      <c r="J17059" s="3">
        <v>1</v>
      </c>
      <c r="K17059" s="3"/>
      <c r="L17059" s="3"/>
    </row>
    <row r="17060" spans="2:12">
      <c r="B17060" s="2" t="s">
        <v>18326</v>
      </c>
      <c r="C17060" s="3"/>
      <c r="D17060" s="3">
        <v>1</v>
      </c>
      <c r="E17060" s="3"/>
      <c r="F17060" s="3"/>
      <c r="G17060" s="3">
        <v>1</v>
      </c>
      <c r="H17060" s="3"/>
      <c r="I17060" s="3"/>
      <c r="J17060" s="3">
        <v>1</v>
      </c>
      <c r="K17060" s="3"/>
      <c r="L17060" s="3"/>
    </row>
    <row r="17061" spans="2:12">
      <c r="B17061" s="2" t="s">
        <v>18327</v>
      </c>
      <c r="C17061" s="3"/>
      <c r="D17061" s="3">
        <v>1</v>
      </c>
      <c r="E17061" s="3"/>
      <c r="F17061" s="3"/>
      <c r="G17061" s="3">
        <v>1</v>
      </c>
      <c r="H17061" s="3"/>
      <c r="I17061" s="3"/>
      <c r="J17061" s="3">
        <v>1</v>
      </c>
      <c r="K17061" s="3"/>
      <c r="L17061" s="3"/>
    </row>
    <row r="17062" spans="2:12">
      <c r="B17062" s="2" t="s">
        <v>18328</v>
      </c>
      <c r="C17062" s="3"/>
      <c r="D17062" s="3">
        <v>1</v>
      </c>
      <c r="E17062" s="3"/>
      <c r="F17062" s="3"/>
      <c r="G17062" s="3">
        <v>1</v>
      </c>
      <c r="H17062" s="3"/>
      <c r="I17062" s="3"/>
      <c r="J17062" s="3">
        <v>1</v>
      </c>
      <c r="K17062" s="3"/>
      <c r="L17062" s="3"/>
    </row>
    <row r="17063" spans="2:12">
      <c r="B17063" s="2" t="s">
        <v>18329</v>
      </c>
      <c r="C17063" s="3"/>
      <c r="D17063" s="3">
        <v>1</v>
      </c>
      <c r="E17063" s="3"/>
      <c r="F17063" s="3"/>
      <c r="G17063" s="3">
        <v>1</v>
      </c>
      <c r="H17063" s="3"/>
      <c r="I17063" s="3"/>
      <c r="J17063" s="3">
        <v>1</v>
      </c>
      <c r="K17063" s="3"/>
      <c r="L17063" s="3"/>
    </row>
    <row r="17064" spans="2:12">
      <c r="B17064" s="2" t="s">
        <v>18330</v>
      </c>
      <c r="C17064" s="3"/>
      <c r="D17064" s="3">
        <v>1</v>
      </c>
      <c r="E17064" s="3"/>
      <c r="F17064" s="3"/>
      <c r="G17064" s="3">
        <v>1</v>
      </c>
      <c r="H17064" s="3"/>
      <c r="I17064" s="3"/>
      <c r="J17064" s="3">
        <v>1</v>
      </c>
      <c r="K17064" s="3"/>
      <c r="L17064" s="3"/>
    </row>
    <row r="17065" spans="2:12">
      <c r="B17065" s="2" t="s">
        <v>18331</v>
      </c>
      <c r="C17065" s="3"/>
      <c r="D17065" s="3">
        <v>1</v>
      </c>
      <c r="E17065" s="3"/>
      <c r="F17065" s="3"/>
      <c r="G17065" s="3">
        <v>1</v>
      </c>
      <c r="H17065" s="3"/>
      <c r="I17065" s="3"/>
      <c r="J17065" s="3">
        <v>1</v>
      </c>
      <c r="K17065" s="3"/>
      <c r="L17065" s="3"/>
    </row>
    <row r="17066" spans="2:12">
      <c r="B17066" s="2" t="s">
        <v>18332</v>
      </c>
      <c r="C17066" s="3"/>
      <c r="D17066" s="3">
        <v>1</v>
      </c>
      <c r="E17066" s="3"/>
      <c r="F17066" s="3"/>
      <c r="G17066" s="3">
        <v>1</v>
      </c>
      <c r="H17066" s="3"/>
      <c r="I17066" s="3"/>
      <c r="J17066" s="3">
        <v>1</v>
      </c>
      <c r="K17066" s="3"/>
      <c r="L17066" s="3"/>
    </row>
    <row r="17067" spans="2:12">
      <c r="B17067" s="2" t="s">
        <v>18333</v>
      </c>
      <c r="C17067" s="3"/>
      <c r="D17067" s="3">
        <v>1</v>
      </c>
      <c r="E17067" s="3"/>
      <c r="F17067" s="3"/>
      <c r="G17067" s="3">
        <v>1</v>
      </c>
      <c r="H17067" s="3"/>
      <c r="I17067" s="3"/>
      <c r="J17067" s="3">
        <v>1</v>
      </c>
      <c r="K17067" s="3"/>
      <c r="L17067" s="3"/>
    </row>
    <row r="17068" spans="2:12">
      <c r="B17068" s="2" t="s">
        <v>18334</v>
      </c>
      <c r="C17068" s="3"/>
      <c r="D17068" s="3">
        <v>1</v>
      </c>
      <c r="E17068" s="3"/>
      <c r="F17068" s="3"/>
      <c r="G17068" s="3">
        <v>1</v>
      </c>
      <c r="H17068" s="3"/>
      <c r="I17068" s="3"/>
      <c r="J17068" s="3">
        <v>1</v>
      </c>
      <c r="K17068" s="3"/>
      <c r="L17068" s="3"/>
    </row>
    <row r="17069" spans="2:12">
      <c r="B17069" s="2" t="s">
        <v>18335</v>
      </c>
      <c r="C17069" s="3"/>
      <c r="D17069" s="3">
        <v>1</v>
      </c>
      <c r="E17069" s="3"/>
      <c r="F17069" s="3"/>
      <c r="G17069" s="3">
        <v>1</v>
      </c>
      <c r="H17069" s="3"/>
      <c r="I17069" s="3"/>
      <c r="J17069" s="3">
        <v>1</v>
      </c>
      <c r="K17069" s="3"/>
      <c r="L17069" s="3"/>
    </row>
    <row r="17070" spans="2:12">
      <c r="B17070" s="2" t="s">
        <v>18336</v>
      </c>
      <c r="C17070" s="3"/>
      <c r="D17070" s="3">
        <v>1</v>
      </c>
      <c r="E17070" s="3"/>
      <c r="F17070" s="3"/>
      <c r="G17070" s="3">
        <v>1</v>
      </c>
      <c r="H17070" s="3"/>
      <c r="I17070" s="3"/>
      <c r="J17070" s="3">
        <v>1</v>
      </c>
      <c r="K17070" s="3"/>
      <c r="L17070" s="3"/>
    </row>
    <row r="17071" spans="2:12">
      <c r="B17071" s="2" t="s">
        <v>18337</v>
      </c>
      <c r="C17071" s="3"/>
      <c r="D17071" s="3">
        <v>1</v>
      </c>
      <c r="E17071" s="3"/>
      <c r="F17071" s="3"/>
      <c r="G17071" s="3">
        <v>1</v>
      </c>
      <c r="H17071" s="3"/>
      <c r="I17071" s="3"/>
      <c r="J17071" s="3">
        <v>1</v>
      </c>
      <c r="K17071" s="3"/>
      <c r="L17071" s="3"/>
    </row>
    <row r="17072" spans="2:12">
      <c r="B17072" s="2" t="s">
        <v>18338</v>
      </c>
      <c r="C17072" s="3"/>
      <c r="D17072" s="3">
        <v>1</v>
      </c>
      <c r="E17072" s="3"/>
      <c r="F17072" s="3"/>
      <c r="G17072" s="3">
        <v>1</v>
      </c>
      <c r="H17072" s="3"/>
      <c r="I17072" s="3"/>
      <c r="J17072" s="3">
        <v>1</v>
      </c>
      <c r="K17072" s="3"/>
      <c r="L17072" s="3"/>
    </row>
    <row r="17073" spans="2:12">
      <c r="B17073" s="2" t="s">
        <v>18339</v>
      </c>
      <c r="C17073" s="3"/>
      <c r="D17073" s="3">
        <v>1</v>
      </c>
      <c r="E17073" s="3"/>
      <c r="F17073" s="3"/>
      <c r="G17073" s="3">
        <v>1</v>
      </c>
      <c r="H17073" s="3"/>
      <c r="I17073" s="3"/>
      <c r="J17073" s="3">
        <v>1</v>
      </c>
      <c r="K17073" s="3"/>
      <c r="L17073" s="3"/>
    </row>
    <row r="17074" spans="2:12">
      <c r="B17074" s="2" t="s">
        <v>18340</v>
      </c>
      <c r="C17074" s="3"/>
      <c r="D17074" s="3">
        <v>1</v>
      </c>
      <c r="E17074" s="3"/>
      <c r="F17074" s="3"/>
      <c r="G17074" s="3">
        <v>1</v>
      </c>
      <c r="H17074" s="3"/>
      <c r="I17074" s="3"/>
      <c r="J17074" s="3">
        <v>1</v>
      </c>
      <c r="K17074" s="3"/>
      <c r="L17074" s="3"/>
    </row>
    <row r="17075" spans="2:12">
      <c r="B17075" s="2" t="s">
        <v>18341</v>
      </c>
      <c r="C17075" s="3"/>
      <c r="D17075" s="3">
        <v>1</v>
      </c>
      <c r="E17075" s="3"/>
      <c r="F17075" s="3"/>
      <c r="G17075" s="3">
        <v>1</v>
      </c>
      <c r="H17075" s="3"/>
      <c r="I17075" s="3"/>
      <c r="J17075" s="3">
        <v>1</v>
      </c>
      <c r="K17075" s="3"/>
      <c r="L17075" s="3"/>
    </row>
    <row r="17076" spans="2:12">
      <c r="B17076" s="2" t="s">
        <v>18342</v>
      </c>
      <c r="C17076" s="3"/>
      <c r="D17076" s="3">
        <v>1</v>
      </c>
      <c r="E17076" s="3"/>
      <c r="F17076" s="3"/>
      <c r="G17076" s="3">
        <v>1</v>
      </c>
      <c r="H17076" s="3"/>
      <c r="I17076" s="3"/>
      <c r="J17076" s="3">
        <v>1</v>
      </c>
      <c r="K17076" s="3"/>
      <c r="L17076" s="3"/>
    </row>
    <row r="17077" spans="2:12">
      <c r="B17077" s="2" t="s">
        <v>18343</v>
      </c>
      <c r="C17077" s="3"/>
      <c r="D17077" s="3">
        <v>1</v>
      </c>
      <c r="E17077" s="3"/>
      <c r="F17077" s="3"/>
      <c r="G17077" s="3">
        <v>1</v>
      </c>
      <c r="H17077" s="3"/>
      <c r="I17077" s="3"/>
      <c r="J17077" s="3">
        <v>1</v>
      </c>
      <c r="K17077" s="3"/>
      <c r="L17077" s="3"/>
    </row>
    <row r="17078" spans="2:12">
      <c r="B17078" s="2" t="s">
        <v>18344</v>
      </c>
      <c r="C17078" s="3"/>
      <c r="D17078" s="3">
        <v>1</v>
      </c>
      <c r="E17078" s="3"/>
      <c r="F17078" s="3"/>
      <c r="G17078" s="3">
        <v>1</v>
      </c>
      <c r="H17078" s="3"/>
      <c r="I17078" s="3"/>
      <c r="J17078" s="3">
        <v>1</v>
      </c>
      <c r="K17078" s="3"/>
      <c r="L17078" s="3"/>
    </row>
    <row r="17079" spans="2:12">
      <c r="B17079" s="2" t="s">
        <v>18345</v>
      </c>
      <c r="C17079" s="3"/>
      <c r="D17079" s="3">
        <v>1</v>
      </c>
      <c r="E17079" s="3"/>
      <c r="F17079" s="3"/>
      <c r="G17079" s="3">
        <v>1</v>
      </c>
      <c r="H17079" s="3"/>
      <c r="I17079" s="3"/>
      <c r="J17079" s="3">
        <v>1</v>
      </c>
      <c r="K17079" s="3"/>
      <c r="L17079" s="3"/>
    </row>
    <row r="17080" spans="2:12">
      <c r="B17080" s="2" t="s">
        <v>18346</v>
      </c>
      <c r="C17080" s="3"/>
      <c r="D17080" s="3">
        <v>1</v>
      </c>
      <c r="E17080" s="3"/>
      <c r="F17080" s="3"/>
      <c r="G17080" s="3">
        <v>1</v>
      </c>
      <c r="H17080" s="3"/>
      <c r="I17080" s="3"/>
      <c r="J17080" s="3">
        <v>1</v>
      </c>
      <c r="K17080" s="3"/>
      <c r="L17080" s="3"/>
    </row>
    <row r="17081" spans="2:12">
      <c r="B17081" s="2" t="s">
        <v>18347</v>
      </c>
      <c r="C17081" s="3"/>
      <c r="D17081" s="3">
        <v>1</v>
      </c>
      <c r="E17081" s="3"/>
      <c r="F17081" s="3"/>
      <c r="G17081" s="3">
        <v>1</v>
      </c>
      <c r="H17081" s="3"/>
      <c r="I17081" s="3"/>
      <c r="J17081" s="3">
        <v>1</v>
      </c>
      <c r="K17081" s="3"/>
      <c r="L17081" s="3"/>
    </row>
    <row r="17082" spans="2:12">
      <c r="B17082" s="2" t="s">
        <v>18348</v>
      </c>
      <c r="C17082" s="3"/>
      <c r="D17082" s="3">
        <v>1</v>
      </c>
      <c r="E17082" s="3"/>
      <c r="F17082" s="3"/>
      <c r="G17082" s="3">
        <v>1</v>
      </c>
      <c r="H17082" s="3"/>
      <c r="I17082" s="3"/>
      <c r="J17082" s="3">
        <v>1</v>
      </c>
      <c r="K17082" s="3"/>
      <c r="L17082" s="3"/>
    </row>
    <row r="17083" spans="2:12">
      <c r="B17083" s="2" t="s">
        <v>18349</v>
      </c>
      <c r="C17083" s="3"/>
      <c r="D17083" s="3">
        <v>1</v>
      </c>
      <c r="E17083" s="3"/>
      <c r="F17083" s="3"/>
      <c r="G17083" s="3">
        <v>1</v>
      </c>
      <c r="H17083" s="3"/>
      <c r="I17083" s="3"/>
      <c r="J17083" s="3">
        <v>1</v>
      </c>
      <c r="K17083" s="3"/>
      <c r="L17083" s="3"/>
    </row>
    <row r="17084" spans="2:12">
      <c r="B17084" s="2" t="s">
        <v>18350</v>
      </c>
      <c r="C17084" s="3"/>
      <c r="D17084" s="3">
        <v>1</v>
      </c>
      <c r="E17084" s="3"/>
      <c r="F17084" s="3"/>
      <c r="G17084" s="3">
        <v>1</v>
      </c>
      <c r="H17084" s="3"/>
      <c r="I17084" s="3"/>
      <c r="J17084" s="3">
        <v>1</v>
      </c>
      <c r="K17084" s="3"/>
      <c r="L17084" s="3"/>
    </row>
    <row r="17085" spans="2:12">
      <c r="B17085" s="2" t="s">
        <v>18351</v>
      </c>
      <c r="C17085" s="3"/>
      <c r="D17085" s="3">
        <v>1</v>
      </c>
      <c r="E17085" s="3"/>
      <c r="F17085" s="3"/>
      <c r="G17085" s="3">
        <v>1</v>
      </c>
      <c r="H17085" s="3"/>
      <c r="I17085" s="3"/>
      <c r="J17085" s="3">
        <v>1</v>
      </c>
      <c r="K17085" s="3"/>
      <c r="L17085" s="3"/>
    </row>
    <row r="17086" spans="2:12">
      <c r="B17086" s="2" t="s">
        <v>18352</v>
      </c>
      <c r="C17086" s="3"/>
      <c r="D17086" s="3">
        <v>1</v>
      </c>
      <c r="E17086" s="3"/>
      <c r="F17086" s="3"/>
      <c r="G17086" s="3">
        <v>1</v>
      </c>
      <c r="H17086" s="3"/>
      <c r="I17086" s="3"/>
      <c r="J17086" s="3">
        <v>1</v>
      </c>
      <c r="K17086" s="3"/>
      <c r="L17086" s="3"/>
    </row>
    <row r="17087" spans="2:12">
      <c r="B17087" s="2" t="s">
        <v>18353</v>
      </c>
      <c r="C17087" s="3"/>
      <c r="D17087" s="3">
        <v>1</v>
      </c>
      <c r="E17087" s="3"/>
      <c r="F17087" s="3"/>
      <c r="G17087" s="3">
        <v>1</v>
      </c>
      <c r="H17087" s="3"/>
      <c r="I17087" s="3"/>
      <c r="J17087" s="3">
        <v>1</v>
      </c>
      <c r="K17087" s="3"/>
      <c r="L17087" s="3"/>
    </row>
    <row r="17088" spans="2:12">
      <c r="B17088" s="2" t="s">
        <v>18354</v>
      </c>
      <c r="C17088" s="3"/>
      <c r="D17088" s="3">
        <v>1</v>
      </c>
      <c r="E17088" s="3"/>
      <c r="F17088" s="3"/>
      <c r="G17088" s="3">
        <v>1</v>
      </c>
      <c r="H17088" s="3"/>
      <c r="I17088" s="3"/>
      <c r="J17088" s="3">
        <v>1</v>
      </c>
      <c r="K17088" s="3"/>
      <c r="L17088" s="3"/>
    </row>
    <row r="17089" spans="2:12">
      <c r="B17089" s="2" t="s">
        <v>18355</v>
      </c>
      <c r="C17089" s="3"/>
      <c r="D17089" s="3">
        <v>1</v>
      </c>
      <c r="E17089" s="3"/>
      <c r="F17089" s="3"/>
      <c r="G17089" s="3">
        <v>1</v>
      </c>
      <c r="H17089" s="3"/>
      <c r="I17089" s="3"/>
      <c r="J17089" s="3">
        <v>1</v>
      </c>
      <c r="K17089" s="3"/>
      <c r="L17089" s="3"/>
    </row>
    <row r="17090" spans="2:12">
      <c r="B17090" s="2" t="s">
        <v>18356</v>
      </c>
      <c r="C17090" s="3"/>
      <c r="D17090" s="3">
        <v>1</v>
      </c>
      <c r="E17090" s="3"/>
      <c r="F17090" s="3"/>
      <c r="G17090" s="3">
        <v>1</v>
      </c>
      <c r="H17090" s="3"/>
      <c r="I17090" s="3"/>
      <c r="J17090" s="3">
        <v>1</v>
      </c>
      <c r="K17090" s="3"/>
      <c r="L17090" s="3"/>
    </row>
    <row r="17091" spans="2:12">
      <c r="B17091" s="2" t="s">
        <v>18357</v>
      </c>
      <c r="C17091" s="3"/>
      <c r="D17091" s="3">
        <v>1</v>
      </c>
      <c r="E17091" s="3"/>
      <c r="F17091" s="3"/>
      <c r="G17091" s="3">
        <v>1</v>
      </c>
      <c r="H17091" s="3"/>
      <c r="I17091" s="3"/>
      <c r="J17091" s="3">
        <v>1</v>
      </c>
      <c r="K17091" s="3"/>
      <c r="L17091" s="3"/>
    </row>
    <row r="17092" spans="2:12">
      <c r="B17092" s="2" t="s">
        <v>18358</v>
      </c>
      <c r="C17092" s="3"/>
      <c r="D17092" s="3">
        <v>1</v>
      </c>
      <c r="E17092" s="3"/>
      <c r="F17092" s="3"/>
      <c r="G17092" s="3">
        <v>1</v>
      </c>
      <c r="H17092" s="3"/>
      <c r="I17092" s="3"/>
      <c r="J17092" s="3">
        <v>1</v>
      </c>
      <c r="K17092" s="3"/>
      <c r="L17092" s="3"/>
    </row>
    <row r="17093" spans="2:12">
      <c r="B17093" s="2" t="s">
        <v>18359</v>
      </c>
      <c r="C17093" s="3"/>
      <c r="D17093" s="3">
        <v>1</v>
      </c>
      <c r="E17093" s="3"/>
      <c r="F17093" s="3"/>
      <c r="G17093" s="3">
        <v>1</v>
      </c>
      <c r="H17093" s="3"/>
      <c r="I17093" s="3"/>
      <c r="J17093" s="3">
        <v>1</v>
      </c>
      <c r="K17093" s="3"/>
      <c r="L17093" s="3"/>
    </row>
    <row r="17094" spans="2:12">
      <c r="B17094" s="2" t="s">
        <v>18360</v>
      </c>
      <c r="C17094" s="3"/>
      <c r="D17094" s="3">
        <v>1</v>
      </c>
      <c r="E17094" s="3"/>
      <c r="F17094" s="3"/>
      <c r="G17094" s="3">
        <v>1</v>
      </c>
      <c r="H17094" s="3"/>
      <c r="I17094" s="3"/>
      <c r="J17094" s="3">
        <v>1</v>
      </c>
      <c r="K17094" s="3"/>
      <c r="L17094" s="3"/>
    </row>
    <row r="17095" spans="2:12">
      <c r="B17095" s="2" t="s">
        <v>18361</v>
      </c>
      <c r="C17095" s="3"/>
      <c r="D17095" s="3">
        <v>1</v>
      </c>
      <c r="E17095" s="3"/>
      <c r="F17095" s="3"/>
      <c r="G17095" s="3">
        <v>1</v>
      </c>
      <c r="H17095" s="3"/>
      <c r="I17095" s="3"/>
      <c r="J17095" s="3">
        <v>1</v>
      </c>
      <c r="K17095" s="3"/>
      <c r="L17095" s="3"/>
    </row>
    <row r="17096" spans="2:12">
      <c r="B17096" s="2" t="s">
        <v>18362</v>
      </c>
      <c r="C17096" s="3"/>
      <c r="D17096" s="3">
        <v>1</v>
      </c>
      <c r="E17096" s="3"/>
      <c r="F17096" s="3"/>
      <c r="G17096" s="3">
        <v>1</v>
      </c>
      <c r="H17096" s="3"/>
      <c r="I17096" s="3"/>
      <c r="J17096" s="3">
        <v>1</v>
      </c>
      <c r="K17096" s="3"/>
      <c r="L17096" s="3"/>
    </row>
    <row r="17097" spans="2:12">
      <c r="B17097" s="2" t="s">
        <v>18363</v>
      </c>
      <c r="C17097" s="3"/>
      <c r="D17097" s="3">
        <v>1</v>
      </c>
      <c r="E17097" s="3"/>
      <c r="F17097" s="3"/>
      <c r="G17097" s="3">
        <v>1</v>
      </c>
      <c r="H17097" s="3"/>
      <c r="I17097" s="3"/>
      <c r="J17097" s="3">
        <v>1</v>
      </c>
      <c r="K17097" s="3"/>
      <c r="L17097" s="3"/>
    </row>
    <row r="17098" spans="2:12">
      <c r="B17098" s="2" t="s">
        <v>18364</v>
      </c>
      <c r="C17098" s="3"/>
      <c r="D17098" s="3">
        <v>1</v>
      </c>
      <c r="E17098" s="3"/>
      <c r="F17098" s="3"/>
      <c r="G17098" s="3">
        <v>1</v>
      </c>
      <c r="H17098" s="3"/>
      <c r="I17098" s="3"/>
      <c r="J17098" s="3">
        <v>1</v>
      </c>
      <c r="K17098" s="3"/>
      <c r="L17098" s="3"/>
    </row>
    <row r="17099" spans="2:12">
      <c r="B17099" s="2" t="s">
        <v>18365</v>
      </c>
      <c r="C17099" s="3"/>
      <c r="D17099" s="3">
        <v>1</v>
      </c>
      <c r="E17099" s="3"/>
      <c r="F17099" s="3"/>
      <c r="G17099" s="3">
        <v>1</v>
      </c>
      <c r="H17099" s="3"/>
      <c r="I17099" s="3"/>
      <c r="J17099" s="3">
        <v>1</v>
      </c>
      <c r="K17099" s="3"/>
      <c r="L17099" s="3"/>
    </row>
    <row r="17100" spans="2:12">
      <c r="B17100" s="2" t="s">
        <v>18366</v>
      </c>
      <c r="C17100" s="3"/>
      <c r="D17100" s="3">
        <v>1</v>
      </c>
      <c r="E17100" s="3"/>
      <c r="F17100" s="3"/>
      <c r="G17100" s="3">
        <v>1</v>
      </c>
      <c r="H17100" s="3"/>
      <c r="I17100" s="3"/>
      <c r="J17100" s="3">
        <v>1</v>
      </c>
      <c r="K17100" s="3"/>
      <c r="L17100" s="3"/>
    </row>
    <row r="17101" spans="2:12">
      <c r="B17101" s="2" t="s">
        <v>18367</v>
      </c>
      <c r="C17101" s="3"/>
      <c r="D17101" s="3">
        <v>1</v>
      </c>
      <c r="E17101" s="3"/>
      <c r="F17101" s="3"/>
      <c r="G17101" s="3">
        <v>1</v>
      </c>
      <c r="H17101" s="3"/>
      <c r="I17101" s="3"/>
      <c r="J17101" s="3">
        <v>1</v>
      </c>
      <c r="K17101" s="3"/>
      <c r="L17101" s="3"/>
    </row>
    <row r="17102" spans="2:12">
      <c r="B17102" s="2" t="s">
        <v>18368</v>
      </c>
      <c r="C17102" s="3"/>
      <c r="D17102" s="3">
        <v>1</v>
      </c>
      <c r="E17102" s="3"/>
      <c r="F17102" s="3"/>
      <c r="G17102" s="3">
        <v>1</v>
      </c>
      <c r="H17102" s="3"/>
      <c r="I17102" s="3"/>
      <c r="J17102" s="3">
        <v>1</v>
      </c>
      <c r="K17102" s="3"/>
      <c r="L17102" s="3"/>
    </row>
    <row r="17103" spans="2:12">
      <c r="B17103" s="2" t="s">
        <v>18369</v>
      </c>
      <c r="C17103" s="3"/>
      <c r="D17103" s="3">
        <v>1</v>
      </c>
      <c r="E17103" s="3"/>
      <c r="F17103" s="3"/>
      <c r="G17103" s="3">
        <v>1</v>
      </c>
      <c r="H17103" s="3"/>
      <c r="I17103" s="3"/>
      <c r="J17103" s="3">
        <v>1</v>
      </c>
      <c r="K17103" s="3"/>
      <c r="L17103" s="3"/>
    </row>
    <row r="17104" spans="2:12">
      <c r="B17104" s="2" t="s">
        <v>18370</v>
      </c>
      <c r="C17104" s="3"/>
      <c r="D17104" s="3">
        <v>1</v>
      </c>
      <c r="E17104" s="3"/>
      <c r="F17104" s="3"/>
      <c r="G17104" s="3">
        <v>1</v>
      </c>
      <c r="H17104" s="3"/>
      <c r="I17104" s="3"/>
      <c r="J17104" s="3">
        <v>1</v>
      </c>
      <c r="K17104" s="3"/>
      <c r="L17104" s="3"/>
    </row>
    <row r="17105" spans="2:12">
      <c r="B17105" s="2" t="s">
        <v>18371</v>
      </c>
      <c r="C17105" s="3"/>
      <c r="D17105" s="3">
        <v>1</v>
      </c>
      <c r="E17105" s="3"/>
      <c r="F17105" s="3"/>
      <c r="G17105" s="3">
        <v>1</v>
      </c>
      <c r="H17105" s="3"/>
      <c r="I17105" s="3"/>
      <c r="J17105" s="3">
        <v>1</v>
      </c>
      <c r="K17105" s="3"/>
      <c r="L17105" s="3"/>
    </row>
    <row r="17106" spans="2:12">
      <c r="B17106" s="2" t="s">
        <v>18372</v>
      </c>
      <c r="C17106" s="3"/>
      <c r="D17106" s="3">
        <v>1</v>
      </c>
      <c r="E17106" s="3"/>
      <c r="F17106" s="3"/>
      <c r="G17106" s="3">
        <v>1</v>
      </c>
      <c r="H17106" s="3"/>
      <c r="I17106" s="3"/>
      <c r="J17106" s="3">
        <v>1</v>
      </c>
      <c r="K17106" s="3"/>
      <c r="L17106" s="3"/>
    </row>
    <row r="17107" spans="2:12">
      <c r="B17107" s="2" t="s">
        <v>18373</v>
      </c>
      <c r="C17107" s="3"/>
      <c r="D17107" s="3">
        <v>1</v>
      </c>
      <c r="E17107" s="3"/>
      <c r="F17107" s="3"/>
      <c r="G17107" s="3">
        <v>1</v>
      </c>
      <c r="H17107" s="3"/>
      <c r="I17107" s="3"/>
      <c r="J17107" s="3">
        <v>1</v>
      </c>
      <c r="K17107" s="3"/>
      <c r="L17107" s="3"/>
    </row>
    <row r="17108" spans="2:12">
      <c r="B17108" s="2" t="s">
        <v>18374</v>
      </c>
      <c r="C17108" s="3"/>
      <c r="D17108" s="3">
        <v>1</v>
      </c>
      <c r="E17108" s="3"/>
      <c r="F17108" s="3"/>
      <c r="G17108" s="3">
        <v>1</v>
      </c>
      <c r="H17108" s="3"/>
      <c r="I17108" s="3"/>
      <c r="J17108" s="3">
        <v>1</v>
      </c>
      <c r="K17108" s="3"/>
      <c r="L17108" s="3"/>
    </row>
    <row r="17109" spans="2:12">
      <c r="B17109" s="2" t="s">
        <v>18375</v>
      </c>
      <c r="C17109" s="3"/>
      <c r="D17109" s="3">
        <v>1</v>
      </c>
      <c r="E17109" s="3"/>
      <c r="F17109" s="3"/>
      <c r="G17109" s="3">
        <v>1</v>
      </c>
      <c r="H17109" s="3"/>
      <c r="I17109" s="3"/>
      <c r="J17109" s="3">
        <v>1</v>
      </c>
      <c r="K17109" s="3"/>
      <c r="L17109" s="3"/>
    </row>
    <row r="17110" spans="2:12">
      <c r="B17110" s="2" t="s">
        <v>18376</v>
      </c>
      <c r="C17110" s="3"/>
      <c r="D17110" s="3">
        <v>1</v>
      </c>
      <c r="E17110" s="3"/>
      <c r="F17110" s="3"/>
      <c r="G17110" s="3">
        <v>1</v>
      </c>
      <c r="H17110" s="3"/>
      <c r="I17110" s="3"/>
      <c r="J17110" s="3">
        <v>1</v>
      </c>
      <c r="K17110" s="3"/>
      <c r="L17110" s="3"/>
    </row>
    <row r="17111" spans="2:12">
      <c r="B17111" s="2" t="s">
        <v>18377</v>
      </c>
      <c r="C17111" s="3"/>
      <c r="D17111" s="3">
        <v>1</v>
      </c>
      <c r="E17111" s="3"/>
      <c r="F17111" s="3"/>
      <c r="G17111" s="3">
        <v>1</v>
      </c>
      <c r="H17111" s="3"/>
      <c r="I17111" s="3"/>
      <c r="J17111" s="3">
        <v>1</v>
      </c>
      <c r="K17111" s="3"/>
      <c r="L17111" s="3"/>
    </row>
    <row r="17112" spans="2:12">
      <c r="B17112" s="2" t="s">
        <v>18378</v>
      </c>
      <c r="C17112" s="3"/>
      <c r="D17112" s="3">
        <v>1</v>
      </c>
      <c r="E17112" s="3"/>
      <c r="F17112" s="3"/>
      <c r="G17112" s="3">
        <v>1</v>
      </c>
      <c r="H17112" s="3"/>
      <c r="I17112" s="3"/>
      <c r="J17112" s="3">
        <v>1</v>
      </c>
      <c r="K17112" s="3"/>
      <c r="L17112" s="3"/>
    </row>
    <row r="17113" spans="2:12">
      <c r="B17113" s="2" t="s">
        <v>18379</v>
      </c>
      <c r="C17113" s="3"/>
      <c r="D17113" s="3">
        <v>1</v>
      </c>
      <c r="E17113" s="3"/>
      <c r="F17113" s="3"/>
      <c r="G17113" s="3">
        <v>1</v>
      </c>
      <c r="H17113" s="3"/>
      <c r="I17113" s="3"/>
      <c r="J17113" s="3">
        <v>1</v>
      </c>
      <c r="K17113" s="3"/>
      <c r="L17113" s="3"/>
    </row>
    <row r="17114" spans="2:12">
      <c r="B17114" s="2" t="s">
        <v>18380</v>
      </c>
      <c r="C17114" s="3"/>
      <c r="D17114" s="3">
        <v>1</v>
      </c>
      <c r="E17114" s="3"/>
      <c r="F17114" s="3"/>
      <c r="G17114" s="3">
        <v>1</v>
      </c>
      <c r="H17114" s="3"/>
      <c r="I17114" s="3"/>
      <c r="J17114" s="3">
        <v>1</v>
      </c>
      <c r="K17114" s="3"/>
      <c r="L17114" s="3"/>
    </row>
    <row r="17115" spans="2:12">
      <c r="B17115" s="2" t="s">
        <v>18381</v>
      </c>
      <c r="C17115" s="3"/>
      <c r="D17115" s="3">
        <v>1</v>
      </c>
      <c r="E17115" s="3"/>
      <c r="F17115" s="3"/>
      <c r="G17115" s="3">
        <v>1</v>
      </c>
      <c r="H17115" s="3"/>
      <c r="I17115" s="3"/>
      <c r="J17115" s="3">
        <v>1</v>
      </c>
      <c r="K17115" s="3"/>
      <c r="L17115" s="3"/>
    </row>
    <row r="17116" spans="2:12">
      <c r="B17116" s="2" t="s">
        <v>18382</v>
      </c>
      <c r="C17116" s="3"/>
      <c r="D17116" s="3">
        <v>1</v>
      </c>
      <c r="E17116" s="3"/>
      <c r="F17116" s="3"/>
      <c r="G17116" s="3">
        <v>1</v>
      </c>
      <c r="H17116" s="3"/>
      <c r="I17116" s="3"/>
      <c r="J17116" s="3">
        <v>1</v>
      </c>
      <c r="K17116" s="3"/>
      <c r="L17116" s="3"/>
    </row>
    <row r="17117" spans="2:12">
      <c r="B17117" s="2" t="s">
        <v>18383</v>
      </c>
      <c r="C17117" s="3">
        <v>1</v>
      </c>
      <c r="D17117" s="3">
        <v>1</v>
      </c>
      <c r="E17117" s="3"/>
      <c r="F17117" s="3">
        <v>1</v>
      </c>
      <c r="G17117" s="3">
        <v>1</v>
      </c>
      <c r="H17117" s="3"/>
      <c r="I17117" s="3">
        <v>1</v>
      </c>
      <c r="J17117" s="3">
        <v>1</v>
      </c>
      <c r="K17117" s="3"/>
      <c r="L17117" s="3"/>
    </row>
    <row r="17118" spans="2:12">
      <c r="B17118" s="2" t="s">
        <v>18384</v>
      </c>
      <c r="C17118" s="3"/>
      <c r="D17118" s="3">
        <v>1</v>
      </c>
      <c r="E17118" s="3"/>
      <c r="F17118" s="3"/>
      <c r="G17118" s="3">
        <v>1</v>
      </c>
      <c r="H17118" s="3"/>
      <c r="I17118" s="3"/>
      <c r="J17118" s="3">
        <v>1</v>
      </c>
      <c r="K17118" s="3"/>
      <c r="L17118" s="3"/>
    </row>
    <row r="17119" spans="2:12">
      <c r="B17119" s="2" t="s">
        <v>18385</v>
      </c>
      <c r="C17119" s="3"/>
      <c r="D17119" s="3">
        <v>1</v>
      </c>
      <c r="E17119" s="3"/>
      <c r="F17119" s="3"/>
      <c r="G17119" s="3">
        <v>1</v>
      </c>
      <c r="H17119" s="3"/>
      <c r="I17119" s="3"/>
      <c r="J17119" s="3">
        <v>1</v>
      </c>
      <c r="K17119" s="3"/>
      <c r="L17119" s="3"/>
    </row>
    <row r="17120" spans="2:12">
      <c r="B17120" s="2" t="s">
        <v>18386</v>
      </c>
      <c r="C17120" s="3"/>
      <c r="D17120" s="3">
        <v>1</v>
      </c>
      <c r="E17120" s="3"/>
      <c r="F17120" s="3"/>
      <c r="G17120" s="3">
        <v>1</v>
      </c>
      <c r="H17120" s="3"/>
      <c r="I17120" s="3"/>
      <c r="J17120" s="3">
        <v>1</v>
      </c>
      <c r="K17120" s="3"/>
      <c r="L17120" s="3"/>
    </row>
    <row r="17121" spans="2:12">
      <c r="B17121" s="2" t="s">
        <v>18387</v>
      </c>
      <c r="C17121" s="3"/>
      <c r="D17121" s="3">
        <v>1</v>
      </c>
      <c r="E17121" s="3"/>
      <c r="F17121" s="3"/>
      <c r="G17121" s="3">
        <v>1</v>
      </c>
      <c r="H17121" s="3"/>
      <c r="I17121" s="3"/>
      <c r="J17121" s="3">
        <v>1</v>
      </c>
      <c r="K17121" s="3"/>
      <c r="L17121" s="3"/>
    </row>
    <row r="17122" spans="2:12">
      <c r="B17122" s="2" t="s">
        <v>18388</v>
      </c>
      <c r="C17122" s="3"/>
      <c r="D17122" s="3">
        <v>1</v>
      </c>
      <c r="E17122" s="3"/>
      <c r="F17122" s="3"/>
      <c r="G17122" s="3">
        <v>1</v>
      </c>
      <c r="H17122" s="3"/>
      <c r="I17122" s="3"/>
      <c r="J17122" s="3">
        <v>1</v>
      </c>
      <c r="K17122" s="3"/>
      <c r="L17122" s="3"/>
    </row>
    <row r="17123" spans="2:12">
      <c r="B17123" s="2" t="s">
        <v>18389</v>
      </c>
      <c r="C17123" s="3"/>
      <c r="D17123" s="3">
        <v>1</v>
      </c>
      <c r="E17123" s="3"/>
      <c r="F17123" s="3"/>
      <c r="G17123" s="3">
        <v>1</v>
      </c>
      <c r="H17123" s="3"/>
      <c r="I17123" s="3"/>
      <c r="J17123" s="3">
        <v>1</v>
      </c>
      <c r="K17123" s="3"/>
      <c r="L17123" s="3"/>
    </row>
    <row r="17124" spans="2:12">
      <c r="B17124" s="2" t="s">
        <v>18390</v>
      </c>
      <c r="C17124" s="3"/>
      <c r="D17124" s="3">
        <v>1</v>
      </c>
      <c r="E17124" s="3"/>
      <c r="F17124" s="3"/>
      <c r="G17124" s="3">
        <v>1</v>
      </c>
      <c r="H17124" s="3"/>
      <c r="I17124" s="3"/>
      <c r="J17124" s="3">
        <v>1</v>
      </c>
      <c r="K17124" s="3"/>
      <c r="L17124" s="3"/>
    </row>
    <row r="17125" spans="2:12">
      <c r="B17125" s="2" t="s">
        <v>18391</v>
      </c>
      <c r="C17125" s="3"/>
      <c r="D17125" s="3">
        <v>1</v>
      </c>
      <c r="E17125" s="3"/>
      <c r="F17125" s="3"/>
      <c r="G17125" s="3">
        <v>1</v>
      </c>
      <c r="H17125" s="3"/>
      <c r="I17125" s="3"/>
      <c r="J17125" s="3">
        <v>1</v>
      </c>
      <c r="K17125" s="3"/>
      <c r="L17125" s="3"/>
    </row>
    <row r="17126" spans="2:12">
      <c r="B17126" s="2" t="s">
        <v>18392</v>
      </c>
      <c r="C17126" s="3"/>
      <c r="D17126" s="3">
        <v>1</v>
      </c>
      <c r="E17126" s="3"/>
      <c r="F17126" s="3"/>
      <c r="G17126" s="3">
        <v>1</v>
      </c>
      <c r="H17126" s="3"/>
      <c r="I17126" s="3"/>
      <c r="J17126" s="3">
        <v>1</v>
      </c>
      <c r="K17126" s="3"/>
      <c r="L17126" s="3"/>
    </row>
    <row r="17127" spans="2:12">
      <c r="B17127" s="2" t="s">
        <v>18393</v>
      </c>
      <c r="C17127" s="3"/>
      <c r="D17127" s="3">
        <v>1</v>
      </c>
      <c r="E17127" s="3"/>
      <c r="F17127" s="3"/>
      <c r="G17127" s="3">
        <v>1</v>
      </c>
      <c r="H17127" s="3"/>
      <c r="I17127" s="3"/>
      <c r="J17127" s="3">
        <v>1</v>
      </c>
      <c r="K17127" s="3"/>
      <c r="L17127" s="3"/>
    </row>
    <row r="17128" spans="2:12">
      <c r="B17128" s="2" t="s">
        <v>18394</v>
      </c>
      <c r="C17128" s="3"/>
      <c r="D17128" s="3">
        <v>1</v>
      </c>
      <c r="E17128" s="3"/>
      <c r="F17128" s="3"/>
      <c r="G17128" s="3">
        <v>1</v>
      </c>
      <c r="H17128" s="3"/>
      <c r="I17128" s="3"/>
      <c r="J17128" s="3">
        <v>1</v>
      </c>
      <c r="K17128" s="3"/>
      <c r="L17128" s="3"/>
    </row>
    <row r="17129" spans="2:12">
      <c r="B17129" s="2" t="s">
        <v>18395</v>
      </c>
      <c r="C17129" s="3"/>
      <c r="D17129" s="3">
        <v>1</v>
      </c>
      <c r="E17129" s="3"/>
      <c r="F17129" s="3"/>
      <c r="G17129" s="3">
        <v>1</v>
      </c>
      <c r="H17129" s="3"/>
      <c r="I17129" s="3"/>
      <c r="J17129" s="3">
        <v>1</v>
      </c>
      <c r="K17129" s="3"/>
      <c r="L17129" s="3"/>
    </row>
    <row r="17130" spans="2:12">
      <c r="B17130" s="2" t="s">
        <v>18396</v>
      </c>
      <c r="C17130" s="3"/>
      <c r="D17130" s="3">
        <v>1</v>
      </c>
      <c r="E17130" s="3"/>
      <c r="F17130" s="3"/>
      <c r="G17130" s="3">
        <v>1</v>
      </c>
      <c r="H17130" s="3"/>
      <c r="I17130" s="3"/>
      <c r="J17130" s="3">
        <v>1</v>
      </c>
      <c r="K17130" s="3"/>
      <c r="L17130" s="3"/>
    </row>
    <row r="17131" spans="2:12">
      <c r="B17131" s="2" t="s">
        <v>18397</v>
      </c>
      <c r="C17131" s="3"/>
      <c r="D17131" s="3">
        <v>1</v>
      </c>
      <c r="E17131" s="3"/>
      <c r="F17131" s="3"/>
      <c r="G17131" s="3">
        <v>1</v>
      </c>
      <c r="H17131" s="3"/>
      <c r="I17131" s="3"/>
      <c r="J17131" s="3">
        <v>1</v>
      </c>
      <c r="K17131" s="3"/>
      <c r="L17131" s="3"/>
    </row>
    <row r="17132" spans="2:12">
      <c r="B17132" s="2" t="s">
        <v>18398</v>
      </c>
      <c r="C17132" s="3"/>
      <c r="D17132" s="3">
        <v>1</v>
      </c>
      <c r="E17132" s="3"/>
      <c r="F17132" s="3"/>
      <c r="G17132" s="3">
        <v>1</v>
      </c>
      <c r="H17132" s="3"/>
      <c r="I17132" s="3"/>
      <c r="J17132" s="3">
        <v>1</v>
      </c>
      <c r="K17132" s="3"/>
      <c r="L17132" s="3"/>
    </row>
    <row r="17133" spans="2:12">
      <c r="B17133" s="2" t="s">
        <v>18399</v>
      </c>
      <c r="C17133" s="3"/>
      <c r="D17133" s="3">
        <v>1</v>
      </c>
      <c r="E17133" s="3"/>
      <c r="F17133" s="3"/>
      <c r="G17133" s="3">
        <v>1</v>
      </c>
      <c r="H17133" s="3"/>
      <c r="I17133" s="3"/>
      <c r="J17133" s="3">
        <v>1</v>
      </c>
      <c r="K17133" s="3"/>
      <c r="L17133" s="3"/>
    </row>
    <row r="17134" spans="2:12">
      <c r="B17134" s="2" t="s">
        <v>18400</v>
      </c>
      <c r="C17134" s="3"/>
      <c r="D17134" s="3">
        <v>1</v>
      </c>
      <c r="E17134" s="3"/>
      <c r="F17134" s="3"/>
      <c r="G17134" s="3">
        <v>1</v>
      </c>
      <c r="H17134" s="3"/>
      <c r="I17134" s="3"/>
      <c r="J17134" s="3">
        <v>1</v>
      </c>
      <c r="K17134" s="3"/>
      <c r="L17134" s="3"/>
    </row>
    <row r="17135" spans="2:12">
      <c r="B17135" s="2" t="s">
        <v>18401</v>
      </c>
      <c r="C17135" s="3"/>
      <c r="D17135" s="3">
        <v>1</v>
      </c>
      <c r="E17135" s="3"/>
      <c r="F17135" s="3"/>
      <c r="G17135" s="3">
        <v>1</v>
      </c>
      <c r="H17135" s="3"/>
      <c r="I17135" s="3"/>
      <c r="J17135" s="3">
        <v>1</v>
      </c>
      <c r="K17135" s="3"/>
      <c r="L17135" s="3"/>
    </row>
    <row r="17136" spans="2:12">
      <c r="B17136" s="2" t="s">
        <v>18402</v>
      </c>
      <c r="C17136" s="3"/>
      <c r="D17136" s="3">
        <v>1</v>
      </c>
      <c r="E17136" s="3"/>
      <c r="F17136" s="3"/>
      <c r="G17136" s="3">
        <v>1</v>
      </c>
      <c r="H17136" s="3"/>
      <c r="I17136" s="3"/>
      <c r="J17136" s="3">
        <v>1</v>
      </c>
      <c r="K17136" s="3"/>
      <c r="L17136" s="3"/>
    </row>
    <row r="17137" spans="2:12">
      <c r="B17137" s="2" t="s">
        <v>18403</v>
      </c>
      <c r="C17137" s="3"/>
      <c r="D17137" s="3">
        <v>1</v>
      </c>
      <c r="E17137" s="3"/>
      <c r="F17137" s="3"/>
      <c r="G17137" s="3">
        <v>1</v>
      </c>
      <c r="H17137" s="3"/>
      <c r="I17137" s="3"/>
      <c r="J17137" s="3">
        <v>1</v>
      </c>
      <c r="K17137" s="3"/>
      <c r="L17137" s="3"/>
    </row>
    <row r="17138" spans="2:12">
      <c r="B17138" s="2" t="s">
        <v>18404</v>
      </c>
      <c r="C17138" s="3"/>
      <c r="D17138" s="3">
        <v>1</v>
      </c>
      <c r="E17138" s="3"/>
      <c r="F17138" s="3"/>
      <c r="G17138" s="3">
        <v>1</v>
      </c>
      <c r="H17138" s="3"/>
      <c r="I17138" s="3"/>
      <c r="J17138" s="3">
        <v>1</v>
      </c>
      <c r="K17138" s="3"/>
      <c r="L17138" s="3"/>
    </row>
    <row r="17139" spans="2:12">
      <c r="B17139" s="2" t="s">
        <v>18405</v>
      </c>
      <c r="C17139" s="3"/>
      <c r="D17139" s="3">
        <v>1</v>
      </c>
      <c r="E17139" s="3"/>
      <c r="F17139" s="3"/>
      <c r="G17139" s="3">
        <v>1</v>
      </c>
      <c r="H17139" s="3"/>
      <c r="I17139" s="3"/>
      <c r="J17139" s="3">
        <v>1</v>
      </c>
      <c r="K17139" s="3"/>
      <c r="L17139" s="3"/>
    </row>
    <row r="17140" spans="2:12">
      <c r="B17140" s="2" t="s">
        <v>18406</v>
      </c>
      <c r="C17140" s="3"/>
      <c r="D17140" s="3">
        <v>1</v>
      </c>
      <c r="E17140" s="3"/>
      <c r="F17140" s="3"/>
      <c r="G17140" s="3">
        <v>1</v>
      </c>
      <c r="H17140" s="3"/>
      <c r="I17140" s="3"/>
      <c r="J17140" s="3">
        <v>1</v>
      </c>
      <c r="K17140" s="3"/>
      <c r="L17140" s="3"/>
    </row>
    <row r="17141" spans="2:12">
      <c r="B17141" s="2" t="s">
        <v>18407</v>
      </c>
      <c r="C17141" s="3"/>
      <c r="D17141" s="3">
        <v>1</v>
      </c>
      <c r="E17141" s="3"/>
      <c r="F17141" s="3"/>
      <c r="G17141" s="3">
        <v>1</v>
      </c>
      <c r="H17141" s="3"/>
      <c r="I17141" s="3"/>
      <c r="J17141" s="3">
        <v>1</v>
      </c>
      <c r="K17141" s="3"/>
      <c r="L17141" s="3"/>
    </row>
    <row r="17142" spans="2:12">
      <c r="B17142" s="2" t="s">
        <v>18408</v>
      </c>
      <c r="C17142" s="3"/>
      <c r="D17142" s="3">
        <v>1</v>
      </c>
      <c r="E17142" s="3"/>
      <c r="F17142" s="3"/>
      <c r="G17142" s="3">
        <v>1</v>
      </c>
      <c r="H17142" s="3"/>
      <c r="I17142" s="3"/>
      <c r="J17142" s="3">
        <v>1</v>
      </c>
      <c r="K17142" s="3"/>
      <c r="L17142" s="3"/>
    </row>
    <row r="17143" spans="2:12">
      <c r="B17143" s="2" t="s">
        <v>18409</v>
      </c>
      <c r="C17143" s="3"/>
      <c r="D17143" s="3">
        <v>1</v>
      </c>
      <c r="E17143" s="3"/>
      <c r="F17143" s="3"/>
      <c r="G17143" s="3">
        <v>1</v>
      </c>
      <c r="H17143" s="3"/>
      <c r="I17143" s="3"/>
      <c r="J17143" s="3">
        <v>1</v>
      </c>
      <c r="K17143" s="3"/>
      <c r="L17143" s="3"/>
    </row>
    <row r="17144" spans="2:12">
      <c r="B17144" s="2" t="s">
        <v>18410</v>
      </c>
      <c r="C17144" s="3"/>
      <c r="D17144" s="3">
        <v>1</v>
      </c>
      <c r="E17144" s="3"/>
      <c r="F17144" s="3"/>
      <c r="G17144" s="3">
        <v>1</v>
      </c>
      <c r="H17144" s="3"/>
      <c r="I17144" s="3"/>
      <c r="J17144" s="3">
        <v>1</v>
      </c>
      <c r="K17144" s="3"/>
      <c r="L17144" s="3"/>
    </row>
    <row r="17145" spans="2:12">
      <c r="B17145" s="2" t="s">
        <v>18411</v>
      </c>
      <c r="C17145" s="3"/>
      <c r="D17145" s="3">
        <v>1</v>
      </c>
      <c r="E17145" s="3"/>
      <c r="F17145" s="3"/>
      <c r="G17145" s="3">
        <v>1</v>
      </c>
      <c r="H17145" s="3"/>
      <c r="I17145" s="3"/>
      <c r="J17145" s="3">
        <v>1</v>
      </c>
      <c r="K17145" s="3"/>
      <c r="L17145" s="3"/>
    </row>
    <row r="17146" spans="2:12">
      <c r="B17146" s="2" t="s">
        <v>18412</v>
      </c>
      <c r="C17146" s="3"/>
      <c r="D17146" s="3">
        <v>1</v>
      </c>
      <c r="E17146" s="3"/>
      <c r="F17146" s="3"/>
      <c r="G17146" s="3">
        <v>1</v>
      </c>
      <c r="H17146" s="3"/>
      <c r="I17146" s="3"/>
      <c r="J17146" s="3">
        <v>1</v>
      </c>
      <c r="K17146" s="3"/>
      <c r="L17146" s="3"/>
    </row>
    <row r="17147" spans="2:12">
      <c r="B17147" s="2" t="s">
        <v>18413</v>
      </c>
      <c r="C17147" s="3"/>
      <c r="D17147" s="3">
        <v>1</v>
      </c>
      <c r="E17147" s="3"/>
      <c r="F17147" s="3"/>
      <c r="G17147" s="3">
        <v>1</v>
      </c>
      <c r="H17147" s="3"/>
      <c r="I17147" s="3"/>
      <c r="J17147" s="3">
        <v>1</v>
      </c>
      <c r="K17147" s="3"/>
      <c r="L17147" s="3"/>
    </row>
    <row r="17148" spans="2:12">
      <c r="B17148" s="2" t="s">
        <v>18414</v>
      </c>
      <c r="C17148" s="3"/>
      <c r="D17148" s="3">
        <v>1</v>
      </c>
      <c r="E17148" s="3"/>
      <c r="F17148" s="3"/>
      <c r="G17148" s="3">
        <v>1</v>
      </c>
      <c r="H17148" s="3"/>
      <c r="I17148" s="3"/>
      <c r="J17148" s="3">
        <v>1</v>
      </c>
      <c r="K17148" s="3"/>
      <c r="L17148" s="3"/>
    </row>
    <row r="17149" spans="2:12">
      <c r="B17149" s="2" t="s">
        <v>18415</v>
      </c>
      <c r="C17149" s="3"/>
      <c r="D17149" s="3">
        <v>1</v>
      </c>
      <c r="E17149" s="3"/>
      <c r="F17149" s="3"/>
      <c r="G17149" s="3">
        <v>1</v>
      </c>
      <c r="H17149" s="3"/>
      <c r="I17149" s="3"/>
      <c r="J17149" s="3">
        <v>1</v>
      </c>
      <c r="K17149" s="3"/>
      <c r="L17149" s="3"/>
    </row>
    <row r="17150" spans="2:12">
      <c r="B17150" s="2" t="s">
        <v>18416</v>
      </c>
      <c r="C17150" s="3"/>
      <c r="D17150" s="3">
        <v>1</v>
      </c>
      <c r="E17150" s="3"/>
      <c r="F17150" s="3"/>
      <c r="G17150" s="3">
        <v>1</v>
      </c>
      <c r="H17150" s="3"/>
      <c r="I17150" s="3"/>
      <c r="J17150" s="3">
        <v>1</v>
      </c>
      <c r="K17150" s="3"/>
      <c r="L17150" s="3"/>
    </row>
    <row r="17151" spans="2:12">
      <c r="B17151" s="2" t="s">
        <v>18417</v>
      </c>
      <c r="C17151" s="3"/>
      <c r="D17151" s="3">
        <v>1</v>
      </c>
      <c r="E17151" s="3"/>
      <c r="F17151" s="3"/>
      <c r="G17151" s="3">
        <v>1</v>
      </c>
      <c r="H17151" s="3"/>
      <c r="I17151" s="3"/>
      <c r="J17151" s="3">
        <v>1</v>
      </c>
      <c r="K17151" s="3"/>
      <c r="L17151" s="3"/>
    </row>
    <row r="17152" spans="2:12">
      <c r="B17152" s="2" t="s">
        <v>18418</v>
      </c>
      <c r="C17152" s="3"/>
      <c r="D17152" s="3">
        <v>1</v>
      </c>
      <c r="E17152" s="3"/>
      <c r="F17152" s="3"/>
      <c r="G17152" s="3">
        <v>1</v>
      </c>
      <c r="H17152" s="3"/>
      <c r="I17152" s="3"/>
      <c r="J17152" s="3">
        <v>1</v>
      </c>
      <c r="K17152" s="3"/>
      <c r="L17152" s="3"/>
    </row>
    <row r="17153" spans="2:12">
      <c r="B17153" s="2" t="s">
        <v>18419</v>
      </c>
      <c r="C17153" s="3"/>
      <c r="D17153" s="3">
        <v>1</v>
      </c>
      <c r="E17153" s="3"/>
      <c r="F17153" s="3"/>
      <c r="G17153" s="3">
        <v>1</v>
      </c>
      <c r="H17153" s="3"/>
      <c r="I17153" s="3"/>
      <c r="J17153" s="3">
        <v>1</v>
      </c>
      <c r="K17153" s="3"/>
      <c r="L17153" s="3"/>
    </row>
    <row r="17154" spans="2:12">
      <c r="B17154" s="2" t="s">
        <v>18420</v>
      </c>
      <c r="C17154" s="3"/>
      <c r="D17154" s="3">
        <v>1</v>
      </c>
      <c r="E17154" s="3"/>
      <c r="F17154" s="3"/>
      <c r="G17154" s="3">
        <v>1</v>
      </c>
      <c r="H17154" s="3"/>
      <c r="I17154" s="3"/>
      <c r="J17154" s="3">
        <v>1</v>
      </c>
      <c r="K17154" s="3"/>
      <c r="L17154" s="3"/>
    </row>
    <row r="17155" spans="2:12">
      <c r="B17155" s="2" t="s">
        <v>18421</v>
      </c>
      <c r="C17155" s="3"/>
      <c r="D17155" s="3">
        <v>1</v>
      </c>
      <c r="E17155" s="3"/>
      <c r="F17155" s="3"/>
      <c r="G17155" s="3">
        <v>1</v>
      </c>
      <c r="H17155" s="3"/>
      <c r="I17155" s="3"/>
      <c r="J17155" s="3">
        <v>1</v>
      </c>
      <c r="K17155" s="3"/>
      <c r="L17155" s="3"/>
    </row>
    <row r="17156" spans="2:12">
      <c r="B17156" s="2" t="s">
        <v>18422</v>
      </c>
      <c r="C17156" s="3"/>
      <c r="D17156" s="3">
        <v>1</v>
      </c>
      <c r="E17156" s="3"/>
      <c r="F17156" s="3"/>
      <c r="G17156" s="3">
        <v>1</v>
      </c>
      <c r="H17156" s="3"/>
      <c r="I17156" s="3"/>
      <c r="J17156" s="3">
        <v>1</v>
      </c>
      <c r="K17156" s="3"/>
      <c r="L17156" s="3"/>
    </row>
    <row r="17157" spans="2:12">
      <c r="B17157" s="2" t="s">
        <v>18423</v>
      </c>
      <c r="C17157" s="3"/>
      <c r="D17157" s="3">
        <v>1</v>
      </c>
      <c r="E17157" s="3"/>
      <c r="F17157" s="3"/>
      <c r="G17157" s="3">
        <v>1</v>
      </c>
      <c r="H17157" s="3"/>
      <c r="I17157" s="3"/>
      <c r="J17157" s="3">
        <v>1</v>
      </c>
      <c r="K17157" s="3"/>
      <c r="L17157" s="3"/>
    </row>
    <row r="17158" spans="2:12">
      <c r="B17158" s="2" t="s">
        <v>18424</v>
      </c>
      <c r="C17158" s="3"/>
      <c r="D17158" s="3">
        <v>1</v>
      </c>
      <c r="E17158" s="3"/>
      <c r="F17158" s="3"/>
      <c r="G17158" s="3">
        <v>1</v>
      </c>
      <c r="H17158" s="3"/>
      <c r="I17158" s="3"/>
      <c r="J17158" s="3">
        <v>1</v>
      </c>
      <c r="K17158" s="3"/>
      <c r="L17158" s="3"/>
    </row>
    <row r="17159" spans="2:12">
      <c r="B17159" s="2" t="s">
        <v>18425</v>
      </c>
      <c r="C17159" s="3"/>
      <c r="D17159" s="3">
        <v>1</v>
      </c>
      <c r="E17159" s="3"/>
      <c r="F17159" s="3"/>
      <c r="G17159" s="3">
        <v>1</v>
      </c>
      <c r="H17159" s="3"/>
      <c r="I17159" s="3"/>
      <c r="J17159" s="3">
        <v>1</v>
      </c>
      <c r="K17159" s="3"/>
      <c r="L17159" s="3"/>
    </row>
    <row r="17160" spans="2:12">
      <c r="B17160" s="2" t="s">
        <v>18426</v>
      </c>
      <c r="C17160" s="3"/>
      <c r="D17160" s="3">
        <v>1</v>
      </c>
      <c r="E17160" s="3"/>
      <c r="F17160" s="3"/>
      <c r="G17160" s="3">
        <v>1</v>
      </c>
      <c r="H17160" s="3"/>
      <c r="I17160" s="3"/>
      <c r="J17160" s="3">
        <v>1</v>
      </c>
      <c r="K17160" s="3"/>
      <c r="L17160" s="3"/>
    </row>
    <row r="17161" spans="2:12">
      <c r="B17161" s="2" t="s">
        <v>18427</v>
      </c>
      <c r="C17161" s="3"/>
      <c r="D17161" s="3">
        <v>1</v>
      </c>
      <c r="E17161" s="3"/>
      <c r="F17161" s="3"/>
      <c r="G17161" s="3">
        <v>1</v>
      </c>
      <c r="H17161" s="3"/>
      <c r="I17161" s="3"/>
      <c r="J17161" s="3">
        <v>1</v>
      </c>
      <c r="K17161" s="3"/>
      <c r="L17161" s="3"/>
    </row>
    <row r="17162" spans="2:12">
      <c r="B17162" s="2" t="s">
        <v>18428</v>
      </c>
      <c r="C17162" s="3"/>
      <c r="D17162" s="3">
        <v>1</v>
      </c>
      <c r="E17162" s="3"/>
      <c r="F17162" s="3"/>
      <c r="G17162" s="3">
        <v>1</v>
      </c>
      <c r="H17162" s="3"/>
      <c r="I17162" s="3"/>
      <c r="J17162" s="3">
        <v>1</v>
      </c>
      <c r="K17162" s="3"/>
      <c r="L17162" s="3"/>
    </row>
    <row r="17163" spans="2:12">
      <c r="B17163" s="2" t="s">
        <v>18429</v>
      </c>
      <c r="C17163" s="3"/>
      <c r="D17163" s="3">
        <v>1</v>
      </c>
      <c r="E17163" s="3"/>
      <c r="F17163" s="3"/>
      <c r="G17163" s="3">
        <v>1</v>
      </c>
      <c r="H17163" s="3"/>
      <c r="I17163" s="3"/>
      <c r="J17163" s="3">
        <v>1</v>
      </c>
      <c r="K17163" s="3"/>
      <c r="L17163" s="3"/>
    </row>
    <row r="17164" spans="2:12">
      <c r="B17164" s="2" t="s">
        <v>18430</v>
      </c>
      <c r="C17164" s="3"/>
      <c r="D17164" s="3">
        <v>1</v>
      </c>
      <c r="E17164" s="3"/>
      <c r="F17164" s="3"/>
      <c r="G17164" s="3">
        <v>1</v>
      </c>
      <c r="H17164" s="3"/>
      <c r="I17164" s="3"/>
      <c r="J17164" s="3">
        <v>1</v>
      </c>
      <c r="K17164" s="3"/>
      <c r="L17164" s="3"/>
    </row>
    <row r="17165" spans="2:12">
      <c r="B17165" s="2" t="s">
        <v>18431</v>
      </c>
      <c r="C17165" s="3"/>
      <c r="D17165" s="3">
        <v>1</v>
      </c>
      <c r="E17165" s="3"/>
      <c r="F17165" s="3"/>
      <c r="G17165" s="3">
        <v>1</v>
      </c>
      <c r="H17165" s="3"/>
      <c r="I17165" s="3"/>
      <c r="J17165" s="3">
        <v>1</v>
      </c>
      <c r="K17165" s="3"/>
      <c r="L17165" s="3"/>
    </row>
    <row r="17166" spans="2:12">
      <c r="B17166" s="2" t="s">
        <v>18432</v>
      </c>
      <c r="C17166" s="3"/>
      <c r="D17166" s="3">
        <v>1</v>
      </c>
      <c r="E17166" s="3"/>
      <c r="F17166" s="3"/>
      <c r="G17166" s="3">
        <v>1</v>
      </c>
      <c r="H17166" s="3"/>
      <c r="I17166" s="3"/>
      <c r="J17166" s="3">
        <v>1</v>
      </c>
      <c r="K17166" s="3"/>
      <c r="L17166" s="3"/>
    </row>
    <row r="17167" spans="2:12">
      <c r="B17167" s="2" t="s">
        <v>18433</v>
      </c>
      <c r="C17167" s="3"/>
      <c r="D17167" s="3">
        <v>1</v>
      </c>
      <c r="E17167" s="3"/>
      <c r="F17167" s="3"/>
      <c r="G17167" s="3">
        <v>1</v>
      </c>
      <c r="H17167" s="3"/>
      <c r="I17167" s="3"/>
      <c r="J17167" s="3">
        <v>1</v>
      </c>
      <c r="K17167" s="3"/>
      <c r="L17167" s="3"/>
    </row>
    <row r="17168" spans="2:12">
      <c r="B17168" s="2" t="s">
        <v>18434</v>
      </c>
      <c r="C17168" s="3"/>
      <c r="D17168" s="3">
        <v>1</v>
      </c>
      <c r="E17168" s="3"/>
      <c r="F17168" s="3"/>
      <c r="G17168" s="3">
        <v>1</v>
      </c>
      <c r="H17168" s="3"/>
      <c r="I17168" s="3"/>
      <c r="J17168" s="3">
        <v>1</v>
      </c>
      <c r="K17168" s="3"/>
      <c r="L17168" s="3"/>
    </row>
    <row r="17169" spans="2:12">
      <c r="B17169" s="2" t="s">
        <v>18435</v>
      </c>
      <c r="C17169" s="3"/>
      <c r="D17169" s="3">
        <v>1</v>
      </c>
      <c r="E17169" s="3"/>
      <c r="F17169" s="3"/>
      <c r="G17169" s="3">
        <v>1</v>
      </c>
      <c r="H17169" s="3"/>
      <c r="I17169" s="3"/>
      <c r="J17169" s="3">
        <v>1</v>
      </c>
      <c r="K17169" s="3"/>
      <c r="L17169" s="3"/>
    </row>
    <row r="17170" spans="2:12">
      <c r="B17170" s="2" t="s">
        <v>18436</v>
      </c>
      <c r="C17170" s="3"/>
      <c r="D17170" s="3">
        <v>1</v>
      </c>
      <c r="E17170" s="3"/>
      <c r="F17170" s="3"/>
      <c r="G17170" s="3">
        <v>1</v>
      </c>
      <c r="H17170" s="3"/>
      <c r="I17170" s="3"/>
      <c r="J17170" s="3">
        <v>1</v>
      </c>
      <c r="K17170" s="3"/>
      <c r="L17170" s="3"/>
    </row>
    <row r="17171" spans="2:12">
      <c r="B17171" s="2" t="s">
        <v>18437</v>
      </c>
      <c r="C17171" s="3"/>
      <c r="D17171" s="3">
        <v>1</v>
      </c>
      <c r="E17171" s="3"/>
      <c r="F17171" s="3"/>
      <c r="G17171" s="3">
        <v>1</v>
      </c>
      <c r="H17171" s="3"/>
      <c r="I17171" s="3"/>
      <c r="J17171" s="3">
        <v>1</v>
      </c>
      <c r="K17171" s="3"/>
      <c r="L17171" s="3"/>
    </row>
    <row r="17172" spans="2:12">
      <c r="B17172" s="2" t="s">
        <v>18438</v>
      </c>
      <c r="C17172" s="3"/>
      <c r="D17172" s="3">
        <v>1</v>
      </c>
      <c r="E17172" s="3"/>
      <c r="F17172" s="3"/>
      <c r="G17172" s="3">
        <v>1</v>
      </c>
      <c r="H17172" s="3"/>
      <c r="I17172" s="3"/>
      <c r="J17172" s="3">
        <v>1</v>
      </c>
      <c r="K17172" s="3"/>
      <c r="L17172" s="3"/>
    </row>
    <row r="17173" spans="2:12">
      <c r="B17173" s="2" t="s">
        <v>18439</v>
      </c>
      <c r="C17173" s="3"/>
      <c r="D17173" s="3">
        <v>1</v>
      </c>
      <c r="E17173" s="3"/>
      <c r="F17173" s="3"/>
      <c r="G17173" s="3">
        <v>1</v>
      </c>
      <c r="H17173" s="3"/>
      <c r="I17173" s="3"/>
      <c r="J17173" s="3">
        <v>1</v>
      </c>
      <c r="K17173" s="3"/>
      <c r="L17173" s="3"/>
    </row>
    <row r="17174" spans="2:12">
      <c r="B17174" s="2" t="s">
        <v>18440</v>
      </c>
      <c r="C17174" s="3"/>
      <c r="D17174" s="3">
        <v>1</v>
      </c>
      <c r="E17174" s="3"/>
      <c r="F17174" s="3"/>
      <c r="G17174" s="3">
        <v>1</v>
      </c>
      <c r="H17174" s="3"/>
      <c r="I17174" s="3"/>
      <c r="J17174" s="3">
        <v>1</v>
      </c>
      <c r="K17174" s="3"/>
      <c r="L17174" s="3"/>
    </row>
    <row r="17175" spans="2:12">
      <c r="B17175" s="2" t="s">
        <v>18441</v>
      </c>
      <c r="C17175" s="3"/>
      <c r="D17175" s="3">
        <v>1</v>
      </c>
      <c r="E17175" s="3"/>
      <c r="F17175" s="3"/>
      <c r="G17175" s="3">
        <v>1</v>
      </c>
      <c r="H17175" s="3"/>
      <c r="I17175" s="3"/>
      <c r="J17175" s="3">
        <v>1</v>
      </c>
      <c r="K17175" s="3"/>
      <c r="L17175" s="3"/>
    </row>
    <row r="17176" spans="2:12">
      <c r="B17176" s="2" t="s">
        <v>18442</v>
      </c>
      <c r="C17176" s="3"/>
      <c r="D17176" s="3">
        <v>1</v>
      </c>
      <c r="E17176" s="3"/>
      <c r="F17176" s="3"/>
      <c r="G17176" s="3">
        <v>1</v>
      </c>
      <c r="H17176" s="3"/>
      <c r="I17176" s="3"/>
      <c r="J17176" s="3">
        <v>1</v>
      </c>
      <c r="K17176" s="3"/>
      <c r="L17176" s="3"/>
    </row>
    <row r="17177" spans="2:12">
      <c r="B17177" s="2" t="s">
        <v>18443</v>
      </c>
      <c r="C17177" s="3"/>
      <c r="D17177" s="3">
        <v>1</v>
      </c>
      <c r="E17177" s="3"/>
      <c r="F17177" s="3"/>
      <c r="G17177" s="3">
        <v>1</v>
      </c>
      <c r="H17177" s="3"/>
      <c r="I17177" s="3"/>
      <c r="J17177" s="3">
        <v>1</v>
      </c>
      <c r="K17177" s="3"/>
      <c r="L17177" s="3"/>
    </row>
    <row r="17178" spans="2:12">
      <c r="B17178" s="2" t="s">
        <v>18444</v>
      </c>
      <c r="C17178" s="3"/>
      <c r="D17178" s="3">
        <v>1</v>
      </c>
      <c r="E17178" s="3"/>
      <c r="F17178" s="3"/>
      <c r="G17178" s="3">
        <v>1</v>
      </c>
      <c r="H17178" s="3"/>
      <c r="I17178" s="3"/>
      <c r="J17178" s="3">
        <v>1</v>
      </c>
      <c r="K17178" s="3"/>
      <c r="L17178" s="3"/>
    </row>
    <row r="17179" spans="2:12">
      <c r="B17179" s="2" t="s">
        <v>18445</v>
      </c>
      <c r="C17179" s="3"/>
      <c r="D17179" s="3">
        <v>1</v>
      </c>
      <c r="E17179" s="3"/>
      <c r="F17179" s="3"/>
      <c r="G17179" s="3">
        <v>1</v>
      </c>
      <c r="H17179" s="3"/>
      <c r="I17179" s="3"/>
      <c r="J17179" s="3">
        <v>1</v>
      </c>
      <c r="K17179" s="3"/>
      <c r="L17179" s="3"/>
    </row>
    <row r="17180" spans="2:12">
      <c r="B17180" s="2" t="s">
        <v>18446</v>
      </c>
      <c r="C17180" s="3"/>
      <c r="D17180" s="3">
        <v>1</v>
      </c>
      <c r="E17180" s="3"/>
      <c r="F17180" s="3"/>
      <c r="G17180" s="3">
        <v>1</v>
      </c>
      <c r="H17180" s="3"/>
      <c r="I17180" s="3"/>
      <c r="J17180" s="3">
        <v>1</v>
      </c>
      <c r="K17180" s="3"/>
      <c r="L17180" s="3"/>
    </row>
    <row r="17181" spans="2:12">
      <c r="B17181" s="2" t="s">
        <v>18447</v>
      </c>
      <c r="C17181" s="3"/>
      <c r="D17181" s="3">
        <v>1</v>
      </c>
      <c r="E17181" s="3"/>
      <c r="F17181" s="3"/>
      <c r="G17181" s="3">
        <v>1</v>
      </c>
      <c r="H17181" s="3"/>
      <c r="I17181" s="3"/>
      <c r="J17181" s="3">
        <v>1</v>
      </c>
      <c r="K17181" s="3"/>
      <c r="L17181" s="3"/>
    </row>
    <row r="17182" spans="2:12">
      <c r="B17182" s="2" t="s">
        <v>18448</v>
      </c>
      <c r="C17182" s="3"/>
      <c r="D17182" s="3">
        <v>1</v>
      </c>
      <c r="E17182" s="3"/>
      <c r="F17182" s="3"/>
      <c r="G17182" s="3">
        <v>1</v>
      </c>
      <c r="H17182" s="3"/>
      <c r="I17182" s="3"/>
      <c r="J17182" s="3">
        <v>1</v>
      </c>
      <c r="K17182" s="3"/>
      <c r="L17182" s="3"/>
    </row>
    <row r="17183" spans="2:12">
      <c r="B17183" s="2" t="s">
        <v>18449</v>
      </c>
      <c r="C17183" s="3"/>
      <c r="D17183" s="3">
        <v>1</v>
      </c>
      <c r="E17183" s="3"/>
      <c r="F17183" s="3"/>
      <c r="G17183" s="3">
        <v>1</v>
      </c>
      <c r="H17183" s="3"/>
      <c r="I17183" s="3"/>
      <c r="J17183" s="3">
        <v>1</v>
      </c>
      <c r="K17183" s="3"/>
      <c r="L17183" s="3"/>
    </row>
    <row r="17184" spans="2:12">
      <c r="B17184" s="2" t="s">
        <v>18450</v>
      </c>
      <c r="C17184" s="3"/>
      <c r="D17184" s="3">
        <v>1</v>
      </c>
      <c r="E17184" s="3"/>
      <c r="F17184" s="3"/>
      <c r="G17184" s="3">
        <v>1</v>
      </c>
      <c r="H17184" s="3"/>
      <c r="I17184" s="3"/>
      <c r="J17184" s="3">
        <v>1</v>
      </c>
      <c r="K17184" s="3"/>
      <c r="L17184" s="3"/>
    </row>
    <row r="17185" spans="2:12">
      <c r="B17185" s="2" t="s">
        <v>18451</v>
      </c>
      <c r="C17185" s="3"/>
      <c r="D17185" s="3">
        <v>1</v>
      </c>
      <c r="E17185" s="3"/>
      <c r="F17185" s="3"/>
      <c r="G17185" s="3">
        <v>1</v>
      </c>
      <c r="H17185" s="3"/>
      <c r="I17185" s="3"/>
      <c r="J17185" s="3">
        <v>1</v>
      </c>
      <c r="K17185" s="3"/>
      <c r="L17185" s="3"/>
    </row>
    <row r="17186" spans="2:12">
      <c r="B17186" s="2" t="s">
        <v>18452</v>
      </c>
      <c r="C17186" s="3"/>
      <c r="D17186" s="3">
        <v>1</v>
      </c>
      <c r="E17186" s="3"/>
      <c r="F17186" s="3"/>
      <c r="G17186" s="3">
        <v>1</v>
      </c>
      <c r="H17186" s="3"/>
      <c r="I17186" s="3"/>
      <c r="J17186" s="3">
        <v>1</v>
      </c>
      <c r="K17186" s="3"/>
      <c r="L17186" s="3"/>
    </row>
    <row r="17187" spans="2:12">
      <c r="B17187" s="2" t="s">
        <v>18453</v>
      </c>
      <c r="C17187" s="3"/>
      <c r="D17187" s="3">
        <v>1</v>
      </c>
      <c r="E17187" s="3"/>
      <c r="F17187" s="3"/>
      <c r="G17187" s="3">
        <v>1</v>
      </c>
      <c r="H17187" s="3"/>
      <c r="I17187" s="3"/>
      <c r="J17187" s="3">
        <v>1</v>
      </c>
      <c r="K17187" s="3"/>
      <c r="L17187" s="3"/>
    </row>
    <row r="17188" spans="2:12">
      <c r="B17188" s="2" t="s">
        <v>18454</v>
      </c>
      <c r="C17188" s="3"/>
      <c r="D17188" s="3">
        <v>1</v>
      </c>
      <c r="E17188" s="3"/>
      <c r="F17188" s="3"/>
      <c r="G17188" s="3">
        <v>1</v>
      </c>
      <c r="H17188" s="3"/>
      <c r="I17188" s="3"/>
      <c r="J17188" s="3">
        <v>1</v>
      </c>
      <c r="K17188" s="3"/>
      <c r="L17188" s="3"/>
    </row>
    <row r="17189" spans="2:12">
      <c r="B17189" s="2" t="s">
        <v>18455</v>
      </c>
      <c r="C17189" s="3"/>
      <c r="D17189" s="3">
        <v>1</v>
      </c>
      <c r="E17189" s="3"/>
      <c r="F17189" s="3"/>
      <c r="G17189" s="3">
        <v>1</v>
      </c>
      <c r="H17189" s="3"/>
      <c r="I17189" s="3"/>
      <c r="J17189" s="3">
        <v>1</v>
      </c>
      <c r="K17189" s="3"/>
      <c r="L17189" s="3"/>
    </row>
    <row r="17190" spans="2:12">
      <c r="B17190" s="2" t="s">
        <v>18456</v>
      </c>
      <c r="C17190" s="3"/>
      <c r="D17190" s="3">
        <v>1</v>
      </c>
      <c r="E17190" s="3"/>
      <c r="F17190" s="3"/>
      <c r="G17190" s="3">
        <v>1</v>
      </c>
      <c r="H17190" s="3"/>
      <c r="I17190" s="3"/>
      <c r="J17190" s="3">
        <v>1</v>
      </c>
      <c r="K17190" s="3"/>
      <c r="L17190" s="3"/>
    </row>
    <row r="17191" spans="2:12">
      <c r="B17191" s="2" t="s">
        <v>18457</v>
      </c>
      <c r="C17191" s="3"/>
      <c r="D17191" s="3">
        <v>1</v>
      </c>
      <c r="E17191" s="3"/>
      <c r="F17191" s="3"/>
      <c r="G17191" s="3">
        <v>1</v>
      </c>
      <c r="H17191" s="3"/>
      <c r="I17191" s="3"/>
      <c r="J17191" s="3">
        <v>1</v>
      </c>
      <c r="K17191" s="3"/>
      <c r="L17191" s="3"/>
    </row>
    <row r="17192" spans="2:12">
      <c r="B17192" s="2" t="s">
        <v>18458</v>
      </c>
      <c r="C17192" s="3"/>
      <c r="D17192" s="3">
        <v>1</v>
      </c>
      <c r="E17192" s="3"/>
      <c r="F17192" s="3"/>
      <c r="G17192" s="3">
        <v>1</v>
      </c>
      <c r="H17192" s="3"/>
      <c r="I17192" s="3"/>
      <c r="J17192" s="3">
        <v>1</v>
      </c>
      <c r="K17192" s="3"/>
      <c r="L17192" s="3"/>
    </row>
    <row r="17193" spans="2:12">
      <c r="B17193" s="2" t="s">
        <v>18459</v>
      </c>
      <c r="C17193" s="3"/>
      <c r="D17193" s="3">
        <v>1</v>
      </c>
      <c r="E17193" s="3"/>
      <c r="F17193" s="3"/>
      <c r="G17193" s="3">
        <v>1</v>
      </c>
      <c r="H17193" s="3"/>
      <c r="I17193" s="3"/>
      <c r="J17193" s="3">
        <v>1</v>
      </c>
      <c r="K17193" s="3"/>
      <c r="L17193" s="3"/>
    </row>
    <row r="17194" spans="2:12">
      <c r="B17194" s="2" t="s">
        <v>18460</v>
      </c>
      <c r="C17194" s="3"/>
      <c r="D17194" s="3">
        <v>1</v>
      </c>
      <c r="E17194" s="3"/>
      <c r="F17194" s="3"/>
      <c r="G17194" s="3">
        <v>1</v>
      </c>
      <c r="H17194" s="3"/>
      <c r="I17194" s="3"/>
      <c r="J17194" s="3">
        <v>1</v>
      </c>
      <c r="K17194" s="3"/>
      <c r="L17194" s="3"/>
    </row>
    <row r="17195" spans="2:12">
      <c r="B17195" s="2" t="s">
        <v>18461</v>
      </c>
      <c r="C17195" s="3"/>
      <c r="D17195" s="3">
        <v>1</v>
      </c>
      <c r="E17195" s="3"/>
      <c r="F17195" s="3"/>
      <c r="G17195" s="3">
        <v>1</v>
      </c>
      <c r="H17195" s="3"/>
      <c r="I17195" s="3"/>
      <c r="J17195" s="3">
        <v>1</v>
      </c>
      <c r="K17195" s="3"/>
      <c r="L17195" s="3"/>
    </row>
    <row r="17196" spans="2:12">
      <c r="B17196" s="2" t="s">
        <v>18462</v>
      </c>
      <c r="C17196" s="3"/>
      <c r="D17196" s="3">
        <v>1</v>
      </c>
      <c r="E17196" s="3"/>
      <c r="F17196" s="3"/>
      <c r="G17196" s="3">
        <v>1</v>
      </c>
      <c r="H17196" s="3"/>
      <c r="I17196" s="3"/>
      <c r="J17196" s="3">
        <v>1</v>
      </c>
      <c r="K17196" s="3"/>
      <c r="L17196" s="3"/>
    </row>
    <row r="17197" spans="2:12">
      <c r="B17197" s="2" t="s">
        <v>18463</v>
      </c>
      <c r="C17197" s="3"/>
      <c r="D17197" s="3">
        <v>1</v>
      </c>
      <c r="E17197" s="3"/>
      <c r="F17197" s="3"/>
      <c r="G17197" s="3">
        <v>1</v>
      </c>
      <c r="H17197" s="3"/>
      <c r="I17197" s="3"/>
      <c r="J17197" s="3">
        <v>1</v>
      </c>
      <c r="K17197" s="3"/>
      <c r="L17197" s="3"/>
    </row>
    <row r="17198" spans="2:12">
      <c r="B17198" s="2" t="s">
        <v>18464</v>
      </c>
      <c r="C17198" s="3"/>
      <c r="D17198" s="3">
        <v>1</v>
      </c>
      <c r="E17198" s="3"/>
      <c r="F17198" s="3"/>
      <c r="G17198" s="3">
        <v>1</v>
      </c>
      <c r="H17198" s="3"/>
      <c r="I17198" s="3"/>
      <c r="J17198" s="3">
        <v>1</v>
      </c>
      <c r="K17198" s="3"/>
      <c r="L17198" s="3"/>
    </row>
    <row r="17199" spans="2:12">
      <c r="B17199" s="2" t="s">
        <v>18465</v>
      </c>
      <c r="C17199" s="3"/>
      <c r="D17199" s="3">
        <v>1</v>
      </c>
      <c r="E17199" s="3"/>
      <c r="F17199" s="3"/>
      <c r="G17199" s="3">
        <v>1</v>
      </c>
      <c r="H17199" s="3"/>
      <c r="I17199" s="3"/>
      <c r="J17199" s="3">
        <v>1</v>
      </c>
      <c r="K17199" s="3"/>
      <c r="L17199" s="3"/>
    </row>
    <row r="17200" spans="2:12">
      <c r="B17200" s="2" t="s">
        <v>18466</v>
      </c>
      <c r="C17200" s="3"/>
      <c r="D17200" s="3">
        <v>1</v>
      </c>
      <c r="E17200" s="3"/>
      <c r="F17200" s="3"/>
      <c r="G17200" s="3">
        <v>1</v>
      </c>
      <c r="H17200" s="3"/>
      <c r="I17200" s="3"/>
      <c r="J17200" s="3">
        <v>1</v>
      </c>
      <c r="K17200" s="3"/>
      <c r="L17200" s="3"/>
    </row>
    <row r="17201" spans="2:12">
      <c r="B17201" s="2" t="s">
        <v>18467</v>
      </c>
      <c r="C17201" s="3"/>
      <c r="D17201" s="3">
        <v>1</v>
      </c>
      <c r="E17201" s="3"/>
      <c r="F17201" s="3"/>
      <c r="G17201" s="3">
        <v>1</v>
      </c>
      <c r="H17201" s="3"/>
      <c r="I17201" s="3"/>
      <c r="J17201" s="3">
        <v>1</v>
      </c>
      <c r="K17201" s="3"/>
      <c r="L17201" s="3"/>
    </row>
    <row r="17202" spans="2:12">
      <c r="B17202" s="2" t="s">
        <v>18468</v>
      </c>
      <c r="C17202" s="3"/>
      <c r="D17202" s="3">
        <v>1</v>
      </c>
      <c r="E17202" s="3"/>
      <c r="F17202" s="3"/>
      <c r="G17202" s="3">
        <v>1</v>
      </c>
      <c r="H17202" s="3"/>
      <c r="I17202" s="3"/>
      <c r="J17202" s="3">
        <v>1</v>
      </c>
      <c r="K17202" s="3"/>
      <c r="L17202" s="3"/>
    </row>
    <row r="17203" spans="2:12">
      <c r="B17203" s="2" t="s">
        <v>18469</v>
      </c>
      <c r="C17203" s="3"/>
      <c r="D17203" s="3">
        <v>1</v>
      </c>
      <c r="E17203" s="3"/>
      <c r="F17203" s="3"/>
      <c r="G17203" s="3">
        <v>1</v>
      </c>
      <c r="H17203" s="3"/>
      <c r="I17203" s="3"/>
      <c r="J17203" s="3">
        <v>1</v>
      </c>
      <c r="K17203" s="3"/>
      <c r="L17203" s="3"/>
    </row>
    <row r="17204" spans="2:12">
      <c r="B17204" s="2" t="s">
        <v>18470</v>
      </c>
      <c r="C17204" s="3"/>
      <c r="D17204" s="3">
        <v>1</v>
      </c>
      <c r="E17204" s="3"/>
      <c r="F17204" s="3"/>
      <c r="G17204" s="3">
        <v>1</v>
      </c>
      <c r="H17204" s="3"/>
      <c r="I17204" s="3"/>
      <c r="J17204" s="3">
        <v>1</v>
      </c>
      <c r="K17204" s="3"/>
      <c r="L17204" s="3"/>
    </row>
    <row r="17205" spans="2:12">
      <c r="B17205" s="2" t="s">
        <v>18471</v>
      </c>
      <c r="C17205" s="3"/>
      <c r="D17205" s="3">
        <v>1</v>
      </c>
      <c r="E17205" s="3"/>
      <c r="F17205" s="3"/>
      <c r="G17205" s="3">
        <v>1</v>
      </c>
      <c r="H17205" s="3"/>
      <c r="I17205" s="3"/>
      <c r="J17205" s="3">
        <v>1</v>
      </c>
      <c r="K17205" s="3"/>
      <c r="L17205" s="3"/>
    </row>
    <row r="17206" spans="2:12">
      <c r="B17206" s="2" t="s">
        <v>18472</v>
      </c>
      <c r="C17206" s="3"/>
      <c r="D17206" s="3">
        <v>1</v>
      </c>
      <c r="E17206" s="3"/>
      <c r="F17206" s="3"/>
      <c r="G17206" s="3">
        <v>1</v>
      </c>
      <c r="H17206" s="3"/>
      <c r="I17206" s="3"/>
      <c r="J17206" s="3">
        <v>1</v>
      </c>
      <c r="K17206" s="3"/>
      <c r="L17206" s="3"/>
    </row>
    <row r="17207" spans="2:12">
      <c r="B17207" s="2" t="s">
        <v>18473</v>
      </c>
      <c r="C17207" s="3"/>
      <c r="D17207" s="3">
        <v>1</v>
      </c>
      <c r="E17207" s="3"/>
      <c r="F17207" s="3"/>
      <c r="G17207" s="3">
        <v>1</v>
      </c>
      <c r="H17207" s="3"/>
      <c r="I17207" s="3"/>
      <c r="J17207" s="3">
        <v>1</v>
      </c>
      <c r="K17207" s="3"/>
      <c r="L17207" s="3"/>
    </row>
    <row r="17208" spans="2:12">
      <c r="B17208" s="2" t="s">
        <v>18474</v>
      </c>
      <c r="C17208" s="3"/>
      <c r="D17208" s="3">
        <v>1</v>
      </c>
      <c r="E17208" s="3"/>
      <c r="F17208" s="3"/>
      <c r="G17208" s="3">
        <v>1</v>
      </c>
      <c r="H17208" s="3"/>
      <c r="I17208" s="3"/>
      <c r="J17208" s="3">
        <v>1</v>
      </c>
      <c r="K17208" s="3"/>
      <c r="L17208" s="3"/>
    </row>
    <row r="17209" spans="2:12">
      <c r="B17209" s="2" t="s">
        <v>18475</v>
      </c>
      <c r="C17209" s="3"/>
      <c r="D17209" s="3">
        <v>1</v>
      </c>
      <c r="E17209" s="3"/>
      <c r="F17209" s="3"/>
      <c r="G17209" s="3">
        <v>1</v>
      </c>
      <c r="H17209" s="3"/>
      <c r="I17209" s="3"/>
      <c r="J17209" s="3">
        <v>1</v>
      </c>
      <c r="K17209" s="3"/>
      <c r="L17209" s="3"/>
    </row>
    <row r="17210" spans="2:12">
      <c r="B17210" s="2" t="s">
        <v>18476</v>
      </c>
      <c r="C17210" s="3"/>
      <c r="D17210" s="3">
        <v>1</v>
      </c>
      <c r="E17210" s="3"/>
      <c r="F17210" s="3"/>
      <c r="G17210" s="3">
        <v>1</v>
      </c>
      <c r="H17210" s="3"/>
      <c r="I17210" s="3"/>
      <c r="J17210" s="3">
        <v>1</v>
      </c>
      <c r="K17210" s="3"/>
      <c r="L17210" s="3"/>
    </row>
    <row r="17211" spans="2:12">
      <c r="B17211" s="2" t="s">
        <v>18477</v>
      </c>
      <c r="C17211" s="3"/>
      <c r="D17211" s="3">
        <v>1</v>
      </c>
      <c r="E17211" s="3"/>
      <c r="F17211" s="3"/>
      <c r="G17211" s="3">
        <v>1</v>
      </c>
      <c r="H17211" s="3"/>
      <c r="I17211" s="3"/>
      <c r="J17211" s="3">
        <v>1</v>
      </c>
      <c r="K17211" s="3"/>
      <c r="L17211" s="3"/>
    </row>
    <row r="17212" spans="2:12">
      <c r="B17212" s="2" t="s">
        <v>18478</v>
      </c>
      <c r="C17212" s="3"/>
      <c r="D17212" s="3">
        <v>1</v>
      </c>
      <c r="E17212" s="3"/>
      <c r="F17212" s="3"/>
      <c r="G17212" s="3">
        <v>1</v>
      </c>
      <c r="H17212" s="3"/>
      <c r="I17212" s="3"/>
      <c r="J17212" s="3">
        <v>1</v>
      </c>
      <c r="K17212" s="3"/>
      <c r="L17212" s="3"/>
    </row>
    <row r="17213" spans="2:12">
      <c r="B17213" s="2" t="s">
        <v>18479</v>
      </c>
      <c r="C17213" s="3"/>
      <c r="D17213" s="3">
        <v>1</v>
      </c>
      <c r="E17213" s="3"/>
      <c r="F17213" s="3"/>
      <c r="G17213" s="3">
        <v>1</v>
      </c>
      <c r="H17213" s="3"/>
      <c r="I17213" s="3"/>
      <c r="J17213" s="3">
        <v>1</v>
      </c>
      <c r="K17213" s="3"/>
      <c r="L17213" s="3"/>
    </row>
    <row r="17214" spans="2:12">
      <c r="B17214" s="2" t="s">
        <v>18480</v>
      </c>
      <c r="C17214" s="3"/>
      <c r="D17214" s="3">
        <v>1</v>
      </c>
      <c r="E17214" s="3"/>
      <c r="F17214" s="3"/>
      <c r="G17214" s="3">
        <v>1</v>
      </c>
      <c r="H17214" s="3"/>
      <c r="I17214" s="3"/>
      <c r="J17214" s="3">
        <v>1</v>
      </c>
      <c r="K17214" s="3"/>
      <c r="L17214" s="3"/>
    </row>
    <row r="17215" spans="2:12">
      <c r="B17215" s="2" t="s">
        <v>18481</v>
      </c>
      <c r="C17215" s="3"/>
      <c r="D17215" s="3">
        <v>1</v>
      </c>
      <c r="E17215" s="3"/>
      <c r="F17215" s="3"/>
      <c r="G17215" s="3">
        <v>1</v>
      </c>
      <c r="H17215" s="3"/>
      <c r="I17215" s="3"/>
      <c r="J17215" s="3">
        <v>1</v>
      </c>
      <c r="K17215" s="3"/>
      <c r="L17215" s="3"/>
    </row>
    <row r="17216" spans="2:12">
      <c r="B17216" s="2" t="s">
        <v>18482</v>
      </c>
      <c r="C17216" s="3"/>
      <c r="D17216" s="3">
        <v>1</v>
      </c>
      <c r="E17216" s="3"/>
      <c r="F17216" s="3"/>
      <c r="G17216" s="3">
        <v>1</v>
      </c>
      <c r="H17216" s="3"/>
      <c r="I17216" s="3"/>
      <c r="J17216" s="3">
        <v>1</v>
      </c>
      <c r="K17216" s="3"/>
      <c r="L17216" s="3"/>
    </row>
    <row r="17217" spans="2:12">
      <c r="B17217" s="2" t="s">
        <v>18483</v>
      </c>
      <c r="C17217" s="3"/>
      <c r="D17217" s="3">
        <v>1</v>
      </c>
      <c r="E17217" s="3"/>
      <c r="F17217" s="3"/>
      <c r="G17217" s="3">
        <v>1</v>
      </c>
      <c r="H17217" s="3"/>
      <c r="I17217" s="3"/>
      <c r="J17217" s="3">
        <v>1</v>
      </c>
      <c r="K17217" s="3"/>
      <c r="L17217" s="3"/>
    </row>
    <row r="17218" spans="2:12">
      <c r="B17218" s="2" t="s">
        <v>18484</v>
      </c>
      <c r="C17218" s="3"/>
      <c r="D17218" s="3">
        <v>1</v>
      </c>
      <c r="E17218" s="3"/>
      <c r="F17218" s="3"/>
      <c r="G17218" s="3">
        <v>1</v>
      </c>
      <c r="H17218" s="3"/>
      <c r="I17218" s="3"/>
      <c r="J17218" s="3">
        <v>1</v>
      </c>
      <c r="K17218" s="3"/>
      <c r="L17218" s="3"/>
    </row>
    <row r="17219" spans="2:12">
      <c r="B17219" s="2" t="s">
        <v>18485</v>
      </c>
      <c r="C17219" s="3"/>
      <c r="D17219" s="3">
        <v>1</v>
      </c>
      <c r="E17219" s="3"/>
      <c r="F17219" s="3"/>
      <c r="G17219" s="3">
        <v>1</v>
      </c>
      <c r="H17219" s="3"/>
      <c r="I17219" s="3"/>
      <c r="J17219" s="3">
        <v>1</v>
      </c>
      <c r="K17219" s="3"/>
      <c r="L17219" s="3"/>
    </row>
    <row r="17220" spans="2:12">
      <c r="B17220" s="2" t="s">
        <v>18486</v>
      </c>
      <c r="C17220" s="3"/>
      <c r="D17220" s="3">
        <v>1</v>
      </c>
      <c r="E17220" s="3"/>
      <c r="F17220" s="3"/>
      <c r="G17220" s="3">
        <v>1</v>
      </c>
      <c r="H17220" s="3"/>
      <c r="I17220" s="3"/>
      <c r="J17220" s="3">
        <v>1</v>
      </c>
      <c r="K17220" s="3"/>
      <c r="L17220" s="3"/>
    </row>
    <row r="17221" spans="2:12">
      <c r="B17221" s="2" t="s">
        <v>18487</v>
      </c>
      <c r="C17221" s="3"/>
      <c r="D17221" s="3">
        <v>1</v>
      </c>
      <c r="E17221" s="3"/>
      <c r="F17221" s="3"/>
      <c r="G17221" s="3">
        <v>1</v>
      </c>
      <c r="H17221" s="3"/>
      <c r="I17221" s="3"/>
      <c r="J17221" s="3">
        <v>1</v>
      </c>
      <c r="K17221" s="3"/>
      <c r="L17221" s="3"/>
    </row>
    <row r="17222" spans="2:12">
      <c r="B17222" s="2" t="s">
        <v>18488</v>
      </c>
      <c r="C17222" s="3"/>
      <c r="D17222" s="3">
        <v>1</v>
      </c>
      <c r="E17222" s="3"/>
      <c r="F17222" s="3"/>
      <c r="G17222" s="3">
        <v>1</v>
      </c>
      <c r="H17222" s="3"/>
      <c r="I17222" s="3"/>
      <c r="J17222" s="3">
        <v>1</v>
      </c>
      <c r="K17222" s="3"/>
      <c r="L17222" s="3"/>
    </row>
    <row r="17223" spans="2:12">
      <c r="B17223" s="2" t="s">
        <v>18489</v>
      </c>
      <c r="C17223" s="3"/>
      <c r="D17223" s="3">
        <v>1</v>
      </c>
      <c r="E17223" s="3"/>
      <c r="F17223" s="3"/>
      <c r="G17223" s="3">
        <v>1</v>
      </c>
      <c r="H17223" s="3"/>
      <c r="I17223" s="3"/>
      <c r="J17223" s="3">
        <v>1</v>
      </c>
      <c r="K17223" s="3"/>
      <c r="L17223" s="3"/>
    </row>
    <row r="17224" spans="2:12">
      <c r="B17224" s="2" t="s">
        <v>18490</v>
      </c>
      <c r="C17224" s="3"/>
      <c r="D17224" s="3">
        <v>1</v>
      </c>
      <c r="E17224" s="3"/>
      <c r="F17224" s="3"/>
      <c r="G17224" s="3">
        <v>1</v>
      </c>
      <c r="H17224" s="3"/>
      <c r="I17224" s="3"/>
      <c r="J17224" s="3">
        <v>1</v>
      </c>
      <c r="K17224" s="3"/>
      <c r="L17224" s="3"/>
    </row>
    <row r="17225" spans="2:12">
      <c r="B17225" s="2" t="s">
        <v>18491</v>
      </c>
      <c r="C17225" s="3"/>
      <c r="D17225" s="3">
        <v>1</v>
      </c>
      <c r="E17225" s="3"/>
      <c r="F17225" s="3"/>
      <c r="G17225" s="3">
        <v>1</v>
      </c>
      <c r="H17225" s="3"/>
      <c r="I17225" s="3"/>
      <c r="J17225" s="3">
        <v>1</v>
      </c>
      <c r="K17225" s="3"/>
      <c r="L17225" s="3"/>
    </row>
    <row r="17226" spans="2:12">
      <c r="B17226" s="2" t="s">
        <v>18492</v>
      </c>
      <c r="C17226" s="3"/>
      <c r="D17226" s="3">
        <v>1</v>
      </c>
      <c r="E17226" s="3"/>
      <c r="F17226" s="3"/>
      <c r="G17226" s="3">
        <v>1</v>
      </c>
      <c r="H17226" s="3"/>
      <c r="I17226" s="3"/>
      <c r="J17226" s="3">
        <v>1</v>
      </c>
      <c r="K17226" s="3"/>
      <c r="L17226" s="3"/>
    </row>
    <row r="17227" spans="2:12">
      <c r="B17227" s="2" t="s">
        <v>18493</v>
      </c>
      <c r="C17227" s="3"/>
      <c r="D17227" s="3">
        <v>1</v>
      </c>
      <c r="E17227" s="3"/>
      <c r="F17227" s="3"/>
      <c r="G17227" s="3">
        <v>1</v>
      </c>
      <c r="H17227" s="3"/>
      <c r="I17227" s="3"/>
      <c r="J17227" s="3">
        <v>1</v>
      </c>
      <c r="K17227" s="3"/>
      <c r="L17227" s="3"/>
    </row>
    <row r="17228" spans="2:12">
      <c r="B17228" s="2" t="s">
        <v>18494</v>
      </c>
      <c r="C17228" s="3"/>
      <c r="D17228" s="3">
        <v>1</v>
      </c>
      <c r="E17228" s="3"/>
      <c r="F17228" s="3"/>
      <c r="G17228" s="3">
        <v>1</v>
      </c>
      <c r="H17228" s="3"/>
      <c r="I17228" s="3"/>
      <c r="J17228" s="3">
        <v>1</v>
      </c>
      <c r="K17228" s="3"/>
      <c r="L17228" s="3"/>
    </row>
    <row r="17229" spans="2:12">
      <c r="B17229" s="2" t="s">
        <v>18495</v>
      </c>
      <c r="C17229" s="3"/>
      <c r="D17229" s="3">
        <v>1</v>
      </c>
      <c r="E17229" s="3"/>
      <c r="F17229" s="3"/>
      <c r="G17229" s="3">
        <v>1</v>
      </c>
      <c r="H17229" s="3"/>
      <c r="I17229" s="3"/>
      <c r="J17229" s="3">
        <v>1</v>
      </c>
      <c r="K17229" s="3"/>
      <c r="L17229" s="3"/>
    </row>
    <row r="17230" spans="2:12">
      <c r="B17230" s="2" t="s">
        <v>18496</v>
      </c>
      <c r="C17230" s="3"/>
      <c r="D17230" s="3">
        <v>1</v>
      </c>
      <c r="E17230" s="3"/>
      <c r="F17230" s="3"/>
      <c r="G17230" s="3">
        <v>1</v>
      </c>
      <c r="H17230" s="3"/>
      <c r="I17230" s="3"/>
      <c r="J17230" s="3">
        <v>1</v>
      </c>
      <c r="K17230" s="3"/>
      <c r="L17230" s="3"/>
    </row>
    <row r="17231" spans="2:12">
      <c r="B17231" s="2" t="s">
        <v>18497</v>
      </c>
      <c r="C17231" s="3"/>
      <c r="D17231" s="3">
        <v>1</v>
      </c>
      <c r="E17231" s="3"/>
      <c r="F17231" s="3"/>
      <c r="G17231" s="3">
        <v>1</v>
      </c>
      <c r="H17231" s="3"/>
      <c r="I17231" s="3"/>
      <c r="J17231" s="3">
        <v>1</v>
      </c>
      <c r="K17231" s="3"/>
      <c r="L17231" s="3"/>
    </row>
    <row r="17232" spans="2:12">
      <c r="B17232" s="2" t="s">
        <v>18498</v>
      </c>
      <c r="C17232" s="3"/>
      <c r="D17232" s="3">
        <v>1</v>
      </c>
      <c r="E17232" s="3"/>
      <c r="F17232" s="3"/>
      <c r="G17232" s="3">
        <v>1</v>
      </c>
      <c r="H17232" s="3"/>
      <c r="I17232" s="3"/>
      <c r="J17232" s="3">
        <v>1</v>
      </c>
      <c r="K17232" s="3"/>
      <c r="L17232" s="3"/>
    </row>
    <row r="17233" spans="2:12">
      <c r="B17233" s="2" t="s">
        <v>18499</v>
      </c>
      <c r="C17233" s="3"/>
      <c r="D17233" s="3">
        <v>1</v>
      </c>
      <c r="E17233" s="3"/>
      <c r="F17233" s="3"/>
      <c r="G17233" s="3">
        <v>1</v>
      </c>
      <c r="H17233" s="3"/>
      <c r="I17233" s="3"/>
      <c r="J17233" s="3">
        <v>1</v>
      </c>
      <c r="K17233" s="3"/>
      <c r="L17233" s="3"/>
    </row>
    <row r="17234" spans="2:12">
      <c r="B17234" s="2" t="s">
        <v>18500</v>
      </c>
      <c r="C17234" s="3"/>
      <c r="D17234" s="3">
        <v>1</v>
      </c>
      <c r="E17234" s="3"/>
      <c r="F17234" s="3"/>
      <c r="G17234" s="3">
        <v>1</v>
      </c>
      <c r="H17234" s="3"/>
      <c r="I17234" s="3"/>
      <c r="J17234" s="3">
        <v>1</v>
      </c>
      <c r="K17234" s="3"/>
      <c r="L17234" s="3"/>
    </row>
    <row r="17235" spans="2:12">
      <c r="B17235" s="2" t="s">
        <v>18501</v>
      </c>
      <c r="C17235" s="3"/>
      <c r="D17235" s="3">
        <v>1</v>
      </c>
      <c r="E17235" s="3"/>
      <c r="F17235" s="3"/>
      <c r="G17235" s="3">
        <v>1</v>
      </c>
      <c r="H17235" s="3"/>
      <c r="I17235" s="3"/>
      <c r="J17235" s="3">
        <v>1</v>
      </c>
      <c r="K17235" s="3"/>
      <c r="L17235" s="3"/>
    </row>
    <row r="17236" spans="2:12">
      <c r="B17236" s="2" t="s">
        <v>18502</v>
      </c>
      <c r="C17236" s="3"/>
      <c r="D17236" s="3">
        <v>1</v>
      </c>
      <c r="E17236" s="3"/>
      <c r="F17236" s="3"/>
      <c r="G17236" s="3">
        <v>1</v>
      </c>
      <c r="H17236" s="3"/>
      <c r="I17236" s="3"/>
      <c r="J17236" s="3">
        <v>1</v>
      </c>
      <c r="K17236" s="3"/>
      <c r="L17236" s="3"/>
    </row>
    <row r="17237" spans="2:12">
      <c r="B17237" s="2" t="s">
        <v>18503</v>
      </c>
      <c r="C17237" s="3"/>
      <c r="D17237" s="3">
        <v>1</v>
      </c>
      <c r="E17237" s="3"/>
      <c r="F17237" s="3"/>
      <c r="G17237" s="3">
        <v>1</v>
      </c>
      <c r="H17237" s="3"/>
      <c r="I17237" s="3"/>
      <c r="J17237" s="3">
        <v>1</v>
      </c>
      <c r="K17237" s="3"/>
      <c r="L17237" s="3"/>
    </row>
    <row r="17238" spans="2:12">
      <c r="B17238" s="2" t="s">
        <v>18504</v>
      </c>
      <c r="C17238" s="3"/>
      <c r="D17238" s="3">
        <v>1</v>
      </c>
      <c r="E17238" s="3"/>
      <c r="F17238" s="3"/>
      <c r="G17238" s="3">
        <v>1</v>
      </c>
      <c r="H17238" s="3"/>
      <c r="I17238" s="3"/>
      <c r="J17238" s="3">
        <v>1</v>
      </c>
      <c r="K17238" s="3"/>
      <c r="L17238" s="3"/>
    </row>
    <row r="17239" spans="2:12">
      <c r="B17239" s="2" t="s">
        <v>18505</v>
      </c>
      <c r="C17239" s="3"/>
      <c r="D17239" s="3">
        <v>1</v>
      </c>
      <c r="E17239" s="3"/>
      <c r="F17239" s="3"/>
      <c r="G17239" s="3">
        <v>1</v>
      </c>
      <c r="H17239" s="3"/>
      <c r="I17239" s="3"/>
      <c r="J17239" s="3">
        <v>1</v>
      </c>
      <c r="K17239" s="3"/>
      <c r="L17239" s="3"/>
    </row>
    <row r="17240" spans="2:12">
      <c r="B17240" s="2" t="s">
        <v>18506</v>
      </c>
      <c r="C17240" s="3"/>
      <c r="D17240" s="3">
        <v>1</v>
      </c>
      <c r="E17240" s="3"/>
      <c r="F17240" s="3"/>
      <c r="G17240" s="3">
        <v>1</v>
      </c>
      <c r="H17240" s="3"/>
      <c r="I17240" s="3"/>
      <c r="J17240" s="3">
        <v>1</v>
      </c>
      <c r="K17240" s="3"/>
      <c r="L17240" s="3"/>
    </row>
    <row r="17241" spans="2:12">
      <c r="B17241" s="2" t="s">
        <v>18507</v>
      </c>
      <c r="C17241" s="3"/>
      <c r="D17241" s="3">
        <v>1</v>
      </c>
      <c r="E17241" s="3"/>
      <c r="F17241" s="3"/>
      <c r="G17241" s="3">
        <v>1</v>
      </c>
      <c r="H17241" s="3"/>
      <c r="I17241" s="3"/>
      <c r="J17241" s="3">
        <v>1</v>
      </c>
      <c r="K17241" s="3"/>
      <c r="L17241" s="3"/>
    </row>
    <row r="17242" spans="2:12">
      <c r="B17242" s="2" t="s">
        <v>18508</v>
      </c>
      <c r="C17242" s="3"/>
      <c r="D17242" s="3">
        <v>1</v>
      </c>
      <c r="E17242" s="3"/>
      <c r="F17242" s="3"/>
      <c r="G17242" s="3">
        <v>1</v>
      </c>
      <c r="H17242" s="3"/>
      <c r="I17242" s="3"/>
      <c r="J17242" s="3">
        <v>1</v>
      </c>
      <c r="K17242" s="3"/>
      <c r="L17242" s="3"/>
    </row>
    <row r="17243" spans="2:12">
      <c r="B17243" s="2" t="s">
        <v>18509</v>
      </c>
      <c r="C17243" s="3"/>
      <c r="D17243" s="3">
        <v>1</v>
      </c>
      <c r="E17243" s="3"/>
      <c r="F17243" s="3"/>
      <c r="G17243" s="3">
        <v>1</v>
      </c>
      <c r="H17243" s="3"/>
      <c r="I17243" s="3"/>
      <c r="J17243" s="3">
        <v>1</v>
      </c>
      <c r="K17243" s="3"/>
      <c r="L17243" s="3"/>
    </row>
    <row r="17244" spans="2:12">
      <c r="B17244" s="2" t="s">
        <v>18510</v>
      </c>
      <c r="C17244" s="3"/>
      <c r="D17244" s="3">
        <v>1</v>
      </c>
      <c r="E17244" s="3"/>
      <c r="F17244" s="3"/>
      <c r="G17244" s="3">
        <v>1</v>
      </c>
      <c r="H17244" s="3"/>
      <c r="I17244" s="3"/>
      <c r="J17244" s="3">
        <v>1</v>
      </c>
      <c r="K17244" s="3"/>
      <c r="L17244" s="3"/>
    </row>
    <row r="17245" spans="2:12">
      <c r="B17245" s="2" t="s">
        <v>18511</v>
      </c>
      <c r="C17245" s="3"/>
      <c r="D17245" s="3">
        <v>1</v>
      </c>
      <c r="E17245" s="3"/>
      <c r="F17245" s="3"/>
      <c r="G17245" s="3">
        <v>1</v>
      </c>
      <c r="H17245" s="3"/>
      <c r="I17245" s="3"/>
      <c r="J17245" s="3">
        <v>1</v>
      </c>
      <c r="K17245" s="3"/>
      <c r="L17245" s="3"/>
    </row>
    <row r="17246" spans="2:12">
      <c r="B17246" s="2" t="s">
        <v>18512</v>
      </c>
      <c r="C17246" s="3"/>
      <c r="D17246" s="3">
        <v>1</v>
      </c>
      <c r="E17246" s="3"/>
      <c r="F17246" s="3"/>
      <c r="G17246" s="3">
        <v>1</v>
      </c>
      <c r="H17246" s="3"/>
      <c r="I17246" s="3"/>
      <c r="J17246" s="3">
        <v>1</v>
      </c>
      <c r="K17246" s="3"/>
      <c r="L17246" s="3"/>
    </row>
    <row r="17247" spans="2:12">
      <c r="B17247" s="2" t="s">
        <v>18513</v>
      </c>
      <c r="C17247" s="3"/>
      <c r="D17247" s="3">
        <v>1</v>
      </c>
      <c r="E17247" s="3"/>
      <c r="F17247" s="3"/>
      <c r="G17247" s="3">
        <v>1</v>
      </c>
      <c r="H17247" s="3"/>
      <c r="I17247" s="3"/>
      <c r="J17247" s="3">
        <v>1</v>
      </c>
      <c r="K17247" s="3"/>
      <c r="L17247" s="3"/>
    </row>
    <row r="17248" spans="2:12">
      <c r="B17248" s="2" t="s">
        <v>18514</v>
      </c>
      <c r="C17248" s="3"/>
      <c r="D17248" s="3">
        <v>1</v>
      </c>
      <c r="E17248" s="3"/>
      <c r="F17248" s="3"/>
      <c r="G17248" s="3">
        <v>1</v>
      </c>
      <c r="H17248" s="3"/>
      <c r="I17248" s="3"/>
      <c r="J17248" s="3">
        <v>1</v>
      </c>
      <c r="K17248" s="3"/>
      <c r="L17248" s="3"/>
    </row>
    <row r="17249" spans="2:12">
      <c r="B17249" s="2" t="s">
        <v>18515</v>
      </c>
      <c r="C17249" s="3"/>
      <c r="D17249" s="3">
        <v>1</v>
      </c>
      <c r="E17249" s="3"/>
      <c r="F17249" s="3"/>
      <c r="G17249" s="3">
        <v>1</v>
      </c>
      <c r="H17249" s="3"/>
      <c r="I17249" s="3"/>
      <c r="J17249" s="3">
        <v>1</v>
      </c>
      <c r="K17249" s="3"/>
      <c r="L17249" s="3"/>
    </row>
    <row r="17250" spans="2:12">
      <c r="B17250" s="2" t="s">
        <v>18516</v>
      </c>
      <c r="C17250" s="3"/>
      <c r="D17250" s="3">
        <v>1</v>
      </c>
      <c r="E17250" s="3"/>
      <c r="F17250" s="3"/>
      <c r="G17250" s="3">
        <v>1</v>
      </c>
      <c r="H17250" s="3"/>
      <c r="I17250" s="3"/>
      <c r="J17250" s="3">
        <v>1</v>
      </c>
      <c r="K17250" s="3"/>
      <c r="L17250" s="3"/>
    </row>
    <row r="17251" spans="2:12">
      <c r="B17251" s="2" t="s">
        <v>18517</v>
      </c>
      <c r="C17251" s="3"/>
      <c r="D17251" s="3">
        <v>1</v>
      </c>
      <c r="E17251" s="3"/>
      <c r="F17251" s="3"/>
      <c r="G17251" s="3">
        <v>1</v>
      </c>
      <c r="H17251" s="3"/>
      <c r="I17251" s="3"/>
      <c r="J17251" s="3">
        <v>1</v>
      </c>
      <c r="K17251" s="3"/>
      <c r="L17251" s="3"/>
    </row>
    <row r="17252" spans="2:12">
      <c r="B17252" s="2" t="s">
        <v>18518</v>
      </c>
      <c r="C17252" s="3"/>
      <c r="D17252" s="3">
        <v>1</v>
      </c>
      <c r="E17252" s="3"/>
      <c r="F17252" s="3"/>
      <c r="G17252" s="3">
        <v>1</v>
      </c>
      <c r="H17252" s="3"/>
      <c r="I17252" s="3"/>
      <c r="J17252" s="3">
        <v>1</v>
      </c>
      <c r="K17252" s="3"/>
      <c r="L17252" s="3"/>
    </row>
    <row r="17253" spans="2:12">
      <c r="B17253" s="2" t="s">
        <v>18519</v>
      </c>
      <c r="C17253" s="3"/>
      <c r="D17253" s="3">
        <v>1</v>
      </c>
      <c r="E17253" s="3"/>
      <c r="F17253" s="3"/>
      <c r="G17253" s="3">
        <v>1</v>
      </c>
      <c r="H17253" s="3"/>
      <c r="I17253" s="3"/>
      <c r="J17253" s="3">
        <v>1</v>
      </c>
      <c r="K17253" s="3"/>
      <c r="L17253" s="3"/>
    </row>
    <row r="17254" spans="2:12">
      <c r="B17254" s="2" t="s">
        <v>18520</v>
      </c>
      <c r="C17254" s="3"/>
      <c r="D17254" s="3">
        <v>1</v>
      </c>
      <c r="E17254" s="3"/>
      <c r="F17254" s="3"/>
      <c r="G17254" s="3">
        <v>1</v>
      </c>
      <c r="H17254" s="3"/>
      <c r="I17254" s="3"/>
      <c r="J17254" s="3">
        <v>1</v>
      </c>
      <c r="K17254" s="3"/>
      <c r="L17254" s="3"/>
    </row>
    <row r="17255" spans="2:12">
      <c r="B17255" s="2" t="s">
        <v>18521</v>
      </c>
      <c r="C17255" s="3"/>
      <c r="D17255" s="3">
        <v>1</v>
      </c>
      <c r="E17255" s="3"/>
      <c r="F17255" s="3"/>
      <c r="G17255" s="3">
        <v>1</v>
      </c>
      <c r="H17255" s="3"/>
      <c r="I17255" s="3"/>
      <c r="J17255" s="3">
        <v>1</v>
      </c>
      <c r="K17255" s="3"/>
      <c r="L17255" s="3"/>
    </row>
    <row r="17256" spans="2:12">
      <c r="B17256" s="2" t="s">
        <v>18522</v>
      </c>
      <c r="C17256" s="3"/>
      <c r="D17256" s="3">
        <v>1</v>
      </c>
      <c r="E17256" s="3"/>
      <c r="F17256" s="3"/>
      <c r="G17256" s="3">
        <v>1</v>
      </c>
      <c r="H17256" s="3"/>
      <c r="I17256" s="3"/>
      <c r="J17256" s="3">
        <v>1</v>
      </c>
      <c r="K17256" s="3"/>
      <c r="L17256" s="3"/>
    </row>
    <row r="17257" spans="2:12">
      <c r="B17257" s="2" t="s">
        <v>18523</v>
      </c>
      <c r="C17257" s="3"/>
      <c r="D17257" s="3">
        <v>1</v>
      </c>
      <c r="E17257" s="3"/>
      <c r="F17257" s="3"/>
      <c r="G17257" s="3">
        <v>1</v>
      </c>
      <c r="H17257" s="3"/>
      <c r="I17257" s="3"/>
      <c r="J17257" s="3">
        <v>1</v>
      </c>
      <c r="K17257" s="3"/>
      <c r="L17257" s="3"/>
    </row>
    <row r="17258" spans="2:12">
      <c r="B17258" s="2" t="s">
        <v>18524</v>
      </c>
      <c r="C17258" s="3"/>
      <c r="D17258" s="3">
        <v>1</v>
      </c>
      <c r="E17258" s="3"/>
      <c r="F17258" s="3"/>
      <c r="G17258" s="3">
        <v>1</v>
      </c>
      <c r="H17258" s="3"/>
      <c r="I17258" s="3"/>
      <c r="J17258" s="3">
        <v>1</v>
      </c>
      <c r="K17258" s="3"/>
      <c r="L17258" s="3"/>
    </row>
    <row r="17259" spans="2:12">
      <c r="B17259" s="2" t="s">
        <v>18525</v>
      </c>
      <c r="C17259" s="3"/>
      <c r="D17259" s="3">
        <v>1</v>
      </c>
      <c r="E17259" s="3"/>
      <c r="F17259" s="3"/>
      <c r="G17259" s="3">
        <v>1</v>
      </c>
      <c r="H17259" s="3"/>
      <c r="I17259" s="3"/>
      <c r="J17259" s="3">
        <v>1</v>
      </c>
      <c r="K17259" s="3"/>
      <c r="L17259" s="3"/>
    </row>
    <row r="17260" spans="2:12">
      <c r="B17260" s="2" t="s">
        <v>18526</v>
      </c>
      <c r="C17260" s="3"/>
      <c r="D17260" s="3">
        <v>1</v>
      </c>
      <c r="E17260" s="3"/>
      <c r="F17260" s="3"/>
      <c r="G17260" s="3">
        <v>1</v>
      </c>
      <c r="H17260" s="3"/>
      <c r="I17260" s="3"/>
      <c r="J17260" s="3">
        <v>1</v>
      </c>
      <c r="K17260" s="3"/>
      <c r="L17260" s="3"/>
    </row>
    <row r="17261" spans="2:12">
      <c r="B17261" s="2" t="s">
        <v>18527</v>
      </c>
      <c r="C17261" s="3"/>
      <c r="D17261" s="3">
        <v>1</v>
      </c>
      <c r="E17261" s="3"/>
      <c r="F17261" s="3"/>
      <c r="G17261" s="3">
        <v>1</v>
      </c>
      <c r="H17261" s="3"/>
      <c r="I17261" s="3"/>
      <c r="J17261" s="3">
        <v>1</v>
      </c>
      <c r="K17261" s="3"/>
      <c r="L17261" s="3"/>
    </row>
    <row r="17262" spans="2:12">
      <c r="B17262" s="2" t="s">
        <v>18528</v>
      </c>
      <c r="C17262" s="3"/>
      <c r="D17262" s="3">
        <v>1</v>
      </c>
      <c r="E17262" s="3"/>
      <c r="F17262" s="3"/>
      <c r="G17262" s="3">
        <v>1</v>
      </c>
      <c r="H17262" s="3"/>
      <c r="I17262" s="3"/>
      <c r="J17262" s="3">
        <v>1</v>
      </c>
      <c r="K17262" s="3"/>
      <c r="L17262" s="3"/>
    </row>
    <row r="17263" spans="2:12">
      <c r="B17263" s="2" t="s">
        <v>18529</v>
      </c>
      <c r="C17263" s="3"/>
      <c r="D17263" s="3">
        <v>1</v>
      </c>
      <c r="E17263" s="3"/>
      <c r="F17263" s="3"/>
      <c r="G17263" s="3">
        <v>1</v>
      </c>
      <c r="H17263" s="3"/>
      <c r="I17263" s="3"/>
      <c r="J17263" s="3">
        <v>1</v>
      </c>
      <c r="K17263" s="3"/>
      <c r="L17263" s="3"/>
    </row>
    <row r="17264" spans="2:12">
      <c r="B17264" s="2" t="s">
        <v>18530</v>
      </c>
      <c r="C17264" s="3"/>
      <c r="D17264" s="3">
        <v>1</v>
      </c>
      <c r="E17264" s="3"/>
      <c r="F17264" s="3"/>
      <c r="G17264" s="3">
        <v>1</v>
      </c>
      <c r="H17264" s="3"/>
      <c r="I17264" s="3"/>
      <c r="J17264" s="3">
        <v>1</v>
      </c>
      <c r="K17264" s="3"/>
      <c r="L17264" s="3"/>
    </row>
    <row r="17265" spans="2:12">
      <c r="B17265" s="2" t="s">
        <v>18531</v>
      </c>
      <c r="C17265" s="3"/>
      <c r="D17265" s="3">
        <v>1</v>
      </c>
      <c r="E17265" s="3"/>
      <c r="F17265" s="3"/>
      <c r="G17265" s="3">
        <v>1</v>
      </c>
      <c r="H17265" s="3"/>
      <c r="I17265" s="3"/>
      <c r="J17265" s="3">
        <v>1</v>
      </c>
      <c r="K17265" s="3"/>
      <c r="L17265" s="3"/>
    </row>
    <row r="17266" spans="2:12">
      <c r="B17266" s="2" t="s">
        <v>18532</v>
      </c>
      <c r="C17266" s="3"/>
      <c r="D17266" s="3">
        <v>1</v>
      </c>
      <c r="E17266" s="3"/>
      <c r="F17266" s="3"/>
      <c r="G17266" s="3">
        <v>1</v>
      </c>
      <c r="H17266" s="3"/>
      <c r="I17266" s="3"/>
      <c r="J17266" s="3">
        <v>1</v>
      </c>
      <c r="K17266" s="3"/>
      <c r="L17266" s="3"/>
    </row>
    <row r="17267" spans="2:12">
      <c r="B17267" s="2" t="s">
        <v>18533</v>
      </c>
      <c r="C17267" s="3"/>
      <c r="D17267" s="3">
        <v>1</v>
      </c>
      <c r="E17267" s="3"/>
      <c r="F17267" s="3"/>
      <c r="G17267" s="3">
        <v>1</v>
      </c>
      <c r="H17267" s="3"/>
      <c r="I17267" s="3"/>
      <c r="J17267" s="3">
        <v>1</v>
      </c>
      <c r="K17267" s="3"/>
      <c r="L17267" s="3"/>
    </row>
    <row r="17268" spans="2:12">
      <c r="B17268" s="2" t="s">
        <v>18534</v>
      </c>
      <c r="C17268" s="3"/>
      <c r="D17268" s="3">
        <v>1</v>
      </c>
      <c r="E17268" s="3"/>
      <c r="F17268" s="3"/>
      <c r="G17268" s="3">
        <v>1</v>
      </c>
      <c r="H17268" s="3"/>
      <c r="I17268" s="3"/>
      <c r="J17268" s="3">
        <v>1</v>
      </c>
      <c r="K17268" s="3"/>
      <c r="L17268" s="3"/>
    </row>
    <row r="17269" spans="2:12">
      <c r="B17269" s="2" t="s">
        <v>18535</v>
      </c>
      <c r="C17269" s="3"/>
      <c r="D17269" s="3">
        <v>1</v>
      </c>
      <c r="E17269" s="3"/>
      <c r="F17269" s="3"/>
      <c r="G17269" s="3">
        <v>1</v>
      </c>
      <c r="H17269" s="3"/>
      <c r="I17269" s="3"/>
      <c r="J17269" s="3">
        <v>1</v>
      </c>
      <c r="K17269" s="3"/>
      <c r="L17269" s="3"/>
    </row>
    <row r="17270" spans="2:12">
      <c r="B17270" s="2" t="s">
        <v>18536</v>
      </c>
      <c r="C17270" s="3"/>
      <c r="D17270" s="3">
        <v>1</v>
      </c>
      <c r="E17270" s="3"/>
      <c r="F17270" s="3"/>
      <c r="G17270" s="3">
        <v>1</v>
      </c>
      <c r="H17270" s="3"/>
      <c r="I17270" s="3"/>
      <c r="J17270" s="3">
        <v>1</v>
      </c>
      <c r="K17270" s="3"/>
      <c r="L17270" s="3"/>
    </row>
    <row r="17271" spans="2:12">
      <c r="B17271" s="2" t="s">
        <v>18537</v>
      </c>
      <c r="C17271" s="3"/>
      <c r="D17271" s="3">
        <v>1</v>
      </c>
      <c r="E17271" s="3"/>
      <c r="F17271" s="3"/>
      <c r="G17271" s="3">
        <v>1</v>
      </c>
      <c r="H17271" s="3"/>
      <c r="I17271" s="3"/>
      <c r="J17271" s="3">
        <v>1</v>
      </c>
      <c r="K17271" s="3"/>
      <c r="L17271" s="3"/>
    </row>
    <row r="17272" spans="2:12">
      <c r="B17272" s="2" t="s">
        <v>18538</v>
      </c>
      <c r="C17272" s="3"/>
      <c r="D17272" s="3">
        <v>1</v>
      </c>
      <c r="E17272" s="3"/>
      <c r="F17272" s="3"/>
      <c r="G17272" s="3">
        <v>1</v>
      </c>
      <c r="H17272" s="3"/>
      <c r="I17272" s="3"/>
      <c r="J17272" s="3">
        <v>1</v>
      </c>
      <c r="K17272" s="3"/>
      <c r="L17272" s="3"/>
    </row>
    <row r="17273" spans="2:12">
      <c r="B17273" s="2" t="s">
        <v>18539</v>
      </c>
      <c r="C17273" s="3"/>
      <c r="D17273" s="3">
        <v>1</v>
      </c>
      <c r="E17273" s="3"/>
      <c r="F17273" s="3"/>
      <c r="G17273" s="3">
        <v>1</v>
      </c>
      <c r="H17273" s="3"/>
      <c r="I17273" s="3"/>
      <c r="J17273" s="3">
        <v>1</v>
      </c>
      <c r="K17273" s="3"/>
      <c r="L17273" s="3"/>
    </row>
    <row r="17274" spans="2:12">
      <c r="B17274" s="2" t="s">
        <v>18540</v>
      </c>
      <c r="C17274" s="3"/>
      <c r="D17274" s="3">
        <v>1</v>
      </c>
      <c r="E17274" s="3"/>
      <c r="F17274" s="3"/>
      <c r="G17274" s="3">
        <v>1</v>
      </c>
      <c r="H17274" s="3"/>
      <c r="I17274" s="3"/>
      <c r="J17274" s="3">
        <v>1</v>
      </c>
      <c r="K17274" s="3"/>
      <c r="L17274" s="3"/>
    </row>
    <row r="17275" spans="2:12">
      <c r="B17275" s="2" t="s">
        <v>18541</v>
      </c>
      <c r="C17275" s="3"/>
      <c r="D17275" s="3">
        <v>1</v>
      </c>
      <c r="E17275" s="3"/>
      <c r="F17275" s="3"/>
      <c r="G17275" s="3">
        <v>1</v>
      </c>
      <c r="H17275" s="3"/>
      <c r="I17275" s="3"/>
      <c r="J17275" s="3">
        <v>1</v>
      </c>
      <c r="K17275" s="3"/>
      <c r="L17275" s="3"/>
    </row>
    <row r="17276" spans="2:12">
      <c r="B17276" s="2" t="s">
        <v>18542</v>
      </c>
      <c r="C17276" s="3"/>
      <c r="D17276" s="3">
        <v>1</v>
      </c>
      <c r="E17276" s="3"/>
      <c r="F17276" s="3"/>
      <c r="G17276" s="3">
        <v>1</v>
      </c>
      <c r="H17276" s="3"/>
      <c r="I17276" s="3"/>
      <c r="J17276" s="3">
        <v>1</v>
      </c>
      <c r="K17276" s="3"/>
      <c r="L17276" s="3"/>
    </row>
    <row r="17277" spans="2:12">
      <c r="B17277" s="2" t="s">
        <v>18543</v>
      </c>
      <c r="C17277" s="3"/>
      <c r="D17277" s="3">
        <v>1</v>
      </c>
      <c r="E17277" s="3"/>
      <c r="F17277" s="3"/>
      <c r="G17277" s="3">
        <v>1</v>
      </c>
      <c r="H17277" s="3"/>
      <c r="I17277" s="3"/>
      <c r="J17277" s="3">
        <v>1</v>
      </c>
      <c r="K17277" s="3"/>
      <c r="L17277" s="3"/>
    </row>
    <row r="17278" spans="2:12">
      <c r="B17278" s="2" t="s">
        <v>18544</v>
      </c>
      <c r="C17278" s="3"/>
      <c r="D17278" s="3">
        <v>1</v>
      </c>
      <c r="E17278" s="3"/>
      <c r="F17278" s="3"/>
      <c r="G17278" s="3">
        <v>1</v>
      </c>
      <c r="H17278" s="3"/>
      <c r="I17278" s="3"/>
      <c r="J17278" s="3">
        <v>1</v>
      </c>
      <c r="K17278" s="3"/>
      <c r="L17278" s="3"/>
    </row>
    <row r="17279" spans="2:12">
      <c r="B17279" s="2" t="s">
        <v>18545</v>
      </c>
      <c r="C17279" s="3"/>
      <c r="D17279" s="3">
        <v>1</v>
      </c>
      <c r="E17279" s="3"/>
      <c r="F17279" s="3"/>
      <c r="G17279" s="3">
        <v>1</v>
      </c>
      <c r="H17279" s="3"/>
      <c r="I17279" s="3"/>
      <c r="J17279" s="3">
        <v>1</v>
      </c>
      <c r="K17279" s="3"/>
      <c r="L17279" s="3"/>
    </row>
    <row r="17280" spans="2:12">
      <c r="B17280" s="2" t="s">
        <v>18546</v>
      </c>
      <c r="C17280" s="3"/>
      <c r="D17280" s="3">
        <v>1</v>
      </c>
      <c r="E17280" s="3"/>
      <c r="F17280" s="3"/>
      <c r="G17280" s="3">
        <v>1</v>
      </c>
      <c r="H17280" s="3"/>
      <c r="I17280" s="3"/>
      <c r="J17280" s="3">
        <v>1</v>
      </c>
      <c r="K17280" s="3"/>
      <c r="L17280" s="3"/>
    </row>
    <row r="17281" spans="2:12">
      <c r="B17281" s="2" t="s">
        <v>18547</v>
      </c>
      <c r="C17281" s="3"/>
      <c r="D17281" s="3">
        <v>1</v>
      </c>
      <c r="E17281" s="3"/>
      <c r="F17281" s="3"/>
      <c r="G17281" s="3">
        <v>1</v>
      </c>
      <c r="H17281" s="3"/>
      <c r="I17281" s="3"/>
      <c r="J17281" s="3">
        <v>1</v>
      </c>
      <c r="K17281" s="3"/>
      <c r="L17281" s="3"/>
    </row>
    <row r="17282" spans="2:12">
      <c r="B17282" s="2" t="s">
        <v>18548</v>
      </c>
      <c r="C17282" s="3"/>
      <c r="D17282" s="3">
        <v>1</v>
      </c>
      <c r="E17282" s="3"/>
      <c r="F17282" s="3"/>
      <c r="G17282" s="3">
        <v>1</v>
      </c>
      <c r="H17282" s="3"/>
      <c r="I17282" s="3"/>
      <c r="J17282" s="3">
        <v>1</v>
      </c>
      <c r="K17282" s="3"/>
      <c r="L17282" s="3"/>
    </row>
    <row r="17283" spans="2:12">
      <c r="B17283" s="2" t="s">
        <v>18549</v>
      </c>
      <c r="C17283" s="3"/>
      <c r="D17283" s="3">
        <v>1</v>
      </c>
      <c r="E17283" s="3"/>
      <c r="F17283" s="3"/>
      <c r="G17283" s="3">
        <v>1</v>
      </c>
      <c r="H17283" s="3"/>
      <c r="I17283" s="3"/>
      <c r="J17283" s="3">
        <v>1</v>
      </c>
      <c r="K17283" s="3"/>
      <c r="L17283" s="3"/>
    </row>
    <row r="17284" spans="2:12">
      <c r="B17284" s="2" t="s">
        <v>18550</v>
      </c>
      <c r="C17284" s="3"/>
      <c r="D17284" s="3">
        <v>1</v>
      </c>
      <c r="E17284" s="3"/>
      <c r="F17284" s="3"/>
      <c r="G17284" s="3">
        <v>1</v>
      </c>
      <c r="H17284" s="3"/>
      <c r="I17284" s="3"/>
      <c r="J17284" s="3">
        <v>1</v>
      </c>
      <c r="K17284" s="3"/>
      <c r="L17284" s="3"/>
    </row>
    <row r="17285" spans="2:12">
      <c r="B17285" s="2" t="s">
        <v>18551</v>
      </c>
      <c r="C17285" s="3"/>
      <c r="D17285" s="3">
        <v>1</v>
      </c>
      <c r="E17285" s="3"/>
      <c r="F17285" s="3"/>
      <c r="G17285" s="3">
        <v>1</v>
      </c>
      <c r="H17285" s="3"/>
      <c r="I17285" s="3"/>
      <c r="J17285" s="3">
        <v>1</v>
      </c>
      <c r="K17285" s="3"/>
      <c r="L17285" s="3"/>
    </row>
    <row r="17286" spans="2:12">
      <c r="B17286" s="2" t="s">
        <v>18552</v>
      </c>
      <c r="C17286" s="3"/>
      <c r="D17286" s="3">
        <v>1</v>
      </c>
      <c r="E17286" s="3"/>
      <c r="F17286" s="3"/>
      <c r="G17286" s="3">
        <v>1</v>
      </c>
      <c r="H17286" s="3"/>
      <c r="I17286" s="3"/>
      <c r="J17286" s="3">
        <v>1</v>
      </c>
      <c r="K17286" s="3"/>
      <c r="L17286" s="3"/>
    </row>
    <row r="17287" spans="2:12">
      <c r="B17287" s="2" t="s">
        <v>18553</v>
      </c>
      <c r="C17287" s="3"/>
      <c r="D17287" s="3">
        <v>1</v>
      </c>
      <c r="E17287" s="3"/>
      <c r="F17287" s="3"/>
      <c r="G17287" s="3">
        <v>1</v>
      </c>
      <c r="H17287" s="3"/>
      <c r="I17287" s="3"/>
      <c r="J17287" s="3">
        <v>1</v>
      </c>
      <c r="K17287" s="3"/>
      <c r="L17287" s="3"/>
    </row>
    <row r="17288" spans="2:12">
      <c r="B17288" s="2" t="s">
        <v>18554</v>
      </c>
      <c r="C17288" s="3"/>
      <c r="D17288" s="3">
        <v>1</v>
      </c>
      <c r="E17288" s="3"/>
      <c r="F17288" s="3"/>
      <c r="G17288" s="3">
        <v>1</v>
      </c>
      <c r="H17288" s="3"/>
      <c r="I17288" s="3"/>
      <c r="J17288" s="3">
        <v>1</v>
      </c>
      <c r="K17288" s="3"/>
      <c r="L17288" s="3"/>
    </row>
    <row r="17289" spans="2:12">
      <c r="B17289" s="2" t="s">
        <v>18555</v>
      </c>
      <c r="C17289" s="3"/>
      <c r="D17289" s="3">
        <v>1</v>
      </c>
      <c r="E17289" s="3"/>
      <c r="F17289" s="3"/>
      <c r="G17289" s="3">
        <v>1</v>
      </c>
      <c r="H17289" s="3"/>
      <c r="I17289" s="3"/>
      <c r="J17289" s="3">
        <v>1</v>
      </c>
      <c r="K17289" s="3"/>
      <c r="L17289" s="3"/>
    </row>
    <row r="17290" spans="2:12">
      <c r="B17290" s="2" t="s">
        <v>18556</v>
      </c>
      <c r="C17290" s="3"/>
      <c r="D17290" s="3">
        <v>1</v>
      </c>
      <c r="E17290" s="3"/>
      <c r="F17290" s="3"/>
      <c r="G17290" s="3">
        <v>1</v>
      </c>
      <c r="H17290" s="3"/>
      <c r="I17290" s="3"/>
      <c r="J17290" s="3">
        <v>1</v>
      </c>
      <c r="K17290" s="3"/>
      <c r="L17290" s="3"/>
    </row>
    <row r="17291" spans="2:12">
      <c r="B17291" s="2" t="s">
        <v>18557</v>
      </c>
      <c r="C17291" s="3"/>
      <c r="D17291" s="3">
        <v>1</v>
      </c>
      <c r="E17291" s="3"/>
      <c r="F17291" s="3"/>
      <c r="G17291" s="3">
        <v>1</v>
      </c>
      <c r="H17291" s="3"/>
      <c r="I17291" s="3"/>
      <c r="J17291" s="3">
        <v>1</v>
      </c>
      <c r="K17291" s="3"/>
      <c r="L17291" s="3"/>
    </row>
    <row r="17292" spans="2:12">
      <c r="B17292" s="2" t="s">
        <v>18558</v>
      </c>
      <c r="C17292" s="3"/>
      <c r="D17292" s="3">
        <v>1</v>
      </c>
      <c r="E17292" s="3"/>
      <c r="F17292" s="3"/>
      <c r="G17292" s="3">
        <v>1</v>
      </c>
      <c r="H17292" s="3"/>
      <c r="I17292" s="3"/>
      <c r="J17292" s="3">
        <v>1</v>
      </c>
      <c r="K17292" s="3"/>
      <c r="L17292" s="3"/>
    </row>
    <row r="17293" spans="2:12">
      <c r="B17293" s="2" t="s">
        <v>18559</v>
      </c>
      <c r="C17293" s="3"/>
      <c r="D17293" s="3">
        <v>1</v>
      </c>
      <c r="E17293" s="3"/>
      <c r="F17293" s="3"/>
      <c r="G17293" s="3">
        <v>1</v>
      </c>
      <c r="H17293" s="3"/>
      <c r="I17293" s="3"/>
      <c r="J17293" s="3">
        <v>1</v>
      </c>
      <c r="K17293" s="3"/>
      <c r="L17293" s="3"/>
    </row>
    <row r="17294" spans="2:12">
      <c r="B17294" s="2" t="s">
        <v>18560</v>
      </c>
      <c r="C17294" s="3"/>
      <c r="D17294" s="3">
        <v>1</v>
      </c>
      <c r="E17294" s="3"/>
      <c r="F17294" s="3"/>
      <c r="G17294" s="3">
        <v>1</v>
      </c>
      <c r="H17294" s="3"/>
      <c r="I17294" s="3"/>
      <c r="J17294" s="3">
        <v>1</v>
      </c>
      <c r="K17294" s="3"/>
      <c r="L17294" s="3"/>
    </row>
    <row r="17295" spans="2:12">
      <c r="B17295" s="2" t="s">
        <v>18561</v>
      </c>
      <c r="C17295" s="3"/>
      <c r="D17295" s="3">
        <v>1</v>
      </c>
      <c r="E17295" s="3"/>
      <c r="F17295" s="3"/>
      <c r="G17295" s="3">
        <v>1</v>
      </c>
      <c r="H17295" s="3"/>
      <c r="I17295" s="3"/>
      <c r="J17295" s="3">
        <v>1</v>
      </c>
      <c r="K17295" s="3"/>
      <c r="L17295" s="3"/>
    </row>
    <row r="17296" spans="2:12">
      <c r="B17296" s="2" t="s">
        <v>18562</v>
      </c>
      <c r="C17296" s="3"/>
      <c r="D17296" s="3">
        <v>1</v>
      </c>
      <c r="E17296" s="3"/>
      <c r="F17296" s="3"/>
      <c r="G17296" s="3">
        <v>1</v>
      </c>
      <c r="H17296" s="3"/>
      <c r="I17296" s="3"/>
      <c r="J17296" s="3">
        <v>1</v>
      </c>
      <c r="K17296" s="3"/>
      <c r="L17296" s="3"/>
    </row>
    <row r="17297" spans="2:12">
      <c r="B17297" s="2" t="s">
        <v>18563</v>
      </c>
      <c r="C17297" s="3"/>
      <c r="D17297" s="3">
        <v>1</v>
      </c>
      <c r="E17297" s="3"/>
      <c r="F17297" s="3"/>
      <c r="G17297" s="3">
        <v>1</v>
      </c>
      <c r="H17297" s="3"/>
      <c r="I17297" s="3"/>
      <c r="J17297" s="3">
        <v>1</v>
      </c>
      <c r="K17297" s="3"/>
      <c r="L17297" s="3"/>
    </row>
    <row r="17298" spans="2:12">
      <c r="B17298" s="2" t="s">
        <v>18564</v>
      </c>
      <c r="C17298" s="3"/>
      <c r="D17298" s="3">
        <v>1</v>
      </c>
      <c r="E17298" s="3"/>
      <c r="F17298" s="3"/>
      <c r="G17298" s="3">
        <v>1</v>
      </c>
      <c r="H17298" s="3"/>
      <c r="I17298" s="3"/>
      <c r="J17298" s="3">
        <v>1</v>
      </c>
      <c r="K17298" s="3"/>
      <c r="L17298" s="3"/>
    </row>
    <row r="17299" spans="2:12">
      <c r="B17299" s="2" t="s">
        <v>18565</v>
      </c>
      <c r="C17299" s="3"/>
      <c r="D17299" s="3">
        <v>1</v>
      </c>
      <c r="E17299" s="3"/>
      <c r="F17299" s="3"/>
      <c r="G17299" s="3">
        <v>1</v>
      </c>
      <c r="H17299" s="3"/>
      <c r="I17299" s="3"/>
      <c r="J17299" s="3">
        <v>1</v>
      </c>
      <c r="K17299" s="3"/>
      <c r="L17299" s="3"/>
    </row>
    <row r="17300" spans="2:12">
      <c r="B17300" s="2" t="s">
        <v>18566</v>
      </c>
      <c r="C17300" s="3"/>
      <c r="D17300" s="3">
        <v>1</v>
      </c>
      <c r="E17300" s="3"/>
      <c r="F17300" s="3"/>
      <c r="G17300" s="3">
        <v>1</v>
      </c>
      <c r="H17300" s="3"/>
      <c r="I17300" s="3"/>
      <c r="J17300" s="3">
        <v>1</v>
      </c>
      <c r="K17300" s="3"/>
      <c r="L17300" s="3"/>
    </row>
    <row r="17301" spans="2:12">
      <c r="B17301" s="2" t="s">
        <v>18567</v>
      </c>
      <c r="C17301" s="3"/>
      <c r="D17301" s="3">
        <v>1</v>
      </c>
      <c r="E17301" s="3"/>
      <c r="F17301" s="3"/>
      <c r="G17301" s="3">
        <v>1</v>
      </c>
      <c r="H17301" s="3"/>
      <c r="I17301" s="3"/>
      <c r="J17301" s="3">
        <v>1</v>
      </c>
      <c r="K17301" s="3"/>
      <c r="L17301" s="3"/>
    </row>
    <row r="17302" spans="2:12">
      <c r="B17302" s="2" t="s">
        <v>18568</v>
      </c>
      <c r="C17302" s="3"/>
      <c r="D17302" s="3">
        <v>1</v>
      </c>
      <c r="E17302" s="3"/>
      <c r="F17302" s="3"/>
      <c r="G17302" s="3">
        <v>1</v>
      </c>
      <c r="H17302" s="3"/>
      <c r="I17302" s="3"/>
      <c r="J17302" s="3">
        <v>1</v>
      </c>
      <c r="K17302" s="3"/>
      <c r="L17302" s="3"/>
    </row>
    <row r="17303" spans="2:12">
      <c r="B17303" s="2" t="s">
        <v>18569</v>
      </c>
      <c r="C17303" s="3"/>
      <c r="D17303" s="3">
        <v>1</v>
      </c>
      <c r="E17303" s="3"/>
      <c r="F17303" s="3"/>
      <c r="G17303" s="3">
        <v>1</v>
      </c>
      <c r="H17303" s="3"/>
      <c r="I17303" s="3"/>
      <c r="J17303" s="3">
        <v>1</v>
      </c>
      <c r="K17303" s="3"/>
      <c r="L17303" s="3"/>
    </row>
    <row r="17304" spans="2:12">
      <c r="B17304" s="2" t="s">
        <v>18570</v>
      </c>
      <c r="C17304" s="3"/>
      <c r="D17304" s="3">
        <v>1</v>
      </c>
      <c r="E17304" s="3"/>
      <c r="F17304" s="3"/>
      <c r="G17304" s="3">
        <v>1</v>
      </c>
      <c r="H17304" s="3"/>
      <c r="I17304" s="3"/>
      <c r="J17304" s="3">
        <v>1</v>
      </c>
      <c r="K17304" s="3"/>
      <c r="L17304" s="3"/>
    </row>
    <row r="17305" spans="2:12">
      <c r="B17305" s="2" t="s">
        <v>18571</v>
      </c>
      <c r="C17305" s="3"/>
      <c r="D17305" s="3">
        <v>1</v>
      </c>
      <c r="E17305" s="3"/>
      <c r="F17305" s="3"/>
      <c r="G17305" s="3">
        <v>1</v>
      </c>
      <c r="H17305" s="3"/>
      <c r="I17305" s="3"/>
      <c r="J17305" s="3">
        <v>1</v>
      </c>
      <c r="K17305" s="3"/>
      <c r="L17305" s="3"/>
    </row>
    <row r="17306" spans="2:12">
      <c r="B17306" s="2" t="s">
        <v>18572</v>
      </c>
      <c r="C17306" s="3"/>
      <c r="D17306" s="3">
        <v>1</v>
      </c>
      <c r="E17306" s="3"/>
      <c r="F17306" s="3"/>
      <c r="G17306" s="3">
        <v>1</v>
      </c>
      <c r="H17306" s="3"/>
      <c r="I17306" s="3"/>
      <c r="J17306" s="3">
        <v>1</v>
      </c>
      <c r="K17306" s="3"/>
      <c r="L17306" s="3"/>
    </row>
    <row r="17307" spans="2:12">
      <c r="B17307" s="2" t="s">
        <v>18573</v>
      </c>
      <c r="C17307" s="3"/>
      <c r="D17307" s="3">
        <v>1</v>
      </c>
      <c r="E17307" s="3"/>
      <c r="F17307" s="3"/>
      <c r="G17307" s="3">
        <v>1</v>
      </c>
      <c r="H17307" s="3"/>
      <c r="I17307" s="3"/>
      <c r="J17307" s="3">
        <v>1</v>
      </c>
      <c r="K17307" s="3"/>
      <c r="L17307" s="3"/>
    </row>
    <row r="17308" spans="2:12">
      <c r="B17308" s="2" t="s">
        <v>18574</v>
      </c>
      <c r="C17308" s="3"/>
      <c r="D17308" s="3">
        <v>1</v>
      </c>
      <c r="E17308" s="3"/>
      <c r="F17308" s="3"/>
      <c r="G17308" s="3">
        <v>1</v>
      </c>
      <c r="H17308" s="3"/>
      <c r="I17308" s="3"/>
      <c r="J17308" s="3">
        <v>1</v>
      </c>
      <c r="K17308" s="3"/>
      <c r="L17308" s="3"/>
    </row>
    <row r="17309" spans="2:12">
      <c r="B17309" s="2" t="s">
        <v>18575</v>
      </c>
      <c r="C17309" s="3"/>
      <c r="D17309" s="3">
        <v>1</v>
      </c>
      <c r="E17309" s="3"/>
      <c r="F17309" s="3"/>
      <c r="G17309" s="3">
        <v>1</v>
      </c>
      <c r="H17309" s="3"/>
      <c r="I17309" s="3"/>
      <c r="J17309" s="3">
        <v>1</v>
      </c>
      <c r="K17309" s="3"/>
      <c r="L17309" s="3"/>
    </row>
    <row r="17310" spans="2:12">
      <c r="B17310" s="2" t="s">
        <v>18576</v>
      </c>
      <c r="C17310" s="3"/>
      <c r="D17310" s="3">
        <v>1</v>
      </c>
      <c r="E17310" s="3"/>
      <c r="F17310" s="3"/>
      <c r="G17310" s="3">
        <v>1</v>
      </c>
      <c r="H17310" s="3"/>
      <c r="I17310" s="3"/>
      <c r="J17310" s="3">
        <v>1</v>
      </c>
      <c r="K17310" s="3"/>
      <c r="L17310" s="3"/>
    </row>
    <row r="17311" spans="2:12">
      <c r="B17311" s="2" t="s">
        <v>18577</v>
      </c>
      <c r="C17311" s="3"/>
      <c r="D17311" s="3">
        <v>1</v>
      </c>
      <c r="E17311" s="3"/>
      <c r="F17311" s="3"/>
      <c r="G17311" s="3">
        <v>1</v>
      </c>
      <c r="H17311" s="3"/>
      <c r="I17311" s="3"/>
      <c r="J17311" s="3">
        <v>1</v>
      </c>
      <c r="K17311" s="3"/>
      <c r="L17311" s="3"/>
    </row>
    <row r="17312" spans="2:12">
      <c r="B17312" s="2" t="s">
        <v>18578</v>
      </c>
      <c r="C17312" s="3"/>
      <c r="D17312" s="3">
        <v>1</v>
      </c>
      <c r="E17312" s="3"/>
      <c r="F17312" s="3"/>
      <c r="G17312" s="3">
        <v>1</v>
      </c>
      <c r="H17312" s="3"/>
      <c r="I17312" s="3"/>
      <c r="J17312" s="3">
        <v>1</v>
      </c>
      <c r="K17312" s="3"/>
      <c r="L17312" s="3"/>
    </row>
    <row r="17313" spans="2:12">
      <c r="B17313" s="2" t="s">
        <v>18579</v>
      </c>
      <c r="C17313" s="3"/>
      <c r="D17313" s="3">
        <v>1</v>
      </c>
      <c r="E17313" s="3"/>
      <c r="F17313" s="3"/>
      <c r="G17313" s="3">
        <v>1</v>
      </c>
      <c r="H17313" s="3"/>
      <c r="I17313" s="3"/>
      <c r="J17313" s="3">
        <v>1</v>
      </c>
      <c r="K17313" s="3"/>
      <c r="L17313" s="3"/>
    </row>
    <row r="17314" spans="2:12">
      <c r="B17314" s="2" t="s">
        <v>18580</v>
      </c>
      <c r="C17314" s="3"/>
      <c r="D17314" s="3">
        <v>1</v>
      </c>
      <c r="E17314" s="3"/>
      <c r="F17314" s="3"/>
      <c r="G17314" s="3">
        <v>1</v>
      </c>
      <c r="H17314" s="3"/>
      <c r="I17314" s="3"/>
      <c r="J17314" s="3">
        <v>1</v>
      </c>
      <c r="K17314" s="3"/>
      <c r="L17314" s="3"/>
    </row>
    <row r="17315" spans="2:12">
      <c r="B17315" s="2" t="s">
        <v>18581</v>
      </c>
      <c r="C17315" s="3"/>
      <c r="D17315" s="3">
        <v>1</v>
      </c>
      <c r="E17315" s="3"/>
      <c r="F17315" s="3"/>
      <c r="G17315" s="3">
        <v>1</v>
      </c>
      <c r="H17315" s="3"/>
      <c r="I17315" s="3"/>
      <c r="J17315" s="3">
        <v>1</v>
      </c>
      <c r="K17315" s="3"/>
      <c r="L17315" s="3"/>
    </row>
    <row r="17316" spans="2:12">
      <c r="B17316" s="2" t="s">
        <v>18582</v>
      </c>
      <c r="C17316" s="3"/>
      <c r="D17316" s="3">
        <v>1</v>
      </c>
      <c r="E17316" s="3"/>
      <c r="F17316" s="3"/>
      <c r="G17316" s="3">
        <v>1</v>
      </c>
      <c r="H17316" s="3"/>
      <c r="I17316" s="3"/>
      <c r="J17316" s="3">
        <v>1</v>
      </c>
      <c r="K17316" s="3"/>
      <c r="L17316" s="3"/>
    </row>
    <row r="17317" spans="2:12">
      <c r="B17317" s="2" t="s">
        <v>18583</v>
      </c>
      <c r="C17317" s="3"/>
      <c r="D17317" s="3">
        <v>1</v>
      </c>
      <c r="E17317" s="3"/>
      <c r="F17317" s="3"/>
      <c r="G17317" s="3">
        <v>1</v>
      </c>
      <c r="H17317" s="3"/>
      <c r="I17317" s="3"/>
      <c r="J17317" s="3">
        <v>1</v>
      </c>
      <c r="K17317" s="3"/>
      <c r="L17317" s="3"/>
    </row>
    <row r="17318" spans="2:12">
      <c r="B17318" s="2" t="s">
        <v>18584</v>
      </c>
      <c r="C17318" s="3"/>
      <c r="D17318" s="3">
        <v>1</v>
      </c>
      <c r="E17318" s="3"/>
      <c r="F17318" s="3"/>
      <c r="G17318" s="3">
        <v>1</v>
      </c>
      <c r="H17318" s="3"/>
      <c r="I17318" s="3"/>
      <c r="J17318" s="3">
        <v>1</v>
      </c>
      <c r="K17318" s="3"/>
      <c r="L17318" s="3"/>
    </row>
    <row r="17319" spans="2:12">
      <c r="B17319" s="2" t="s">
        <v>18585</v>
      </c>
      <c r="C17319" s="3"/>
      <c r="D17319" s="3">
        <v>1</v>
      </c>
      <c r="E17319" s="3"/>
      <c r="F17319" s="3"/>
      <c r="G17319" s="3">
        <v>1</v>
      </c>
      <c r="H17319" s="3"/>
      <c r="I17319" s="3"/>
      <c r="J17319" s="3">
        <v>1</v>
      </c>
      <c r="K17319" s="3"/>
      <c r="L17319" s="3"/>
    </row>
    <row r="17320" spans="2:12">
      <c r="B17320" s="2" t="s">
        <v>18586</v>
      </c>
      <c r="C17320" s="3"/>
      <c r="D17320" s="3">
        <v>1</v>
      </c>
      <c r="E17320" s="3"/>
      <c r="F17320" s="3"/>
      <c r="G17320" s="3">
        <v>1</v>
      </c>
      <c r="H17320" s="3"/>
      <c r="I17320" s="3"/>
      <c r="J17320" s="3">
        <v>1</v>
      </c>
      <c r="K17320" s="3"/>
      <c r="L17320" s="3"/>
    </row>
    <row r="17321" spans="2:12">
      <c r="B17321" s="2" t="s">
        <v>18587</v>
      </c>
      <c r="C17321" s="3"/>
      <c r="D17321" s="3">
        <v>1</v>
      </c>
      <c r="E17321" s="3"/>
      <c r="F17321" s="3"/>
      <c r="G17321" s="3">
        <v>1</v>
      </c>
      <c r="H17321" s="3"/>
      <c r="I17321" s="3"/>
      <c r="J17321" s="3">
        <v>1</v>
      </c>
      <c r="K17321" s="3"/>
      <c r="L17321" s="3"/>
    </row>
    <row r="17322" spans="2:12">
      <c r="B17322" s="2" t="s">
        <v>18588</v>
      </c>
      <c r="C17322" s="3"/>
      <c r="D17322" s="3">
        <v>1</v>
      </c>
      <c r="E17322" s="3"/>
      <c r="F17322" s="3"/>
      <c r="G17322" s="3">
        <v>1</v>
      </c>
      <c r="H17322" s="3"/>
      <c r="I17322" s="3"/>
      <c r="J17322" s="3">
        <v>1</v>
      </c>
      <c r="K17322" s="3"/>
      <c r="L17322" s="3"/>
    </row>
    <row r="17323" spans="2:12">
      <c r="B17323" s="2" t="s">
        <v>18589</v>
      </c>
      <c r="C17323" s="3"/>
      <c r="D17323" s="3">
        <v>1</v>
      </c>
      <c r="E17323" s="3"/>
      <c r="F17323" s="3"/>
      <c r="G17323" s="3">
        <v>1</v>
      </c>
      <c r="H17323" s="3"/>
      <c r="I17323" s="3"/>
      <c r="J17323" s="3">
        <v>1</v>
      </c>
      <c r="K17323" s="3"/>
      <c r="L17323" s="3"/>
    </row>
    <row r="17324" spans="2:12">
      <c r="B17324" s="2" t="s">
        <v>18590</v>
      </c>
      <c r="C17324" s="3"/>
      <c r="D17324" s="3">
        <v>1</v>
      </c>
      <c r="E17324" s="3"/>
      <c r="F17324" s="3"/>
      <c r="G17324" s="3">
        <v>1</v>
      </c>
      <c r="H17324" s="3"/>
      <c r="I17324" s="3"/>
      <c r="J17324" s="3">
        <v>1</v>
      </c>
      <c r="K17324" s="3"/>
      <c r="L17324" s="3"/>
    </row>
    <row r="17325" spans="2:12">
      <c r="B17325" s="2" t="s">
        <v>18591</v>
      </c>
      <c r="C17325" s="3"/>
      <c r="D17325" s="3">
        <v>1</v>
      </c>
      <c r="E17325" s="3"/>
      <c r="F17325" s="3"/>
      <c r="G17325" s="3">
        <v>1</v>
      </c>
      <c r="H17325" s="3"/>
      <c r="I17325" s="3"/>
      <c r="J17325" s="3">
        <v>1</v>
      </c>
      <c r="K17325" s="3"/>
      <c r="L17325" s="3"/>
    </row>
    <row r="17326" spans="2:12">
      <c r="B17326" s="2" t="s">
        <v>18592</v>
      </c>
      <c r="C17326" s="3"/>
      <c r="D17326" s="3">
        <v>1</v>
      </c>
      <c r="E17326" s="3"/>
      <c r="F17326" s="3"/>
      <c r="G17326" s="3">
        <v>1</v>
      </c>
      <c r="H17326" s="3"/>
      <c r="I17326" s="3"/>
      <c r="J17326" s="3">
        <v>1</v>
      </c>
      <c r="K17326" s="3"/>
      <c r="L17326" s="3"/>
    </row>
    <row r="17327" spans="2:12">
      <c r="B17327" s="2" t="s">
        <v>18593</v>
      </c>
      <c r="C17327" s="3"/>
      <c r="D17327" s="3">
        <v>1</v>
      </c>
      <c r="E17327" s="3"/>
      <c r="F17327" s="3"/>
      <c r="G17327" s="3">
        <v>1</v>
      </c>
      <c r="H17327" s="3"/>
      <c r="I17327" s="3"/>
      <c r="J17327" s="3">
        <v>1</v>
      </c>
      <c r="K17327" s="3"/>
      <c r="L17327" s="3"/>
    </row>
    <row r="17328" spans="2:12">
      <c r="B17328" s="2" t="s">
        <v>18594</v>
      </c>
      <c r="C17328" s="3"/>
      <c r="D17328" s="3">
        <v>1</v>
      </c>
      <c r="E17328" s="3"/>
      <c r="F17328" s="3"/>
      <c r="G17328" s="3">
        <v>1</v>
      </c>
      <c r="H17328" s="3"/>
      <c r="I17328" s="3"/>
      <c r="J17328" s="3">
        <v>1</v>
      </c>
      <c r="K17328" s="3"/>
      <c r="L17328" s="3"/>
    </row>
    <row r="17329" spans="2:12">
      <c r="B17329" s="2" t="s">
        <v>18595</v>
      </c>
      <c r="C17329" s="3"/>
      <c r="D17329" s="3">
        <v>1</v>
      </c>
      <c r="E17329" s="3"/>
      <c r="F17329" s="3"/>
      <c r="G17329" s="3">
        <v>1</v>
      </c>
      <c r="H17329" s="3"/>
      <c r="I17329" s="3"/>
      <c r="J17329" s="3">
        <v>1</v>
      </c>
      <c r="K17329" s="3"/>
      <c r="L17329" s="3"/>
    </row>
    <row r="17330" spans="2:12">
      <c r="B17330" s="2" t="s">
        <v>18596</v>
      </c>
      <c r="C17330" s="3"/>
      <c r="D17330" s="3">
        <v>1</v>
      </c>
      <c r="E17330" s="3"/>
      <c r="F17330" s="3"/>
      <c r="G17330" s="3">
        <v>1</v>
      </c>
      <c r="H17330" s="3"/>
      <c r="I17330" s="3"/>
      <c r="J17330" s="3">
        <v>1</v>
      </c>
      <c r="K17330" s="3"/>
      <c r="L17330" s="3"/>
    </row>
    <row r="17331" spans="2:12">
      <c r="B17331" s="2" t="s">
        <v>18597</v>
      </c>
      <c r="C17331" s="3"/>
      <c r="D17331" s="3">
        <v>1</v>
      </c>
      <c r="E17331" s="3"/>
      <c r="F17331" s="3"/>
      <c r="G17331" s="3">
        <v>1</v>
      </c>
      <c r="H17331" s="3"/>
      <c r="I17331" s="3"/>
      <c r="J17331" s="3">
        <v>1</v>
      </c>
      <c r="K17331" s="3"/>
      <c r="L17331" s="3"/>
    </row>
    <row r="17332" spans="2:12">
      <c r="B17332" s="2" t="s">
        <v>18598</v>
      </c>
      <c r="C17332" s="3"/>
      <c r="D17332" s="3">
        <v>1</v>
      </c>
      <c r="E17332" s="3"/>
      <c r="F17332" s="3"/>
      <c r="G17332" s="3">
        <v>1</v>
      </c>
      <c r="H17332" s="3"/>
      <c r="I17332" s="3"/>
      <c r="J17332" s="3">
        <v>1</v>
      </c>
      <c r="K17332" s="3"/>
      <c r="L17332" s="3"/>
    </row>
    <row r="17333" spans="2:12">
      <c r="B17333" s="2" t="s">
        <v>18599</v>
      </c>
      <c r="C17333" s="3"/>
      <c r="D17333" s="3">
        <v>1</v>
      </c>
      <c r="E17333" s="3"/>
      <c r="F17333" s="3"/>
      <c r="G17333" s="3">
        <v>1</v>
      </c>
      <c r="H17333" s="3"/>
      <c r="I17333" s="3"/>
      <c r="J17333" s="3">
        <v>1</v>
      </c>
      <c r="K17333" s="3"/>
      <c r="L17333" s="3"/>
    </row>
    <row r="17334" spans="2:12">
      <c r="B17334" s="2" t="s">
        <v>18600</v>
      </c>
      <c r="C17334" s="3"/>
      <c r="D17334" s="3">
        <v>1</v>
      </c>
      <c r="E17334" s="3"/>
      <c r="F17334" s="3"/>
      <c r="G17334" s="3">
        <v>1</v>
      </c>
      <c r="H17334" s="3"/>
      <c r="I17334" s="3"/>
      <c r="J17334" s="3">
        <v>1</v>
      </c>
      <c r="K17334" s="3"/>
      <c r="L17334" s="3"/>
    </row>
    <row r="17335" spans="2:12">
      <c r="B17335" s="2" t="s">
        <v>18601</v>
      </c>
      <c r="C17335" s="3">
        <v>1</v>
      </c>
      <c r="D17335" s="3">
        <v>1</v>
      </c>
      <c r="E17335" s="3"/>
      <c r="F17335" s="3">
        <v>1</v>
      </c>
      <c r="G17335" s="3">
        <v>1</v>
      </c>
      <c r="H17335" s="3"/>
      <c r="I17335" s="3">
        <v>1</v>
      </c>
      <c r="J17335" s="3">
        <v>1</v>
      </c>
      <c r="K17335" s="3"/>
      <c r="L17335" s="3"/>
    </row>
    <row r="17336" spans="2:12">
      <c r="B17336" s="2" t="s">
        <v>18602</v>
      </c>
      <c r="C17336" s="3"/>
      <c r="D17336" s="3">
        <v>1</v>
      </c>
      <c r="E17336" s="3"/>
      <c r="F17336" s="3"/>
      <c r="G17336" s="3">
        <v>1</v>
      </c>
      <c r="H17336" s="3"/>
      <c r="I17336" s="3"/>
      <c r="J17336" s="3">
        <v>1</v>
      </c>
      <c r="K17336" s="3"/>
      <c r="L17336" s="3"/>
    </row>
    <row r="17337" spans="2:12">
      <c r="B17337" s="2" t="s">
        <v>18603</v>
      </c>
      <c r="C17337" s="3"/>
      <c r="D17337" s="3">
        <v>1</v>
      </c>
      <c r="E17337" s="3"/>
      <c r="F17337" s="3"/>
      <c r="G17337" s="3">
        <v>1</v>
      </c>
      <c r="H17337" s="3"/>
      <c r="I17337" s="3"/>
      <c r="J17337" s="3">
        <v>1</v>
      </c>
      <c r="K17337" s="3"/>
      <c r="L17337" s="3"/>
    </row>
    <row r="17338" spans="2:12">
      <c r="B17338" s="2" t="s">
        <v>18604</v>
      </c>
      <c r="C17338" s="3"/>
      <c r="D17338" s="3">
        <v>1</v>
      </c>
      <c r="E17338" s="3"/>
      <c r="F17338" s="3"/>
      <c r="G17338" s="3">
        <v>1</v>
      </c>
      <c r="H17338" s="3"/>
      <c r="I17338" s="3"/>
      <c r="J17338" s="3">
        <v>1</v>
      </c>
      <c r="K17338" s="3"/>
      <c r="L17338" s="3"/>
    </row>
    <row r="17339" spans="2:12">
      <c r="B17339" s="2" t="s">
        <v>18605</v>
      </c>
      <c r="C17339" s="3"/>
      <c r="D17339" s="3">
        <v>1</v>
      </c>
      <c r="E17339" s="3"/>
      <c r="F17339" s="3"/>
      <c r="G17339" s="3">
        <v>1</v>
      </c>
      <c r="H17339" s="3"/>
      <c r="I17339" s="3"/>
      <c r="J17339" s="3">
        <v>1</v>
      </c>
      <c r="K17339" s="3"/>
      <c r="L17339" s="3"/>
    </row>
    <row r="17340" spans="2:12">
      <c r="B17340" s="2" t="s">
        <v>18606</v>
      </c>
      <c r="C17340" s="3"/>
      <c r="D17340" s="3">
        <v>1</v>
      </c>
      <c r="E17340" s="3"/>
      <c r="F17340" s="3"/>
      <c r="G17340" s="3">
        <v>1</v>
      </c>
      <c r="H17340" s="3"/>
      <c r="I17340" s="3"/>
      <c r="J17340" s="3">
        <v>1</v>
      </c>
      <c r="K17340" s="3"/>
      <c r="L17340" s="3"/>
    </row>
    <row r="17341" spans="2:12">
      <c r="B17341" s="2" t="s">
        <v>18607</v>
      </c>
      <c r="C17341" s="3"/>
      <c r="D17341" s="3">
        <v>1</v>
      </c>
      <c r="E17341" s="3"/>
      <c r="F17341" s="3"/>
      <c r="G17341" s="3">
        <v>1</v>
      </c>
      <c r="H17341" s="3"/>
      <c r="I17341" s="3"/>
      <c r="J17341" s="3">
        <v>1</v>
      </c>
      <c r="K17341" s="3"/>
      <c r="L17341" s="3"/>
    </row>
    <row r="17342" spans="2:12">
      <c r="B17342" s="2" t="s">
        <v>18608</v>
      </c>
      <c r="C17342" s="3"/>
      <c r="D17342" s="3">
        <v>1</v>
      </c>
      <c r="E17342" s="3"/>
      <c r="F17342" s="3"/>
      <c r="G17342" s="3">
        <v>1</v>
      </c>
      <c r="H17342" s="3"/>
      <c r="I17342" s="3"/>
      <c r="J17342" s="3">
        <v>1</v>
      </c>
      <c r="K17342" s="3"/>
      <c r="L17342" s="3"/>
    </row>
    <row r="17343" spans="2:12">
      <c r="B17343" s="2" t="s">
        <v>18609</v>
      </c>
      <c r="C17343" s="3"/>
      <c r="D17343" s="3">
        <v>1</v>
      </c>
      <c r="E17343" s="3"/>
      <c r="F17343" s="3"/>
      <c r="G17343" s="3">
        <v>1</v>
      </c>
      <c r="H17343" s="3"/>
      <c r="I17343" s="3"/>
      <c r="J17343" s="3">
        <v>1</v>
      </c>
      <c r="K17343" s="3"/>
      <c r="L17343" s="3"/>
    </row>
    <row r="17344" spans="2:12">
      <c r="B17344" s="2" t="s">
        <v>18610</v>
      </c>
      <c r="C17344" s="3"/>
      <c r="D17344" s="3">
        <v>1</v>
      </c>
      <c r="E17344" s="3"/>
      <c r="F17344" s="3"/>
      <c r="G17344" s="3">
        <v>1</v>
      </c>
      <c r="H17344" s="3"/>
      <c r="I17344" s="3"/>
      <c r="J17344" s="3">
        <v>1</v>
      </c>
      <c r="K17344" s="3"/>
      <c r="L17344" s="3"/>
    </row>
    <row r="17345" spans="2:12">
      <c r="B17345" s="2" t="s">
        <v>18611</v>
      </c>
      <c r="C17345" s="3"/>
      <c r="D17345" s="3">
        <v>1</v>
      </c>
      <c r="E17345" s="3"/>
      <c r="F17345" s="3"/>
      <c r="G17345" s="3">
        <v>1</v>
      </c>
      <c r="H17345" s="3"/>
      <c r="I17345" s="3"/>
      <c r="J17345" s="3">
        <v>1</v>
      </c>
      <c r="K17345" s="3"/>
      <c r="L17345" s="3"/>
    </row>
    <row r="17346" spans="2:12">
      <c r="B17346" s="2" t="s">
        <v>18612</v>
      </c>
      <c r="C17346" s="3"/>
      <c r="D17346" s="3">
        <v>1</v>
      </c>
      <c r="E17346" s="3"/>
      <c r="F17346" s="3"/>
      <c r="G17346" s="3">
        <v>1</v>
      </c>
      <c r="H17346" s="3"/>
      <c r="I17346" s="3"/>
      <c r="J17346" s="3">
        <v>1</v>
      </c>
      <c r="K17346" s="3"/>
      <c r="L17346" s="3"/>
    </row>
    <row r="17347" spans="2:12">
      <c r="B17347" s="2" t="s">
        <v>18613</v>
      </c>
      <c r="C17347" s="3"/>
      <c r="D17347" s="3">
        <v>1</v>
      </c>
      <c r="E17347" s="3"/>
      <c r="F17347" s="3"/>
      <c r="G17347" s="3">
        <v>1</v>
      </c>
      <c r="H17347" s="3"/>
      <c r="I17347" s="3"/>
      <c r="J17347" s="3">
        <v>1</v>
      </c>
      <c r="K17347" s="3"/>
      <c r="L17347" s="3"/>
    </row>
    <row r="17348" spans="2:12">
      <c r="B17348" s="2" t="s">
        <v>18614</v>
      </c>
      <c r="C17348" s="3"/>
      <c r="D17348" s="3">
        <v>1</v>
      </c>
      <c r="E17348" s="3"/>
      <c r="F17348" s="3"/>
      <c r="G17348" s="3">
        <v>1</v>
      </c>
      <c r="H17348" s="3"/>
      <c r="I17348" s="3"/>
      <c r="J17348" s="3">
        <v>1</v>
      </c>
      <c r="K17348" s="3"/>
      <c r="L17348" s="3"/>
    </row>
    <row r="17349" spans="2:12">
      <c r="B17349" s="2" t="s">
        <v>18615</v>
      </c>
      <c r="C17349" s="3"/>
      <c r="D17349" s="3">
        <v>1</v>
      </c>
      <c r="E17349" s="3"/>
      <c r="F17349" s="3"/>
      <c r="G17349" s="3">
        <v>1</v>
      </c>
      <c r="H17349" s="3"/>
      <c r="I17349" s="3"/>
      <c r="J17349" s="3">
        <v>1</v>
      </c>
      <c r="K17349" s="3"/>
      <c r="L17349" s="3"/>
    </row>
    <row r="17350" spans="2:12">
      <c r="B17350" s="2" t="s">
        <v>18616</v>
      </c>
      <c r="C17350" s="3"/>
      <c r="D17350" s="3">
        <v>1</v>
      </c>
      <c r="E17350" s="3"/>
      <c r="F17350" s="3"/>
      <c r="G17350" s="3">
        <v>1</v>
      </c>
      <c r="H17350" s="3"/>
      <c r="I17350" s="3"/>
      <c r="J17350" s="3">
        <v>1</v>
      </c>
      <c r="K17350" s="3"/>
      <c r="L17350" s="3"/>
    </row>
    <row r="17351" spans="2:12">
      <c r="B17351" s="2" t="s">
        <v>18617</v>
      </c>
      <c r="C17351" s="3"/>
      <c r="D17351" s="3">
        <v>1</v>
      </c>
      <c r="E17351" s="3"/>
      <c r="F17351" s="3"/>
      <c r="G17351" s="3">
        <v>1</v>
      </c>
      <c r="H17351" s="3"/>
      <c r="I17351" s="3"/>
      <c r="J17351" s="3">
        <v>1</v>
      </c>
      <c r="K17351" s="3"/>
      <c r="L17351" s="3"/>
    </row>
    <row r="17352" spans="2:12">
      <c r="B17352" s="2" t="s">
        <v>18618</v>
      </c>
      <c r="C17352" s="3"/>
      <c r="D17352" s="3">
        <v>1</v>
      </c>
      <c r="E17352" s="3"/>
      <c r="F17352" s="3"/>
      <c r="G17352" s="3">
        <v>1</v>
      </c>
      <c r="H17352" s="3"/>
      <c r="I17352" s="3"/>
      <c r="J17352" s="3">
        <v>1</v>
      </c>
      <c r="K17352" s="3"/>
      <c r="L17352" s="3"/>
    </row>
    <row r="17353" spans="2:12">
      <c r="B17353" s="2" t="s">
        <v>18619</v>
      </c>
      <c r="C17353" s="3"/>
      <c r="D17353" s="3">
        <v>1</v>
      </c>
      <c r="E17353" s="3"/>
      <c r="F17353" s="3"/>
      <c r="G17353" s="3">
        <v>1</v>
      </c>
      <c r="H17353" s="3"/>
      <c r="I17353" s="3"/>
      <c r="J17353" s="3">
        <v>1</v>
      </c>
      <c r="K17353" s="3"/>
      <c r="L17353" s="3"/>
    </row>
    <row r="17354" spans="2:12">
      <c r="B17354" s="2" t="s">
        <v>18620</v>
      </c>
      <c r="C17354" s="3"/>
      <c r="D17354" s="3">
        <v>1</v>
      </c>
      <c r="E17354" s="3"/>
      <c r="F17354" s="3"/>
      <c r="G17354" s="3">
        <v>1</v>
      </c>
      <c r="H17354" s="3"/>
      <c r="I17354" s="3"/>
      <c r="J17354" s="3">
        <v>1</v>
      </c>
      <c r="K17354" s="3"/>
      <c r="L17354" s="3"/>
    </row>
    <row r="17355" spans="2:12">
      <c r="B17355" s="2" t="s">
        <v>18621</v>
      </c>
      <c r="C17355" s="3"/>
      <c r="D17355" s="3">
        <v>1</v>
      </c>
      <c r="E17355" s="3"/>
      <c r="F17355" s="3"/>
      <c r="G17355" s="3">
        <v>1</v>
      </c>
      <c r="H17355" s="3"/>
      <c r="I17355" s="3"/>
      <c r="J17355" s="3">
        <v>1</v>
      </c>
      <c r="K17355" s="3"/>
      <c r="L17355" s="3"/>
    </row>
    <row r="17356" spans="2:12">
      <c r="B17356" s="2" t="s">
        <v>18622</v>
      </c>
      <c r="C17356" s="3"/>
      <c r="D17356" s="3">
        <v>1</v>
      </c>
      <c r="E17356" s="3"/>
      <c r="F17356" s="3"/>
      <c r="G17356" s="3">
        <v>1</v>
      </c>
      <c r="H17356" s="3"/>
      <c r="I17356" s="3"/>
      <c r="J17356" s="3">
        <v>1</v>
      </c>
      <c r="K17356" s="3"/>
      <c r="L17356" s="3"/>
    </row>
    <row r="17357" spans="2:12">
      <c r="B17357" s="2" t="s">
        <v>18623</v>
      </c>
      <c r="C17357" s="3"/>
      <c r="D17357" s="3">
        <v>1</v>
      </c>
      <c r="E17357" s="3"/>
      <c r="F17357" s="3"/>
      <c r="G17357" s="3">
        <v>1</v>
      </c>
      <c r="H17357" s="3"/>
      <c r="I17357" s="3"/>
      <c r="J17357" s="3">
        <v>1</v>
      </c>
      <c r="K17357" s="3"/>
      <c r="L17357" s="3"/>
    </row>
    <row r="17358" spans="2:12">
      <c r="B17358" s="2" t="s">
        <v>18624</v>
      </c>
      <c r="C17358" s="3"/>
      <c r="D17358" s="3">
        <v>1</v>
      </c>
      <c r="E17358" s="3"/>
      <c r="F17358" s="3"/>
      <c r="G17358" s="3">
        <v>1</v>
      </c>
      <c r="H17358" s="3"/>
      <c r="I17358" s="3"/>
      <c r="J17358" s="3">
        <v>1</v>
      </c>
      <c r="K17358" s="3"/>
      <c r="L17358" s="3"/>
    </row>
    <row r="17359" spans="2:12">
      <c r="B17359" s="2" t="s">
        <v>18625</v>
      </c>
      <c r="C17359" s="3"/>
      <c r="D17359" s="3">
        <v>1</v>
      </c>
      <c r="E17359" s="3"/>
      <c r="F17359" s="3"/>
      <c r="G17359" s="3">
        <v>1</v>
      </c>
      <c r="H17359" s="3"/>
      <c r="I17359" s="3"/>
      <c r="J17359" s="3">
        <v>1</v>
      </c>
      <c r="K17359" s="3"/>
      <c r="L17359" s="3"/>
    </row>
    <row r="17360" spans="2:12">
      <c r="B17360" s="2" t="s">
        <v>18626</v>
      </c>
      <c r="C17360" s="3"/>
      <c r="D17360" s="3">
        <v>1</v>
      </c>
      <c r="E17360" s="3"/>
      <c r="F17360" s="3"/>
      <c r="G17360" s="3">
        <v>1</v>
      </c>
      <c r="H17360" s="3"/>
      <c r="I17360" s="3"/>
      <c r="J17360" s="3">
        <v>1</v>
      </c>
      <c r="K17360" s="3"/>
      <c r="L17360" s="3"/>
    </row>
    <row r="17361" spans="2:12">
      <c r="B17361" s="2" t="s">
        <v>18627</v>
      </c>
      <c r="C17361" s="3"/>
      <c r="D17361" s="3">
        <v>1</v>
      </c>
      <c r="E17361" s="3"/>
      <c r="F17361" s="3"/>
      <c r="G17361" s="3">
        <v>1</v>
      </c>
      <c r="H17361" s="3"/>
      <c r="I17361" s="3"/>
      <c r="J17361" s="3">
        <v>1</v>
      </c>
      <c r="K17361" s="3"/>
      <c r="L17361" s="3"/>
    </row>
    <row r="17362" spans="2:12">
      <c r="B17362" s="2" t="s">
        <v>18628</v>
      </c>
      <c r="C17362" s="3"/>
      <c r="D17362" s="3">
        <v>1</v>
      </c>
      <c r="E17362" s="3"/>
      <c r="F17362" s="3"/>
      <c r="G17362" s="3">
        <v>1</v>
      </c>
      <c r="H17362" s="3"/>
      <c r="I17362" s="3"/>
      <c r="J17362" s="3">
        <v>1</v>
      </c>
      <c r="K17362" s="3"/>
      <c r="L17362" s="3"/>
    </row>
    <row r="17363" spans="2:12">
      <c r="B17363" s="2" t="s">
        <v>18629</v>
      </c>
      <c r="C17363" s="3"/>
      <c r="D17363" s="3">
        <v>1</v>
      </c>
      <c r="E17363" s="3"/>
      <c r="F17363" s="3"/>
      <c r="G17363" s="3">
        <v>1</v>
      </c>
      <c r="H17363" s="3"/>
      <c r="I17363" s="3"/>
      <c r="J17363" s="3">
        <v>1</v>
      </c>
      <c r="K17363" s="3"/>
      <c r="L17363" s="3"/>
    </row>
    <row r="17364" spans="2:12">
      <c r="B17364" s="2" t="s">
        <v>18630</v>
      </c>
      <c r="C17364" s="3"/>
      <c r="D17364" s="3">
        <v>1</v>
      </c>
      <c r="E17364" s="3"/>
      <c r="F17364" s="3"/>
      <c r="G17364" s="3">
        <v>1</v>
      </c>
      <c r="H17364" s="3"/>
      <c r="I17364" s="3"/>
      <c r="J17364" s="3">
        <v>1</v>
      </c>
      <c r="K17364" s="3"/>
      <c r="L17364" s="3"/>
    </row>
    <row r="17365" spans="2:12">
      <c r="B17365" s="2" t="s">
        <v>18631</v>
      </c>
      <c r="C17365" s="3"/>
      <c r="D17365" s="3">
        <v>1</v>
      </c>
      <c r="E17365" s="3"/>
      <c r="F17365" s="3"/>
      <c r="G17365" s="3">
        <v>1</v>
      </c>
      <c r="H17365" s="3"/>
      <c r="I17365" s="3"/>
      <c r="J17365" s="3">
        <v>1</v>
      </c>
      <c r="K17365" s="3"/>
      <c r="L17365" s="3"/>
    </row>
    <row r="17366" spans="2:12">
      <c r="B17366" s="2" t="s">
        <v>18632</v>
      </c>
      <c r="C17366" s="3"/>
      <c r="D17366" s="3">
        <v>1</v>
      </c>
      <c r="E17366" s="3"/>
      <c r="F17366" s="3"/>
      <c r="G17366" s="3">
        <v>1</v>
      </c>
      <c r="H17366" s="3"/>
      <c r="I17366" s="3"/>
      <c r="J17366" s="3">
        <v>1</v>
      </c>
      <c r="K17366" s="3"/>
      <c r="L17366" s="3"/>
    </row>
    <row r="17367" spans="2:12">
      <c r="B17367" s="2" t="s">
        <v>18633</v>
      </c>
      <c r="C17367" s="3"/>
      <c r="D17367" s="3">
        <v>1</v>
      </c>
      <c r="E17367" s="3"/>
      <c r="F17367" s="3"/>
      <c r="G17367" s="3">
        <v>1</v>
      </c>
      <c r="H17367" s="3"/>
      <c r="I17367" s="3"/>
      <c r="J17367" s="3">
        <v>1</v>
      </c>
      <c r="K17367" s="3"/>
      <c r="L17367" s="3"/>
    </row>
    <row r="17368" spans="2:12">
      <c r="B17368" s="2" t="s">
        <v>18634</v>
      </c>
      <c r="C17368" s="3"/>
      <c r="D17368" s="3">
        <v>1</v>
      </c>
      <c r="E17368" s="3"/>
      <c r="F17368" s="3"/>
      <c r="G17368" s="3">
        <v>1</v>
      </c>
      <c r="H17368" s="3"/>
      <c r="I17368" s="3"/>
      <c r="J17368" s="3">
        <v>1</v>
      </c>
      <c r="K17368" s="3"/>
      <c r="L17368" s="3"/>
    </row>
    <row r="17369" spans="2:12">
      <c r="B17369" s="2" t="s">
        <v>18635</v>
      </c>
      <c r="C17369" s="3"/>
      <c r="D17369" s="3">
        <v>1</v>
      </c>
      <c r="E17369" s="3"/>
      <c r="F17369" s="3"/>
      <c r="G17369" s="3">
        <v>1</v>
      </c>
      <c r="H17369" s="3"/>
      <c r="I17369" s="3"/>
      <c r="J17369" s="3">
        <v>1</v>
      </c>
      <c r="K17369" s="3"/>
      <c r="L17369" s="3"/>
    </row>
    <row r="17370" spans="2:12">
      <c r="B17370" s="2" t="s">
        <v>18636</v>
      </c>
      <c r="C17370" s="3"/>
      <c r="D17370" s="3">
        <v>1</v>
      </c>
      <c r="E17370" s="3"/>
      <c r="F17370" s="3"/>
      <c r="G17370" s="3">
        <v>1</v>
      </c>
      <c r="H17370" s="3"/>
      <c r="I17370" s="3"/>
      <c r="J17370" s="3">
        <v>1</v>
      </c>
      <c r="K17370" s="3"/>
      <c r="L17370" s="3"/>
    </row>
    <row r="17371" spans="2:12">
      <c r="B17371" s="2" t="s">
        <v>18637</v>
      </c>
      <c r="C17371" s="3"/>
      <c r="D17371" s="3">
        <v>1</v>
      </c>
      <c r="E17371" s="3"/>
      <c r="F17371" s="3"/>
      <c r="G17371" s="3">
        <v>1</v>
      </c>
      <c r="H17371" s="3"/>
      <c r="I17371" s="3"/>
      <c r="J17371" s="3">
        <v>1</v>
      </c>
      <c r="K17371" s="3"/>
      <c r="L17371" s="3"/>
    </row>
    <row r="17372" spans="2:12">
      <c r="B17372" s="2" t="s">
        <v>18638</v>
      </c>
      <c r="C17372" s="3"/>
      <c r="D17372" s="3">
        <v>1</v>
      </c>
      <c r="E17372" s="3"/>
      <c r="F17372" s="3"/>
      <c r="G17372" s="3">
        <v>1</v>
      </c>
      <c r="H17372" s="3"/>
      <c r="I17372" s="3"/>
      <c r="J17372" s="3">
        <v>1</v>
      </c>
      <c r="K17372" s="3"/>
      <c r="L17372" s="3"/>
    </row>
    <row r="17373" spans="2:12">
      <c r="B17373" s="2" t="s">
        <v>18639</v>
      </c>
      <c r="C17373" s="3"/>
      <c r="D17373" s="3">
        <v>1</v>
      </c>
      <c r="E17373" s="3"/>
      <c r="F17373" s="3"/>
      <c r="G17373" s="3">
        <v>1</v>
      </c>
      <c r="H17373" s="3"/>
      <c r="I17373" s="3"/>
      <c r="J17373" s="3">
        <v>1</v>
      </c>
      <c r="K17373" s="3"/>
      <c r="L17373" s="3"/>
    </row>
    <row r="17374" spans="2:12">
      <c r="B17374" s="2" t="s">
        <v>18640</v>
      </c>
      <c r="C17374" s="3"/>
      <c r="D17374" s="3">
        <v>1</v>
      </c>
      <c r="E17374" s="3"/>
      <c r="F17374" s="3"/>
      <c r="G17374" s="3">
        <v>1</v>
      </c>
      <c r="H17374" s="3"/>
      <c r="I17374" s="3"/>
      <c r="J17374" s="3">
        <v>1</v>
      </c>
      <c r="K17374" s="3"/>
      <c r="L17374" s="3"/>
    </row>
    <row r="17375" spans="2:12">
      <c r="B17375" s="2" t="s">
        <v>18641</v>
      </c>
      <c r="C17375" s="3"/>
      <c r="D17375" s="3">
        <v>1</v>
      </c>
      <c r="E17375" s="3"/>
      <c r="F17375" s="3"/>
      <c r="G17375" s="3">
        <v>1</v>
      </c>
      <c r="H17375" s="3"/>
      <c r="I17375" s="3"/>
      <c r="J17375" s="3">
        <v>1</v>
      </c>
      <c r="K17375" s="3"/>
      <c r="L17375" s="3"/>
    </row>
    <row r="17376" spans="2:12">
      <c r="B17376" s="2" t="s">
        <v>18642</v>
      </c>
      <c r="C17376" s="3"/>
      <c r="D17376" s="3">
        <v>1</v>
      </c>
      <c r="E17376" s="3"/>
      <c r="F17376" s="3"/>
      <c r="G17376" s="3">
        <v>1</v>
      </c>
      <c r="H17376" s="3"/>
      <c r="I17376" s="3"/>
      <c r="J17376" s="3">
        <v>1</v>
      </c>
      <c r="K17376" s="3"/>
      <c r="L17376" s="3"/>
    </row>
    <row r="17377" spans="2:12">
      <c r="B17377" s="2" t="s">
        <v>18643</v>
      </c>
      <c r="C17377" s="3"/>
      <c r="D17377" s="3">
        <v>1</v>
      </c>
      <c r="E17377" s="3"/>
      <c r="F17377" s="3"/>
      <c r="G17377" s="3">
        <v>1</v>
      </c>
      <c r="H17377" s="3"/>
      <c r="I17377" s="3"/>
      <c r="J17377" s="3">
        <v>1</v>
      </c>
      <c r="K17377" s="3"/>
      <c r="L17377" s="3"/>
    </row>
    <row r="17378" spans="2:12">
      <c r="B17378" s="2" t="s">
        <v>18644</v>
      </c>
      <c r="C17378" s="3"/>
      <c r="D17378" s="3">
        <v>1</v>
      </c>
      <c r="E17378" s="3"/>
      <c r="F17378" s="3"/>
      <c r="G17378" s="3">
        <v>1</v>
      </c>
      <c r="H17378" s="3"/>
      <c r="I17378" s="3"/>
      <c r="J17378" s="3">
        <v>1</v>
      </c>
      <c r="K17378" s="3"/>
      <c r="L17378" s="3"/>
    </row>
    <row r="17379" spans="2:12">
      <c r="B17379" s="2" t="s">
        <v>18645</v>
      </c>
      <c r="C17379" s="3"/>
      <c r="D17379" s="3">
        <v>1</v>
      </c>
      <c r="E17379" s="3"/>
      <c r="F17379" s="3"/>
      <c r="G17379" s="3">
        <v>1</v>
      </c>
      <c r="H17379" s="3"/>
      <c r="I17379" s="3"/>
      <c r="J17379" s="3">
        <v>1</v>
      </c>
      <c r="K17379" s="3"/>
      <c r="L17379" s="3"/>
    </row>
    <row r="17380" spans="2:12">
      <c r="B17380" s="2" t="s">
        <v>18646</v>
      </c>
      <c r="C17380" s="3"/>
      <c r="D17380" s="3">
        <v>1</v>
      </c>
      <c r="E17380" s="3"/>
      <c r="F17380" s="3"/>
      <c r="G17380" s="3">
        <v>1</v>
      </c>
      <c r="H17380" s="3"/>
      <c r="I17380" s="3"/>
      <c r="J17380" s="3">
        <v>1</v>
      </c>
      <c r="K17380" s="3"/>
      <c r="L17380" s="3"/>
    </row>
    <row r="17381" spans="2:12">
      <c r="B17381" s="2" t="s">
        <v>18647</v>
      </c>
      <c r="C17381" s="3"/>
      <c r="D17381" s="3">
        <v>1</v>
      </c>
      <c r="E17381" s="3"/>
      <c r="F17381" s="3"/>
      <c r="G17381" s="3">
        <v>1</v>
      </c>
      <c r="H17381" s="3"/>
      <c r="I17381" s="3"/>
      <c r="J17381" s="3">
        <v>1</v>
      </c>
      <c r="K17381" s="3"/>
      <c r="L17381" s="3"/>
    </row>
    <row r="17382" spans="2:12">
      <c r="B17382" s="2" t="s">
        <v>18648</v>
      </c>
      <c r="C17382" s="3"/>
      <c r="D17382" s="3">
        <v>1</v>
      </c>
      <c r="E17382" s="3"/>
      <c r="F17382" s="3"/>
      <c r="G17382" s="3">
        <v>1</v>
      </c>
      <c r="H17382" s="3"/>
      <c r="I17382" s="3"/>
      <c r="J17382" s="3">
        <v>1</v>
      </c>
      <c r="K17382" s="3"/>
      <c r="L17382" s="3"/>
    </row>
    <row r="17383" spans="2:12">
      <c r="B17383" s="2" t="s">
        <v>18649</v>
      </c>
      <c r="C17383" s="3"/>
      <c r="D17383" s="3">
        <v>1</v>
      </c>
      <c r="E17383" s="3"/>
      <c r="F17383" s="3"/>
      <c r="G17383" s="3">
        <v>1</v>
      </c>
      <c r="H17383" s="3"/>
      <c r="I17383" s="3"/>
      <c r="J17383" s="3">
        <v>1</v>
      </c>
      <c r="K17383" s="3"/>
      <c r="L17383" s="3"/>
    </row>
    <row r="17384" spans="2:12">
      <c r="B17384" s="2" t="s">
        <v>18650</v>
      </c>
      <c r="C17384" s="3"/>
      <c r="D17384" s="3">
        <v>1</v>
      </c>
      <c r="E17384" s="3"/>
      <c r="F17384" s="3"/>
      <c r="G17384" s="3">
        <v>1</v>
      </c>
      <c r="H17384" s="3"/>
      <c r="I17384" s="3"/>
      <c r="J17384" s="3">
        <v>1</v>
      </c>
      <c r="K17384" s="3"/>
      <c r="L17384" s="3"/>
    </row>
    <row r="17385" spans="2:12">
      <c r="B17385" s="2" t="s">
        <v>18651</v>
      </c>
      <c r="C17385" s="3"/>
      <c r="D17385" s="3">
        <v>1</v>
      </c>
      <c r="E17385" s="3"/>
      <c r="F17385" s="3"/>
      <c r="G17385" s="3">
        <v>1</v>
      </c>
      <c r="H17385" s="3"/>
      <c r="I17385" s="3"/>
      <c r="J17385" s="3">
        <v>1</v>
      </c>
      <c r="K17385" s="3"/>
      <c r="L17385" s="3"/>
    </row>
    <row r="17386" spans="2:12">
      <c r="B17386" s="2" t="s">
        <v>18652</v>
      </c>
      <c r="C17386" s="3"/>
      <c r="D17386" s="3">
        <v>1</v>
      </c>
      <c r="E17386" s="3"/>
      <c r="F17386" s="3"/>
      <c r="G17386" s="3">
        <v>1</v>
      </c>
      <c r="H17386" s="3"/>
      <c r="I17386" s="3"/>
      <c r="J17386" s="3">
        <v>1</v>
      </c>
      <c r="K17386" s="3"/>
      <c r="L17386" s="3"/>
    </row>
    <row r="17387" spans="2:12">
      <c r="B17387" s="2" t="s">
        <v>18653</v>
      </c>
      <c r="C17387" s="3"/>
      <c r="D17387" s="3">
        <v>1</v>
      </c>
      <c r="E17387" s="3"/>
      <c r="F17387" s="3"/>
      <c r="G17387" s="3">
        <v>1</v>
      </c>
      <c r="H17387" s="3"/>
      <c r="I17387" s="3"/>
      <c r="J17387" s="3">
        <v>1</v>
      </c>
      <c r="K17387" s="3"/>
      <c r="L17387" s="3"/>
    </row>
    <row r="17388" spans="2:12">
      <c r="B17388" s="2" t="s">
        <v>18654</v>
      </c>
      <c r="C17388" s="3"/>
      <c r="D17388" s="3">
        <v>1</v>
      </c>
      <c r="E17388" s="3"/>
      <c r="F17388" s="3"/>
      <c r="G17388" s="3">
        <v>1</v>
      </c>
      <c r="H17388" s="3"/>
      <c r="I17388" s="3"/>
      <c r="J17388" s="3">
        <v>1</v>
      </c>
      <c r="K17388" s="3"/>
      <c r="L17388" s="3"/>
    </row>
    <row r="17389" spans="2:12">
      <c r="B17389" s="2" t="s">
        <v>18655</v>
      </c>
      <c r="C17389" s="3"/>
      <c r="D17389" s="3">
        <v>1</v>
      </c>
      <c r="E17389" s="3"/>
      <c r="F17389" s="3"/>
      <c r="G17389" s="3">
        <v>1</v>
      </c>
      <c r="H17389" s="3"/>
      <c r="I17389" s="3"/>
      <c r="J17389" s="3">
        <v>1</v>
      </c>
      <c r="K17389" s="3"/>
      <c r="L17389" s="3"/>
    </row>
    <row r="17390" spans="2:12">
      <c r="B17390" s="2" t="s">
        <v>18656</v>
      </c>
      <c r="C17390" s="3"/>
      <c r="D17390" s="3">
        <v>1</v>
      </c>
      <c r="E17390" s="3"/>
      <c r="F17390" s="3"/>
      <c r="G17390" s="3">
        <v>1</v>
      </c>
      <c r="H17390" s="3"/>
      <c r="I17390" s="3"/>
      <c r="J17390" s="3">
        <v>1</v>
      </c>
      <c r="K17390" s="3"/>
      <c r="L17390" s="3"/>
    </row>
    <row r="17391" spans="2:12">
      <c r="B17391" s="2" t="s">
        <v>18657</v>
      </c>
      <c r="C17391" s="3"/>
      <c r="D17391" s="3">
        <v>1</v>
      </c>
      <c r="E17391" s="3"/>
      <c r="F17391" s="3"/>
      <c r="G17391" s="3">
        <v>1</v>
      </c>
      <c r="H17391" s="3"/>
      <c r="I17391" s="3"/>
      <c r="J17391" s="3">
        <v>1</v>
      </c>
      <c r="K17391" s="3"/>
      <c r="L17391" s="3"/>
    </row>
    <row r="17392" spans="2:12">
      <c r="B17392" s="2" t="s">
        <v>18658</v>
      </c>
      <c r="C17392" s="3"/>
      <c r="D17392" s="3">
        <v>1</v>
      </c>
      <c r="E17392" s="3"/>
      <c r="F17392" s="3"/>
      <c r="G17392" s="3">
        <v>1</v>
      </c>
      <c r="H17392" s="3"/>
      <c r="I17392" s="3"/>
      <c r="J17392" s="3">
        <v>1</v>
      </c>
      <c r="K17392" s="3"/>
      <c r="L17392" s="3"/>
    </row>
    <row r="17393" spans="2:12">
      <c r="B17393" s="2" t="s">
        <v>18659</v>
      </c>
      <c r="C17393" s="3"/>
      <c r="D17393" s="3">
        <v>1</v>
      </c>
      <c r="E17393" s="3"/>
      <c r="F17393" s="3"/>
      <c r="G17393" s="3">
        <v>1</v>
      </c>
      <c r="H17393" s="3"/>
      <c r="I17393" s="3"/>
      <c r="J17393" s="3">
        <v>1</v>
      </c>
      <c r="K17393" s="3"/>
      <c r="L17393" s="3"/>
    </row>
    <row r="17394" spans="2:12">
      <c r="B17394" s="2" t="s">
        <v>18660</v>
      </c>
      <c r="C17394" s="3"/>
      <c r="D17394" s="3">
        <v>1</v>
      </c>
      <c r="E17394" s="3"/>
      <c r="F17394" s="3"/>
      <c r="G17394" s="3">
        <v>1</v>
      </c>
      <c r="H17394" s="3"/>
      <c r="I17394" s="3"/>
      <c r="J17394" s="3">
        <v>1</v>
      </c>
      <c r="K17394" s="3"/>
      <c r="L17394" s="3"/>
    </row>
    <row r="17395" spans="2:12">
      <c r="B17395" s="2" t="s">
        <v>18661</v>
      </c>
      <c r="C17395" s="3"/>
      <c r="D17395" s="3">
        <v>1</v>
      </c>
      <c r="E17395" s="3"/>
      <c r="F17395" s="3"/>
      <c r="G17395" s="3">
        <v>1</v>
      </c>
      <c r="H17395" s="3"/>
      <c r="I17395" s="3"/>
      <c r="J17395" s="3">
        <v>1</v>
      </c>
      <c r="K17395" s="3"/>
      <c r="L17395" s="3"/>
    </row>
    <row r="17396" spans="2:12">
      <c r="B17396" s="2" t="s">
        <v>18662</v>
      </c>
      <c r="C17396" s="3"/>
      <c r="D17396" s="3">
        <v>1</v>
      </c>
      <c r="E17396" s="3"/>
      <c r="F17396" s="3"/>
      <c r="G17396" s="3">
        <v>1</v>
      </c>
      <c r="H17396" s="3"/>
      <c r="I17396" s="3"/>
      <c r="J17396" s="3">
        <v>1</v>
      </c>
      <c r="K17396" s="3"/>
      <c r="L17396" s="3"/>
    </row>
    <row r="17397" spans="2:12">
      <c r="B17397" s="2" t="s">
        <v>18663</v>
      </c>
      <c r="C17397" s="3"/>
      <c r="D17397" s="3">
        <v>1</v>
      </c>
      <c r="E17397" s="3"/>
      <c r="F17397" s="3"/>
      <c r="G17397" s="3">
        <v>1</v>
      </c>
      <c r="H17397" s="3"/>
      <c r="I17397" s="3"/>
      <c r="J17397" s="3">
        <v>1</v>
      </c>
      <c r="K17397" s="3"/>
      <c r="L17397" s="3"/>
    </row>
    <row r="17398" spans="2:12">
      <c r="B17398" s="2" t="s">
        <v>18664</v>
      </c>
      <c r="C17398" s="3"/>
      <c r="D17398" s="3">
        <v>1</v>
      </c>
      <c r="E17398" s="3"/>
      <c r="F17398" s="3"/>
      <c r="G17398" s="3">
        <v>1</v>
      </c>
      <c r="H17398" s="3"/>
      <c r="I17398" s="3"/>
      <c r="J17398" s="3">
        <v>1</v>
      </c>
      <c r="K17398" s="3"/>
      <c r="L17398" s="3"/>
    </row>
    <row r="17399" spans="2:12">
      <c r="B17399" s="2" t="s">
        <v>18665</v>
      </c>
      <c r="C17399" s="3"/>
      <c r="D17399" s="3">
        <v>1</v>
      </c>
      <c r="E17399" s="3"/>
      <c r="F17399" s="3"/>
      <c r="G17399" s="3">
        <v>1</v>
      </c>
      <c r="H17399" s="3"/>
      <c r="I17399" s="3"/>
      <c r="J17399" s="3">
        <v>1</v>
      </c>
      <c r="K17399" s="3"/>
      <c r="L17399" s="3"/>
    </row>
    <row r="17400" spans="2:12">
      <c r="B17400" s="2" t="s">
        <v>18666</v>
      </c>
      <c r="C17400" s="3"/>
      <c r="D17400" s="3">
        <v>1</v>
      </c>
      <c r="E17400" s="3"/>
      <c r="F17400" s="3"/>
      <c r="G17400" s="3">
        <v>1</v>
      </c>
      <c r="H17400" s="3"/>
      <c r="I17400" s="3"/>
      <c r="J17400" s="3">
        <v>1</v>
      </c>
      <c r="K17400" s="3"/>
      <c r="L17400" s="3"/>
    </row>
    <row r="17401" spans="2:12">
      <c r="B17401" s="2" t="s">
        <v>18667</v>
      </c>
      <c r="C17401" s="3"/>
      <c r="D17401" s="3">
        <v>1</v>
      </c>
      <c r="E17401" s="3"/>
      <c r="F17401" s="3"/>
      <c r="G17401" s="3">
        <v>1</v>
      </c>
      <c r="H17401" s="3"/>
      <c r="I17401" s="3"/>
      <c r="J17401" s="3">
        <v>1</v>
      </c>
      <c r="K17401" s="3"/>
      <c r="L17401" s="3"/>
    </row>
    <row r="17402" spans="2:12">
      <c r="B17402" s="2" t="s">
        <v>18668</v>
      </c>
      <c r="C17402" s="3"/>
      <c r="D17402" s="3">
        <v>1</v>
      </c>
      <c r="E17402" s="3"/>
      <c r="F17402" s="3"/>
      <c r="G17402" s="3">
        <v>1</v>
      </c>
      <c r="H17402" s="3"/>
      <c r="I17402" s="3"/>
      <c r="J17402" s="3">
        <v>1</v>
      </c>
      <c r="K17402" s="3"/>
      <c r="L17402" s="3"/>
    </row>
    <row r="17403" spans="2:12">
      <c r="B17403" s="2" t="s">
        <v>18669</v>
      </c>
      <c r="C17403" s="3"/>
      <c r="D17403" s="3">
        <v>1</v>
      </c>
      <c r="E17403" s="3"/>
      <c r="F17403" s="3"/>
      <c r="G17403" s="3">
        <v>1</v>
      </c>
      <c r="H17403" s="3"/>
      <c r="I17403" s="3"/>
      <c r="J17403" s="3">
        <v>1</v>
      </c>
      <c r="K17403" s="3"/>
      <c r="L17403" s="3"/>
    </row>
    <row r="17404" spans="2:12">
      <c r="B17404" s="2" t="s">
        <v>18670</v>
      </c>
      <c r="C17404" s="3"/>
      <c r="D17404" s="3">
        <v>1</v>
      </c>
      <c r="E17404" s="3"/>
      <c r="F17404" s="3"/>
      <c r="G17404" s="3">
        <v>1</v>
      </c>
      <c r="H17404" s="3"/>
      <c r="I17404" s="3"/>
      <c r="J17404" s="3">
        <v>1</v>
      </c>
      <c r="K17404" s="3"/>
      <c r="L17404" s="3"/>
    </row>
    <row r="17405" spans="2:12">
      <c r="B17405" s="2" t="s">
        <v>18671</v>
      </c>
      <c r="C17405" s="3"/>
      <c r="D17405" s="3">
        <v>1</v>
      </c>
      <c r="E17405" s="3"/>
      <c r="F17405" s="3"/>
      <c r="G17405" s="3">
        <v>1</v>
      </c>
      <c r="H17405" s="3"/>
      <c r="I17405" s="3"/>
      <c r="J17405" s="3">
        <v>1</v>
      </c>
      <c r="K17405" s="3"/>
      <c r="L17405" s="3"/>
    </row>
    <row r="17406" spans="2:12">
      <c r="B17406" s="2" t="s">
        <v>18672</v>
      </c>
      <c r="C17406" s="3"/>
      <c r="D17406" s="3">
        <v>1</v>
      </c>
      <c r="E17406" s="3"/>
      <c r="F17406" s="3"/>
      <c r="G17406" s="3">
        <v>1</v>
      </c>
      <c r="H17406" s="3"/>
      <c r="I17406" s="3"/>
      <c r="J17406" s="3">
        <v>1</v>
      </c>
      <c r="K17406" s="3"/>
      <c r="L17406" s="3"/>
    </row>
    <row r="17407" spans="2:12">
      <c r="B17407" s="2" t="s">
        <v>18673</v>
      </c>
      <c r="C17407" s="3"/>
      <c r="D17407" s="3">
        <v>1</v>
      </c>
      <c r="E17407" s="3"/>
      <c r="F17407" s="3"/>
      <c r="G17407" s="3">
        <v>1</v>
      </c>
      <c r="H17407" s="3"/>
      <c r="I17407" s="3"/>
      <c r="J17407" s="3">
        <v>1</v>
      </c>
      <c r="K17407" s="3"/>
      <c r="L17407" s="3"/>
    </row>
    <row r="17408" spans="2:12">
      <c r="B17408" s="2" t="s">
        <v>18674</v>
      </c>
      <c r="C17408" s="3"/>
      <c r="D17408" s="3">
        <v>1</v>
      </c>
      <c r="E17408" s="3"/>
      <c r="F17408" s="3"/>
      <c r="G17408" s="3">
        <v>1</v>
      </c>
      <c r="H17408" s="3"/>
      <c r="I17408" s="3"/>
      <c r="J17408" s="3">
        <v>1</v>
      </c>
      <c r="K17408" s="3"/>
      <c r="L17408" s="3"/>
    </row>
    <row r="17409" spans="2:12">
      <c r="B17409" s="2" t="s">
        <v>18675</v>
      </c>
      <c r="C17409" s="3"/>
      <c r="D17409" s="3">
        <v>1</v>
      </c>
      <c r="E17409" s="3"/>
      <c r="F17409" s="3"/>
      <c r="G17409" s="3">
        <v>1</v>
      </c>
      <c r="H17409" s="3"/>
      <c r="I17409" s="3"/>
      <c r="J17409" s="3">
        <v>1</v>
      </c>
      <c r="K17409" s="3"/>
      <c r="L17409" s="3"/>
    </row>
    <row r="17410" spans="2:12">
      <c r="B17410" s="2" t="s">
        <v>18676</v>
      </c>
      <c r="C17410" s="3"/>
      <c r="D17410" s="3">
        <v>1</v>
      </c>
      <c r="E17410" s="3"/>
      <c r="F17410" s="3"/>
      <c r="G17410" s="3">
        <v>1</v>
      </c>
      <c r="H17410" s="3"/>
      <c r="I17410" s="3"/>
      <c r="J17410" s="3">
        <v>1</v>
      </c>
      <c r="K17410" s="3"/>
      <c r="L17410" s="3"/>
    </row>
    <row r="17411" spans="2:12">
      <c r="B17411" s="2" t="s">
        <v>18677</v>
      </c>
      <c r="C17411" s="3"/>
      <c r="D17411" s="3">
        <v>1</v>
      </c>
      <c r="E17411" s="3"/>
      <c r="F17411" s="3"/>
      <c r="G17411" s="3">
        <v>1</v>
      </c>
      <c r="H17411" s="3"/>
      <c r="I17411" s="3"/>
      <c r="J17411" s="3">
        <v>1</v>
      </c>
      <c r="K17411" s="3"/>
      <c r="L17411" s="3"/>
    </row>
    <row r="17412" spans="2:12">
      <c r="B17412" s="2" t="s">
        <v>18678</v>
      </c>
      <c r="C17412" s="3"/>
      <c r="D17412" s="3">
        <v>1</v>
      </c>
      <c r="E17412" s="3"/>
      <c r="F17412" s="3"/>
      <c r="G17412" s="3">
        <v>1</v>
      </c>
      <c r="H17412" s="3"/>
      <c r="I17412" s="3"/>
      <c r="J17412" s="3">
        <v>1</v>
      </c>
      <c r="K17412" s="3"/>
      <c r="L17412" s="3"/>
    </row>
    <row r="17413" spans="2:12">
      <c r="B17413" s="2" t="s">
        <v>18679</v>
      </c>
      <c r="C17413" s="3"/>
      <c r="D17413" s="3">
        <v>1</v>
      </c>
      <c r="E17413" s="3"/>
      <c r="F17413" s="3"/>
      <c r="G17413" s="3">
        <v>1</v>
      </c>
      <c r="H17413" s="3"/>
      <c r="I17413" s="3"/>
      <c r="J17413" s="3">
        <v>1</v>
      </c>
      <c r="K17413" s="3"/>
      <c r="L17413" s="3"/>
    </row>
    <row r="17414" spans="2:12">
      <c r="B17414" s="2" t="s">
        <v>18680</v>
      </c>
      <c r="C17414" s="3"/>
      <c r="D17414" s="3">
        <v>1</v>
      </c>
      <c r="E17414" s="3"/>
      <c r="F17414" s="3"/>
      <c r="G17414" s="3">
        <v>1</v>
      </c>
      <c r="H17414" s="3"/>
      <c r="I17414" s="3"/>
      <c r="J17414" s="3">
        <v>1</v>
      </c>
      <c r="K17414" s="3"/>
      <c r="L17414" s="3"/>
    </row>
    <row r="17415" spans="2:12">
      <c r="B17415" s="2" t="s">
        <v>18681</v>
      </c>
      <c r="C17415" s="3"/>
      <c r="D17415" s="3">
        <v>1</v>
      </c>
      <c r="E17415" s="3"/>
      <c r="F17415" s="3"/>
      <c r="G17415" s="3">
        <v>1</v>
      </c>
      <c r="H17415" s="3"/>
      <c r="I17415" s="3"/>
      <c r="J17415" s="3">
        <v>1</v>
      </c>
      <c r="K17415" s="3"/>
      <c r="L17415" s="3"/>
    </row>
    <row r="17416" spans="2:12">
      <c r="B17416" s="2" t="s">
        <v>18682</v>
      </c>
      <c r="C17416" s="3"/>
      <c r="D17416" s="3">
        <v>1</v>
      </c>
      <c r="E17416" s="3"/>
      <c r="F17416" s="3"/>
      <c r="G17416" s="3">
        <v>1</v>
      </c>
      <c r="H17416" s="3"/>
      <c r="I17416" s="3"/>
      <c r="J17416" s="3">
        <v>1</v>
      </c>
      <c r="K17416" s="3"/>
      <c r="L17416" s="3"/>
    </row>
    <row r="17417" spans="2:12">
      <c r="B17417" s="2" t="s">
        <v>18683</v>
      </c>
      <c r="C17417" s="3"/>
      <c r="D17417" s="3">
        <v>1</v>
      </c>
      <c r="E17417" s="3"/>
      <c r="F17417" s="3"/>
      <c r="G17417" s="3">
        <v>1</v>
      </c>
      <c r="H17417" s="3"/>
      <c r="I17417" s="3"/>
      <c r="J17417" s="3">
        <v>1</v>
      </c>
      <c r="K17417" s="3"/>
      <c r="L17417" s="3"/>
    </row>
    <row r="17418" spans="2:12">
      <c r="B17418" s="2" t="s">
        <v>18684</v>
      </c>
      <c r="C17418" s="3"/>
      <c r="D17418" s="3">
        <v>1</v>
      </c>
      <c r="E17418" s="3"/>
      <c r="F17418" s="3"/>
      <c r="G17418" s="3">
        <v>1</v>
      </c>
      <c r="H17418" s="3"/>
      <c r="I17418" s="3"/>
      <c r="J17418" s="3">
        <v>1</v>
      </c>
      <c r="K17418" s="3"/>
      <c r="L17418" s="3"/>
    </row>
    <row r="17419" spans="2:12">
      <c r="B17419" s="2" t="s">
        <v>18685</v>
      </c>
      <c r="C17419" s="3"/>
      <c r="D17419" s="3">
        <v>1</v>
      </c>
      <c r="E17419" s="3"/>
      <c r="F17419" s="3"/>
      <c r="G17419" s="3">
        <v>1</v>
      </c>
      <c r="H17419" s="3"/>
      <c r="I17419" s="3"/>
      <c r="J17419" s="3">
        <v>1</v>
      </c>
      <c r="K17419" s="3"/>
      <c r="L17419" s="3"/>
    </row>
    <row r="17420" spans="2:12">
      <c r="B17420" s="2" t="s">
        <v>18686</v>
      </c>
      <c r="C17420" s="3"/>
      <c r="D17420" s="3">
        <v>1</v>
      </c>
      <c r="E17420" s="3"/>
      <c r="F17420" s="3"/>
      <c r="G17420" s="3">
        <v>1</v>
      </c>
      <c r="H17420" s="3"/>
      <c r="I17420" s="3"/>
      <c r="J17420" s="3">
        <v>1</v>
      </c>
      <c r="K17420" s="3"/>
      <c r="L17420" s="3"/>
    </row>
    <row r="17421" spans="2:12">
      <c r="B17421" s="2" t="s">
        <v>18687</v>
      </c>
      <c r="C17421" s="3"/>
      <c r="D17421" s="3">
        <v>1</v>
      </c>
      <c r="E17421" s="3"/>
      <c r="F17421" s="3"/>
      <c r="G17421" s="3">
        <v>1</v>
      </c>
      <c r="H17421" s="3"/>
      <c r="I17421" s="3"/>
      <c r="J17421" s="3">
        <v>1</v>
      </c>
      <c r="K17421" s="3"/>
      <c r="L17421" s="3"/>
    </row>
    <row r="17422" spans="2:12">
      <c r="B17422" s="2" t="s">
        <v>18688</v>
      </c>
      <c r="C17422" s="3"/>
      <c r="D17422" s="3">
        <v>1</v>
      </c>
      <c r="E17422" s="3"/>
      <c r="F17422" s="3"/>
      <c r="G17422" s="3">
        <v>1</v>
      </c>
      <c r="H17422" s="3"/>
      <c r="I17422" s="3"/>
      <c r="J17422" s="3">
        <v>1</v>
      </c>
      <c r="K17422" s="3"/>
      <c r="L17422" s="3"/>
    </row>
    <row r="17423" spans="2:12">
      <c r="B17423" s="2" t="s">
        <v>18689</v>
      </c>
      <c r="C17423" s="3"/>
      <c r="D17423" s="3">
        <v>1</v>
      </c>
      <c r="E17423" s="3"/>
      <c r="F17423" s="3"/>
      <c r="G17423" s="3">
        <v>1</v>
      </c>
      <c r="H17423" s="3"/>
      <c r="I17423" s="3"/>
      <c r="J17423" s="3">
        <v>1</v>
      </c>
      <c r="K17423" s="3"/>
      <c r="L17423" s="3"/>
    </row>
    <row r="17424" spans="2:12">
      <c r="B17424" s="2" t="s">
        <v>18690</v>
      </c>
      <c r="C17424" s="3"/>
      <c r="D17424" s="3">
        <v>1</v>
      </c>
      <c r="E17424" s="3"/>
      <c r="F17424" s="3"/>
      <c r="G17424" s="3">
        <v>1</v>
      </c>
      <c r="H17424" s="3"/>
      <c r="I17424" s="3"/>
      <c r="J17424" s="3">
        <v>1</v>
      </c>
      <c r="K17424" s="3"/>
      <c r="L17424" s="3"/>
    </row>
    <row r="17425" spans="2:12">
      <c r="B17425" s="2" t="s">
        <v>18691</v>
      </c>
      <c r="C17425" s="3"/>
      <c r="D17425" s="3">
        <v>1</v>
      </c>
      <c r="E17425" s="3"/>
      <c r="F17425" s="3"/>
      <c r="G17425" s="3">
        <v>1</v>
      </c>
      <c r="H17425" s="3"/>
      <c r="I17425" s="3"/>
      <c r="J17425" s="3">
        <v>1</v>
      </c>
      <c r="K17425" s="3"/>
      <c r="L17425" s="3"/>
    </row>
    <row r="17426" spans="2:12">
      <c r="B17426" s="2" t="s">
        <v>18692</v>
      </c>
      <c r="C17426" s="3"/>
      <c r="D17426" s="3">
        <v>1</v>
      </c>
      <c r="E17426" s="3"/>
      <c r="F17426" s="3"/>
      <c r="G17426" s="3">
        <v>1</v>
      </c>
      <c r="H17426" s="3"/>
      <c r="I17426" s="3"/>
      <c r="J17426" s="3">
        <v>1</v>
      </c>
      <c r="K17426" s="3"/>
      <c r="L17426" s="3"/>
    </row>
    <row r="17427" spans="2:12">
      <c r="B17427" s="2" t="s">
        <v>18693</v>
      </c>
      <c r="C17427" s="3"/>
      <c r="D17427" s="3">
        <v>1</v>
      </c>
      <c r="E17427" s="3"/>
      <c r="F17427" s="3"/>
      <c r="G17427" s="3">
        <v>1</v>
      </c>
      <c r="H17427" s="3"/>
      <c r="I17427" s="3"/>
      <c r="J17427" s="3">
        <v>1</v>
      </c>
      <c r="K17427" s="3"/>
      <c r="L17427" s="3"/>
    </row>
    <row r="17428" spans="2:12">
      <c r="B17428" s="2" t="s">
        <v>18694</v>
      </c>
      <c r="C17428" s="3"/>
      <c r="D17428" s="3">
        <v>1</v>
      </c>
      <c r="E17428" s="3"/>
      <c r="F17428" s="3"/>
      <c r="G17428" s="3">
        <v>1</v>
      </c>
      <c r="H17428" s="3"/>
      <c r="I17428" s="3"/>
      <c r="J17428" s="3">
        <v>1</v>
      </c>
      <c r="K17428" s="3"/>
      <c r="L17428" s="3"/>
    </row>
    <row r="17429" spans="2:12">
      <c r="B17429" s="2" t="s">
        <v>18695</v>
      </c>
      <c r="C17429" s="3"/>
      <c r="D17429" s="3">
        <v>1</v>
      </c>
      <c r="E17429" s="3"/>
      <c r="F17429" s="3"/>
      <c r="G17429" s="3">
        <v>1</v>
      </c>
      <c r="H17429" s="3"/>
      <c r="I17429" s="3"/>
      <c r="J17429" s="3">
        <v>1</v>
      </c>
      <c r="K17429" s="3"/>
      <c r="L17429" s="3"/>
    </row>
    <row r="17430" spans="2:12">
      <c r="B17430" s="2" t="s">
        <v>18696</v>
      </c>
      <c r="C17430" s="3"/>
      <c r="D17430" s="3">
        <v>1</v>
      </c>
      <c r="E17430" s="3"/>
      <c r="F17430" s="3"/>
      <c r="G17430" s="3">
        <v>1</v>
      </c>
      <c r="H17430" s="3"/>
      <c r="I17430" s="3"/>
      <c r="J17430" s="3">
        <v>1</v>
      </c>
      <c r="K17430" s="3"/>
      <c r="L17430" s="3"/>
    </row>
    <row r="17431" spans="2:12">
      <c r="B17431" s="2" t="s">
        <v>18697</v>
      </c>
      <c r="C17431" s="3"/>
      <c r="D17431" s="3">
        <v>1</v>
      </c>
      <c r="E17431" s="3"/>
      <c r="F17431" s="3"/>
      <c r="G17431" s="3">
        <v>1</v>
      </c>
      <c r="H17431" s="3"/>
      <c r="I17431" s="3"/>
      <c r="J17431" s="3">
        <v>1</v>
      </c>
      <c r="K17431" s="3"/>
      <c r="L17431" s="3"/>
    </row>
    <row r="17432" spans="2:12">
      <c r="B17432" s="2" t="s">
        <v>18698</v>
      </c>
      <c r="C17432" s="3"/>
      <c r="D17432" s="3">
        <v>1</v>
      </c>
      <c r="E17432" s="3"/>
      <c r="F17432" s="3"/>
      <c r="G17432" s="3">
        <v>1</v>
      </c>
      <c r="H17432" s="3"/>
      <c r="I17432" s="3"/>
      <c r="J17432" s="3">
        <v>1</v>
      </c>
      <c r="K17432" s="3"/>
      <c r="L17432" s="3"/>
    </row>
    <row r="17433" spans="2:12">
      <c r="B17433" s="2" t="s">
        <v>18699</v>
      </c>
      <c r="C17433" s="3"/>
      <c r="D17433" s="3">
        <v>1</v>
      </c>
      <c r="E17433" s="3"/>
      <c r="F17433" s="3"/>
      <c r="G17433" s="3">
        <v>1</v>
      </c>
      <c r="H17433" s="3"/>
      <c r="I17433" s="3"/>
      <c r="J17433" s="3">
        <v>1</v>
      </c>
      <c r="K17433" s="3"/>
      <c r="L17433" s="3"/>
    </row>
    <row r="17434" spans="2:12">
      <c r="B17434" s="2" t="s">
        <v>18700</v>
      </c>
      <c r="C17434" s="3"/>
      <c r="D17434" s="3">
        <v>1</v>
      </c>
      <c r="E17434" s="3"/>
      <c r="F17434" s="3"/>
      <c r="G17434" s="3">
        <v>1</v>
      </c>
      <c r="H17434" s="3"/>
      <c r="I17434" s="3"/>
      <c r="J17434" s="3">
        <v>1</v>
      </c>
      <c r="K17434" s="3"/>
      <c r="L17434" s="3"/>
    </row>
    <row r="17435" spans="2:12">
      <c r="B17435" s="2" t="s">
        <v>18701</v>
      </c>
      <c r="C17435" s="3"/>
      <c r="D17435" s="3">
        <v>1</v>
      </c>
      <c r="E17435" s="3"/>
      <c r="F17435" s="3"/>
      <c r="G17435" s="3">
        <v>1</v>
      </c>
      <c r="H17435" s="3"/>
      <c r="I17435" s="3"/>
      <c r="J17435" s="3">
        <v>1</v>
      </c>
      <c r="K17435" s="3"/>
      <c r="L17435" s="3"/>
    </row>
    <row r="17436" spans="2:12">
      <c r="B17436" s="2" t="s">
        <v>18702</v>
      </c>
      <c r="C17436" s="3"/>
      <c r="D17436" s="3">
        <v>1</v>
      </c>
      <c r="E17436" s="3"/>
      <c r="F17436" s="3"/>
      <c r="G17436" s="3">
        <v>1</v>
      </c>
      <c r="H17436" s="3"/>
      <c r="I17436" s="3"/>
      <c r="J17436" s="3">
        <v>1</v>
      </c>
      <c r="K17436" s="3"/>
      <c r="L17436" s="3"/>
    </row>
    <row r="17437" spans="2:12">
      <c r="B17437" s="2" t="s">
        <v>18703</v>
      </c>
      <c r="C17437" s="3"/>
      <c r="D17437" s="3">
        <v>1</v>
      </c>
      <c r="E17437" s="3"/>
      <c r="F17437" s="3"/>
      <c r="G17437" s="3">
        <v>1</v>
      </c>
      <c r="H17437" s="3"/>
      <c r="I17437" s="3"/>
      <c r="J17437" s="3">
        <v>1</v>
      </c>
      <c r="K17437" s="3"/>
      <c r="L17437" s="3"/>
    </row>
    <row r="17438" spans="2:12">
      <c r="B17438" s="2" t="s">
        <v>18704</v>
      </c>
      <c r="C17438" s="3"/>
      <c r="D17438" s="3">
        <v>1</v>
      </c>
      <c r="E17438" s="3"/>
      <c r="F17438" s="3"/>
      <c r="G17438" s="3">
        <v>1</v>
      </c>
      <c r="H17438" s="3"/>
      <c r="I17438" s="3"/>
      <c r="J17438" s="3">
        <v>1</v>
      </c>
      <c r="K17438" s="3"/>
      <c r="L17438" s="3"/>
    </row>
    <row r="17439" spans="2:12">
      <c r="B17439" s="2" t="s">
        <v>18705</v>
      </c>
      <c r="C17439" s="3"/>
      <c r="D17439" s="3">
        <v>1</v>
      </c>
      <c r="E17439" s="3"/>
      <c r="F17439" s="3"/>
      <c r="G17439" s="3">
        <v>1</v>
      </c>
      <c r="H17439" s="3"/>
      <c r="I17439" s="3"/>
      <c r="J17439" s="3">
        <v>1</v>
      </c>
      <c r="K17439" s="3"/>
      <c r="L17439" s="3"/>
    </row>
    <row r="17440" spans="2:12">
      <c r="B17440" s="2" t="s">
        <v>18706</v>
      </c>
      <c r="C17440" s="3"/>
      <c r="D17440" s="3">
        <v>1</v>
      </c>
      <c r="E17440" s="3"/>
      <c r="F17440" s="3"/>
      <c r="G17440" s="3">
        <v>1</v>
      </c>
      <c r="H17440" s="3"/>
      <c r="I17440" s="3"/>
      <c r="J17440" s="3">
        <v>1</v>
      </c>
      <c r="K17440" s="3"/>
      <c r="L17440" s="3"/>
    </row>
    <row r="17441" spans="2:12">
      <c r="B17441" s="2" t="s">
        <v>18707</v>
      </c>
      <c r="C17441" s="3"/>
      <c r="D17441" s="3">
        <v>1</v>
      </c>
      <c r="E17441" s="3"/>
      <c r="F17441" s="3"/>
      <c r="G17441" s="3">
        <v>1</v>
      </c>
      <c r="H17441" s="3"/>
      <c r="I17441" s="3"/>
      <c r="J17441" s="3">
        <v>1</v>
      </c>
      <c r="K17441" s="3"/>
      <c r="L17441" s="3"/>
    </row>
    <row r="17442" spans="2:12">
      <c r="B17442" s="2" t="s">
        <v>18708</v>
      </c>
      <c r="C17442" s="3"/>
      <c r="D17442" s="3">
        <v>1</v>
      </c>
      <c r="E17442" s="3"/>
      <c r="F17442" s="3"/>
      <c r="G17442" s="3">
        <v>1</v>
      </c>
      <c r="H17442" s="3"/>
      <c r="I17442" s="3"/>
      <c r="J17442" s="3">
        <v>1</v>
      </c>
      <c r="K17442" s="3"/>
      <c r="L17442" s="3"/>
    </row>
    <row r="17443" spans="2:12">
      <c r="B17443" s="2" t="s">
        <v>18709</v>
      </c>
      <c r="C17443" s="3"/>
      <c r="D17443" s="3">
        <v>1</v>
      </c>
      <c r="E17443" s="3"/>
      <c r="F17443" s="3"/>
      <c r="G17443" s="3">
        <v>1</v>
      </c>
      <c r="H17443" s="3"/>
      <c r="I17443" s="3"/>
      <c r="J17443" s="3">
        <v>1</v>
      </c>
      <c r="K17443" s="3"/>
      <c r="L17443" s="3"/>
    </row>
    <row r="17444" spans="2:12">
      <c r="B17444" s="2" t="s">
        <v>18710</v>
      </c>
      <c r="C17444" s="3"/>
      <c r="D17444" s="3">
        <v>1</v>
      </c>
      <c r="E17444" s="3"/>
      <c r="F17444" s="3"/>
      <c r="G17444" s="3">
        <v>1</v>
      </c>
      <c r="H17444" s="3"/>
      <c r="I17444" s="3"/>
      <c r="J17444" s="3">
        <v>1</v>
      </c>
      <c r="K17444" s="3"/>
      <c r="L17444" s="3"/>
    </row>
    <row r="17445" spans="2:12">
      <c r="B17445" s="2" t="s">
        <v>18711</v>
      </c>
      <c r="C17445" s="3"/>
      <c r="D17445" s="3">
        <v>1</v>
      </c>
      <c r="E17445" s="3"/>
      <c r="F17445" s="3"/>
      <c r="G17445" s="3">
        <v>1</v>
      </c>
      <c r="H17445" s="3"/>
      <c r="I17445" s="3"/>
      <c r="J17445" s="3">
        <v>1</v>
      </c>
      <c r="K17445" s="3"/>
      <c r="L17445" s="3"/>
    </row>
    <row r="17446" spans="2:12">
      <c r="B17446" s="2" t="s">
        <v>18712</v>
      </c>
      <c r="C17446" s="3"/>
      <c r="D17446" s="3">
        <v>1</v>
      </c>
      <c r="E17446" s="3"/>
      <c r="F17446" s="3"/>
      <c r="G17446" s="3">
        <v>1</v>
      </c>
      <c r="H17446" s="3"/>
      <c r="I17446" s="3"/>
      <c r="J17446" s="3">
        <v>1</v>
      </c>
      <c r="K17446" s="3"/>
      <c r="L17446" s="3"/>
    </row>
    <row r="17447" spans="2:12">
      <c r="B17447" s="2" t="s">
        <v>18713</v>
      </c>
      <c r="C17447" s="3"/>
      <c r="D17447" s="3">
        <v>1</v>
      </c>
      <c r="E17447" s="3"/>
      <c r="F17447" s="3"/>
      <c r="G17447" s="3">
        <v>1</v>
      </c>
      <c r="H17447" s="3"/>
      <c r="I17447" s="3"/>
      <c r="J17447" s="3">
        <v>1</v>
      </c>
      <c r="K17447" s="3"/>
      <c r="L17447" s="3"/>
    </row>
    <row r="17448" spans="2:12">
      <c r="B17448" s="2" t="s">
        <v>18714</v>
      </c>
      <c r="C17448" s="3"/>
      <c r="D17448" s="3">
        <v>1</v>
      </c>
      <c r="E17448" s="3"/>
      <c r="F17448" s="3"/>
      <c r="G17448" s="3">
        <v>1</v>
      </c>
      <c r="H17448" s="3"/>
      <c r="I17448" s="3"/>
      <c r="J17448" s="3">
        <v>1</v>
      </c>
      <c r="K17448" s="3"/>
      <c r="L17448" s="3"/>
    </row>
    <row r="17449" spans="2:12">
      <c r="B17449" s="2" t="s">
        <v>18715</v>
      </c>
      <c r="C17449" s="3"/>
      <c r="D17449" s="3">
        <v>1</v>
      </c>
      <c r="E17449" s="3"/>
      <c r="F17449" s="3"/>
      <c r="G17449" s="3">
        <v>1</v>
      </c>
      <c r="H17449" s="3"/>
      <c r="I17449" s="3"/>
      <c r="J17449" s="3">
        <v>1</v>
      </c>
      <c r="K17449" s="3"/>
      <c r="L17449" s="3"/>
    </row>
    <row r="17450" spans="2:12">
      <c r="B17450" s="2" t="s">
        <v>18716</v>
      </c>
      <c r="C17450" s="3"/>
      <c r="D17450" s="3">
        <v>1</v>
      </c>
      <c r="E17450" s="3"/>
      <c r="F17450" s="3"/>
      <c r="G17450" s="3">
        <v>1</v>
      </c>
      <c r="H17450" s="3"/>
      <c r="I17450" s="3"/>
      <c r="J17450" s="3">
        <v>1</v>
      </c>
      <c r="K17450" s="3"/>
      <c r="L17450" s="3"/>
    </row>
    <row r="17451" spans="2:12">
      <c r="B17451" s="2" t="s">
        <v>18717</v>
      </c>
      <c r="C17451" s="3"/>
      <c r="D17451" s="3">
        <v>1</v>
      </c>
      <c r="E17451" s="3"/>
      <c r="F17451" s="3"/>
      <c r="G17451" s="3">
        <v>1</v>
      </c>
      <c r="H17451" s="3"/>
      <c r="I17451" s="3"/>
      <c r="J17451" s="3">
        <v>1</v>
      </c>
      <c r="K17451" s="3"/>
      <c r="L17451" s="3"/>
    </row>
    <row r="17452" spans="2:12">
      <c r="B17452" s="2" t="s">
        <v>18718</v>
      </c>
      <c r="C17452" s="3"/>
      <c r="D17452" s="3">
        <v>1</v>
      </c>
      <c r="E17452" s="3"/>
      <c r="F17452" s="3"/>
      <c r="G17452" s="3">
        <v>1</v>
      </c>
      <c r="H17452" s="3"/>
      <c r="I17452" s="3"/>
      <c r="J17452" s="3">
        <v>1</v>
      </c>
      <c r="K17452" s="3"/>
      <c r="L17452" s="3"/>
    </row>
    <row r="17453" spans="2:12">
      <c r="B17453" s="2" t="s">
        <v>18719</v>
      </c>
      <c r="C17453" s="3"/>
      <c r="D17453" s="3">
        <v>1</v>
      </c>
      <c r="E17453" s="3"/>
      <c r="F17453" s="3"/>
      <c r="G17453" s="3">
        <v>1</v>
      </c>
      <c r="H17453" s="3"/>
      <c r="I17453" s="3"/>
      <c r="J17453" s="3">
        <v>1</v>
      </c>
      <c r="K17453" s="3"/>
      <c r="L17453" s="3"/>
    </row>
    <row r="17454" spans="2:12">
      <c r="B17454" s="2" t="s">
        <v>18720</v>
      </c>
      <c r="C17454" s="3"/>
      <c r="D17454" s="3">
        <v>1</v>
      </c>
      <c r="E17454" s="3"/>
      <c r="F17454" s="3"/>
      <c r="G17454" s="3">
        <v>1</v>
      </c>
      <c r="H17454" s="3"/>
      <c r="I17454" s="3"/>
      <c r="J17454" s="3">
        <v>1</v>
      </c>
      <c r="K17454" s="3"/>
      <c r="L17454" s="3"/>
    </row>
    <row r="17455" spans="2:12">
      <c r="B17455" s="2" t="s">
        <v>18721</v>
      </c>
      <c r="C17455" s="3"/>
      <c r="D17455" s="3">
        <v>1</v>
      </c>
      <c r="E17455" s="3"/>
      <c r="F17455" s="3"/>
      <c r="G17455" s="3">
        <v>1</v>
      </c>
      <c r="H17455" s="3"/>
      <c r="I17455" s="3"/>
      <c r="J17455" s="3">
        <v>1</v>
      </c>
      <c r="K17455" s="3"/>
      <c r="L17455" s="3"/>
    </row>
    <row r="17456" spans="2:12">
      <c r="B17456" s="2" t="s">
        <v>18722</v>
      </c>
      <c r="C17456" s="3"/>
      <c r="D17456" s="3">
        <v>1</v>
      </c>
      <c r="E17456" s="3"/>
      <c r="F17456" s="3"/>
      <c r="G17456" s="3">
        <v>1</v>
      </c>
      <c r="H17456" s="3"/>
      <c r="I17456" s="3"/>
      <c r="J17456" s="3">
        <v>1</v>
      </c>
      <c r="K17456" s="3"/>
      <c r="L17456" s="3"/>
    </row>
    <row r="17457" spans="2:12">
      <c r="B17457" s="2" t="s">
        <v>18723</v>
      </c>
      <c r="C17457" s="3"/>
      <c r="D17457" s="3">
        <v>1</v>
      </c>
      <c r="E17457" s="3"/>
      <c r="F17457" s="3"/>
      <c r="G17457" s="3">
        <v>1</v>
      </c>
      <c r="H17457" s="3"/>
      <c r="I17457" s="3"/>
      <c r="J17457" s="3">
        <v>1</v>
      </c>
      <c r="K17457" s="3"/>
      <c r="L17457" s="3"/>
    </row>
    <row r="17458" spans="2:12">
      <c r="B17458" s="2" t="s">
        <v>18724</v>
      </c>
      <c r="C17458" s="3"/>
      <c r="D17458" s="3">
        <v>1</v>
      </c>
      <c r="E17458" s="3"/>
      <c r="F17458" s="3"/>
      <c r="G17458" s="3">
        <v>1</v>
      </c>
      <c r="H17458" s="3"/>
      <c r="I17458" s="3"/>
      <c r="J17458" s="3">
        <v>1</v>
      </c>
      <c r="K17458" s="3"/>
      <c r="L17458" s="3"/>
    </row>
    <row r="17459" spans="2:12">
      <c r="B17459" s="2" t="s">
        <v>18725</v>
      </c>
      <c r="C17459" s="3"/>
      <c r="D17459" s="3">
        <v>1</v>
      </c>
      <c r="E17459" s="3"/>
      <c r="F17459" s="3"/>
      <c r="G17459" s="3">
        <v>1</v>
      </c>
      <c r="H17459" s="3"/>
      <c r="I17459" s="3"/>
      <c r="J17459" s="3">
        <v>1</v>
      </c>
      <c r="K17459" s="3"/>
      <c r="L17459" s="3"/>
    </row>
    <row r="17460" spans="2:12">
      <c r="B17460" s="2" t="s">
        <v>18726</v>
      </c>
      <c r="C17460" s="3"/>
      <c r="D17460" s="3">
        <v>1</v>
      </c>
      <c r="E17460" s="3"/>
      <c r="F17460" s="3"/>
      <c r="G17460" s="3">
        <v>1</v>
      </c>
      <c r="H17460" s="3"/>
      <c r="I17460" s="3"/>
      <c r="J17460" s="3">
        <v>1</v>
      </c>
      <c r="K17460" s="3"/>
      <c r="L17460" s="3"/>
    </row>
    <row r="17461" spans="2:12">
      <c r="B17461" s="2" t="s">
        <v>18727</v>
      </c>
      <c r="C17461" s="3"/>
      <c r="D17461" s="3">
        <v>1</v>
      </c>
      <c r="E17461" s="3"/>
      <c r="F17461" s="3"/>
      <c r="G17461" s="3">
        <v>1</v>
      </c>
      <c r="H17461" s="3"/>
      <c r="I17461" s="3"/>
      <c r="J17461" s="3">
        <v>1</v>
      </c>
      <c r="K17461" s="3"/>
      <c r="L17461" s="3"/>
    </row>
    <row r="17462" spans="2:12">
      <c r="B17462" s="2" t="s">
        <v>18728</v>
      </c>
      <c r="C17462" s="3"/>
      <c r="D17462" s="3">
        <v>1</v>
      </c>
      <c r="E17462" s="3"/>
      <c r="F17462" s="3"/>
      <c r="G17462" s="3">
        <v>1</v>
      </c>
      <c r="H17462" s="3"/>
      <c r="I17462" s="3"/>
      <c r="J17462" s="3">
        <v>1</v>
      </c>
      <c r="K17462" s="3"/>
      <c r="L17462" s="3"/>
    </row>
    <row r="17463" spans="2:12">
      <c r="B17463" s="2" t="s">
        <v>18729</v>
      </c>
      <c r="C17463" s="3"/>
      <c r="D17463" s="3">
        <v>1</v>
      </c>
      <c r="E17463" s="3"/>
      <c r="F17463" s="3"/>
      <c r="G17463" s="3">
        <v>1</v>
      </c>
      <c r="H17463" s="3"/>
      <c r="I17463" s="3"/>
      <c r="J17463" s="3">
        <v>1</v>
      </c>
      <c r="K17463" s="3"/>
      <c r="L17463" s="3"/>
    </row>
    <row r="17464" spans="2:12">
      <c r="B17464" s="2" t="s">
        <v>18730</v>
      </c>
      <c r="C17464" s="3"/>
      <c r="D17464" s="3">
        <v>1</v>
      </c>
      <c r="E17464" s="3"/>
      <c r="F17464" s="3"/>
      <c r="G17464" s="3">
        <v>1</v>
      </c>
      <c r="H17464" s="3"/>
      <c r="I17464" s="3"/>
      <c r="J17464" s="3">
        <v>1</v>
      </c>
      <c r="K17464" s="3"/>
      <c r="L17464" s="3"/>
    </row>
    <row r="17465" spans="2:12">
      <c r="B17465" s="2" t="s">
        <v>18731</v>
      </c>
      <c r="C17465" s="3"/>
      <c r="D17465" s="3">
        <v>1</v>
      </c>
      <c r="E17465" s="3"/>
      <c r="F17465" s="3"/>
      <c r="G17465" s="3">
        <v>1</v>
      </c>
      <c r="H17465" s="3"/>
      <c r="I17465" s="3"/>
      <c r="J17465" s="3">
        <v>1</v>
      </c>
      <c r="K17465" s="3"/>
      <c r="L17465" s="3"/>
    </row>
    <row r="17466" spans="2:12">
      <c r="B17466" s="2" t="s">
        <v>18732</v>
      </c>
      <c r="C17466" s="3"/>
      <c r="D17466" s="3">
        <v>1</v>
      </c>
      <c r="E17466" s="3"/>
      <c r="F17466" s="3"/>
      <c r="G17466" s="3">
        <v>1</v>
      </c>
      <c r="H17466" s="3"/>
      <c r="I17466" s="3"/>
      <c r="J17466" s="3">
        <v>1</v>
      </c>
      <c r="K17466" s="3"/>
      <c r="L17466" s="3"/>
    </row>
    <row r="17467" spans="2:12">
      <c r="B17467" s="2" t="s">
        <v>18733</v>
      </c>
      <c r="C17467" s="3"/>
      <c r="D17467" s="3">
        <v>1</v>
      </c>
      <c r="E17467" s="3"/>
      <c r="F17467" s="3"/>
      <c r="G17467" s="3">
        <v>1</v>
      </c>
      <c r="H17467" s="3"/>
      <c r="I17467" s="3"/>
      <c r="J17467" s="3">
        <v>1</v>
      </c>
      <c r="K17467" s="3"/>
      <c r="L17467" s="3"/>
    </row>
    <row r="17468" spans="2:12">
      <c r="B17468" s="2" t="s">
        <v>18734</v>
      </c>
      <c r="C17468" s="3"/>
      <c r="D17468" s="3">
        <v>1</v>
      </c>
      <c r="E17468" s="3"/>
      <c r="F17468" s="3"/>
      <c r="G17468" s="3">
        <v>1</v>
      </c>
      <c r="H17468" s="3"/>
      <c r="I17468" s="3"/>
      <c r="J17468" s="3">
        <v>1</v>
      </c>
      <c r="K17468" s="3"/>
      <c r="L17468" s="3"/>
    </row>
    <row r="17469" spans="2:12">
      <c r="B17469" s="2" t="s">
        <v>18735</v>
      </c>
      <c r="C17469" s="3"/>
      <c r="D17469" s="3">
        <v>1</v>
      </c>
      <c r="E17469" s="3"/>
      <c r="F17469" s="3"/>
      <c r="G17469" s="3">
        <v>1</v>
      </c>
      <c r="H17469" s="3"/>
      <c r="I17469" s="3"/>
      <c r="J17469" s="3">
        <v>1</v>
      </c>
      <c r="K17469" s="3"/>
      <c r="L17469" s="3"/>
    </row>
    <row r="17470" spans="2:12">
      <c r="B17470" s="2" t="s">
        <v>18736</v>
      </c>
      <c r="C17470" s="3"/>
      <c r="D17470" s="3">
        <v>1</v>
      </c>
      <c r="E17470" s="3"/>
      <c r="F17470" s="3"/>
      <c r="G17470" s="3">
        <v>1</v>
      </c>
      <c r="H17470" s="3"/>
      <c r="I17470" s="3"/>
      <c r="J17470" s="3">
        <v>1</v>
      </c>
      <c r="K17470" s="3"/>
      <c r="L17470" s="3"/>
    </row>
    <row r="17471" spans="2:12">
      <c r="B17471" s="2" t="s">
        <v>18737</v>
      </c>
      <c r="C17471" s="3"/>
      <c r="D17471" s="3">
        <v>1</v>
      </c>
      <c r="E17471" s="3"/>
      <c r="F17471" s="3"/>
      <c r="G17471" s="3">
        <v>1</v>
      </c>
      <c r="H17471" s="3"/>
      <c r="I17471" s="3"/>
      <c r="J17471" s="3">
        <v>1</v>
      </c>
      <c r="K17471" s="3"/>
      <c r="L17471" s="3"/>
    </row>
    <row r="17472" spans="2:12">
      <c r="B17472" s="2" t="s">
        <v>18738</v>
      </c>
      <c r="C17472" s="3"/>
      <c r="D17472" s="3">
        <v>1</v>
      </c>
      <c r="E17472" s="3"/>
      <c r="F17472" s="3"/>
      <c r="G17472" s="3">
        <v>1</v>
      </c>
      <c r="H17472" s="3"/>
      <c r="I17472" s="3"/>
      <c r="J17472" s="3">
        <v>1</v>
      </c>
      <c r="K17472" s="3"/>
      <c r="L17472" s="3"/>
    </row>
    <row r="17473" spans="2:12">
      <c r="B17473" s="2" t="s">
        <v>18739</v>
      </c>
      <c r="C17473" s="3"/>
      <c r="D17473" s="3">
        <v>1</v>
      </c>
      <c r="E17473" s="3"/>
      <c r="F17473" s="3"/>
      <c r="G17473" s="3">
        <v>1</v>
      </c>
      <c r="H17473" s="3"/>
      <c r="I17473" s="3"/>
      <c r="J17473" s="3">
        <v>1</v>
      </c>
      <c r="K17473" s="3"/>
      <c r="L17473" s="3"/>
    </row>
    <row r="17474" spans="2:12">
      <c r="B17474" s="2" t="s">
        <v>18740</v>
      </c>
      <c r="C17474" s="3"/>
      <c r="D17474" s="3">
        <v>1</v>
      </c>
      <c r="E17474" s="3"/>
      <c r="F17474" s="3"/>
      <c r="G17474" s="3">
        <v>1</v>
      </c>
      <c r="H17474" s="3"/>
      <c r="I17474" s="3"/>
      <c r="J17474" s="3">
        <v>1</v>
      </c>
      <c r="K17474" s="3"/>
      <c r="L17474" s="3"/>
    </row>
    <row r="17475" spans="2:12">
      <c r="B17475" s="2" t="s">
        <v>18741</v>
      </c>
      <c r="C17475" s="3"/>
      <c r="D17475" s="3">
        <v>1</v>
      </c>
      <c r="E17475" s="3"/>
      <c r="F17475" s="3"/>
      <c r="G17475" s="3">
        <v>1</v>
      </c>
      <c r="H17475" s="3"/>
      <c r="I17475" s="3"/>
      <c r="J17475" s="3">
        <v>1</v>
      </c>
      <c r="K17475" s="3"/>
      <c r="L17475" s="3"/>
    </row>
    <row r="17476" spans="2:12">
      <c r="B17476" s="2" t="s">
        <v>18742</v>
      </c>
      <c r="C17476" s="3"/>
      <c r="D17476" s="3">
        <v>1</v>
      </c>
      <c r="E17476" s="3"/>
      <c r="F17476" s="3"/>
      <c r="G17476" s="3">
        <v>1</v>
      </c>
      <c r="H17476" s="3"/>
      <c r="I17476" s="3"/>
      <c r="J17476" s="3">
        <v>1</v>
      </c>
      <c r="K17476" s="3"/>
      <c r="L17476" s="3"/>
    </row>
    <row r="17477" spans="2:12">
      <c r="B17477" s="2" t="s">
        <v>18743</v>
      </c>
      <c r="C17477" s="3"/>
      <c r="D17477" s="3">
        <v>1</v>
      </c>
      <c r="E17477" s="3"/>
      <c r="F17477" s="3"/>
      <c r="G17477" s="3">
        <v>1</v>
      </c>
      <c r="H17477" s="3"/>
      <c r="I17477" s="3"/>
      <c r="J17477" s="3">
        <v>1</v>
      </c>
      <c r="K17477" s="3"/>
      <c r="L17477" s="3"/>
    </row>
    <row r="17478" spans="2:12">
      <c r="B17478" s="2" t="s">
        <v>18744</v>
      </c>
      <c r="C17478" s="3"/>
      <c r="D17478" s="3">
        <v>1</v>
      </c>
      <c r="E17478" s="3"/>
      <c r="F17478" s="3"/>
      <c r="G17478" s="3">
        <v>1</v>
      </c>
      <c r="H17478" s="3"/>
      <c r="I17478" s="3"/>
      <c r="J17478" s="3">
        <v>1</v>
      </c>
      <c r="K17478" s="3"/>
      <c r="L17478" s="3"/>
    </row>
    <row r="17479" spans="2:12">
      <c r="B17479" s="2" t="s">
        <v>18745</v>
      </c>
      <c r="C17479" s="3"/>
      <c r="D17479" s="3">
        <v>1</v>
      </c>
      <c r="E17479" s="3"/>
      <c r="F17479" s="3"/>
      <c r="G17479" s="3">
        <v>1</v>
      </c>
      <c r="H17479" s="3"/>
      <c r="I17479" s="3"/>
      <c r="J17479" s="3">
        <v>1</v>
      </c>
      <c r="K17479" s="3"/>
      <c r="L17479" s="3"/>
    </row>
    <row r="17480" spans="2:12">
      <c r="B17480" s="2" t="s">
        <v>18746</v>
      </c>
      <c r="C17480" s="3"/>
      <c r="D17480" s="3">
        <v>1</v>
      </c>
      <c r="E17480" s="3"/>
      <c r="F17480" s="3"/>
      <c r="G17480" s="3">
        <v>1</v>
      </c>
      <c r="H17480" s="3"/>
      <c r="I17480" s="3"/>
      <c r="J17480" s="3">
        <v>1</v>
      </c>
      <c r="K17480" s="3"/>
      <c r="L17480" s="3"/>
    </row>
    <row r="17481" spans="2:12">
      <c r="B17481" s="2" t="s">
        <v>18747</v>
      </c>
      <c r="C17481" s="3"/>
      <c r="D17481" s="3">
        <v>1</v>
      </c>
      <c r="E17481" s="3"/>
      <c r="F17481" s="3"/>
      <c r="G17481" s="3">
        <v>1</v>
      </c>
      <c r="H17481" s="3"/>
      <c r="I17481" s="3"/>
      <c r="J17481" s="3">
        <v>1</v>
      </c>
      <c r="K17481" s="3"/>
      <c r="L17481" s="3"/>
    </row>
    <row r="17482" spans="2:12">
      <c r="B17482" s="2" t="s">
        <v>18748</v>
      </c>
      <c r="C17482" s="3"/>
      <c r="D17482" s="3">
        <v>1</v>
      </c>
      <c r="E17482" s="3"/>
      <c r="F17482" s="3"/>
      <c r="G17482" s="3">
        <v>1</v>
      </c>
      <c r="H17482" s="3"/>
      <c r="I17482" s="3"/>
      <c r="J17482" s="3">
        <v>1</v>
      </c>
      <c r="K17482" s="3"/>
      <c r="L17482" s="3"/>
    </row>
    <row r="17483" spans="2:12">
      <c r="B17483" s="2" t="s">
        <v>18749</v>
      </c>
      <c r="C17483" s="3"/>
      <c r="D17483" s="3">
        <v>1</v>
      </c>
      <c r="E17483" s="3"/>
      <c r="F17483" s="3"/>
      <c r="G17483" s="3">
        <v>1</v>
      </c>
      <c r="H17483" s="3"/>
      <c r="I17483" s="3"/>
      <c r="J17483" s="3">
        <v>1</v>
      </c>
      <c r="K17483" s="3"/>
      <c r="L17483" s="3"/>
    </row>
    <row r="17484" spans="2:12">
      <c r="B17484" s="2" t="s">
        <v>18750</v>
      </c>
      <c r="C17484" s="3"/>
      <c r="D17484" s="3">
        <v>1</v>
      </c>
      <c r="E17484" s="3"/>
      <c r="F17484" s="3"/>
      <c r="G17484" s="3">
        <v>1</v>
      </c>
      <c r="H17484" s="3"/>
      <c r="I17484" s="3"/>
      <c r="J17484" s="3">
        <v>1</v>
      </c>
      <c r="K17484" s="3"/>
      <c r="L17484" s="3"/>
    </row>
    <row r="17485" spans="2:12">
      <c r="B17485" s="2" t="s">
        <v>18751</v>
      </c>
      <c r="C17485" s="3"/>
      <c r="D17485" s="3">
        <v>1</v>
      </c>
      <c r="E17485" s="3"/>
      <c r="F17485" s="3"/>
      <c r="G17485" s="3">
        <v>1</v>
      </c>
      <c r="H17485" s="3"/>
      <c r="I17485" s="3"/>
      <c r="J17485" s="3">
        <v>1</v>
      </c>
      <c r="K17485" s="3"/>
      <c r="L17485" s="3"/>
    </row>
    <row r="17486" spans="2:12">
      <c r="B17486" s="2" t="s">
        <v>18752</v>
      </c>
      <c r="C17486" s="3"/>
      <c r="D17486" s="3">
        <v>1</v>
      </c>
      <c r="E17486" s="3"/>
      <c r="F17486" s="3"/>
      <c r="G17486" s="3">
        <v>1</v>
      </c>
      <c r="H17486" s="3"/>
      <c r="I17486" s="3"/>
      <c r="J17486" s="3">
        <v>1</v>
      </c>
      <c r="K17486" s="3"/>
      <c r="L17486" s="3"/>
    </row>
    <row r="17487" spans="2:12">
      <c r="B17487" s="2" t="s">
        <v>18753</v>
      </c>
      <c r="C17487" s="3"/>
      <c r="D17487" s="3">
        <v>1</v>
      </c>
      <c r="E17487" s="3"/>
      <c r="F17487" s="3"/>
      <c r="G17487" s="3">
        <v>1</v>
      </c>
      <c r="H17487" s="3"/>
      <c r="I17487" s="3"/>
      <c r="J17487" s="3">
        <v>1</v>
      </c>
      <c r="K17487" s="3"/>
      <c r="L17487" s="3"/>
    </row>
    <row r="17488" spans="2:12">
      <c r="B17488" s="2" t="s">
        <v>18754</v>
      </c>
      <c r="C17488" s="3"/>
      <c r="D17488" s="3">
        <v>1</v>
      </c>
      <c r="E17488" s="3"/>
      <c r="F17488" s="3"/>
      <c r="G17488" s="3">
        <v>1</v>
      </c>
      <c r="H17488" s="3"/>
      <c r="I17488" s="3"/>
      <c r="J17488" s="3">
        <v>1</v>
      </c>
      <c r="K17488" s="3"/>
      <c r="L17488" s="3"/>
    </row>
    <row r="17489" spans="2:12">
      <c r="B17489" s="2" t="s">
        <v>18755</v>
      </c>
      <c r="C17489" s="3"/>
      <c r="D17489" s="3">
        <v>1</v>
      </c>
      <c r="E17489" s="3"/>
      <c r="F17489" s="3"/>
      <c r="G17489" s="3">
        <v>1</v>
      </c>
      <c r="H17489" s="3"/>
      <c r="I17489" s="3"/>
      <c r="J17489" s="3">
        <v>1</v>
      </c>
      <c r="K17489" s="3"/>
      <c r="L17489" s="3"/>
    </row>
    <row r="17490" spans="2:12">
      <c r="B17490" s="2" t="s">
        <v>18756</v>
      </c>
      <c r="C17490" s="3"/>
      <c r="D17490" s="3">
        <v>1</v>
      </c>
      <c r="E17490" s="3"/>
      <c r="F17490" s="3"/>
      <c r="G17490" s="3">
        <v>1</v>
      </c>
      <c r="H17490" s="3"/>
      <c r="I17490" s="3"/>
      <c r="J17490" s="3">
        <v>1</v>
      </c>
      <c r="K17490" s="3"/>
      <c r="L17490" s="3"/>
    </row>
    <row r="17491" spans="2:12">
      <c r="B17491" s="2" t="s">
        <v>18757</v>
      </c>
      <c r="C17491" s="3"/>
      <c r="D17491" s="3">
        <v>1</v>
      </c>
      <c r="E17491" s="3"/>
      <c r="F17491" s="3"/>
      <c r="G17491" s="3">
        <v>1</v>
      </c>
      <c r="H17491" s="3"/>
      <c r="I17491" s="3"/>
      <c r="J17491" s="3">
        <v>1</v>
      </c>
      <c r="K17491" s="3"/>
      <c r="L17491" s="3"/>
    </row>
    <row r="17492" spans="2:12">
      <c r="B17492" s="2" t="s">
        <v>18758</v>
      </c>
      <c r="C17492" s="3"/>
      <c r="D17492" s="3">
        <v>1</v>
      </c>
      <c r="E17492" s="3"/>
      <c r="F17492" s="3"/>
      <c r="G17492" s="3">
        <v>1</v>
      </c>
      <c r="H17492" s="3"/>
      <c r="I17492" s="3"/>
      <c r="J17492" s="3">
        <v>1</v>
      </c>
      <c r="K17492" s="3"/>
      <c r="L17492" s="3"/>
    </row>
    <row r="17493" spans="2:12">
      <c r="B17493" s="2" t="s">
        <v>18759</v>
      </c>
      <c r="C17493" s="3"/>
      <c r="D17493" s="3">
        <v>1</v>
      </c>
      <c r="E17493" s="3"/>
      <c r="F17493" s="3"/>
      <c r="G17493" s="3">
        <v>1</v>
      </c>
      <c r="H17493" s="3"/>
      <c r="I17493" s="3"/>
      <c r="J17493" s="3">
        <v>1</v>
      </c>
      <c r="K17493" s="3"/>
      <c r="L17493" s="3"/>
    </row>
    <row r="17494" spans="2:12">
      <c r="B17494" s="2" t="s">
        <v>18760</v>
      </c>
      <c r="C17494" s="3"/>
      <c r="D17494" s="3">
        <v>1</v>
      </c>
      <c r="E17494" s="3"/>
      <c r="F17494" s="3"/>
      <c r="G17494" s="3">
        <v>1</v>
      </c>
      <c r="H17494" s="3"/>
      <c r="I17494" s="3"/>
      <c r="J17494" s="3">
        <v>1</v>
      </c>
      <c r="K17494" s="3"/>
      <c r="L17494" s="3"/>
    </row>
    <row r="17495" spans="2:12">
      <c r="B17495" s="2" t="s">
        <v>18761</v>
      </c>
      <c r="C17495" s="3"/>
      <c r="D17495" s="3">
        <v>1</v>
      </c>
      <c r="E17495" s="3"/>
      <c r="F17495" s="3"/>
      <c r="G17495" s="3">
        <v>1</v>
      </c>
      <c r="H17495" s="3"/>
      <c r="I17495" s="3"/>
      <c r="J17495" s="3">
        <v>1</v>
      </c>
      <c r="K17495" s="3"/>
      <c r="L17495" s="3"/>
    </row>
    <row r="17496" spans="2:12">
      <c r="B17496" s="2" t="s">
        <v>18762</v>
      </c>
      <c r="C17496" s="3"/>
      <c r="D17496" s="3">
        <v>1</v>
      </c>
      <c r="E17496" s="3"/>
      <c r="F17496" s="3"/>
      <c r="G17496" s="3">
        <v>1</v>
      </c>
      <c r="H17496" s="3"/>
      <c r="I17496" s="3"/>
      <c r="J17496" s="3">
        <v>1</v>
      </c>
      <c r="K17496" s="3"/>
      <c r="L17496" s="3"/>
    </row>
    <row r="17497" spans="2:12">
      <c r="B17497" s="2" t="s">
        <v>18763</v>
      </c>
      <c r="C17497" s="3"/>
      <c r="D17497" s="3">
        <v>1</v>
      </c>
      <c r="E17497" s="3"/>
      <c r="F17497" s="3"/>
      <c r="G17497" s="3">
        <v>1</v>
      </c>
      <c r="H17497" s="3"/>
      <c r="I17497" s="3"/>
      <c r="J17497" s="3">
        <v>1</v>
      </c>
      <c r="K17497" s="3"/>
      <c r="L17497" s="3"/>
    </row>
    <row r="17498" spans="2:12">
      <c r="B17498" s="2" t="s">
        <v>18764</v>
      </c>
      <c r="C17498" s="3"/>
      <c r="D17498" s="3">
        <v>1</v>
      </c>
      <c r="E17498" s="3"/>
      <c r="F17498" s="3"/>
      <c r="G17498" s="3">
        <v>1</v>
      </c>
      <c r="H17498" s="3"/>
      <c r="I17498" s="3"/>
      <c r="J17498" s="3">
        <v>1</v>
      </c>
      <c r="K17498" s="3"/>
      <c r="L17498" s="3"/>
    </row>
    <row r="17499" spans="2:12">
      <c r="B17499" s="2" t="s">
        <v>18765</v>
      </c>
      <c r="C17499" s="3"/>
      <c r="D17499" s="3">
        <v>1</v>
      </c>
      <c r="E17499" s="3"/>
      <c r="F17499" s="3"/>
      <c r="G17499" s="3">
        <v>1</v>
      </c>
      <c r="H17499" s="3"/>
      <c r="I17499" s="3"/>
      <c r="J17499" s="3">
        <v>1</v>
      </c>
      <c r="K17499" s="3"/>
      <c r="L17499" s="3"/>
    </row>
    <row r="17500" spans="2:12">
      <c r="B17500" s="2" t="s">
        <v>18766</v>
      </c>
      <c r="C17500" s="3"/>
      <c r="D17500" s="3">
        <v>1</v>
      </c>
      <c r="E17500" s="3"/>
      <c r="F17500" s="3"/>
      <c r="G17500" s="3">
        <v>1</v>
      </c>
      <c r="H17500" s="3"/>
      <c r="I17500" s="3"/>
      <c r="J17500" s="3">
        <v>1</v>
      </c>
      <c r="K17500" s="3"/>
      <c r="L17500" s="3"/>
    </row>
    <row r="17501" spans="2:12">
      <c r="B17501" s="2" t="s">
        <v>18767</v>
      </c>
      <c r="C17501" s="3"/>
      <c r="D17501" s="3">
        <v>1</v>
      </c>
      <c r="E17501" s="3"/>
      <c r="F17501" s="3"/>
      <c r="G17501" s="3">
        <v>1</v>
      </c>
      <c r="H17501" s="3"/>
      <c r="I17501" s="3"/>
      <c r="J17501" s="3">
        <v>1</v>
      </c>
      <c r="K17501" s="3"/>
      <c r="L17501" s="3"/>
    </row>
    <row r="17502" spans="2:12">
      <c r="B17502" s="2" t="s">
        <v>18768</v>
      </c>
      <c r="C17502" s="3"/>
      <c r="D17502" s="3">
        <v>1</v>
      </c>
      <c r="E17502" s="3"/>
      <c r="F17502" s="3"/>
      <c r="G17502" s="3">
        <v>1</v>
      </c>
      <c r="H17502" s="3"/>
      <c r="I17502" s="3"/>
      <c r="J17502" s="3">
        <v>1</v>
      </c>
      <c r="K17502" s="3"/>
      <c r="L17502" s="3"/>
    </row>
    <row r="17503" spans="2:12">
      <c r="B17503" s="2" t="s">
        <v>18769</v>
      </c>
      <c r="C17503" s="3"/>
      <c r="D17503" s="3">
        <v>1</v>
      </c>
      <c r="E17503" s="3"/>
      <c r="F17503" s="3"/>
      <c r="G17503" s="3">
        <v>1</v>
      </c>
      <c r="H17503" s="3"/>
      <c r="I17503" s="3"/>
      <c r="J17503" s="3">
        <v>1</v>
      </c>
      <c r="K17503" s="3"/>
      <c r="L17503" s="3"/>
    </row>
    <row r="17504" spans="2:12">
      <c r="B17504" s="2" t="s">
        <v>18770</v>
      </c>
      <c r="C17504" s="3"/>
      <c r="D17504" s="3">
        <v>1</v>
      </c>
      <c r="E17504" s="3"/>
      <c r="F17504" s="3"/>
      <c r="G17504" s="3">
        <v>1</v>
      </c>
      <c r="H17504" s="3"/>
      <c r="I17504" s="3"/>
      <c r="J17504" s="3">
        <v>1</v>
      </c>
      <c r="K17504" s="3"/>
      <c r="L17504" s="3"/>
    </row>
    <row r="17505" spans="2:12">
      <c r="B17505" s="2" t="s">
        <v>18771</v>
      </c>
      <c r="C17505" s="3"/>
      <c r="D17505" s="3">
        <v>1</v>
      </c>
      <c r="E17505" s="3"/>
      <c r="F17505" s="3"/>
      <c r="G17505" s="3">
        <v>1</v>
      </c>
      <c r="H17505" s="3"/>
      <c r="I17505" s="3"/>
      <c r="J17505" s="3">
        <v>1</v>
      </c>
      <c r="K17505" s="3"/>
      <c r="L17505" s="3"/>
    </row>
    <row r="17506" spans="2:12">
      <c r="B17506" s="2" t="s">
        <v>18772</v>
      </c>
      <c r="C17506" s="3"/>
      <c r="D17506" s="3">
        <v>1</v>
      </c>
      <c r="E17506" s="3"/>
      <c r="F17506" s="3"/>
      <c r="G17506" s="3">
        <v>1</v>
      </c>
      <c r="H17506" s="3"/>
      <c r="I17506" s="3"/>
      <c r="J17506" s="3">
        <v>1</v>
      </c>
      <c r="K17506" s="3"/>
      <c r="L17506" s="3"/>
    </row>
    <row r="17507" spans="2:12">
      <c r="B17507" s="2" t="s">
        <v>18773</v>
      </c>
      <c r="C17507" s="3"/>
      <c r="D17507" s="3">
        <v>1</v>
      </c>
      <c r="E17507" s="3"/>
      <c r="F17507" s="3"/>
      <c r="G17507" s="3">
        <v>1</v>
      </c>
      <c r="H17507" s="3"/>
      <c r="I17507" s="3"/>
      <c r="J17507" s="3">
        <v>1</v>
      </c>
      <c r="K17507" s="3"/>
      <c r="L17507" s="3"/>
    </row>
    <row r="17508" spans="2:12">
      <c r="B17508" s="2" t="s">
        <v>18774</v>
      </c>
      <c r="C17508" s="3"/>
      <c r="D17508" s="3">
        <v>1</v>
      </c>
      <c r="E17508" s="3"/>
      <c r="F17508" s="3"/>
      <c r="G17508" s="3">
        <v>1</v>
      </c>
      <c r="H17508" s="3"/>
      <c r="I17508" s="3"/>
      <c r="J17508" s="3">
        <v>1</v>
      </c>
      <c r="K17508" s="3"/>
      <c r="L17508" s="3"/>
    </row>
    <row r="17509" spans="2:12">
      <c r="B17509" s="2" t="s">
        <v>18775</v>
      </c>
      <c r="C17509" s="3"/>
      <c r="D17509" s="3">
        <v>1</v>
      </c>
      <c r="E17509" s="3"/>
      <c r="F17509" s="3"/>
      <c r="G17509" s="3">
        <v>1</v>
      </c>
      <c r="H17509" s="3"/>
      <c r="I17509" s="3"/>
      <c r="J17509" s="3">
        <v>1</v>
      </c>
      <c r="K17509" s="3"/>
      <c r="L17509" s="3"/>
    </row>
    <row r="17510" spans="2:12">
      <c r="B17510" s="2" t="s">
        <v>18776</v>
      </c>
      <c r="C17510" s="3"/>
      <c r="D17510" s="3">
        <v>1</v>
      </c>
      <c r="E17510" s="3"/>
      <c r="F17510" s="3"/>
      <c r="G17510" s="3">
        <v>1</v>
      </c>
      <c r="H17510" s="3"/>
      <c r="I17510" s="3"/>
      <c r="J17510" s="3">
        <v>1</v>
      </c>
      <c r="K17510" s="3"/>
      <c r="L17510" s="3"/>
    </row>
    <row r="17511" spans="2:12">
      <c r="B17511" s="2" t="s">
        <v>18777</v>
      </c>
      <c r="C17511" s="3"/>
      <c r="D17511" s="3">
        <v>1</v>
      </c>
      <c r="E17511" s="3"/>
      <c r="F17511" s="3"/>
      <c r="G17511" s="3">
        <v>1</v>
      </c>
      <c r="H17511" s="3"/>
      <c r="I17511" s="3"/>
      <c r="J17511" s="3">
        <v>1</v>
      </c>
      <c r="K17511" s="3"/>
      <c r="L17511" s="3"/>
    </row>
    <row r="17512" spans="2:12">
      <c r="B17512" s="2" t="s">
        <v>18778</v>
      </c>
      <c r="C17512" s="3"/>
      <c r="D17512" s="3">
        <v>1</v>
      </c>
      <c r="E17512" s="3"/>
      <c r="F17512" s="3"/>
      <c r="G17512" s="3">
        <v>1</v>
      </c>
      <c r="H17512" s="3"/>
      <c r="I17512" s="3"/>
      <c r="J17512" s="3">
        <v>1</v>
      </c>
      <c r="K17512" s="3"/>
      <c r="L17512" s="3"/>
    </row>
    <row r="17513" spans="2:12">
      <c r="B17513" s="2" t="s">
        <v>18779</v>
      </c>
      <c r="C17513" s="3"/>
      <c r="D17513" s="3">
        <v>1</v>
      </c>
      <c r="E17513" s="3"/>
      <c r="F17513" s="3"/>
      <c r="G17513" s="3">
        <v>1</v>
      </c>
      <c r="H17513" s="3"/>
      <c r="I17513" s="3"/>
      <c r="J17513" s="3">
        <v>1</v>
      </c>
      <c r="K17513" s="3"/>
      <c r="L17513" s="3"/>
    </row>
    <row r="17514" spans="2:12">
      <c r="B17514" s="2" t="s">
        <v>18780</v>
      </c>
      <c r="C17514" s="3"/>
      <c r="D17514" s="3">
        <v>1</v>
      </c>
      <c r="E17514" s="3"/>
      <c r="F17514" s="3"/>
      <c r="G17514" s="3">
        <v>1</v>
      </c>
      <c r="H17514" s="3"/>
      <c r="I17514" s="3"/>
      <c r="J17514" s="3">
        <v>1</v>
      </c>
      <c r="K17514" s="3"/>
      <c r="L17514" s="3"/>
    </row>
    <row r="17515" spans="2:12">
      <c r="B17515" s="2" t="s">
        <v>18781</v>
      </c>
      <c r="C17515" s="3"/>
      <c r="D17515" s="3">
        <v>1</v>
      </c>
      <c r="E17515" s="3"/>
      <c r="F17515" s="3"/>
      <c r="G17515" s="3">
        <v>1</v>
      </c>
      <c r="H17515" s="3"/>
      <c r="I17515" s="3"/>
      <c r="J17515" s="3">
        <v>1</v>
      </c>
      <c r="K17515" s="3"/>
      <c r="L17515" s="3"/>
    </row>
    <row r="17516" spans="2:12">
      <c r="B17516" s="2" t="s">
        <v>18782</v>
      </c>
      <c r="C17516" s="3"/>
      <c r="D17516" s="3">
        <v>1</v>
      </c>
      <c r="E17516" s="3"/>
      <c r="F17516" s="3"/>
      <c r="G17516" s="3">
        <v>1</v>
      </c>
      <c r="H17516" s="3"/>
      <c r="I17516" s="3"/>
      <c r="J17516" s="3">
        <v>1</v>
      </c>
      <c r="K17516" s="3"/>
      <c r="L17516" s="3"/>
    </row>
    <row r="17517" spans="2:12">
      <c r="B17517" s="2" t="s">
        <v>18783</v>
      </c>
      <c r="C17517" s="3"/>
      <c r="D17517" s="3">
        <v>1</v>
      </c>
      <c r="E17517" s="3"/>
      <c r="F17517" s="3"/>
      <c r="G17517" s="3">
        <v>1</v>
      </c>
      <c r="H17517" s="3"/>
      <c r="I17517" s="3"/>
      <c r="J17517" s="3">
        <v>1</v>
      </c>
      <c r="K17517" s="3"/>
      <c r="L17517" s="3"/>
    </row>
    <row r="17518" spans="2:12">
      <c r="B17518" s="2" t="s">
        <v>18784</v>
      </c>
      <c r="C17518" s="3"/>
      <c r="D17518" s="3">
        <v>1</v>
      </c>
      <c r="E17518" s="3"/>
      <c r="F17518" s="3"/>
      <c r="G17518" s="3">
        <v>1</v>
      </c>
      <c r="H17518" s="3"/>
      <c r="I17518" s="3"/>
      <c r="J17518" s="3">
        <v>1</v>
      </c>
      <c r="K17518" s="3"/>
      <c r="L17518" s="3"/>
    </row>
    <row r="17519" spans="2:12">
      <c r="B17519" s="2" t="s">
        <v>18785</v>
      </c>
      <c r="C17519" s="3"/>
      <c r="D17519" s="3">
        <v>1</v>
      </c>
      <c r="E17519" s="3"/>
      <c r="F17519" s="3"/>
      <c r="G17519" s="3">
        <v>1</v>
      </c>
      <c r="H17519" s="3"/>
      <c r="I17519" s="3"/>
      <c r="J17519" s="3">
        <v>1</v>
      </c>
      <c r="K17519" s="3"/>
      <c r="L17519" s="3"/>
    </row>
    <row r="17520" spans="2:12">
      <c r="B17520" s="2" t="s">
        <v>18786</v>
      </c>
      <c r="C17520" s="3"/>
      <c r="D17520" s="3">
        <v>1</v>
      </c>
      <c r="E17520" s="3"/>
      <c r="F17520" s="3"/>
      <c r="G17520" s="3">
        <v>1</v>
      </c>
      <c r="H17520" s="3"/>
      <c r="I17520" s="3"/>
      <c r="J17520" s="3">
        <v>1</v>
      </c>
      <c r="K17520" s="3"/>
      <c r="L17520" s="3"/>
    </row>
    <row r="17521" spans="2:12">
      <c r="B17521" s="2" t="s">
        <v>18787</v>
      </c>
      <c r="C17521" s="3"/>
      <c r="D17521" s="3">
        <v>1</v>
      </c>
      <c r="E17521" s="3"/>
      <c r="F17521" s="3"/>
      <c r="G17521" s="3">
        <v>1</v>
      </c>
      <c r="H17521" s="3"/>
      <c r="I17521" s="3"/>
      <c r="J17521" s="3">
        <v>1</v>
      </c>
      <c r="K17521" s="3"/>
      <c r="L17521" s="3"/>
    </row>
    <row r="17522" spans="2:12">
      <c r="B17522" s="2" t="s">
        <v>18788</v>
      </c>
      <c r="C17522" s="3"/>
      <c r="D17522" s="3">
        <v>1</v>
      </c>
      <c r="E17522" s="3"/>
      <c r="F17522" s="3"/>
      <c r="G17522" s="3">
        <v>1</v>
      </c>
      <c r="H17522" s="3"/>
      <c r="I17522" s="3"/>
      <c r="J17522" s="3">
        <v>1</v>
      </c>
      <c r="K17522" s="3"/>
      <c r="L17522" s="3"/>
    </row>
    <row r="17523" spans="2:12">
      <c r="B17523" s="2" t="s">
        <v>18789</v>
      </c>
      <c r="C17523" s="3"/>
      <c r="D17523" s="3">
        <v>1</v>
      </c>
      <c r="E17523" s="3"/>
      <c r="F17523" s="3"/>
      <c r="G17523" s="3">
        <v>1</v>
      </c>
      <c r="H17523" s="3"/>
      <c r="I17523" s="3"/>
      <c r="J17523" s="3">
        <v>1</v>
      </c>
      <c r="K17523" s="3"/>
      <c r="L17523" s="3"/>
    </row>
    <row r="17524" spans="2:12">
      <c r="B17524" s="2" t="s">
        <v>18790</v>
      </c>
      <c r="C17524" s="3"/>
      <c r="D17524" s="3">
        <v>1</v>
      </c>
      <c r="E17524" s="3"/>
      <c r="F17524" s="3"/>
      <c r="G17524" s="3">
        <v>1</v>
      </c>
      <c r="H17524" s="3"/>
      <c r="I17524" s="3"/>
      <c r="J17524" s="3">
        <v>1</v>
      </c>
      <c r="K17524" s="3"/>
      <c r="L17524" s="3"/>
    </row>
    <row r="17525" spans="2:12">
      <c r="B17525" s="2" t="s">
        <v>18791</v>
      </c>
      <c r="C17525" s="3"/>
      <c r="D17525" s="3">
        <v>1</v>
      </c>
      <c r="E17525" s="3"/>
      <c r="F17525" s="3"/>
      <c r="G17525" s="3">
        <v>1</v>
      </c>
      <c r="H17525" s="3"/>
      <c r="I17525" s="3"/>
      <c r="J17525" s="3">
        <v>1</v>
      </c>
      <c r="K17525" s="3"/>
      <c r="L17525" s="3"/>
    </row>
    <row r="17526" spans="2:12">
      <c r="B17526" s="2" t="s">
        <v>18792</v>
      </c>
      <c r="C17526" s="3"/>
      <c r="D17526" s="3">
        <v>1</v>
      </c>
      <c r="E17526" s="3"/>
      <c r="F17526" s="3"/>
      <c r="G17526" s="3">
        <v>1</v>
      </c>
      <c r="H17526" s="3"/>
      <c r="I17526" s="3"/>
      <c r="J17526" s="3">
        <v>1</v>
      </c>
      <c r="K17526" s="3"/>
      <c r="L17526" s="3"/>
    </row>
    <row r="17527" spans="2:12">
      <c r="B17527" s="2" t="s">
        <v>18793</v>
      </c>
      <c r="C17527" s="3"/>
      <c r="D17527" s="3">
        <v>1</v>
      </c>
      <c r="E17527" s="3"/>
      <c r="F17527" s="3"/>
      <c r="G17527" s="3">
        <v>1</v>
      </c>
      <c r="H17527" s="3"/>
      <c r="I17527" s="3"/>
      <c r="J17527" s="3">
        <v>1</v>
      </c>
      <c r="K17527" s="3"/>
      <c r="L17527" s="3"/>
    </row>
    <row r="17528" spans="2:12">
      <c r="B17528" s="2" t="s">
        <v>18794</v>
      </c>
      <c r="C17528" s="3"/>
      <c r="D17528" s="3">
        <v>1</v>
      </c>
      <c r="E17528" s="3"/>
      <c r="F17528" s="3"/>
      <c r="G17528" s="3">
        <v>1</v>
      </c>
      <c r="H17528" s="3"/>
      <c r="I17528" s="3"/>
      <c r="J17528" s="3">
        <v>1</v>
      </c>
      <c r="K17528" s="3"/>
      <c r="L17528" s="3"/>
    </row>
    <row r="17529" spans="2:12">
      <c r="B17529" s="2" t="s">
        <v>18795</v>
      </c>
      <c r="C17529" s="3"/>
      <c r="D17529" s="3">
        <v>1</v>
      </c>
      <c r="E17529" s="3"/>
      <c r="F17529" s="3"/>
      <c r="G17529" s="3">
        <v>1</v>
      </c>
      <c r="H17529" s="3"/>
      <c r="I17529" s="3"/>
      <c r="J17529" s="3">
        <v>1</v>
      </c>
      <c r="K17529" s="3"/>
      <c r="L17529" s="3"/>
    </row>
    <row r="17530" spans="2:12">
      <c r="B17530" s="2" t="s">
        <v>18796</v>
      </c>
      <c r="C17530" s="3"/>
      <c r="D17530" s="3">
        <v>1</v>
      </c>
      <c r="E17530" s="3"/>
      <c r="F17530" s="3"/>
      <c r="G17530" s="3">
        <v>1</v>
      </c>
      <c r="H17530" s="3"/>
      <c r="I17530" s="3"/>
      <c r="J17530" s="3">
        <v>1</v>
      </c>
      <c r="K17530" s="3"/>
      <c r="L17530" s="3"/>
    </row>
    <row r="17531" spans="2:12">
      <c r="B17531" s="2" t="s">
        <v>18797</v>
      </c>
      <c r="C17531" s="3"/>
      <c r="D17531" s="3">
        <v>1</v>
      </c>
      <c r="E17531" s="3"/>
      <c r="F17531" s="3"/>
      <c r="G17531" s="3">
        <v>1</v>
      </c>
      <c r="H17531" s="3"/>
      <c r="I17531" s="3"/>
      <c r="J17531" s="3">
        <v>1</v>
      </c>
      <c r="K17531" s="3"/>
      <c r="L17531" s="3"/>
    </row>
    <row r="17532" spans="2:12">
      <c r="B17532" s="2" t="s">
        <v>18798</v>
      </c>
      <c r="C17532" s="3"/>
      <c r="D17532" s="3">
        <v>1</v>
      </c>
      <c r="E17532" s="3"/>
      <c r="F17532" s="3"/>
      <c r="G17532" s="3">
        <v>1</v>
      </c>
      <c r="H17532" s="3"/>
      <c r="I17532" s="3"/>
      <c r="J17532" s="3">
        <v>1</v>
      </c>
      <c r="K17532" s="3"/>
      <c r="L17532" s="3"/>
    </row>
    <row r="17533" spans="2:12">
      <c r="B17533" s="2" t="s">
        <v>18799</v>
      </c>
      <c r="C17533" s="3"/>
      <c r="D17533" s="3">
        <v>1</v>
      </c>
      <c r="E17533" s="3"/>
      <c r="F17533" s="3"/>
      <c r="G17533" s="3">
        <v>1</v>
      </c>
      <c r="H17533" s="3"/>
      <c r="I17533" s="3"/>
      <c r="J17533" s="3">
        <v>1</v>
      </c>
      <c r="K17533" s="3"/>
      <c r="L17533" s="3"/>
    </row>
    <row r="17534" spans="2:12">
      <c r="B17534" s="2" t="s">
        <v>18800</v>
      </c>
      <c r="C17534" s="3"/>
      <c r="D17534" s="3">
        <v>1</v>
      </c>
      <c r="E17534" s="3"/>
      <c r="F17534" s="3"/>
      <c r="G17534" s="3">
        <v>1</v>
      </c>
      <c r="H17534" s="3"/>
      <c r="I17534" s="3"/>
      <c r="J17534" s="3">
        <v>1</v>
      </c>
      <c r="K17534" s="3"/>
      <c r="L17534" s="3"/>
    </row>
    <row r="17535" spans="2:12">
      <c r="B17535" s="2" t="s">
        <v>18801</v>
      </c>
      <c r="C17535" s="3"/>
      <c r="D17535" s="3">
        <v>1</v>
      </c>
      <c r="E17535" s="3"/>
      <c r="F17535" s="3"/>
      <c r="G17535" s="3">
        <v>1</v>
      </c>
      <c r="H17535" s="3"/>
      <c r="I17535" s="3"/>
      <c r="J17535" s="3">
        <v>1</v>
      </c>
      <c r="K17535" s="3"/>
      <c r="L17535" s="3"/>
    </row>
    <row r="17536" spans="2:12">
      <c r="B17536" s="2" t="s">
        <v>18802</v>
      </c>
      <c r="C17536" s="3"/>
      <c r="D17536" s="3">
        <v>1</v>
      </c>
      <c r="E17536" s="3"/>
      <c r="F17536" s="3"/>
      <c r="G17536" s="3">
        <v>1</v>
      </c>
      <c r="H17536" s="3"/>
      <c r="I17536" s="3"/>
      <c r="J17536" s="3">
        <v>1</v>
      </c>
      <c r="K17536" s="3"/>
      <c r="L17536" s="3"/>
    </row>
    <row r="17537" spans="2:12">
      <c r="B17537" s="2" t="s">
        <v>18803</v>
      </c>
      <c r="C17537" s="3"/>
      <c r="D17537" s="3">
        <v>1</v>
      </c>
      <c r="E17537" s="3"/>
      <c r="F17537" s="3"/>
      <c r="G17537" s="3">
        <v>1</v>
      </c>
      <c r="H17537" s="3"/>
      <c r="I17537" s="3"/>
      <c r="J17537" s="3">
        <v>1</v>
      </c>
      <c r="K17537" s="3"/>
      <c r="L17537" s="3"/>
    </row>
    <row r="17538" spans="2:12">
      <c r="B17538" s="2" t="s">
        <v>18804</v>
      </c>
      <c r="C17538" s="3"/>
      <c r="D17538" s="3">
        <v>1</v>
      </c>
      <c r="E17538" s="3"/>
      <c r="F17538" s="3"/>
      <c r="G17538" s="3">
        <v>1</v>
      </c>
      <c r="H17538" s="3"/>
      <c r="I17538" s="3"/>
      <c r="J17538" s="3">
        <v>1</v>
      </c>
      <c r="K17538" s="3"/>
      <c r="L17538" s="3"/>
    </row>
    <row r="17539" spans="2:12">
      <c r="B17539" s="2" t="s">
        <v>18805</v>
      </c>
      <c r="C17539" s="3"/>
      <c r="D17539" s="3">
        <v>1</v>
      </c>
      <c r="E17539" s="3"/>
      <c r="F17539" s="3"/>
      <c r="G17539" s="3">
        <v>1</v>
      </c>
      <c r="H17539" s="3"/>
      <c r="I17539" s="3"/>
      <c r="J17539" s="3">
        <v>1</v>
      </c>
      <c r="K17539" s="3"/>
      <c r="L17539" s="3"/>
    </row>
    <row r="17540" spans="2:12">
      <c r="B17540" s="2" t="s">
        <v>18806</v>
      </c>
      <c r="C17540" s="3"/>
      <c r="D17540" s="3">
        <v>1</v>
      </c>
      <c r="E17540" s="3"/>
      <c r="F17540" s="3"/>
      <c r="G17540" s="3">
        <v>1</v>
      </c>
      <c r="H17540" s="3"/>
      <c r="I17540" s="3"/>
      <c r="J17540" s="3">
        <v>1</v>
      </c>
      <c r="K17540" s="3"/>
      <c r="L17540" s="3"/>
    </row>
    <row r="17541" spans="2:12">
      <c r="B17541" s="2" t="s">
        <v>18807</v>
      </c>
      <c r="C17541" s="3"/>
      <c r="D17541" s="3">
        <v>1</v>
      </c>
      <c r="E17541" s="3"/>
      <c r="F17541" s="3"/>
      <c r="G17541" s="3">
        <v>1</v>
      </c>
      <c r="H17541" s="3"/>
      <c r="I17541" s="3"/>
      <c r="J17541" s="3">
        <v>1</v>
      </c>
      <c r="K17541" s="3"/>
      <c r="L17541" s="3"/>
    </row>
    <row r="17542" spans="2:12">
      <c r="B17542" s="2" t="s">
        <v>18808</v>
      </c>
      <c r="C17542" s="3"/>
      <c r="D17542" s="3">
        <v>1</v>
      </c>
      <c r="E17542" s="3"/>
      <c r="F17542" s="3"/>
      <c r="G17542" s="3">
        <v>1</v>
      </c>
      <c r="H17542" s="3"/>
      <c r="I17542" s="3"/>
      <c r="J17542" s="3">
        <v>1</v>
      </c>
      <c r="K17542" s="3"/>
      <c r="L17542" s="3"/>
    </row>
    <row r="17543" spans="2:12">
      <c r="B17543" s="2" t="s">
        <v>18809</v>
      </c>
      <c r="C17543" s="3"/>
      <c r="D17543" s="3">
        <v>1</v>
      </c>
      <c r="E17543" s="3"/>
      <c r="F17543" s="3"/>
      <c r="G17543" s="3">
        <v>1</v>
      </c>
      <c r="H17543" s="3"/>
      <c r="I17543" s="3"/>
      <c r="J17543" s="3">
        <v>1</v>
      </c>
      <c r="K17543" s="3"/>
      <c r="L17543" s="3"/>
    </row>
    <row r="17544" spans="2:12">
      <c r="B17544" s="2" t="s">
        <v>18810</v>
      </c>
      <c r="C17544" s="3"/>
      <c r="D17544" s="3">
        <v>1</v>
      </c>
      <c r="E17544" s="3"/>
      <c r="F17544" s="3"/>
      <c r="G17544" s="3">
        <v>1</v>
      </c>
      <c r="H17544" s="3"/>
      <c r="I17544" s="3"/>
      <c r="J17544" s="3">
        <v>1</v>
      </c>
      <c r="K17544" s="3"/>
      <c r="L17544" s="3"/>
    </row>
    <row r="17545" spans="2:12">
      <c r="B17545" s="2" t="s">
        <v>18811</v>
      </c>
      <c r="C17545" s="3"/>
      <c r="D17545" s="3">
        <v>1</v>
      </c>
      <c r="E17545" s="3"/>
      <c r="F17545" s="3"/>
      <c r="G17545" s="3">
        <v>1</v>
      </c>
      <c r="H17545" s="3"/>
      <c r="I17545" s="3"/>
      <c r="J17545" s="3">
        <v>1</v>
      </c>
      <c r="K17545" s="3"/>
      <c r="L17545" s="3"/>
    </row>
    <row r="17546" spans="2:12">
      <c r="B17546" s="2" t="s">
        <v>18812</v>
      </c>
      <c r="C17546" s="3"/>
      <c r="D17546" s="3">
        <v>1</v>
      </c>
      <c r="E17546" s="3"/>
      <c r="F17546" s="3"/>
      <c r="G17546" s="3">
        <v>1</v>
      </c>
      <c r="H17546" s="3"/>
      <c r="I17546" s="3"/>
      <c r="J17546" s="3">
        <v>1</v>
      </c>
      <c r="K17546" s="3"/>
      <c r="L17546" s="3"/>
    </row>
    <row r="17547" spans="2:12">
      <c r="B17547" s="2" t="s">
        <v>18813</v>
      </c>
      <c r="C17547" s="3"/>
      <c r="D17547" s="3">
        <v>1</v>
      </c>
      <c r="E17547" s="3"/>
      <c r="F17547" s="3"/>
      <c r="G17547" s="3">
        <v>1</v>
      </c>
      <c r="H17547" s="3"/>
      <c r="I17547" s="3"/>
      <c r="J17547" s="3">
        <v>1</v>
      </c>
      <c r="K17547" s="3"/>
      <c r="L17547" s="3"/>
    </row>
    <row r="17548" spans="2:12">
      <c r="B17548" s="2" t="s">
        <v>18814</v>
      </c>
      <c r="C17548" s="3"/>
      <c r="D17548" s="3">
        <v>1</v>
      </c>
      <c r="E17548" s="3"/>
      <c r="F17548" s="3"/>
      <c r="G17548" s="3">
        <v>1</v>
      </c>
      <c r="H17548" s="3"/>
      <c r="I17548" s="3"/>
      <c r="J17548" s="3">
        <v>1</v>
      </c>
      <c r="K17548" s="3"/>
      <c r="L17548" s="3"/>
    </row>
    <row r="17549" spans="2:12">
      <c r="B17549" s="2" t="s">
        <v>18815</v>
      </c>
      <c r="C17549" s="3"/>
      <c r="D17549" s="3">
        <v>1</v>
      </c>
      <c r="E17549" s="3"/>
      <c r="F17549" s="3"/>
      <c r="G17549" s="3">
        <v>1</v>
      </c>
      <c r="H17549" s="3"/>
      <c r="I17549" s="3"/>
      <c r="J17549" s="3">
        <v>1</v>
      </c>
      <c r="K17549" s="3"/>
      <c r="L17549" s="3"/>
    </row>
    <row r="17550" spans="2:12">
      <c r="B17550" s="2" t="s">
        <v>18816</v>
      </c>
      <c r="C17550" s="3"/>
      <c r="D17550" s="3">
        <v>1</v>
      </c>
      <c r="E17550" s="3"/>
      <c r="F17550" s="3"/>
      <c r="G17550" s="3">
        <v>1</v>
      </c>
      <c r="H17550" s="3"/>
      <c r="I17550" s="3"/>
      <c r="J17550" s="3">
        <v>1</v>
      </c>
      <c r="K17550" s="3"/>
      <c r="L17550" s="3"/>
    </row>
    <row r="17551" spans="2:12">
      <c r="B17551" s="2" t="s">
        <v>18817</v>
      </c>
      <c r="C17551" s="3"/>
      <c r="D17551" s="3">
        <v>1</v>
      </c>
      <c r="E17551" s="3"/>
      <c r="F17551" s="3"/>
      <c r="G17551" s="3">
        <v>1</v>
      </c>
      <c r="H17551" s="3"/>
      <c r="I17551" s="3"/>
      <c r="J17551" s="3">
        <v>1</v>
      </c>
      <c r="K17551" s="3"/>
      <c r="L17551" s="3"/>
    </row>
    <row r="17552" spans="2:12">
      <c r="B17552" s="2" t="s">
        <v>18818</v>
      </c>
      <c r="C17552" s="3"/>
      <c r="D17552" s="3">
        <v>1</v>
      </c>
      <c r="E17552" s="3"/>
      <c r="F17552" s="3"/>
      <c r="G17552" s="3">
        <v>1</v>
      </c>
      <c r="H17552" s="3"/>
      <c r="I17552" s="3"/>
      <c r="J17552" s="3">
        <v>1</v>
      </c>
      <c r="K17552" s="3"/>
      <c r="L17552" s="3"/>
    </row>
    <row r="17553" spans="2:12">
      <c r="B17553" s="2" t="s">
        <v>18819</v>
      </c>
      <c r="C17553" s="3"/>
      <c r="D17553" s="3">
        <v>1</v>
      </c>
      <c r="E17553" s="3"/>
      <c r="F17553" s="3"/>
      <c r="G17553" s="3">
        <v>1</v>
      </c>
      <c r="H17553" s="3"/>
      <c r="I17553" s="3"/>
      <c r="J17553" s="3">
        <v>1</v>
      </c>
      <c r="K17553" s="3"/>
      <c r="L17553" s="3"/>
    </row>
    <row r="17554" spans="2:12">
      <c r="B17554" s="2" t="s">
        <v>18820</v>
      </c>
      <c r="C17554" s="3"/>
      <c r="D17554" s="3">
        <v>1</v>
      </c>
      <c r="E17554" s="3"/>
      <c r="F17554" s="3"/>
      <c r="G17554" s="3">
        <v>1</v>
      </c>
      <c r="H17554" s="3"/>
      <c r="I17554" s="3"/>
      <c r="J17554" s="3">
        <v>1</v>
      </c>
      <c r="K17554" s="3"/>
      <c r="L17554" s="3"/>
    </row>
    <row r="17555" spans="2:12">
      <c r="B17555" s="2" t="s">
        <v>18821</v>
      </c>
      <c r="C17555" s="3"/>
      <c r="D17555" s="3">
        <v>1</v>
      </c>
      <c r="E17555" s="3"/>
      <c r="F17555" s="3"/>
      <c r="G17555" s="3">
        <v>1</v>
      </c>
      <c r="H17555" s="3"/>
      <c r="I17555" s="3"/>
      <c r="J17555" s="3">
        <v>1</v>
      </c>
      <c r="K17555" s="3"/>
      <c r="L17555" s="3"/>
    </row>
    <row r="17556" spans="2:12">
      <c r="B17556" s="2" t="s">
        <v>18822</v>
      </c>
      <c r="C17556" s="3"/>
      <c r="D17556" s="3">
        <v>1</v>
      </c>
      <c r="E17556" s="3"/>
      <c r="F17556" s="3"/>
      <c r="G17556" s="3">
        <v>1</v>
      </c>
      <c r="H17556" s="3"/>
      <c r="I17556" s="3"/>
      <c r="J17556" s="3">
        <v>1</v>
      </c>
      <c r="K17556" s="3"/>
      <c r="L17556" s="3"/>
    </row>
    <row r="17557" spans="2:12">
      <c r="B17557" s="2" t="s">
        <v>18823</v>
      </c>
      <c r="C17557" s="3"/>
      <c r="D17557" s="3">
        <v>1</v>
      </c>
      <c r="E17557" s="3"/>
      <c r="F17557" s="3"/>
      <c r="G17557" s="3">
        <v>1</v>
      </c>
      <c r="H17557" s="3"/>
      <c r="I17557" s="3"/>
      <c r="J17557" s="3">
        <v>1</v>
      </c>
      <c r="K17557" s="3"/>
      <c r="L17557" s="3"/>
    </row>
    <row r="17558" spans="2:12">
      <c r="B17558" s="2" t="s">
        <v>18824</v>
      </c>
      <c r="C17558" s="3"/>
      <c r="D17558" s="3">
        <v>1</v>
      </c>
      <c r="E17558" s="3"/>
      <c r="F17558" s="3"/>
      <c r="G17558" s="3">
        <v>1</v>
      </c>
      <c r="H17558" s="3"/>
      <c r="I17558" s="3"/>
      <c r="J17558" s="3">
        <v>1</v>
      </c>
      <c r="K17558" s="3"/>
      <c r="L17558" s="3"/>
    </row>
    <row r="17559" spans="2:12">
      <c r="B17559" s="2" t="s">
        <v>18825</v>
      </c>
      <c r="C17559" s="3"/>
      <c r="D17559" s="3">
        <v>1</v>
      </c>
      <c r="E17559" s="3"/>
      <c r="F17559" s="3"/>
      <c r="G17559" s="3">
        <v>1</v>
      </c>
      <c r="H17559" s="3"/>
      <c r="I17559" s="3"/>
      <c r="J17559" s="3">
        <v>1</v>
      </c>
      <c r="K17559" s="3"/>
      <c r="L17559" s="3"/>
    </row>
    <row r="17560" spans="2:12">
      <c r="B17560" s="2" t="s">
        <v>18826</v>
      </c>
      <c r="C17560" s="3"/>
      <c r="D17560" s="3">
        <v>1</v>
      </c>
      <c r="E17560" s="3"/>
      <c r="F17560" s="3"/>
      <c r="G17560" s="3">
        <v>1</v>
      </c>
      <c r="H17560" s="3"/>
      <c r="I17560" s="3"/>
      <c r="J17560" s="3">
        <v>1</v>
      </c>
      <c r="K17560" s="3"/>
      <c r="L17560" s="3"/>
    </row>
    <row r="17561" spans="2:12">
      <c r="B17561" s="2" t="s">
        <v>18827</v>
      </c>
      <c r="C17561" s="3"/>
      <c r="D17561" s="3">
        <v>1</v>
      </c>
      <c r="E17561" s="3"/>
      <c r="F17561" s="3"/>
      <c r="G17561" s="3">
        <v>1</v>
      </c>
      <c r="H17561" s="3"/>
      <c r="I17561" s="3"/>
      <c r="J17561" s="3">
        <v>1</v>
      </c>
      <c r="K17561" s="3"/>
      <c r="L17561" s="3"/>
    </row>
    <row r="17562" spans="2:12">
      <c r="B17562" s="2" t="s">
        <v>18828</v>
      </c>
      <c r="C17562" s="3"/>
      <c r="D17562" s="3">
        <v>1</v>
      </c>
      <c r="E17562" s="3"/>
      <c r="F17562" s="3"/>
      <c r="G17562" s="3">
        <v>1</v>
      </c>
      <c r="H17562" s="3"/>
      <c r="I17562" s="3"/>
      <c r="J17562" s="3">
        <v>1</v>
      </c>
      <c r="K17562" s="3"/>
      <c r="L17562" s="3"/>
    </row>
    <row r="17563" spans="2:12">
      <c r="B17563" s="2" t="s">
        <v>18829</v>
      </c>
      <c r="C17563" s="3"/>
      <c r="D17563" s="3">
        <v>1</v>
      </c>
      <c r="E17563" s="3"/>
      <c r="F17563" s="3"/>
      <c r="G17563" s="3">
        <v>1</v>
      </c>
      <c r="H17563" s="3"/>
      <c r="I17563" s="3"/>
      <c r="J17563" s="3">
        <v>1</v>
      </c>
      <c r="K17563" s="3"/>
      <c r="L17563" s="3"/>
    </row>
    <row r="17564" spans="2:12">
      <c r="B17564" s="2" t="s">
        <v>18830</v>
      </c>
      <c r="C17564" s="3"/>
      <c r="D17564" s="3">
        <v>1</v>
      </c>
      <c r="E17564" s="3"/>
      <c r="F17564" s="3"/>
      <c r="G17564" s="3">
        <v>1</v>
      </c>
      <c r="H17564" s="3"/>
      <c r="I17564" s="3"/>
      <c r="J17564" s="3">
        <v>1</v>
      </c>
      <c r="K17564" s="3"/>
      <c r="L17564" s="3"/>
    </row>
    <row r="17565" spans="2:12">
      <c r="B17565" s="2" t="s">
        <v>18831</v>
      </c>
      <c r="C17565" s="3"/>
      <c r="D17565" s="3">
        <v>1</v>
      </c>
      <c r="E17565" s="3"/>
      <c r="F17565" s="3"/>
      <c r="G17565" s="3">
        <v>1</v>
      </c>
      <c r="H17565" s="3"/>
      <c r="I17565" s="3"/>
      <c r="J17565" s="3">
        <v>1</v>
      </c>
      <c r="K17565" s="3"/>
      <c r="L17565" s="3"/>
    </row>
    <row r="17566" spans="2:12">
      <c r="B17566" s="2" t="s">
        <v>18832</v>
      </c>
      <c r="C17566" s="3"/>
      <c r="D17566" s="3">
        <v>1</v>
      </c>
      <c r="E17566" s="3"/>
      <c r="F17566" s="3"/>
      <c r="G17566" s="3">
        <v>1</v>
      </c>
      <c r="H17566" s="3"/>
      <c r="I17566" s="3"/>
      <c r="J17566" s="3">
        <v>1</v>
      </c>
      <c r="K17566" s="3"/>
      <c r="L17566" s="3"/>
    </row>
    <row r="17567" spans="2:12">
      <c r="B17567" s="2" t="s">
        <v>18833</v>
      </c>
      <c r="C17567" s="3"/>
      <c r="D17567" s="3">
        <v>1</v>
      </c>
      <c r="E17567" s="3"/>
      <c r="F17567" s="3"/>
      <c r="G17567" s="3">
        <v>1</v>
      </c>
      <c r="H17567" s="3"/>
      <c r="I17567" s="3"/>
      <c r="J17567" s="3">
        <v>1</v>
      </c>
      <c r="K17567" s="3"/>
      <c r="L17567" s="3"/>
    </row>
    <row r="17568" spans="2:12">
      <c r="B17568" s="2" t="s">
        <v>18834</v>
      </c>
      <c r="C17568" s="3"/>
      <c r="D17568" s="3">
        <v>1</v>
      </c>
      <c r="E17568" s="3"/>
      <c r="F17568" s="3"/>
      <c r="G17568" s="3">
        <v>1</v>
      </c>
      <c r="H17568" s="3"/>
      <c r="I17568" s="3"/>
      <c r="J17568" s="3">
        <v>1</v>
      </c>
      <c r="K17568" s="3"/>
      <c r="L17568" s="3"/>
    </row>
    <row r="17569" spans="2:12">
      <c r="B17569" s="2" t="s">
        <v>18835</v>
      </c>
      <c r="C17569" s="3"/>
      <c r="D17569" s="3">
        <v>1</v>
      </c>
      <c r="E17569" s="3"/>
      <c r="F17569" s="3"/>
      <c r="G17569" s="3">
        <v>1</v>
      </c>
      <c r="H17569" s="3"/>
      <c r="I17569" s="3"/>
      <c r="J17569" s="3">
        <v>1</v>
      </c>
      <c r="K17569" s="3"/>
      <c r="L17569" s="3"/>
    </row>
    <row r="17570" spans="2:12">
      <c r="B17570" s="2" t="s">
        <v>18836</v>
      </c>
      <c r="C17570" s="3"/>
      <c r="D17570" s="3">
        <v>1</v>
      </c>
      <c r="E17570" s="3"/>
      <c r="F17570" s="3"/>
      <c r="G17570" s="3">
        <v>1</v>
      </c>
      <c r="H17570" s="3"/>
      <c r="I17570" s="3"/>
      <c r="J17570" s="3">
        <v>1</v>
      </c>
      <c r="K17570" s="3"/>
      <c r="L17570" s="3"/>
    </row>
    <row r="17571" spans="2:12">
      <c r="B17571" s="2" t="s">
        <v>18837</v>
      </c>
      <c r="C17571" s="3"/>
      <c r="D17571" s="3">
        <v>1</v>
      </c>
      <c r="E17571" s="3"/>
      <c r="F17571" s="3"/>
      <c r="G17571" s="3">
        <v>1</v>
      </c>
      <c r="H17571" s="3"/>
      <c r="I17571" s="3"/>
      <c r="J17571" s="3">
        <v>1</v>
      </c>
      <c r="K17571" s="3"/>
      <c r="L17571" s="3"/>
    </row>
    <row r="17572" spans="2:12">
      <c r="B17572" s="2" t="s">
        <v>18838</v>
      </c>
      <c r="C17572" s="3"/>
      <c r="D17572" s="3">
        <v>1</v>
      </c>
      <c r="E17572" s="3"/>
      <c r="F17572" s="3"/>
      <c r="G17572" s="3">
        <v>1</v>
      </c>
      <c r="H17572" s="3"/>
      <c r="I17572" s="3"/>
      <c r="J17572" s="3">
        <v>1</v>
      </c>
      <c r="K17572" s="3"/>
      <c r="L17572" s="3"/>
    </row>
    <row r="17573" spans="2:12">
      <c r="B17573" s="2" t="s">
        <v>18839</v>
      </c>
      <c r="C17573" s="3"/>
      <c r="D17573" s="3">
        <v>1</v>
      </c>
      <c r="E17573" s="3"/>
      <c r="F17573" s="3"/>
      <c r="G17573" s="3">
        <v>1</v>
      </c>
      <c r="H17573" s="3"/>
      <c r="I17573" s="3"/>
      <c r="J17573" s="3">
        <v>1</v>
      </c>
      <c r="K17573" s="3"/>
      <c r="L17573" s="3"/>
    </row>
    <row r="17574" spans="2:12">
      <c r="B17574" s="2" t="s">
        <v>18840</v>
      </c>
      <c r="C17574" s="3"/>
      <c r="D17574" s="3">
        <v>1</v>
      </c>
      <c r="E17574" s="3"/>
      <c r="F17574" s="3"/>
      <c r="G17574" s="3">
        <v>1</v>
      </c>
      <c r="H17574" s="3"/>
      <c r="I17574" s="3"/>
      <c r="J17574" s="3">
        <v>1</v>
      </c>
      <c r="K17574" s="3"/>
      <c r="L17574" s="3"/>
    </row>
    <row r="17575" spans="2:12">
      <c r="B17575" s="2" t="s">
        <v>18841</v>
      </c>
      <c r="C17575" s="3"/>
      <c r="D17575" s="3">
        <v>1</v>
      </c>
      <c r="E17575" s="3"/>
      <c r="F17575" s="3"/>
      <c r="G17575" s="3">
        <v>1</v>
      </c>
      <c r="H17575" s="3"/>
      <c r="I17575" s="3"/>
      <c r="J17575" s="3">
        <v>1</v>
      </c>
      <c r="K17575" s="3"/>
      <c r="L17575" s="3"/>
    </row>
    <row r="17576" spans="2:12">
      <c r="B17576" s="2" t="s">
        <v>18842</v>
      </c>
      <c r="C17576" s="3"/>
      <c r="D17576" s="3">
        <v>1</v>
      </c>
      <c r="E17576" s="3"/>
      <c r="F17576" s="3"/>
      <c r="G17576" s="3">
        <v>1</v>
      </c>
      <c r="H17576" s="3"/>
      <c r="I17576" s="3"/>
      <c r="J17576" s="3">
        <v>1</v>
      </c>
      <c r="K17576" s="3"/>
      <c r="L17576" s="3"/>
    </row>
    <row r="17577" spans="2:12">
      <c r="B17577" s="2" t="s">
        <v>18843</v>
      </c>
      <c r="C17577" s="3"/>
      <c r="D17577" s="3">
        <v>1</v>
      </c>
      <c r="E17577" s="3"/>
      <c r="F17577" s="3"/>
      <c r="G17577" s="3">
        <v>1</v>
      </c>
      <c r="H17577" s="3"/>
      <c r="I17577" s="3"/>
      <c r="J17577" s="3">
        <v>1</v>
      </c>
      <c r="K17577" s="3"/>
      <c r="L17577" s="3"/>
    </row>
    <row r="17578" spans="2:12">
      <c r="B17578" s="2" t="s">
        <v>18844</v>
      </c>
      <c r="C17578" s="3"/>
      <c r="D17578" s="3">
        <v>1</v>
      </c>
      <c r="E17578" s="3"/>
      <c r="F17578" s="3"/>
      <c r="G17578" s="3">
        <v>1</v>
      </c>
      <c r="H17578" s="3"/>
      <c r="I17578" s="3"/>
      <c r="J17578" s="3">
        <v>1</v>
      </c>
      <c r="K17578" s="3"/>
      <c r="L17578" s="3"/>
    </row>
    <row r="17579" spans="2:12">
      <c r="B17579" s="2" t="s">
        <v>18845</v>
      </c>
      <c r="C17579" s="3"/>
      <c r="D17579" s="3">
        <v>1</v>
      </c>
      <c r="E17579" s="3"/>
      <c r="F17579" s="3"/>
      <c r="G17579" s="3">
        <v>1</v>
      </c>
      <c r="H17579" s="3"/>
      <c r="I17579" s="3"/>
      <c r="J17579" s="3">
        <v>1</v>
      </c>
      <c r="K17579" s="3"/>
      <c r="L17579" s="3"/>
    </row>
    <row r="17580" spans="2:12">
      <c r="B17580" s="2" t="s">
        <v>18846</v>
      </c>
      <c r="C17580" s="3"/>
      <c r="D17580" s="3">
        <v>1</v>
      </c>
      <c r="E17580" s="3"/>
      <c r="F17580" s="3"/>
      <c r="G17580" s="3">
        <v>1</v>
      </c>
      <c r="H17580" s="3"/>
      <c r="I17580" s="3"/>
      <c r="J17580" s="3">
        <v>1</v>
      </c>
      <c r="K17580" s="3"/>
      <c r="L17580" s="3"/>
    </row>
    <row r="17581" spans="2:12">
      <c r="B17581" s="2" t="s">
        <v>18847</v>
      </c>
      <c r="C17581" s="3"/>
      <c r="D17581" s="3">
        <v>1</v>
      </c>
      <c r="E17581" s="3"/>
      <c r="F17581" s="3"/>
      <c r="G17581" s="3">
        <v>1</v>
      </c>
      <c r="H17581" s="3"/>
      <c r="I17581" s="3"/>
      <c r="J17581" s="3">
        <v>1</v>
      </c>
      <c r="K17581" s="3"/>
      <c r="L17581" s="3"/>
    </row>
    <row r="17582" spans="2:12">
      <c r="B17582" s="2" t="s">
        <v>18848</v>
      </c>
      <c r="C17582" s="3"/>
      <c r="D17582" s="3">
        <v>1</v>
      </c>
      <c r="E17582" s="3"/>
      <c r="F17582" s="3"/>
      <c r="G17582" s="3">
        <v>1</v>
      </c>
      <c r="H17582" s="3"/>
      <c r="I17582" s="3"/>
      <c r="J17582" s="3">
        <v>1</v>
      </c>
      <c r="K17582" s="3"/>
      <c r="L17582" s="3"/>
    </row>
    <row r="17583" spans="2:12">
      <c r="B17583" s="2" t="s">
        <v>18849</v>
      </c>
      <c r="C17583" s="3"/>
      <c r="D17583" s="3">
        <v>1</v>
      </c>
      <c r="E17583" s="3"/>
      <c r="F17583" s="3"/>
      <c r="G17583" s="3">
        <v>1</v>
      </c>
      <c r="H17583" s="3"/>
      <c r="I17583" s="3"/>
      <c r="J17583" s="3">
        <v>1</v>
      </c>
      <c r="K17583" s="3"/>
      <c r="L17583" s="3"/>
    </row>
    <row r="17584" spans="2:12">
      <c r="B17584" s="2" t="s">
        <v>18850</v>
      </c>
      <c r="C17584" s="3"/>
      <c r="D17584" s="3">
        <v>1</v>
      </c>
      <c r="E17584" s="3"/>
      <c r="F17584" s="3"/>
      <c r="G17584" s="3">
        <v>1</v>
      </c>
      <c r="H17584" s="3"/>
      <c r="I17584" s="3"/>
      <c r="J17584" s="3">
        <v>1</v>
      </c>
      <c r="K17584" s="3"/>
      <c r="L17584" s="3"/>
    </row>
    <row r="17585" spans="2:12">
      <c r="B17585" s="2" t="s">
        <v>18851</v>
      </c>
      <c r="C17585" s="3"/>
      <c r="D17585" s="3">
        <v>1</v>
      </c>
      <c r="E17585" s="3"/>
      <c r="F17585" s="3"/>
      <c r="G17585" s="3">
        <v>1</v>
      </c>
      <c r="H17585" s="3"/>
      <c r="I17585" s="3"/>
      <c r="J17585" s="3">
        <v>1</v>
      </c>
      <c r="K17585" s="3"/>
      <c r="L17585" s="3"/>
    </row>
    <row r="17586" spans="2:12">
      <c r="B17586" s="2" t="s">
        <v>18852</v>
      </c>
      <c r="C17586" s="3"/>
      <c r="D17586" s="3">
        <v>1</v>
      </c>
      <c r="E17586" s="3"/>
      <c r="F17586" s="3"/>
      <c r="G17586" s="3">
        <v>1</v>
      </c>
      <c r="H17586" s="3"/>
      <c r="I17586" s="3"/>
      <c r="J17586" s="3">
        <v>1</v>
      </c>
      <c r="K17586" s="3"/>
      <c r="L17586" s="3"/>
    </row>
    <row r="17587" spans="2:12">
      <c r="B17587" s="2" t="s">
        <v>18853</v>
      </c>
      <c r="C17587" s="3"/>
      <c r="D17587" s="3">
        <v>1</v>
      </c>
      <c r="E17587" s="3"/>
      <c r="F17587" s="3"/>
      <c r="G17587" s="3">
        <v>1</v>
      </c>
      <c r="H17587" s="3"/>
      <c r="I17587" s="3"/>
      <c r="J17587" s="3">
        <v>1</v>
      </c>
      <c r="K17587" s="3"/>
      <c r="L17587" s="3"/>
    </row>
    <row r="17588" spans="2:12">
      <c r="B17588" s="2" t="s">
        <v>18854</v>
      </c>
      <c r="C17588" s="3"/>
      <c r="D17588" s="3">
        <v>1</v>
      </c>
      <c r="E17588" s="3"/>
      <c r="F17588" s="3"/>
      <c r="G17588" s="3">
        <v>1</v>
      </c>
      <c r="H17588" s="3"/>
      <c r="I17588" s="3"/>
      <c r="J17588" s="3">
        <v>1</v>
      </c>
      <c r="K17588" s="3"/>
      <c r="L17588" s="3"/>
    </row>
    <row r="17589" spans="2:12">
      <c r="B17589" s="2" t="s">
        <v>18855</v>
      </c>
      <c r="C17589" s="3"/>
      <c r="D17589" s="3">
        <v>1</v>
      </c>
      <c r="E17589" s="3"/>
      <c r="F17589" s="3"/>
      <c r="G17589" s="3">
        <v>1</v>
      </c>
      <c r="H17589" s="3"/>
      <c r="I17589" s="3"/>
      <c r="J17589" s="3">
        <v>1</v>
      </c>
      <c r="K17589" s="3"/>
      <c r="L17589" s="3"/>
    </row>
    <row r="17590" spans="2:12">
      <c r="B17590" s="2" t="s">
        <v>18856</v>
      </c>
      <c r="C17590" s="3"/>
      <c r="D17590" s="3">
        <v>1</v>
      </c>
      <c r="E17590" s="3"/>
      <c r="F17590" s="3"/>
      <c r="G17590" s="3">
        <v>1</v>
      </c>
      <c r="H17590" s="3"/>
      <c r="I17590" s="3"/>
      <c r="J17590" s="3">
        <v>1</v>
      </c>
      <c r="K17590" s="3"/>
      <c r="L17590" s="3"/>
    </row>
    <row r="17591" spans="2:12">
      <c r="B17591" s="2" t="s">
        <v>18857</v>
      </c>
      <c r="C17591" s="3"/>
      <c r="D17591" s="3">
        <v>1</v>
      </c>
      <c r="E17591" s="3"/>
      <c r="F17591" s="3"/>
      <c r="G17591" s="3">
        <v>1</v>
      </c>
      <c r="H17591" s="3"/>
      <c r="I17591" s="3"/>
      <c r="J17591" s="3">
        <v>1</v>
      </c>
      <c r="K17591" s="3"/>
      <c r="L17591" s="3"/>
    </row>
    <row r="17592" spans="2:12">
      <c r="B17592" s="2" t="s">
        <v>18858</v>
      </c>
      <c r="C17592" s="3"/>
      <c r="D17592" s="3">
        <v>1</v>
      </c>
      <c r="E17592" s="3"/>
      <c r="F17592" s="3"/>
      <c r="G17592" s="3">
        <v>1</v>
      </c>
      <c r="H17592" s="3"/>
      <c r="I17592" s="3"/>
      <c r="J17592" s="3">
        <v>1</v>
      </c>
      <c r="K17592" s="3"/>
      <c r="L17592" s="3"/>
    </row>
    <row r="17593" spans="2:12">
      <c r="B17593" s="2" t="s">
        <v>18859</v>
      </c>
      <c r="C17593" s="3"/>
      <c r="D17593" s="3">
        <v>1</v>
      </c>
      <c r="E17593" s="3"/>
      <c r="F17593" s="3"/>
      <c r="G17593" s="3">
        <v>1</v>
      </c>
      <c r="H17593" s="3"/>
      <c r="I17593" s="3"/>
      <c r="J17593" s="3">
        <v>1</v>
      </c>
      <c r="K17593" s="3"/>
      <c r="L17593" s="3"/>
    </row>
    <row r="17594" spans="2:12">
      <c r="B17594" s="2" t="s">
        <v>18860</v>
      </c>
      <c r="C17594" s="3"/>
      <c r="D17594" s="3">
        <v>1</v>
      </c>
      <c r="E17594" s="3"/>
      <c r="F17594" s="3"/>
      <c r="G17594" s="3">
        <v>1</v>
      </c>
      <c r="H17594" s="3"/>
      <c r="I17594" s="3"/>
      <c r="J17594" s="3">
        <v>1</v>
      </c>
      <c r="K17594" s="3"/>
      <c r="L17594" s="3"/>
    </row>
    <row r="17595" spans="2:12">
      <c r="B17595" s="2" t="s">
        <v>18861</v>
      </c>
      <c r="C17595" s="3"/>
      <c r="D17595" s="3">
        <v>1</v>
      </c>
      <c r="E17595" s="3"/>
      <c r="F17595" s="3"/>
      <c r="G17595" s="3">
        <v>1</v>
      </c>
      <c r="H17595" s="3"/>
      <c r="I17595" s="3"/>
      <c r="J17595" s="3">
        <v>1</v>
      </c>
      <c r="K17595" s="3"/>
      <c r="L17595" s="3"/>
    </row>
    <row r="17596" spans="2:12">
      <c r="B17596" s="2" t="s">
        <v>18862</v>
      </c>
      <c r="C17596" s="3"/>
      <c r="D17596" s="3">
        <v>1</v>
      </c>
      <c r="E17596" s="3"/>
      <c r="F17596" s="3"/>
      <c r="G17596" s="3">
        <v>1</v>
      </c>
      <c r="H17596" s="3"/>
      <c r="I17596" s="3"/>
      <c r="J17596" s="3">
        <v>1</v>
      </c>
      <c r="K17596" s="3"/>
      <c r="L17596" s="3"/>
    </row>
    <row r="17597" spans="2:12">
      <c r="B17597" s="2" t="s">
        <v>18863</v>
      </c>
      <c r="C17597" s="3"/>
      <c r="D17597" s="3">
        <v>1</v>
      </c>
      <c r="E17597" s="3"/>
      <c r="F17597" s="3"/>
      <c r="G17597" s="3">
        <v>1</v>
      </c>
      <c r="H17597" s="3"/>
      <c r="I17597" s="3"/>
      <c r="J17597" s="3">
        <v>1</v>
      </c>
      <c r="K17597" s="3"/>
      <c r="L17597" s="3"/>
    </row>
    <row r="17598" spans="2:12">
      <c r="B17598" s="2" t="s">
        <v>18864</v>
      </c>
      <c r="C17598" s="3"/>
      <c r="D17598" s="3">
        <v>1</v>
      </c>
      <c r="E17598" s="3"/>
      <c r="F17598" s="3"/>
      <c r="G17598" s="3">
        <v>1</v>
      </c>
      <c r="H17598" s="3"/>
      <c r="I17598" s="3"/>
      <c r="J17598" s="3">
        <v>1</v>
      </c>
      <c r="K17598" s="3"/>
      <c r="L17598" s="3"/>
    </row>
    <row r="17599" spans="2:12">
      <c r="B17599" s="2" t="s">
        <v>18865</v>
      </c>
      <c r="C17599" s="3"/>
      <c r="D17599" s="3">
        <v>1</v>
      </c>
      <c r="E17599" s="3"/>
      <c r="F17599" s="3"/>
      <c r="G17599" s="3">
        <v>1</v>
      </c>
      <c r="H17599" s="3"/>
      <c r="I17599" s="3"/>
      <c r="J17599" s="3">
        <v>1</v>
      </c>
      <c r="K17599" s="3"/>
      <c r="L17599" s="3"/>
    </row>
    <row r="17600" spans="2:12">
      <c r="B17600" s="2" t="s">
        <v>18866</v>
      </c>
      <c r="C17600" s="3"/>
      <c r="D17600" s="3">
        <v>1</v>
      </c>
      <c r="E17600" s="3"/>
      <c r="F17600" s="3"/>
      <c r="G17600" s="3">
        <v>1</v>
      </c>
      <c r="H17600" s="3"/>
      <c r="I17600" s="3"/>
      <c r="J17600" s="3">
        <v>1</v>
      </c>
      <c r="K17600" s="3"/>
      <c r="L17600" s="3"/>
    </row>
    <row r="17601" spans="2:12">
      <c r="B17601" s="2" t="s">
        <v>18867</v>
      </c>
      <c r="C17601" s="3"/>
      <c r="D17601" s="3">
        <v>1</v>
      </c>
      <c r="E17601" s="3"/>
      <c r="F17601" s="3"/>
      <c r="G17601" s="3">
        <v>1</v>
      </c>
      <c r="H17601" s="3"/>
      <c r="I17601" s="3"/>
      <c r="J17601" s="3">
        <v>1</v>
      </c>
      <c r="K17601" s="3"/>
      <c r="L17601" s="3"/>
    </row>
    <row r="17602" spans="2:12">
      <c r="B17602" s="2" t="s">
        <v>18868</v>
      </c>
      <c r="C17602" s="3"/>
      <c r="D17602" s="3">
        <v>1</v>
      </c>
      <c r="E17602" s="3"/>
      <c r="F17602" s="3"/>
      <c r="G17602" s="3">
        <v>1</v>
      </c>
      <c r="H17602" s="3"/>
      <c r="I17602" s="3"/>
      <c r="J17602" s="3">
        <v>1</v>
      </c>
      <c r="K17602" s="3"/>
      <c r="L17602" s="3"/>
    </row>
    <row r="17603" spans="2:12">
      <c r="B17603" s="2" t="s">
        <v>18869</v>
      </c>
      <c r="C17603" s="3"/>
      <c r="D17603" s="3">
        <v>1</v>
      </c>
      <c r="E17603" s="3"/>
      <c r="F17603" s="3"/>
      <c r="G17603" s="3">
        <v>1</v>
      </c>
      <c r="H17603" s="3"/>
      <c r="I17603" s="3"/>
      <c r="J17603" s="3">
        <v>1</v>
      </c>
      <c r="K17603" s="3"/>
      <c r="L17603" s="3"/>
    </row>
    <row r="17604" spans="2:12">
      <c r="B17604" s="2" t="s">
        <v>18870</v>
      </c>
      <c r="C17604" s="3"/>
      <c r="D17604" s="3">
        <v>1</v>
      </c>
      <c r="E17604" s="3"/>
      <c r="F17604" s="3"/>
      <c r="G17604" s="3">
        <v>1</v>
      </c>
      <c r="H17604" s="3"/>
      <c r="I17604" s="3"/>
      <c r="J17604" s="3">
        <v>1</v>
      </c>
      <c r="K17604" s="3"/>
      <c r="L17604" s="3"/>
    </row>
    <row r="17605" spans="2:12">
      <c r="B17605" s="2" t="s">
        <v>18871</v>
      </c>
      <c r="C17605" s="3"/>
      <c r="D17605" s="3">
        <v>1</v>
      </c>
      <c r="E17605" s="3"/>
      <c r="F17605" s="3"/>
      <c r="G17605" s="3">
        <v>1</v>
      </c>
      <c r="H17605" s="3"/>
      <c r="I17605" s="3"/>
      <c r="J17605" s="3">
        <v>1</v>
      </c>
      <c r="K17605" s="3"/>
      <c r="L17605" s="3"/>
    </row>
    <row r="17606" spans="2:12">
      <c r="B17606" s="2" t="s">
        <v>18872</v>
      </c>
      <c r="C17606" s="3"/>
      <c r="D17606" s="3">
        <v>1</v>
      </c>
      <c r="E17606" s="3"/>
      <c r="F17606" s="3"/>
      <c r="G17606" s="3">
        <v>1</v>
      </c>
      <c r="H17606" s="3"/>
      <c r="I17606" s="3"/>
      <c r="J17606" s="3">
        <v>1</v>
      </c>
      <c r="K17606" s="3"/>
      <c r="L17606" s="3"/>
    </row>
    <row r="17607" spans="2:12">
      <c r="B17607" s="2" t="s">
        <v>18873</v>
      </c>
      <c r="C17607" s="3"/>
      <c r="D17607" s="3">
        <v>1</v>
      </c>
      <c r="E17607" s="3"/>
      <c r="F17607" s="3"/>
      <c r="G17607" s="3">
        <v>1</v>
      </c>
      <c r="H17607" s="3"/>
      <c r="I17607" s="3"/>
      <c r="J17607" s="3">
        <v>1</v>
      </c>
      <c r="K17607" s="3"/>
      <c r="L17607" s="3"/>
    </row>
    <row r="17608" spans="2:12">
      <c r="B17608" s="2" t="s">
        <v>18874</v>
      </c>
      <c r="C17608" s="3"/>
      <c r="D17608" s="3">
        <v>1</v>
      </c>
      <c r="E17608" s="3"/>
      <c r="F17608" s="3"/>
      <c r="G17608" s="3">
        <v>1</v>
      </c>
      <c r="H17608" s="3"/>
      <c r="I17608" s="3"/>
      <c r="J17608" s="3">
        <v>1</v>
      </c>
      <c r="K17608" s="3"/>
      <c r="L17608" s="3"/>
    </row>
    <row r="17609" spans="2:12">
      <c r="B17609" s="2" t="s">
        <v>18875</v>
      </c>
      <c r="C17609" s="3"/>
      <c r="D17609" s="3">
        <v>1</v>
      </c>
      <c r="E17609" s="3"/>
      <c r="F17609" s="3"/>
      <c r="G17609" s="3">
        <v>1</v>
      </c>
      <c r="H17609" s="3"/>
      <c r="I17609" s="3"/>
      <c r="J17609" s="3">
        <v>1</v>
      </c>
      <c r="K17609" s="3"/>
      <c r="L17609" s="3"/>
    </row>
    <row r="17610" spans="2:12">
      <c r="B17610" s="2" t="s">
        <v>18876</v>
      </c>
      <c r="C17610" s="3"/>
      <c r="D17610" s="3">
        <v>1</v>
      </c>
      <c r="E17610" s="3"/>
      <c r="F17610" s="3"/>
      <c r="G17610" s="3">
        <v>1</v>
      </c>
      <c r="H17610" s="3"/>
      <c r="I17610" s="3"/>
      <c r="J17610" s="3">
        <v>1</v>
      </c>
      <c r="K17610" s="3"/>
      <c r="L17610" s="3"/>
    </row>
    <row r="17611" spans="2:12">
      <c r="B17611" s="2" t="s">
        <v>18877</v>
      </c>
      <c r="C17611" s="3"/>
      <c r="D17611" s="3">
        <v>1</v>
      </c>
      <c r="E17611" s="3"/>
      <c r="F17611" s="3"/>
      <c r="G17611" s="3">
        <v>1</v>
      </c>
      <c r="H17611" s="3"/>
      <c r="I17611" s="3"/>
      <c r="J17611" s="3">
        <v>1</v>
      </c>
      <c r="K17611" s="3"/>
      <c r="L17611" s="3"/>
    </row>
    <row r="17612" spans="2:12">
      <c r="B17612" s="2" t="s">
        <v>18878</v>
      </c>
      <c r="C17612" s="3"/>
      <c r="D17612" s="3">
        <v>1</v>
      </c>
      <c r="E17612" s="3"/>
      <c r="F17612" s="3"/>
      <c r="G17612" s="3">
        <v>1</v>
      </c>
      <c r="H17612" s="3"/>
      <c r="I17612" s="3"/>
      <c r="J17612" s="3">
        <v>1</v>
      </c>
      <c r="K17612" s="3"/>
      <c r="L17612" s="3"/>
    </row>
    <row r="17613" spans="2:12">
      <c r="B17613" s="2" t="s">
        <v>18879</v>
      </c>
      <c r="C17613" s="3"/>
      <c r="D17613" s="3">
        <v>1</v>
      </c>
      <c r="E17613" s="3"/>
      <c r="F17613" s="3"/>
      <c r="G17613" s="3">
        <v>1</v>
      </c>
      <c r="H17613" s="3"/>
      <c r="I17613" s="3"/>
      <c r="J17613" s="3">
        <v>1</v>
      </c>
      <c r="K17613" s="3"/>
      <c r="L17613" s="3"/>
    </row>
    <row r="17614" spans="2:12">
      <c r="B17614" s="2" t="s">
        <v>18880</v>
      </c>
      <c r="C17614" s="3"/>
      <c r="D17614" s="3">
        <v>1</v>
      </c>
      <c r="E17614" s="3"/>
      <c r="F17614" s="3"/>
      <c r="G17614" s="3">
        <v>1</v>
      </c>
      <c r="H17614" s="3"/>
      <c r="I17614" s="3"/>
      <c r="J17614" s="3">
        <v>1</v>
      </c>
      <c r="K17614" s="3"/>
      <c r="L17614" s="3"/>
    </row>
    <row r="17615" spans="2:12">
      <c r="B17615" s="2" t="s">
        <v>18881</v>
      </c>
      <c r="C17615" s="3"/>
      <c r="D17615" s="3">
        <v>1</v>
      </c>
      <c r="E17615" s="3"/>
      <c r="F17615" s="3"/>
      <c r="G17615" s="3">
        <v>1</v>
      </c>
      <c r="H17615" s="3"/>
      <c r="I17615" s="3"/>
      <c r="J17615" s="3">
        <v>1</v>
      </c>
      <c r="K17615" s="3"/>
      <c r="L17615" s="3"/>
    </row>
    <row r="17616" spans="2:12">
      <c r="B17616" s="2" t="s">
        <v>18882</v>
      </c>
      <c r="C17616" s="3"/>
      <c r="D17616" s="3">
        <v>1</v>
      </c>
      <c r="E17616" s="3"/>
      <c r="F17616" s="3"/>
      <c r="G17616" s="3">
        <v>1</v>
      </c>
      <c r="H17616" s="3"/>
      <c r="I17616" s="3"/>
      <c r="J17616" s="3">
        <v>1</v>
      </c>
      <c r="K17616" s="3"/>
      <c r="L17616" s="3"/>
    </row>
    <row r="17617" spans="2:12">
      <c r="B17617" s="2" t="s">
        <v>18883</v>
      </c>
      <c r="C17617" s="3"/>
      <c r="D17617" s="3">
        <v>1</v>
      </c>
      <c r="E17617" s="3"/>
      <c r="F17617" s="3"/>
      <c r="G17617" s="3">
        <v>1</v>
      </c>
      <c r="H17617" s="3"/>
      <c r="I17617" s="3"/>
      <c r="J17617" s="3">
        <v>1</v>
      </c>
      <c r="K17617" s="3"/>
      <c r="L17617" s="3"/>
    </row>
    <row r="17618" spans="2:12">
      <c r="B17618" s="2" t="s">
        <v>18884</v>
      </c>
      <c r="C17618" s="3"/>
      <c r="D17618" s="3">
        <v>1</v>
      </c>
      <c r="E17618" s="3"/>
      <c r="F17618" s="3"/>
      <c r="G17618" s="3">
        <v>1</v>
      </c>
      <c r="H17618" s="3"/>
      <c r="I17618" s="3"/>
      <c r="J17618" s="3">
        <v>1</v>
      </c>
      <c r="K17618" s="3"/>
      <c r="L17618" s="3"/>
    </row>
    <row r="17619" spans="2:12">
      <c r="B17619" s="2" t="s">
        <v>18885</v>
      </c>
      <c r="C17619" s="3"/>
      <c r="D17619" s="3">
        <v>1</v>
      </c>
      <c r="E17619" s="3"/>
      <c r="F17619" s="3"/>
      <c r="G17619" s="3">
        <v>1</v>
      </c>
      <c r="H17619" s="3"/>
      <c r="I17619" s="3"/>
      <c r="J17619" s="3">
        <v>1</v>
      </c>
      <c r="K17619" s="3"/>
      <c r="L17619" s="3"/>
    </row>
    <row r="17620" spans="2:12">
      <c r="B17620" s="2" t="s">
        <v>18886</v>
      </c>
      <c r="C17620" s="3"/>
      <c r="D17620" s="3">
        <v>1</v>
      </c>
      <c r="E17620" s="3"/>
      <c r="F17620" s="3"/>
      <c r="G17620" s="3">
        <v>1</v>
      </c>
      <c r="H17620" s="3"/>
      <c r="I17620" s="3"/>
      <c r="J17620" s="3">
        <v>1</v>
      </c>
      <c r="K17620" s="3"/>
      <c r="L17620" s="3"/>
    </row>
    <row r="17621" spans="2:12">
      <c r="B17621" s="2" t="s">
        <v>18887</v>
      </c>
      <c r="C17621" s="3"/>
      <c r="D17621" s="3">
        <v>1</v>
      </c>
      <c r="E17621" s="3"/>
      <c r="F17621" s="3"/>
      <c r="G17621" s="3">
        <v>1</v>
      </c>
      <c r="H17621" s="3"/>
      <c r="I17621" s="3"/>
      <c r="J17621" s="3">
        <v>1</v>
      </c>
      <c r="K17621" s="3"/>
      <c r="L17621" s="3"/>
    </row>
    <row r="17622" spans="2:12">
      <c r="B17622" s="2" t="s">
        <v>18888</v>
      </c>
      <c r="C17622" s="3"/>
      <c r="D17622" s="3">
        <v>1</v>
      </c>
      <c r="E17622" s="3"/>
      <c r="F17622" s="3"/>
      <c r="G17622" s="3">
        <v>1</v>
      </c>
      <c r="H17622" s="3"/>
      <c r="I17622" s="3"/>
      <c r="J17622" s="3">
        <v>1</v>
      </c>
      <c r="K17622" s="3"/>
      <c r="L17622" s="3"/>
    </row>
    <row r="17623" spans="2:12">
      <c r="B17623" s="2" t="s">
        <v>18889</v>
      </c>
      <c r="C17623" s="3"/>
      <c r="D17623" s="3">
        <v>1</v>
      </c>
      <c r="E17623" s="3"/>
      <c r="F17623" s="3"/>
      <c r="G17623" s="3">
        <v>1</v>
      </c>
      <c r="H17623" s="3"/>
      <c r="I17623" s="3"/>
      <c r="J17623" s="3">
        <v>1</v>
      </c>
      <c r="K17623" s="3"/>
      <c r="L17623" s="3"/>
    </row>
    <row r="17624" spans="2:12">
      <c r="B17624" s="2" t="s">
        <v>18890</v>
      </c>
      <c r="C17624" s="3"/>
      <c r="D17624" s="3">
        <v>1</v>
      </c>
      <c r="E17624" s="3"/>
      <c r="F17624" s="3"/>
      <c r="G17624" s="3">
        <v>1</v>
      </c>
      <c r="H17624" s="3"/>
      <c r="I17624" s="3"/>
      <c r="J17624" s="3">
        <v>1</v>
      </c>
      <c r="K17624" s="3"/>
      <c r="L17624" s="3"/>
    </row>
    <row r="17625" spans="2:12">
      <c r="B17625" s="2" t="s">
        <v>18891</v>
      </c>
      <c r="C17625" s="3"/>
      <c r="D17625" s="3">
        <v>1</v>
      </c>
      <c r="E17625" s="3"/>
      <c r="F17625" s="3"/>
      <c r="G17625" s="3">
        <v>1</v>
      </c>
      <c r="H17625" s="3"/>
      <c r="I17625" s="3"/>
      <c r="J17625" s="3">
        <v>1</v>
      </c>
      <c r="K17625" s="3"/>
      <c r="L17625" s="3"/>
    </row>
    <row r="17626" spans="2:12">
      <c r="B17626" s="2" t="s">
        <v>18892</v>
      </c>
      <c r="C17626" s="3"/>
      <c r="D17626" s="3">
        <v>1</v>
      </c>
      <c r="E17626" s="3"/>
      <c r="F17626" s="3"/>
      <c r="G17626" s="3">
        <v>1</v>
      </c>
      <c r="H17626" s="3"/>
      <c r="I17626" s="3"/>
      <c r="J17626" s="3">
        <v>1</v>
      </c>
      <c r="K17626" s="3"/>
      <c r="L17626" s="3"/>
    </row>
    <row r="17627" spans="2:12">
      <c r="B17627" s="2" t="s">
        <v>18893</v>
      </c>
      <c r="C17627" s="3"/>
      <c r="D17627" s="3">
        <v>1</v>
      </c>
      <c r="E17627" s="3"/>
      <c r="F17627" s="3"/>
      <c r="G17627" s="3">
        <v>1</v>
      </c>
      <c r="H17627" s="3"/>
      <c r="I17627" s="3"/>
      <c r="J17627" s="3">
        <v>1</v>
      </c>
      <c r="K17627" s="3"/>
      <c r="L17627" s="3"/>
    </row>
    <row r="17628" spans="2:12">
      <c r="B17628" s="2" t="s">
        <v>18894</v>
      </c>
      <c r="C17628" s="3"/>
      <c r="D17628" s="3">
        <v>1</v>
      </c>
      <c r="E17628" s="3"/>
      <c r="F17628" s="3"/>
      <c r="G17628" s="3">
        <v>1</v>
      </c>
      <c r="H17628" s="3"/>
      <c r="I17628" s="3"/>
      <c r="J17628" s="3">
        <v>1</v>
      </c>
      <c r="K17628" s="3"/>
      <c r="L17628" s="3"/>
    </row>
    <row r="17629" spans="2:12">
      <c r="B17629" s="2" t="s">
        <v>18895</v>
      </c>
      <c r="C17629" s="3"/>
      <c r="D17629" s="3">
        <v>1</v>
      </c>
      <c r="E17629" s="3"/>
      <c r="F17629" s="3"/>
      <c r="G17629" s="3">
        <v>1</v>
      </c>
      <c r="H17629" s="3"/>
      <c r="I17629" s="3"/>
      <c r="J17629" s="3">
        <v>1</v>
      </c>
      <c r="K17629" s="3"/>
      <c r="L17629" s="3"/>
    </row>
    <row r="17630" spans="2:12">
      <c r="B17630" s="2" t="s">
        <v>18896</v>
      </c>
      <c r="C17630" s="3"/>
      <c r="D17630" s="3">
        <v>1</v>
      </c>
      <c r="E17630" s="3"/>
      <c r="F17630" s="3"/>
      <c r="G17630" s="3">
        <v>1</v>
      </c>
      <c r="H17630" s="3"/>
      <c r="I17630" s="3"/>
      <c r="J17630" s="3">
        <v>1</v>
      </c>
      <c r="K17630" s="3"/>
      <c r="L17630" s="3"/>
    </row>
    <row r="17631" spans="2:12">
      <c r="B17631" s="2" t="s">
        <v>18897</v>
      </c>
      <c r="C17631" s="3"/>
      <c r="D17631" s="3">
        <v>1</v>
      </c>
      <c r="E17631" s="3"/>
      <c r="F17631" s="3"/>
      <c r="G17631" s="3">
        <v>1</v>
      </c>
      <c r="H17631" s="3"/>
      <c r="I17631" s="3"/>
      <c r="J17631" s="3">
        <v>1</v>
      </c>
      <c r="K17631" s="3"/>
      <c r="L17631" s="3"/>
    </row>
    <row r="17632" spans="2:12">
      <c r="B17632" s="2" t="s">
        <v>18898</v>
      </c>
      <c r="C17632" s="3"/>
      <c r="D17632" s="3">
        <v>1</v>
      </c>
      <c r="E17632" s="3"/>
      <c r="F17632" s="3"/>
      <c r="G17632" s="3">
        <v>1</v>
      </c>
      <c r="H17632" s="3"/>
      <c r="I17632" s="3"/>
      <c r="J17632" s="3">
        <v>1</v>
      </c>
      <c r="K17632" s="3"/>
      <c r="L17632" s="3"/>
    </row>
    <row r="17633" spans="2:12">
      <c r="B17633" s="2" t="s">
        <v>18899</v>
      </c>
      <c r="C17633" s="3"/>
      <c r="D17633" s="3">
        <v>1</v>
      </c>
      <c r="E17633" s="3"/>
      <c r="F17633" s="3"/>
      <c r="G17633" s="3">
        <v>1</v>
      </c>
      <c r="H17633" s="3"/>
      <c r="I17633" s="3"/>
      <c r="J17633" s="3">
        <v>1</v>
      </c>
      <c r="K17633" s="3"/>
      <c r="L17633" s="3"/>
    </row>
    <row r="17634" spans="2:12">
      <c r="B17634" s="2" t="s">
        <v>18900</v>
      </c>
      <c r="C17634" s="3"/>
      <c r="D17634" s="3">
        <v>1</v>
      </c>
      <c r="E17634" s="3"/>
      <c r="F17634" s="3"/>
      <c r="G17634" s="3">
        <v>1</v>
      </c>
      <c r="H17634" s="3"/>
      <c r="I17634" s="3"/>
      <c r="J17634" s="3">
        <v>1</v>
      </c>
      <c r="K17634" s="3"/>
      <c r="L17634" s="3"/>
    </row>
    <row r="17635" spans="2:12">
      <c r="B17635" s="2" t="s">
        <v>18901</v>
      </c>
      <c r="C17635" s="3"/>
      <c r="D17635" s="3">
        <v>1</v>
      </c>
      <c r="E17635" s="3"/>
      <c r="F17635" s="3"/>
      <c r="G17635" s="3">
        <v>1</v>
      </c>
      <c r="H17635" s="3"/>
      <c r="I17635" s="3"/>
      <c r="J17635" s="3">
        <v>1</v>
      </c>
      <c r="K17635" s="3"/>
      <c r="L17635" s="3"/>
    </row>
    <row r="17636" spans="2:12">
      <c r="B17636" s="2" t="s">
        <v>18902</v>
      </c>
      <c r="C17636" s="3"/>
      <c r="D17636" s="3">
        <v>1</v>
      </c>
      <c r="E17636" s="3"/>
      <c r="F17636" s="3"/>
      <c r="G17636" s="3">
        <v>1</v>
      </c>
      <c r="H17636" s="3"/>
      <c r="I17636" s="3"/>
      <c r="J17636" s="3">
        <v>1</v>
      </c>
      <c r="K17636" s="3"/>
      <c r="L17636" s="3"/>
    </row>
    <row r="17637" spans="2:12">
      <c r="B17637" s="2" t="s">
        <v>18903</v>
      </c>
      <c r="C17637" s="3"/>
      <c r="D17637" s="3">
        <v>1</v>
      </c>
      <c r="E17637" s="3"/>
      <c r="F17637" s="3"/>
      <c r="G17637" s="3">
        <v>1</v>
      </c>
      <c r="H17637" s="3"/>
      <c r="I17637" s="3"/>
      <c r="J17637" s="3">
        <v>1</v>
      </c>
      <c r="K17637" s="3"/>
      <c r="L17637" s="3"/>
    </row>
    <row r="17638" spans="2:12">
      <c r="B17638" s="2" t="s">
        <v>18904</v>
      </c>
      <c r="C17638" s="3"/>
      <c r="D17638" s="3">
        <v>1</v>
      </c>
      <c r="E17638" s="3"/>
      <c r="F17638" s="3"/>
      <c r="G17638" s="3">
        <v>1</v>
      </c>
      <c r="H17638" s="3"/>
      <c r="I17638" s="3"/>
      <c r="J17638" s="3">
        <v>1</v>
      </c>
      <c r="K17638" s="3"/>
      <c r="L17638" s="3"/>
    </row>
    <row r="17639" spans="2:12">
      <c r="B17639" s="2" t="s">
        <v>18905</v>
      </c>
      <c r="C17639" s="3"/>
      <c r="D17639" s="3">
        <v>1</v>
      </c>
      <c r="E17639" s="3"/>
      <c r="F17639" s="3"/>
      <c r="G17639" s="3">
        <v>1</v>
      </c>
      <c r="H17639" s="3"/>
      <c r="I17639" s="3"/>
      <c r="J17639" s="3">
        <v>1</v>
      </c>
      <c r="K17639" s="3"/>
      <c r="L17639" s="3"/>
    </row>
    <row r="17640" spans="2:12">
      <c r="B17640" s="2" t="s">
        <v>18906</v>
      </c>
      <c r="C17640" s="3"/>
      <c r="D17640" s="3">
        <v>1</v>
      </c>
      <c r="E17640" s="3"/>
      <c r="F17640" s="3"/>
      <c r="G17640" s="3">
        <v>1</v>
      </c>
      <c r="H17640" s="3"/>
      <c r="I17640" s="3"/>
      <c r="J17640" s="3">
        <v>1</v>
      </c>
      <c r="K17640" s="3"/>
      <c r="L17640" s="3"/>
    </row>
    <row r="17641" spans="2:12">
      <c r="B17641" s="2" t="s">
        <v>18907</v>
      </c>
      <c r="C17641" s="3"/>
      <c r="D17641" s="3">
        <v>1</v>
      </c>
      <c r="E17641" s="3"/>
      <c r="F17641" s="3"/>
      <c r="G17641" s="3">
        <v>1</v>
      </c>
      <c r="H17641" s="3"/>
      <c r="I17641" s="3"/>
      <c r="J17641" s="3">
        <v>1</v>
      </c>
      <c r="K17641" s="3"/>
      <c r="L17641" s="3"/>
    </row>
    <row r="17642" spans="2:12">
      <c r="B17642" s="2" t="s">
        <v>18908</v>
      </c>
      <c r="C17642" s="3"/>
      <c r="D17642" s="3">
        <v>1</v>
      </c>
      <c r="E17642" s="3"/>
      <c r="F17642" s="3"/>
      <c r="G17642" s="3">
        <v>1</v>
      </c>
      <c r="H17642" s="3"/>
      <c r="I17642" s="3"/>
      <c r="J17642" s="3">
        <v>1</v>
      </c>
      <c r="K17642" s="3"/>
      <c r="L17642" s="3"/>
    </row>
    <row r="17643" spans="2:12">
      <c r="B17643" s="2" t="s">
        <v>18909</v>
      </c>
      <c r="C17643" s="3"/>
      <c r="D17643" s="3">
        <v>1</v>
      </c>
      <c r="E17643" s="3"/>
      <c r="F17643" s="3"/>
      <c r="G17643" s="3">
        <v>1</v>
      </c>
      <c r="H17643" s="3"/>
      <c r="I17643" s="3"/>
      <c r="J17643" s="3">
        <v>1</v>
      </c>
      <c r="K17643" s="3"/>
      <c r="L17643" s="3"/>
    </row>
    <row r="17644" spans="2:12">
      <c r="B17644" s="2" t="s">
        <v>18910</v>
      </c>
      <c r="C17644" s="3"/>
      <c r="D17644" s="3">
        <v>1</v>
      </c>
      <c r="E17644" s="3"/>
      <c r="F17644" s="3"/>
      <c r="G17644" s="3">
        <v>1</v>
      </c>
      <c r="H17644" s="3"/>
      <c r="I17644" s="3"/>
      <c r="J17644" s="3">
        <v>1</v>
      </c>
      <c r="K17644" s="3"/>
      <c r="L17644" s="3"/>
    </row>
    <row r="17645" spans="2:12">
      <c r="B17645" s="2" t="s">
        <v>18911</v>
      </c>
      <c r="C17645" s="3"/>
      <c r="D17645" s="3">
        <v>1</v>
      </c>
      <c r="E17645" s="3"/>
      <c r="F17645" s="3"/>
      <c r="G17645" s="3">
        <v>1</v>
      </c>
      <c r="H17645" s="3"/>
      <c r="I17645" s="3"/>
      <c r="J17645" s="3">
        <v>1</v>
      </c>
      <c r="K17645" s="3"/>
      <c r="L17645" s="3"/>
    </row>
    <row r="17646" spans="2:12">
      <c r="B17646" s="2" t="s">
        <v>18912</v>
      </c>
      <c r="C17646" s="3"/>
      <c r="D17646" s="3">
        <v>1</v>
      </c>
      <c r="E17646" s="3"/>
      <c r="F17646" s="3"/>
      <c r="G17646" s="3">
        <v>1</v>
      </c>
      <c r="H17646" s="3"/>
      <c r="I17646" s="3"/>
      <c r="J17646" s="3">
        <v>1</v>
      </c>
      <c r="K17646" s="3"/>
      <c r="L17646" s="3"/>
    </row>
    <row r="17647" spans="2:12">
      <c r="B17647" s="2" t="s">
        <v>18913</v>
      </c>
      <c r="C17647" s="3"/>
      <c r="D17647" s="3">
        <v>1</v>
      </c>
      <c r="E17647" s="3"/>
      <c r="F17647" s="3"/>
      <c r="G17647" s="3">
        <v>1</v>
      </c>
      <c r="H17647" s="3"/>
      <c r="I17647" s="3"/>
      <c r="J17647" s="3">
        <v>1</v>
      </c>
      <c r="K17647" s="3"/>
      <c r="L17647" s="3"/>
    </row>
    <row r="17648" spans="2:12">
      <c r="B17648" s="2" t="s">
        <v>18914</v>
      </c>
      <c r="C17648" s="3"/>
      <c r="D17648" s="3">
        <v>1</v>
      </c>
      <c r="E17648" s="3"/>
      <c r="F17648" s="3"/>
      <c r="G17648" s="3">
        <v>1</v>
      </c>
      <c r="H17648" s="3"/>
      <c r="I17648" s="3"/>
      <c r="J17648" s="3">
        <v>1</v>
      </c>
      <c r="K17648" s="3"/>
      <c r="L17648" s="3"/>
    </row>
    <row r="17649" spans="2:12">
      <c r="B17649" s="2" t="s">
        <v>18915</v>
      </c>
      <c r="C17649" s="3"/>
      <c r="D17649" s="3">
        <v>1</v>
      </c>
      <c r="E17649" s="3"/>
      <c r="F17649" s="3"/>
      <c r="G17649" s="3">
        <v>1</v>
      </c>
      <c r="H17649" s="3"/>
      <c r="I17649" s="3"/>
      <c r="J17649" s="3">
        <v>1</v>
      </c>
      <c r="K17649" s="3"/>
      <c r="L17649" s="3"/>
    </row>
    <row r="17650" spans="2:12">
      <c r="B17650" s="2" t="s">
        <v>18916</v>
      </c>
      <c r="C17650" s="3"/>
      <c r="D17650" s="3">
        <v>1</v>
      </c>
      <c r="E17650" s="3"/>
      <c r="F17650" s="3"/>
      <c r="G17650" s="3">
        <v>1</v>
      </c>
      <c r="H17650" s="3"/>
      <c r="I17650" s="3"/>
      <c r="J17650" s="3">
        <v>1</v>
      </c>
      <c r="K17650" s="3"/>
      <c r="L17650" s="3"/>
    </row>
    <row r="17651" spans="2:12">
      <c r="B17651" s="2" t="s">
        <v>18917</v>
      </c>
      <c r="C17651" s="3"/>
      <c r="D17651" s="3">
        <v>1</v>
      </c>
      <c r="E17651" s="3"/>
      <c r="F17651" s="3"/>
      <c r="G17651" s="3">
        <v>1</v>
      </c>
      <c r="H17651" s="3"/>
      <c r="I17651" s="3"/>
      <c r="J17651" s="3">
        <v>1</v>
      </c>
      <c r="K17651" s="3"/>
      <c r="L17651" s="3"/>
    </row>
    <row r="17652" spans="2:12">
      <c r="B17652" s="2" t="s">
        <v>18918</v>
      </c>
      <c r="C17652" s="3"/>
      <c r="D17652" s="3">
        <v>1</v>
      </c>
      <c r="E17652" s="3"/>
      <c r="F17652" s="3"/>
      <c r="G17652" s="3">
        <v>1</v>
      </c>
      <c r="H17652" s="3"/>
      <c r="I17652" s="3"/>
      <c r="J17652" s="3">
        <v>1</v>
      </c>
      <c r="K17652" s="3"/>
      <c r="L17652" s="3"/>
    </row>
    <row r="17653" spans="2:12">
      <c r="B17653" s="2" t="s">
        <v>18919</v>
      </c>
      <c r="C17653" s="3"/>
      <c r="D17653" s="3">
        <v>1</v>
      </c>
      <c r="E17653" s="3"/>
      <c r="F17653" s="3"/>
      <c r="G17653" s="3">
        <v>1</v>
      </c>
      <c r="H17653" s="3"/>
      <c r="I17653" s="3"/>
      <c r="J17653" s="3">
        <v>1</v>
      </c>
      <c r="K17653" s="3"/>
      <c r="L17653" s="3"/>
    </row>
    <row r="17654" spans="2:12">
      <c r="B17654" s="2" t="s">
        <v>18920</v>
      </c>
      <c r="C17654" s="3"/>
      <c r="D17654" s="3">
        <v>1</v>
      </c>
      <c r="E17654" s="3"/>
      <c r="F17654" s="3"/>
      <c r="G17654" s="3">
        <v>1</v>
      </c>
      <c r="H17654" s="3"/>
      <c r="I17654" s="3"/>
      <c r="J17654" s="3">
        <v>1</v>
      </c>
      <c r="K17654" s="3"/>
      <c r="L17654" s="3"/>
    </row>
    <row r="17655" spans="2:12">
      <c r="B17655" s="2" t="s">
        <v>18921</v>
      </c>
      <c r="C17655" s="3"/>
      <c r="D17655" s="3">
        <v>1</v>
      </c>
      <c r="E17655" s="3"/>
      <c r="F17655" s="3"/>
      <c r="G17655" s="3">
        <v>1</v>
      </c>
      <c r="H17655" s="3"/>
      <c r="I17655" s="3"/>
      <c r="J17655" s="3">
        <v>1</v>
      </c>
      <c r="K17655" s="3"/>
      <c r="L17655" s="3"/>
    </row>
    <row r="17656" spans="2:12">
      <c r="B17656" s="2" t="s">
        <v>18922</v>
      </c>
      <c r="C17656" s="3"/>
      <c r="D17656" s="3">
        <v>1</v>
      </c>
      <c r="E17656" s="3"/>
      <c r="F17656" s="3"/>
      <c r="G17656" s="3">
        <v>1</v>
      </c>
      <c r="H17656" s="3"/>
      <c r="I17656" s="3"/>
      <c r="J17656" s="3">
        <v>1</v>
      </c>
      <c r="K17656" s="3"/>
      <c r="L17656" s="3"/>
    </row>
    <row r="17657" spans="2:12">
      <c r="B17657" s="2" t="s">
        <v>18923</v>
      </c>
      <c r="C17657" s="3"/>
      <c r="D17657" s="3">
        <v>1</v>
      </c>
      <c r="E17657" s="3"/>
      <c r="F17657" s="3"/>
      <c r="G17657" s="3">
        <v>1</v>
      </c>
      <c r="H17657" s="3"/>
      <c r="I17657" s="3"/>
      <c r="J17657" s="3">
        <v>1</v>
      </c>
      <c r="K17657" s="3"/>
      <c r="L17657" s="3"/>
    </row>
    <row r="17658" spans="2:12">
      <c r="B17658" s="2" t="s">
        <v>18924</v>
      </c>
      <c r="C17658" s="3"/>
      <c r="D17658" s="3">
        <v>1</v>
      </c>
      <c r="E17658" s="3"/>
      <c r="F17658" s="3"/>
      <c r="G17658" s="3">
        <v>1</v>
      </c>
      <c r="H17658" s="3"/>
      <c r="I17658" s="3"/>
      <c r="J17658" s="3">
        <v>1</v>
      </c>
      <c r="K17658" s="3"/>
      <c r="L17658" s="3"/>
    </row>
    <row r="17659" spans="2:12">
      <c r="B17659" s="2" t="s">
        <v>18925</v>
      </c>
      <c r="C17659" s="3"/>
      <c r="D17659" s="3">
        <v>1</v>
      </c>
      <c r="E17659" s="3"/>
      <c r="F17659" s="3"/>
      <c r="G17659" s="3">
        <v>1</v>
      </c>
      <c r="H17659" s="3"/>
      <c r="I17659" s="3"/>
      <c r="J17659" s="3">
        <v>1</v>
      </c>
      <c r="K17659" s="3"/>
      <c r="L17659" s="3"/>
    </row>
    <row r="17660" spans="2:12">
      <c r="B17660" s="2" t="s">
        <v>18926</v>
      </c>
      <c r="C17660" s="3"/>
      <c r="D17660" s="3">
        <v>1</v>
      </c>
      <c r="E17660" s="3"/>
      <c r="F17660" s="3"/>
      <c r="G17660" s="3">
        <v>1</v>
      </c>
      <c r="H17660" s="3"/>
      <c r="I17660" s="3"/>
      <c r="J17660" s="3">
        <v>1</v>
      </c>
      <c r="K17660" s="3"/>
      <c r="L17660" s="3"/>
    </row>
    <row r="17661" spans="2:12">
      <c r="B17661" s="2" t="s">
        <v>18927</v>
      </c>
      <c r="C17661" s="3"/>
      <c r="D17661" s="3">
        <v>1</v>
      </c>
      <c r="E17661" s="3"/>
      <c r="F17661" s="3"/>
      <c r="G17661" s="3">
        <v>1</v>
      </c>
      <c r="H17661" s="3"/>
      <c r="I17661" s="3"/>
      <c r="J17661" s="3">
        <v>1</v>
      </c>
      <c r="K17661" s="3"/>
      <c r="L17661" s="3"/>
    </row>
    <row r="17662" spans="2:12">
      <c r="B17662" s="2" t="s">
        <v>18928</v>
      </c>
      <c r="C17662" s="3"/>
      <c r="D17662" s="3">
        <v>1</v>
      </c>
      <c r="E17662" s="3"/>
      <c r="F17662" s="3"/>
      <c r="G17662" s="3">
        <v>1</v>
      </c>
      <c r="H17662" s="3"/>
      <c r="I17662" s="3"/>
      <c r="J17662" s="3">
        <v>1</v>
      </c>
      <c r="K17662" s="3"/>
      <c r="L17662" s="3"/>
    </row>
    <row r="17663" spans="2:12">
      <c r="B17663" s="2" t="s">
        <v>18929</v>
      </c>
      <c r="C17663" s="3"/>
      <c r="D17663" s="3">
        <v>1</v>
      </c>
      <c r="E17663" s="3"/>
      <c r="F17663" s="3"/>
      <c r="G17663" s="3">
        <v>1</v>
      </c>
      <c r="H17663" s="3"/>
      <c r="I17663" s="3"/>
      <c r="J17663" s="3">
        <v>1</v>
      </c>
      <c r="K17663" s="3"/>
      <c r="L17663" s="3"/>
    </row>
    <row r="17664" spans="2:12">
      <c r="B17664" s="2" t="s">
        <v>18930</v>
      </c>
      <c r="C17664" s="3"/>
      <c r="D17664" s="3">
        <v>1</v>
      </c>
      <c r="E17664" s="3"/>
      <c r="F17664" s="3"/>
      <c r="G17664" s="3">
        <v>1</v>
      </c>
      <c r="H17664" s="3"/>
      <c r="I17664" s="3"/>
      <c r="J17664" s="3">
        <v>1</v>
      </c>
      <c r="K17664" s="3"/>
      <c r="L17664" s="3"/>
    </row>
    <row r="17665" spans="2:12">
      <c r="B17665" s="2" t="s">
        <v>18931</v>
      </c>
      <c r="C17665" s="3"/>
      <c r="D17665" s="3">
        <v>1</v>
      </c>
      <c r="E17665" s="3"/>
      <c r="F17665" s="3"/>
      <c r="G17665" s="3">
        <v>1</v>
      </c>
      <c r="H17665" s="3"/>
      <c r="I17665" s="3"/>
      <c r="J17665" s="3">
        <v>1</v>
      </c>
      <c r="K17665" s="3"/>
      <c r="L17665" s="3"/>
    </row>
    <row r="17666" spans="2:12">
      <c r="B17666" s="2" t="s">
        <v>18932</v>
      </c>
      <c r="C17666" s="3"/>
      <c r="D17666" s="3">
        <v>1</v>
      </c>
      <c r="E17666" s="3"/>
      <c r="F17666" s="3"/>
      <c r="G17666" s="3">
        <v>1</v>
      </c>
      <c r="H17666" s="3"/>
      <c r="I17666" s="3"/>
      <c r="J17666" s="3">
        <v>1</v>
      </c>
      <c r="K17666" s="3"/>
      <c r="L17666" s="3"/>
    </row>
    <row r="17667" spans="2:12">
      <c r="B17667" s="2" t="s">
        <v>18933</v>
      </c>
      <c r="C17667" s="3"/>
      <c r="D17667" s="3">
        <v>1</v>
      </c>
      <c r="E17667" s="3"/>
      <c r="F17667" s="3"/>
      <c r="G17667" s="3">
        <v>1</v>
      </c>
      <c r="H17667" s="3"/>
      <c r="I17667" s="3"/>
      <c r="J17667" s="3">
        <v>1</v>
      </c>
      <c r="K17667" s="3"/>
      <c r="L17667" s="3"/>
    </row>
    <row r="17668" spans="2:12">
      <c r="B17668" s="2" t="s">
        <v>18934</v>
      </c>
      <c r="C17668" s="3"/>
      <c r="D17668" s="3">
        <v>1</v>
      </c>
      <c r="E17668" s="3"/>
      <c r="F17668" s="3"/>
      <c r="G17668" s="3">
        <v>1</v>
      </c>
      <c r="H17668" s="3"/>
      <c r="I17668" s="3"/>
      <c r="J17668" s="3">
        <v>1</v>
      </c>
      <c r="K17668" s="3"/>
      <c r="L17668" s="3"/>
    </row>
    <row r="17669" spans="2:12">
      <c r="B17669" s="2" t="s">
        <v>18935</v>
      </c>
      <c r="C17669" s="3"/>
      <c r="D17669" s="3">
        <v>1</v>
      </c>
      <c r="E17669" s="3"/>
      <c r="F17669" s="3"/>
      <c r="G17669" s="3">
        <v>1</v>
      </c>
      <c r="H17669" s="3"/>
      <c r="I17669" s="3"/>
      <c r="J17669" s="3">
        <v>1</v>
      </c>
      <c r="K17669" s="3"/>
      <c r="L17669" s="3"/>
    </row>
    <row r="17670" spans="2:12">
      <c r="B17670" s="2" t="s">
        <v>18936</v>
      </c>
      <c r="C17670" s="3"/>
      <c r="D17670" s="3">
        <v>1</v>
      </c>
      <c r="E17670" s="3"/>
      <c r="F17670" s="3"/>
      <c r="G17670" s="3">
        <v>1</v>
      </c>
      <c r="H17670" s="3"/>
      <c r="I17670" s="3"/>
      <c r="J17670" s="3">
        <v>1</v>
      </c>
      <c r="K17670" s="3"/>
      <c r="L17670" s="3"/>
    </row>
    <row r="17671" spans="2:12">
      <c r="B17671" s="2" t="s">
        <v>18937</v>
      </c>
      <c r="C17671" s="3"/>
      <c r="D17671" s="3">
        <v>1</v>
      </c>
      <c r="E17671" s="3"/>
      <c r="F17671" s="3"/>
      <c r="G17671" s="3">
        <v>1</v>
      </c>
      <c r="H17671" s="3"/>
      <c r="I17671" s="3"/>
      <c r="J17671" s="3">
        <v>1</v>
      </c>
      <c r="K17671" s="3"/>
      <c r="L17671" s="3"/>
    </row>
    <row r="17672" spans="2:12">
      <c r="B17672" s="2" t="s">
        <v>18938</v>
      </c>
      <c r="C17672" s="3"/>
      <c r="D17672" s="3">
        <v>1</v>
      </c>
      <c r="E17672" s="3"/>
      <c r="F17672" s="3"/>
      <c r="G17672" s="3">
        <v>1</v>
      </c>
      <c r="H17672" s="3"/>
      <c r="I17672" s="3"/>
      <c r="J17672" s="3">
        <v>1</v>
      </c>
      <c r="K17672" s="3"/>
      <c r="L17672" s="3"/>
    </row>
    <row r="17673" spans="2:12">
      <c r="B17673" s="2" t="s">
        <v>18939</v>
      </c>
      <c r="C17673" s="3"/>
      <c r="D17673" s="3">
        <v>1</v>
      </c>
      <c r="E17673" s="3"/>
      <c r="F17673" s="3"/>
      <c r="G17673" s="3">
        <v>1</v>
      </c>
      <c r="H17673" s="3"/>
      <c r="I17673" s="3"/>
      <c r="J17673" s="3">
        <v>1</v>
      </c>
      <c r="K17673" s="3"/>
      <c r="L17673" s="3"/>
    </row>
    <row r="17674" spans="2:12">
      <c r="B17674" s="2" t="s">
        <v>18940</v>
      </c>
      <c r="C17674" s="3"/>
      <c r="D17674" s="3">
        <v>1</v>
      </c>
      <c r="E17674" s="3"/>
      <c r="F17674" s="3"/>
      <c r="G17674" s="3">
        <v>1</v>
      </c>
      <c r="H17674" s="3"/>
      <c r="I17674" s="3"/>
      <c r="J17674" s="3">
        <v>1</v>
      </c>
      <c r="K17674" s="3"/>
      <c r="L17674" s="3"/>
    </row>
    <row r="17675" spans="2:12">
      <c r="B17675" s="2" t="s">
        <v>18941</v>
      </c>
      <c r="C17675" s="3"/>
      <c r="D17675" s="3">
        <v>1</v>
      </c>
      <c r="E17675" s="3"/>
      <c r="F17675" s="3"/>
      <c r="G17675" s="3">
        <v>1</v>
      </c>
      <c r="H17675" s="3"/>
      <c r="I17675" s="3"/>
      <c r="J17675" s="3">
        <v>1</v>
      </c>
      <c r="K17675" s="3"/>
      <c r="L17675" s="3"/>
    </row>
    <row r="17676" spans="2:12">
      <c r="B17676" s="2" t="s">
        <v>18942</v>
      </c>
      <c r="C17676" s="3"/>
      <c r="D17676" s="3">
        <v>1</v>
      </c>
      <c r="E17676" s="3"/>
      <c r="F17676" s="3"/>
      <c r="G17676" s="3">
        <v>1</v>
      </c>
      <c r="H17676" s="3"/>
      <c r="I17676" s="3"/>
      <c r="J17676" s="3">
        <v>1</v>
      </c>
      <c r="K17676" s="3"/>
      <c r="L17676" s="3"/>
    </row>
    <row r="17677" spans="2:12">
      <c r="B17677" s="2" t="s">
        <v>18943</v>
      </c>
      <c r="C17677" s="3"/>
      <c r="D17677" s="3">
        <v>1</v>
      </c>
      <c r="E17677" s="3"/>
      <c r="F17677" s="3"/>
      <c r="G17677" s="3">
        <v>1</v>
      </c>
      <c r="H17677" s="3"/>
      <c r="I17677" s="3"/>
      <c r="J17677" s="3">
        <v>1</v>
      </c>
      <c r="K17677" s="3"/>
      <c r="L17677" s="3"/>
    </row>
    <row r="17678" spans="2:12">
      <c r="B17678" s="2" t="s">
        <v>18944</v>
      </c>
      <c r="C17678" s="3"/>
      <c r="D17678" s="3">
        <v>1</v>
      </c>
      <c r="E17678" s="3"/>
      <c r="F17678" s="3"/>
      <c r="G17678" s="3">
        <v>1</v>
      </c>
      <c r="H17678" s="3"/>
      <c r="I17678" s="3"/>
      <c r="J17678" s="3">
        <v>1</v>
      </c>
      <c r="K17678" s="3"/>
      <c r="L17678" s="3"/>
    </row>
    <row r="17679" spans="2:12">
      <c r="B17679" s="2" t="s">
        <v>18945</v>
      </c>
      <c r="C17679" s="3"/>
      <c r="D17679" s="3">
        <v>1</v>
      </c>
      <c r="E17679" s="3"/>
      <c r="F17679" s="3"/>
      <c r="G17679" s="3">
        <v>1</v>
      </c>
      <c r="H17679" s="3"/>
      <c r="I17679" s="3"/>
      <c r="J17679" s="3">
        <v>1</v>
      </c>
      <c r="K17679" s="3"/>
      <c r="L17679" s="3"/>
    </row>
    <row r="17680" spans="2:12">
      <c r="B17680" s="2" t="s">
        <v>18946</v>
      </c>
      <c r="C17680" s="3"/>
      <c r="D17680" s="3">
        <v>1</v>
      </c>
      <c r="E17680" s="3"/>
      <c r="F17680" s="3"/>
      <c r="G17680" s="3">
        <v>1</v>
      </c>
      <c r="H17680" s="3"/>
      <c r="I17680" s="3"/>
      <c r="J17680" s="3">
        <v>1</v>
      </c>
      <c r="K17680" s="3"/>
      <c r="L17680" s="3"/>
    </row>
    <row r="17681" spans="2:12">
      <c r="B17681" s="2" t="s">
        <v>18947</v>
      </c>
      <c r="C17681" s="3"/>
      <c r="D17681" s="3">
        <v>1</v>
      </c>
      <c r="E17681" s="3"/>
      <c r="F17681" s="3"/>
      <c r="G17681" s="3">
        <v>1</v>
      </c>
      <c r="H17681" s="3"/>
      <c r="I17681" s="3"/>
      <c r="J17681" s="3">
        <v>1</v>
      </c>
      <c r="K17681" s="3"/>
      <c r="L17681" s="3"/>
    </row>
    <row r="17682" spans="2:12">
      <c r="B17682" s="2" t="s">
        <v>18948</v>
      </c>
      <c r="C17682" s="3"/>
      <c r="D17682" s="3">
        <v>1</v>
      </c>
      <c r="E17682" s="3"/>
      <c r="F17682" s="3"/>
      <c r="G17682" s="3">
        <v>1</v>
      </c>
      <c r="H17682" s="3"/>
      <c r="I17682" s="3"/>
      <c r="J17682" s="3">
        <v>1</v>
      </c>
      <c r="K17682" s="3"/>
      <c r="L17682" s="3"/>
    </row>
    <row r="17683" spans="2:12">
      <c r="B17683" s="2" t="s">
        <v>18949</v>
      </c>
      <c r="C17683" s="3"/>
      <c r="D17683" s="3">
        <v>1</v>
      </c>
      <c r="E17683" s="3"/>
      <c r="F17683" s="3"/>
      <c r="G17683" s="3">
        <v>1</v>
      </c>
      <c r="H17683" s="3"/>
      <c r="I17683" s="3"/>
      <c r="J17683" s="3">
        <v>1</v>
      </c>
      <c r="K17683" s="3"/>
      <c r="L17683" s="3"/>
    </row>
    <row r="17684" spans="2:12">
      <c r="B17684" s="2" t="s">
        <v>18950</v>
      </c>
      <c r="C17684" s="3"/>
      <c r="D17684" s="3">
        <v>1</v>
      </c>
      <c r="E17684" s="3"/>
      <c r="F17684" s="3"/>
      <c r="G17684" s="3">
        <v>1</v>
      </c>
      <c r="H17684" s="3"/>
      <c r="I17684" s="3"/>
      <c r="J17684" s="3">
        <v>1</v>
      </c>
      <c r="K17684" s="3"/>
      <c r="L17684" s="3"/>
    </row>
    <row r="17685" spans="2:12">
      <c r="B17685" s="2" t="s">
        <v>18951</v>
      </c>
      <c r="C17685" s="3"/>
      <c r="D17685" s="3">
        <v>1</v>
      </c>
      <c r="E17685" s="3"/>
      <c r="F17685" s="3"/>
      <c r="G17685" s="3">
        <v>1</v>
      </c>
      <c r="H17685" s="3"/>
      <c r="I17685" s="3"/>
      <c r="J17685" s="3">
        <v>1</v>
      </c>
      <c r="K17685" s="3"/>
      <c r="L17685" s="3"/>
    </row>
    <row r="17686" spans="2:12">
      <c r="B17686" s="2" t="s">
        <v>18952</v>
      </c>
      <c r="C17686" s="3"/>
      <c r="D17686" s="3">
        <v>1</v>
      </c>
      <c r="E17686" s="3"/>
      <c r="F17686" s="3"/>
      <c r="G17686" s="3">
        <v>1</v>
      </c>
      <c r="H17686" s="3"/>
      <c r="I17686" s="3"/>
      <c r="J17686" s="3">
        <v>1</v>
      </c>
      <c r="K17686" s="3"/>
      <c r="L17686" s="3"/>
    </row>
    <row r="17687" spans="2:12">
      <c r="B17687" s="2" t="s">
        <v>18953</v>
      </c>
      <c r="C17687" s="3"/>
      <c r="D17687" s="3">
        <v>1</v>
      </c>
      <c r="E17687" s="3"/>
      <c r="F17687" s="3"/>
      <c r="G17687" s="3">
        <v>1</v>
      </c>
      <c r="H17687" s="3"/>
      <c r="I17687" s="3"/>
      <c r="J17687" s="3">
        <v>1</v>
      </c>
      <c r="K17687" s="3"/>
      <c r="L17687" s="3"/>
    </row>
    <row r="17688" spans="2:12">
      <c r="B17688" s="2" t="s">
        <v>18954</v>
      </c>
      <c r="C17688" s="3"/>
      <c r="D17688" s="3">
        <v>1</v>
      </c>
      <c r="E17688" s="3"/>
      <c r="F17688" s="3"/>
      <c r="G17688" s="3">
        <v>1</v>
      </c>
      <c r="H17688" s="3"/>
      <c r="I17688" s="3"/>
      <c r="J17688" s="3">
        <v>1</v>
      </c>
      <c r="K17688" s="3"/>
      <c r="L17688" s="3"/>
    </row>
    <row r="17689" spans="2:12">
      <c r="B17689" s="2" t="s">
        <v>18955</v>
      </c>
      <c r="C17689" s="3"/>
      <c r="D17689" s="3">
        <v>1</v>
      </c>
      <c r="E17689" s="3"/>
      <c r="F17689" s="3"/>
      <c r="G17689" s="3">
        <v>1</v>
      </c>
      <c r="H17689" s="3"/>
      <c r="I17689" s="3"/>
      <c r="J17689" s="3">
        <v>1</v>
      </c>
      <c r="K17689" s="3"/>
      <c r="L17689" s="3"/>
    </row>
    <row r="17690" spans="2:12">
      <c r="B17690" s="2" t="s">
        <v>18956</v>
      </c>
      <c r="C17690" s="3"/>
      <c r="D17690" s="3">
        <v>1</v>
      </c>
      <c r="E17690" s="3"/>
      <c r="F17690" s="3"/>
      <c r="G17690" s="3">
        <v>1</v>
      </c>
      <c r="H17690" s="3"/>
      <c r="I17690" s="3"/>
      <c r="J17690" s="3">
        <v>1</v>
      </c>
      <c r="K17690" s="3"/>
      <c r="L17690" s="3"/>
    </row>
    <row r="17691" spans="2:12">
      <c r="B17691" s="2" t="s">
        <v>18957</v>
      </c>
      <c r="C17691" s="3"/>
      <c r="D17691" s="3">
        <v>1</v>
      </c>
      <c r="E17691" s="3"/>
      <c r="F17691" s="3"/>
      <c r="G17691" s="3">
        <v>1</v>
      </c>
      <c r="H17691" s="3"/>
      <c r="I17691" s="3"/>
      <c r="J17691" s="3">
        <v>1</v>
      </c>
      <c r="K17691" s="3"/>
      <c r="L17691" s="3"/>
    </row>
    <row r="17692" spans="2:12">
      <c r="B17692" s="2" t="s">
        <v>18958</v>
      </c>
      <c r="C17692" s="3"/>
      <c r="D17692" s="3">
        <v>1</v>
      </c>
      <c r="E17692" s="3"/>
      <c r="F17692" s="3"/>
      <c r="G17692" s="3">
        <v>1</v>
      </c>
      <c r="H17692" s="3"/>
      <c r="I17692" s="3"/>
      <c r="J17692" s="3">
        <v>1</v>
      </c>
      <c r="K17692" s="3"/>
      <c r="L17692" s="3"/>
    </row>
    <row r="17693" spans="2:12">
      <c r="B17693" s="2" t="s">
        <v>18959</v>
      </c>
      <c r="C17693" s="3"/>
      <c r="D17693" s="3">
        <v>1</v>
      </c>
      <c r="E17693" s="3"/>
      <c r="F17693" s="3"/>
      <c r="G17693" s="3">
        <v>1</v>
      </c>
      <c r="H17693" s="3"/>
      <c r="I17693" s="3"/>
      <c r="J17693" s="3">
        <v>1</v>
      </c>
      <c r="K17693" s="3"/>
      <c r="L17693" s="3"/>
    </row>
    <row r="17694" spans="2:12">
      <c r="B17694" s="2" t="s">
        <v>18960</v>
      </c>
      <c r="C17694" s="3"/>
      <c r="D17694" s="3">
        <v>1</v>
      </c>
      <c r="E17694" s="3"/>
      <c r="F17694" s="3"/>
      <c r="G17694" s="3">
        <v>1</v>
      </c>
      <c r="H17694" s="3"/>
      <c r="I17694" s="3"/>
      <c r="J17694" s="3">
        <v>1</v>
      </c>
      <c r="K17694" s="3"/>
      <c r="L17694" s="3"/>
    </row>
    <row r="17695" spans="2:12">
      <c r="B17695" s="2" t="s">
        <v>18961</v>
      </c>
      <c r="C17695" s="3"/>
      <c r="D17695" s="3">
        <v>1</v>
      </c>
      <c r="E17695" s="3"/>
      <c r="F17695" s="3"/>
      <c r="G17695" s="3">
        <v>1</v>
      </c>
      <c r="H17695" s="3"/>
      <c r="I17695" s="3"/>
      <c r="J17695" s="3">
        <v>1</v>
      </c>
      <c r="K17695" s="3"/>
      <c r="L17695" s="3"/>
    </row>
    <row r="17696" spans="2:12">
      <c r="B17696" s="2" t="s">
        <v>18962</v>
      </c>
      <c r="C17696" s="3"/>
      <c r="D17696" s="3">
        <v>1</v>
      </c>
      <c r="E17696" s="3"/>
      <c r="F17696" s="3"/>
      <c r="G17696" s="3">
        <v>1</v>
      </c>
      <c r="H17696" s="3"/>
      <c r="I17696" s="3"/>
      <c r="J17696" s="3">
        <v>1</v>
      </c>
      <c r="K17696" s="3"/>
      <c r="L17696" s="3"/>
    </row>
    <row r="17697" spans="2:12">
      <c r="B17697" s="2" t="s">
        <v>18963</v>
      </c>
      <c r="C17697" s="3"/>
      <c r="D17697" s="3">
        <v>1</v>
      </c>
      <c r="E17697" s="3"/>
      <c r="F17697" s="3"/>
      <c r="G17697" s="3">
        <v>1</v>
      </c>
      <c r="H17697" s="3"/>
      <c r="I17697" s="3"/>
      <c r="J17697" s="3">
        <v>1</v>
      </c>
      <c r="K17697" s="3"/>
      <c r="L17697" s="3"/>
    </row>
    <row r="17698" spans="2:12">
      <c r="B17698" s="2" t="s">
        <v>18964</v>
      </c>
      <c r="C17698" s="3"/>
      <c r="D17698" s="3">
        <v>1</v>
      </c>
      <c r="E17698" s="3"/>
      <c r="F17698" s="3"/>
      <c r="G17698" s="3">
        <v>1</v>
      </c>
      <c r="H17698" s="3"/>
      <c r="I17698" s="3"/>
      <c r="J17698" s="3">
        <v>1</v>
      </c>
      <c r="K17698" s="3"/>
      <c r="L17698" s="3"/>
    </row>
    <row r="17699" spans="2:12">
      <c r="B17699" s="2" t="s">
        <v>18965</v>
      </c>
      <c r="C17699" s="3"/>
      <c r="D17699" s="3">
        <v>1</v>
      </c>
      <c r="E17699" s="3"/>
      <c r="F17699" s="3"/>
      <c r="G17699" s="3">
        <v>1</v>
      </c>
      <c r="H17699" s="3"/>
      <c r="I17699" s="3"/>
      <c r="J17699" s="3">
        <v>1</v>
      </c>
      <c r="K17699" s="3"/>
      <c r="L17699" s="3"/>
    </row>
    <row r="17700" spans="2:12">
      <c r="B17700" s="2" t="s">
        <v>18966</v>
      </c>
      <c r="C17700" s="3"/>
      <c r="D17700" s="3">
        <v>1</v>
      </c>
      <c r="E17700" s="3"/>
      <c r="F17700" s="3"/>
      <c r="G17700" s="3">
        <v>1</v>
      </c>
      <c r="H17700" s="3"/>
      <c r="I17700" s="3"/>
      <c r="J17700" s="3">
        <v>1</v>
      </c>
      <c r="K17700" s="3"/>
      <c r="L17700" s="3"/>
    </row>
    <row r="17701" spans="2:12">
      <c r="B17701" s="2" t="s">
        <v>18967</v>
      </c>
      <c r="C17701" s="3"/>
      <c r="D17701" s="3">
        <v>1</v>
      </c>
      <c r="E17701" s="3"/>
      <c r="F17701" s="3"/>
      <c r="G17701" s="3">
        <v>1</v>
      </c>
      <c r="H17701" s="3"/>
      <c r="I17701" s="3"/>
      <c r="J17701" s="3">
        <v>1</v>
      </c>
      <c r="K17701" s="3"/>
      <c r="L17701" s="3"/>
    </row>
    <row r="17702" spans="2:12">
      <c r="B17702" s="2" t="s">
        <v>18968</v>
      </c>
      <c r="C17702" s="3"/>
      <c r="D17702" s="3">
        <v>1</v>
      </c>
      <c r="E17702" s="3"/>
      <c r="F17702" s="3"/>
      <c r="G17702" s="3">
        <v>1</v>
      </c>
      <c r="H17702" s="3"/>
      <c r="I17702" s="3"/>
      <c r="J17702" s="3">
        <v>1</v>
      </c>
      <c r="K17702" s="3"/>
      <c r="L17702" s="3"/>
    </row>
    <row r="17703" spans="2:12">
      <c r="B17703" s="2" t="s">
        <v>18969</v>
      </c>
      <c r="C17703" s="3"/>
      <c r="D17703" s="3">
        <v>1</v>
      </c>
      <c r="E17703" s="3"/>
      <c r="F17703" s="3"/>
      <c r="G17703" s="3">
        <v>1</v>
      </c>
      <c r="H17703" s="3"/>
      <c r="I17703" s="3"/>
      <c r="J17703" s="3">
        <v>1</v>
      </c>
      <c r="K17703" s="3"/>
      <c r="L17703" s="3"/>
    </row>
    <row r="17704" spans="2:12">
      <c r="B17704" s="2" t="s">
        <v>18970</v>
      </c>
      <c r="C17704" s="3"/>
      <c r="D17704" s="3">
        <v>1</v>
      </c>
      <c r="E17704" s="3"/>
      <c r="F17704" s="3"/>
      <c r="G17704" s="3">
        <v>1</v>
      </c>
      <c r="H17704" s="3"/>
      <c r="I17704" s="3"/>
      <c r="J17704" s="3">
        <v>1</v>
      </c>
      <c r="K17704" s="3"/>
      <c r="L17704" s="3"/>
    </row>
    <row r="17705" spans="2:12">
      <c r="B17705" s="2" t="s">
        <v>18971</v>
      </c>
      <c r="C17705" s="3"/>
      <c r="D17705" s="3">
        <v>1</v>
      </c>
      <c r="E17705" s="3"/>
      <c r="F17705" s="3"/>
      <c r="G17705" s="3">
        <v>1</v>
      </c>
      <c r="H17705" s="3"/>
      <c r="I17705" s="3"/>
      <c r="J17705" s="3">
        <v>1</v>
      </c>
      <c r="K17705" s="3"/>
      <c r="L17705" s="3"/>
    </row>
    <row r="17706" spans="2:12">
      <c r="B17706" s="2" t="s">
        <v>18972</v>
      </c>
      <c r="C17706" s="3"/>
      <c r="D17706" s="3">
        <v>1</v>
      </c>
      <c r="E17706" s="3"/>
      <c r="F17706" s="3"/>
      <c r="G17706" s="3">
        <v>1</v>
      </c>
      <c r="H17706" s="3"/>
      <c r="I17706" s="3"/>
      <c r="J17706" s="3">
        <v>1</v>
      </c>
      <c r="K17706" s="3"/>
      <c r="L17706" s="3"/>
    </row>
    <row r="17707" spans="2:12">
      <c r="B17707" s="2" t="s">
        <v>18973</v>
      </c>
      <c r="C17707" s="3"/>
      <c r="D17707" s="3">
        <v>1</v>
      </c>
      <c r="E17707" s="3"/>
      <c r="F17707" s="3"/>
      <c r="G17707" s="3">
        <v>1</v>
      </c>
      <c r="H17707" s="3"/>
      <c r="I17707" s="3"/>
      <c r="J17707" s="3">
        <v>1</v>
      </c>
      <c r="K17707" s="3"/>
      <c r="L17707" s="3"/>
    </row>
    <row r="17708" spans="2:12">
      <c r="B17708" s="2" t="s">
        <v>18974</v>
      </c>
      <c r="C17708" s="3"/>
      <c r="D17708" s="3">
        <v>1</v>
      </c>
      <c r="E17708" s="3"/>
      <c r="F17708" s="3"/>
      <c r="G17708" s="3">
        <v>1</v>
      </c>
      <c r="H17708" s="3"/>
      <c r="I17708" s="3"/>
      <c r="J17708" s="3">
        <v>1</v>
      </c>
      <c r="K17708" s="3"/>
      <c r="L17708" s="3"/>
    </row>
    <row r="17709" spans="2:12">
      <c r="B17709" s="2" t="s">
        <v>18975</v>
      </c>
      <c r="C17709" s="3"/>
      <c r="D17709" s="3">
        <v>1</v>
      </c>
      <c r="E17709" s="3"/>
      <c r="F17709" s="3"/>
      <c r="G17709" s="3">
        <v>1</v>
      </c>
      <c r="H17709" s="3"/>
      <c r="I17709" s="3"/>
      <c r="J17709" s="3">
        <v>1</v>
      </c>
      <c r="K17709" s="3"/>
      <c r="L17709" s="3"/>
    </row>
    <row r="17710" spans="2:12">
      <c r="B17710" s="2" t="s">
        <v>18976</v>
      </c>
      <c r="C17710" s="3"/>
      <c r="D17710" s="3">
        <v>1</v>
      </c>
      <c r="E17710" s="3"/>
      <c r="F17710" s="3"/>
      <c r="G17710" s="3">
        <v>1</v>
      </c>
      <c r="H17710" s="3"/>
      <c r="I17710" s="3"/>
      <c r="J17710" s="3">
        <v>1</v>
      </c>
      <c r="K17710" s="3"/>
      <c r="L17710" s="3"/>
    </row>
    <row r="17711" spans="2:12">
      <c r="B17711" s="2" t="s">
        <v>18977</v>
      </c>
      <c r="C17711" s="3"/>
      <c r="D17711" s="3">
        <v>1</v>
      </c>
      <c r="E17711" s="3"/>
      <c r="F17711" s="3"/>
      <c r="G17711" s="3">
        <v>1</v>
      </c>
      <c r="H17711" s="3"/>
      <c r="I17711" s="3"/>
      <c r="J17711" s="3">
        <v>1</v>
      </c>
      <c r="K17711" s="3"/>
      <c r="L17711" s="3"/>
    </row>
    <row r="17712" spans="2:12">
      <c r="B17712" s="2" t="s">
        <v>18978</v>
      </c>
      <c r="C17712" s="3"/>
      <c r="D17712" s="3">
        <v>1</v>
      </c>
      <c r="E17712" s="3"/>
      <c r="F17712" s="3"/>
      <c r="G17712" s="3">
        <v>1</v>
      </c>
      <c r="H17712" s="3"/>
      <c r="I17712" s="3"/>
      <c r="J17712" s="3">
        <v>1</v>
      </c>
      <c r="K17712" s="3"/>
      <c r="L17712" s="3"/>
    </row>
    <row r="17713" spans="2:12">
      <c r="B17713" s="2" t="s">
        <v>18979</v>
      </c>
      <c r="C17713" s="3"/>
      <c r="D17713" s="3">
        <v>1</v>
      </c>
      <c r="E17713" s="3"/>
      <c r="F17713" s="3"/>
      <c r="G17713" s="3">
        <v>1</v>
      </c>
      <c r="H17713" s="3"/>
      <c r="I17713" s="3"/>
      <c r="J17713" s="3">
        <v>1</v>
      </c>
      <c r="K17713" s="3"/>
      <c r="L17713" s="3"/>
    </row>
    <row r="17714" spans="2:12">
      <c r="B17714" s="2" t="s">
        <v>18980</v>
      </c>
      <c r="C17714" s="3"/>
      <c r="D17714" s="3">
        <v>1</v>
      </c>
      <c r="E17714" s="3"/>
      <c r="F17714" s="3"/>
      <c r="G17714" s="3">
        <v>1</v>
      </c>
      <c r="H17714" s="3"/>
      <c r="I17714" s="3"/>
      <c r="J17714" s="3">
        <v>1</v>
      </c>
      <c r="K17714" s="3"/>
      <c r="L17714" s="3"/>
    </row>
    <row r="17715" spans="2:12">
      <c r="B17715" s="2" t="s">
        <v>18981</v>
      </c>
      <c r="C17715" s="3"/>
      <c r="D17715" s="3">
        <v>1</v>
      </c>
      <c r="E17715" s="3"/>
      <c r="F17715" s="3"/>
      <c r="G17715" s="3">
        <v>1</v>
      </c>
      <c r="H17715" s="3"/>
      <c r="I17715" s="3"/>
      <c r="J17715" s="3">
        <v>1</v>
      </c>
      <c r="K17715" s="3"/>
      <c r="L17715" s="3"/>
    </row>
    <row r="17716" spans="2:12">
      <c r="B17716" s="2" t="s">
        <v>18982</v>
      </c>
      <c r="C17716" s="3"/>
      <c r="D17716" s="3">
        <v>1</v>
      </c>
      <c r="E17716" s="3"/>
      <c r="F17716" s="3"/>
      <c r="G17716" s="3">
        <v>1</v>
      </c>
      <c r="H17716" s="3"/>
      <c r="I17716" s="3"/>
      <c r="J17716" s="3">
        <v>1</v>
      </c>
      <c r="K17716" s="3"/>
      <c r="L17716" s="3"/>
    </row>
    <row r="17717" spans="2:12">
      <c r="B17717" s="2" t="s">
        <v>18983</v>
      </c>
      <c r="C17717" s="3"/>
      <c r="D17717" s="3">
        <v>1</v>
      </c>
      <c r="E17717" s="3"/>
      <c r="F17717" s="3"/>
      <c r="G17717" s="3">
        <v>1</v>
      </c>
      <c r="H17717" s="3"/>
      <c r="I17717" s="3"/>
      <c r="J17717" s="3">
        <v>1</v>
      </c>
      <c r="K17717" s="3"/>
      <c r="L17717" s="3"/>
    </row>
    <row r="17718" spans="2:12">
      <c r="B17718" s="2" t="s">
        <v>18984</v>
      </c>
      <c r="C17718" s="3"/>
      <c r="D17718" s="3">
        <v>1</v>
      </c>
      <c r="E17718" s="3"/>
      <c r="F17718" s="3"/>
      <c r="G17718" s="3">
        <v>1</v>
      </c>
      <c r="H17718" s="3"/>
      <c r="I17718" s="3"/>
      <c r="J17718" s="3">
        <v>1</v>
      </c>
      <c r="K17718" s="3"/>
      <c r="L17718" s="3"/>
    </row>
    <row r="17719" spans="2:12">
      <c r="B17719" s="2" t="s">
        <v>18985</v>
      </c>
      <c r="C17719" s="3"/>
      <c r="D17719" s="3">
        <v>1</v>
      </c>
      <c r="E17719" s="3"/>
      <c r="F17719" s="3"/>
      <c r="G17719" s="3">
        <v>1</v>
      </c>
      <c r="H17719" s="3"/>
      <c r="I17719" s="3"/>
      <c r="J17719" s="3">
        <v>1</v>
      </c>
      <c r="K17719" s="3"/>
      <c r="L17719" s="3"/>
    </row>
    <row r="17720" spans="2:12">
      <c r="B17720" s="2" t="s">
        <v>18986</v>
      </c>
      <c r="C17720" s="3"/>
      <c r="D17720" s="3">
        <v>1</v>
      </c>
      <c r="E17720" s="3"/>
      <c r="F17720" s="3"/>
      <c r="G17720" s="3">
        <v>1</v>
      </c>
      <c r="H17720" s="3"/>
      <c r="I17720" s="3"/>
      <c r="J17720" s="3">
        <v>1</v>
      </c>
      <c r="K17720" s="3"/>
      <c r="L17720" s="3"/>
    </row>
    <row r="17721" spans="2:12">
      <c r="B17721" s="2" t="s">
        <v>18987</v>
      </c>
      <c r="C17721" s="3"/>
      <c r="D17721" s="3">
        <v>1</v>
      </c>
      <c r="E17721" s="3"/>
      <c r="F17721" s="3"/>
      <c r="G17721" s="3">
        <v>1</v>
      </c>
      <c r="H17721" s="3"/>
      <c r="I17721" s="3"/>
      <c r="J17721" s="3">
        <v>1</v>
      </c>
      <c r="K17721" s="3"/>
      <c r="L17721" s="3"/>
    </row>
    <row r="17722" spans="2:12">
      <c r="B17722" s="2" t="s">
        <v>18988</v>
      </c>
      <c r="C17722" s="3"/>
      <c r="D17722" s="3">
        <v>1</v>
      </c>
      <c r="E17722" s="3"/>
      <c r="F17722" s="3"/>
      <c r="G17722" s="3">
        <v>1</v>
      </c>
      <c r="H17722" s="3"/>
      <c r="I17722" s="3"/>
      <c r="J17722" s="3">
        <v>1</v>
      </c>
      <c r="K17722" s="3"/>
      <c r="L17722" s="3"/>
    </row>
    <row r="17723" spans="2:12">
      <c r="B17723" s="2" t="s">
        <v>18989</v>
      </c>
      <c r="C17723" s="3"/>
      <c r="D17723" s="3">
        <v>1</v>
      </c>
      <c r="E17723" s="3"/>
      <c r="F17723" s="3"/>
      <c r="G17723" s="3">
        <v>1</v>
      </c>
      <c r="H17723" s="3"/>
      <c r="I17723" s="3"/>
      <c r="J17723" s="3">
        <v>1</v>
      </c>
      <c r="K17723" s="3"/>
      <c r="L17723" s="3"/>
    </row>
    <row r="17724" spans="2:12">
      <c r="B17724" s="2" t="s">
        <v>18990</v>
      </c>
      <c r="C17724" s="3"/>
      <c r="D17724" s="3">
        <v>1</v>
      </c>
      <c r="E17724" s="3"/>
      <c r="F17724" s="3"/>
      <c r="G17724" s="3">
        <v>1</v>
      </c>
      <c r="H17724" s="3"/>
      <c r="I17724" s="3"/>
      <c r="J17724" s="3">
        <v>1</v>
      </c>
      <c r="K17724" s="3"/>
      <c r="L17724" s="3"/>
    </row>
    <row r="17725" spans="2:12">
      <c r="B17725" s="2" t="s">
        <v>18991</v>
      </c>
      <c r="C17725" s="3"/>
      <c r="D17725" s="3">
        <v>1</v>
      </c>
      <c r="E17725" s="3"/>
      <c r="F17725" s="3"/>
      <c r="G17725" s="3">
        <v>1</v>
      </c>
      <c r="H17725" s="3"/>
      <c r="I17725" s="3"/>
      <c r="J17725" s="3">
        <v>1</v>
      </c>
      <c r="K17725" s="3"/>
      <c r="L17725" s="3"/>
    </row>
    <row r="17726" spans="2:12">
      <c r="B17726" s="2" t="s">
        <v>18992</v>
      </c>
      <c r="C17726" s="3"/>
      <c r="D17726" s="3">
        <v>1</v>
      </c>
      <c r="E17726" s="3"/>
      <c r="F17726" s="3"/>
      <c r="G17726" s="3">
        <v>1</v>
      </c>
      <c r="H17726" s="3"/>
      <c r="I17726" s="3"/>
      <c r="J17726" s="3">
        <v>1</v>
      </c>
      <c r="K17726" s="3"/>
      <c r="L17726" s="3"/>
    </row>
    <row r="17727" spans="2:12">
      <c r="B17727" s="2" t="s">
        <v>18993</v>
      </c>
      <c r="C17727" s="3"/>
      <c r="D17727" s="3">
        <v>1</v>
      </c>
      <c r="E17727" s="3"/>
      <c r="F17727" s="3"/>
      <c r="G17727" s="3">
        <v>1</v>
      </c>
      <c r="H17727" s="3"/>
      <c r="I17727" s="3"/>
      <c r="J17727" s="3">
        <v>1</v>
      </c>
      <c r="K17727" s="3"/>
      <c r="L17727" s="3"/>
    </row>
    <row r="17728" spans="2:12">
      <c r="B17728" s="2" t="s">
        <v>18994</v>
      </c>
      <c r="C17728" s="3"/>
      <c r="D17728" s="3">
        <v>1</v>
      </c>
      <c r="E17728" s="3"/>
      <c r="F17728" s="3"/>
      <c r="G17728" s="3">
        <v>1</v>
      </c>
      <c r="H17728" s="3"/>
      <c r="I17728" s="3"/>
      <c r="J17728" s="3">
        <v>1</v>
      </c>
      <c r="K17728" s="3"/>
      <c r="L17728" s="3"/>
    </row>
    <row r="17729" spans="2:12">
      <c r="B17729" s="2" t="s">
        <v>18995</v>
      </c>
      <c r="C17729" s="3"/>
      <c r="D17729" s="3">
        <v>1</v>
      </c>
      <c r="E17729" s="3"/>
      <c r="F17729" s="3"/>
      <c r="G17729" s="3">
        <v>1</v>
      </c>
      <c r="H17729" s="3"/>
      <c r="I17729" s="3"/>
      <c r="J17729" s="3">
        <v>1</v>
      </c>
      <c r="K17729" s="3"/>
      <c r="L17729" s="3"/>
    </row>
    <row r="17730" spans="2:12">
      <c r="B17730" s="2" t="s">
        <v>18996</v>
      </c>
      <c r="C17730" s="3"/>
      <c r="D17730" s="3">
        <v>1</v>
      </c>
      <c r="E17730" s="3"/>
      <c r="F17730" s="3"/>
      <c r="G17730" s="3">
        <v>1</v>
      </c>
      <c r="H17730" s="3"/>
      <c r="I17730" s="3"/>
      <c r="J17730" s="3">
        <v>1</v>
      </c>
      <c r="K17730" s="3"/>
      <c r="L17730" s="3"/>
    </row>
    <row r="17731" spans="2:12">
      <c r="B17731" s="2" t="s">
        <v>18997</v>
      </c>
      <c r="C17731" s="3"/>
      <c r="D17731" s="3">
        <v>1</v>
      </c>
      <c r="E17731" s="3"/>
      <c r="F17731" s="3"/>
      <c r="G17731" s="3">
        <v>1</v>
      </c>
      <c r="H17731" s="3"/>
      <c r="I17731" s="3"/>
      <c r="J17731" s="3">
        <v>1</v>
      </c>
      <c r="K17731" s="3"/>
      <c r="L17731" s="3"/>
    </row>
    <row r="17732" spans="2:12">
      <c r="B17732" s="2" t="s">
        <v>18998</v>
      </c>
      <c r="C17732" s="3"/>
      <c r="D17732" s="3">
        <v>1</v>
      </c>
      <c r="E17732" s="3"/>
      <c r="F17732" s="3"/>
      <c r="G17732" s="3">
        <v>1</v>
      </c>
      <c r="H17732" s="3"/>
      <c r="I17732" s="3"/>
      <c r="J17732" s="3">
        <v>1</v>
      </c>
      <c r="K17732" s="3"/>
      <c r="L17732" s="3"/>
    </row>
    <row r="17733" spans="2:12">
      <c r="B17733" s="2" t="s">
        <v>18999</v>
      </c>
      <c r="C17733" s="3"/>
      <c r="D17733" s="3">
        <v>1</v>
      </c>
      <c r="E17733" s="3"/>
      <c r="F17733" s="3"/>
      <c r="G17733" s="3">
        <v>1</v>
      </c>
      <c r="H17733" s="3"/>
      <c r="I17733" s="3"/>
      <c r="J17733" s="3">
        <v>1</v>
      </c>
      <c r="K17733" s="3"/>
      <c r="L17733" s="3"/>
    </row>
    <row r="17734" spans="2:12">
      <c r="B17734" s="2" t="s">
        <v>19000</v>
      </c>
      <c r="C17734" s="3"/>
      <c r="D17734" s="3">
        <v>1</v>
      </c>
      <c r="E17734" s="3"/>
      <c r="F17734" s="3"/>
      <c r="G17734" s="3">
        <v>1</v>
      </c>
      <c r="H17734" s="3"/>
      <c r="I17734" s="3"/>
      <c r="J17734" s="3">
        <v>1</v>
      </c>
      <c r="K17734" s="3"/>
      <c r="L17734" s="3"/>
    </row>
    <row r="17735" spans="2:12">
      <c r="B17735" s="2" t="s">
        <v>19001</v>
      </c>
      <c r="C17735" s="3"/>
      <c r="D17735" s="3">
        <v>1</v>
      </c>
      <c r="E17735" s="3"/>
      <c r="F17735" s="3"/>
      <c r="G17735" s="3">
        <v>1</v>
      </c>
      <c r="H17735" s="3"/>
      <c r="I17735" s="3"/>
      <c r="J17735" s="3">
        <v>1</v>
      </c>
      <c r="K17735" s="3"/>
      <c r="L17735" s="3"/>
    </row>
    <row r="17736" spans="2:12">
      <c r="B17736" s="2" t="s">
        <v>19002</v>
      </c>
      <c r="C17736" s="3"/>
      <c r="D17736" s="3">
        <v>1</v>
      </c>
      <c r="E17736" s="3"/>
      <c r="F17736" s="3"/>
      <c r="G17736" s="3">
        <v>1</v>
      </c>
      <c r="H17736" s="3"/>
      <c r="I17736" s="3"/>
      <c r="J17736" s="3">
        <v>1</v>
      </c>
      <c r="K17736" s="3"/>
      <c r="L17736" s="3"/>
    </row>
    <row r="17737" spans="2:12">
      <c r="B17737" s="2" t="s">
        <v>19003</v>
      </c>
      <c r="C17737" s="3"/>
      <c r="D17737" s="3">
        <v>1</v>
      </c>
      <c r="E17737" s="3"/>
      <c r="F17737" s="3"/>
      <c r="G17737" s="3">
        <v>1</v>
      </c>
      <c r="H17737" s="3"/>
      <c r="I17737" s="3"/>
      <c r="J17737" s="3">
        <v>1</v>
      </c>
      <c r="K17737" s="3"/>
      <c r="L17737" s="3"/>
    </row>
    <row r="17738" spans="2:12">
      <c r="B17738" s="2" t="s">
        <v>19004</v>
      </c>
      <c r="C17738" s="3"/>
      <c r="D17738" s="3">
        <v>1</v>
      </c>
      <c r="E17738" s="3"/>
      <c r="F17738" s="3"/>
      <c r="G17738" s="3">
        <v>1</v>
      </c>
      <c r="H17738" s="3"/>
      <c r="I17738" s="3"/>
      <c r="J17738" s="3">
        <v>1</v>
      </c>
      <c r="K17738" s="3"/>
      <c r="L17738" s="3"/>
    </row>
    <row r="17739" spans="2:12">
      <c r="B17739" s="2" t="s">
        <v>19005</v>
      </c>
      <c r="C17739" s="3"/>
      <c r="D17739" s="3">
        <v>1</v>
      </c>
      <c r="E17739" s="3"/>
      <c r="F17739" s="3"/>
      <c r="G17739" s="3">
        <v>1</v>
      </c>
      <c r="H17739" s="3"/>
      <c r="I17739" s="3"/>
      <c r="J17739" s="3">
        <v>1</v>
      </c>
      <c r="K17739" s="3"/>
      <c r="L17739" s="3"/>
    </row>
    <row r="17740" spans="2:12">
      <c r="B17740" s="2" t="s">
        <v>19006</v>
      </c>
      <c r="C17740" s="3"/>
      <c r="D17740" s="3">
        <v>1</v>
      </c>
      <c r="E17740" s="3"/>
      <c r="F17740" s="3"/>
      <c r="G17740" s="3">
        <v>1</v>
      </c>
      <c r="H17740" s="3"/>
      <c r="I17740" s="3"/>
      <c r="J17740" s="3">
        <v>1</v>
      </c>
      <c r="K17740" s="3"/>
      <c r="L17740" s="3"/>
    </row>
    <row r="17741" spans="2:12">
      <c r="B17741" s="2" t="s">
        <v>19007</v>
      </c>
      <c r="C17741" s="3"/>
      <c r="D17741" s="3">
        <v>1</v>
      </c>
      <c r="E17741" s="3"/>
      <c r="F17741" s="3"/>
      <c r="G17741" s="3">
        <v>1</v>
      </c>
      <c r="H17741" s="3"/>
      <c r="I17741" s="3"/>
      <c r="J17741" s="3">
        <v>1</v>
      </c>
      <c r="K17741" s="3"/>
      <c r="L17741" s="3"/>
    </row>
    <row r="17742" spans="2:12">
      <c r="B17742" s="2" t="s">
        <v>19008</v>
      </c>
      <c r="C17742" s="3"/>
      <c r="D17742" s="3">
        <v>1</v>
      </c>
      <c r="E17742" s="3"/>
      <c r="F17742" s="3"/>
      <c r="G17742" s="3">
        <v>1</v>
      </c>
      <c r="H17742" s="3"/>
      <c r="I17742" s="3"/>
      <c r="J17742" s="3">
        <v>1</v>
      </c>
      <c r="K17742" s="3"/>
      <c r="L17742" s="3"/>
    </row>
    <row r="17743" spans="2:12">
      <c r="B17743" s="2" t="s">
        <v>19009</v>
      </c>
      <c r="C17743" s="3"/>
      <c r="D17743" s="3">
        <v>1</v>
      </c>
      <c r="E17743" s="3"/>
      <c r="F17743" s="3"/>
      <c r="G17743" s="3">
        <v>1</v>
      </c>
      <c r="H17743" s="3"/>
      <c r="I17743" s="3"/>
      <c r="J17743" s="3">
        <v>1</v>
      </c>
      <c r="K17743" s="3"/>
      <c r="L17743" s="3"/>
    </row>
    <row r="17744" spans="2:12">
      <c r="B17744" s="2" t="s">
        <v>19010</v>
      </c>
      <c r="C17744" s="3"/>
      <c r="D17744" s="3">
        <v>1</v>
      </c>
      <c r="E17744" s="3"/>
      <c r="F17744" s="3"/>
      <c r="G17744" s="3">
        <v>1</v>
      </c>
      <c r="H17744" s="3"/>
      <c r="I17744" s="3"/>
      <c r="J17744" s="3">
        <v>1</v>
      </c>
      <c r="K17744" s="3"/>
      <c r="L17744" s="3"/>
    </row>
    <row r="17745" spans="2:12">
      <c r="B17745" s="2" t="s">
        <v>19011</v>
      </c>
      <c r="C17745" s="3"/>
      <c r="D17745" s="3">
        <v>1</v>
      </c>
      <c r="E17745" s="3"/>
      <c r="F17745" s="3"/>
      <c r="G17745" s="3">
        <v>1</v>
      </c>
      <c r="H17745" s="3"/>
      <c r="I17745" s="3"/>
      <c r="J17745" s="3">
        <v>1</v>
      </c>
      <c r="K17745" s="3"/>
      <c r="L17745" s="3"/>
    </row>
    <row r="17746" spans="2:12">
      <c r="B17746" s="2" t="s">
        <v>19012</v>
      </c>
      <c r="C17746" s="3"/>
      <c r="D17746" s="3">
        <v>1</v>
      </c>
      <c r="E17746" s="3"/>
      <c r="F17746" s="3"/>
      <c r="G17746" s="3">
        <v>1</v>
      </c>
      <c r="H17746" s="3"/>
      <c r="I17746" s="3"/>
      <c r="J17746" s="3">
        <v>1</v>
      </c>
      <c r="K17746" s="3"/>
      <c r="L17746" s="3"/>
    </row>
    <row r="17747" spans="2:12">
      <c r="B17747" s="2" t="s">
        <v>19013</v>
      </c>
      <c r="C17747" s="3"/>
      <c r="D17747" s="3">
        <v>1</v>
      </c>
      <c r="E17747" s="3"/>
      <c r="F17747" s="3"/>
      <c r="G17747" s="3">
        <v>1</v>
      </c>
      <c r="H17747" s="3"/>
      <c r="I17747" s="3"/>
      <c r="J17747" s="3">
        <v>1</v>
      </c>
      <c r="K17747" s="3"/>
      <c r="L17747" s="3"/>
    </row>
    <row r="17748" spans="2:12">
      <c r="B17748" s="2" t="s">
        <v>19014</v>
      </c>
      <c r="C17748" s="3"/>
      <c r="D17748" s="3">
        <v>1</v>
      </c>
      <c r="E17748" s="3"/>
      <c r="F17748" s="3"/>
      <c r="G17748" s="3">
        <v>1</v>
      </c>
      <c r="H17748" s="3"/>
      <c r="I17748" s="3"/>
      <c r="J17748" s="3">
        <v>1</v>
      </c>
      <c r="K17748" s="3"/>
      <c r="L17748" s="3"/>
    </row>
    <row r="17749" spans="2:12">
      <c r="B17749" s="2" t="s">
        <v>19015</v>
      </c>
      <c r="C17749" s="3"/>
      <c r="D17749" s="3">
        <v>1</v>
      </c>
      <c r="E17749" s="3"/>
      <c r="F17749" s="3"/>
      <c r="G17749" s="3">
        <v>1</v>
      </c>
      <c r="H17749" s="3"/>
      <c r="I17749" s="3"/>
      <c r="J17749" s="3">
        <v>1</v>
      </c>
      <c r="K17749" s="3"/>
      <c r="L17749" s="3"/>
    </row>
    <row r="17750" spans="2:12">
      <c r="B17750" s="2" t="s">
        <v>19016</v>
      </c>
      <c r="C17750" s="3"/>
      <c r="D17750" s="3">
        <v>1</v>
      </c>
      <c r="E17750" s="3"/>
      <c r="F17750" s="3"/>
      <c r="G17750" s="3">
        <v>1</v>
      </c>
      <c r="H17750" s="3"/>
      <c r="I17750" s="3"/>
      <c r="J17750" s="3">
        <v>1</v>
      </c>
      <c r="K17750" s="3"/>
      <c r="L17750" s="3"/>
    </row>
    <row r="17751" spans="2:12">
      <c r="B17751" s="2" t="s">
        <v>19017</v>
      </c>
      <c r="C17751" s="3"/>
      <c r="D17751" s="3">
        <v>1</v>
      </c>
      <c r="E17751" s="3"/>
      <c r="F17751" s="3"/>
      <c r="G17751" s="3">
        <v>1</v>
      </c>
      <c r="H17751" s="3"/>
      <c r="I17751" s="3"/>
      <c r="J17751" s="3">
        <v>1</v>
      </c>
      <c r="K17751" s="3"/>
      <c r="L17751" s="3"/>
    </row>
    <row r="17752" spans="2:12">
      <c r="B17752" s="2" t="s">
        <v>19018</v>
      </c>
      <c r="C17752" s="3"/>
      <c r="D17752" s="3">
        <v>1</v>
      </c>
      <c r="E17752" s="3"/>
      <c r="F17752" s="3"/>
      <c r="G17752" s="3">
        <v>1</v>
      </c>
      <c r="H17752" s="3"/>
      <c r="I17752" s="3"/>
      <c r="J17752" s="3">
        <v>1</v>
      </c>
      <c r="K17752" s="3"/>
      <c r="L17752" s="3"/>
    </row>
    <row r="17753" spans="2:12">
      <c r="B17753" s="2" t="s">
        <v>19019</v>
      </c>
      <c r="C17753" s="3"/>
      <c r="D17753" s="3">
        <v>1</v>
      </c>
      <c r="E17753" s="3"/>
      <c r="F17753" s="3"/>
      <c r="G17753" s="3">
        <v>1</v>
      </c>
      <c r="H17753" s="3"/>
      <c r="I17753" s="3"/>
      <c r="J17753" s="3">
        <v>1</v>
      </c>
      <c r="K17753" s="3"/>
      <c r="L17753" s="3"/>
    </row>
    <row r="17754" spans="2:12">
      <c r="B17754" s="2" t="s">
        <v>19020</v>
      </c>
      <c r="C17754" s="3"/>
      <c r="D17754" s="3">
        <v>1</v>
      </c>
      <c r="E17754" s="3"/>
      <c r="F17754" s="3"/>
      <c r="G17754" s="3">
        <v>1</v>
      </c>
      <c r="H17754" s="3"/>
      <c r="I17754" s="3"/>
      <c r="J17754" s="3">
        <v>1</v>
      </c>
      <c r="K17754" s="3"/>
      <c r="L17754" s="3"/>
    </row>
    <row r="17755" spans="2:12">
      <c r="B17755" s="2" t="s">
        <v>19021</v>
      </c>
      <c r="C17755" s="3"/>
      <c r="D17755" s="3">
        <v>1</v>
      </c>
      <c r="E17755" s="3"/>
      <c r="F17755" s="3"/>
      <c r="G17755" s="3">
        <v>1</v>
      </c>
      <c r="H17755" s="3"/>
      <c r="I17755" s="3"/>
      <c r="J17755" s="3">
        <v>1</v>
      </c>
      <c r="K17755" s="3"/>
      <c r="L17755" s="3"/>
    </row>
    <row r="17756" spans="2:12">
      <c r="B17756" s="2" t="s">
        <v>19022</v>
      </c>
      <c r="C17756" s="3"/>
      <c r="D17756" s="3">
        <v>1</v>
      </c>
      <c r="E17756" s="3"/>
      <c r="F17756" s="3"/>
      <c r="G17756" s="3">
        <v>1</v>
      </c>
      <c r="H17756" s="3"/>
      <c r="I17756" s="3"/>
      <c r="J17756" s="3">
        <v>1</v>
      </c>
      <c r="K17756" s="3"/>
      <c r="L17756" s="3"/>
    </row>
    <row r="17757" spans="2:12">
      <c r="B17757" s="2" t="s">
        <v>19023</v>
      </c>
      <c r="C17757" s="3"/>
      <c r="D17757" s="3">
        <v>1</v>
      </c>
      <c r="E17757" s="3"/>
      <c r="F17757" s="3"/>
      <c r="G17757" s="3">
        <v>1</v>
      </c>
      <c r="H17757" s="3"/>
      <c r="I17757" s="3"/>
      <c r="J17757" s="3">
        <v>1</v>
      </c>
      <c r="K17757" s="3"/>
      <c r="L17757" s="3"/>
    </row>
    <row r="17758" spans="2:12">
      <c r="B17758" s="2" t="s">
        <v>19024</v>
      </c>
      <c r="C17758" s="3"/>
      <c r="D17758" s="3">
        <v>1</v>
      </c>
      <c r="E17758" s="3"/>
      <c r="F17758" s="3"/>
      <c r="G17758" s="3">
        <v>1</v>
      </c>
      <c r="H17758" s="3"/>
      <c r="I17758" s="3"/>
      <c r="J17758" s="3">
        <v>1</v>
      </c>
      <c r="K17758" s="3"/>
      <c r="L17758" s="3"/>
    </row>
    <row r="17759" spans="2:12">
      <c r="B17759" s="2" t="s">
        <v>19025</v>
      </c>
      <c r="C17759" s="3"/>
      <c r="D17759" s="3">
        <v>1</v>
      </c>
      <c r="E17759" s="3"/>
      <c r="F17759" s="3"/>
      <c r="G17759" s="3">
        <v>1</v>
      </c>
      <c r="H17759" s="3"/>
      <c r="I17759" s="3"/>
      <c r="J17759" s="3">
        <v>1</v>
      </c>
      <c r="K17759" s="3"/>
      <c r="L17759" s="3"/>
    </row>
    <row r="17760" spans="2:12">
      <c r="B17760" s="2" t="s">
        <v>19026</v>
      </c>
      <c r="C17760" s="3"/>
      <c r="D17760" s="3">
        <v>1</v>
      </c>
      <c r="E17760" s="3"/>
      <c r="F17760" s="3"/>
      <c r="G17760" s="3">
        <v>1</v>
      </c>
      <c r="H17760" s="3"/>
      <c r="I17760" s="3"/>
      <c r="J17760" s="3">
        <v>1</v>
      </c>
      <c r="K17760" s="3"/>
      <c r="L17760" s="3"/>
    </row>
    <row r="17761" spans="2:12">
      <c r="B17761" s="2" t="s">
        <v>19027</v>
      </c>
      <c r="C17761" s="3"/>
      <c r="D17761" s="3">
        <v>1</v>
      </c>
      <c r="E17761" s="3"/>
      <c r="F17761" s="3"/>
      <c r="G17761" s="3">
        <v>1</v>
      </c>
      <c r="H17761" s="3"/>
      <c r="I17761" s="3"/>
      <c r="J17761" s="3">
        <v>1</v>
      </c>
      <c r="K17761" s="3"/>
      <c r="L17761" s="3"/>
    </row>
    <row r="17762" spans="2:12">
      <c r="B17762" s="2" t="s">
        <v>19028</v>
      </c>
      <c r="C17762" s="3"/>
      <c r="D17762" s="3">
        <v>1</v>
      </c>
      <c r="E17762" s="3"/>
      <c r="F17762" s="3"/>
      <c r="G17762" s="3">
        <v>1</v>
      </c>
      <c r="H17762" s="3"/>
      <c r="I17762" s="3"/>
      <c r="J17762" s="3">
        <v>1</v>
      </c>
      <c r="K17762" s="3"/>
      <c r="L17762" s="3"/>
    </row>
    <row r="17763" spans="2:12">
      <c r="B17763" s="2" t="s">
        <v>19029</v>
      </c>
      <c r="C17763" s="3"/>
      <c r="D17763" s="3">
        <v>1</v>
      </c>
      <c r="E17763" s="3"/>
      <c r="F17763" s="3"/>
      <c r="G17763" s="3">
        <v>1</v>
      </c>
      <c r="H17763" s="3"/>
      <c r="I17763" s="3"/>
      <c r="J17763" s="3">
        <v>1</v>
      </c>
      <c r="K17763" s="3"/>
      <c r="L17763" s="3"/>
    </row>
    <row r="17764" spans="2:12">
      <c r="B17764" s="2" t="s">
        <v>19030</v>
      </c>
      <c r="C17764" s="3"/>
      <c r="D17764" s="3">
        <v>1</v>
      </c>
      <c r="E17764" s="3"/>
      <c r="F17764" s="3"/>
      <c r="G17764" s="3">
        <v>1</v>
      </c>
      <c r="H17764" s="3"/>
      <c r="I17764" s="3"/>
      <c r="J17764" s="3">
        <v>1</v>
      </c>
      <c r="K17764" s="3"/>
      <c r="L17764" s="3"/>
    </row>
    <row r="17765" spans="2:12">
      <c r="B17765" s="2" t="s">
        <v>19031</v>
      </c>
      <c r="C17765" s="3"/>
      <c r="D17765" s="3">
        <v>1</v>
      </c>
      <c r="E17765" s="3"/>
      <c r="F17765" s="3"/>
      <c r="G17765" s="3">
        <v>1</v>
      </c>
      <c r="H17765" s="3"/>
      <c r="I17765" s="3"/>
      <c r="J17765" s="3">
        <v>1</v>
      </c>
      <c r="K17765" s="3"/>
      <c r="L17765" s="3"/>
    </row>
    <row r="17766" spans="2:12">
      <c r="B17766" s="2" t="s">
        <v>19032</v>
      </c>
      <c r="C17766" s="3"/>
      <c r="D17766" s="3">
        <v>1</v>
      </c>
      <c r="E17766" s="3"/>
      <c r="F17766" s="3"/>
      <c r="G17766" s="3">
        <v>1</v>
      </c>
      <c r="H17766" s="3"/>
      <c r="I17766" s="3"/>
      <c r="J17766" s="3">
        <v>1</v>
      </c>
      <c r="K17766" s="3"/>
      <c r="L17766" s="3"/>
    </row>
    <row r="17767" spans="2:12">
      <c r="B17767" s="2" t="s">
        <v>19033</v>
      </c>
      <c r="C17767" s="3"/>
      <c r="D17767" s="3">
        <v>1</v>
      </c>
      <c r="E17767" s="3"/>
      <c r="F17767" s="3"/>
      <c r="G17767" s="3">
        <v>1</v>
      </c>
      <c r="H17767" s="3"/>
      <c r="I17767" s="3"/>
      <c r="J17767" s="3">
        <v>1</v>
      </c>
      <c r="K17767" s="3"/>
      <c r="L17767" s="3"/>
    </row>
    <row r="17768" spans="2:12">
      <c r="B17768" s="2" t="s">
        <v>19034</v>
      </c>
      <c r="C17768" s="3"/>
      <c r="D17768" s="3">
        <v>1</v>
      </c>
      <c r="E17768" s="3"/>
      <c r="F17768" s="3"/>
      <c r="G17768" s="3">
        <v>1</v>
      </c>
      <c r="H17768" s="3"/>
      <c r="I17768" s="3"/>
      <c r="J17768" s="3">
        <v>1</v>
      </c>
      <c r="K17768" s="3"/>
      <c r="L17768" s="3"/>
    </row>
    <row r="17769" spans="2:12">
      <c r="B17769" s="2" t="s">
        <v>19035</v>
      </c>
      <c r="C17769" s="3"/>
      <c r="D17769" s="3">
        <v>1</v>
      </c>
      <c r="E17769" s="3"/>
      <c r="F17769" s="3"/>
      <c r="G17769" s="3">
        <v>1</v>
      </c>
      <c r="H17769" s="3"/>
      <c r="I17769" s="3"/>
      <c r="J17769" s="3">
        <v>1</v>
      </c>
      <c r="K17769" s="3"/>
      <c r="L17769" s="3"/>
    </row>
    <row r="17770" spans="2:12">
      <c r="B17770" s="2" t="s">
        <v>19036</v>
      </c>
      <c r="C17770" s="3"/>
      <c r="D17770" s="3">
        <v>1</v>
      </c>
      <c r="E17770" s="3"/>
      <c r="F17770" s="3"/>
      <c r="G17770" s="3">
        <v>1</v>
      </c>
      <c r="H17770" s="3"/>
      <c r="I17770" s="3"/>
      <c r="J17770" s="3">
        <v>1</v>
      </c>
      <c r="K17770" s="3"/>
      <c r="L17770" s="3"/>
    </row>
    <row r="17771" spans="2:12">
      <c r="B17771" s="2" t="s">
        <v>19037</v>
      </c>
      <c r="C17771" s="3"/>
      <c r="D17771" s="3">
        <v>1</v>
      </c>
      <c r="E17771" s="3"/>
      <c r="F17771" s="3"/>
      <c r="G17771" s="3">
        <v>1</v>
      </c>
      <c r="H17771" s="3"/>
      <c r="I17771" s="3"/>
      <c r="J17771" s="3">
        <v>1</v>
      </c>
      <c r="K17771" s="3"/>
      <c r="L17771" s="3"/>
    </row>
    <row r="17772" spans="2:12">
      <c r="B17772" s="2" t="s">
        <v>19038</v>
      </c>
      <c r="C17772" s="3"/>
      <c r="D17772" s="3">
        <v>1</v>
      </c>
      <c r="E17772" s="3"/>
      <c r="F17772" s="3"/>
      <c r="G17772" s="3">
        <v>1</v>
      </c>
      <c r="H17772" s="3"/>
      <c r="I17772" s="3"/>
      <c r="J17772" s="3">
        <v>1</v>
      </c>
      <c r="K17772" s="3"/>
      <c r="L17772" s="3"/>
    </row>
    <row r="17773" spans="2:12">
      <c r="B17773" s="2" t="s">
        <v>19039</v>
      </c>
      <c r="C17773" s="3"/>
      <c r="D17773" s="3">
        <v>1</v>
      </c>
      <c r="E17773" s="3"/>
      <c r="F17773" s="3"/>
      <c r="G17773" s="3">
        <v>1</v>
      </c>
      <c r="H17773" s="3"/>
      <c r="I17773" s="3"/>
      <c r="J17773" s="3">
        <v>1</v>
      </c>
      <c r="K17773" s="3"/>
      <c r="L17773" s="3"/>
    </row>
    <row r="17774" spans="2:12">
      <c r="B17774" s="2" t="s">
        <v>19040</v>
      </c>
      <c r="C17774" s="3"/>
      <c r="D17774" s="3">
        <v>1</v>
      </c>
      <c r="E17774" s="3"/>
      <c r="F17774" s="3"/>
      <c r="G17774" s="3">
        <v>1</v>
      </c>
      <c r="H17774" s="3"/>
      <c r="I17774" s="3"/>
      <c r="J17774" s="3">
        <v>1</v>
      </c>
      <c r="K17774" s="3"/>
      <c r="L17774" s="3"/>
    </row>
    <row r="17775" spans="2:12">
      <c r="B17775" s="2" t="s">
        <v>19041</v>
      </c>
      <c r="C17775" s="3"/>
      <c r="D17775" s="3">
        <v>1</v>
      </c>
      <c r="E17775" s="3"/>
      <c r="F17775" s="3"/>
      <c r="G17775" s="3">
        <v>1</v>
      </c>
      <c r="H17775" s="3"/>
      <c r="I17775" s="3"/>
      <c r="J17775" s="3">
        <v>1</v>
      </c>
      <c r="K17775" s="3"/>
      <c r="L17775" s="3"/>
    </row>
    <row r="17776" spans="2:12">
      <c r="B17776" s="2" t="s">
        <v>19042</v>
      </c>
      <c r="C17776" s="3"/>
      <c r="D17776" s="3">
        <v>1</v>
      </c>
      <c r="E17776" s="3"/>
      <c r="F17776" s="3"/>
      <c r="G17776" s="3">
        <v>1</v>
      </c>
      <c r="H17776" s="3"/>
      <c r="I17776" s="3"/>
      <c r="J17776" s="3">
        <v>1</v>
      </c>
      <c r="K17776" s="3"/>
      <c r="L17776" s="3"/>
    </row>
    <row r="17777" spans="2:12">
      <c r="B17777" s="2" t="s">
        <v>19043</v>
      </c>
      <c r="C17777" s="3"/>
      <c r="D17777" s="3">
        <v>1</v>
      </c>
      <c r="E17777" s="3"/>
      <c r="F17777" s="3"/>
      <c r="G17777" s="3">
        <v>1</v>
      </c>
      <c r="H17777" s="3"/>
      <c r="I17777" s="3"/>
      <c r="J17777" s="3">
        <v>1</v>
      </c>
      <c r="K17777" s="3"/>
      <c r="L17777" s="3"/>
    </row>
    <row r="17778" spans="2:12">
      <c r="B17778" s="2" t="s">
        <v>19044</v>
      </c>
      <c r="C17778" s="3"/>
      <c r="D17778" s="3">
        <v>1</v>
      </c>
      <c r="E17778" s="3"/>
      <c r="F17778" s="3"/>
      <c r="G17778" s="3">
        <v>1</v>
      </c>
      <c r="H17778" s="3"/>
      <c r="I17778" s="3"/>
      <c r="J17778" s="3">
        <v>1</v>
      </c>
      <c r="K17778" s="3"/>
      <c r="L17778" s="3"/>
    </row>
    <row r="17779" spans="2:12">
      <c r="B17779" s="2" t="s">
        <v>19045</v>
      </c>
      <c r="C17779" s="3"/>
      <c r="D17779" s="3">
        <v>1</v>
      </c>
      <c r="E17779" s="3"/>
      <c r="F17779" s="3"/>
      <c r="G17779" s="3">
        <v>1</v>
      </c>
      <c r="H17779" s="3"/>
      <c r="I17779" s="3"/>
      <c r="J17779" s="3">
        <v>1</v>
      </c>
      <c r="K17779" s="3"/>
      <c r="L17779" s="3"/>
    </row>
    <row r="17780" spans="2:12">
      <c r="B17780" s="2" t="s">
        <v>19046</v>
      </c>
      <c r="C17780" s="3"/>
      <c r="D17780" s="3">
        <v>1</v>
      </c>
      <c r="E17780" s="3"/>
      <c r="F17780" s="3"/>
      <c r="G17780" s="3">
        <v>1</v>
      </c>
      <c r="H17780" s="3"/>
      <c r="I17780" s="3"/>
      <c r="J17780" s="3">
        <v>1</v>
      </c>
      <c r="K17780" s="3"/>
      <c r="L17780" s="3"/>
    </row>
    <row r="17781" spans="2:12">
      <c r="B17781" s="2" t="s">
        <v>19047</v>
      </c>
      <c r="C17781" s="3"/>
      <c r="D17781" s="3">
        <v>1</v>
      </c>
      <c r="E17781" s="3"/>
      <c r="F17781" s="3"/>
      <c r="G17781" s="3">
        <v>1</v>
      </c>
      <c r="H17781" s="3"/>
      <c r="I17781" s="3"/>
      <c r="J17781" s="3">
        <v>1</v>
      </c>
      <c r="K17781" s="3"/>
      <c r="L17781" s="3"/>
    </row>
    <row r="17782" spans="2:12">
      <c r="B17782" s="2" t="s">
        <v>19048</v>
      </c>
      <c r="C17782" s="3"/>
      <c r="D17782" s="3">
        <v>1</v>
      </c>
      <c r="E17782" s="3"/>
      <c r="F17782" s="3"/>
      <c r="G17782" s="3">
        <v>1</v>
      </c>
      <c r="H17782" s="3"/>
      <c r="I17782" s="3"/>
      <c r="J17782" s="3">
        <v>1</v>
      </c>
      <c r="K17782" s="3"/>
      <c r="L17782" s="3"/>
    </row>
    <row r="17783" spans="2:12">
      <c r="B17783" s="2" t="s">
        <v>19049</v>
      </c>
      <c r="C17783" s="3"/>
      <c r="D17783" s="3">
        <v>1</v>
      </c>
      <c r="E17783" s="3"/>
      <c r="F17783" s="3"/>
      <c r="G17783" s="3">
        <v>1</v>
      </c>
      <c r="H17783" s="3"/>
      <c r="I17783" s="3"/>
      <c r="J17783" s="3">
        <v>1</v>
      </c>
      <c r="K17783" s="3"/>
      <c r="L17783" s="3"/>
    </row>
    <row r="17784" spans="2:12">
      <c r="B17784" s="2" t="s">
        <v>19050</v>
      </c>
      <c r="C17784" s="3"/>
      <c r="D17784" s="3">
        <v>1</v>
      </c>
      <c r="E17784" s="3"/>
      <c r="F17784" s="3"/>
      <c r="G17784" s="3">
        <v>1</v>
      </c>
      <c r="H17784" s="3"/>
      <c r="I17784" s="3"/>
      <c r="J17784" s="3">
        <v>1</v>
      </c>
      <c r="K17784" s="3"/>
      <c r="L17784" s="3"/>
    </row>
    <row r="17785" spans="2:12">
      <c r="B17785" s="2" t="s">
        <v>19051</v>
      </c>
      <c r="C17785" s="3"/>
      <c r="D17785" s="3">
        <v>1</v>
      </c>
      <c r="E17785" s="3"/>
      <c r="F17785" s="3"/>
      <c r="G17785" s="3">
        <v>1</v>
      </c>
      <c r="H17785" s="3"/>
      <c r="I17785" s="3"/>
      <c r="J17785" s="3">
        <v>1</v>
      </c>
      <c r="K17785" s="3"/>
      <c r="L17785" s="3"/>
    </row>
    <row r="17786" spans="2:12">
      <c r="B17786" s="2" t="s">
        <v>19052</v>
      </c>
      <c r="C17786" s="3"/>
      <c r="D17786" s="3">
        <v>1</v>
      </c>
      <c r="E17786" s="3"/>
      <c r="F17786" s="3"/>
      <c r="G17786" s="3">
        <v>1</v>
      </c>
      <c r="H17786" s="3"/>
      <c r="I17786" s="3"/>
      <c r="J17786" s="3">
        <v>1</v>
      </c>
      <c r="K17786" s="3"/>
      <c r="L17786" s="3"/>
    </row>
    <row r="17787" spans="2:12">
      <c r="B17787" s="2" t="s">
        <v>19053</v>
      </c>
      <c r="C17787" s="3"/>
      <c r="D17787" s="3">
        <v>1</v>
      </c>
      <c r="E17787" s="3"/>
      <c r="F17787" s="3"/>
      <c r="G17787" s="3">
        <v>1</v>
      </c>
      <c r="H17787" s="3"/>
      <c r="I17787" s="3"/>
      <c r="J17787" s="3">
        <v>1</v>
      </c>
      <c r="K17787" s="3"/>
      <c r="L17787" s="3"/>
    </row>
    <row r="17788" spans="2:12">
      <c r="B17788" s="2" t="s">
        <v>19054</v>
      </c>
      <c r="C17788" s="3"/>
      <c r="D17788" s="3">
        <v>1</v>
      </c>
      <c r="E17788" s="3"/>
      <c r="F17788" s="3"/>
      <c r="G17788" s="3">
        <v>1</v>
      </c>
      <c r="H17788" s="3"/>
      <c r="I17788" s="3"/>
      <c r="J17788" s="3">
        <v>1</v>
      </c>
      <c r="K17788" s="3"/>
      <c r="L17788" s="3"/>
    </row>
    <row r="17789" spans="2:12">
      <c r="B17789" s="2" t="s">
        <v>19055</v>
      </c>
      <c r="C17789" s="3"/>
      <c r="D17789" s="3">
        <v>1</v>
      </c>
      <c r="E17789" s="3"/>
      <c r="F17789" s="3"/>
      <c r="G17789" s="3">
        <v>1</v>
      </c>
      <c r="H17789" s="3"/>
      <c r="I17789" s="3"/>
      <c r="J17789" s="3">
        <v>1</v>
      </c>
      <c r="K17789" s="3"/>
      <c r="L17789" s="3"/>
    </row>
    <row r="17790" spans="2:12">
      <c r="B17790" s="2" t="s">
        <v>19056</v>
      </c>
      <c r="C17790" s="3"/>
      <c r="D17790" s="3">
        <v>1</v>
      </c>
      <c r="E17790" s="3"/>
      <c r="F17790" s="3"/>
      <c r="G17790" s="3">
        <v>1</v>
      </c>
      <c r="H17790" s="3"/>
      <c r="I17790" s="3"/>
      <c r="J17790" s="3">
        <v>1</v>
      </c>
      <c r="K17790" s="3"/>
      <c r="L17790" s="3"/>
    </row>
    <row r="17791" spans="2:12">
      <c r="B17791" s="2" t="s">
        <v>19057</v>
      </c>
      <c r="C17791" s="3"/>
      <c r="D17791" s="3">
        <v>1</v>
      </c>
      <c r="E17791" s="3"/>
      <c r="F17791" s="3"/>
      <c r="G17791" s="3">
        <v>1</v>
      </c>
      <c r="H17791" s="3"/>
      <c r="I17791" s="3"/>
      <c r="J17791" s="3">
        <v>1</v>
      </c>
      <c r="K17791" s="3"/>
      <c r="L17791" s="3"/>
    </row>
    <row r="17792" spans="2:12">
      <c r="B17792" s="2" t="s">
        <v>19058</v>
      </c>
      <c r="C17792" s="3"/>
      <c r="D17792" s="3">
        <v>1</v>
      </c>
      <c r="E17792" s="3"/>
      <c r="F17792" s="3"/>
      <c r="G17792" s="3">
        <v>1</v>
      </c>
      <c r="H17792" s="3"/>
      <c r="I17792" s="3"/>
      <c r="J17792" s="3">
        <v>1</v>
      </c>
      <c r="K17792" s="3"/>
      <c r="L17792" s="3"/>
    </row>
    <row r="17793" spans="2:12">
      <c r="B17793" s="2" t="s">
        <v>19059</v>
      </c>
      <c r="C17793" s="3"/>
      <c r="D17793" s="3">
        <v>1</v>
      </c>
      <c r="E17793" s="3"/>
      <c r="F17793" s="3"/>
      <c r="G17793" s="3">
        <v>1</v>
      </c>
      <c r="H17793" s="3"/>
      <c r="I17793" s="3"/>
      <c r="J17793" s="3">
        <v>1</v>
      </c>
      <c r="K17793" s="3"/>
      <c r="L17793" s="3"/>
    </row>
    <row r="17794" spans="2:12">
      <c r="B17794" s="2" t="s">
        <v>19060</v>
      </c>
      <c r="C17794" s="3"/>
      <c r="D17794" s="3">
        <v>1</v>
      </c>
      <c r="E17794" s="3"/>
      <c r="F17794" s="3"/>
      <c r="G17794" s="3">
        <v>1</v>
      </c>
      <c r="H17794" s="3"/>
      <c r="I17794" s="3"/>
      <c r="J17794" s="3">
        <v>1</v>
      </c>
      <c r="K17794" s="3"/>
      <c r="L17794" s="3"/>
    </row>
    <row r="17795" spans="2:12">
      <c r="B17795" s="2" t="s">
        <v>19061</v>
      </c>
      <c r="C17795" s="3"/>
      <c r="D17795" s="3">
        <v>1</v>
      </c>
      <c r="E17795" s="3"/>
      <c r="F17795" s="3"/>
      <c r="G17795" s="3">
        <v>1</v>
      </c>
      <c r="H17795" s="3"/>
      <c r="I17795" s="3"/>
      <c r="J17795" s="3">
        <v>1</v>
      </c>
      <c r="K17795" s="3"/>
      <c r="L17795" s="3"/>
    </row>
    <row r="17796" spans="2:12">
      <c r="B17796" s="2" t="s">
        <v>19062</v>
      </c>
      <c r="C17796" s="3"/>
      <c r="D17796" s="3">
        <v>1</v>
      </c>
      <c r="E17796" s="3"/>
      <c r="F17796" s="3"/>
      <c r="G17796" s="3">
        <v>1</v>
      </c>
      <c r="H17796" s="3"/>
      <c r="I17796" s="3"/>
      <c r="J17796" s="3">
        <v>1</v>
      </c>
      <c r="K17796" s="3"/>
      <c r="L17796" s="3"/>
    </row>
    <row r="17797" spans="2:12">
      <c r="B17797" s="2" t="s">
        <v>19063</v>
      </c>
      <c r="C17797" s="3"/>
      <c r="D17797" s="3">
        <v>1</v>
      </c>
      <c r="E17797" s="3"/>
      <c r="F17797" s="3"/>
      <c r="G17797" s="3">
        <v>1</v>
      </c>
      <c r="H17797" s="3"/>
      <c r="I17797" s="3"/>
      <c r="J17797" s="3">
        <v>1</v>
      </c>
      <c r="K17797" s="3"/>
      <c r="L17797" s="3"/>
    </row>
    <row r="17798" spans="2:12">
      <c r="B17798" s="2" t="s">
        <v>19064</v>
      </c>
      <c r="C17798" s="3"/>
      <c r="D17798" s="3">
        <v>1</v>
      </c>
      <c r="E17798" s="3"/>
      <c r="F17798" s="3"/>
      <c r="G17798" s="3">
        <v>1</v>
      </c>
      <c r="H17798" s="3"/>
      <c r="I17798" s="3"/>
      <c r="J17798" s="3">
        <v>1</v>
      </c>
      <c r="K17798" s="3"/>
      <c r="L17798" s="3"/>
    </row>
    <row r="17799" spans="2:12">
      <c r="B17799" s="2" t="s">
        <v>19065</v>
      </c>
      <c r="C17799" s="3"/>
      <c r="D17799" s="3">
        <v>1</v>
      </c>
      <c r="E17799" s="3"/>
      <c r="F17799" s="3"/>
      <c r="G17799" s="3">
        <v>1</v>
      </c>
      <c r="H17799" s="3"/>
      <c r="I17799" s="3"/>
      <c r="J17799" s="3">
        <v>1</v>
      </c>
      <c r="K17799" s="3"/>
      <c r="L17799" s="3"/>
    </row>
    <row r="17800" spans="2:12">
      <c r="B17800" s="2" t="s">
        <v>19066</v>
      </c>
      <c r="C17800" s="3"/>
      <c r="D17800" s="3">
        <v>1</v>
      </c>
      <c r="E17800" s="3"/>
      <c r="F17800" s="3"/>
      <c r="G17800" s="3">
        <v>1</v>
      </c>
      <c r="H17800" s="3"/>
      <c r="I17800" s="3"/>
      <c r="J17800" s="3">
        <v>1</v>
      </c>
      <c r="K17800" s="3"/>
      <c r="L17800" s="3"/>
    </row>
    <row r="17801" spans="2:12">
      <c r="B17801" s="2" t="s">
        <v>19067</v>
      </c>
      <c r="C17801" s="3"/>
      <c r="D17801" s="3">
        <v>1</v>
      </c>
      <c r="E17801" s="3"/>
      <c r="F17801" s="3"/>
      <c r="G17801" s="3">
        <v>1</v>
      </c>
      <c r="H17801" s="3"/>
      <c r="I17801" s="3"/>
      <c r="J17801" s="3">
        <v>1</v>
      </c>
      <c r="K17801" s="3"/>
      <c r="L17801" s="3"/>
    </row>
    <row r="17802" spans="2:12">
      <c r="B17802" s="2" t="s">
        <v>19068</v>
      </c>
      <c r="C17802" s="3"/>
      <c r="D17802" s="3">
        <v>1</v>
      </c>
      <c r="E17802" s="3"/>
      <c r="F17802" s="3"/>
      <c r="G17802" s="3">
        <v>1</v>
      </c>
      <c r="H17802" s="3"/>
      <c r="I17802" s="3"/>
      <c r="J17802" s="3">
        <v>1</v>
      </c>
      <c r="K17802" s="3"/>
      <c r="L17802" s="3"/>
    </row>
    <row r="17803" spans="2:12">
      <c r="B17803" s="2" t="s">
        <v>19069</v>
      </c>
      <c r="C17803" s="3"/>
      <c r="D17803" s="3">
        <v>1</v>
      </c>
      <c r="E17803" s="3"/>
      <c r="F17803" s="3"/>
      <c r="G17803" s="3">
        <v>1</v>
      </c>
      <c r="H17803" s="3"/>
      <c r="I17803" s="3"/>
      <c r="J17803" s="3">
        <v>1</v>
      </c>
      <c r="K17803" s="3"/>
      <c r="L17803" s="3"/>
    </row>
    <row r="17804" spans="2:12">
      <c r="B17804" s="2" t="s">
        <v>19070</v>
      </c>
      <c r="C17804" s="3"/>
      <c r="D17804" s="3">
        <v>1</v>
      </c>
      <c r="E17804" s="3"/>
      <c r="F17804" s="3"/>
      <c r="G17804" s="3">
        <v>1</v>
      </c>
      <c r="H17804" s="3"/>
      <c r="I17804" s="3"/>
      <c r="J17804" s="3">
        <v>1</v>
      </c>
      <c r="K17804" s="3"/>
      <c r="L17804" s="3"/>
    </row>
    <row r="17805" spans="2:12">
      <c r="B17805" s="2" t="s">
        <v>19071</v>
      </c>
      <c r="C17805" s="3"/>
      <c r="D17805" s="3">
        <v>1</v>
      </c>
      <c r="E17805" s="3"/>
      <c r="F17805" s="3"/>
      <c r="G17805" s="3">
        <v>1</v>
      </c>
      <c r="H17805" s="3"/>
      <c r="I17805" s="3"/>
      <c r="J17805" s="3">
        <v>1</v>
      </c>
      <c r="K17805" s="3"/>
      <c r="L17805" s="3"/>
    </row>
    <row r="17806" spans="2:12">
      <c r="B17806" s="2" t="s">
        <v>19072</v>
      </c>
      <c r="C17806" s="3"/>
      <c r="D17806" s="3">
        <v>1</v>
      </c>
      <c r="E17806" s="3"/>
      <c r="F17806" s="3"/>
      <c r="G17806" s="3">
        <v>1</v>
      </c>
      <c r="H17806" s="3"/>
      <c r="I17806" s="3"/>
      <c r="J17806" s="3">
        <v>1</v>
      </c>
      <c r="K17806" s="3"/>
      <c r="L17806" s="3"/>
    </row>
    <row r="17807" spans="2:12">
      <c r="B17807" s="2" t="s">
        <v>19073</v>
      </c>
      <c r="C17807" s="3"/>
      <c r="D17807" s="3">
        <v>1</v>
      </c>
      <c r="E17807" s="3"/>
      <c r="F17807" s="3"/>
      <c r="G17807" s="3">
        <v>1</v>
      </c>
      <c r="H17807" s="3"/>
      <c r="I17807" s="3"/>
      <c r="J17807" s="3">
        <v>1</v>
      </c>
      <c r="K17807" s="3"/>
      <c r="L17807" s="3"/>
    </row>
    <row r="17808" spans="2:12">
      <c r="B17808" s="2" t="s">
        <v>19074</v>
      </c>
      <c r="C17808" s="3"/>
      <c r="D17808" s="3">
        <v>1</v>
      </c>
      <c r="E17808" s="3"/>
      <c r="F17808" s="3"/>
      <c r="G17808" s="3">
        <v>1</v>
      </c>
      <c r="H17808" s="3"/>
      <c r="I17808" s="3"/>
      <c r="J17808" s="3">
        <v>1</v>
      </c>
      <c r="K17808" s="3"/>
      <c r="L17808" s="3"/>
    </row>
    <row r="17809" spans="2:12">
      <c r="B17809" s="2" t="s">
        <v>19075</v>
      </c>
      <c r="C17809" s="3"/>
      <c r="D17809" s="3">
        <v>1</v>
      </c>
      <c r="E17809" s="3"/>
      <c r="F17809" s="3"/>
      <c r="G17809" s="3">
        <v>1</v>
      </c>
      <c r="H17809" s="3"/>
      <c r="I17809" s="3"/>
      <c r="J17809" s="3">
        <v>1</v>
      </c>
      <c r="K17809" s="3"/>
      <c r="L17809" s="3"/>
    </row>
    <row r="17810" spans="2:12">
      <c r="B17810" s="2" t="s">
        <v>19076</v>
      </c>
      <c r="C17810" s="3"/>
      <c r="D17810" s="3">
        <v>1</v>
      </c>
      <c r="E17810" s="3"/>
      <c r="F17810" s="3"/>
      <c r="G17810" s="3">
        <v>1</v>
      </c>
      <c r="H17810" s="3"/>
      <c r="I17810" s="3"/>
      <c r="J17810" s="3">
        <v>1</v>
      </c>
      <c r="K17810" s="3"/>
      <c r="L17810" s="3"/>
    </row>
    <row r="17811" spans="2:12">
      <c r="B17811" s="2" t="s">
        <v>19077</v>
      </c>
      <c r="C17811" s="3"/>
      <c r="D17811" s="3">
        <v>1</v>
      </c>
      <c r="E17811" s="3"/>
      <c r="F17811" s="3"/>
      <c r="G17811" s="3">
        <v>1</v>
      </c>
      <c r="H17811" s="3"/>
      <c r="I17811" s="3"/>
      <c r="J17811" s="3">
        <v>1</v>
      </c>
      <c r="K17811" s="3"/>
      <c r="L17811" s="3"/>
    </row>
    <row r="17812" spans="2:12">
      <c r="B17812" s="2" t="s">
        <v>19078</v>
      </c>
      <c r="C17812" s="3"/>
      <c r="D17812" s="3">
        <v>1</v>
      </c>
      <c r="E17812" s="3"/>
      <c r="F17812" s="3"/>
      <c r="G17812" s="3">
        <v>1</v>
      </c>
      <c r="H17812" s="3"/>
      <c r="I17812" s="3"/>
      <c r="J17812" s="3">
        <v>1</v>
      </c>
      <c r="K17812" s="3"/>
      <c r="L17812" s="3"/>
    </row>
    <row r="17813" spans="2:12">
      <c r="B17813" s="2" t="s">
        <v>19079</v>
      </c>
      <c r="C17813" s="3"/>
      <c r="D17813" s="3">
        <v>1</v>
      </c>
      <c r="E17813" s="3"/>
      <c r="F17813" s="3"/>
      <c r="G17813" s="3">
        <v>1</v>
      </c>
      <c r="H17813" s="3"/>
      <c r="I17813" s="3"/>
      <c r="J17813" s="3">
        <v>1</v>
      </c>
      <c r="K17813" s="3"/>
      <c r="L17813" s="3"/>
    </row>
    <row r="17814" spans="2:12">
      <c r="B17814" s="2" t="s">
        <v>19080</v>
      </c>
      <c r="C17814" s="3"/>
      <c r="D17814" s="3">
        <v>1</v>
      </c>
      <c r="E17814" s="3"/>
      <c r="F17814" s="3"/>
      <c r="G17814" s="3">
        <v>1</v>
      </c>
      <c r="H17814" s="3"/>
      <c r="I17814" s="3"/>
      <c r="J17814" s="3">
        <v>1</v>
      </c>
      <c r="K17814" s="3"/>
      <c r="L17814" s="3"/>
    </row>
    <row r="17815" spans="2:12">
      <c r="B17815" s="2" t="s">
        <v>19081</v>
      </c>
      <c r="C17815" s="3"/>
      <c r="D17815" s="3">
        <v>1</v>
      </c>
      <c r="E17815" s="3"/>
      <c r="F17815" s="3"/>
      <c r="G17815" s="3">
        <v>1</v>
      </c>
      <c r="H17815" s="3"/>
      <c r="I17815" s="3"/>
      <c r="J17815" s="3">
        <v>1</v>
      </c>
      <c r="K17815" s="3"/>
      <c r="L17815" s="3"/>
    </row>
    <row r="17816" spans="2:12">
      <c r="B17816" s="2" t="s">
        <v>19082</v>
      </c>
      <c r="C17816" s="3"/>
      <c r="D17816" s="3">
        <v>1</v>
      </c>
      <c r="E17816" s="3"/>
      <c r="F17816" s="3"/>
      <c r="G17816" s="3">
        <v>1</v>
      </c>
      <c r="H17816" s="3"/>
      <c r="I17816" s="3"/>
      <c r="J17816" s="3">
        <v>1</v>
      </c>
      <c r="K17816" s="3"/>
      <c r="L17816" s="3"/>
    </row>
    <row r="17817" spans="2:12">
      <c r="B17817" s="2" t="s">
        <v>19083</v>
      </c>
      <c r="C17817" s="3"/>
      <c r="D17817" s="3">
        <v>1</v>
      </c>
      <c r="E17817" s="3"/>
      <c r="F17817" s="3"/>
      <c r="G17817" s="3">
        <v>1</v>
      </c>
      <c r="H17817" s="3"/>
      <c r="I17817" s="3"/>
      <c r="J17817" s="3">
        <v>1</v>
      </c>
      <c r="K17817" s="3"/>
      <c r="L17817" s="3"/>
    </row>
    <row r="17818" spans="2:12">
      <c r="B17818" s="2" t="s">
        <v>19084</v>
      </c>
      <c r="C17818" s="3"/>
      <c r="D17818" s="3">
        <v>1</v>
      </c>
      <c r="E17818" s="3"/>
      <c r="F17818" s="3"/>
      <c r="G17818" s="3">
        <v>1</v>
      </c>
      <c r="H17818" s="3"/>
      <c r="I17818" s="3"/>
      <c r="J17818" s="3">
        <v>1</v>
      </c>
      <c r="K17818" s="3"/>
      <c r="L17818" s="3"/>
    </row>
    <row r="17819" spans="2:12">
      <c r="B17819" s="2" t="s">
        <v>19085</v>
      </c>
      <c r="C17819" s="3"/>
      <c r="D17819" s="3">
        <v>1</v>
      </c>
      <c r="E17819" s="3"/>
      <c r="F17819" s="3"/>
      <c r="G17819" s="3">
        <v>1</v>
      </c>
      <c r="H17819" s="3"/>
      <c r="I17819" s="3"/>
      <c r="J17819" s="3">
        <v>1</v>
      </c>
      <c r="K17819" s="3"/>
      <c r="L17819" s="3"/>
    </row>
    <row r="17820" spans="2:12">
      <c r="B17820" s="2" t="s">
        <v>19086</v>
      </c>
      <c r="C17820" s="3"/>
      <c r="D17820" s="3">
        <v>1</v>
      </c>
      <c r="E17820" s="3"/>
      <c r="F17820" s="3"/>
      <c r="G17820" s="3">
        <v>1</v>
      </c>
      <c r="H17820" s="3"/>
      <c r="I17820" s="3"/>
      <c r="J17820" s="3">
        <v>1</v>
      </c>
      <c r="K17820" s="3"/>
      <c r="L17820" s="3"/>
    </row>
    <row r="17821" spans="2:12">
      <c r="B17821" s="2" t="s">
        <v>19087</v>
      </c>
      <c r="C17821" s="3"/>
      <c r="D17821" s="3">
        <v>1</v>
      </c>
      <c r="E17821" s="3"/>
      <c r="F17821" s="3"/>
      <c r="G17821" s="3">
        <v>1</v>
      </c>
      <c r="H17821" s="3"/>
      <c r="I17821" s="3"/>
      <c r="J17821" s="3">
        <v>1</v>
      </c>
      <c r="K17821" s="3"/>
      <c r="L17821" s="3"/>
    </row>
    <row r="17822" spans="2:12">
      <c r="B17822" s="2" t="s">
        <v>19088</v>
      </c>
      <c r="C17822" s="3"/>
      <c r="D17822" s="3">
        <v>1</v>
      </c>
      <c r="E17822" s="3"/>
      <c r="F17822" s="3"/>
      <c r="G17822" s="3">
        <v>1</v>
      </c>
      <c r="H17822" s="3"/>
      <c r="I17822" s="3"/>
      <c r="J17822" s="3">
        <v>1</v>
      </c>
      <c r="K17822" s="3"/>
      <c r="L17822" s="3"/>
    </row>
    <row r="17823" spans="2:12">
      <c r="B17823" s="2" t="s">
        <v>19089</v>
      </c>
      <c r="C17823" s="3"/>
      <c r="D17823" s="3">
        <v>1</v>
      </c>
      <c r="E17823" s="3"/>
      <c r="F17823" s="3"/>
      <c r="G17823" s="3">
        <v>1</v>
      </c>
      <c r="H17823" s="3"/>
      <c r="I17823" s="3"/>
      <c r="J17823" s="3">
        <v>1</v>
      </c>
      <c r="K17823" s="3"/>
      <c r="L17823" s="3"/>
    </row>
    <row r="17824" spans="2:12">
      <c r="B17824" s="2" t="s">
        <v>19090</v>
      </c>
      <c r="C17824" s="3"/>
      <c r="D17824" s="3">
        <v>1</v>
      </c>
      <c r="E17824" s="3"/>
      <c r="F17824" s="3"/>
      <c r="G17824" s="3">
        <v>1</v>
      </c>
      <c r="H17824" s="3"/>
      <c r="I17824" s="3"/>
      <c r="J17824" s="3">
        <v>1</v>
      </c>
      <c r="K17824" s="3"/>
      <c r="L17824" s="3"/>
    </row>
    <row r="17825" spans="2:12">
      <c r="B17825" s="2" t="s">
        <v>19091</v>
      </c>
      <c r="C17825" s="3"/>
      <c r="D17825" s="3">
        <v>1</v>
      </c>
      <c r="E17825" s="3"/>
      <c r="F17825" s="3"/>
      <c r="G17825" s="3">
        <v>1</v>
      </c>
      <c r="H17825" s="3"/>
      <c r="I17825" s="3"/>
      <c r="J17825" s="3">
        <v>1</v>
      </c>
      <c r="K17825" s="3"/>
      <c r="L17825" s="3"/>
    </row>
    <row r="17826" spans="2:12">
      <c r="B17826" s="2" t="s">
        <v>19092</v>
      </c>
      <c r="C17826" s="3"/>
      <c r="D17826" s="3">
        <v>1</v>
      </c>
      <c r="E17826" s="3"/>
      <c r="F17826" s="3"/>
      <c r="G17826" s="3">
        <v>1</v>
      </c>
      <c r="H17826" s="3"/>
      <c r="I17826" s="3"/>
      <c r="J17826" s="3">
        <v>1</v>
      </c>
      <c r="K17826" s="3"/>
      <c r="L17826" s="3"/>
    </row>
    <row r="17827" spans="2:12">
      <c r="B17827" s="2" t="s">
        <v>19093</v>
      </c>
      <c r="C17827" s="3"/>
      <c r="D17827" s="3">
        <v>1</v>
      </c>
      <c r="E17827" s="3"/>
      <c r="F17827" s="3"/>
      <c r="G17827" s="3">
        <v>1</v>
      </c>
      <c r="H17827" s="3"/>
      <c r="I17827" s="3"/>
      <c r="J17827" s="3">
        <v>1</v>
      </c>
      <c r="K17827" s="3"/>
      <c r="L17827" s="3"/>
    </row>
    <row r="17828" spans="2:12">
      <c r="B17828" s="2" t="s">
        <v>19094</v>
      </c>
      <c r="C17828" s="3"/>
      <c r="D17828" s="3">
        <v>1</v>
      </c>
      <c r="E17828" s="3"/>
      <c r="F17828" s="3"/>
      <c r="G17828" s="3">
        <v>1</v>
      </c>
      <c r="H17828" s="3"/>
      <c r="I17828" s="3"/>
      <c r="J17828" s="3">
        <v>1</v>
      </c>
      <c r="K17828" s="3"/>
      <c r="L17828" s="3"/>
    </row>
    <row r="17829" spans="2:12">
      <c r="B17829" s="2" t="s">
        <v>19095</v>
      </c>
      <c r="C17829" s="3"/>
      <c r="D17829" s="3">
        <v>1</v>
      </c>
      <c r="E17829" s="3"/>
      <c r="F17829" s="3"/>
      <c r="G17829" s="3">
        <v>1</v>
      </c>
      <c r="H17829" s="3"/>
      <c r="I17829" s="3"/>
      <c r="J17829" s="3">
        <v>1</v>
      </c>
      <c r="K17829" s="3"/>
      <c r="L17829" s="3"/>
    </row>
    <row r="17830" spans="2:12">
      <c r="B17830" s="2" t="s">
        <v>19096</v>
      </c>
      <c r="C17830" s="3"/>
      <c r="D17830" s="3">
        <v>1</v>
      </c>
      <c r="E17830" s="3"/>
      <c r="F17830" s="3"/>
      <c r="G17830" s="3">
        <v>1</v>
      </c>
      <c r="H17830" s="3"/>
      <c r="I17830" s="3"/>
      <c r="J17830" s="3">
        <v>1</v>
      </c>
      <c r="K17830" s="3"/>
      <c r="L17830" s="3"/>
    </row>
    <row r="17831" spans="2:12">
      <c r="B17831" s="2" t="s">
        <v>19097</v>
      </c>
      <c r="C17831" s="3"/>
      <c r="D17831" s="3">
        <v>1</v>
      </c>
      <c r="E17831" s="3"/>
      <c r="F17831" s="3"/>
      <c r="G17831" s="3">
        <v>1</v>
      </c>
      <c r="H17831" s="3"/>
      <c r="I17831" s="3"/>
      <c r="J17831" s="3">
        <v>1</v>
      </c>
      <c r="K17831" s="3"/>
      <c r="L17831" s="3"/>
    </row>
    <row r="17832" spans="2:12">
      <c r="B17832" s="2" t="s">
        <v>19098</v>
      </c>
      <c r="C17832" s="3"/>
      <c r="D17832" s="3">
        <v>1</v>
      </c>
      <c r="E17832" s="3"/>
      <c r="F17832" s="3"/>
      <c r="G17832" s="3">
        <v>1</v>
      </c>
      <c r="H17832" s="3"/>
      <c r="I17832" s="3"/>
      <c r="J17832" s="3">
        <v>1</v>
      </c>
      <c r="K17832" s="3"/>
      <c r="L17832" s="3"/>
    </row>
    <row r="17833" spans="2:12">
      <c r="B17833" s="2" t="s">
        <v>19099</v>
      </c>
      <c r="C17833" s="3"/>
      <c r="D17833" s="3">
        <v>1</v>
      </c>
      <c r="E17833" s="3"/>
      <c r="F17833" s="3"/>
      <c r="G17833" s="3">
        <v>1</v>
      </c>
      <c r="H17833" s="3"/>
      <c r="I17833" s="3"/>
      <c r="J17833" s="3">
        <v>1</v>
      </c>
      <c r="K17833" s="3"/>
      <c r="L17833" s="3"/>
    </row>
    <row r="17834" spans="2:12">
      <c r="B17834" s="2" t="s">
        <v>19100</v>
      </c>
      <c r="C17834" s="3"/>
      <c r="D17834" s="3">
        <v>1</v>
      </c>
      <c r="E17834" s="3"/>
      <c r="F17834" s="3"/>
      <c r="G17834" s="3">
        <v>1</v>
      </c>
      <c r="H17834" s="3"/>
      <c r="I17834" s="3"/>
      <c r="J17834" s="3">
        <v>1</v>
      </c>
      <c r="K17834" s="3"/>
      <c r="L17834" s="3"/>
    </row>
    <row r="17835" spans="2:12">
      <c r="B17835" s="2" t="s">
        <v>19101</v>
      </c>
      <c r="C17835" s="3"/>
      <c r="D17835" s="3">
        <v>1</v>
      </c>
      <c r="E17835" s="3"/>
      <c r="F17835" s="3"/>
      <c r="G17835" s="3">
        <v>1</v>
      </c>
      <c r="H17835" s="3"/>
      <c r="I17835" s="3"/>
      <c r="J17835" s="3">
        <v>1</v>
      </c>
      <c r="K17835" s="3"/>
      <c r="L17835" s="3"/>
    </row>
    <row r="17836" spans="2:12">
      <c r="B17836" s="2" t="s">
        <v>19102</v>
      </c>
      <c r="C17836" s="3"/>
      <c r="D17836" s="3">
        <v>1</v>
      </c>
      <c r="E17836" s="3"/>
      <c r="F17836" s="3"/>
      <c r="G17836" s="3">
        <v>1</v>
      </c>
      <c r="H17836" s="3"/>
      <c r="I17836" s="3"/>
      <c r="J17836" s="3">
        <v>1</v>
      </c>
      <c r="K17836" s="3"/>
      <c r="L17836" s="3"/>
    </row>
    <row r="17837" spans="2:12">
      <c r="B17837" s="2" t="s">
        <v>19103</v>
      </c>
      <c r="C17837" s="3"/>
      <c r="D17837" s="3">
        <v>1</v>
      </c>
      <c r="E17837" s="3"/>
      <c r="F17837" s="3"/>
      <c r="G17837" s="3">
        <v>1</v>
      </c>
      <c r="H17837" s="3"/>
      <c r="I17837" s="3"/>
      <c r="J17837" s="3">
        <v>1</v>
      </c>
      <c r="K17837" s="3"/>
      <c r="L17837" s="3"/>
    </row>
    <row r="17838" spans="2:12">
      <c r="B17838" s="2" t="s">
        <v>19104</v>
      </c>
      <c r="C17838" s="3"/>
      <c r="D17838" s="3">
        <v>1</v>
      </c>
      <c r="E17838" s="3"/>
      <c r="F17838" s="3"/>
      <c r="G17838" s="3">
        <v>1</v>
      </c>
      <c r="H17838" s="3"/>
      <c r="I17838" s="3"/>
      <c r="J17838" s="3">
        <v>1</v>
      </c>
      <c r="K17838" s="3"/>
      <c r="L17838" s="3"/>
    </row>
    <row r="17839" spans="2:12">
      <c r="B17839" s="2" t="s">
        <v>19105</v>
      </c>
      <c r="C17839" s="3"/>
      <c r="D17839" s="3">
        <v>1</v>
      </c>
      <c r="E17839" s="3"/>
      <c r="F17839" s="3"/>
      <c r="G17839" s="3">
        <v>1</v>
      </c>
      <c r="H17839" s="3"/>
      <c r="I17839" s="3"/>
      <c r="J17839" s="3">
        <v>1</v>
      </c>
      <c r="K17839" s="3"/>
      <c r="L17839" s="3"/>
    </row>
    <row r="17840" spans="2:12">
      <c r="B17840" s="2" t="s">
        <v>19106</v>
      </c>
      <c r="C17840" s="3"/>
      <c r="D17840" s="3">
        <v>1</v>
      </c>
      <c r="E17840" s="3"/>
      <c r="F17840" s="3"/>
      <c r="G17840" s="3">
        <v>1</v>
      </c>
      <c r="H17840" s="3"/>
      <c r="I17840" s="3"/>
      <c r="J17840" s="3">
        <v>1</v>
      </c>
      <c r="K17840" s="3"/>
      <c r="L17840" s="3"/>
    </row>
    <row r="17841" spans="2:12">
      <c r="B17841" s="2" t="s">
        <v>19107</v>
      </c>
      <c r="C17841" s="3"/>
      <c r="D17841" s="3">
        <v>1</v>
      </c>
      <c r="E17841" s="3"/>
      <c r="F17841" s="3"/>
      <c r="G17841" s="3">
        <v>1</v>
      </c>
      <c r="H17841" s="3"/>
      <c r="I17841" s="3"/>
      <c r="J17841" s="3">
        <v>1</v>
      </c>
      <c r="K17841" s="3"/>
      <c r="L17841" s="3"/>
    </row>
    <row r="17842" spans="2:12">
      <c r="B17842" s="2" t="s">
        <v>19108</v>
      </c>
      <c r="C17842" s="3"/>
      <c r="D17842" s="3">
        <v>1</v>
      </c>
      <c r="E17842" s="3"/>
      <c r="F17842" s="3"/>
      <c r="G17842" s="3">
        <v>1</v>
      </c>
      <c r="H17842" s="3"/>
      <c r="I17842" s="3"/>
      <c r="J17842" s="3">
        <v>1</v>
      </c>
      <c r="K17842" s="3"/>
      <c r="L17842" s="3"/>
    </row>
    <row r="17843" spans="2:12">
      <c r="B17843" s="2" t="s">
        <v>19109</v>
      </c>
      <c r="C17843" s="3"/>
      <c r="D17843" s="3">
        <v>1</v>
      </c>
      <c r="E17843" s="3"/>
      <c r="F17843" s="3"/>
      <c r="G17843" s="3">
        <v>1</v>
      </c>
      <c r="H17843" s="3"/>
      <c r="I17843" s="3"/>
      <c r="J17843" s="3">
        <v>1</v>
      </c>
      <c r="K17843" s="3"/>
      <c r="L17843" s="3"/>
    </row>
    <row r="17844" spans="2:12">
      <c r="B17844" s="2" t="s">
        <v>19110</v>
      </c>
      <c r="C17844" s="3"/>
      <c r="D17844" s="3">
        <v>1</v>
      </c>
      <c r="E17844" s="3"/>
      <c r="F17844" s="3"/>
      <c r="G17844" s="3">
        <v>1</v>
      </c>
      <c r="H17844" s="3"/>
      <c r="I17844" s="3"/>
      <c r="J17844" s="3">
        <v>1</v>
      </c>
      <c r="K17844" s="3"/>
      <c r="L17844" s="3"/>
    </row>
    <row r="17845" spans="2:12">
      <c r="B17845" s="2" t="s">
        <v>19111</v>
      </c>
      <c r="C17845" s="3"/>
      <c r="D17845" s="3">
        <v>1</v>
      </c>
      <c r="E17845" s="3"/>
      <c r="F17845" s="3"/>
      <c r="G17845" s="3">
        <v>1</v>
      </c>
      <c r="H17845" s="3"/>
      <c r="I17845" s="3"/>
      <c r="J17845" s="3">
        <v>1</v>
      </c>
      <c r="K17845" s="3"/>
      <c r="L17845" s="3"/>
    </row>
    <row r="17846" spans="2:12">
      <c r="B17846" s="2" t="s">
        <v>19112</v>
      </c>
      <c r="C17846" s="3"/>
      <c r="D17846" s="3">
        <v>1</v>
      </c>
      <c r="E17846" s="3"/>
      <c r="F17846" s="3"/>
      <c r="G17846" s="3">
        <v>1</v>
      </c>
      <c r="H17846" s="3"/>
      <c r="I17846" s="3"/>
      <c r="J17846" s="3">
        <v>1</v>
      </c>
      <c r="K17846" s="3"/>
      <c r="L17846" s="3"/>
    </row>
    <row r="17847" spans="2:12">
      <c r="B17847" s="2" t="s">
        <v>19113</v>
      </c>
      <c r="C17847" s="3"/>
      <c r="D17847" s="3">
        <v>1</v>
      </c>
      <c r="E17847" s="3"/>
      <c r="F17847" s="3"/>
      <c r="G17847" s="3">
        <v>1</v>
      </c>
      <c r="H17847" s="3"/>
      <c r="I17847" s="3"/>
      <c r="J17847" s="3">
        <v>1</v>
      </c>
      <c r="K17847" s="3"/>
      <c r="L17847" s="3"/>
    </row>
    <row r="17848" spans="2:12">
      <c r="B17848" s="2" t="s">
        <v>19114</v>
      </c>
      <c r="C17848" s="3"/>
      <c r="D17848" s="3">
        <v>1</v>
      </c>
      <c r="E17848" s="3"/>
      <c r="F17848" s="3"/>
      <c r="G17848" s="3">
        <v>1</v>
      </c>
      <c r="H17848" s="3"/>
      <c r="I17848" s="3"/>
      <c r="J17848" s="3">
        <v>1</v>
      </c>
      <c r="K17848" s="3"/>
      <c r="L17848" s="3"/>
    </row>
    <row r="17849" spans="2:12">
      <c r="B17849" s="2" t="s">
        <v>19115</v>
      </c>
      <c r="C17849" s="3"/>
      <c r="D17849" s="3">
        <v>1</v>
      </c>
      <c r="E17849" s="3"/>
      <c r="F17849" s="3"/>
      <c r="G17849" s="3">
        <v>1</v>
      </c>
      <c r="H17849" s="3"/>
      <c r="I17849" s="3"/>
      <c r="J17849" s="3">
        <v>1</v>
      </c>
      <c r="K17849" s="3"/>
      <c r="L17849" s="3"/>
    </row>
    <row r="17850" spans="2:12">
      <c r="B17850" s="2" t="s">
        <v>19116</v>
      </c>
      <c r="C17850" s="3"/>
      <c r="D17850" s="3">
        <v>1</v>
      </c>
      <c r="E17850" s="3"/>
      <c r="F17850" s="3"/>
      <c r="G17850" s="3">
        <v>1</v>
      </c>
      <c r="H17850" s="3"/>
      <c r="I17850" s="3"/>
      <c r="J17850" s="3">
        <v>1</v>
      </c>
      <c r="K17850" s="3"/>
      <c r="L17850" s="3"/>
    </row>
    <row r="17851" spans="2:12">
      <c r="B17851" s="2" t="s">
        <v>19117</v>
      </c>
      <c r="C17851" s="3"/>
      <c r="D17851" s="3">
        <v>1</v>
      </c>
      <c r="E17851" s="3"/>
      <c r="F17851" s="3"/>
      <c r="G17851" s="3">
        <v>1</v>
      </c>
      <c r="H17851" s="3"/>
      <c r="I17851" s="3"/>
      <c r="J17851" s="3">
        <v>1</v>
      </c>
      <c r="K17851" s="3"/>
      <c r="L17851" s="3"/>
    </row>
    <row r="17852" spans="2:12">
      <c r="B17852" s="2" t="s">
        <v>19118</v>
      </c>
      <c r="C17852" s="3"/>
      <c r="D17852" s="3">
        <v>1</v>
      </c>
      <c r="E17852" s="3"/>
      <c r="F17852" s="3"/>
      <c r="G17852" s="3">
        <v>1</v>
      </c>
      <c r="H17852" s="3"/>
      <c r="I17852" s="3"/>
      <c r="J17852" s="3">
        <v>1</v>
      </c>
      <c r="K17852" s="3"/>
      <c r="L17852" s="3"/>
    </row>
    <row r="17853" spans="2:12">
      <c r="B17853" s="2" t="s">
        <v>19119</v>
      </c>
      <c r="C17853" s="3"/>
      <c r="D17853" s="3">
        <v>1</v>
      </c>
      <c r="E17853" s="3"/>
      <c r="F17853" s="3"/>
      <c r="G17853" s="3">
        <v>1</v>
      </c>
      <c r="H17853" s="3"/>
      <c r="I17853" s="3"/>
      <c r="J17853" s="3">
        <v>1</v>
      </c>
      <c r="K17853" s="3"/>
      <c r="L17853" s="3"/>
    </row>
    <row r="17854" spans="2:12">
      <c r="B17854" s="2" t="s">
        <v>19120</v>
      </c>
      <c r="C17854" s="3"/>
      <c r="D17854" s="3">
        <v>1</v>
      </c>
      <c r="E17854" s="3"/>
      <c r="F17854" s="3"/>
      <c r="G17854" s="3">
        <v>1</v>
      </c>
      <c r="H17854" s="3"/>
      <c r="I17854" s="3"/>
      <c r="J17854" s="3">
        <v>1</v>
      </c>
      <c r="K17854" s="3"/>
      <c r="L17854" s="3"/>
    </row>
    <row r="17855" spans="2:12">
      <c r="B17855" s="2" t="s">
        <v>19121</v>
      </c>
      <c r="C17855" s="3"/>
      <c r="D17855" s="3">
        <v>1</v>
      </c>
      <c r="E17855" s="3"/>
      <c r="F17855" s="3"/>
      <c r="G17855" s="3">
        <v>1</v>
      </c>
      <c r="H17855" s="3"/>
      <c r="I17855" s="3"/>
      <c r="J17855" s="3">
        <v>1</v>
      </c>
      <c r="K17855" s="3"/>
      <c r="L17855" s="3"/>
    </row>
    <row r="17856" spans="2:12">
      <c r="B17856" s="2" t="s">
        <v>19122</v>
      </c>
      <c r="C17856" s="3"/>
      <c r="D17856" s="3">
        <v>1</v>
      </c>
      <c r="E17856" s="3"/>
      <c r="F17856" s="3"/>
      <c r="G17856" s="3">
        <v>1</v>
      </c>
      <c r="H17856" s="3"/>
      <c r="I17856" s="3"/>
      <c r="J17856" s="3">
        <v>1</v>
      </c>
      <c r="K17856" s="3"/>
      <c r="L17856" s="3"/>
    </row>
    <row r="17857" spans="2:12">
      <c r="B17857" s="2" t="s">
        <v>19123</v>
      </c>
      <c r="C17857" s="3"/>
      <c r="D17857" s="3">
        <v>1</v>
      </c>
      <c r="E17857" s="3"/>
      <c r="F17857" s="3"/>
      <c r="G17857" s="3">
        <v>1</v>
      </c>
      <c r="H17857" s="3"/>
      <c r="I17857" s="3"/>
      <c r="J17857" s="3">
        <v>1</v>
      </c>
      <c r="K17857" s="3"/>
      <c r="L17857" s="3"/>
    </row>
    <row r="17858" spans="2:12">
      <c r="B17858" s="2" t="s">
        <v>19124</v>
      </c>
      <c r="C17858" s="3"/>
      <c r="D17858" s="3">
        <v>1</v>
      </c>
      <c r="E17858" s="3"/>
      <c r="F17858" s="3"/>
      <c r="G17858" s="3">
        <v>1</v>
      </c>
      <c r="H17858" s="3"/>
      <c r="I17858" s="3"/>
      <c r="J17858" s="3">
        <v>1</v>
      </c>
      <c r="K17858" s="3"/>
      <c r="L17858" s="3"/>
    </row>
    <row r="17859" spans="2:12">
      <c r="B17859" s="2" t="s">
        <v>19125</v>
      </c>
      <c r="C17859" s="3"/>
      <c r="D17859" s="3">
        <v>1</v>
      </c>
      <c r="E17859" s="3"/>
      <c r="F17859" s="3"/>
      <c r="G17859" s="3">
        <v>1</v>
      </c>
      <c r="H17859" s="3"/>
      <c r="I17859" s="3"/>
      <c r="J17859" s="3">
        <v>1</v>
      </c>
      <c r="K17859" s="3"/>
      <c r="L17859" s="3"/>
    </row>
    <row r="17860" spans="2:12">
      <c r="B17860" s="2" t="s">
        <v>19126</v>
      </c>
      <c r="C17860" s="3"/>
      <c r="D17860" s="3">
        <v>1</v>
      </c>
      <c r="E17860" s="3"/>
      <c r="F17860" s="3"/>
      <c r="G17860" s="3">
        <v>1</v>
      </c>
      <c r="H17860" s="3"/>
      <c r="I17860" s="3"/>
      <c r="J17860" s="3">
        <v>1</v>
      </c>
      <c r="K17860" s="3"/>
      <c r="L17860" s="3"/>
    </row>
    <row r="17861" spans="2:12">
      <c r="B17861" s="2" t="s">
        <v>19127</v>
      </c>
      <c r="C17861" s="3"/>
      <c r="D17861" s="3">
        <v>1</v>
      </c>
      <c r="E17861" s="3"/>
      <c r="F17861" s="3"/>
      <c r="G17861" s="3">
        <v>1</v>
      </c>
      <c r="H17861" s="3"/>
      <c r="I17861" s="3"/>
      <c r="J17861" s="3">
        <v>1</v>
      </c>
      <c r="K17861" s="3"/>
      <c r="L17861" s="3"/>
    </row>
    <row r="17862" spans="2:12">
      <c r="B17862" s="2" t="s">
        <v>19128</v>
      </c>
      <c r="C17862" s="3"/>
      <c r="D17862" s="3">
        <v>1</v>
      </c>
      <c r="E17862" s="3"/>
      <c r="F17862" s="3"/>
      <c r="G17862" s="3">
        <v>1</v>
      </c>
      <c r="H17862" s="3"/>
      <c r="I17862" s="3"/>
      <c r="J17862" s="3">
        <v>1</v>
      </c>
      <c r="K17862" s="3"/>
      <c r="L17862" s="3"/>
    </row>
    <row r="17863" spans="2:12">
      <c r="B17863" s="2" t="s">
        <v>19129</v>
      </c>
      <c r="C17863" s="3"/>
      <c r="D17863" s="3">
        <v>1</v>
      </c>
      <c r="E17863" s="3"/>
      <c r="F17863" s="3"/>
      <c r="G17863" s="3">
        <v>1</v>
      </c>
      <c r="H17863" s="3"/>
      <c r="I17863" s="3"/>
      <c r="J17863" s="3">
        <v>1</v>
      </c>
      <c r="K17863" s="3"/>
      <c r="L17863" s="3"/>
    </row>
    <row r="17864" spans="2:12">
      <c r="B17864" s="2" t="s">
        <v>19130</v>
      </c>
      <c r="C17864" s="3"/>
      <c r="D17864" s="3">
        <v>1</v>
      </c>
      <c r="E17864" s="3"/>
      <c r="F17864" s="3"/>
      <c r="G17864" s="3">
        <v>1</v>
      </c>
      <c r="H17864" s="3"/>
      <c r="I17864" s="3"/>
      <c r="J17864" s="3">
        <v>1</v>
      </c>
      <c r="K17864" s="3"/>
      <c r="L17864" s="3"/>
    </row>
    <row r="17865" spans="2:12">
      <c r="B17865" s="2" t="s">
        <v>19131</v>
      </c>
      <c r="C17865" s="3"/>
      <c r="D17865" s="3">
        <v>1</v>
      </c>
      <c r="E17865" s="3"/>
      <c r="F17865" s="3"/>
      <c r="G17865" s="3">
        <v>1</v>
      </c>
      <c r="H17865" s="3"/>
      <c r="I17865" s="3"/>
      <c r="J17865" s="3">
        <v>1</v>
      </c>
      <c r="K17865" s="3"/>
      <c r="L17865" s="3"/>
    </row>
    <row r="17866" spans="2:12">
      <c r="B17866" s="2" t="s">
        <v>19132</v>
      </c>
      <c r="C17866" s="3"/>
      <c r="D17866" s="3">
        <v>1</v>
      </c>
      <c r="E17866" s="3"/>
      <c r="F17866" s="3"/>
      <c r="G17866" s="3">
        <v>1</v>
      </c>
      <c r="H17866" s="3"/>
      <c r="I17866" s="3"/>
      <c r="J17866" s="3">
        <v>1</v>
      </c>
      <c r="K17866" s="3"/>
      <c r="L17866" s="3"/>
    </row>
    <row r="17867" spans="2:12">
      <c r="B17867" s="2" t="s">
        <v>19133</v>
      </c>
      <c r="C17867" s="3"/>
      <c r="D17867" s="3">
        <v>1</v>
      </c>
      <c r="E17867" s="3"/>
      <c r="F17867" s="3"/>
      <c r="G17867" s="3">
        <v>1</v>
      </c>
      <c r="H17867" s="3"/>
      <c r="I17867" s="3"/>
      <c r="J17867" s="3">
        <v>1</v>
      </c>
      <c r="K17867" s="3"/>
      <c r="L17867" s="3"/>
    </row>
    <row r="17868" spans="2:12">
      <c r="B17868" s="2" t="s">
        <v>19134</v>
      </c>
      <c r="C17868" s="3"/>
      <c r="D17868" s="3">
        <v>1</v>
      </c>
      <c r="E17868" s="3"/>
      <c r="F17868" s="3"/>
      <c r="G17868" s="3">
        <v>1</v>
      </c>
      <c r="H17868" s="3"/>
      <c r="I17868" s="3"/>
      <c r="J17868" s="3">
        <v>1</v>
      </c>
      <c r="K17868" s="3"/>
      <c r="L17868" s="3"/>
    </row>
    <row r="17869" spans="2:12">
      <c r="B17869" s="2" t="s">
        <v>19135</v>
      </c>
      <c r="C17869" s="3"/>
      <c r="D17869" s="3">
        <v>1</v>
      </c>
      <c r="E17869" s="3"/>
      <c r="F17869" s="3"/>
      <c r="G17869" s="3">
        <v>1</v>
      </c>
      <c r="H17869" s="3"/>
      <c r="I17869" s="3"/>
      <c r="J17869" s="3">
        <v>1</v>
      </c>
      <c r="K17869" s="3"/>
      <c r="L17869" s="3"/>
    </row>
    <row r="17870" spans="2:12">
      <c r="B17870" s="2" t="s">
        <v>19136</v>
      </c>
      <c r="C17870" s="3"/>
      <c r="D17870" s="3">
        <v>1</v>
      </c>
      <c r="E17870" s="3"/>
      <c r="F17870" s="3"/>
      <c r="G17870" s="3">
        <v>1</v>
      </c>
      <c r="H17870" s="3"/>
      <c r="I17870" s="3"/>
      <c r="J17870" s="3">
        <v>1</v>
      </c>
      <c r="K17870" s="3"/>
      <c r="L17870" s="3"/>
    </row>
    <row r="17871" spans="2:12">
      <c r="B17871" s="2" t="s">
        <v>19137</v>
      </c>
      <c r="C17871" s="3"/>
      <c r="D17871" s="3">
        <v>1</v>
      </c>
      <c r="E17871" s="3"/>
      <c r="F17871" s="3"/>
      <c r="G17871" s="3">
        <v>1</v>
      </c>
      <c r="H17871" s="3"/>
      <c r="I17871" s="3"/>
      <c r="J17871" s="3">
        <v>1</v>
      </c>
      <c r="K17871" s="3"/>
      <c r="L17871" s="3"/>
    </row>
    <row r="17872" spans="2:12">
      <c r="B17872" s="2" t="s">
        <v>19138</v>
      </c>
      <c r="C17872" s="3"/>
      <c r="D17872" s="3">
        <v>1</v>
      </c>
      <c r="E17872" s="3"/>
      <c r="F17872" s="3"/>
      <c r="G17872" s="3">
        <v>1</v>
      </c>
      <c r="H17872" s="3"/>
      <c r="I17872" s="3"/>
      <c r="J17872" s="3">
        <v>1</v>
      </c>
      <c r="K17872" s="3"/>
      <c r="L17872" s="3"/>
    </row>
    <row r="17873" spans="2:12">
      <c r="B17873" s="2" t="s">
        <v>19139</v>
      </c>
      <c r="C17873" s="3"/>
      <c r="D17873" s="3">
        <v>1</v>
      </c>
      <c r="E17873" s="3"/>
      <c r="F17873" s="3"/>
      <c r="G17873" s="3">
        <v>1</v>
      </c>
      <c r="H17873" s="3"/>
      <c r="I17873" s="3"/>
      <c r="J17873" s="3">
        <v>1</v>
      </c>
      <c r="K17873" s="3"/>
      <c r="L17873" s="3"/>
    </row>
    <row r="17874" spans="2:12">
      <c r="B17874" s="2" t="s">
        <v>19140</v>
      </c>
      <c r="C17874" s="3"/>
      <c r="D17874" s="3">
        <v>1</v>
      </c>
      <c r="E17874" s="3"/>
      <c r="F17874" s="3"/>
      <c r="G17874" s="3">
        <v>1</v>
      </c>
      <c r="H17874" s="3"/>
      <c r="I17874" s="3"/>
      <c r="J17874" s="3">
        <v>1</v>
      </c>
      <c r="K17874" s="3"/>
      <c r="L17874" s="3"/>
    </row>
    <row r="17875" spans="2:12">
      <c r="B17875" s="2" t="s">
        <v>19141</v>
      </c>
      <c r="C17875" s="3"/>
      <c r="D17875" s="3">
        <v>1</v>
      </c>
      <c r="E17875" s="3"/>
      <c r="F17875" s="3"/>
      <c r="G17875" s="3">
        <v>1</v>
      </c>
      <c r="H17875" s="3"/>
      <c r="I17875" s="3"/>
      <c r="J17875" s="3">
        <v>1</v>
      </c>
      <c r="K17875" s="3"/>
      <c r="L17875" s="3"/>
    </row>
    <row r="17876" spans="2:12">
      <c r="B17876" s="2" t="s">
        <v>19142</v>
      </c>
      <c r="C17876" s="3"/>
      <c r="D17876" s="3">
        <v>1</v>
      </c>
      <c r="E17876" s="3"/>
      <c r="F17876" s="3"/>
      <c r="G17876" s="3">
        <v>1</v>
      </c>
      <c r="H17876" s="3"/>
      <c r="I17876" s="3"/>
      <c r="J17876" s="3">
        <v>1</v>
      </c>
      <c r="K17876" s="3"/>
      <c r="L17876" s="3"/>
    </row>
    <row r="17877" spans="2:12">
      <c r="B17877" s="2" t="s">
        <v>19143</v>
      </c>
      <c r="C17877" s="3"/>
      <c r="D17877" s="3">
        <v>1</v>
      </c>
      <c r="E17877" s="3"/>
      <c r="F17877" s="3"/>
      <c r="G17877" s="3">
        <v>1</v>
      </c>
      <c r="H17877" s="3"/>
      <c r="I17877" s="3"/>
      <c r="J17877" s="3">
        <v>1</v>
      </c>
      <c r="K17877" s="3"/>
      <c r="L17877" s="3"/>
    </row>
    <row r="17878" spans="2:12">
      <c r="B17878" s="2" t="s">
        <v>19144</v>
      </c>
      <c r="C17878" s="3"/>
      <c r="D17878" s="3">
        <v>1</v>
      </c>
      <c r="E17878" s="3"/>
      <c r="F17878" s="3"/>
      <c r="G17878" s="3">
        <v>1</v>
      </c>
      <c r="H17878" s="3"/>
      <c r="I17878" s="3"/>
      <c r="J17878" s="3">
        <v>1</v>
      </c>
      <c r="K17878" s="3"/>
      <c r="L17878" s="3"/>
    </row>
    <row r="17879" spans="2:12">
      <c r="B17879" s="2" t="s">
        <v>19145</v>
      </c>
      <c r="C17879" s="3"/>
      <c r="D17879" s="3">
        <v>1</v>
      </c>
      <c r="E17879" s="3"/>
      <c r="F17879" s="3"/>
      <c r="G17879" s="3">
        <v>1</v>
      </c>
      <c r="H17879" s="3"/>
      <c r="I17879" s="3"/>
      <c r="J17879" s="3">
        <v>1</v>
      </c>
      <c r="K17879" s="3"/>
      <c r="L17879" s="3"/>
    </row>
    <row r="17880" spans="2:12">
      <c r="B17880" s="2" t="s">
        <v>19146</v>
      </c>
      <c r="C17880" s="3"/>
      <c r="D17880" s="3">
        <v>1</v>
      </c>
      <c r="E17880" s="3"/>
      <c r="F17880" s="3"/>
      <c r="G17880" s="3">
        <v>1</v>
      </c>
      <c r="H17880" s="3"/>
      <c r="I17880" s="3"/>
      <c r="J17880" s="3">
        <v>1</v>
      </c>
      <c r="K17880" s="3"/>
      <c r="L17880" s="3"/>
    </row>
    <row r="17881" spans="2:12">
      <c r="B17881" s="2" t="s">
        <v>19147</v>
      </c>
      <c r="C17881" s="3"/>
      <c r="D17881" s="3">
        <v>1</v>
      </c>
      <c r="E17881" s="3"/>
      <c r="F17881" s="3"/>
      <c r="G17881" s="3">
        <v>1</v>
      </c>
      <c r="H17881" s="3"/>
      <c r="I17881" s="3"/>
      <c r="J17881" s="3">
        <v>1</v>
      </c>
      <c r="K17881" s="3"/>
      <c r="L17881" s="3"/>
    </row>
    <row r="17882" spans="2:12">
      <c r="B17882" s="2" t="s">
        <v>19148</v>
      </c>
      <c r="C17882" s="3"/>
      <c r="D17882" s="3">
        <v>1</v>
      </c>
      <c r="E17882" s="3"/>
      <c r="F17882" s="3"/>
      <c r="G17882" s="3">
        <v>1</v>
      </c>
      <c r="H17882" s="3"/>
      <c r="I17882" s="3"/>
      <c r="J17882" s="3">
        <v>1</v>
      </c>
      <c r="K17882" s="3"/>
      <c r="L17882" s="3"/>
    </row>
    <row r="17883" spans="2:12">
      <c r="B17883" s="2" t="s">
        <v>19149</v>
      </c>
      <c r="C17883" s="3"/>
      <c r="D17883" s="3">
        <v>1</v>
      </c>
      <c r="E17883" s="3"/>
      <c r="F17883" s="3"/>
      <c r="G17883" s="3">
        <v>1</v>
      </c>
      <c r="H17883" s="3"/>
      <c r="I17883" s="3"/>
      <c r="J17883" s="3">
        <v>1</v>
      </c>
      <c r="K17883" s="3"/>
      <c r="L17883" s="3"/>
    </row>
    <row r="17884" spans="2:12">
      <c r="B17884" s="2" t="s">
        <v>19150</v>
      </c>
      <c r="C17884" s="3"/>
      <c r="D17884" s="3">
        <v>1</v>
      </c>
      <c r="E17884" s="3"/>
      <c r="F17884" s="3"/>
      <c r="G17884" s="3">
        <v>1</v>
      </c>
      <c r="H17884" s="3"/>
      <c r="I17884" s="3"/>
      <c r="J17884" s="3">
        <v>1</v>
      </c>
      <c r="K17884" s="3"/>
      <c r="L17884" s="3"/>
    </row>
    <row r="17885" spans="2:12">
      <c r="B17885" s="2" t="s">
        <v>19151</v>
      </c>
      <c r="C17885" s="3"/>
      <c r="D17885" s="3">
        <v>1</v>
      </c>
      <c r="E17885" s="3"/>
      <c r="F17885" s="3"/>
      <c r="G17885" s="3">
        <v>1</v>
      </c>
      <c r="H17885" s="3"/>
      <c r="I17885" s="3"/>
      <c r="J17885" s="3">
        <v>1</v>
      </c>
      <c r="K17885" s="3"/>
      <c r="L17885" s="3"/>
    </row>
    <row r="17886" spans="2:12">
      <c r="B17886" s="2" t="s">
        <v>19152</v>
      </c>
      <c r="C17886" s="3"/>
      <c r="D17886" s="3">
        <v>1</v>
      </c>
      <c r="E17886" s="3"/>
      <c r="F17886" s="3"/>
      <c r="G17886" s="3">
        <v>1</v>
      </c>
      <c r="H17886" s="3"/>
      <c r="I17886" s="3"/>
      <c r="J17886" s="3">
        <v>1</v>
      </c>
      <c r="K17886" s="3"/>
      <c r="L17886" s="3"/>
    </row>
    <row r="17887" spans="2:12">
      <c r="B17887" s="2" t="s">
        <v>19153</v>
      </c>
      <c r="C17887" s="3"/>
      <c r="D17887" s="3">
        <v>1</v>
      </c>
      <c r="E17887" s="3"/>
      <c r="F17887" s="3"/>
      <c r="G17887" s="3">
        <v>1</v>
      </c>
      <c r="H17887" s="3"/>
      <c r="I17887" s="3"/>
      <c r="J17887" s="3">
        <v>1</v>
      </c>
      <c r="K17887" s="3"/>
      <c r="L17887" s="3"/>
    </row>
    <row r="17888" spans="2:12">
      <c r="B17888" s="2" t="s">
        <v>19154</v>
      </c>
      <c r="C17888" s="3"/>
      <c r="D17888" s="3">
        <v>1</v>
      </c>
      <c r="E17888" s="3"/>
      <c r="F17888" s="3"/>
      <c r="G17888" s="3">
        <v>1</v>
      </c>
      <c r="H17888" s="3"/>
      <c r="I17888" s="3"/>
      <c r="J17888" s="3">
        <v>1</v>
      </c>
      <c r="K17888" s="3"/>
      <c r="L17888" s="3"/>
    </row>
    <row r="17889" spans="2:12">
      <c r="B17889" s="2" t="s">
        <v>19155</v>
      </c>
      <c r="C17889" s="3"/>
      <c r="D17889" s="3">
        <v>1</v>
      </c>
      <c r="E17889" s="3"/>
      <c r="F17889" s="3"/>
      <c r="G17889" s="3">
        <v>1</v>
      </c>
      <c r="H17889" s="3"/>
      <c r="I17889" s="3"/>
      <c r="J17889" s="3">
        <v>1</v>
      </c>
      <c r="K17889" s="3"/>
      <c r="L17889" s="3"/>
    </row>
    <row r="17890" spans="2:12">
      <c r="B17890" s="2" t="s">
        <v>19156</v>
      </c>
      <c r="C17890" s="3"/>
      <c r="D17890" s="3">
        <v>1</v>
      </c>
      <c r="E17890" s="3"/>
      <c r="F17890" s="3"/>
      <c r="G17890" s="3">
        <v>1</v>
      </c>
      <c r="H17890" s="3"/>
      <c r="I17890" s="3"/>
      <c r="J17890" s="3">
        <v>1</v>
      </c>
      <c r="K17890" s="3"/>
      <c r="L17890" s="3"/>
    </row>
    <row r="17891" spans="2:12">
      <c r="B17891" s="2" t="s">
        <v>19157</v>
      </c>
      <c r="C17891" s="3"/>
      <c r="D17891" s="3">
        <v>1</v>
      </c>
      <c r="E17891" s="3"/>
      <c r="F17891" s="3"/>
      <c r="G17891" s="3">
        <v>1</v>
      </c>
      <c r="H17891" s="3"/>
      <c r="I17891" s="3"/>
      <c r="J17891" s="3">
        <v>1</v>
      </c>
      <c r="K17891" s="3"/>
      <c r="L17891" s="3"/>
    </row>
    <row r="17892" spans="2:12">
      <c r="B17892" s="2" t="s">
        <v>19158</v>
      </c>
      <c r="C17892" s="3"/>
      <c r="D17892" s="3">
        <v>1</v>
      </c>
      <c r="E17892" s="3"/>
      <c r="F17892" s="3"/>
      <c r="G17892" s="3">
        <v>1</v>
      </c>
      <c r="H17892" s="3"/>
      <c r="I17892" s="3"/>
      <c r="J17892" s="3">
        <v>1</v>
      </c>
      <c r="K17892" s="3"/>
      <c r="L17892" s="3"/>
    </row>
    <row r="17893" spans="2:12">
      <c r="B17893" s="2" t="s">
        <v>19159</v>
      </c>
      <c r="C17893" s="3"/>
      <c r="D17893" s="3">
        <v>1</v>
      </c>
      <c r="E17893" s="3"/>
      <c r="F17893" s="3"/>
      <c r="G17893" s="3">
        <v>1</v>
      </c>
      <c r="H17893" s="3"/>
      <c r="I17893" s="3"/>
      <c r="J17893" s="3">
        <v>1</v>
      </c>
      <c r="K17893" s="3"/>
      <c r="L17893" s="3"/>
    </row>
    <row r="17894" spans="2:12">
      <c r="B17894" s="2" t="s">
        <v>19160</v>
      </c>
      <c r="C17894" s="3"/>
      <c r="D17894" s="3">
        <v>1</v>
      </c>
      <c r="E17894" s="3"/>
      <c r="F17894" s="3"/>
      <c r="G17894" s="3">
        <v>1</v>
      </c>
      <c r="H17894" s="3"/>
      <c r="I17894" s="3"/>
      <c r="J17894" s="3">
        <v>1</v>
      </c>
      <c r="K17894" s="3"/>
      <c r="L17894" s="3"/>
    </row>
    <row r="17895" spans="2:12">
      <c r="B17895" s="2" t="s">
        <v>19161</v>
      </c>
      <c r="C17895" s="3"/>
      <c r="D17895" s="3">
        <v>1</v>
      </c>
      <c r="E17895" s="3"/>
      <c r="F17895" s="3"/>
      <c r="G17895" s="3">
        <v>1</v>
      </c>
      <c r="H17895" s="3"/>
      <c r="I17895" s="3"/>
      <c r="J17895" s="3">
        <v>1</v>
      </c>
      <c r="K17895" s="3"/>
      <c r="L17895" s="3"/>
    </row>
    <row r="17896" spans="2:12">
      <c r="B17896" s="2" t="s">
        <v>19162</v>
      </c>
      <c r="C17896" s="3"/>
      <c r="D17896" s="3">
        <v>1</v>
      </c>
      <c r="E17896" s="3"/>
      <c r="F17896" s="3"/>
      <c r="G17896" s="3">
        <v>1</v>
      </c>
      <c r="H17896" s="3"/>
      <c r="I17896" s="3"/>
      <c r="J17896" s="3">
        <v>1</v>
      </c>
      <c r="K17896" s="3"/>
      <c r="L17896" s="3"/>
    </row>
    <row r="17897" spans="2:12">
      <c r="B17897" s="2" t="s">
        <v>19163</v>
      </c>
      <c r="C17897" s="3"/>
      <c r="D17897" s="3">
        <v>1</v>
      </c>
      <c r="E17897" s="3"/>
      <c r="F17897" s="3"/>
      <c r="G17897" s="3">
        <v>1</v>
      </c>
      <c r="H17897" s="3"/>
      <c r="I17897" s="3"/>
      <c r="J17897" s="3">
        <v>1</v>
      </c>
      <c r="K17897" s="3"/>
      <c r="L17897" s="3"/>
    </row>
    <row r="17898" spans="2:12">
      <c r="B17898" s="2" t="s">
        <v>19164</v>
      </c>
      <c r="C17898" s="3"/>
      <c r="D17898" s="3">
        <v>1</v>
      </c>
      <c r="E17898" s="3"/>
      <c r="F17898" s="3"/>
      <c r="G17898" s="3">
        <v>1</v>
      </c>
      <c r="H17898" s="3"/>
      <c r="I17898" s="3"/>
      <c r="J17898" s="3">
        <v>1</v>
      </c>
      <c r="K17898" s="3"/>
      <c r="L17898" s="3"/>
    </row>
    <row r="17899" spans="2:12">
      <c r="B17899" s="2" t="s">
        <v>19165</v>
      </c>
      <c r="C17899" s="3"/>
      <c r="D17899" s="3">
        <v>1</v>
      </c>
      <c r="E17899" s="3"/>
      <c r="F17899" s="3"/>
      <c r="G17899" s="3">
        <v>1</v>
      </c>
      <c r="H17899" s="3"/>
      <c r="I17899" s="3"/>
      <c r="J17899" s="3">
        <v>1</v>
      </c>
      <c r="K17899" s="3"/>
      <c r="L17899" s="3"/>
    </row>
    <row r="17900" spans="2:12">
      <c r="B17900" s="2" t="s">
        <v>19166</v>
      </c>
      <c r="C17900" s="3"/>
      <c r="D17900" s="3">
        <v>1</v>
      </c>
      <c r="E17900" s="3"/>
      <c r="F17900" s="3"/>
      <c r="G17900" s="3">
        <v>1</v>
      </c>
      <c r="H17900" s="3"/>
      <c r="I17900" s="3"/>
      <c r="J17900" s="3">
        <v>1</v>
      </c>
      <c r="K17900" s="3"/>
      <c r="L17900" s="3"/>
    </row>
    <row r="17901" spans="2:12">
      <c r="B17901" s="2" t="s">
        <v>19167</v>
      </c>
      <c r="C17901" s="3"/>
      <c r="D17901" s="3">
        <v>1</v>
      </c>
      <c r="E17901" s="3"/>
      <c r="F17901" s="3"/>
      <c r="G17901" s="3">
        <v>1</v>
      </c>
      <c r="H17901" s="3"/>
      <c r="I17901" s="3"/>
      <c r="J17901" s="3">
        <v>1</v>
      </c>
      <c r="K17901" s="3"/>
      <c r="L17901" s="3"/>
    </row>
    <row r="17902" spans="2:12">
      <c r="B17902" s="2" t="s">
        <v>19168</v>
      </c>
      <c r="C17902" s="3"/>
      <c r="D17902" s="3">
        <v>1</v>
      </c>
      <c r="E17902" s="3"/>
      <c r="F17902" s="3"/>
      <c r="G17902" s="3">
        <v>1</v>
      </c>
      <c r="H17902" s="3"/>
      <c r="I17902" s="3"/>
      <c r="J17902" s="3">
        <v>1</v>
      </c>
      <c r="K17902" s="3"/>
      <c r="L17902" s="3"/>
    </row>
    <row r="17903" spans="2:12">
      <c r="B17903" s="2" t="s">
        <v>19169</v>
      </c>
      <c r="C17903" s="3"/>
      <c r="D17903" s="3">
        <v>1</v>
      </c>
      <c r="E17903" s="3"/>
      <c r="F17903" s="3"/>
      <c r="G17903" s="3">
        <v>1</v>
      </c>
      <c r="H17903" s="3"/>
      <c r="I17903" s="3"/>
      <c r="J17903" s="3">
        <v>1</v>
      </c>
      <c r="K17903" s="3"/>
      <c r="L17903" s="3"/>
    </row>
    <row r="17904" spans="2:12">
      <c r="B17904" s="2" t="s">
        <v>19170</v>
      </c>
      <c r="C17904" s="3"/>
      <c r="D17904" s="3">
        <v>1</v>
      </c>
      <c r="E17904" s="3"/>
      <c r="F17904" s="3"/>
      <c r="G17904" s="3">
        <v>1</v>
      </c>
      <c r="H17904" s="3"/>
      <c r="I17904" s="3"/>
      <c r="J17904" s="3">
        <v>1</v>
      </c>
      <c r="K17904" s="3"/>
      <c r="L17904" s="3"/>
    </row>
    <row r="17905" spans="2:12">
      <c r="B17905" s="2" t="s">
        <v>19171</v>
      </c>
      <c r="C17905" s="3"/>
      <c r="D17905" s="3">
        <v>1</v>
      </c>
      <c r="E17905" s="3"/>
      <c r="F17905" s="3"/>
      <c r="G17905" s="3">
        <v>1</v>
      </c>
      <c r="H17905" s="3"/>
      <c r="I17905" s="3"/>
      <c r="J17905" s="3">
        <v>1</v>
      </c>
      <c r="K17905" s="3"/>
      <c r="L17905" s="3"/>
    </row>
    <row r="17906" spans="2:12">
      <c r="B17906" s="2" t="s">
        <v>19172</v>
      </c>
      <c r="C17906" s="3"/>
      <c r="D17906" s="3">
        <v>1</v>
      </c>
      <c r="E17906" s="3"/>
      <c r="F17906" s="3"/>
      <c r="G17906" s="3">
        <v>1</v>
      </c>
      <c r="H17906" s="3"/>
      <c r="I17906" s="3"/>
      <c r="J17906" s="3">
        <v>1</v>
      </c>
      <c r="K17906" s="3"/>
      <c r="L17906" s="3"/>
    </row>
    <row r="17907" spans="2:12">
      <c r="B17907" s="2" t="s">
        <v>19173</v>
      </c>
      <c r="C17907" s="3"/>
      <c r="D17907" s="3">
        <v>1</v>
      </c>
      <c r="E17907" s="3"/>
      <c r="F17907" s="3"/>
      <c r="G17907" s="3">
        <v>1</v>
      </c>
      <c r="H17907" s="3"/>
      <c r="I17907" s="3"/>
      <c r="J17907" s="3">
        <v>1</v>
      </c>
      <c r="K17907" s="3"/>
      <c r="L17907" s="3"/>
    </row>
    <row r="17908" spans="2:12">
      <c r="B17908" s="2" t="s">
        <v>19174</v>
      </c>
      <c r="C17908" s="3"/>
      <c r="D17908" s="3">
        <v>1</v>
      </c>
      <c r="E17908" s="3"/>
      <c r="F17908" s="3"/>
      <c r="G17908" s="3">
        <v>1</v>
      </c>
      <c r="H17908" s="3"/>
      <c r="I17908" s="3"/>
      <c r="J17908" s="3">
        <v>1</v>
      </c>
      <c r="K17908" s="3"/>
      <c r="L17908" s="3"/>
    </row>
    <row r="17909" spans="2:12">
      <c r="B17909" s="2" t="s">
        <v>19175</v>
      </c>
      <c r="C17909" s="3"/>
      <c r="D17909" s="3">
        <v>1</v>
      </c>
      <c r="E17909" s="3"/>
      <c r="F17909" s="3"/>
      <c r="G17909" s="3">
        <v>1</v>
      </c>
      <c r="H17909" s="3"/>
      <c r="I17909" s="3"/>
      <c r="J17909" s="3">
        <v>1</v>
      </c>
      <c r="K17909" s="3"/>
      <c r="L17909" s="3"/>
    </row>
    <row r="17910" spans="2:12">
      <c r="B17910" s="2" t="s">
        <v>19176</v>
      </c>
      <c r="C17910" s="3"/>
      <c r="D17910" s="3">
        <v>1</v>
      </c>
      <c r="E17910" s="3"/>
      <c r="F17910" s="3"/>
      <c r="G17910" s="3">
        <v>1</v>
      </c>
      <c r="H17910" s="3"/>
      <c r="I17910" s="3"/>
      <c r="J17910" s="3">
        <v>1</v>
      </c>
      <c r="K17910" s="3"/>
      <c r="L17910" s="3"/>
    </row>
    <row r="17911" spans="2:12">
      <c r="B17911" s="2" t="s">
        <v>19177</v>
      </c>
      <c r="C17911" s="3"/>
      <c r="D17911" s="3">
        <v>1</v>
      </c>
      <c r="E17911" s="3"/>
      <c r="F17911" s="3"/>
      <c r="G17911" s="3">
        <v>1</v>
      </c>
      <c r="H17911" s="3"/>
      <c r="I17911" s="3"/>
      <c r="J17911" s="3">
        <v>1</v>
      </c>
      <c r="K17911" s="3"/>
      <c r="L17911" s="3"/>
    </row>
    <row r="17912" spans="2:12">
      <c r="B17912" s="2" t="s">
        <v>19178</v>
      </c>
      <c r="C17912" s="3"/>
      <c r="D17912" s="3">
        <v>1</v>
      </c>
      <c r="E17912" s="3"/>
      <c r="F17912" s="3"/>
      <c r="G17912" s="3">
        <v>1</v>
      </c>
      <c r="H17912" s="3"/>
      <c r="I17912" s="3"/>
      <c r="J17912" s="3">
        <v>1</v>
      </c>
      <c r="K17912" s="3"/>
      <c r="L17912" s="3"/>
    </row>
    <row r="17913" spans="2:12">
      <c r="B17913" s="2" t="s">
        <v>19179</v>
      </c>
      <c r="C17913" s="3"/>
      <c r="D17913" s="3">
        <v>1</v>
      </c>
      <c r="E17913" s="3"/>
      <c r="F17913" s="3"/>
      <c r="G17913" s="3">
        <v>1</v>
      </c>
      <c r="H17913" s="3"/>
      <c r="I17913" s="3"/>
      <c r="J17913" s="3">
        <v>1</v>
      </c>
      <c r="K17913" s="3"/>
      <c r="L17913" s="3"/>
    </row>
    <row r="17914" spans="2:12">
      <c r="B17914" s="2" t="s">
        <v>19180</v>
      </c>
      <c r="C17914" s="3"/>
      <c r="D17914" s="3">
        <v>1</v>
      </c>
      <c r="E17914" s="3"/>
      <c r="F17914" s="3"/>
      <c r="G17914" s="3">
        <v>1</v>
      </c>
      <c r="H17914" s="3"/>
      <c r="I17914" s="3"/>
      <c r="J17914" s="3">
        <v>1</v>
      </c>
      <c r="K17914" s="3"/>
      <c r="L17914" s="3"/>
    </row>
    <row r="17915" spans="2:12">
      <c r="B17915" s="2" t="s">
        <v>19181</v>
      </c>
      <c r="C17915" s="3"/>
      <c r="D17915" s="3">
        <v>1</v>
      </c>
      <c r="E17915" s="3"/>
      <c r="F17915" s="3"/>
      <c r="G17915" s="3">
        <v>1</v>
      </c>
      <c r="H17915" s="3"/>
      <c r="I17915" s="3"/>
      <c r="J17915" s="3">
        <v>1</v>
      </c>
      <c r="K17915" s="3"/>
      <c r="L17915" s="3"/>
    </row>
    <row r="17916" spans="2:12">
      <c r="B17916" s="2" t="s">
        <v>19182</v>
      </c>
      <c r="C17916" s="3"/>
      <c r="D17916" s="3">
        <v>1</v>
      </c>
      <c r="E17916" s="3"/>
      <c r="F17916" s="3"/>
      <c r="G17916" s="3">
        <v>1</v>
      </c>
      <c r="H17916" s="3"/>
      <c r="I17916" s="3"/>
      <c r="J17916" s="3">
        <v>1</v>
      </c>
      <c r="K17916" s="3"/>
      <c r="L17916" s="3"/>
    </row>
    <row r="17917" spans="2:12">
      <c r="B17917" s="2" t="s">
        <v>19183</v>
      </c>
      <c r="C17917" s="3"/>
      <c r="D17917" s="3">
        <v>1</v>
      </c>
      <c r="E17917" s="3"/>
      <c r="F17917" s="3"/>
      <c r="G17917" s="3">
        <v>1</v>
      </c>
      <c r="H17917" s="3"/>
      <c r="I17917" s="3"/>
      <c r="J17917" s="3">
        <v>1</v>
      </c>
      <c r="K17917" s="3"/>
      <c r="L17917" s="3"/>
    </row>
    <row r="17918" spans="2:12">
      <c r="B17918" s="2" t="s">
        <v>19184</v>
      </c>
      <c r="C17918" s="3"/>
      <c r="D17918" s="3">
        <v>1</v>
      </c>
      <c r="E17918" s="3"/>
      <c r="F17918" s="3"/>
      <c r="G17918" s="3">
        <v>1</v>
      </c>
      <c r="H17918" s="3"/>
      <c r="I17918" s="3"/>
      <c r="J17918" s="3">
        <v>1</v>
      </c>
      <c r="K17918" s="3"/>
      <c r="L17918" s="3"/>
    </row>
    <row r="17919" spans="2:12">
      <c r="B17919" s="2" t="s">
        <v>19185</v>
      </c>
      <c r="C17919" s="3"/>
      <c r="D17919" s="3">
        <v>1</v>
      </c>
      <c r="E17919" s="3"/>
      <c r="F17919" s="3"/>
      <c r="G17919" s="3">
        <v>1</v>
      </c>
      <c r="H17919" s="3"/>
      <c r="I17919" s="3"/>
      <c r="J17919" s="3">
        <v>1</v>
      </c>
      <c r="K17919" s="3"/>
      <c r="L17919" s="3"/>
    </row>
    <row r="17920" spans="2:12">
      <c r="B17920" s="2" t="s">
        <v>19186</v>
      </c>
      <c r="C17920" s="3"/>
      <c r="D17920" s="3">
        <v>1</v>
      </c>
      <c r="E17920" s="3"/>
      <c r="F17920" s="3"/>
      <c r="G17920" s="3">
        <v>1</v>
      </c>
      <c r="H17920" s="3"/>
      <c r="I17920" s="3"/>
      <c r="J17920" s="3">
        <v>1</v>
      </c>
      <c r="K17920" s="3"/>
      <c r="L17920" s="3"/>
    </row>
    <row r="17921" spans="2:12">
      <c r="B17921" s="2" t="s">
        <v>19187</v>
      </c>
      <c r="C17921" s="3"/>
      <c r="D17921" s="3">
        <v>1</v>
      </c>
      <c r="E17921" s="3"/>
      <c r="F17921" s="3"/>
      <c r="G17921" s="3">
        <v>1</v>
      </c>
      <c r="H17921" s="3"/>
      <c r="I17921" s="3"/>
      <c r="J17921" s="3">
        <v>1</v>
      </c>
      <c r="K17921" s="3"/>
      <c r="L17921" s="3"/>
    </row>
    <row r="17922" spans="2:12">
      <c r="B17922" s="2" t="s">
        <v>19188</v>
      </c>
      <c r="C17922" s="3"/>
      <c r="D17922" s="3">
        <v>1</v>
      </c>
      <c r="E17922" s="3"/>
      <c r="F17922" s="3"/>
      <c r="G17922" s="3">
        <v>1</v>
      </c>
      <c r="H17922" s="3"/>
      <c r="I17922" s="3"/>
      <c r="J17922" s="3">
        <v>1</v>
      </c>
      <c r="K17922" s="3"/>
      <c r="L17922" s="3"/>
    </row>
    <row r="17923" spans="2:12">
      <c r="B17923" s="2" t="s">
        <v>19189</v>
      </c>
      <c r="C17923" s="3"/>
      <c r="D17923" s="3">
        <v>1</v>
      </c>
      <c r="E17923" s="3"/>
      <c r="F17923" s="3"/>
      <c r="G17923" s="3">
        <v>1</v>
      </c>
      <c r="H17923" s="3"/>
      <c r="I17923" s="3"/>
      <c r="J17923" s="3">
        <v>1</v>
      </c>
      <c r="K17923" s="3"/>
      <c r="L17923" s="3"/>
    </row>
    <row r="17924" spans="2:12">
      <c r="B17924" s="2" t="s">
        <v>19190</v>
      </c>
      <c r="C17924" s="3"/>
      <c r="D17924" s="3">
        <v>1</v>
      </c>
      <c r="E17924" s="3"/>
      <c r="F17924" s="3"/>
      <c r="G17924" s="3">
        <v>1</v>
      </c>
      <c r="H17924" s="3"/>
      <c r="I17924" s="3"/>
      <c r="J17924" s="3">
        <v>1</v>
      </c>
      <c r="K17924" s="3"/>
      <c r="L17924" s="3"/>
    </row>
    <row r="17925" spans="2:12">
      <c r="B17925" s="2" t="s">
        <v>19191</v>
      </c>
      <c r="C17925" s="3"/>
      <c r="D17925" s="3">
        <v>1</v>
      </c>
      <c r="E17925" s="3"/>
      <c r="F17925" s="3"/>
      <c r="G17925" s="3">
        <v>1</v>
      </c>
      <c r="H17925" s="3"/>
      <c r="I17925" s="3"/>
      <c r="J17925" s="3">
        <v>1</v>
      </c>
      <c r="K17925" s="3"/>
      <c r="L17925" s="3"/>
    </row>
    <row r="17926" spans="2:12">
      <c r="B17926" s="2" t="s">
        <v>19192</v>
      </c>
      <c r="C17926" s="3"/>
      <c r="D17926" s="3">
        <v>1</v>
      </c>
      <c r="E17926" s="3"/>
      <c r="F17926" s="3"/>
      <c r="G17926" s="3">
        <v>1</v>
      </c>
      <c r="H17926" s="3"/>
      <c r="I17926" s="3"/>
      <c r="J17926" s="3">
        <v>1</v>
      </c>
      <c r="K17926" s="3"/>
      <c r="L17926" s="3"/>
    </row>
    <row r="17927" spans="2:12">
      <c r="B17927" s="2" t="s">
        <v>19193</v>
      </c>
      <c r="C17927" s="3"/>
      <c r="D17927" s="3">
        <v>1</v>
      </c>
      <c r="E17927" s="3"/>
      <c r="F17927" s="3"/>
      <c r="G17927" s="3">
        <v>1</v>
      </c>
      <c r="H17927" s="3"/>
      <c r="I17927" s="3"/>
      <c r="J17927" s="3">
        <v>1</v>
      </c>
      <c r="K17927" s="3"/>
      <c r="L17927" s="3"/>
    </row>
    <row r="17928" spans="2:12">
      <c r="B17928" s="2" t="s">
        <v>19194</v>
      </c>
      <c r="C17928" s="3"/>
      <c r="D17928" s="3">
        <v>1</v>
      </c>
      <c r="E17928" s="3"/>
      <c r="F17928" s="3"/>
      <c r="G17928" s="3">
        <v>1</v>
      </c>
      <c r="H17928" s="3"/>
      <c r="I17928" s="3"/>
      <c r="J17928" s="3">
        <v>1</v>
      </c>
      <c r="K17928" s="3"/>
      <c r="L17928" s="3"/>
    </row>
    <row r="17929" spans="2:12">
      <c r="B17929" s="2" t="s">
        <v>19195</v>
      </c>
      <c r="C17929" s="3"/>
      <c r="D17929" s="3">
        <v>1</v>
      </c>
      <c r="E17929" s="3"/>
      <c r="F17929" s="3"/>
      <c r="G17929" s="3">
        <v>1</v>
      </c>
      <c r="H17929" s="3"/>
      <c r="I17929" s="3"/>
      <c r="J17929" s="3">
        <v>1</v>
      </c>
      <c r="K17929" s="3"/>
      <c r="L17929" s="3"/>
    </row>
    <row r="17930" spans="2:12">
      <c r="B17930" s="2" t="s">
        <v>19196</v>
      </c>
      <c r="C17930" s="3"/>
      <c r="D17930" s="3">
        <v>1</v>
      </c>
      <c r="E17930" s="3"/>
      <c r="F17930" s="3"/>
      <c r="G17930" s="3">
        <v>1</v>
      </c>
      <c r="H17930" s="3"/>
      <c r="I17930" s="3"/>
      <c r="J17930" s="3">
        <v>1</v>
      </c>
      <c r="K17930" s="3"/>
      <c r="L17930" s="3"/>
    </row>
    <row r="17931" spans="2:12">
      <c r="B17931" s="2" t="s">
        <v>19197</v>
      </c>
      <c r="C17931" s="3"/>
      <c r="D17931" s="3">
        <v>1</v>
      </c>
      <c r="E17931" s="3"/>
      <c r="F17931" s="3"/>
      <c r="G17931" s="3">
        <v>1</v>
      </c>
      <c r="H17931" s="3"/>
      <c r="I17931" s="3"/>
      <c r="J17931" s="3">
        <v>1</v>
      </c>
      <c r="K17931" s="3"/>
      <c r="L17931" s="3"/>
    </row>
    <row r="17932" spans="2:12">
      <c r="B17932" s="2" t="s">
        <v>19198</v>
      </c>
      <c r="C17932" s="3"/>
      <c r="D17932" s="3">
        <v>1</v>
      </c>
      <c r="E17932" s="3"/>
      <c r="F17932" s="3"/>
      <c r="G17932" s="3">
        <v>1</v>
      </c>
      <c r="H17932" s="3"/>
      <c r="I17932" s="3"/>
      <c r="J17932" s="3">
        <v>1</v>
      </c>
      <c r="K17932" s="3"/>
      <c r="L17932" s="3"/>
    </row>
    <row r="17933" spans="2:12">
      <c r="B17933" s="2" t="s">
        <v>19199</v>
      </c>
      <c r="C17933" s="3"/>
      <c r="D17933" s="3">
        <v>1</v>
      </c>
      <c r="E17933" s="3"/>
      <c r="F17933" s="3"/>
      <c r="G17933" s="3">
        <v>1</v>
      </c>
      <c r="H17933" s="3"/>
      <c r="I17933" s="3"/>
      <c r="J17933" s="3">
        <v>1</v>
      </c>
      <c r="K17933" s="3"/>
      <c r="L17933" s="3"/>
    </row>
    <row r="17934" spans="2:12">
      <c r="B17934" s="2" t="s">
        <v>19200</v>
      </c>
      <c r="C17934" s="3"/>
      <c r="D17934" s="3">
        <v>1</v>
      </c>
      <c r="E17934" s="3"/>
      <c r="F17934" s="3"/>
      <c r="G17934" s="3">
        <v>1</v>
      </c>
      <c r="H17934" s="3"/>
      <c r="I17934" s="3"/>
      <c r="J17934" s="3">
        <v>1</v>
      </c>
      <c r="K17934" s="3"/>
      <c r="L17934" s="3"/>
    </row>
    <row r="17935" spans="2:12">
      <c r="B17935" s="2" t="s">
        <v>19201</v>
      </c>
      <c r="C17935" s="3"/>
      <c r="D17935" s="3">
        <v>1</v>
      </c>
      <c r="E17935" s="3"/>
      <c r="F17935" s="3"/>
      <c r="G17935" s="3">
        <v>1</v>
      </c>
      <c r="H17935" s="3"/>
      <c r="I17935" s="3"/>
      <c r="J17935" s="3">
        <v>1</v>
      </c>
      <c r="K17935" s="3"/>
      <c r="L17935" s="3"/>
    </row>
    <row r="17936" spans="2:12">
      <c r="B17936" s="2" t="s">
        <v>19202</v>
      </c>
      <c r="C17936" s="3"/>
      <c r="D17936" s="3">
        <v>1</v>
      </c>
      <c r="E17936" s="3"/>
      <c r="F17936" s="3"/>
      <c r="G17936" s="3">
        <v>1</v>
      </c>
      <c r="H17936" s="3"/>
      <c r="I17936" s="3"/>
      <c r="J17936" s="3">
        <v>1</v>
      </c>
      <c r="K17936" s="3"/>
      <c r="L17936" s="3"/>
    </row>
    <row r="17937" spans="2:12">
      <c r="B17937" s="2" t="s">
        <v>19203</v>
      </c>
      <c r="C17937" s="3"/>
      <c r="D17937" s="3">
        <v>1</v>
      </c>
      <c r="E17937" s="3"/>
      <c r="F17937" s="3"/>
      <c r="G17937" s="3">
        <v>1</v>
      </c>
      <c r="H17937" s="3"/>
      <c r="I17937" s="3"/>
      <c r="J17937" s="3">
        <v>1</v>
      </c>
      <c r="K17937" s="3"/>
      <c r="L17937" s="3"/>
    </row>
    <row r="17938" spans="2:12">
      <c r="B17938" s="2" t="s">
        <v>19204</v>
      </c>
      <c r="C17938" s="3"/>
      <c r="D17938" s="3">
        <v>1</v>
      </c>
      <c r="E17938" s="3"/>
      <c r="F17938" s="3"/>
      <c r="G17938" s="3">
        <v>1</v>
      </c>
      <c r="H17938" s="3"/>
      <c r="I17938" s="3"/>
      <c r="J17938" s="3">
        <v>1</v>
      </c>
      <c r="K17938" s="3"/>
      <c r="L17938" s="3"/>
    </row>
    <row r="17939" spans="2:12">
      <c r="B17939" s="2" t="s">
        <v>19205</v>
      </c>
      <c r="C17939" s="3"/>
      <c r="D17939" s="3">
        <v>1</v>
      </c>
      <c r="E17939" s="3"/>
      <c r="F17939" s="3"/>
      <c r="G17939" s="3">
        <v>1</v>
      </c>
      <c r="H17939" s="3"/>
      <c r="I17939" s="3"/>
      <c r="J17939" s="3">
        <v>1</v>
      </c>
      <c r="K17939" s="3"/>
      <c r="L17939" s="3"/>
    </row>
    <row r="17940" spans="2:12">
      <c r="B17940" s="2" t="s">
        <v>19206</v>
      </c>
      <c r="C17940" s="3"/>
      <c r="D17940" s="3">
        <v>1</v>
      </c>
      <c r="E17940" s="3"/>
      <c r="F17940" s="3"/>
      <c r="G17940" s="3">
        <v>1</v>
      </c>
      <c r="H17940" s="3"/>
      <c r="I17940" s="3"/>
      <c r="J17940" s="3">
        <v>1</v>
      </c>
      <c r="K17940" s="3"/>
      <c r="L17940" s="3"/>
    </row>
    <row r="17941" spans="2:12">
      <c r="B17941" s="2" t="s">
        <v>19207</v>
      </c>
      <c r="C17941" s="3"/>
      <c r="D17941" s="3">
        <v>1</v>
      </c>
      <c r="E17941" s="3"/>
      <c r="F17941" s="3"/>
      <c r="G17941" s="3">
        <v>1</v>
      </c>
      <c r="H17941" s="3"/>
      <c r="I17941" s="3"/>
      <c r="J17941" s="3">
        <v>1</v>
      </c>
      <c r="K17941" s="3"/>
      <c r="L17941" s="3"/>
    </row>
    <row r="17942" spans="2:12">
      <c r="B17942" s="2" t="s">
        <v>19208</v>
      </c>
      <c r="C17942" s="3"/>
      <c r="D17942" s="3">
        <v>1</v>
      </c>
      <c r="E17942" s="3"/>
      <c r="F17942" s="3"/>
      <c r="G17942" s="3">
        <v>1</v>
      </c>
      <c r="H17942" s="3"/>
      <c r="I17942" s="3"/>
      <c r="J17942" s="3">
        <v>1</v>
      </c>
      <c r="K17942" s="3"/>
      <c r="L17942" s="3"/>
    </row>
    <row r="17943" spans="2:12">
      <c r="B17943" s="2" t="s">
        <v>19209</v>
      </c>
      <c r="C17943" s="3"/>
      <c r="D17943" s="3">
        <v>1</v>
      </c>
      <c r="E17943" s="3"/>
      <c r="F17943" s="3"/>
      <c r="G17943" s="3">
        <v>1</v>
      </c>
      <c r="H17943" s="3"/>
      <c r="I17943" s="3"/>
      <c r="J17943" s="3">
        <v>1</v>
      </c>
      <c r="K17943" s="3"/>
      <c r="L17943" s="3"/>
    </row>
    <row r="17944" spans="2:12">
      <c r="B17944" s="2" t="s">
        <v>19210</v>
      </c>
      <c r="C17944" s="3"/>
      <c r="D17944" s="3">
        <v>1</v>
      </c>
      <c r="E17944" s="3"/>
      <c r="F17944" s="3"/>
      <c r="G17944" s="3">
        <v>1</v>
      </c>
      <c r="H17944" s="3"/>
      <c r="I17944" s="3"/>
      <c r="J17944" s="3">
        <v>1</v>
      </c>
      <c r="K17944" s="3"/>
      <c r="L17944" s="3"/>
    </row>
    <row r="17945" spans="2:12">
      <c r="B17945" s="2" t="s">
        <v>19211</v>
      </c>
      <c r="C17945" s="3"/>
      <c r="D17945" s="3">
        <v>1</v>
      </c>
      <c r="E17945" s="3"/>
      <c r="F17945" s="3"/>
      <c r="G17945" s="3">
        <v>1</v>
      </c>
      <c r="H17945" s="3"/>
      <c r="I17945" s="3"/>
      <c r="J17945" s="3">
        <v>1</v>
      </c>
      <c r="K17945" s="3"/>
      <c r="L17945" s="3"/>
    </row>
    <row r="17946" spans="2:12">
      <c r="B17946" s="2" t="s">
        <v>19212</v>
      </c>
      <c r="C17946" s="3"/>
      <c r="D17946" s="3">
        <v>1</v>
      </c>
      <c r="E17946" s="3"/>
      <c r="F17946" s="3"/>
      <c r="G17946" s="3">
        <v>1</v>
      </c>
      <c r="H17946" s="3"/>
      <c r="I17946" s="3"/>
      <c r="J17946" s="3">
        <v>1</v>
      </c>
      <c r="K17946" s="3"/>
      <c r="L17946" s="3"/>
    </row>
    <row r="17947" spans="2:12">
      <c r="B17947" s="2" t="s">
        <v>19213</v>
      </c>
      <c r="C17947" s="3"/>
      <c r="D17947" s="3">
        <v>1</v>
      </c>
      <c r="E17947" s="3"/>
      <c r="F17947" s="3"/>
      <c r="G17947" s="3">
        <v>1</v>
      </c>
      <c r="H17947" s="3"/>
      <c r="I17947" s="3"/>
      <c r="J17947" s="3">
        <v>1</v>
      </c>
      <c r="K17947" s="3"/>
      <c r="L17947" s="3"/>
    </row>
    <row r="17948" spans="2:12">
      <c r="B17948" s="2" t="s">
        <v>19214</v>
      </c>
      <c r="C17948" s="3"/>
      <c r="D17948" s="3">
        <v>1</v>
      </c>
      <c r="E17948" s="3"/>
      <c r="F17948" s="3"/>
      <c r="G17948" s="3">
        <v>1</v>
      </c>
      <c r="H17948" s="3"/>
      <c r="I17948" s="3"/>
      <c r="J17948" s="3">
        <v>1</v>
      </c>
      <c r="K17948" s="3"/>
      <c r="L17948" s="3"/>
    </row>
    <row r="17949" spans="2:12">
      <c r="B17949" s="2" t="s">
        <v>19215</v>
      </c>
      <c r="C17949" s="3"/>
      <c r="D17949" s="3">
        <v>1</v>
      </c>
      <c r="E17949" s="3"/>
      <c r="F17949" s="3"/>
      <c r="G17949" s="3">
        <v>1</v>
      </c>
      <c r="H17949" s="3"/>
      <c r="I17949" s="3"/>
      <c r="J17949" s="3">
        <v>1</v>
      </c>
      <c r="K17949" s="3"/>
      <c r="L17949" s="3"/>
    </row>
    <row r="17950" spans="2:12">
      <c r="B17950" s="2" t="s">
        <v>19216</v>
      </c>
      <c r="C17950" s="3"/>
      <c r="D17950" s="3">
        <v>1</v>
      </c>
      <c r="E17950" s="3"/>
      <c r="F17950" s="3"/>
      <c r="G17950" s="3">
        <v>1</v>
      </c>
      <c r="H17950" s="3"/>
      <c r="I17950" s="3"/>
      <c r="J17950" s="3">
        <v>1</v>
      </c>
      <c r="K17950" s="3"/>
      <c r="L17950" s="3"/>
    </row>
    <row r="17951" spans="2:12">
      <c r="B17951" s="2" t="s">
        <v>19217</v>
      </c>
      <c r="C17951" s="3"/>
      <c r="D17951" s="3">
        <v>1</v>
      </c>
      <c r="E17951" s="3"/>
      <c r="F17951" s="3"/>
      <c r="G17951" s="3">
        <v>1</v>
      </c>
      <c r="H17951" s="3"/>
      <c r="I17951" s="3"/>
      <c r="J17951" s="3">
        <v>1</v>
      </c>
      <c r="K17951" s="3"/>
      <c r="L17951" s="3"/>
    </row>
    <row r="17952" spans="2:12">
      <c r="B17952" s="2" t="s">
        <v>19218</v>
      </c>
      <c r="C17952" s="3"/>
      <c r="D17952" s="3">
        <v>1</v>
      </c>
      <c r="E17952" s="3"/>
      <c r="F17952" s="3"/>
      <c r="G17952" s="3">
        <v>1</v>
      </c>
      <c r="H17952" s="3"/>
      <c r="I17952" s="3"/>
      <c r="J17952" s="3">
        <v>1</v>
      </c>
      <c r="K17952" s="3"/>
      <c r="L17952" s="3"/>
    </row>
    <row r="17953" spans="2:12">
      <c r="B17953" s="2" t="s">
        <v>19219</v>
      </c>
      <c r="C17953" s="3"/>
      <c r="D17953" s="3">
        <v>1</v>
      </c>
      <c r="E17953" s="3"/>
      <c r="F17953" s="3"/>
      <c r="G17953" s="3">
        <v>1</v>
      </c>
      <c r="H17953" s="3"/>
      <c r="I17953" s="3"/>
      <c r="J17953" s="3">
        <v>1</v>
      </c>
      <c r="K17953" s="3"/>
      <c r="L17953" s="3"/>
    </row>
    <row r="17954" spans="2:12">
      <c r="B17954" s="2" t="s">
        <v>19220</v>
      </c>
      <c r="C17954" s="3"/>
      <c r="D17954" s="3">
        <v>1</v>
      </c>
      <c r="E17954" s="3"/>
      <c r="F17954" s="3"/>
      <c r="G17954" s="3">
        <v>1</v>
      </c>
      <c r="H17954" s="3"/>
      <c r="I17954" s="3"/>
      <c r="J17954" s="3">
        <v>1</v>
      </c>
      <c r="K17954" s="3"/>
      <c r="L17954" s="3"/>
    </row>
    <row r="17955" spans="2:12">
      <c r="B17955" s="2" t="s">
        <v>19221</v>
      </c>
      <c r="C17955" s="3"/>
      <c r="D17955" s="3">
        <v>1</v>
      </c>
      <c r="E17955" s="3"/>
      <c r="F17955" s="3"/>
      <c r="G17955" s="3">
        <v>1</v>
      </c>
      <c r="H17955" s="3"/>
      <c r="I17955" s="3"/>
      <c r="J17955" s="3">
        <v>1</v>
      </c>
      <c r="K17955" s="3"/>
      <c r="L17955" s="3"/>
    </row>
    <row r="17956" spans="2:12">
      <c r="B17956" s="2" t="s">
        <v>19222</v>
      </c>
      <c r="C17956" s="3"/>
      <c r="D17956" s="3">
        <v>1</v>
      </c>
      <c r="E17956" s="3"/>
      <c r="F17956" s="3"/>
      <c r="G17956" s="3">
        <v>1</v>
      </c>
      <c r="H17956" s="3"/>
      <c r="I17956" s="3"/>
      <c r="J17956" s="3">
        <v>1</v>
      </c>
      <c r="K17956" s="3"/>
      <c r="L17956" s="3"/>
    </row>
    <row r="17957" spans="2:12">
      <c r="B17957" s="2" t="s">
        <v>19223</v>
      </c>
      <c r="C17957" s="3"/>
      <c r="D17957" s="3">
        <v>1</v>
      </c>
      <c r="E17957" s="3"/>
      <c r="F17957" s="3"/>
      <c r="G17957" s="3">
        <v>1</v>
      </c>
      <c r="H17957" s="3"/>
      <c r="I17957" s="3"/>
      <c r="J17957" s="3">
        <v>1</v>
      </c>
      <c r="K17957" s="3"/>
      <c r="L17957" s="3"/>
    </row>
    <row r="17958" spans="2:12">
      <c r="B17958" s="2" t="s">
        <v>19224</v>
      </c>
      <c r="C17958" s="3"/>
      <c r="D17958" s="3">
        <v>1</v>
      </c>
      <c r="E17958" s="3"/>
      <c r="F17958" s="3"/>
      <c r="G17958" s="3">
        <v>1</v>
      </c>
      <c r="H17958" s="3"/>
      <c r="I17958" s="3"/>
      <c r="J17958" s="3">
        <v>1</v>
      </c>
      <c r="K17958" s="3"/>
      <c r="L17958" s="3"/>
    </row>
    <row r="17959" spans="2:12">
      <c r="B17959" s="2" t="s">
        <v>19225</v>
      </c>
      <c r="C17959" s="3"/>
      <c r="D17959" s="3">
        <v>1</v>
      </c>
      <c r="E17959" s="3"/>
      <c r="F17959" s="3"/>
      <c r="G17959" s="3">
        <v>1</v>
      </c>
      <c r="H17959" s="3"/>
      <c r="I17959" s="3"/>
      <c r="J17959" s="3">
        <v>1</v>
      </c>
      <c r="K17959" s="3"/>
      <c r="L17959" s="3"/>
    </row>
    <row r="17960" spans="2:12">
      <c r="B17960" s="2" t="s">
        <v>19226</v>
      </c>
      <c r="C17960" s="3"/>
      <c r="D17960" s="3">
        <v>1</v>
      </c>
      <c r="E17960" s="3"/>
      <c r="F17960" s="3"/>
      <c r="G17960" s="3">
        <v>1</v>
      </c>
      <c r="H17960" s="3"/>
      <c r="I17960" s="3"/>
      <c r="J17960" s="3">
        <v>1</v>
      </c>
      <c r="K17960" s="3"/>
      <c r="L17960" s="3"/>
    </row>
    <row r="17961" spans="2:12">
      <c r="B17961" s="2" t="s">
        <v>19227</v>
      </c>
      <c r="C17961" s="3"/>
      <c r="D17961" s="3">
        <v>1</v>
      </c>
      <c r="E17961" s="3"/>
      <c r="F17961" s="3"/>
      <c r="G17961" s="3">
        <v>1</v>
      </c>
      <c r="H17961" s="3"/>
      <c r="I17961" s="3"/>
      <c r="J17961" s="3">
        <v>1</v>
      </c>
      <c r="K17961" s="3"/>
      <c r="L17961" s="3"/>
    </row>
    <row r="17962" spans="2:12">
      <c r="B17962" s="2" t="s">
        <v>19228</v>
      </c>
      <c r="C17962" s="3"/>
      <c r="D17962" s="3">
        <v>1</v>
      </c>
      <c r="E17962" s="3"/>
      <c r="F17962" s="3"/>
      <c r="G17962" s="3">
        <v>1</v>
      </c>
      <c r="H17962" s="3"/>
      <c r="I17962" s="3"/>
      <c r="J17962" s="3">
        <v>1</v>
      </c>
      <c r="K17962" s="3"/>
      <c r="L17962" s="3"/>
    </row>
    <row r="17963" spans="2:12">
      <c r="B17963" s="2" t="s">
        <v>19229</v>
      </c>
      <c r="C17963" s="3"/>
      <c r="D17963" s="3">
        <v>1</v>
      </c>
      <c r="E17963" s="3"/>
      <c r="F17963" s="3"/>
      <c r="G17963" s="3">
        <v>1</v>
      </c>
      <c r="H17963" s="3"/>
      <c r="I17963" s="3"/>
      <c r="J17963" s="3">
        <v>1</v>
      </c>
      <c r="K17963" s="3"/>
      <c r="L17963" s="3"/>
    </row>
    <row r="17964" spans="2:12">
      <c r="B17964" s="2" t="s">
        <v>19230</v>
      </c>
      <c r="C17964" s="3"/>
      <c r="D17964" s="3">
        <v>1</v>
      </c>
      <c r="E17964" s="3"/>
      <c r="F17964" s="3"/>
      <c r="G17964" s="3">
        <v>1</v>
      </c>
      <c r="H17964" s="3"/>
      <c r="I17964" s="3"/>
      <c r="J17964" s="3">
        <v>1</v>
      </c>
      <c r="K17964" s="3"/>
      <c r="L17964" s="3"/>
    </row>
    <row r="17965" spans="2:12">
      <c r="B17965" s="2" t="s">
        <v>19231</v>
      </c>
      <c r="C17965" s="3"/>
      <c r="D17965" s="3">
        <v>1</v>
      </c>
      <c r="E17965" s="3"/>
      <c r="F17965" s="3"/>
      <c r="G17965" s="3">
        <v>1</v>
      </c>
      <c r="H17965" s="3"/>
      <c r="I17965" s="3"/>
      <c r="J17965" s="3">
        <v>1</v>
      </c>
      <c r="K17965" s="3"/>
      <c r="L17965" s="3"/>
    </row>
    <row r="17966" spans="2:12">
      <c r="B17966" s="2" t="s">
        <v>19232</v>
      </c>
      <c r="C17966" s="3"/>
      <c r="D17966" s="3">
        <v>1</v>
      </c>
      <c r="E17966" s="3"/>
      <c r="F17966" s="3"/>
      <c r="G17966" s="3">
        <v>1</v>
      </c>
      <c r="H17966" s="3"/>
      <c r="I17966" s="3"/>
      <c r="J17966" s="3">
        <v>1</v>
      </c>
      <c r="K17966" s="3"/>
      <c r="L17966" s="3"/>
    </row>
    <row r="17967" spans="2:12">
      <c r="B17967" s="2" t="s">
        <v>19233</v>
      </c>
      <c r="C17967" s="3"/>
      <c r="D17967" s="3">
        <v>1</v>
      </c>
      <c r="E17967" s="3"/>
      <c r="F17967" s="3"/>
      <c r="G17967" s="3">
        <v>1</v>
      </c>
      <c r="H17967" s="3"/>
      <c r="I17967" s="3"/>
      <c r="J17967" s="3">
        <v>1</v>
      </c>
      <c r="K17967" s="3"/>
      <c r="L17967" s="3"/>
    </row>
    <row r="17968" spans="2:12">
      <c r="B17968" s="2" t="s">
        <v>19234</v>
      </c>
      <c r="C17968" s="3"/>
      <c r="D17968" s="3">
        <v>1</v>
      </c>
      <c r="E17968" s="3"/>
      <c r="F17968" s="3"/>
      <c r="G17968" s="3">
        <v>1</v>
      </c>
      <c r="H17968" s="3"/>
      <c r="I17968" s="3"/>
      <c r="J17968" s="3">
        <v>1</v>
      </c>
      <c r="K17968" s="3"/>
      <c r="L17968" s="3"/>
    </row>
    <row r="17969" spans="2:12">
      <c r="B17969" s="2" t="s">
        <v>19235</v>
      </c>
      <c r="C17969" s="3"/>
      <c r="D17969" s="3">
        <v>1</v>
      </c>
      <c r="E17969" s="3"/>
      <c r="F17969" s="3"/>
      <c r="G17969" s="3">
        <v>1</v>
      </c>
      <c r="H17969" s="3"/>
      <c r="I17969" s="3"/>
      <c r="J17969" s="3">
        <v>1</v>
      </c>
      <c r="K17969" s="3"/>
      <c r="L17969" s="3"/>
    </row>
    <row r="17970" spans="2:12">
      <c r="B17970" s="2" t="s">
        <v>19236</v>
      </c>
      <c r="C17970" s="3"/>
      <c r="D17970" s="3">
        <v>1</v>
      </c>
      <c r="E17970" s="3"/>
      <c r="F17970" s="3"/>
      <c r="G17970" s="3">
        <v>1</v>
      </c>
      <c r="H17970" s="3"/>
      <c r="I17970" s="3"/>
      <c r="J17970" s="3">
        <v>1</v>
      </c>
      <c r="K17970" s="3"/>
      <c r="L17970" s="3"/>
    </row>
    <row r="17971" spans="2:12">
      <c r="B17971" s="2" t="s">
        <v>19237</v>
      </c>
      <c r="C17971" s="3"/>
      <c r="D17971" s="3">
        <v>1</v>
      </c>
      <c r="E17971" s="3"/>
      <c r="F17971" s="3"/>
      <c r="G17971" s="3">
        <v>1</v>
      </c>
      <c r="H17971" s="3"/>
      <c r="I17971" s="3"/>
      <c r="J17971" s="3">
        <v>1</v>
      </c>
      <c r="K17971" s="3"/>
      <c r="L17971" s="3"/>
    </row>
    <row r="17972" spans="2:12">
      <c r="B17972" s="2" t="s">
        <v>19238</v>
      </c>
      <c r="C17972" s="3"/>
      <c r="D17972" s="3">
        <v>1</v>
      </c>
      <c r="E17972" s="3"/>
      <c r="F17972" s="3"/>
      <c r="G17972" s="3">
        <v>1</v>
      </c>
      <c r="H17972" s="3"/>
      <c r="I17972" s="3"/>
      <c r="J17972" s="3">
        <v>1</v>
      </c>
      <c r="K17972" s="3"/>
      <c r="L17972" s="3"/>
    </row>
    <row r="17973" spans="2:12">
      <c r="B17973" s="2" t="s">
        <v>19239</v>
      </c>
      <c r="C17973" s="3"/>
      <c r="D17973" s="3">
        <v>1</v>
      </c>
      <c r="E17973" s="3"/>
      <c r="F17973" s="3"/>
      <c r="G17973" s="3">
        <v>1</v>
      </c>
      <c r="H17973" s="3"/>
      <c r="I17973" s="3"/>
      <c r="J17973" s="3">
        <v>1</v>
      </c>
      <c r="K17973" s="3"/>
      <c r="L17973" s="3"/>
    </row>
    <row r="17974" spans="2:12">
      <c r="B17974" s="2" t="s">
        <v>19240</v>
      </c>
      <c r="C17974" s="3"/>
      <c r="D17974" s="3">
        <v>1</v>
      </c>
      <c r="E17974" s="3"/>
      <c r="F17974" s="3"/>
      <c r="G17974" s="3">
        <v>1</v>
      </c>
      <c r="H17974" s="3"/>
      <c r="I17974" s="3"/>
      <c r="J17974" s="3">
        <v>1</v>
      </c>
      <c r="K17974" s="3"/>
      <c r="L17974" s="3"/>
    </row>
    <row r="17975" spans="2:12">
      <c r="B17975" s="2" t="s">
        <v>19241</v>
      </c>
      <c r="C17975" s="3"/>
      <c r="D17975" s="3">
        <v>1</v>
      </c>
      <c r="E17975" s="3"/>
      <c r="F17975" s="3"/>
      <c r="G17975" s="3">
        <v>1</v>
      </c>
      <c r="H17975" s="3"/>
      <c r="I17975" s="3"/>
      <c r="J17975" s="3">
        <v>1</v>
      </c>
      <c r="K17975" s="3"/>
      <c r="L17975" s="3"/>
    </row>
    <row r="17976" spans="2:12">
      <c r="B17976" s="2" t="s">
        <v>19242</v>
      </c>
      <c r="C17976" s="3"/>
      <c r="D17976" s="3">
        <v>1</v>
      </c>
      <c r="E17976" s="3"/>
      <c r="F17976" s="3"/>
      <c r="G17976" s="3">
        <v>1</v>
      </c>
      <c r="H17976" s="3"/>
      <c r="I17976" s="3"/>
      <c r="J17976" s="3">
        <v>1</v>
      </c>
      <c r="K17976" s="3"/>
      <c r="L17976" s="3"/>
    </row>
    <row r="17977" spans="2:12">
      <c r="B17977" s="2" t="s">
        <v>19243</v>
      </c>
      <c r="C17977" s="3"/>
      <c r="D17977" s="3">
        <v>1</v>
      </c>
      <c r="E17977" s="3"/>
      <c r="F17977" s="3"/>
      <c r="G17977" s="3">
        <v>1</v>
      </c>
      <c r="H17977" s="3"/>
      <c r="I17977" s="3"/>
      <c r="J17977" s="3">
        <v>1</v>
      </c>
      <c r="K17977" s="3"/>
      <c r="L17977" s="3"/>
    </row>
    <row r="17978" spans="2:12">
      <c r="B17978" s="2" t="s">
        <v>19244</v>
      </c>
      <c r="C17978" s="3"/>
      <c r="D17978" s="3">
        <v>1</v>
      </c>
      <c r="E17978" s="3"/>
      <c r="F17978" s="3"/>
      <c r="G17978" s="3">
        <v>1</v>
      </c>
      <c r="H17978" s="3"/>
      <c r="I17978" s="3"/>
      <c r="J17978" s="3">
        <v>1</v>
      </c>
      <c r="K17978" s="3"/>
      <c r="L17978" s="3"/>
    </row>
    <row r="17979" spans="2:12">
      <c r="B17979" s="2" t="s">
        <v>19245</v>
      </c>
      <c r="C17979" s="3"/>
      <c r="D17979" s="3">
        <v>1</v>
      </c>
      <c r="E17979" s="3"/>
      <c r="F17979" s="3"/>
      <c r="G17979" s="3">
        <v>1</v>
      </c>
      <c r="H17979" s="3"/>
      <c r="I17979" s="3"/>
      <c r="J17979" s="3">
        <v>1</v>
      </c>
      <c r="K17979" s="3"/>
      <c r="L17979" s="3"/>
    </row>
    <row r="17980" spans="2:12">
      <c r="B17980" s="2" t="s">
        <v>19246</v>
      </c>
      <c r="C17980" s="3"/>
      <c r="D17980" s="3">
        <v>1</v>
      </c>
      <c r="E17980" s="3"/>
      <c r="F17980" s="3"/>
      <c r="G17980" s="3">
        <v>1</v>
      </c>
      <c r="H17980" s="3"/>
      <c r="I17980" s="3"/>
      <c r="J17980" s="3">
        <v>1</v>
      </c>
      <c r="K17980" s="3"/>
      <c r="L17980" s="3"/>
    </row>
    <row r="17981" spans="2:12">
      <c r="B17981" s="2" t="s">
        <v>19247</v>
      </c>
      <c r="C17981" s="3"/>
      <c r="D17981" s="3">
        <v>1</v>
      </c>
      <c r="E17981" s="3"/>
      <c r="F17981" s="3"/>
      <c r="G17981" s="3">
        <v>1</v>
      </c>
      <c r="H17981" s="3"/>
      <c r="I17981" s="3"/>
      <c r="J17981" s="3">
        <v>1</v>
      </c>
      <c r="K17981" s="3"/>
      <c r="L17981" s="3"/>
    </row>
    <row r="17982" spans="2:12">
      <c r="B17982" s="2" t="s">
        <v>19248</v>
      </c>
      <c r="C17982" s="3"/>
      <c r="D17982" s="3">
        <v>1</v>
      </c>
      <c r="E17982" s="3"/>
      <c r="F17982" s="3"/>
      <c r="G17982" s="3">
        <v>1</v>
      </c>
      <c r="H17982" s="3"/>
      <c r="I17982" s="3"/>
      <c r="J17982" s="3">
        <v>1</v>
      </c>
      <c r="K17982" s="3"/>
      <c r="L17982" s="3"/>
    </row>
    <row r="17983" spans="2:12">
      <c r="B17983" s="2" t="s">
        <v>19249</v>
      </c>
      <c r="C17983" s="3"/>
      <c r="D17983" s="3">
        <v>1</v>
      </c>
      <c r="E17983" s="3"/>
      <c r="F17983" s="3"/>
      <c r="G17983" s="3">
        <v>1</v>
      </c>
      <c r="H17983" s="3"/>
      <c r="I17983" s="3"/>
      <c r="J17983" s="3">
        <v>1</v>
      </c>
      <c r="K17983" s="3"/>
      <c r="L17983" s="3"/>
    </row>
    <row r="17984" spans="2:12">
      <c r="B17984" s="2" t="s">
        <v>19250</v>
      </c>
      <c r="C17984" s="3"/>
      <c r="D17984" s="3">
        <v>1</v>
      </c>
      <c r="E17984" s="3"/>
      <c r="F17984" s="3"/>
      <c r="G17984" s="3">
        <v>1</v>
      </c>
      <c r="H17984" s="3"/>
      <c r="I17984" s="3"/>
      <c r="J17984" s="3">
        <v>1</v>
      </c>
      <c r="K17984" s="3"/>
      <c r="L17984" s="3"/>
    </row>
    <row r="17985" spans="2:12">
      <c r="B17985" s="2" t="s">
        <v>19251</v>
      </c>
      <c r="C17985" s="3"/>
      <c r="D17985" s="3">
        <v>1</v>
      </c>
      <c r="E17985" s="3"/>
      <c r="F17985" s="3"/>
      <c r="G17985" s="3">
        <v>1</v>
      </c>
      <c r="H17985" s="3"/>
      <c r="I17985" s="3"/>
      <c r="J17985" s="3">
        <v>1</v>
      </c>
      <c r="K17985" s="3"/>
      <c r="L17985" s="3"/>
    </row>
    <row r="17986" spans="2:12">
      <c r="B17986" s="2" t="s">
        <v>19252</v>
      </c>
      <c r="C17986" s="3"/>
      <c r="D17986" s="3">
        <v>1</v>
      </c>
      <c r="E17986" s="3"/>
      <c r="F17986" s="3"/>
      <c r="G17986" s="3">
        <v>1</v>
      </c>
      <c r="H17986" s="3"/>
      <c r="I17986" s="3"/>
      <c r="J17986" s="3">
        <v>1</v>
      </c>
      <c r="K17986" s="3"/>
      <c r="L17986" s="3"/>
    </row>
    <row r="17987" spans="2:12">
      <c r="B17987" s="2" t="s">
        <v>19253</v>
      </c>
      <c r="C17987" s="3"/>
      <c r="D17987" s="3">
        <v>1</v>
      </c>
      <c r="E17987" s="3"/>
      <c r="F17987" s="3"/>
      <c r="G17987" s="3">
        <v>1</v>
      </c>
      <c r="H17987" s="3"/>
      <c r="I17987" s="3"/>
      <c r="J17987" s="3">
        <v>1</v>
      </c>
      <c r="K17987" s="3"/>
      <c r="L17987" s="3"/>
    </row>
    <row r="17988" spans="2:12">
      <c r="B17988" s="2" t="s">
        <v>19254</v>
      </c>
      <c r="C17988" s="3"/>
      <c r="D17988" s="3">
        <v>1</v>
      </c>
      <c r="E17988" s="3"/>
      <c r="F17988" s="3"/>
      <c r="G17988" s="3">
        <v>1</v>
      </c>
      <c r="H17988" s="3"/>
      <c r="I17988" s="3"/>
      <c r="J17988" s="3">
        <v>1</v>
      </c>
      <c r="K17988" s="3"/>
      <c r="L17988" s="3"/>
    </row>
    <row r="17989" spans="2:12">
      <c r="B17989" s="2" t="s">
        <v>19255</v>
      </c>
      <c r="C17989" s="3"/>
      <c r="D17989" s="3">
        <v>1</v>
      </c>
      <c r="E17989" s="3"/>
      <c r="F17989" s="3"/>
      <c r="G17989" s="3">
        <v>1</v>
      </c>
      <c r="H17989" s="3"/>
      <c r="I17989" s="3"/>
      <c r="J17989" s="3">
        <v>1</v>
      </c>
      <c r="K17989" s="3"/>
      <c r="L17989" s="3"/>
    </row>
    <row r="17990" spans="2:12">
      <c r="B17990" s="2" t="s">
        <v>19256</v>
      </c>
      <c r="C17990" s="3"/>
      <c r="D17990" s="3">
        <v>1</v>
      </c>
      <c r="E17990" s="3"/>
      <c r="F17990" s="3"/>
      <c r="G17990" s="3">
        <v>1</v>
      </c>
      <c r="H17990" s="3"/>
      <c r="I17990" s="3"/>
      <c r="J17990" s="3">
        <v>1</v>
      </c>
      <c r="K17990" s="3"/>
      <c r="L17990" s="3"/>
    </row>
    <row r="17991" spans="2:12">
      <c r="B17991" s="2" t="s">
        <v>19257</v>
      </c>
      <c r="C17991" s="3"/>
      <c r="D17991" s="3">
        <v>1</v>
      </c>
      <c r="E17991" s="3"/>
      <c r="F17991" s="3"/>
      <c r="G17991" s="3">
        <v>1</v>
      </c>
      <c r="H17991" s="3"/>
      <c r="I17991" s="3"/>
      <c r="J17991" s="3">
        <v>1</v>
      </c>
      <c r="K17991" s="3"/>
      <c r="L17991" s="3"/>
    </row>
    <row r="17992" spans="2:12">
      <c r="B17992" s="2" t="s">
        <v>19258</v>
      </c>
      <c r="C17992" s="3"/>
      <c r="D17992" s="3">
        <v>1</v>
      </c>
      <c r="E17992" s="3"/>
      <c r="F17992" s="3"/>
      <c r="G17992" s="3">
        <v>1</v>
      </c>
      <c r="H17992" s="3"/>
      <c r="I17992" s="3"/>
      <c r="J17992" s="3">
        <v>1</v>
      </c>
      <c r="K17992" s="3"/>
      <c r="L17992" s="3"/>
    </row>
    <row r="17993" spans="2:12">
      <c r="B17993" s="2" t="s">
        <v>19259</v>
      </c>
      <c r="C17993" s="3"/>
      <c r="D17993" s="3">
        <v>1</v>
      </c>
      <c r="E17993" s="3"/>
      <c r="F17993" s="3"/>
      <c r="G17993" s="3">
        <v>1</v>
      </c>
      <c r="H17993" s="3"/>
      <c r="I17993" s="3"/>
      <c r="J17993" s="3">
        <v>1</v>
      </c>
      <c r="K17993" s="3"/>
      <c r="L17993" s="3"/>
    </row>
    <row r="17994" spans="2:12">
      <c r="B17994" s="2" t="s">
        <v>19260</v>
      </c>
      <c r="C17994" s="3"/>
      <c r="D17994" s="3">
        <v>1</v>
      </c>
      <c r="E17994" s="3"/>
      <c r="F17994" s="3"/>
      <c r="G17994" s="3">
        <v>1</v>
      </c>
      <c r="H17994" s="3"/>
      <c r="I17994" s="3"/>
      <c r="J17994" s="3">
        <v>1</v>
      </c>
      <c r="K17994" s="3"/>
      <c r="L17994" s="3"/>
    </row>
    <row r="17995" spans="2:12">
      <c r="B17995" s="2" t="s">
        <v>19261</v>
      </c>
      <c r="C17995" s="3"/>
      <c r="D17995" s="3">
        <v>1</v>
      </c>
      <c r="E17995" s="3"/>
      <c r="F17995" s="3"/>
      <c r="G17995" s="3">
        <v>1</v>
      </c>
      <c r="H17995" s="3"/>
      <c r="I17995" s="3"/>
      <c r="J17995" s="3">
        <v>1</v>
      </c>
      <c r="K17995" s="3"/>
      <c r="L17995" s="3"/>
    </row>
    <row r="17996" spans="2:12">
      <c r="B17996" s="2" t="s">
        <v>19262</v>
      </c>
      <c r="C17996" s="3"/>
      <c r="D17996" s="3">
        <v>1</v>
      </c>
      <c r="E17996" s="3"/>
      <c r="F17996" s="3"/>
      <c r="G17996" s="3">
        <v>1</v>
      </c>
      <c r="H17996" s="3"/>
      <c r="I17996" s="3"/>
      <c r="J17996" s="3">
        <v>1</v>
      </c>
      <c r="K17996" s="3"/>
      <c r="L17996" s="3"/>
    </row>
    <row r="17997" spans="2:12">
      <c r="B17997" s="2" t="s">
        <v>19263</v>
      </c>
      <c r="C17997" s="3"/>
      <c r="D17997" s="3">
        <v>1</v>
      </c>
      <c r="E17997" s="3"/>
      <c r="F17997" s="3"/>
      <c r="G17997" s="3">
        <v>1</v>
      </c>
      <c r="H17997" s="3"/>
      <c r="I17997" s="3"/>
      <c r="J17997" s="3">
        <v>1</v>
      </c>
      <c r="K17997" s="3"/>
      <c r="L17997" s="3"/>
    </row>
    <row r="17998" spans="2:12">
      <c r="B17998" s="2" t="s">
        <v>19264</v>
      </c>
      <c r="C17998" s="3"/>
      <c r="D17998" s="3">
        <v>1</v>
      </c>
      <c r="E17998" s="3"/>
      <c r="F17998" s="3"/>
      <c r="G17998" s="3">
        <v>1</v>
      </c>
      <c r="H17998" s="3"/>
      <c r="I17998" s="3"/>
      <c r="J17998" s="3">
        <v>1</v>
      </c>
      <c r="K17998" s="3"/>
      <c r="L17998" s="3"/>
    </row>
    <row r="17999" spans="2:12">
      <c r="B17999" s="2" t="s">
        <v>19265</v>
      </c>
      <c r="C17999" s="3"/>
      <c r="D17999" s="3">
        <v>1</v>
      </c>
      <c r="E17999" s="3"/>
      <c r="F17999" s="3"/>
      <c r="G17999" s="3">
        <v>1</v>
      </c>
      <c r="H17999" s="3"/>
      <c r="I17999" s="3"/>
      <c r="J17999" s="3">
        <v>1</v>
      </c>
      <c r="K17999" s="3"/>
      <c r="L17999" s="3"/>
    </row>
    <row r="18000" spans="2:12">
      <c r="B18000" s="2" t="s">
        <v>19266</v>
      </c>
      <c r="C18000" s="3"/>
      <c r="D18000" s="3">
        <v>1</v>
      </c>
      <c r="E18000" s="3"/>
      <c r="F18000" s="3"/>
      <c r="G18000" s="3">
        <v>1</v>
      </c>
      <c r="H18000" s="3"/>
      <c r="I18000" s="3"/>
      <c r="J18000" s="3">
        <v>1</v>
      </c>
      <c r="K18000" s="3"/>
      <c r="L18000" s="3"/>
    </row>
    <row r="18001" spans="2:12">
      <c r="B18001" s="2" t="s">
        <v>19267</v>
      </c>
      <c r="C18001" s="3"/>
      <c r="D18001" s="3">
        <v>1</v>
      </c>
      <c r="E18001" s="3"/>
      <c r="F18001" s="3"/>
      <c r="G18001" s="3">
        <v>1</v>
      </c>
      <c r="H18001" s="3"/>
      <c r="I18001" s="3"/>
      <c r="J18001" s="3">
        <v>1</v>
      </c>
      <c r="K18001" s="3"/>
      <c r="L18001" s="3"/>
    </row>
    <row r="18002" spans="2:12">
      <c r="B18002" s="2" t="s">
        <v>19268</v>
      </c>
      <c r="C18002" s="3"/>
      <c r="D18002" s="3">
        <v>1</v>
      </c>
      <c r="E18002" s="3"/>
      <c r="F18002" s="3"/>
      <c r="G18002" s="3">
        <v>1</v>
      </c>
      <c r="H18002" s="3"/>
      <c r="I18002" s="3"/>
      <c r="J18002" s="3">
        <v>1</v>
      </c>
      <c r="K18002" s="3"/>
      <c r="L18002" s="3"/>
    </row>
    <row r="18003" spans="2:12">
      <c r="B18003" s="2" t="s">
        <v>19269</v>
      </c>
      <c r="C18003" s="3"/>
      <c r="D18003" s="3">
        <v>1</v>
      </c>
      <c r="E18003" s="3"/>
      <c r="F18003" s="3"/>
      <c r="G18003" s="3">
        <v>1</v>
      </c>
      <c r="H18003" s="3"/>
      <c r="I18003" s="3"/>
      <c r="J18003" s="3">
        <v>1</v>
      </c>
      <c r="K18003" s="3"/>
      <c r="L18003" s="3"/>
    </row>
    <row r="18004" spans="2:12">
      <c r="B18004" s="2" t="s">
        <v>19270</v>
      </c>
      <c r="C18004" s="3"/>
      <c r="D18004" s="3">
        <v>1</v>
      </c>
      <c r="E18004" s="3"/>
      <c r="F18004" s="3"/>
      <c r="G18004" s="3">
        <v>1</v>
      </c>
      <c r="H18004" s="3"/>
      <c r="I18004" s="3"/>
      <c r="J18004" s="3">
        <v>1</v>
      </c>
      <c r="K18004" s="3"/>
      <c r="L18004" s="3"/>
    </row>
    <row r="18005" spans="2:12">
      <c r="B18005" s="2" t="s">
        <v>19271</v>
      </c>
      <c r="C18005" s="3"/>
      <c r="D18005" s="3">
        <v>1</v>
      </c>
      <c r="E18005" s="3"/>
      <c r="F18005" s="3"/>
      <c r="G18005" s="3">
        <v>1</v>
      </c>
      <c r="H18005" s="3"/>
      <c r="I18005" s="3"/>
      <c r="J18005" s="3">
        <v>1</v>
      </c>
      <c r="K18005" s="3"/>
      <c r="L18005" s="3"/>
    </row>
    <row r="18006" spans="2:12">
      <c r="B18006" s="2" t="s">
        <v>19272</v>
      </c>
      <c r="C18006" s="3"/>
      <c r="D18006" s="3">
        <v>1</v>
      </c>
      <c r="E18006" s="3"/>
      <c r="F18006" s="3"/>
      <c r="G18006" s="3">
        <v>1</v>
      </c>
      <c r="H18006" s="3"/>
      <c r="I18006" s="3"/>
      <c r="J18006" s="3">
        <v>1</v>
      </c>
      <c r="K18006" s="3"/>
      <c r="L18006" s="3"/>
    </row>
    <row r="18007" spans="2:12">
      <c r="B18007" s="2" t="s">
        <v>19273</v>
      </c>
      <c r="C18007" s="3"/>
      <c r="D18007" s="3">
        <v>1</v>
      </c>
      <c r="E18007" s="3"/>
      <c r="F18007" s="3"/>
      <c r="G18007" s="3">
        <v>1</v>
      </c>
      <c r="H18007" s="3"/>
      <c r="I18007" s="3"/>
      <c r="J18007" s="3">
        <v>1</v>
      </c>
      <c r="K18007" s="3"/>
      <c r="L18007" s="3"/>
    </row>
    <row r="18008" spans="2:12">
      <c r="B18008" s="2" t="s">
        <v>19274</v>
      </c>
      <c r="C18008" s="3"/>
      <c r="D18008" s="3">
        <v>1</v>
      </c>
      <c r="E18008" s="3"/>
      <c r="F18008" s="3"/>
      <c r="G18008" s="3">
        <v>1</v>
      </c>
      <c r="H18008" s="3"/>
      <c r="I18008" s="3"/>
      <c r="J18008" s="3">
        <v>1</v>
      </c>
      <c r="K18008" s="3"/>
      <c r="L18008" s="3"/>
    </row>
    <row r="18009" spans="2:12">
      <c r="B18009" s="2" t="s">
        <v>19275</v>
      </c>
      <c r="C18009" s="3"/>
      <c r="D18009" s="3">
        <v>1</v>
      </c>
      <c r="E18009" s="3"/>
      <c r="F18009" s="3"/>
      <c r="G18009" s="3">
        <v>1</v>
      </c>
      <c r="H18009" s="3"/>
      <c r="I18009" s="3"/>
      <c r="J18009" s="3">
        <v>1</v>
      </c>
      <c r="K18009" s="3"/>
      <c r="L18009" s="3"/>
    </row>
    <row r="18010" spans="2:12">
      <c r="B18010" s="2" t="s">
        <v>19276</v>
      </c>
      <c r="C18010" s="3"/>
      <c r="D18010" s="3">
        <v>1</v>
      </c>
      <c r="E18010" s="3"/>
      <c r="F18010" s="3"/>
      <c r="G18010" s="3">
        <v>1</v>
      </c>
      <c r="H18010" s="3"/>
      <c r="I18010" s="3"/>
      <c r="J18010" s="3">
        <v>1</v>
      </c>
      <c r="K18010" s="3"/>
      <c r="L18010" s="3"/>
    </row>
    <row r="18011" spans="2:12">
      <c r="B18011" s="2" t="s">
        <v>19277</v>
      </c>
      <c r="C18011" s="3"/>
      <c r="D18011" s="3">
        <v>1</v>
      </c>
      <c r="E18011" s="3"/>
      <c r="F18011" s="3"/>
      <c r="G18011" s="3">
        <v>1</v>
      </c>
      <c r="H18011" s="3"/>
      <c r="I18011" s="3"/>
      <c r="J18011" s="3">
        <v>1</v>
      </c>
      <c r="K18011" s="3"/>
      <c r="L18011" s="3"/>
    </row>
    <row r="18012" spans="2:12">
      <c r="B18012" s="2" t="s">
        <v>19278</v>
      </c>
      <c r="C18012" s="3"/>
      <c r="D18012" s="3">
        <v>1</v>
      </c>
      <c r="E18012" s="3"/>
      <c r="F18012" s="3"/>
      <c r="G18012" s="3">
        <v>1</v>
      </c>
      <c r="H18012" s="3"/>
      <c r="I18012" s="3"/>
      <c r="J18012" s="3">
        <v>1</v>
      </c>
      <c r="K18012" s="3"/>
      <c r="L18012" s="3"/>
    </row>
    <row r="18013" spans="2:12">
      <c r="B18013" s="2" t="s">
        <v>19279</v>
      </c>
      <c r="C18013" s="3"/>
      <c r="D18013" s="3">
        <v>1</v>
      </c>
      <c r="E18013" s="3"/>
      <c r="F18013" s="3"/>
      <c r="G18013" s="3">
        <v>1</v>
      </c>
      <c r="H18013" s="3"/>
      <c r="I18013" s="3"/>
      <c r="J18013" s="3">
        <v>1</v>
      </c>
      <c r="K18013" s="3"/>
      <c r="L18013" s="3"/>
    </row>
    <row r="18014" spans="2:12">
      <c r="B18014" s="2" t="s">
        <v>19280</v>
      </c>
      <c r="C18014" s="3"/>
      <c r="D18014" s="3">
        <v>1</v>
      </c>
      <c r="E18014" s="3"/>
      <c r="F18014" s="3"/>
      <c r="G18014" s="3">
        <v>1</v>
      </c>
      <c r="H18014" s="3"/>
      <c r="I18014" s="3"/>
      <c r="J18014" s="3">
        <v>1</v>
      </c>
      <c r="K18014" s="3"/>
      <c r="L18014" s="3"/>
    </row>
    <row r="18015" spans="2:12">
      <c r="B18015" s="2" t="s">
        <v>19281</v>
      </c>
      <c r="C18015" s="3"/>
      <c r="D18015" s="3">
        <v>1</v>
      </c>
      <c r="E18015" s="3"/>
      <c r="F18015" s="3"/>
      <c r="G18015" s="3">
        <v>1</v>
      </c>
      <c r="H18015" s="3"/>
      <c r="I18015" s="3"/>
      <c r="J18015" s="3">
        <v>1</v>
      </c>
      <c r="K18015" s="3"/>
      <c r="L18015" s="3"/>
    </row>
    <row r="18016" spans="2:12">
      <c r="B18016" s="2" t="s">
        <v>19282</v>
      </c>
      <c r="C18016" s="3"/>
      <c r="D18016" s="3">
        <v>1</v>
      </c>
      <c r="E18016" s="3"/>
      <c r="F18016" s="3"/>
      <c r="G18016" s="3">
        <v>1</v>
      </c>
      <c r="H18016" s="3"/>
      <c r="I18016" s="3"/>
      <c r="J18016" s="3">
        <v>1</v>
      </c>
      <c r="K18016" s="3"/>
      <c r="L18016" s="3"/>
    </row>
    <row r="18017" spans="2:12">
      <c r="B18017" s="2" t="s">
        <v>19283</v>
      </c>
      <c r="C18017" s="3"/>
      <c r="D18017" s="3">
        <v>1</v>
      </c>
      <c r="E18017" s="3"/>
      <c r="F18017" s="3"/>
      <c r="G18017" s="3">
        <v>1</v>
      </c>
      <c r="H18017" s="3"/>
      <c r="I18017" s="3"/>
      <c r="J18017" s="3">
        <v>1</v>
      </c>
      <c r="K18017" s="3"/>
      <c r="L18017" s="3"/>
    </row>
    <row r="18018" spans="2:12">
      <c r="B18018" s="2" t="s">
        <v>19284</v>
      </c>
      <c r="C18018" s="3"/>
      <c r="D18018" s="3">
        <v>1</v>
      </c>
      <c r="E18018" s="3"/>
      <c r="F18018" s="3"/>
      <c r="G18018" s="3">
        <v>1</v>
      </c>
      <c r="H18018" s="3"/>
      <c r="I18018" s="3"/>
      <c r="J18018" s="3">
        <v>1</v>
      </c>
      <c r="K18018" s="3"/>
      <c r="L18018" s="3"/>
    </row>
    <row r="18019" spans="2:12">
      <c r="B18019" s="2" t="s">
        <v>19285</v>
      </c>
      <c r="C18019" s="3"/>
      <c r="D18019" s="3">
        <v>1</v>
      </c>
      <c r="E18019" s="3"/>
      <c r="F18019" s="3"/>
      <c r="G18019" s="3">
        <v>1</v>
      </c>
      <c r="H18019" s="3"/>
      <c r="I18019" s="3"/>
      <c r="J18019" s="3">
        <v>1</v>
      </c>
      <c r="K18019" s="3"/>
      <c r="L18019" s="3"/>
    </row>
    <row r="18020" spans="2:12">
      <c r="B18020" s="2" t="s">
        <v>19286</v>
      </c>
      <c r="C18020" s="3"/>
      <c r="D18020" s="3">
        <v>1</v>
      </c>
      <c r="E18020" s="3"/>
      <c r="F18020" s="3"/>
      <c r="G18020" s="3">
        <v>1</v>
      </c>
      <c r="H18020" s="3"/>
      <c r="I18020" s="3"/>
      <c r="J18020" s="3">
        <v>1</v>
      </c>
      <c r="K18020" s="3"/>
      <c r="L18020" s="3"/>
    </row>
    <row r="18021" spans="2:12">
      <c r="B18021" s="2" t="s">
        <v>19287</v>
      </c>
      <c r="C18021" s="3"/>
      <c r="D18021" s="3">
        <v>1</v>
      </c>
      <c r="E18021" s="3"/>
      <c r="F18021" s="3"/>
      <c r="G18021" s="3">
        <v>1</v>
      </c>
      <c r="H18021" s="3"/>
      <c r="I18021" s="3"/>
      <c r="J18021" s="3">
        <v>1</v>
      </c>
      <c r="K18021" s="3"/>
      <c r="L18021" s="3"/>
    </row>
    <row r="18022" spans="2:12">
      <c r="B18022" s="2" t="s">
        <v>19288</v>
      </c>
      <c r="C18022" s="3"/>
      <c r="D18022" s="3">
        <v>1</v>
      </c>
      <c r="E18022" s="3"/>
      <c r="F18022" s="3"/>
      <c r="G18022" s="3">
        <v>1</v>
      </c>
      <c r="H18022" s="3"/>
      <c r="I18022" s="3"/>
      <c r="J18022" s="3">
        <v>1</v>
      </c>
      <c r="K18022" s="3"/>
      <c r="L18022" s="3"/>
    </row>
    <row r="18023" spans="2:12">
      <c r="B18023" s="2" t="s">
        <v>19289</v>
      </c>
      <c r="C18023" s="3"/>
      <c r="D18023" s="3">
        <v>1</v>
      </c>
      <c r="E18023" s="3"/>
      <c r="F18023" s="3"/>
      <c r="G18023" s="3">
        <v>1</v>
      </c>
      <c r="H18023" s="3"/>
      <c r="I18023" s="3"/>
      <c r="J18023" s="3">
        <v>1</v>
      </c>
      <c r="K18023" s="3"/>
      <c r="L18023" s="3"/>
    </row>
    <row r="18024" spans="2:12">
      <c r="B18024" s="2" t="s">
        <v>19290</v>
      </c>
      <c r="C18024" s="3"/>
      <c r="D18024" s="3">
        <v>1</v>
      </c>
      <c r="E18024" s="3"/>
      <c r="F18024" s="3"/>
      <c r="G18024" s="3">
        <v>1</v>
      </c>
      <c r="H18024" s="3"/>
      <c r="I18024" s="3"/>
      <c r="J18024" s="3">
        <v>1</v>
      </c>
      <c r="K18024" s="3"/>
      <c r="L18024" s="3"/>
    </row>
    <row r="18025" spans="2:12">
      <c r="B18025" s="2" t="s">
        <v>19291</v>
      </c>
      <c r="C18025" s="3"/>
      <c r="D18025" s="3">
        <v>1</v>
      </c>
      <c r="E18025" s="3"/>
      <c r="F18025" s="3"/>
      <c r="G18025" s="3">
        <v>1</v>
      </c>
      <c r="H18025" s="3"/>
      <c r="I18025" s="3"/>
      <c r="J18025" s="3">
        <v>1</v>
      </c>
      <c r="K18025" s="3"/>
      <c r="L18025" s="3"/>
    </row>
    <row r="18026" spans="2:12">
      <c r="B18026" s="2" t="s">
        <v>19292</v>
      </c>
      <c r="C18026" s="3"/>
      <c r="D18026" s="3">
        <v>1</v>
      </c>
      <c r="E18026" s="3"/>
      <c r="F18026" s="3"/>
      <c r="G18026" s="3">
        <v>1</v>
      </c>
      <c r="H18026" s="3"/>
      <c r="I18026" s="3"/>
      <c r="J18026" s="3">
        <v>1</v>
      </c>
      <c r="K18026" s="3"/>
      <c r="L18026" s="3"/>
    </row>
    <row r="18027" spans="2:12">
      <c r="B18027" s="2" t="s">
        <v>19293</v>
      </c>
      <c r="C18027" s="3"/>
      <c r="D18027" s="3">
        <v>1</v>
      </c>
      <c r="E18027" s="3"/>
      <c r="F18027" s="3"/>
      <c r="G18027" s="3">
        <v>1</v>
      </c>
      <c r="H18027" s="3"/>
      <c r="I18027" s="3"/>
      <c r="J18027" s="3">
        <v>1</v>
      </c>
      <c r="K18027" s="3"/>
      <c r="L18027" s="3"/>
    </row>
    <row r="18028" spans="2:12">
      <c r="B18028" s="2" t="s">
        <v>19294</v>
      </c>
      <c r="C18028" s="3"/>
      <c r="D18028" s="3">
        <v>1</v>
      </c>
      <c r="E18028" s="3"/>
      <c r="F18028" s="3"/>
      <c r="G18028" s="3">
        <v>1</v>
      </c>
      <c r="H18028" s="3"/>
      <c r="I18028" s="3"/>
      <c r="J18028" s="3">
        <v>1</v>
      </c>
      <c r="K18028" s="3"/>
      <c r="L18028" s="3"/>
    </row>
    <row r="18029" spans="2:12">
      <c r="B18029" s="2" t="s">
        <v>19295</v>
      </c>
      <c r="C18029" s="3"/>
      <c r="D18029" s="3">
        <v>1</v>
      </c>
      <c r="E18029" s="3"/>
      <c r="F18029" s="3"/>
      <c r="G18029" s="3">
        <v>1</v>
      </c>
      <c r="H18029" s="3"/>
      <c r="I18029" s="3"/>
      <c r="J18029" s="3">
        <v>1</v>
      </c>
      <c r="K18029" s="3"/>
      <c r="L18029" s="3"/>
    </row>
    <row r="18030" spans="2:12">
      <c r="B18030" s="2" t="s">
        <v>19296</v>
      </c>
      <c r="C18030" s="3"/>
      <c r="D18030" s="3">
        <v>1</v>
      </c>
      <c r="E18030" s="3"/>
      <c r="F18030" s="3"/>
      <c r="G18030" s="3">
        <v>1</v>
      </c>
      <c r="H18030" s="3"/>
      <c r="I18030" s="3"/>
      <c r="J18030" s="3">
        <v>1</v>
      </c>
      <c r="K18030" s="3"/>
      <c r="L18030" s="3"/>
    </row>
    <row r="18031" spans="2:12">
      <c r="B18031" s="2" t="s">
        <v>19297</v>
      </c>
      <c r="C18031" s="3"/>
      <c r="D18031" s="3">
        <v>1</v>
      </c>
      <c r="E18031" s="3"/>
      <c r="F18031" s="3"/>
      <c r="G18031" s="3">
        <v>1</v>
      </c>
      <c r="H18031" s="3"/>
      <c r="I18031" s="3"/>
      <c r="J18031" s="3">
        <v>1</v>
      </c>
      <c r="K18031" s="3"/>
      <c r="L18031" s="3"/>
    </row>
    <row r="18032" spans="2:12">
      <c r="B18032" s="2" t="s">
        <v>19298</v>
      </c>
      <c r="C18032" s="3"/>
      <c r="D18032" s="3">
        <v>1</v>
      </c>
      <c r="E18032" s="3"/>
      <c r="F18032" s="3"/>
      <c r="G18032" s="3">
        <v>1</v>
      </c>
      <c r="H18032" s="3"/>
      <c r="I18032" s="3"/>
      <c r="J18032" s="3">
        <v>1</v>
      </c>
      <c r="K18032" s="3"/>
      <c r="L18032" s="3"/>
    </row>
    <row r="18033" spans="2:12">
      <c r="B18033" s="2" t="s">
        <v>19299</v>
      </c>
      <c r="C18033" s="3"/>
      <c r="D18033" s="3">
        <v>1</v>
      </c>
      <c r="E18033" s="3"/>
      <c r="F18033" s="3"/>
      <c r="G18033" s="3">
        <v>1</v>
      </c>
      <c r="H18033" s="3"/>
      <c r="I18033" s="3"/>
      <c r="J18033" s="3">
        <v>1</v>
      </c>
      <c r="K18033" s="3"/>
      <c r="L18033" s="3"/>
    </row>
    <row r="18034" spans="2:12">
      <c r="B18034" s="2" t="s">
        <v>19300</v>
      </c>
      <c r="C18034" s="3"/>
      <c r="D18034" s="3">
        <v>1</v>
      </c>
      <c r="E18034" s="3"/>
      <c r="F18034" s="3"/>
      <c r="G18034" s="3">
        <v>1</v>
      </c>
      <c r="H18034" s="3"/>
      <c r="I18034" s="3"/>
      <c r="J18034" s="3">
        <v>1</v>
      </c>
      <c r="K18034" s="3"/>
      <c r="L18034" s="3"/>
    </row>
    <row r="18035" spans="2:12">
      <c r="B18035" s="2" t="s">
        <v>19301</v>
      </c>
      <c r="C18035" s="3"/>
      <c r="D18035" s="3">
        <v>1</v>
      </c>
      <c r="E18035" s="3"/>
      <c r="F18035" s="3"/>
      <c r="G18035" s="3">
        <v>1</v>
      </c>
      <c r="H18035" s="3"/>
      <c r="I18035" s="3"/>
      <c r="J18035" s="3">
        <v>1</v>
      </c>
      <c r="K18035" s="3"/>
      <c r="L18035" s="3"/>
    </row>
    <row r="18036" spans="2:12">
      <c r="B18036" s="2" t="s">
        <v>19302</v>
      </c>
      <c r="C18036" s="3"/>
      <c r="D18036" s="3">
        <v>1</v>
      </c>
      <c r="E18036" s="3"/>
      <c r="F18036" s="3"/>
      <c r="G18036" s="3">
        <v>1</v>
      </c>
      <c r="H18036" s="3"/>
      <c r="I18036" s="3"/>
      <c r="J18036" s="3">
        <v>1</v>
      </c>
      <c r="K18036" s="3"/>
      <c r="L18036" s="3"/>
    </row>
    <row r="18037" spans="2:12">
      <c r="B18037" s="2" t="s">
        <v>19303</v>
      </c>
      <c r="C18037" s="3"/>
      <c r="D18037" s="3">
        <v>1</v>
      </c>
      <c r="E18037" s="3"/>
      <c r="F18037" s="3"/>
      <c r="G18037" s="3">
        <v>1</v>
      </c>
      <c r="H18037" s="3"/>
      <c r="I18037" s="3"/>
      <c r="J18037" s="3">
        <v>1</v>
      </c>
      <c r="K18037" s="3"/>
      <c r="L18037" s="3"/>
    </row>
    <row r="18038" spans="2:12">
      <c r="B18038" s="2" t="s">
        <v>19304</v>
      </c>
      <c r="C18038" s="3"/>
      <c r="D18038" s="3">
        <v>1</v>
      </c>
      <c r="E18038" s="3"/>
      <c r="F18038" s="3"/>
      <c r="G18038" s="3">
        <v>1</v>
      </c>
      <c r="H18038" s="3"/>
      <c r="I18038" s="3"/>
      <c r="J18038" s="3">
        <v>1</v>
      </c>
      <c r="K18038" s="3"/>
      <c r="L18038" s="3"/>
    </row>
    <row r="18039" spans="2:12">
      <c r="B18039" s="2" t="s">
        <v>19305</v>
      </c>
      <c r="C18039" s="3"/>
      <c r="D18039" s="3">
        <v>1</v>
      </c>
      <c r="E18039" s="3"/>
      <c r="F18039" s="3"/>
      <c r="G18039" s="3">
        <v>1</v>
      </c>
      <c r="H18039" s="3"/>
      <c r="I18039" s="3"/>
      <c r="J18039" s="3">
        <v>1</v>
      </c>
      <c r="K18039" s="3"/>
      <c r="L18039" s="3"/>
    </row>
    <row r="18040" spans="2:12">
      <c r="B18040" s="2" t="s">
        <v>19306</v>
      </c>
      <c r="C18040" s="3"/>
      <c r="D18040" s="3">
        <v>1</v>
      </c>
      <c r="E18040" s="3"/>
      <c r="F18040" s="3"/>
      <c r="G18040" s="3">
        <v>1</v>
      </c>
      <c r="H18040" s="3"/>
      <c r="I18040" s="3"/>
      <c r="J18040" s="3">
        <v>1</v>
      </c>
      <c r="K18040" s="3"/>
      <c r="L18040" s="3"/>
    </row>
    <row r="18041" spans="2:12">
      <c r="B18041" s="2" t="s">
        <v>19307</v>
      </c>
      <c r="C18041" s="3"/>
      <c r="D18041" s="3">
        <v>1</v>
      </c>
      <c r="E18041" s="3"/>
      <c r="F18041" s="3"/>
      <c r="G18041" s="3">
        <v>1</v>
      </c>
      <c r="H18041" s="3"/>
      <c r="I18041" s="3"/>
      <c r="J18041" s="3">
        <v>1</v>
      </c>
      <c r="K18041" s="3"/>
      <c r="L18041" s="3"/>
    </row>
    <row r="18042" spans="2:12">
      <c r="B18042" s="2" t="s">
        <v>19308</v>
      </c>
      <c r="C18042" s="3"/>
      <c r="D18042" s="3">
        <v>1</v>
      </c>
      <c r="E18042" s="3"/>
      <c r="F18042" s="3"/>
      <c r="G18042" s="3">
        <v>1</v>
      </c>
      <c r="H18042" s="3"/>
      <c r="I18042" s="3"/>
      <c r="J18042" s="3">
        <v>1</v>
      </c>
      <c r="K18042" s="3"/>
      <c r="L18042" s="3"/>
    </row>
    <row r="18043" spans="2:12">
      <c r="B18043" s="2" t="s">
        <v>19309</v>
      </c>
      <c r="C18043" s="3"/>
      <c r="D18043" s="3">
        <v>1</v>
      </c>
      <c r="E18043" s="3"/>
      <c r="F18043" s="3"/>
      <c r="G18043" s="3">
        <v>1</v>
      </c>
      <c r="H18043" s="3"/>
      <c r="I18043" s="3"/>
      <c r="J18043" s="3">
        <v>1</v>
      </c>
      <c r="K18043" s="3"/>
      <c r="L18043" s="3"/>
    </row>
    <row r="18044" spans="2:12">
      <c r="B18044" s="2" t="s">
        <v>19310</v>
      </c>
      <c r="C18044" s="3"/>
      <c r="D18044" s="3">
        <v>1</v>
      </c>
      <c r="E18044" s="3"/>
      <c r="F18044" s="3"/>
      <c r="G18044" s="3">
        <v>1</v>
      </c>
      <c r="H18044" s="3"/>
      <c r="I18044" s="3"/>
      <c r="J18044" s="3">
        <v>1</v>
      </c>
      <c r="K18044" s="3"/>
      <c r="L18044" s="3"/>
    </row>
    <row r="18045" spans="2:12">
      <c r="B18045" s="2" t="s">
        <v>19311</v>
      </c>
      <c r="C18045" s="3"/>
      <c r="D18045" s="3">
        <v>1</v>
      </c>
      <c r="E18045" s="3"/>
      <c r="F18045" s="3"/>
      <c r="G18045" s="3">
        <v>1</v>
      </c>
      <c r="H18045" s="3"/>
      <c r="I18045" s="3"/>
      <c r="J18045" s="3">
        <v>1</v>
      </c>
      <c r="K18045" s="3"/>
      <c r="L18045" s="3"/>
    </row>
    <row r="18046" spans="2:12">
      <c r="B18046" s="2" t="s">
        <v>19312</v>
      </c>
      <c r="C18046" s="3"/>
      <c r="D18046" s="3">
        <v>1</v>
      </c>
      <c r="E18046" s="3"/>
      <c r="F18046" s="3"/>
      <c r="G18046" s="3">
        <v>1</v>
      </c>
      <c r="H18046" s="3"/>
      <c r="I18046" s="3"/>
      <c r="J18046" s="3">
        <v>1</v>
      </c>
      <c r="K18046" s="3"/>
      <c r="L18046" s="3"/>
    </row>
    <row r="18047" spans="2:12">
      <c r="B18047" s="2" t="s">
        <v>19313</v>
      </c>
      <c r="C18047" s="3"/>
      <c r="D18047" s="3">
        <v>1</v>
      </c>
      <c r="E18047" s="3"/>
      <c r="F18047" s="3"/>
      <c r="G18047" s="3">
        <v>1</v>
      </c>
      <c r="H18047" s="3"/>
      <c r="I18047" s="3"/>
      <c r="J18047" s="3">
        <v>1</v>
      </c>
      <c r="K18047" s="3"/>
      <c r="L18047" s="3"/>
    </row>
    <row r="18048" spans="2:12">
      <c r="B18048" s="2" t="s">
        <v>19314</v>
      </c>
      <c r="C18048" s="3"/>
      <c r="D18048" s="3">
        <v>1</v>
      </c>
      <c r="E18048" s="3"/>
      <c r="F18048" s="3"/>
      <c r="G18048" s="3">
        <v>1</v>
      </c>
      <c r="H18048" s="3"/>
      <c r="I18048" s="3"/>
      <c r="J18048" s="3">
        <v>1</v>
      </c>
      <c r="K18048" s="3"/>
      <c r="L18048" s="3"/>
    </row>
    <row r="18049" spans="2:12">
      <c r="B18049" s="2" t="s">
        <v>19315</v>
      </c>
      <c r="C18049" s="3"/>
      <c r="D18049" s="3">
        <v>1</v>
      </c>
      <c r="E18049" s="3"/>
      <c r="F18049" s="3"/>
      <c r="G18049" s="3">
        <v>1</v>
      </c>
      <c r="H18049" s="3"/>
      <c r="I18049" s="3"/>
      <c r="J18049" s="3">
        <v>1</v>
      </c>
      <c r="K18049" s="3"/>
      <c r="L18049" s="3"/>
    </row>
    <row r="18050" spans="2:12">
      <c r="B18050" s="2" t="s">
        <v>19316</v>
      </c>
      <c r="C18050" s="3"/>
      <c r="D18050" s="3">
        <v>1</v>
      </c>
      <c r="E18050" s="3"/>
      <c r="F18050" s="3"/>
      <c r="G18050" s="3">
        <v>1</v>
      </c>
      <c r="H18050" s="3"/>
      <c r="I18050" s="3"/>
      <c r="J18050" s="3">
        <v>1</v>
      </c>
      <c r="K18050" s="3"/>
      <c r="L18050" s="3"/>
    </row>
    <row r="18051" spans="2:12">
      <c r="B18051" s="2" t="s">
        <v>19317</v>
      </c>
      <c r="C18051" s="3"/>
      <c r="D18051" s="3">
        <v>1</v>
      </c>
      <c r="E18051" s="3"/>
      <c r="F18051" s="3"/>
      <c r="G18051" s="3">
        <v>1</v>
      </c>
      <c r="H18051" s="3"/>
      <c r="I18051" s="3"/>
      <c r="J18051" s="3">
        <v>1</v>
      </c>
      <c r="K18051" s="3"/>
      <c r="L18051" s="3"/>
    </row>
    <row r="18052" spans="2:12">
      <c r="B18052" s="2" t="s">
        <v>19318</v>
      </c>
      <c r="C18052" s="3"/>
      <c r="D18052" s="3">
        <v>1</v>
      </c>
      <c r="E18052" s="3"/>
      <c r="F18052" s="3"/>
      <c r="G18052" s="3">
        <v>1</v>
      </c>
      <c r="H18052" s="3"/>
      <c r="I18052" s="3"/>
      <c r="J18052" s="3">
        <v>1</v>
      </c>
      <c r="K18052" s="3"/>
      <c r="L18052" s="3"/>
    </row>
    <row r="18053" spans="2:12">
      <c r="B18053" s="2" t="s">
        <v>19319</v>
      </c>
      <c r="C18053" s="3"/>
      <c r="D18053" s="3">
        <v>1</v>
      </c>
      <c r="E18053" s="3"/>
      <c r="F18053" s="3"/>
      <c r="G18053" s="3">
        <v>1</v>
      </c>
      <c r="H18053" s="3"/>
      <c r="I18053" s="3"/>
      <c r="J18053" s="3">
        <v>1</v>
      </c>
      <c r="K18053" s="3"/>
      <c r="L18053" s="3"/>
    </row>
    <row r="18054" spans="2:12">
      <c r="B18054" s="2" t="s">
        <v>19320</v>
      </c>
      <c r="C18054" s="3"/>
      <c r="D18054" s="3">
        <v>1</v>
      </c>
      <c r="E18054" s="3"/>
      <c r="F18054" s="3"/>
      <c r="G18054" s="3">
        <v>1</v>
      </c>
      <c r="H18054" s="3"/>
      <c r="I18054" s="3"/>
      <c r="J18054" s="3">
        <v>1</v>
      </c>
      <c r="K18054" s="3"/>
      <c r="L18054" s="3"/>
    </row>
    <row r="18055" spans="2:12">
      <c r="B18055" s="2" t="s">
        <v>19321</v>
      </c>
      <c r="C18055" s="3"/>
      <c r="D18055" s="3">
        <v>1</v>
      </c>
      <c r="E18055" s="3"/>
      <c r="F18055" s="3"/>
      <c r="G18055" s="3">
        <v>1</v>
      </c>
      <c r="H18055" s="3"/>
      <c r="I18055" s="3"/>
      <c r="J18055" s="3">
        <v>1</v>
      </c>
      <c r="K18055" s="3"/>
      <c r="L18055" s="3"/>
    </row>
    <row r="18056" spans="2:12">
      <c r="B18056" s="2" t="s">
        <v>19322</v>
      </c>
      <c r="C18056" s="3"/>
      <c r="D18056" s="3">
        <v>1</v>
      </c>
      <c r="E18056" s="3"/>
      <c r="F18056" s="3"/>
      <c r="G18056" s="3">
        <v>1</v>
      </c>
      <c r="H18056" s="3"/>
      <c r="I18056" s="3"/>
      <c r="J18056" s="3">
        <v>1</v>
      </c>
      <c r="K18056" s="3"/>
      <c r="L18056" s="3"/>
    </row>
    <row r="18057" spans="2:12">
      <c r="B18057" s="2" t="s">
        <v>19323</v>
      </c>
      <c r="C18057" s="3"/>
      <c r="D18057" s="3">
        <v>1</v>
      </c>
      <c r="E18057" s="3"/>
      <c r="F18057" s="3"/>
      <c r="G18057" s="3">
        <v>1</v>
      </c>
      <c r="H18057" s="3"/>
      <c r="I18057" s="3"/>
      <c r="J18057" s="3">
        <v>1</v>
      </c>
      <c r="K18057" s="3"/>
      <c r="L18057" s="3"/>
    </row>
    <row r="18058" spans="2:12">
      <c r="B18058" s="2" t="s">
        <v>19324</v>
      </c>
      <c r="C18058" s="3"/>
      <c r="D18058" s="3">
        <v>1</v>
      </c>
      <c r="E18058" s="3"/>
      <c r="F18058" s="3"/>
      <c r="G18058" s="3">
        <v>1</v>
      </c>
      <c r="H18058" s="3"/>
      <c r="I18058" s="3"/>
      <c r="J18058" s="3">
        <v>1</v>
      </c>
      <c r="K18058" s="3"/>
      <c r="L18058" s="3"/>
    </row>
    <row r="18059" spans="2:12">
      <c r="B18059" s="2" t="s">
        <v>19325</v>
      </c>
      <c r="C18059" s="3"/>
      <c r="D18059" s="3">
        <v>1</v>
      </c>
      <c r="E18059" s="3"/>
      <c r="F18059" s="3"/>
      <c r="G18059" s="3">
        <v>1</v>
      </c>
      <c r="H18059" s="3"/>
      <c r="I18059" s="3"/>
      <c r="J18059" s="3">
        <v>1</v>
      </c>
      <c r="K18059" s="3"/>
      <c r="L18059" s="3"/>
    </row>
    <row r="18060" spans="2:12">
      <c r="B18060" s="2" t="s">
        <v>19326</v>
      </c>
      <c r="C18060" s="3"/>
      <c r="D18060" s="3">
        <v>1</v>
      </c>
      <c r="E18060" s="3"/>
      <c r="F18060" s="3"/>
      <c r="G18060" s="3">
        <v>1</v>
      </c>
      <c r="H18060" s="3"/>
      <c r="I18060" s="3"/>
      <c r="J18060" s="3">
        <v>1</v>
      </c>
      <c r="K18060" s="3"/>
      <c r="L18060" s="3"/>
    </row>
    <row r="18061" spans="2:12">
      <c r="B18061" s="2" t="s">
        <v>19327</v>
      </c>
      <c r="C18061" s="3"/>
      <c r="D18061" s="3">
        <v>1</v>
      </c>
      <c r="E18061" s="3"/>
      <c r="F18061" s="3"/>
      <c r="G18061" s="3">
        <v>1</v>
      </c>
      <c r="H18061" s="3"/>
      <c r="I18061" s="3"/>
      <c r="J18061" s="3">
        <v>1</v>
      </c>
      <c r="K18061" s="3"/>
      <c r="L18061" s="3"/>
    </row>
    <row r="18062" spans="2:12">
      <c r="B18062" s="2" t="s">
        <v>19328</v>
      </c>
      <c r="C18062" s="3"/>
      <c r="D18062" s="3">
        <v>1</v>
      </c>
      <c r="E18062" s="3"/>
      <c r="F18062" s="3"/>
      <c r="G18062" s="3">
        <v>1</v>
      </c>
      <c r="H18062" s="3"/>
      <c r="I18062" s="3"/>
      <c r="J18062" s="3">
        <v>1</v>
      </c>
      <c r="K18062" s="3"/>
      <c r="L18062" s="3"/>
    </row>
    <row r="18063" spans="2:12">
      <c r="B18063" s="2" t="s">
        <v>19329</v>
      </c>
      <c r="C18063" s="3"/>
      <c r="D18063" s="3">
        <v>1</v>
      </c>
      <c r="E18063" s="3"/>
      <c r="F18063" s="3"/>
      <c r="G18063" s="3">
        <v>1</v>
      </c>
      <c r="H18063" s="3"/>
      <c r="I18063" s="3"/>
      <c r="J18063" s="3">
        <v>1</v>
      </c>
      <c r="K18063" s="3"/>
      <c r="L18063" s="3"/>
    </row>
    <row r="18064" spans="2:12">
      <c r="B18064" s="2" t="s">
        <v>19330</v>
      </c>
      <c r="C18064" s="3"/>
      <c r="D18064" s="3">
        <v>1</v>
      </c>
      <c r="E18064" s="3"/>
      <c r="F18064" s="3"/>
      <c r="G18064" s="3">
        <v>1</v>
      </c>
      <c r="H18064" s="3"/>
      <c r="I18064" s="3"/>
      <c r="J18064" s="3">
        <v>1</v>
      </c>
      <c r="K18064" s="3"/>
      <c r="L18064" s="3"/>
    </row>
    <row r="18065" spans="2:12">
      <c r="B18065" s="2" t="s">
        <v>19331</v>
      </c>
      <c r="C18065" s="3"/>
      <c r="D18065" s="3">
        <v>1</v>
      </c>
      <c r="E18065" s="3"/>
      <c r="F18065" s="3"/>
      <c r="G18065" s="3">
        <v>1</v>
      </c>
      <c r="H18065" s="3"/>
      <c r="I18065" s="3"/>
      <c r="J18065" s="3">
        <v>1</v>
      </c>
      <c r="K18065" s="3"/>
      <c r="L18065" s="3"/>
    </row>
    <row r="18066" spans="2:12">
      <c r="B18066" s="2" t="s">
        <v>19332</v>
      </c>
      <c r="C18066" s="3"/>
      <c r="D18066" s="3">
        <v>1</v>
      </c>
      <c r="E18066" s="3"/>
      <c r="F18066" s="3"/>
      <c r="G18066" s="3">
        <v>1</v>
      </c>
      <c r="H18066" s="3"/>
      <c r="I18066" s="3"/>
      <c r="J18066" s="3">
        <v>1</v>
      </c>
      <c r="K18066" s="3"/>
      <c r="L18066" s="3"/>
    </row>
    <row r="18067" spans="2:12">
      <c r="B18067" s="2" t="s">
        <v>19333</v>
      </c>
      <c r="C18067" s="3"/>
      <c r="D18067" s="3">
        <v>1</v>
      </c>
      <c r="E18067" s="3"/>
      <c r="F18067" s="3"/>
      <c r="G18067" s="3">
        <v>1</v>
      </c>
      <c r="H18067" s="3"/>
      <c r="I18067" s="3"/>
      <c r="J18067" s="3">
        <v>1</v>
      </c>
      <c r="K18067" s="3"/>
      <c r="L18067" s="3"/>
    </row>
    <row r="18068" spans="2:12">
      <c r="B18068" s="2" t="s">
        <v>19334</v>
      </c>
      <c r="C18068" s="3"/>
      <c r="D18068" s="3">
        <v>1</v>
      </c>
      <c r="E18068" s="3"/>
      <c r="F18068" s="3"/>
      <c r="G18068" s="3">
        <v>1</v>
      </c>
      <c r="H18068" s="3"/>
      <c r="I18068" s="3"/>
      <c r="J18068" s="3">
        <v>1</v>
      </c>
      <c r="K18068" s="3"/>
      <c r="L18068" s="3"/>
    </row>
    <row r="18069" spans="2:12">
      <c r="B18069" s="2" t="s">
        <v>19335</v>
      </c>
      <c r="C18069" s="3"/>
      <c r="D18069" s="3">
        <v>1</v>
      </c>
      <c r="E18069" s="3"/>
      <c r="F18069" s="3"/>
      <c r="G18069" s="3">
        <v>1</v>
      </c>
      <c r="H18069" s="3"/>
      <c r="I18069" s="3"/>
      <c r="J18069" s="3">
        <v>1</v>
      </c>
      <c r="K18069" s="3"/>
      <c r="L18069" s="3"/>
    </row>
    <row r="18070" spans="2:12">
      <c r="B18070" s="2" t="s">
        <v>19336</v>
      </c>
      <c r="C18070" s="3"/>
      <c r="D18070" s="3">
        <v>1</v>
      </c>
      <c r="E18070" s="3"/>
      <c r="F18070" s="3"/>
      <c r="G18070" s="3">
        <v>1</v>
      </c>
      <c r="H18070" s="3"/>
      <c r="I18070" s="3"/>
      <c r="J18070" s="3">
        <v>1</v>
      </c>
      <c r="K18070" s="3"/>
      <c r="L18070" s="3"/>
    </row>
    <row r="18071" spans="2:12">
      <c r="B18071" s="2" t="s">
        <v>19337</v>
      </c>
      <c r="C18071" s="3"/>
      <c r="D18071" s="3">
        <v>1</v>
      </c>
      <c r="E18071" s="3"/>
      <c r="F18071" s="3"/>
      <c r="G18071" s="3">
        <v>1</v>
      </c>
      <c r="H18071" s="3"/>
      <c r="I18071" s="3"/>
      <c r="J18071" s="3">
        <v>1</v>
      </c>
      <c r="K18071" s="3"/>
      <c r="L18071" s="3"/>
    </row>
    <row r="18072" spans="2:12">
      <c r="B18072" s="2" t="s">
        <v>19338</v>
      </c>
      <c r="C18072" s="3"/>
      <c r="D18072" s="3">
        <v>1</v>
      </c>
      <c r="E18072" s="3"/>
      <c r="F18072" s="3"/>
      <c r="G18072" s="3">
        <v>1</v>
      </c>
      <c r="H18072" s="3"/>
      <c r="I18072" s="3"/>
      <c r="J18072" s="3">
        <v>1</v>
      </c>
      <c r="K18072" s="3"/>
      <c r="L18072" s="3"/>
    </row>
    <row r="18073" spans="2:12">
      <c r="B18073" s="2" t="s">
        <v>19339</v>
      </c>
      <c r="C18073" s="3"/>
      <c r="D18073" s="3">
        <v>1</v>
      </c>
      <c r="E18073" s="3"/>
      <c r="F18073" s="3"/>
      <c r="G18073" s="3">
        <v>1</v>
      </c>
      <c r="H18073" s="3"/>
      <c r="I18073" s="3"/>
      <c r="J18073" s="3">
        <v>1</v>
      </c>
      <c r="K18073" s="3"/>
      <c r="L18073" s="3"/>
    </row>
    <row r="18074" spans="2:12">
      <c r="B18074" s="2" t="s">
        <v>19340</v>
      </c>
      <c r="C18074" s="3"/>
      <c r="D18074" s="3">
        <v>1</v>
      </c>
      <c r="E18074" s="3"/>
      <c r="F18074" s="3"/>
      <c r="G18074" s="3">
        <v>1</v>
      </c>
      <c r="H18074" s="3"/>
      <c r="I18074" s="3"/>
      <c r="J18074" s="3">
        <v>1</v>
      </c>
      <c r="K18074" s="3"/>
      <c r="L18074" s="3"/>
    </row>
    <row r="18075" spans="2:12">
      <c r="B18075" s="2" t="s">
        <v>19341</v>
      </c>
      <c r="C18075" s="3"/>
      <c r="D18075" s="3">
        <v>1</v>
      </c>
      <c r="E18075" s="3"/>
      <c r="F18075" s="3"/>
      <c r="G18075" s="3">
        <v>1</v>
      </c>
      <c r="H18075" s="3"/>
      <c r="I18075" s="3"/>
      <c r="J18075" s="3">
        <v>1</v>
      </c>
      <c r="K18075" s="3"/>
      <c r="L18075" s="3"/>
    </row>
    <row r="18076" spans="2:12">
      <c r="B18076" s="2" t="s">
        <v>19342</v>
      </c>
      <c r="C18076" s="3"/>
      <c r="D18076" s="3">
        <v>1</v>
      </c>
      <c r="E18076" s="3"/>
      <c r="F18076" s="3"/>
      <c r="G18076" s="3">
        <v>1</v>
      </c>
      <c r="H18076" s="3"/>
      <c r="I18076" s="3"/>
      <c r="J18076" s="3">
        <v>1</v>
      </c>
      <c r="K18076" s="3"/>
      <c r="L18076" s="3"/>
    </row>
    <row r="18077" spans="2:12">
      <c r="B18077" s="2" t="s">
        <v>19343</v>
      </c>
      <c r="C18077" s="3"/>
      <c r="D18077" s="3">
        <v>1</v>
      </c>
      <c r="E18077" s="3"/>
      <c r="F18077" s="3"/>
      <c r="G18077" s="3">
        <v>1</v>
      </c>
      <c r="H18077" s="3"/>
      <c r="I18077" s="3"/>
      <c r="J18077" s="3">
        <v>1</v>
      </c>
      <c r="K18077" s="3"/>
      <c r="L18077" s="3"/>
    </row>
    <row r="18078" spans="2:12">
      <c r="B18078" s="2" t="s">
        <v>19344</v>
      </c>
      <c r="C18078" s="3"/>
      <c r="D18078" s="3">
        <v>1</v>
      </c>
      <c r="E18078" s="3"/>
      <c r="F18078" s="3"/>
      <c r="G18078" s="3">
        <v>1</v>
      </c>
      <c r="H18078" s="3"/>
      <c r="I18078" s="3"/>
      <c r="J18078" s="3">
        <v>1</v>
      </c>
      <c r="K18078" s="3"/>
      <c r="L18078" s="3"/>
    </row>
    <row r="18079" spans="2:12">
      <c r="B18079" s="2" t="s">
        <v>19345</v>
      </c>
      <c r="C18079" s="3"/>
      <c r="D18079" s="3">
        <v>1</v>
      </c>
      <c r="E18079" s="3"/>
      <c r="F18079" s="3"/>
      <c r="G18079" s="3">
        <v>1</v>
      </c>
      <c r="H18079" s="3"/>
      <c r="I18079" s="3"/>
      <c r="J18079" s="3">
        <v>1</v>
      </c>
      <c r="K18079" s="3"/>
      <c r="L18079" s="3"/>
    </row>
    <row r="18080" spans="2:12">
      <c r="B18080" s="2" t="s">
        <v>19346</v>
      </c>
      <c r="C18080" s="3"/>
      <c r="D18080" s="3">
        <v>1</v>
      </c>
      <c r="E18080" s="3"/>
      <c r="F18080" s="3"/>
      <c r="G18080" s="3">
        <v>1</v>
      </c>
      <c r="H18080" s="3"/>
      <c r="I18080" s="3"/>
      <c r="J18080" s="3">
        <v>1</v>
      </c>
      <c r="K18080" s="3"/>
      <c r="L18080" s="3"/>
    </row>
    <row r="18081" spans="2:12">
      <c r="B18081" s="2" t="s">
        <v>19347</v>
      </c>
      <c r="C18081" s="3"/>
      <c r="D18081" s="3">
        <v>1</v>
      </c>
      <c r="E18081" s="3"/>
      <c r="F18081" s="3"/>
      <c r="G18081" s="3">
        <v>1</v>
      </c>
      <c r="H18081" s="3"/>
      <c r="I18081" s="3"/>
      <c r="J18081" s="3">
        <v>1</v>
      </c>
      <c r="K18081" s="3"/>
      <c r="L18081" s="3"/>
    </row>
    <row r="18082" spans="2:12">
      <c r="B18082" s="2" t="s">
        <v>19348</v>
      </c>
      <c r="C18082" s="3"/>
      <c r="D18082" s="3">
        <v>1</v>
      </c>
      <c r="E18082" s="3"/>
      <c r="F18082" s="3"/>
      <c r="G18082" s="3">
        <v>1</v>
      </c>
      <c r="H18082" s="3"/>
      <c r="I18082" s="3"/>
      <c r="J18082" s="3">
        <v>1</v>
      </c>
      <c r="K18082" s="3"/>
      <c r="L18082" s="3"/>
    </row>
    <row r="18083" spans="2:12">
      <c r="B18083" s="2" t="s">
        <v>19349</v>
      </c>
      <c r="C18083" s="3"/>
      <c r="D18083" s="3">
        <v>1</v>
      </c>
      <c r="E18083" s="3"/>
      <c r="F18083" s="3"/>
      <c r="G18083" s="3">
        <v>1</v>
      </c>
      <c r="H18083" s="3"/>
      <c r="I18083" s="3"/>
      <c r="J18083" s="3">
        <v>1</v>
      </c>
      <c r="K18083" s="3"/>
      <c r="L18083" s="3"/>
    </row>
    <row r="18084" spans="2:12">
      <c r="B18084" s="2" t="s">
        <v>19350</v>
      </c>
      <c r="C18084" s="3"/>
      <c r="D18084" s="3">
        <v>1</v>
      </c>
      <c r="E18084" s="3"/>
      <c r="F18084" s="3"/>
      <c r="G18084" s="3">
        <v>1</v>
      </c>
      <c r="H18084" s="3"/>
      <c r="I18084" s="3"/>
      <c r="J18084" s="3">
        <v>1</v>
      </c>
      <c r="K18084" s="3"/>
      <c r="L18084" s="3"/>
    </row>
    <row r="18085" spans="2:12">
      <c r="B18085" s="2" t="s">
        <v>19351</v>
      </c>
      <c r="C18085" s="3"/>
      <c r="D18085" s="3">
        <v>1</v>
      </c>
      <c r="E18085" s="3"/>
      <c r="F18085" s="3"/>
      <c r="G18085" s="3">
        <v>1</v>
      </c>
      <c r="H18085" s="3"/>
      <c r="I18085" s="3"/>
      <c r="J18085" s="3">
        <v>1</v>
      </c>
      <c r="K18085" s="3"/>
      <c r="L18085" s="3"/>
    </row>
    <row r="18086" spans="2:12">
      <c r="B18086" s="2" t="s">
        <v>19352</v>
      </c>
      <c r="C18086" s="3"/>
      <c r="D18086" s="3">
        <v>1</v>
      </c>
      <c r="E18086" s="3"/>
      <c r="F18086" s="3"/>
      <c r="G18086" s="3">
        <v>1</v>
      </c>
      <c r="H18086" s="3"/>
      <c r="I18086" s="3"/>
      <c r="J18086" s="3">
        <v>1</v>
      </c>
      <c r="K18086" s="3"/>
      <c r="L18086" s="3"/>
    </row>
    <row r="18087" spans="2:12">
      <c r="B18087" s="2" t="s">
        <v>19353</v>
      </c>
      <c r="C18087" s="3"/>
      <c r="D18087" s="3">
        <v>1</v>
      </c>
      <c r="E18087" s="3"/>
      <c r="F18087" s="3"/>
      <c r="G18087" s="3">
        <v>1</v>
      </c>
      <c r="H18087" s="3"/>
      <c r="I18087" s="3"/>
      <c r="J18087" s="3">
        <v>1</v>
      </c>
      <c r="K18087" s="3"/>
      <c r="L18087" s="3"/>
    </row>
    <row r="18088" spans="2:12">
      <c r="B18088" s="2" t="s">
        <v>19354</v>
      </c>
      <c r="C18088" s="3"/>
      <c r="D18088" s="3">
        <v>1</v>
      </c>
      <c r="E18088" s="3"/>
      <c r="F18088" s="3"/>
      <c r="G18088" s="3">
        <v>1</v>
      </c>
      <c r="H18088" s="3"/>
      <c r="I18088" s="3"/>
      <c r="J18088" s="3">
        <v>1</v>
      </c>
      <c r="K18088" s="3"/>
      <c r="L18088" s="3"/>
    </row>
    <row r="18089" spans="2:12">
      <c r="B18089" s="2" t="s">
        <v>19355</v>
      </c>
      <c r="C18089" s="3"/>
      <c r="D18089" s="3">
        <v>1</v>
      </c>
      <c r="E18089" s="3"/>
      <c r="F18089" s="3"/>
      <c r="G18089" s="3">
        <v>1</v>
      </c>
      <c r="H18089" s="3"/>
      <c r="I18089" s="3"/>
      <c r="J18089" s="3">
        <v>1</v>
      </c>
      <c r="K18089" s="3"/>
      <c r="L18089" s="3"/>
    </row>
    <row r="18090" spans="2:12">
      <c r="B18090" s="2" t="s">
        <v>19356</v>
      </c>
      <c r="C18090" s="3"/>
      <c r="D18090" s="3">
        <v>1</v>
      </c>
      <c r="E18090" s="3"/>
      <c r="F18090" s="3"/>
      <c r="G18090" s="3">
        <v>1</v>
      </c>
      <c r="H18090" s="3"/>
      <c r="I18090" s="3"/>
      <c r="J18090" s="3">
        <v>1</v>
      </c>
      <c r="K18090" s="3"/>
      <c r="L18090" s="3"/>
    </row>
    <row r="18091" spans="2:12">
      <c r="B18091" s="2" t="s">
        <v>19357</v>
      </c>
      <c r="C18091" s="3"/>
      <c r="D18091" s="3">
        <v>1</v>
      </c>
      <c r="E18091" s="3"/>
      <c r="F18091" s="3"/>
      <c r="G18091" s="3">
        <v>1</v>
      </c>
      <c r="H18091" s="3"/>
      <c r="I18091" s="3"/>
      <c r="J18091" s="3">
        <v>1</v>
      </c>
      <c r="K18091" s="3"/>
      <c r="L18091" s="3"/>
    </row>
    <row r="18092" spans="2:12">
      <c r="B18092" s="2" t="s">
        <v>19358</v>
      </c>
      <c r="C18092" s="3"/>
      <c r="D18092" s="3">
        <v>1</v>
      </c>
      <c r="E18092" s="3"/>
      <c r="F18092" s="3"/>
      <c r="G18092" s="3">
        <v>1</v>
      </c>
      <c r="H18092" s="3"/>
      <c r="I18092" s="3"/>
      <c r="J18092" s="3">
        <v>1</v>
      </c>
      <c r="K18092" s="3"/>
      <c r="L18092" s="3"/>
    </row>
    <row r="18093" spans="2:12">
      <c r="B18093" s="2" t="s">
        <v>19359</v>
      </c>
      <c r="C18093" s="3"/>
      <c r="D18093" s="3">
        <v>1</v>
      </c>
      <c r="E18093" s="3"/>
      <c r="F18093" s="3"/>
      <c r="G18093" s="3">
        <v>1</v>
      </c>
      <c r="H18093" s="3"/>
      <c r="I18093" s="3"/>
      <c r="J18093" s="3">
        <v>1</v>
      </c>
      <c r="K18093" s="3"/>
      <c r="L18093" s="3"/>
    </row>
    <row r="18094" spans="2:12">
      <c r="B18094" s="2" t="s">
        <v>19360</v>
      </c>
      <c r="C18094" s="3"/>
      <c r="D18094" s="3">
        <v>1</v>
      </c>
      <c r="E18094" s="3"/>
      <c r="F18094" s="3"/>
      <c r="G18094" s="3">
        <v>1</v>
      </c>
      <c r="H18094" s="3"/>
      <c r="I18094" s="3"/>
      <c r="J18094" s="3">
        <v>1</v>
      </c>
      <c r="K18094" s="3"/>
      <c r="L18094" s="3"/>
    </row>
    <row r="18095" spans="2:12">
      <c r="B18095" s="2" t="s">
        <v>19361</v>
      </c>
      <c r="C18095" s="3"/>
      <c r="D18095" s="3">
        <v>1</v>
      </c>
      <c r="E18095" s="3"/>
      <c r="F18095" s="3"/>
      <c r="G18095" s="3">
        <v>1</v>
      </c>
      <c r="H18095" s="3"/>
      <c r="I18095" s="3"/>
      <c r="J18095" s="3">
        <v>1</v>
      </c>
      <c r="K18095" s="3"/>
      <c r="L18095" s="3"/>
    </row>
    <row r="18096" spans="2:12">
      <c r="B18096" s="2" t="s">
        <v>19362</v>
      </c>
      <c r="C18096" s="3"/>
      <c r="D18096" s="3">
        <v>1</v>
      </c>
      <c r="E18096" s="3"/>
      <c r="F18096" s="3"/>
      <c r="G18096" s="3">
        <v>1</v>
      </c>
      <c r="H18096" s="3"/>
      <c r="I18096" s="3"/>
      <c r="J18096" s="3">
        <v>1</v>
      </c>
      <c r="K18096" s="3"/>
      <c r="L18096" s="3"/>
    </row>
    <row r="18097" spans="2:12">
      <c r="B18097" s="2" t="s">
        <v>19363</v>
      </c>
      <c r="C18097" s="3"/>
      <c r="D18097" s="3">
        <v>1</v>
      </c>
      <c r="E18097" s="3"/>
      <c r="F18097" s="3"/>
      <c r="G18097" s="3">
        <v>1</v>
      </c>
      <c r="H18097" s="3"/>
      <c r="I18097" s="3"/>
      <c r="J18097" s="3">
        <v>1</v>
      </c>
      <c r="K18097" s="3"/>
      <c r="L18097" s="3"/>
    </row>
    <row r="18098" spans="2:12">
      <c r="B18098" s="2" t="s">
        <v>19364</v>
      </c>
      <c r="C18098" s="3"/>
      <c r="D18098" s="3">
        <v>1</v>
      </c>
      <c r="E18098" s="3"/>
      <c r="F18098" s="3"/>
      <c r="G18098" s="3">
        <v>1</v>
      </c>
      <c r="H18098" s="3"/>
      <c r="I18098" s="3"/>
      <c r="J18098" s="3">
        <v>1</v>
      </c>
      <c r="K18098" s="3"/>
      <c r="L18098" s="3"/>
    </row>
    <row r="18099" spans="2:12">
      <c r="B18099" s="2" t="s">
        <v>19365</v>
      </c>
      <c r="C18099" s="3"/>
      <c r="D18099" s="3">
        <v>1</v>
      </c>
      <c r="E18099" s="3"/>
      <c r="F18099" s="3"/>
      <c r="G18099" s="3">
        <v>1</v>
      </c>
      <c r="H18099" s="3"/>
      <c r="I18099" s="3"/>
      <c r="J18099" s="3">
        <v>1</v>
      </c>
      <c r="K18099" s="3"/>
      <c r="L18099" s="3"/>
    </row>
    <row r="18100" spans="2:12">
      <c r="B18100" s="2" t="s">
        <v>19366</v>
      </c>
      <c r="C18100" s="3"/>
      <c r="D18100" s="3">
        <v>1</v>
      </c>
      <c r="E18100" s="3"/>
      <c r="F18100" s="3"/>
      <c r="G18100" s="3">
        <v>1</v>
      </c>
      <c r="H18100" s="3"/>
      <c r="I18100" s="3"/>
      <c r="J18100" s="3">
        <v>1</v>
      </c>
      <c r="K18100" s="3"/>
      <c r="L18100" s="3"/>
    </row>
    <row r="18101" spans="2:12">
      <c r="B18101" s="2" t="s">
        <v>19367</v>
      </c>
      <c r="C18101" s="3"/>
      <c r="D18101" s="3">
        <v>1</v>
      </c>
      <c r="E18101" s="3"/>
      <c r="F18101" s="3"/>
      <c r="G18101" s="3">
        <v>1</v>
      </c>
      <c r="H18101" s="3"/>
      <c r="I18101" s="3"/>
      <c r="J18101" s="3">
        <v>1</v>
      </c>
      <c r="K18101" s="3"/>
      <c r="L18101" s="3"/>
    </row>
    <row r="18102" spans="2:12">
      <c r="B18102" s="2" t="s">
        <v>19368</v>
      </c>
      <c r="C18102" s="3"/>
      <c r="D18102" s="3">
        <v>1</v>
      </c>
      <c r="E18102" s="3"/>
      <c r="F18102" s="3"/>
      <c r="G18102" s="3">
        <v>1</v>
      </c>
      <c r="H18102" s="3"/>
      <c r="I18102" s="3"/>
      <c r="J18102" s="3">
        <v>1</v>
      </c>
      <c r="K18102" s="3"/>
      <c r="L18102" s="3"/>
    </row>
    <row r="18103" spans="2:12">
      <c r="B18103" s="2" t="s">
        <v>19369</v>
      </c>
      <c r="C18103" s="3"/>
      <c r="D18103" s="3">
        <v>1</v>
      </c>
      <c r="E18103" s="3"/>
      <c r="F18103" s="3"/>
      <c r="G18103" s="3">
        <v>1</v>
      </c>
      <c r="H18103" s="3"/>
      <c r="I18103" s="3"/>
      <c r="J18103" s="3">
        <v>1</v>
      </c>
      <c r="K18103" s="3"/>
      <c r="L18103" s="3"/>
    </row>
    <row r="18104" spans="2:12">
      <c r="B18104" s="2" t="s">
        <v>19370</v>
      </c>
      <c r="C18104" s="3"/>
      <c r="D18104" s="3">
        <v>1</v>
      </c>
      <c r="E18104" s="3"/>
      <c r="F18104" s="3"/>
      <c r="G18104" s="3">
        <v>1</v>
      </c>
      <c r="H18104" s="3"/>
      <c r="I18104" s="3"/>
      <c r="J18104" s="3">
        <v>1</v>
      </c>
      <c r="K18104" s="3"/>
      <c r="L18104" s="3"/>
    </row>
    <row r="18105" spans="2:12">
      <c r="B18105" s="2" t="s">
        <v>19371</v>
      </c>
      <c r="C18105" s="3"/>
      <c r="D18105" s="3">
        <v>1</v>
      </c>
      <c r="E18105" s="3"/>
      <c r="F18105" s="3"/>
      <c r="G18105" s="3">
        <v>1</v>
      </c>
      <c r="H18105" s="3"/>
      <c r="I18105" s="3"/>
      <c r="J18105" s="3">
        <v>1</v>
      </c>
      <c r="K18105" s="3"/>
      <c r="L18105" s="3"/>
    </row>
    <row r="18106" spans="2:12">
      <c r="B18106" s="2" t="s">
        <v>19372</v>
      </c>
      <c r="C18106" s="3"/>
      <c r="D18106" s="3">
        <v>1</v>
      </c>
      <c r="E18106" s="3"/>
      <c r="F18106" s="3"/>
      <c r="G18106" s="3">
        <v>1</v>
      </c>
      <c r="H18106" s="3"/>
      <c r="I18106" s="3"/>
      <c r="J18106" s="3">
        <v>1</v>
      </c>
      <c r="K18106" s="3"/>
      <c r="L18106" s="3"/>
    </row>
    <row r="18107" spans="2:12">
      <c r="B18107" s="2" t="s">
        <v>19373</v>
      </c>
      <c r="C18107" s="3"/>
      <c r="D18107" s="3">
        <v>1</v>
      </c>
      <c r="E18107" s="3"/>
      <c r="F18107" s="3"/>
      <c r="G18107" s="3">
        <v>1</v>
      </c>
      <c r="H18107" s="3"/>
      <c r="I18107" s="3"/>
      <c r="J18107" s="3">
        <v>1</v>
      </c>
      <c r="K18107" s="3"/>
      <c r="L18107" s="3"/>
    </row>
    <row r="18108" spans="2:12">
      <c r="B18108" s="2" t="s">
        <v>19374</v>
      </c>
      <c r="C18108" s="3"/>
      <c r="D18108" s="3">
        <v>1</v>
      </c>
      <c r="E18108" s="3"/>
      <c r="F18108" s="3"/>
      <c r="G18108" s="3">
        <v>1</v>
      </c>
      <c r="H18108" s="3"/>
      <c r="I18108" s="3"/>
      <c r="J18108" s="3">
        <v>1</v>
      </c>
      <c r="K18108" s="3"/>
      <c r="L18108" s="3"/>
    </row>
    <row r="18109" spans="2:12">
      <c r="B18109" s="2" t="s">
        <v>19375</v>
      </c>
      <c r="C18109" s="3"/>
      <c r="D18109" s="3">
        <v>1</v>
      </c>
      <c r="E18109" s="3"/>
      <c r="F18109" s="3"/>
      <c r="G18109" s="3">
        <v>1</v>
      </c>
      <c r="H18109" s="3"/>
      <c r="I18109" s="3"/>
      <c r="J18109" s="3">
        <v>1</v>
      </c>
      <c r="K18109" s="3"/>
      <c r="L18109" s="3"/>
    </row>
    <row r="18110" spans="2:12">
      <c r="B18110" s="2" t="s">
        <v>19376</v>
      </c>
      <c r="C18110" s="3"/>
      <c r="D18110" s="3">
        <v>1</v>
      </c>
      <c r="E18110" s="3"/>
      <c r="F18110" s="3"/>
      <c r="G18110" s="3">
        <v>1</v>
      </c>
      <c r="H18110" s="3"/>
      <c r="I18110" s="3"/>
      <c r="J18110" s="3">
        <v>1</v>
      </c>
      <c r="K18110" s="3"/>
      <c r="L18110" s="3"/>
    </row>
    <row r="18111" spans="2:12">
      <c r="B18111" s="2" t="s">
        <v>19377</v>
      </c>
      <c r="C18111" s="3"/>
      <c r="D18111" s="3">
        <v>1</v>
      </c>
      <c r="E18111" s="3"/>
      <c r="F18111" s="3"/>
      <c r="G18111" s="3">
        <v>1</v>
      </c>
      <c r="H18111" s="3"/>
      <c r="I18111" s="3"/>
      <c r="J18111" s="3">
        <v>1</v>
      </c>
      <c r="K18111" s="3"/>
      <c r="L18111" s="3"/>
    </row>
    <row r="18112" spans="2:12">
      <c r="B18112" s="2" t="s">
        <v>19378</v>
      </c>
      <c r="C18112" s="3"/>
      <c r="D18112" s="3">
        <v>1</v>
      </c>
      <c r="E18112" s="3"/>
      <c r="F18112" s="3"/>
      <c r="G18112" s="3">
        <v>1</v>
      </c>
      <c r="H18112" s="3"/>
      <c r="I18112" s="3"/>
      <c r="J18112" s="3">
        <v>1</v>
      </c>
      <c r="K18112" s="3"/>
      <c r="L18112" s="3"/>
    </row>
    <row r="18113" spans="2:12">
      <c r="B18113" s="2" t="s">
        <v>19379</v>
      </c>
      <c r="C18113" s="3"/>
      <c r="D18113" s="3">
        <v>1</v>
      </c>
      <c r="E18113" s="3"/>
      <c r="F18113" s="3"/>
      <c r="G18113" s="3">
        <v>1</v>
      </c>
      <c r="H18113" s="3"/>
      <c r="I18113" s="3"/>
      <c r="J18113" s="3">
        <v>1</v>
      </c>
      <c r="K18113" s="3"/>
      <c r="L18113" s="3"/>
    </row>
    <row r="18114" spans="2:12">
      <c r="B18114" s="2" t="s">
        <v>19380</v>
      </c>
      <c r="C18114" s="3"/>
      <c r="D18114" s="3">
        <v>1</v>
      </c>
      <c r="E18114" s="3"/>
      <c r="F18114" s="3"/>
      <c r="G18114" s="3">
        <v>1</v>
      </c>
      <c r="H18114" s="3"/>
      <c r="I18114" s="3"/>
      <c r="J18114" s="3">
        <v>1</v>
      </c>
      <c r="K18114" s="3"/>
      <c r="L18114" s="3"/>
    </row>
    <row r="18115" spans="2:12">
      <c r="B18115" s="2" t="s">
        <v>19381</v>
      </c>
      <c r="C18115" s="3"/>
      <c r="D18115" s="3">
        <v>1</v>
      </c>
      <c r="E18115" s="3"/>
      <c r="F18115" s="3"/>
      <c r="G18115" s="3">
        <v>1</v>
      </c>
      <c r="H18115" s="3"/>
      <c r="I18115" s="3"/>
      <c r="J18115" s="3">
        <v>1</v>
      </c>
      <c r="K18115" s="3"/>
      <c r="L18115" s="3"/>
    </row>
    <row r="18116" spans="2:12">
      <c r="B18116" s="2" t="s">
        <v>19382</v>
      </c>
      <c r="C18116" s="3"/>
      <c r="D18116" s="3">
        <v>1</v>
      </c>
      <c r="E18116" s="3"/>
      <c r="F18116" s="3"/>
      <c r="G18116" s="3">
        <v>1</v>
      </c>
      <c r="H18116" s="3"/>
      <c r="I18116" s="3"/>
      <c r="J18116" s="3">
        <v>1</v>
      </c>
      <c r="K18116" s="3"/>
      <c r="L18116" s="3"/>
    </row>
    <row r="18117" spans="2:12">
      <c r="B18117" s="2" t="s">
        <v>19383</v>
      </c>
      <c r="C18117" s="3"/>
      <c r="D18117" s="3">
        <v>1</v>
      </c>
      <c r="E18117" s="3"/>
      <c r="F18117" s="3"/>
      <c r="G18117" s="3">
        <v>1</v>
      </c>
      <c r="H18117" s="3"/>
      <c r="I18117" s="3"/>
      <c r="J18117" s="3">
        <v>1</v>
      </c>
      <c r="K18117" s="3"/>
      <c r="L18117" s="3"/>
    </row>
    <row r="18118" spans="2:12">
      <c r="B18118" s="2" t="s">
        <v>19384</v>
      </c>
      <c r="C18118" s="3"/>
      <c r="D18118" s="3">
        <v>1</v>
      </c>
      <c r="E18118" s="3"/>
      <c r="F18118" s="3"/>
      <c r="G18118" s="3">
        <v>1</v>
      </c>
      <c r="H18118" s="3"/>
      <c r="I18118" s="3"/>
      <c r="J18118" s="3">
        <v>1</v>
      </c>
      <c r="K18118" s="3"/>
      <c r="L18118" s="3"/>
    </row>
    <row r="18119" spans="2:12">
      <c r="B18119" s="2" t="s">
        <v>19385</v>
      </c>
      <c r="C18119" s="3"/>
      <c r="D18119" s="3">
        <v>1</v>
      </c>
      <c r="E18119" s="3"/>
      <c r="F18119" s="3"/>
      <c r="G18119" s="3">
        <v>1</v>
      </c>
      <c r="H18119" s="3"/>
      <c r="I18119" s="3"/>
      <c r="J18119" s="3">
        <v>1</v>
      </c>
      <c r="K18119" s="3"/>
      <c r="L18119" s="3"/>
    </row>
    <row r="18120" spans="2:12">
      <c r="B18120" s="2" t="s">
        <v>19386</v>
      </c>
      <c r="C18120" s="3"/>
      <c r="D18120" s="3">
        <v>1</v>
      </c>
      <c r="E18120" s="3"/>
      <c r="F18120" s="3"/>
      <c r="G18120" s="3">
        <v>1</v>
      </c>
      <c r="H18120" s="3"/>
      <c r="I18120" s="3"/>
      <c r="J18120" s="3">
        <v>1</v>
      </c>
      <c r="K18120" s="3"/>
      <c r="L18120" s="3"/>
    </row>
    <row r="18121" spans="2:12">
      <c r="B18121" s="2" t="s">
        <v>19387</v>
      </c>
      <c r="C18121" s="3"/>
      <c r="D18121" s="3">
        <v>1</v>
      </c>
      <c r="E18121" s="3"/>
      <c r="F18121" s="3"/>
      <c r="G18121" s="3">
        <v>1</v>
      </c>
      <c r="H18121" s="3"/>
      <c r="I18121" s="3"/>
      <c r="J18121" s="3">
        <v>1</v>
      </c>
      <c r="K18121" s="3"/>
      <c r="L18121" s="3"/>
    </row>
    <row r="18122" spans="2:12">
      <c r="B18122" s="2" t="s">
        <v>19388</v>
      </c>
      <c r="C18122" s="3"/>
      <c r="D18122" s="3">
        <v>1</v>
      </c>
      <c r="E18122" s="3"/>
      <c r="F18122" s="3"/>
      <c r="G18122" s="3">
        <v>1</v>
      </c>
      <c r="H18122" s="3"/>
      <c r="I18122" s="3"/>
      <c r="J18122" s="3">
        <v>1</v>
      </c>
      <c r="K18122" s="3"/>
      <c r="L18122" s="3"/>
    </row>
    <row r="18123" spans="2:12">
      <c r="B18123" s="2" t="s">
        <v>19389</v>
      </c>
      <c r="C18123" s="3"/>
      <c r="D18123" s="3">
        <v>1</v>
      </c>
      <c r="E18123" s="3"/>
      <c r="F18123" s="3"/>
      <c r="G18123" s="3">
        <v>1</v>
      </c>
      <c r="H18123" s="3"/>
      <c r="I18123" s="3"/>
      <c r="J18123" s="3">
        <v>1</v>
      </c>
      <c r="K18123" s="3"/>
      <c r="L18123" s="3"/>
    </row>
    <row r="18124" spans="2:12">
      <c r="B18124" s="2" t="s">
        <v>19390</v>
      </c>
      <c r="C18124" s="3"/>
      <c r="D18124" s="3">
        <v>1</v>
      </c>
      <c r="E18124" s="3"/>
      <c r="F18124" s="3"/>
      <c r="G18124" s="3">
        <v>1</v>
      </c>
      <c r="H18124" s="3"/>
      <c r="I18124" s="3"/>
      <c r="J18124" s="3">
        <v>1</v>
      </c>
      <c r="K18124" s="3"/>
      <c r="L18124" s="3"/>
    </row>
    <row r="18125" spans="2:12">
      <c r="B18125" s="2" t="s">
        <v>19391</v>
      </c>
      <c r="C18125" s="3"/>
      <c r="D18125" s="3">
        <v>1</v>
      </c>
      <c r="E18125" s="3"/>
      <c r="F18125" s="3"/>
      <c r="G18125" s="3">
        <v>1</v>
      </c>
      <c r="H18125" s="3"/>
      <c r="I18125" s="3"/>
      <c r="J18125" s="3">
        <v>1</v>
      </c>
      <c r="K18125" s="3"/>
      <c r="L18125" s="3"/>
    </row>
    <row r="18126" spans="2:12">
      <c r="B18126" s="2" t="s">
        <v>19392</v>
      </c>
      <c r="C18126" s="3"/>
      <c r="D18126" s="3">
        <v>1</v>
      </c>
      <c r="E18126" s="3"/>
      <c r="F18126" s="3"/>
      <c r="G18126" s="3">
        <v>1</v>
      </c>
      <c r="H18126" s="3"/>
      <c r="I18126" s="3"/>
      <c r="J18126" s="3">
        <v>1</v>
      </c>
      <c r="K18126" s="3"/>
      <c r="L18126" s="3"/>
    </row>
    <row r="18127" spans="2:12">
      <c r="B18127" s="2" t="s">
        <v>19393</v>
      </c>
      <c r="C18127" s="3"/>
      <c r="D18127" s="3">
        <v>1</v>
      </c>
      <c r="E18127" s="3"/>
      <c r="F18127" s="3"/>
      <c r="G18127" s="3">
        <v>1</v>
      </c>
      <c r="H18127" s="3"/>
      <c r="I18127" s="3"/>
      <c r="J18127" s="3">
        <v>1</v>
      </c>
      <c r="K18127" s="3"/>
      <c r="L18127" s="3"/>
    </row>
    <row r="18128" spans="2:12">
      <c r="B18128" s="2" t="s">
        <v>19394</v>
      </c>
      <c r="C18128" s="3"/>
      <c r="D18128" s="3">
        <v>1</v>
      </c>
      <c r="E18128" s="3"/>
      <c r="F18128" s="3"/>
      <c r="G18128" s="3">
        <v>1</v>
      </c>
      <c r="H18128" s="3"/>
      <c r="I18128" s="3"/>
      <c r="J18128" s="3">
        <v>1</v>
      </c>
      <c r="K18128" s="3"/>
      <c r="L18128" s="3"/>
    </row>
    <row r="18129" spans="2:12">
      <c r="B18129" s="2" t="s">
        <v>19395</v>
      </c>
      <c r="C18129" s="3"/>
      <c r="D18129" s="3">
        <v>1</v>
      </c>
      <c r="E18129" s="3"/>
      <c r="F18129" s="3"/>
      <c r="G18129" s="3">
        <v>1</v>
      </c>
      <c r="H18129" s="3"/>
      <c r="I18129" s="3"/>
      <c r="J18129" s="3">
        <v>1</v>
      </c>
      <c r="K18129" s="3"/>
      <c r="L18129" s="3"/>
    </row>
    <row r="18130" spans="2:12">
      <c r="B18130" s="2" t="s">
        <v>19396</v>
      </c>
      <c r="C18130" s="3"/>
      <c r="D18130" s="3">
        <v>1</v>
      </c>
      <c r="E18130" s="3"/>
      <c r="F18130" s="3"/>
      <c r="G18130" s="3">
        <v>1</v>
      </c>
      <c r="H18130" s="3"/>
      <c r="I18130" s="3"/>
      <c r="J18130" s="3">
        <v>1</v>
      </c>
      <c r="K18130" s="3"/>
      <c r="L18130" s="3"/>
    </row>
    <row r="18131" spans="2:12">
      <c r="B18131" s="2" t="s">
        <v>19397</v>
      </c>
      <c r="C18131" s="3"/>
      <c r="D18131" s="3">
        <v>1</v>
      </c>
      <c r="E18131" s="3"/>
      <c r="F18131" s="3"/>
      <c r="G18131" s="3">
        <v>1</v>
      </c>
      <c r="H18131" s="3"/>
      <c r="I18131" s="3"/>
      <c r="J18131" s="3">
        <v>1</v>
      </c>
      <c r="K18131" s="3"/>
      <c r="L18131" s="3"/>
    </row>
    <row r="18132" spans="2:12">
      <c r="B18132" s="2" t="s">
        <v>19398</v>
      </c>
      <c r="C18132" s="3"/>
      <c r="D18132" s="3">
        <v>1</v>
      </c>
      <c r="E18132" s="3"/>
      <c r="F18132" s="3"/>
      <c r="G18132" s="3">
        <v>1</v>
      </c>
      <c r="H18132" s="3"/>
      <c r="I18132" s="3"/>
      <c r="J18132" s="3">
        <v>1</v>
      </c>
      <c r="K18132" s="3"/>
      <c r="L18132" s="3"/>
    </row>
    <row r="18133" spans="2:12">
      <c r="B18133" s="2" t="s">
        <v>19399</v>
      </c>
      <c r="C18133" s="3"/>
      <c r="D18133" s="3">
        <v>1</v>
      </c>
      <c r="E18133" s="3"/>
      <c r="F18133" s="3"/>
      <c r="G18133" s="3">
        <v>1</v>
      </c>
      <c r="H18133" s="3"/>
      <c r="I18133" s="3"/>
      <c r="J18133" s="3">
        <v>1</v>
      </c>
      <c r="K18133" s="3"/>
      <c r="L18133" s="3"/>
    </row>
    <row r="18134" spans="2:12">
      <c r="B18134" s="2" t="s">
        <v>19400</v>
      </c>
      <c r="C18134" s="3"/>
      <c r="D18134" s="3">
        <v>1</v>
      </c>
      <c r="E18134" s="3"/>
      <c r="F18134" s="3"/>
      <c r="G18134" s="3">
        <v>1</v>
      </c>
      <c r="H18134" s="3"/>
      <c r="I18134" s="3"/>
      <c r="J18134" s="3">
        <v>1</v>
      </c>
      <c r="K18134" s="3"/>
      <c r="L18134" s="3"/>
    </row>
    <row r="18135" spans="2:12">
      <c r="B18135" s="2" t="s">
        <v>19401</v>
      </c>
      <c r="C18135" s="3"/>
      <c r="D18135" s="3">
        <v>1</v>
      </c>
      <c r="E18135" s="3"/>
      <c r="F18135" s="3"/>
      <c r="G18135" s="3">
        <v>1</v>
      </c>
      <c r="H18135" s="3"/>
      <c r="I18135" s="3"/>
      <c r="J18135" s="3">
        <v>1</v>
      </c>
      <c r="K18135" s="3"/>
      <c r="L18135" s="3"/>
    </row>
    <row r="18136" spans="2:12">
      <c r="B18136" s="2" t="s">
        <v>19402</v>
      </c>
      <c r="C18136" s="3"/>
      <c r="D18136" s="3">
        <v>1</v>
      </c>
      <c r="E18136" s="3"/>
      <c r="F18136" s="3"/>
      <c r="G18136" s="3">
        <v>1</v>
      </c>
      <c r="H18136" s="3"/>
      <c r="I18136" s="3"/>
      <c r="J18136" s="3">
        <v>1</v>
      </c>
      <c r="K18136" s="3"/>
      <c r="L18136" s="3"/>
    </row>
    <row r="18137" spans="2:12">
      <c r="B18137" s="2" t="s">
        <v>19403</v>
      </c>
      <c r="C18137" s="3"/>
      <c r="D18137" s="3">
        <v>1</v>
      </c>
      <c r="E18137" s="3"/>
      <c r="F18137" s="3"/>
      <c r="G18137" s="3">
        <v>1</v>
      </c>
      <c r="H18137" s="3"/>
      <c r="I18137" s="3"/>
      <c r="J18137" s="3">
        <v>1</v>
      </c>
      <c r="K18137" s="3"/>
      <c r="L18137" s="3"/>
    </row>
    <row r="18138" spans="2:12">
      <c r="B18138" s="2" t="s">
        <v>19404</v>
      </c>
      <c r="C18138" s="3"/>
      <c r="D18138" s="3">
        <v>1</v>
      </c>
      <c r="E18138" s="3"/>
      <c r="F18138" s="3"/>
      <c r="G18138" s="3">
        <v>1</v>
      </c>
      <c r="H18138" s="3"/>
      <c r="I18138" s="3"/>
      <c r="J18138" s="3">
        <v>1</v>
      </c>
      <c r="K18138" s="3"/>
      <c r="L18138" s="3"/>
    </row>
    <row r="18139" spans="2:12">
      <c r="B18139" s="2" t="s">
        <v>19405</v>
      </c>
      <c r="C18139" s="3"/>
      <c r="D18139" s="3">
        <v>1</v>
      </c>
      <c r="E18139" s="3"/>
      <c r="F18139" s="3"/>
      <c r="G18139" s="3">
        <v>1</v>
      </c>
      <c r="H18139" s="3"/>
      <c r="I18139" s="3"/>
      <c r="J18139" s="3">
        <v>1</v>
      </c>
      <c r="K18139" s="3"/>
      <c r="L18139" s="3"/>
    </row>
    <row r="18140" spans="2:12">
      <c r="B18140" s="2" t="s">
        <v>19406</v>
      </c>
      <c r="C18140" s="3"/>
      <c r="D18140" s="3">
        <v>1</v>
      </c>
      <c r="E18140" s="3"/>
      <c r="F18140" s="3"/>
      <c r="G18140" s="3">
        <v>1</v>
      </c>
      <c r="H18140" s="3"/>
      <c r="I18140" s="3"/>
      <c r="J18140" s="3">
        <v>1</v>
      </c>
      <c r="K18140" s="3"/>
      <c r="L18140" s="3"/>
    </row>
    <row r="18141" spans="2:12">
      <c r="B18141" s="2" t="s">
        <v>19407</v>
      </c>
      <c r="C18141" s="3"/>
      <c r="D18141" s="3">
        <v>1</v>
      </c>
      <c r="E18141" s="3"/>
      <c r="F18141" s="3"/>
      <c r="G18141" s="3">
        <v>1</v>
      </c>
      <c r="H18141" s="3"/>
      <c r="I18141" s="3"/>
      <c r="J18141" s="3">
        <v>1</v>
      </c>
      <c r="K18141" s="3"/>
      <c r="L18141" s="3"/>
    </row>
    <row r="18142" spans="2:12">
      <c r="B18142" s="2" t="s">
        <v>19408</v>
      </c>
      <c r="C18142" s="3"/>
      <c r="D18142" s="3">
        <v>1</v>
      </c>
      <c r="E18142" s="3"/>
      <c r="F18142" s="3"/>
      <c r="G18142" s="3">
        <v>1</v>
      </c>
      <c r="H18142" s="3"/>
      <c r="I18142" s="3"/>
      <c r="J18142" s="3">
        <v>1</v>
      </c>
      <c r="K18142" s="3"/>
      <c r="L18142" s="3"/>
    </row>
    <row r="18143" spans="2:12">
      <c r="B18143" s="2" t="s">
        <v>19409</v>
      </c>
      <c r="C18143" s="3"/>
      <c r="D18143" s="3">
        <v>1</v>
      </c>
      <c r="E18143" s="3"/>
      <c r="F18143" s="3"/>
      <c r="G18143" s="3">
        <v>1</v>
      </c>
      <c r="H18143" s="3"/>
      <c r="I18143" s="3"/>
      <c r="J18143" s="3">
        <v>1</v>
      </c>
      <c r="K18143" s="3"/>
      <c r="L18143" s="3"/>
    </row>
    <row r="18144" spans="2:12">
      <c r="B18144" s="2" t="s">
        <v>19410</v>
      </c>
      <c r="C18144" s="3"/>
      <c r="D18144" s="3">
        <v>1</v>
      </c>
      <c r="E18144" s="3"/>
      <c r="F18144" s="3"/>
      <c r="G18144" s="3">
        <v>1</v>
      </c>
      <c r="H18144" s="3"/>
      <c r="I18144" s="3"/>
      <c r="J18144" s="3">
        <v>1</v>
      </c>
      <c r="K18144" s="3"/>
      <c r="L18144" s="3"/>
    </row>
    <row r="18145" spans="2:12">
      <c r="B18145" s="2" t="s">
        <v>19411</v>
      </c>
      <c r="C18145" s="3"/>
      <c r="D18145" s="3">
        <v>1</v>
      </c>
      <c r="E18145" s="3"/>
      <c r="F18145" s="3"/>
      <c r="G18145" s="3">
        <v>1</v>
      </c>
      <c r="H18145" s="3"/>
      <c r="I18145" s="3"/>
      <c r="J18145" s="3">
        <v>1</v>
      </c>
      <c r="K18145" s="3"/>
      <c r="L18145" s="3"/>
    </row>
    <row r="18146" spans="2:12">
      <c r="B18146" s="2" t="s">
        <v>19412</v>
      </c>
      <c r="C18146" s="3"/>
      <c r="D18146" s="3">
        <v>1</v>
      </c>
      <c r="E18146" s="3"/>
      <c r="F18146" s="3"/>
      <c r="G18146" s="3">
        <v>1</v>
      </c>
      <c r="H18146" s="3"/>
      <c r="I18146" s="3"/>
      <c r="J18146" s="3">
        <v>1</v>
      </c>
      <c r="K18146" s="3"/>
      <c r="L18146" s="3"/>
    </row>
    <row r="18147" spans="2:12">
      <c r="B18147" s="2" t="s">
        <v>19413</v>
      </c>
      <c r="C18147" s="3"/>
      <c r="D18147" s="3">
        <v>1</v>
      </c>
      <c r="E18147" s="3"/>
      <c r="F18147" s="3"/>
      <c r="G18147" s="3">
        <v>1</v>
      </c>
      <c r="H18147" s="3"/>
      <c r="I18147" s="3"/>
      <c r="J18147" s="3">
        <v>1</v>
      </c>
      <c r="K18147" s="3"/>
      <c r="L18147" s="3"/>
    </row>
    <row r="18148" spans="2:12">
      <c r="B18148" s="2" t="s">
        <v>19414</v>
      </c>
      <c r="C18148" s="3"/>
      <c r="D18148" s="3">
        <v>1</v>
      </c>
      <c r="E18148" s="3"/>
      <c r="F18148" s="3"/>
      <c r="G18148" s="3">
        <v>1</v>
      </c>
      <c r="H18148" s="3"/>
      <c r="I18148" s="3"/>
      <c r="J18148" s="3">
        <v>1</v>
      </c>
      <c r="K18148" s="3"/>
      <c r="L18148" s="3"/>
    </row>
    <row r="18149" spans="2:12">
      <c r="B18149" s="2" t="s">
        <v>19415</v>
      </c>
      <c r="C18149" s="3"/>
      <c r="D18149" s="3">
        <v>1</v>
      </c>
      <c r="E18149" s="3"/>
      <c r="F18149" s="3"/>
      <c r="G18149" s="3">
        <v>1</v>
      </c>
      <c r="H18149" s="3"/>
      <c r="I18149" s="3"/>
      <c r="J18149" s="3">
        <v>1</v>
      </c>
      <c r="K18149" s="3"/>
      <c r="L18149" s="3"/>
    </row>
    <row r="18150" spans="2:12">
      <c r="B18150" s="2" t="s">
        <v>19416</v>
      </c>
      <c r="C18150" s="3"/>
      <c r="D18150" s="3">
        <v>1</v>
      </c>
      <c r="E18150" s="3"/>
      <c r="F18150" s="3"/>
      <c r="G18150" s="3">
        <v>1</v>
      </c>
      <c r="H18150" s="3"/>
      <c r="I18150" s="3"/>
      <c r="J18150" s="3">
        <v>1</v>
      </c>
      <c r="K18150" s="3"/>
      <c r="L18150" s="3"/>
    </row>
    <row r="18151" spans="2:12">
      <c r="B18151" s="2" t="s">
        <v>19417</v>
      </c>
      <c r="C18151" s="3"/>
      <c r="D18151" s="3">
        <v>1</v>
      </c>
      <c r="E18151" s="3"/>
      <c r="F18151" s="3"/>
      <c r="G18151" s="3">
        <v>1</v>
      </c>
      <c r="H18151" s="3"/>
      <c r="I18151" s="3"/>
      <c r="J18151" s="3">
        <v>1</v>
      </c>
      <c r="K18151" s="3"/>
      <c r="L18151" s="3"/>
    </row>
    <row r="18152" spans="2:12">
      <c r="B18152" s="2" t="s">
        <v>19418</v>
      </c>
      <c r="C18152" s="3"/>
      <c r="D18152" s="3">
        <v>1</v>
      </c>
      <c r="E18152" s="3"/>
      <c r="F18152" s="3"/>
      <c r="G18152" s="3">
        <v>1</v>
      </c>
      <c r="H18152" s="3"/>
      <c r="I18152" s="3"/>
      <c r="J18152" s="3">
        <v>1</v>
      </c>
      <c r="K18152" s="3"/>
      <c r="L18152" s="3"/>
    </row>
    <row r="18153" spans="2:12">
      <c r="B18153" s="2" t="s">
        <v>19419</v>
      </c>
      <c r="C18153" s="3"/>
      <c r="D18153" s="3">
        <v>1</v>
      </c>
      <c r="E18153" s="3"/>
      <c r="F18153" s="3"/>
      <c r="G18153" s="3">
        <v>1</v>
      </c>
      <c r="H18153" s="3"/>
      <c r="I18153" s="3"/>
      <c r="J18153" s="3">
        <v>1</v>
      </c>
      <c r="K18153" s="3"/>
      <c r="L18153" s="3"/>
    </row>
    <row r="18154" spans="2:12">
      <c r="B18154" s="2" t="s">
        <v>19420</v>
      </c>
      <c r="C18154" s="3"/>
      <c r="D18154" s="3">
        <v>1</v>
      </c>
      <c r="E18154" s="3"/>
      <c r="F18154" s="3"/>
      <c r="G18154" s="3">
        <v>1</v>
      </c>
      <c r="H18154" s="3"/>
      <c r="I18154" s="3"/>
      <c r="J18154" s="3">
        <v>1</v>
      </c>
      <c r="K18154" s="3"/>
      <c r="L18154" s="3"/>
    </row>
    <row r="18155" spans="2:12">
      <c r="B18155" s="2" t="s">
        <v>19421</v>
      </c>
      <c r="C18155" s="3"/>
      <c r="D18155" s="3">
        <v>1</v>
      </c>
      <c r="E18155" s="3"/>
      <c r="F18155" s="3"/>
      <c r="G18155" s="3">
        <v>1</v>
      </c>
      <c r="H18155" s="3"/>
      <c r="I18155" s="3"/>
      <c r="J18155" s="3">
        <v>1</v>
      </c>
      <c r="K18155" s="3"/>
      <c r="L18155" s="3"/>
    </row>
    <row r="18156" spans="2:12">
      <c r="B18156" s="2" t="s">
        <v>19422</v>
      </c>
      <c r="C18156" s="3"/>
      <c r="D18156" s="3">
        <v>1</v>
      </c>
      <c r="E18156" s="3"/>
      <c r="F18156" s="3"/>
      <c r="G18156" s="3">
        <v>1</v>
      </c>
      <c r="H18156" s="3"/>
      <c r="I18156" s="3"/>
      <c r="J18156" s="3">
        <v>1</v>
      </c>
      <c r="K18156" s="3"/>
      <c r="L18156" s="3"/>
    </row>
    <row r="18157" spans="2:12">
      <c r="B18157" s="2" t="s">
        <v>19423</v>
      </c>
      <c r="C18157" s="3"/>
      <c r="D18157" s="3">
        <v>1</v>
      </c>
      <c r="E18157" s="3"/>
      <c r="F18157" s="3"/>
      <c r="G18157" s="3">
        <v>1</v>
      </c>
      <c r="H18157" s="3"/>
      <c r="I18157" s="3"/>
      <c r="J18157" s="3">
        <v>1</v>
      </c>
      <c r="K18157" s="3"/>
      <c r="L18157" s="3"/>
    </row>
    <row r="18158" spans="2:12">
      <c r="B18158" s="2" t="s">
        <v>19424</v>
      </c>
      <c r="C18158" s="3"/>
      <c r="D18158" s="3">
        <v>1</v>
      </c>
      <c r="E18158" s="3"/>
      <c r="F18158" s="3"/>
      <c r="G18158" s="3">
        <v>1</v>
      </c>
      <c r="H18158" s="3"/>
      <c r="I18158" s="3"/>
      <c r="J18158" s="3">
        <v>1</v>
      </c>
      <c r="K18158" s="3"/>
      <c r="L18158" s="3"/>
    </row>
    <row r="18159" spans="2:12">
      <c r="B18159" s="2" t="s">
        <v>19425</v>
      </c>
      <c r="C18159" s="3"/>
      <c r="D18159" s="3">
        <v>1</v>
      </c>
      <c r="E18159" s="3"/>
      <c r="F18159" s="3"/>
      <c r="G18159" s="3">
        <v>1</v>
      </c>
      <c r="H18159" s="3"/>
      <c r="I18159" s="3"/>
      <c r="J18159" s="3">
        <v>1</v>
      </c>
      <c r="K18159" s="3"/>
      <c r="L18159" s="3"/>
    </row>
    <row r="18160" spans="2:12">
      <c r="B18160" s="2" t="s">
        <v>19426</v>
      </c>
      <c r="C18160" s="3"/>
      <c r="D18160" s="3">
        <v>1</v>
      </c>
      <c r="E18160" s="3"/>
      <c r="F18160" s="3"/>
      <c r="G18160" s="3">
        <v>1</v>
      </c>
      <c r="H18160" s="3"/>
      <c r="I18160" s="3"/>
      <c r="J18160" s="3">
        <v>1</v>
      </c>
      <c r="K18160" s="3"/>
      <c r="L18160" s="3"/>
    </row>
    <row r="18161" spans="2:12">
      <c r="B18161" s="2" t="s">
        <v>19427</v>
      </c>
      <c r="C18161" s="3"/>
      <c r="D18161" s="3">
        <v>1</v>
      </c>
      <c r="E18161" s="3"/>
      <c r="F18161" s="3"/>
      <c r="G18161" s="3">
        <v>1</v>
      </c>
      <c r="H18161" s="3"/>
      <c r="I18161" s="3"/>
      <c r="J18161" s="3">
        <v>1</v>
      </c>
      <c r="K18161" s="3"/>
      <c r="L18161" s="3"/>
    </row>
    <row r="18162" spans="2:12">
      <c r="B18162" s="2" t="s">
        <v>19428</v>
      </c>
      <c r="C18162" s="3"/>
      <c r="D18162" s="3">
        <v>1</v>
      </c>
      <c r="E18162" s="3"/>
      <c r="F18162" s="3"/>
      <c r="G18162" s="3">
        <v>1</v>
      </c>
      <c r="H18162" s="3"/>
      <c r="I18162" s="3"/>
      <c r="J18162" s="3">
        <v>1</v>
      </c>
      <c r="K18162" s="3"/>
      <c r="L18162" s="3"/>
    </row>
    <row r="18163" spans="2:12">
      <c r="B18163" s="2" t="s">
        <v>19429</v>
      </c>
      <c r="C18163" s="3"/>
      <c r="D18163" s="3">
        <v>1</v>
      </c>
      <c r="E18163" s="3"/>
      <c r="F18163" s="3"/>
      <c r="G18163" s="3">
        <v>1</v>
      </c>
      <c r="H18163" s="3"/>
      <c r="I18163" s="3"/>
      <c r="J18163" s="3">
        <v>1</v>
      </c>
      <c r="K18163" s="3"/>
      <c r="L18163" s="3"/>
    </row>
    <row r="18164" spans="2:12">
      <c r="B18164" s="2" t="s">
        <v>19430</v>
      </c>
      <c r="C18164" s="3"/>
      <c r="D18164" s="3">
        <v>1</v>
      </c>
      <c r="E18164" s="3"/>
      <c r="F18164" s="3"/>
      <c r="G18164" s="3">
        <v>1</v>
      </c>
      <c r="H18164" s="3"/>
      <c r="I18164" s="3"/>
      <c r="J18164" s="3">
        <v>1</v>
      </c>
      <c r="K18164" s="3"/>
      <c r="L18164" s="3"/>
    </row>
    <row r="18165" spans="2:12">
      <c r="B18165" s="2" t="s">
        <v>19431</v>
      </c>
      <c r="C18165" s="3"/>
      <c r="D18165" s="3">
        <v>1</v>
      </c>
      <c r="E18165" s="3"/>
      <c r="F18165" s="3"/>
      <c r="G18165" s="3">
        <v>1</v>
      </c>
      <c r="H18165" s="3"/>
      <c r="I18165" s="3"/>
      <c r="J18165" s="3">
        <v>1</v>
      </c>
      <c r="K18165" s="3"/>
      <c r="L18165" s="3"/>
    </row>
    <row r="18166" spans="2:12">
      <c r="B18166" s="2" t="s">
        <v>19432</v>
      </c>
      <c r="C18166" s="3"/>
      <c r="D18166" s="3">
        <v>1</v>
      </c>
      <c r="E18166" s="3"/>
      <c r="F18166" s="3"/>
      <c r="G18166" s="3">
        <v>1</v>
      </c>
      <c r="H18166" s="3"/>
      <c r="I18166" s="3"/>
      <c r="J18166" s="3">
        <v>1</v>
      </c>
      <c r="K18166" s="3"/>
      <c r="L18166" s="3"/>
    </row>
    <row r="18167" spans="2:12">
      <c r="B18167" s="2" t="s">
        <v>19433</v>
      </c>
      <c r="C18167" s="3"/>
      <c r="D18167" s="3">
        <v>1</v>
      </c>
      <c r="E18167" s="3"/>
      <c r="F18167" s="3"/>
      <c r="G18167" s="3">
        <v>1</v>
      </c>
      <c r="H18167" s="3"/>
      <c r="I18167" s="3"/>
      <c r="J18167" s="3">
        <v>1</v>
      </c>
      <c r="K18167" s="3"/>
      <c r="L18167" s="3"/>
    </row>
    <row r="18168" spans="2:12">
      <c r="B18168" s="2" t="s">
        <v>19434</v>
      </c>
      <c r="C18168" s="3"/>
      <c r="D18168" s="3">
        <v>1</v>
      </c>
      <c r="E18168" s="3"/>
      <c r="F18168" s="3"/>
      <c r="G18168" s="3">
        <v>1</v>
      </c>
      <c r="H18168" s="3"/>
      <c r="I18168" s="3"/>
      <c r="J18168" s="3">
        <v>1</v>
      </c>
      <c r="K18168" s="3"/>
      <c r="L18168" s="3"/>
    </row>
    <row r="18169" spans="2:12">
      <c r="B18169" s="2" t="s">
        <v>19435</v>
      </c>
      <c r="C18169" s="3"/>
      <c r="D18169" s="3">
        <v>1</v>
      </c>
      <c r="E18169" s="3"/>
      <c r="F18169" s="3"/>
      <c r="G18169" s="3">
        <v>1</v>
      </c>
      <c r="H18169" s="3"/>
      <c r="I18169" s="3"/>
      <c r="J18169" s="3">
        <v>1</v>
      </c>
      <c r="K18169" s="3"/>
      <c r="L18169" s="3"/>
    </row>
    <row r="18170" spans="2:12">
      <c r="B18170" s="2" t="s">
        <v>19436</v>
      </c>
      <c r="C18170" s="3"/>
      <c r="D18170" s="3">
        <v>1</v>
      </c>
      <c r="E18170" s="3"/>
      <c r="F18170" s="3"/>
      <c r="G18170" s="3">
        <v>1</v>
      </c>
      <c r="H18170" s="3"/>
      <c r="I18170" s="3"/>
      <c r="J18170" s="3">
        <v>1</v>
      </c>
      <c r="K18170" s="3"/>
      <c r="L18170" s="3"/>
    </row>
    <row r="18171" spans="2:12">
      <c r="B18171" s="2" t="s">
        <v>19437</v>
      </c>
      <c r="C18171" s="3"/>
      <c r="D18171" s="3">
        <v>1</v>
      </c>
      <c r="E18171" s="3"/>
      <c r="F18171" s="3"/>
      <c r="G18171" s="3">
        <v>1</v>
      </c>
      <c r="H18171" s="3"/>
      <c r="I18171" s="3"/>
      <c r="J18171" s="3">
        <v>1</v>
      </c>
      <c r="K18171" s="3"/>
      <c r="L18171" s="3"/>
    </row>
    <row r="18172" spans="2:12">
      <c r="B18172" s="2" t="s">
        <v>19438</v>
      </c>
      <c r="C18172" s="3"/>
      <c r="D18172" s="3">
        <v>1</v>
      </c>
      <c r="E18172" s="3"/>
      <c r="F18172" s="3"/>
      <c r="G18172" s="3">
        <v>1</v>
      </c>
      <c r="H18172" s="3"/>
      <c r="I18172" s="3"/>
      <c r="J18172" s="3">
        <v>1</v>
      </c>
      <c r="K18172" s="3"/>
      <c r="L18172" s="3"/>
    </row>
    <row r="18173" spans="2:12">
      <c r="B18173" s="2" t="s">
        <v>19439</v>
      </c>
      <c r="C18173" s="3"/>
      <c r="D18173" s="3">
        <v>1</v>
      </c>
      <c r="E18173" s="3"/>
      <c r="F18173" s="3"/>
      <c r="G18173" s="3">
        <v>1</v>
      </c>
      <c r="H18173" s="3"/>
      <c r="I18173" s="3"/>
      <c r="J18173" s="3">
        <v>1</v>
      </c>
      <c r="K18173" s="3"/>
      <c r="L18173" s="3"/>
    </row>
    <row r="18174" spans="2:12">
      <c r="B18174" s="2" t="s">
        <v>19440</v>
      </c>
      <c r="C18174" s="3"/>
      <c r="D18174" s="3">
        <v>1</v>
      </c>
      <c r="E18174" s="3"/>
      <c r="F18174" s="3"/>
      <c r="G18174" s="3">
        <v>1</v>
      </c>
      <c r="H18174" s="3"/>
      <c r="I18174" s="3"/>
      <c r="J18174" s="3">
        <v>1</v>
      </c>
      <c r="K18174" s="3"/>
      <c r="L18174" s="3"/>
    </row>
    <row r="18175" spans="2:12">
      <c r="B18175" s="2" t="s">
        <v>19441</v>
      </c>
      <c r="C18175" s="3"/>
      <c r="D18175" s="3">
        <v>1</v>
      </c>
      <c r="E18175" s="3"/>
      <c r="F18175" s="3"/>
      <c r="G18175" s="3">
        <v>1</v>
      </c>
      <c r="H18175" s="3"/>
      <c r="I18175" s="3"/>
      <c r="J18175" s="3">
        <v>1</v>
      </c>
      <c r="K18175" s="3"/>
      <c r="L18175" s="3"/>
    </row>
    <row r="18176" spans="2:12">
      <c r="B18176" s="2" t="s">
        <v>19442</v>
      </c>
      <c r="C18176" s="3"/>
      <c r="D18176" s="3">
        <v>1</v>
      </c>
      <c r="E18176" s="3"/>
      <c r="F18176" s="3"/>
      <c r="G18176" s="3">
        <v>1</v>
      </c>
      <c r="H18176" s="3"/>
      <c r="I18176" s="3"/>
      <c r="J18176" s="3">
        <v>1</v>
      </c>
      <c r="K18176" s="3"/>
      <c r="L18176" s="3"/>
    </row>
    <row r="18177" spans="2:12">
      <c r="B18177" s="2" t="s">
        <v>19443</v>
      </c>
      <c r="C18177" s="3"/>
      <c r="D18177" s="3">
        <v>1</v>
      </c>
      <c r="E18177" s="3"/>
      <c r="F18177" s="3"/>
      <c r="G18177" s="3">
        <v>1</v>
      </c>
      <c r="H18177" s="3"/>
      <c r="I18177" s="3"/>
      <c r="J18177" s="3">
        <v>1</v>
      </c>
      <c r="K18177" s="3"/>
      <c r="L18177" s="3"/>
    </row>
    <row r="18178" spans="2:12">
      <c r="B18178" s="2" t="s">
        <v>19444</v>
      </c>
      <c r="C18178" s="3"/>
      <c r="D18178" s="3">
        <v>1</v>
      </c>
      <c r="E18178" s="3"/>
      <c r="F18178" s="3"/>
      <c r="G18178" s="3">
        <v>1</v>
      </c>
      <c r="H18178" s="3"/>
      <c r="I18178" s="3"/>
      <c r="J18178" s="3">
        <v>1</v>
      </c>
      <c r="K18178" s="3"/>
      <c r="L18178" s="3"/>
    </row>
    <row r="18179" spans="2:12">
      <c r="B18179" s="2" t="s">
        <v>19445</v>
      </c>
      <c r="C18179" s="3"/>
      <c r="D18179" s="3">
        <v>1</v>
      </c>
      <c r="E18179" s="3"/>
      <c r="F18179" s="3"/>
      <c r="G18179" s="3">
        <v>1</v>
      </c>
      <c r="H18179" s="3"/>
      <c r="I18179" s="3"/>
      <c r="J18179" s="3">
        <v>1</v>
      </c>
      <c r="K18179" s="3"/>
      <c r="L18179" s="3"/>
    </row>
    <row r="18180" spans="2:12">
      <c r="B18180" s="2" t="s">
        <v>19446</v>
      </c>
      <c r="C18180" s="3"/>
      <c r="D18180" s="3">
        <v>1</v>
      </c>
      <c r="E18180" s="3"/>
      <c r="F18180" s="3"/>
      <c r="G18180" s="3">
        <v>1</v>
      </c>
      <c r="H18180" s="3"/>
      <c r="I18180" s="3"/>
      <c r="J18180" s="3">
        <v>1</v>
      </c>
      <c r="K18180" s="3"/>
      <c r="L18180" s="3"/>
    </row>
    <row r="18181" spans="2:12">
      <c r="B18181" s="2" t="s">
        <v>19447</v>
      </c>
      <c r="C18181" s="3"/>
      <c r="D18181" s="3">
        <v>1</v>
      </c>
      <c r="E18181" s="3"/>
      <c r="F18181" s="3"/>
      <c r="G18181" s="3">
        <v>1</v>
      </c>
      <c r="H18181" s="3"/>
      <c r="I18181" s="3"/>
      <c r="J18181" s="3">
        <v>1</v>
      </c>
      <c r="K18181" s="3"/>
      <c r="L18181" s="3"/>
    </row>
    <row r="18182" spans="2:12">
      <c r="B18182" s="2" t="s">
        <v>19448</v>
      </c>
      <c r="C18182" s="3"/>
      <c r="D18182" s="3">
        <v>1</v>
      </c>
      <c r="E18182" s="3"/>
      <c r="F18182" s="3"/>
      <c r="G18182" s="3">
        <v>1</v>
      </c>
      <c r="H18182" s="3"/>
      <c r="I18182" s="3"/>
      <c r="J18182" s="3">
        <v>1</v>
      </c>
      <c r="K18182" s="3"/>
      <c r="L18182" s="3"/>
    </row>
    <row r="18183" spans="2:12">
      <c r="B18183" s="2" t="s">
        <v>19449</v>
      </c>
      <c r="C18183" s="3"/>
      <c r="D18183" s="3">
        <v>1</v>
      </c>
      <c r="E18183" s="3"/>
      <c r="F18183" s="3"/>
      <c r="G18183" s="3">
        <v>1</v>
      </c>
      <c r="H18183" s="3"/>
      <c r="I18183" s="3"/>
      <c r="J18183" s="3">
        <v>1</v>
      </c>
      <c r="K18183" s="3"/>
      <c r="L18183" s="3"/>
    </row>
    <row r="18184" spans="2:12">
      <c r="B18184" s="2" t="s">
        <v>19450</v>
      </c>
      <c r="C18184" s="3"/>
      <c r="D18184" s="3">
        <v>1</v>
      </c>
      <c r="E18184" s="3"/>
      <c r="F18184" s="3"/>
      <c r="G18184" s="3">
        <v>1</v>
      </c>
      <c r="H18184" s="3"/>
      <c r="I18184" s="3"/>
      <c r="J18184" s="3">
        <v>1</v>
      </c>
      <c r="K18184" s="3"/>
      <c r="L18184" s="3"/>
    </row>
    <row r="18185" spans="2:12">
      <c r="B18185" s="2" t="s">
        <v>19451</v>
      </c>
      <c r="C18185" s="3"/>
      <c r="D18185" s="3">
        <v>1</v>
      </c>
      <c r="E18185" s="3"/>
      <c r="F18185" s="3"/>
      <c r="G18185" s="3">
        <v>1</v>
      </c>
      <c r="H18185" s="3"/>
      <c r="I18185" s="3"/>
      <c r="J18185" s="3">
        <v>1</v>
      </c>
      <c r="K18185" s="3"/>
      <c r="L18185" s="3"/>
    </row>
    <row r="18186" spans="2:12">
      <c r="B18186" s="2" t="s">
        <v>19452</v>
      </c>
      <c r="C18186" s="3"/>
      <c r="D18186" s="3">
        <v>1</v>
      </c>
      <c r="E18186" s="3"/>
      <c r="F18186" s="3"/>
      <c r="G18186" s="3">
        <v>1</v>
      </c>
      <c r="H18186" s="3"/>
      <c r="I18186" s="3"/>
      <c r="J18186" s="3">
        <v>1</v>
      </c>
      <c r="K18186" s="3"/>
      <c r="L18186" s="3"/>
    </row>
    <row r="18187" spans="2:12">
      <c r="B18187" s="2" t="s">
        <v>19453</v>
      </c>
      <c r="C18187" s="3"/>
      <c r="D18187" s="3">
        <v>1</v>
      </c>
      <c r="E18187" s="3"/>
      <c r="F18187" s="3"/>
      <c r="G18187" s="3">
        <v>1</v>
      </c>
      <c r="H18187" s="3"/>
      <c r="I18187" s="3"/>
      <c r="J18187" s="3">
        <v>1</v>
      </c>
      <c r="K18187" s="3"/>
      <c r="L18187" s="3"/>
    </row>
    <row r="18188" spans="2:12">
      <c r="B18188" s="2" t="s">
        <v>19454</v>
      </c>
      <c r="C18188" s="3"/>
      <c r="D18188" s="3">
        <v>1</v>
      </c>
      <c r="E18188" s="3"/>
      <c r="F18188" s="3"/>
      <c r="G18188" s="3">
        <v>1</v>
      </c>
      <c r="H18188" s="3"/>
      <c r="I18188" s="3"/>
      <c r="J18188" s="3">
        <v>1</v>
      </c>
      <c r="K18188" s="3"/>
      <c r="L18188" s="3"/>
    </row>
    <row r="18189" spans="2:12">
      <c r="B18189" s="2" t="s">
        <v>19455</v>
      </c>
      <c r="C18189" s="3"/>
      <c r="D18189" s="3">
        <v>1</v>
      </c>
      <c r="E18189" s="3"/>
      <c r="F18189" s="3"/>
      <c r="G18189" s="3">
        <v>1</v>
      </c>
      <c r="H18189" s="3"/>
      <c r="I18189" s="3"/>
      <c r="J18189" s="3">
        <v>1</v>
      </c>
      <c r="K18189" s="3"/>
      <c r="L18189" s="3"/>
    </row>
    <row r="18190" spans="2:12">
      <c r="B18190" s="2" t="s">
        <v>19456</v>
      </c>
      <c r="C18190" s="3"/>
      <c r="D18190" s="3">
        <v>1</v>
      </c>
      <c r="E18190" s="3"/>
      <c r="F18190" s="3"/>
      <c r="G18190" s="3">
        <v>1</v>
      </c>
      <c r="H18190" s="3"/>
      <c r="I18190" s="3"/>
      <c r="J18190" s="3">
        <v>1</v>
      </c>
      <c r="K18190" s="3"/>
      <c r="L18190" s="3"/>
    </row>
    <row r="18191" spans="2:12">
      <c r="B18191" s="2" t="s">
        <v>19457</v>
      </c>
      <c r="C18191" s="3"/>
      <c r="D18191" s="3">
        <v>1</v>
      </c>
      <c r="E18191" s="3"/>
      <c r="F18191" s="3"/>
      <c r="G18191" s="3">
        <v>1</v>
      </c>
      <c r="H18191" s="3"/>
      <c r="I18191" s="3"/>
      <c r="J18191" s="3">
        <v>1</v>
      </c>
      <c r="K18191" s="3"/>
      <c r="L18191" s="3"/>
    </row>
    <row r="18192" spans="2:12">
      <c r="B18192" s="2" t="s">
        <v>19458</v>
      </c>
      <c r="C18192" s="3"/>
      <c r="D18192" s="3">
        <v>1</v>
      </c>
      <c r="E18192" s="3"/>
      <c r="F18192" s="3"/>
      <c r="G18192" s="3">
        <v>1</v>
      </c>
      <c r="H18192" s="3"/>
      <c r="I18192" s="3"/>
      <c r="J18192" s="3">
        <v>1</v>
      </c>
      <c r="K18192" s="3"/>
      <c r="L18192" s="3"/>
    </row>
    <row r="18193" spans="2:12">
      <c r="B18193" s="2" t="s">
        <v>19459</v>
      </c>
      <c r="C18193" s="3"/>
      <c r="D18193" s="3">
        <v>1</v>
      </c>
      <c r="E18193" s="3"/>
      <c r="F18193" s="3"/>
      <c r="G18193" s="3">
        <v>1</v>
      </c>
      <c r="H18193" s="3"/>
      <c r="I18193" s="3"/>
      <c r="J18193" s="3">
        <v>1</v>
      </c>
      <c r="K18193" s="3"/>
      <c r="L18193" s="3"/>
    </row>
    <row r="18194" spans="2:12">
      <c r="B18194" s="2" t="s">
        <v>19460</v>
      </c>
      <c r="C18194" s="3"/>
      <c r="D18194" s="3">
        <v>1</v>
      </c>
      <c r="E18194" s="3"/>
      <c r="F18194" s="3"/>
      <c r="G18194" s="3">
        <v>1</v>
      </c>
      <c r="H18194" s="3"/>
      <c r="I18194" s="3"/>
      <c r="J18194" s="3">
        <v>1</v>
      </c>
      <c r="K18194" s="3"/>
      <c r="L18194" s="3"/>
    </row>
    <row r="18195" spans="2:12">
      <c r="B18195" s="2" t="s">
        <v>19461</v>
      </c>
      <c r="C18195" s="3"/>
      <c r="D18195" s="3">
        <v>1</v>
      </c>
      <c r="E18195" s="3"/>
      <c r="F18195" s="3"/>
      <c r="G18195" s="3">
        <v>1</v>
      </c>
      <c r="H18195" s="3"/>
      <c r="I18195" s="3"/>
      <c r="J18195" s="3">
        <v>1</v>
      </c>
      <c r="K18195" s="3"/>
      <c r="L18195" s="3"/>
    </row>
    <row r="18196" spans="2:12">
      <c r="B18196" s="2" t="s">
        <v>19462</v>
      </c>
      <c r="C18196" s="3"/>
      <c r="D18196" s="3">
        <v>1</v>
      </c>
      <c r="E18196" s="3"/>
      <c r="F18196" s="3"/>
      <c r="G18196" s="3">
        <v>1</v>
      </c>
      <c r="H18196" s="3"/>
      <c r="I18196" s="3"/>
      <c r="J18196" s="3">
        <v>1</v>
      </c>
      <c r="K18196" s="3"/>
      <c r="L18196" s="3"/>
    </row>
    <row r="18197" spans="2:12">
      <c r="B18197" s="2" t="s">
        <v>19463</v>
      </c>
      <c r="C18197" s="3"/>
      <c r="D18197" s="3">
        <v>1</v>
      </c>
      <c r="E18197" s="3"/>
      <c r="F18197" s="3"/>
      <c r="G18197" s="3">
        <v>1</v>
      </c>
      <c r="H18197" s="3"/>
      <c r="I18197" s="3"/>
      <c r="J18197" s="3">
        <v>1</v>
      </c>
      <c r="K18197" s="3"/>
      <c r="L18197" s="3"/>
    </row>
    <row r="18198" spans="2:12">
      <c r="B18198" s="2" t="s">
        <v>19464</v>
      </c>
      <c r="C18198" s="3"/>
      <c r="D18198" s="3">
        <v>1</v>
      </c>
      <c r="E18198" s="3"/>
      <c r="F18198" s="3"/>
      <c r="G18198" s="3">
        <v>1</v>
      </c>
      <c r="H18198" s="3"/>
      <c r="I18198" s="3"/>
      <c r="J18198" s="3">
        <v>1</v>
      </c>
      <c r="K18198" s="3"/>
      <c r="L18198" s="3"/>
    </row>
    <row r="18199" spans="2:12">
      <c r="B18199" s="2" t="s">
        <v>19465</v>
      </c>
      <c r="C18199" s="3"/>
      <c r="D18199" s="3">
        <v>1</v>
      </c>
      <c r="E18199" s="3"/>
      <c r="F18199" s="3"/>
      <c r="G18199" s="3">
        <v>1</v>
      </c>
      <c r="H18199" s="3"/>
      <c r="I18199" s="3"/>
      <c r="J18199" s="3">
        <v>1</v>
      </c>
      <c r="K18199" s="3"/>
      <c r="L18199" s="3"/>
    </row>
    <row r="18200" spans="2:12">
      <c r="B18200" s="2" t="s">
        <v>19466</v>
      </c>
      <c r="C18200" s="3"/>
      <c r="D18200" s="3">
        <v>1</v>
      </c>
      <c r="E18200" s="3"/>
      <c r="F18200" s="3"/>
      <c r="G18200" s="3">
        <v>1</v>
      </c>
      <c r="H18200" s="3"/>
      <c r="I18200" s="3"/>
      <c r="J18200" s="3">
        <v>1</v>
      </c>
      <c r="K18200" s="3"/>
      <c r="L18200" s="3"/>
    </row>
    <row r="18201" spans="2:12">
      <c r="B18201" s="2" t="s">
        <v>19467</v>
      </c>
      <c r="C18201" s="3"/>
      <c r="D18201" s="3">
        <v>1</v>
      </c>
      <c r="E18201" s="3"/>
      <c r="F18201" s="3"/>
      <c r="G18201" s="3">
        <v>1</v>
      </c>
      <c r="H18201" s="3"/>
      <c r="I18201" s="3"/>
      <c r="J18201" s="3">
        <v>1</v>
      </c>
      <c r="K18201" s="3"/>
      <c r="L18201" s="3"/>
    </row>
    <row r="18202" spans="2:12">
      <c r="B18202" s="2" t="s">
        <v>19468</v>
      </c>
      <c r="C18202" s="3"/>
      <c r="D18202" s="3">
        <v>1</v>
      </c>
      <c r="E18202" s="3"/>
      <c r="F18202" s="3"/>
      <c r="G18202" s="3">
        <v>1</v>
      </c>
      <c r="H18202" s="3"/>
      <c r="I18202" s="3"/>
      <c r="J18202" s="3">
        <v>1</v>
      </c>
      <c r="K18202" s="3"/>
      <c r="L18202" s="3"/>
    </row>
    <row r="18203" spans="2:12">
      <c r="B18203" s="2" t="s">
        <v>19469</v>
      </c>
      <c r="C18203" s="3"/>
      <c r="D18203" s="3">
        <v>1</v>
      </c>
      <c r="E18203" s="3"/>
      <c r="F18203" s="3"/>
      <c r="G18203" s="3">
        <v>1</v>
      </c>
      <c r="H18203" s="3"/>
      <c r="I18203" s="3"/>
      <c r="J18203" s="3">
        <v>1</v>
      </c>
      <c r="K18203" s="3"/>
      <c r="L18203" s="3"/>
    </row>
    <row r="18204" spans="2:12">
      <c r="B18204" s="2" t="s">
        <v>19470</v>
      </c>
      <c r="C18204" s="3"/>
      <c r="D18204" s="3">
        <v>1</v>
      </c>
      <c r="E18204" s="3"/>
      <c r="F18204" s="3"/>
      <c r="G18204" s="3">
        <v>1</v>
      </c>
      <c r="H18204" s="3"/>
      <c r="I18204" s="3"/>
      <c r="J18204" s="3">
        <v>1</v>
      </c>
      <c r="K18204" s="3"/>
      <c r="L18204" s="3"/>
    </row>
    <row r="18205" spans="2:12">
      <c r="B18205" s="2" t="s">
        <v>19471</v>
      </c>
      <c r="C18205" s="3"/>
      <c r="D18205" s="3">
        <v>1</v>
      </c>
      <c r="E18205" s="3"/>
      <c r="F18205" s="3"/>
      <c r="G18205" s="3">
        <v>1</v>
      </c>
      <c r="H18205" s="3"/>
      <c r="I18205" s="3"/>
      <c r="J18205" s="3">
        <v>1</v>
      </c>
      <c r="K18205" s="3"/>
      <c r="L18205" s="3"/>
    </row>
    <row r="18206" spans="2:12">
      <c r="B18206" s="2" t="s">
        <v>19472</v>
      </c>
      <c r="C18206" s="3"/>
      <c r="D18206" s="3">
        <v>1</v>
      </c>
      <c r="E18206" s="3"/>
      <c r="F18206" s="3"/>
      <c r="G18206" s="3">
        <v>1</v>
      </c>
      <c r="H18206" s="3"/>
      <c r="I18206" s="3"/>
      <c r="J18206" s="3">
        <v>1</v>
      </c>
      <c r="K18206" s="3"/>
      <c r="L18206" s="3"/>
    </row>
    <row r="18207" spans="2:12">
      <c r="B18207" s="2" t="s">
        <v>19473</v>
      </c>
      <c r="C18207" s="3"/>
      <c r="D18207" s="3">
        <v>1</v>
      </c>
      <c r="E18207" s="3"/>
      <c r="F18207" s="3"/>
      <c r="G18207" s="3">
        <v>1</v>
      </c>
      <c r="H18207" s="3"/>
      <c r="I18207" s="3"/>
      <c r="J18207" s="3">
        <v>1</v>
      </c>
      <c r="K18207" s="3"/>
      <c r="L18207" s="3"/>
    </row>
    <row r="18208" spans="2:12">
      <c r="B18208" s="2" t="s">
        <v>19474</v>
      </c>
      <c r="C18208" s="3"/>
      <c r="D18208" s="3">
        <v>1</v>
      </c>
      <c r="E18208" s="3"/>
      <c r="F18208" s="3"/>
      <c r="G18208" s="3">
        <v>1</v>
      </c>
      <c r="H18208" s="3"/>
      <c r="I18208" s="3"/>
      <c r="J18208" s="3">
        <v>1</v>
      </c>
      <c r="K18208" s="3"/>
      <c r="L18208" s="3"/>
    </row>
    <row r="18209" spans="2:12">
      <c r="B18209" s="2" t="s">
        <v>19475</v>
      </c>
      <c r="C18209" s="3"/>
      <c r="D18209" s="3">
        <v>1</v>
      </c>
      <c r="E18209" s="3"/>
      <c r="F18209" s="3"/>
      <c r="G18209" s="3">
        <v>1</v>
      </c>
      <c r="H18209" s="3"/>
      <c r="I18209" s="3"/>
      <c r="J18209" s="3">
        <v>1</v>
      </c>
      <c r="K18209" s="3"/>
      <c r="L18209" s="3"/>
    </row>
    <row r="18210" spans="2:12">
      <c r="B18210" s="2" t="s">
        <v>19476</v>
      </c>
      <c r="C18210" s="3"/>
      <c r="D18210" s="3">
        <v>1</v>
      </c>
      <c r="E18210" s="3"/>
      <c r="F18210" s="3"/>
      <c r="G18210" s="3">
        <v>1</v>
      </c>
      <c r="H18210" s="3"/>
      <c r="I18210" s="3"/>
      <c r="J18210" s="3">
        <v>1</v>
      </c>
      <c r="K18210" s="3"/>
      <c r="L18210" s="3"/>
    </row>
    <row r="18211" spans="2:12">
      <c r="B18211" s="2" t="s">
        <v>19477</v>
      </c>
      <c r="C18211" s="3"/>
      <c r="D18211" s="3">
        <v>1</v>
      </c>
      <c r="E18211" s="3"/>
      <c r="F18211" s="3"/>
      <c r="G18211" s="3">
        <v>1</v>
      </c>
      <c r="H18211" s="3"/>
      <c r="I18211" s="3"/>
      <c r="J18211" s="3">
        <v>1</v>
      </c>
      <c r="K18211" s="3"/>
      <c r="L18211" s="3"/>
    </row>
    <row r="18212" spans="2:12">
      <c r="B18212" s="2" t="s">
        <v>19478</v>
      </c>
      <c r="C18212" s="3"/>
      <c r="D18212" s="3">
        <v>1</v>
      </c>
      <c r="E18212" s="3"/>
      <c r="F18212" s="3"/>
      <c r="G18212" s="3">
        <v>1</v>
      </c>
      <c r="H18212" s="3"/>
      <c r="I18212" s="3"/>
      <c r="J18212" s="3">
        <v>1</v>
      </c>
      <c r="K18212" s="3"/>
      <c r="L18212" s="3"/>
    </row>
    <row r="18213" spans="2:12">
      <c r="B18213" s="2" t="s">
        <v>19479</v>
      </c>
      <c r="C18213" s="3"/>
      <c r="D18213" s="3">
        <v>1</v>
      </c>
      <c r="E18213" s="3"/>
      <c r="F18213" s="3"/>
      <c r="G18213" s="3">
        <v>1</v>
      </c>
      <c r="H18213" s="3"/>
      <c r="I18213" s="3"/>
      <c r="J18213" s="3">
        <v>1</v>
      </c>
      <c r="K18213" s="3"/>
      <c r="L18213" s="3"/>
    </row>
    <row r="18214" spans="2:12">
      <c r="B18214" s="2" t="s">
        <v>19480</v>
      </c>
      <c r="C18214" s="3"/>
      <c r="D18214" s="3">
        <v>1</v>
      </c>
      <c r="E18214" s="3"/>
      <c r="F18214" s="3"/>
      <c r="G18214" s="3">
        <v>1</v>
      </c>
      <c r="H18214" s="3"/>
      <c r="I18214" s="3"/>
      <c r="J18214" s="3">
        <v>1</v>
      </c>
      <c r="K18214" s="3"/>
      <c r="L18214" s="3"/>
    </row>
    <row r="18215" spans="2:12">
      <c r="B18215" s="2" t="s">
        <v>19481</v>
      </c>
      <c r="C18215" s="3"/>
      <c r="D18215" s="3">
        <v>1</v>
      </c>
      <c r="E18215" s="3"/>
      <c r="F18215" s="3"/>
      <c r="G18215" s="3">
        <v>1</v>
      </c>
      <c r="H18215" s="3"/>
      <c r="I18215" s="3"/>
      <c r="J18215" s="3">
        <v>1</v>
      </c>
      <c r="K18215" s="3"/>
      <c r="L18215" s="3"/>
    </row>
    <row r="18216" spans="2:12">
      <c r="B18216" s="2" t="s">
        <v>19482</v>
      </c>
      <c r="C18216" s="3"/>
      <c r="D18216" s="3">
        <v>1</v>
      </c>
      <c r="E18216" s="3"/>
      <c r="F18216" s="3"/>
      <c r="G18216" s="3">
        <v>1</v>
      </c>
      <c r="H18216" s="3"/>
      <c r="I18216" s="3"/>
      <c r="J18216" s="3">
        <v>1</v>
      </c>
      <c r="K18216" s="3"/>
      <c r="L18216" s="3"/>
    </row>
    <row r="18217" spans="2:12">
      <c r="B18217" s="2" t="s">
        <v>19483</v>
      </c>
      <c r="C18217" s="3"/>
      <c r="D18217" s="3">
        <v>1</v>
      </c>
      <c r="E18217" s="3"/>
      <c r="F18217" s="3"/>
      <c r="G18217" s="3">
        <v>1</v>
      </c>
      <c r="H18217" s="3"/>
      <c r="I18217" s="3"/>
      <c r="J18217" s="3">
        <v>1</v>
      </c>
      <c r="K18217" s="3"/>
      <c r="L18217" s="3"/>
    </row>
    <row r="18218" spans="2:12">
      <c r="B18218" s="2" t="s">
        <v>19484</v>
      </c>
      <c r="C18218" s="3"/>
      <c r="D18218" s="3">
        <v>1</v>
      </c>
      <c r="E18218" s="3"/>
      <c r="F18218" s="3"/>
      <c r="G18218" s="3">
        <v>1</v>
      </c>
      <c r="H18218" s="3"/>
      <c r="I18218" s="3"/>
      <c r="J18218" s="3">
        <v>1</v>
      </c>
      <c r="K18218" s="3"/>
      <c r="L18218" s="3"/>
    </row>
    <row r="18219" spans="2:12">
      <c r="B18219" s="2" t="s">
        <v>19485</v>
      </c>
      <c r="C18219" s="3"/>
      <c r="D18219" s="3">
        <v>1</v>
      </c>
      <c r="E18219" s="3"/>
      <c r="F18219" s="3"/>
      <c r="G18219" s="3">
        <v>1</v>
      </c>
      <c r="H18219" s="3"/>
      <c r="I18219" s="3"/>
      <c r="J18219" s="3">
        <v>1</v>
      </c>
      <c r="K18219" s="3"/>
      <c r="L18219" s="3"/>
    </row>
    <row r="18220" spans="2:12">
      <c r="B18220" s="2" t="s">
        <v>19486</v>
      </c>
      <c r="C18220" s="3"/>
      <c r="D18220" s="3">
        <v>1</v>
      </c>
      <c r="E18220" s="3"/>
      <c r="F18220" s="3"/>
      <c r="G18220" s="3">
        <v>1</v>
      </c>
      <c r="H18220" s="3"/>
      <c r="I18220" s="3"/>
      <c r="J18220" s="3">
        <v>1</v>
      </c>
      <c r="K18220" s="3"/>
      <c r="L18220" s="3"/>
    </row>
    <row r="18221" spans="2:12">
      <c r="B18221" s="2" t="s">
        <v>19487</v>
      </c>
      <c r="C18221" s="3"/>
      <c r="D18221" s="3">
        <v>1</v>
      </c>
      <c r="E18221" s="3"/>
      <c r="F18221" s="3"/>
      <c r="G18221" s="3">
        <v>1</v>
      </c>
      <c r="H18221" s="3"/>
      <c r="I18221" s="3"/>
      <c r="J18221" s="3">
        <v>1</v>
      </c>
      <c r="K18221" s="3"/>
      <c r="L18221" s="3"/>
    </row>
    <row r="18222" spans="2:12">
      <c r="B18222" s="2" t="s">
        <v>19488</v>
      </c>
      <c r="C18222" s="3"/>
      <c r="D18222" s="3">
        <v>1</v>
      </c>
      <c r="E18222" s="3"/>
      <c r="F18222" s="3"/>
      <c r="G18222" s="3">
        <v>1</v>
      </c>
      <c r="H18222" s="3"/>
      <c r="I18222" s="3"/>
      <c r="J18222" s="3">
        <v>1</v>
      </c>
      <c r="K18222" s="3"/>
      <c r="L18222" s="3"/>
    </row>
    <row r="18223" spans="2:12">
      <c r="B18223" s="2" t="s">
        <v>19489</v>
      </c>
      <c r="C18223" s="3"/>
      <c r="D18223" s="3">
        <v>1</v>
      </c>
      <c r="E18223" s="3"/>
      <c r="F18223" s="3"/>
      <c r="G18223" s="3">
        <v>1</v>
      </c>
      <c r="H18223" s="3"/>
      <c r="I18223" s="3"/>
      <c r="J18223" s="3">
        <v>1</v>
      </c>
      <c r="K18223" s="3"/>
      <c r="L18223" s="3"/>
    </row>
    <row r="18224" spans="2:12">
      <c r="B18224" s="2" t="s">
        <v>19490</v>
      </c>
      <c r="C18224" s="3"/>
      <c r="D18224" s="3">
        <v>1</v>
      </c>
      <c r="E18224" s="3"/>
      <c r="F18224" s="3"/>
      <c r="G18224" s="3">
        <v>1</v>
      </c>
      <c r="H18224" s="3"/>
      <c r="I18224" s="3"/>
      <c r="J18224" s="3">
        <v>1</v>
      </c>
      <c r="K18224" s="3"/>
      <c r="L18224" s="3"/>
    </row>
    <row r="18225" spans="2:12">
      <c r="B18225" s="2" t="s">
        <v>19491</v>
      </c>
      <c r="C18225" s="3"/>
      <c r="D18225" s="3">
        <v>1</v>
      </c>
      <c r="E18225" s="3"/>
      <c r="F18225" s="3"/>
      <c r="G18225" s="3">
        <v>1</v>
      </c>
      <c r="H18225" s="3"/>
      <c r="I18225" s="3"/>
      <c r="J18225" s="3">
        <v>1</v>
      </c>
      <c r="K18225" s="3"/>
      <c r="L18225" s="3"/>
    </row>
    <row r="18226" spans="2:12">
      <c r="B18226" s="2" t="s">
        <v>19492</v>
      </c>
      <c r="C18226" s="3"/>
      <c r="D18226" s="3">
        <v>1</v>
      </c>
      <c r="E18226" s="3"/>
      <c r="F18226" s="3"/>
      <c r="G18226" s="3">
        <v>1</v>
      </c>
      <c r="H18226" s="3"/>
      <c r="I18226" s="3"/>
      <c r="J18226" s="3">
        <v>1</v>
      </c>
      <c r="K18226" s="3"/>
      <c r="L18226" s="3"/>
    </row>
    <row r="18227" spans="2:12">
      <c r="B18227" s="2" t="s">
        <v>19493</v>
      </c>
      <c r="C18227" s="3"/>
      <c r="D18227" s="3">
        <v>1</v>
      </c>
      <c r="E18227" s="3"/>
      <c r="F18227" s="3"/>
      <c r="G18227" s="3">
        <v>1</v>
      </c>
      <c r="H18227" s="3"/>
      <c r="I18227" s="3"/>
      <c r="J18227" s="3">
        <v>1</v>
      </c>
      <c r="K18227" s="3"/>
      <c r="L18227" s="3"/>
    </row>
    <row r="18228" spans="2:12">
      <c r="B18228" s="2" t="s">
        <v>19494</v>
      </c>
      <c r="C18228" s="3"/>
      <c r="D18228" s="3">
        <v>1</v>
      </c>
      <c r="E18228" s="3"/>
      <c r="F18228" s="3"/>
      <c r="G18228" s="3">
        <v>1</v>
      </c>
      <c r="H18228" s="3"/>
      <c r="I18228" s="3"/>
      <c r="J18228" s="3">
        <v>1</v>
      </c>
      <c r="K18228" s="3"/>
      <c r="L18228" s="3"/>
    </row>
    <row r="18229" spans="2:12">
      <c r="B18229" s="2" t="s">
        <v>19495</v>
      </c>
      <c r="C18229" s="3"/>
      <c r="D18229" s="3">
        <v>1</v>
      </c>
      <c r="E18229" s="3"/>
      <c r="F18229" s="3"/>
      <c r="G18229" s="3">
        <v>1</v>
      </c>
      <c r="H18229" s="3"/>
      <c r="I18229" s="3"/>
      <c r="J18229" s="3">
        <v>1</v>
      </c>
      <c r="K18229" s="3"/>
      <c r="L18229" s="3"/>
    </row>
    <row r="18230" spans="2:12">
      <c r="B18230" s="2" t="s">
        <v>19496</v>
      </c>
      <c r="C18230" s="3"/>
      <c r="D18230" s="3">
        <v>1</v>
      </c>
      <c r="E18230" s="3"/>
      <c r="F18230" s="3"/>
      <c r="G18230" s="3">
        <v>1</v>
      </c>
      <c r="H18230" s="3"/>
      <c r="I18230" s="3"/>
      <c r="J18230" s="3">
        <v>1</v>
      </c>
      <c r="K18230" s="3"/>
      <c r="L18230" s="3"/>
    </row>
    <row r="18231" spans="2:12">
      <c r="B18231" s="2" t="s">
        <v>19497</v>
      </c>
      <c r="C18231" s="3"/>
      <c r="D18231" s="3">
        <v>1</v>
      </c>
      <c r="E18231" s="3"/>
      <c r="F18231" s="3"/>
      <c r="G18231" s="3">
        <v>1</v>
      </c>
      <c r="H18231" s="3"/>
      <c r="I18231" s="3"/>
      <c r="J18231" s="3">
        <v>1</v>
      </c>
      <c r="K18231" s="3"/>
      <c r="L18231" s="3"/>
    </row>
    <row r="18232" spans="2:12">
      <c r="B18232" s="2" t="s">
        <v>19498</v>
      </c>
      <c r="C18232" s="3"/>
      <c r="D18232" s="3">
        <v>1</v>
      </c>
      <c r="E18232" s="3"/>
      <c r="F18232" s="3"/>
      <c r="G18232" s="3">
        <v>1</v>
      </c>
      <c r="H18232" s="3"/>
      <c r="I18232" s="3"/>
      <c r="J18232" s="3">
        <v>1</v>
      </c>
      <c r="K18232" s="3"/>
      <c r="L18232" s="3"/>
    </row>
    <row r="18233" spans="2:12">
      <c r="B18233" s="2" t="s">
        <v>19499</v>
      </c>
      <c r="C18233" s="3"/>
      <c r="D18233" s="3">
        <v>1</v>
      </c>
      <c r="E18233" s="3"/>
      <c r="F18233" s="3"/>
      <c r="G18233" s="3">
        <v>1</v>
      </c>
      <c r="H18233" s="3"/>
      <c r="I18233" s="3"/>
      <c r="J18233" s="3">
        <v>1</v>
      </c>
      <c r="K18233" s="3"/>
      <c r="L18233" s="3"/>
    </row>
    <row r="18234" spans="2:12">
      <c r="B18234" s="2" t="s">
        <v>19500</v>
      </c>
      <c r="C18234" s="3"/>
      <c r="D18234" s="3">
        <v>1</v>
      </c>
      <c r="E18234" s="3"/>
      <c r="F18234" s="3"/>
      <c r="G18234" s="3">
        <v>1</v>
      </c>
      <c r="H18234" s="3"/>
      <c r="I18234" s="3"/>
      <c r="J18234" s="3">
        <v>1</v>
      </c>
      <c r="K18234" s="3"/>
      <c r="L18234" s="3"/>
    </row>
    <row r="18235" spans="2:12">
      <c r="B18235" s="2" t="s">
        <v>19501</v>
      </c>
      <c r="C18235" s="3"/>
      <c r="D18235" s="3">
        <v>1</v>
      </c>
      <c r="E18235" s="3"/>
      <c r="F18235" s="3"/>
      <c r="G18235" s="3">
        <v>1</v>
      </c>
      <c r="H18235" s="3"/>
      <c r="I18235" s="3"/>
      <c r="J18235" s="3">
        <v>1</v>
      </c>
      <c r="K18235" s="3"/>
      <c r="L18235" s="3"/>
    </row>
    <row r="18236" spans="2:12">
      <c r="B18236" s="2" t="s">
        <v>19502</v>
      </c>
      <c r="C18236" s="3"/>
      <c r="D18236" s="3">
        <v>1</v>
      </c>
      <c r="E18236" s="3"/>
      <c r="F18236" s="3"/>
      <c r="G18236" s="3">
        <v>1</v>
      </c>
      <c r="H18236" s="3"/>
      <c r="I18236" s="3"/>
      <c r="J18236" s="3">
        <v>1</v>
      </c>
      <c r="K18236" s="3"/>
      <c r="L18236" s="3"/>
    </row>
    <row r="18237" spans="2:12">
      <c r="B18237" s="2" t="s">
        <v>19503</v>
      </c>
      <c r="C18237" s="3"/>
      <c r="D18237" s="3">
        <v>1</v>
      </c>
      <c r="E18237" s="3"/>
      <c r="F18237" s="3"/>
      <c r="G18237" s="3">
        <v>1</v>
      </c>
      <c r="H18237" s="3"/>
      <c r="I18237" s="3"/>
      <c r="J18237" s="3">
        <v>1</v>
      </c>
      <c r="K18237" s="3"/>
      <c r="L18237" s="3"/>
    </row>
    <row r="18238" spans="2:12">
      <c r="B18238" s="2" t="s">
        <v>19504</v>
      </c>
      <c r="C18238" s="3"/>
      <c r="D18238" s="3">
        <v>1</v>
      </c>
      <c r="E18238" s="3"/>
      <c r="F18238" s="3"/>
      <c r="G18238" s="3">
        <v>1</v>
      </c>
      <c r="H18238" s="3"/>
      <c r="I18238" s="3"/>
      <c r="J18238" s="3">
        <v>1</v>
      </c>
      <c r="K18238" s="3"/>
      <c r="L18238" s="3"/>
    </row>
    <row r="18239" spans="2:12">
      <c r="B18239" s="2" t="s">
        <v>19505</v>
      </c>
      <c r="C18239" s="3"/>
      <c r="D18239" s="3">
        <v>1</v>
      </c>
      <c r="E18239" s="3"/>
      <c r="F18239" s="3"/>
      <c r="G18239" s="3">
        <v>1</v>
      </c>
      <c r="H18239" s="3"/>
      <c r="I18239" s="3"/>
      <c r="J18239" s="3">
        <v>1</v>
      </c>
      <c r="K18239" s="3"/>
      <c r="L18239" s="3"/>
    </row>
    <row r="18240" spans="2:12">
      <c r="B18240" s="2" t="s">
        <v>19506</v>
      </c>
      <c r="C18240" s="3"/>
      <c r="D18240" s="3">
        <v>1</v>
      </c>
      <c r="E18240" s="3"/>
      <c r="F18240" s="3"/>
      <c r="G18240" s="3">
        <v>1</v>
      </c>
      <c r="H18240" s="3"/>
      <c r="I18240" s="3"/>
      <c r="J18240" s="3">
        <v>1</v>
      </c>
      <c r="K18240" s="3"/>
      <c r="L18240" s="3"/>
    </row>
    <row r="18241" spans="2:12">
      <c r="B18241" s="2" t="s">
        <v>19507</v>
      </c>
      <c r="C18241" s="3"/>
      <c r="D18241" s="3">
        <v>1</v>
      </c>
      <c r="E18241" s="3"/>
      <c r="F18241" s="3"/>
      <c r="G18241" s="3">
        <v>1</v>
      </c>
      <c r="H18241" s="3"/>
      <c r="I18241" s="3"/>
      <c r="J18241" s="3">
        <v>1</v>
      </c>
      <c r="K18241" s="3"/>
      <c r="L18241" s="3"/>
    </row>
    <row r="18242" spans="2:12">
      <c r="B18242" s="2" t="s">
        <v>19508</v>
      </c>
      <c r="C18242" s="3"/>
      <c r="D18242" s="3">
        <v>1</v>
      </c>
      <c r="E18242" s="3"/>
      <c r="F18242" s="3"/>
      <c r="G18242" s="3">
        <v>1</v>
      </c>
      <c r="H18242" s="3"/>
      <c r="I18242" s="3"/>
      <c r="J18242" s="3">
        <v>1</v>
      </c>
      <c r="K18242" s="3"/>
      <c r="L18242" s="3"/>
    </row>
    <row r="18243" spans="2:12">
      <c r="B18243" s="2" t="s">
        <v>19509</v>
      </c>
      <c r="C18243" s="3"/>
      <c r="D18243" s="3">
        <v>1</v>
      </c>
      <c r="E18243" s="3"/>
      <c r="F18243" s="3"/>
      <c r="G18243" s="3">
        <v>1</v>
      </c>
      <c r="H18243" s="3"/>
      <c r="I18243" s="3"/>
      <c r="J18243" s="3">
        <v>1</v>
      </c>
      <c r="K18243" s="3"/>
      <c r="L18243" s="3"/>
    </row>
    <row r="18244" spans="2:12">
      <c r="B18244" s="2" t="s">
        <v>19510</v>
      </c>
      <c r="C18244" s="3"/>
      <c r="D18244" s="3">
        <v>1</v>
      </c>
      <c r="E18244" s="3"/>
      <c r="F18244" s="3"/>
      <c r="G18244" s="3">
        <v>1</v>
      </c>
      <c r="H18244" s="3"/>
      <c r="I18244" s="3"/>
      <c r="J18244" s="3">
        <v>1</v>
      </c>
      <c r="K18244" s="3"/>
      <c r="L18244" s="3"/>
    </row>
    <row r="18245" spans="2:12">
      <c r="B18245" s="2" t="s">
        <v>19511</v>
      </c>
      <c r="C18245" s="3"/>
      <c r="D18245" s="3">
        <v>1</v>
      </c>
      <c r="E18245" s="3"/>
      <c r="F18245" s="3"/>
      <c r="G18245" s="3">
        <v>1</v>
      </c>
      <c r="H18245" s="3"/>
      <c r="I18245" s="3"/>
      <c r="J18245" s="3">
        <v>1</v>
      </c>
      <c r="K18245" s="3"/>
      <c r="L18245" s="3"/>
    </row>
    <row r="18246" spans="2:12">
      <c r="B18246" s="2" t="s">
        <v>19512</v>
      </c>
      <c r="C18246" s="3"/>
      <c r="D18246" s="3">
        <v>1</v>
      </c>
      <c r="E18246" s="3"/>
      <c r="F18246" s="3"/>
      <c r="G18246" s="3">
        <v>1</v>
      </c>
      <c r="H18246" s="3"/>
      <c r="I18246" s="3"/>
      <c r="J18246" s="3">
        <v>1</v>
      </c>
      <c r="K18246" s="3"/>
      <c r="L18246" s="3"/>
    </row>
    <row r="18247" spans="2:12">
      <c r="B18247" s="2" t="s">
        <v>19513</v>
      </c>
      <c r="C18247" s="3"/>
      <c r="D18247" s="3">
        <v>1</v>
      </c>
      <c r="E18247" s="3"/>
      <c r="F18247" s="3"/>
      <c r="G18247" s="3">
        <v>1</v>
      </c>
      <c r="H18247" s="3"/>
      <c r="I18247" s="3"/>
      <c r="J18247" s="3">
        <v>1</v>
      </c>
      <c r="K18247" s="3"/>
      <c r="L18247" s="3"/>
    </row>
    <row r="18248" spans="2:12">
      <c r="B18248" s="2" t="s">
        <v>19514</v>
      </c>
      <c r="C18248" s="3"/>
      <c r="D18248" s="3">
        <v>1</v>
      </c>
      <c r="E18248" s="3"/>
      <c r="F18248" s="3"/>
      <c r="G18248" s="3">
        <v>1</v>
      </c>
      <c r="H18248" s="3"/>
      <c r="I18248" s="3"/>
      <c r="J18248" s="3">
        <v>1</v>
      </c>
      <c r="K18248" s="3"/>
      <c r="L18248" s="3"/>
    </row>
    <row r="18249" spans="2:12">
      <c r="B18249" s="2" t="s">
        <v>19515</v>
      </c>
      <c r="C18249" s="3"/>
      <c r="D18249" s="3">
        <v>1</v>
      </c>
      <c r="E18249" s="3"/>
      <c r="F18249" s="3"/>
      <c r="G18249" s="3">
        <v>1</v>
      </c>
      <c r="H18249" s="3"/>
      <c r="I18249" s="3"/>
      <c r="J18249" s="3">
        <v>1</v>
      </c>
      <c r="K18249" s="3"/>
      <c r="L18249" s="3"/>
    </row>
    <row r="18250" spans="2:12">
      <c r="B18250" s="2" t="s">
        <v>19516</v>
      </c>
      <c r="C18250" s="3"/>
      <c r="D18250" s="3">
        <v>1</v>
      </c>
      <c r="E18250" s="3"/>
      <c r="F18250" s="3"/>
      <c r="G18250" s="3">
        <v>1</v>
      </c>
      <c r="H18250" s="3"/>
      <c r="I18250" s="3"/>
      <c r="J18250" s="3">
        <v>1</v>
      </c>
      <c r="K18250" s="3"/>
      <c r="L18250" s="3"/>
    </row>
    <row r="18251" spans="2:12">
      <c r="B18251" s="2" t="s">
        <v>19517</v>
      </c>
      <c r="C18251" s="3"/>
      <c r="D18251" s="3">
        <v>1</v>
      </c>
      <c r="E18251" s="3"/>
      <c r="F18251" s="3"/>
      <c r="G18251" s="3">
        <v>1</v>
      </c>
      <c r="H18251" s="3"/>
      <c r="I18251" s="3"/>
      <c r="J18251" s="3">
        <v>1</v>
      </c>
      <c r="K18251" s="3"/>
      <c r="L18251" s="3"/>
    </row>
    <row r="18252" spans="2:12">
      <c r="B18252" s="2" t="s">
        <v>19518</v>
      </c>
      <c r="C18252" s="3"/>
      <c r="D18252" s="3">
        <v>1</v>
      </c>
      <c r="E18252" s="3"/>
      <c r="F18252" s="3"/>
      <c r="G18252" s="3">
        <v>1</v>
      </c>
      <c r="H18252" s="3"/>
      <c r="I18252" s="3"/>
      <c r="J18252" s="3">
        <v>1</v>
      </c>
      <c r="K18252" s="3"/>
      <c r="L18252" s="3"/>
    </row>
    <row r="18253" spans="2:12">
      <c r="B18253" s="2" t="s">
        <v>19519</v>
      </c>
      <c r="C18253" s="3"/>
      <c r="D18253" s="3">
        <v>1</v>
      </c>
      <c r="E18253" s="3"/>
      <c r="F18253" s="3"/>
      <c r="G18253" s="3">
        <v>1</v>
      </c>
      <c r="H18253" s="3"/>
      <c r="I18253" s="3"/>
      <c r="J18253" s="3">
        <v>1</v>
      </c>
      <c r="K18253" s="3"/>
      <c r="L18253" s="3"/>
    </row>
    <row r="18254" spans="2:12">
      <c r="B18254" s="2" t="s">
        <v>19520</v>
      </c>
      <c r="C18254" s="3"/>
      <c r="D18254" s="3">
        <v>1</v>
      </c>
      <c r="E18254" s="3"/>
      <c r="F18254" s="3"/>
      <c r="G18254" s="3">
        <v>1</v>
      </c>
      <c r="H18254" s="3"/>
      <c r="I18254" s="3"/>
      <c r="J18254" s="3">
        <v>1</v>
      </c>
      <c r="K18254" s="3"/>
      <c r="L18254" s="3"/>
    </row>
    <row r="18255" spans="2:12">
      <c r="B18255" s="2" t="s">
        <v>19521</v>
      </c>
      <c r="C18255" s="3"/>
      <c r="D18255" s="3">
        <v>1</v>
      </c>
      <c r="E18255" s="3"/>
      <c r="F18255" s="3"/>
      <c r="G18255" s="3">
        <v>1</v>
      </c>
      <c r="H18255" s="3"/>
      <c r="I18255" s="3"/>
      <c r="J18255" s="3">
        <v>1</v>
      </c>
      <c r="K18255" s="3"/>
      <c r="L18255" s="3"/>
    </row>
    <row r="18256" spans="2:12">
      <c r="B18256" s="2" t="s">
        <v>19522</v>
      </c>
      <c r="C18256" s="3"/>
      <c r="D18256" s="3">
        <v>1</v>
      </c>
      <c r="E18256" s="3"/>
      <c r="F18256" s="3"/>
      <c r="G18256" s="3">
        <v>1</v>
      </c>
      <c r="H18256" s="3"/>
      <c r="I18256" s="3"/>
      <c r="J18256" s="3">
        <v>1</v>
      </c>
      <c r="K18256" s="3"/>
      <c r="L18256" s="3"/>
    </row>
    <row r="18257" spans="2:12">
      <c r="B18257" s="2" t="s">
        <v>19523</v>
      </c>
      <c r="C18257" s="3"/>
      <c r="D18257" s="3">
        <v>1</v>
      </c>
      <c r="E18257" s="3"/>
      <c r="F18257" s="3"/>
      <c r="G18257" s="3">
        <v>1</v>
      </c>
      <c r="H18257" s="3"/>
      <c r="I18257" s="3"/>
      <c r="J18257" s="3">
        <v>1</v>
      </c>
      <c r="K18257" s="3"/>
      <c r="L18257" s="3"/>
    </row>
    <row r="18258" spans="2:12">
      <c r="B18258" s="2" t="s">
        <v>19524</v>
      </c>
      <c r="C18258" s="3"/>
      <c r="D18258" s="3">
        <v>1</v>
      </c>
      <c r="E18258" s="3"/>
      <c r="F18258" s="3"/>
      <c r="G18258" s="3">
        <v>1</v>
      </c>
      <c r="H18258" s="3"/>
      <c r="I18258" s="3"/>
      <c r="J18258" s="3">
        <v>1</v>
      </c>
      <c r="K18258" s="3"/>
      <c r="L18258" s="3"/>
    </row>
    <row r="18259" spans="2:12">
      <c r="B18259" s="2" t="s">
        <v>19525</v>
      </c>
      <c r="C18259" s="3"/>
      <c r="D18259" s="3">
        <v>1</v>
      </c>
      <c r="E18259" s="3"/>
      <c r="F18259" s="3"/>
      <c r="G18259" s="3">
        <v>1</v>
      </c>
      <c r="H18259" s="3"/>
      <c r="I18259" s="3"/>
      <c r="J18259" s="3">
        <v>1</v>
      </c>
      <c r="K18259" s="3"/>
      <c r="L18259" s="3"/>
    </row>
    <row r="18260" spans="2:12">
      <c r="B18260" s="2" t="s">
        <v>19526</v>
      </c>
      <c r="C18260" s="3"/>
      <c r="D18260" s="3">
        <v>1</v>
      </c>
      <c r="E18260" s="3"/>
      <c r="F18260" s="3"/>
      <c r="G18260" s="3">
        <v>1</v>
      </c>
      <c r="H18260" s="3"/>
      <c r="I18260" s="3"/>
      <c r="J18260" s="3">
        <v>1</v>
      </c>
      <c r="K18260" s="3"/>
      <c r="L18260" s="3"/>
    </row>
    <row r="18261" spans="2:12">
      <c r="B18261" s="2" t="s">
        <v>19527</v>
      </c>
      <c r="C18261" s="3"/>
      <c r="D18261" s="3">
        <v>1</v>
      </c>
      <c r="E18261" s="3"/>
      <c r="F18261" s="3"/>
      <c r="G18261" s="3">
        <v>1</v>
      </c>
      <c r="H18261" s="3"/>
      <c r="I18261" s="3"/>
      <c r="J18261" s="3">
        <v>1</v>
      </c>
      <c r="K18261" s="3"/>
      <c r="L18261" s="3"/>
    </row>
    <row r="18262" spans="2:12">
      <c r="B18262" s="2" t="s">
        <v>19528</v>
      </c>
      <c r="C18262" s="3"/>
      <c r="D18262" s="3">
        <v>1</v>
      </c>
      <c r="E18262" s="3"/>
      <c r="F18262" s="3"/>
      <c r="G18262" s="3">
        <v>1</v>
      </c>
      <c r="H18262" s="3"/>
      <c r="I18262" s="3"/>
      <c r="J18262" s="3">
        <v>1</v>
      </c>
      <c r="K18262" s="3"/>
      <c r="L18262" s="3"/>
    </row>
    <row r="18263" spans="2:12">
      <c r="B18263" s="2" t="s">
        <v>19529</v>
      </c>
      <c r="C18263" s="3"/>
      <c r="D18263" s="3">
        <v>1</v>
      </c>
      <c r="E18263" s="3"/>
      <c r="F18263" s="3"/>
      <c r="G18263" s="3">
        <v>1</v>
      </c>
      <c r="H18263" s="3"/>
      <c r="I18263" s="3"/>
      <c r="J18263" s="3">
        <v>1</v>
      </c>
      <c r="K18263" s="3"/>
      <c r="L18263" s="3"/>
    </row>
    <row r="18264" spans="2:12">
      <c r="B18264" s="2" t="s">
        <v>19530</v>
      </c>
      <c r="C18264" s="3"/>
      <c r="D18264" s="3">
        <v>1</v>
      </c>
      <c r="E18264" s="3"/>
      <c r="F18264" s="3"/>
      <c r="G18264" s="3">
        <v>1</v>
      </c>
      <c r="H18264" s="3"/>
      <c r="I18264" s="3"/>
      <c r="J18264" s="3">
        <v>1</v>
      </c>
      <c r="K18264" s="3"/>
      <c r="L18264" s="3"/>
    </row>
    <row r="18265" spans="2:12">
      <c r="B18265" s="2" t="s">
        <v>19531</v>
      </c>
      <c r="C18265" s="3"/>
      <c r="D18265" s="3">
        <v>1</v>
      </c>
      <c r="E18265" s="3"/>
      <c r="F18265" s="3"/>
      <c r="G18265" s="3">
        <v>1</v>
      </c>
      <c r="H18265" s="3"/>
      <c r="I18265" s="3"/>
      <c r="J18265" s="3">
        <v>1</v>
      </c>
      <c r="K18265" s="3"/>
      <c r="L18265" s="3"/>
    </row>
    <row r="18266" spans="2:12">
      <c r="B18266" s="2" t="s">
        <v>19532</v>
      </c>
      <c r="C18266" s="3"/>
      <c r="D18266" s="3">
        <v>1</v>
      </c>
      <c r="E18266" s="3"/>
      <c r="F18266" s="3"/>
      <c r="G18266" s="3">
        <v>1</v>
      </c>
      <c r="H18266" s="3"/>
      <c r="I18266" s="3"/>
      <c r="J18266" s="3">
        <v>1</v>
      </c>
      <c r="K18266" s="3"/>
      <c r="L18266" s="3"/>
    </row>
    <row r="18267" spans="2:12">
      <c r="B18267" s="2" t="s">
        <v>19533</v>
      </c>
      <c r="C18267" s="3"/>
      <c r="D18267" s="3">
        <v>1</v>
      </c>
      <c r="E18267" s="3"/>
      <c r="F18267" s="3"/>
      <c r="G18267" s="3">
        <v>1</v>
      </c>
      <c r="H18267" s="3"/>
      <c r="I18267" s="3"/>
      <c r="J18267" s="3">
        <v>1</v>
      </c>
      <c r="K18267" s="3"/>
      <c r="L18267" s="3"/>
    </row>
    <row r="18268" spans="2:12">
      <c r="B18268" s="2" t="s">
        <v>19534</v>
      </c>
      <c r="C18268" s="3"/>
      <c r="D18268" s="3">
        <v>1</v>
      </c>
      <c r="E18268" s="3"/>
      <c r="F18268" s="3"/>
      <c r="G18268" s="3">
        <v>1</v>
      </c>
      <c r="H18268" s="3"/>
      <c r="I18268" s="3"/>
      <c r="J18268" s="3">
        <v>1</v>
      </c>
      <c r="K18268" s="3"/>
      <c r="L18268" s="3"/>
    </row>
    <row r="18269" spans="2:12">
      <c r="B18269" s="2" t="s">
        <v>19535</v>
      </c>
      <c r="C18269" s="3"/>
      <c r="D18269" s="3">
        <v>1</v>
      </c>
      <c r="E18269" s="3"/>
      <c r="F18269" s="3"/>
      <c r="G18269" s="3">
        <v>1</v>
      </c>
      <c r="H18269" s="3"/>
      <c r="I18269" s="3"/>
      <c r="J18269" s="3">
        <v>1</v>
      </c>
      <c r="K18269" s="3"/>
      <c r="L18269" s="3"/>
    </row>
    <row r="18270" spans="2:12">
      <c r="B18270" s="2" t="s">
        <v>19536</v>
      </c>
      <c r="C18270" s="3"/>
      <c r="D18270" s="3">
        <v>1</v>
      </c>
      <c r="E18270" s="3"/>
      <c r="F18270" s="3"/>
      <c r="G18270" s="3">
        <v>1</v>
      </c>
      <c r="H18270" s="3"/>
      <c r="I18270" s="3"/>
      <c r="J18270" s="3">
        <v>1</v>
      </c>
      <c r="K18270" s="3"/>
      <c r="L18270" s="3"/>
    </row>
    <row r="18271" spans="2:12">
      <c r="B18271" s="2" t="s">
        <v>19537</v>
      </c>
      <c r="C18271" s="3"/>
      <c r="D18271" s="3">
        <v>1</v>
      </c>
      <c r="E18271" s="3"/>
      <c r="F18271" s="3"/>
      <c r="G18271" s="3">
        <v>1</v>
      </c>
      <c r="H18271" s="3"/>
      <c r="I18271" s="3"/>
      <c r="J18271" s="3">
        <v>1</v>
      </c>
      <c r="K18271" s="3"/>
      <c r="L18271" s="3"/>
    </row>
    <row r="18272" spans="2:12">
      <c r="B18272" s="2" t="s">
        <v>19538</v>
      </c>
      <c r="C18272" s="3"/>
      <c r="D18272" s="3">
        <v>1</v>
      </c>
      <c r="E18272" s="3"/>
      <c r="F18272" s="3"/>
      <c r="G18272" s="3">
        <v>1</v>
      </c>
      <c r="H18272" s="3"/>
      <c r="I18272" s="3"/>
      <c r="J18272" s="3">
        <v>1</v>
      </c>
      <c r="K18272" s="3"/>
      <c r="L18272" s="3"/>
    </row>
    <row r="18273" spans="2:12">
      <c r="B18273" s="2" t="s">
        <v>19539</v>
      </c>
      <c r="C18273" s="3"/>
      <c r="D18273" s="3">
        <v>1</v>
      </c>
      <c r="E18273" s="3"/>
      <c r="F18273" s="3"/>
      <c r="G18273" s="3">
        <v>1</v>
      </c>
      <c r="H18273" s="3"/>
      <c r="I18273" s="3"/>
      <c r="J18273" s="3">
        <v>1</v>
      </c>
      <c r="K18273" s="3"/>
      <c r="L18273" s="3"/>
    </row>
    <row r="18274" spans="2:12">
      <c r="B18274" s="2" t="s">
        <v>19540</v>
      </c>
      <c r="C18274" s="3"/>
      <c r="D18274" s="3">
        <v>1</v>
      </c>
      <c r="E18274" s="3"/>
      <c r="F18274" s="3"/>
      <c r="G18274" s="3">
        <v>1</v>
      </c>
      <c r="H18274" s="3"/>
      <c r="I18274" s="3"/>
      <c r="J18274" s="3">
        <v>1</v>
      </c>
      <c r="K18274" s="3"/>
      <c r="L18274" s="3"/>
    </row>
    <row r="18275" spans="2:12">
      <c r="B18275" s="2" t="s">
        <v>19541</v>
      </c>
      <c r="C18275" s="3"/>
      <c r="D18275" s="3">
        <v>1</v>
      </c>
      <c r="E18275" s="3"/>
      <c r="F18275" s="3"/>
      <c r="G18275" s="3">
        <v>1</v>
      </c>
      <c r="H18275" s="3"/>
      <c r="I18275" s="3"/>
      <c r="J18275" s="3">
        <v>1</v>
      </c>
      <c r="K18275" s="3"/>
      <c r="L18275" s="3"/>
    </row>
    <row r="18276" spans="2:12">
      <c r="B18276" s="2" t="s">
        <v>19542</v>
      </c>
      <c r="C18276" s="3"/>
      <c r="D18276" s="3">
        <v>1</v>
      </c>
      <c r="E18276" s="3"/>
      <c r="F18276" s="3"/>
      <c r="G18276" s="3">
        <v>1</v>
      </c>
      <c r="H18276" s="3"/>
      <c r="I18276" s="3"/>
      <c r="J18276" s="3">
        <v>1</v>
      </c>
      <c r="K18276" s="3"/>
      <c r="L18276" s="3"/>
    </row>
    <row r="18277" spans="2:12">
      <c r="B18277" s="2" t="s">
        <v>19543</v>
      </c>
      <c r="C18277" s="3"/>
      <c r="D18277" s="3">
        <v>1</v>
      </c>
      <c r="E18277" s="3"/>
      <c r="F18277" s="3"/>
      <c r="G18277" s="3">
        <v>1</v>
      </c>
      <c r="H18277" s="3"/>
      <c r="I18277" s="3"/>
      <c r="J18277" s="3">
        <v>1</v>
      </c>
      <c r="K18277" s="3"/>
      <c r="L18277" s="3"/>
    </row>
    <row r="18278" spans="2:12">
      <c r="B18278" s="2" t="s">
        <v>19544</v>
      </c>
      <c r="C18278" s="3"/>
      <c r="D18278" s="3">
        <v>1</v>
      </c>
      <c r="E18278" s="3"/>
      <c r="F18278" s="3"/>
      <c r="G18278" s="3">
        <v>1</v>
      </c>
      <c r="H18278" s="3"/>
      <c r="I18278" s="3"/>
      <c r="J18278" s="3">
        <v>1</v>
      </c>
      <c r="K18278" s="3"/>
      <c r="L18278" s="3"/>
    </row>
    <row r="18279" spans="2:12">
      <c r="B18279" s="2" t="s">
        <v>19545</v>
      </c>
      <c r="C18279" s="3"/>
      <c r="D18279" s="3">
        <v>1</v>
      </c>
      <c r="E18279" s="3"/>
      <c r="F18279" s="3"/>
      <c r="G18279" s="3">
        <v>1</v>
      </c>
      <c r="H18279" s="3"/>
      <c r="I18279" s="3"/>
      <c r="J18279" s="3">
        <v>1</v>
      </c>
      <c r="K18279" s="3"/>
      <c r="L18279" s="3"/>
    </row>
    <row r="18280" spans="2:12">
      <c r="B18280" s="2" t="s">
        <v>19546</v>
      </c>
      <c r="C18280" s="3"/>
      <c r="D18280" s="3">
        <v>1</v>
      </c>
      <c r="E18280" s="3"/>
      <c r="F18280" s="3"/>
      <c r="G18280" s="3">
        <v>1</v>
      </c>
      <c r="H18280" s="3"/>
      <c r="I18280" s="3"/>
      <c r="J18280" s="3">
        <v>1</v>
      </c>
      <c r="K18280" s="3"/>
      <c r="L18280" s="3"/>
    </row>
    <row r="18281" spans="2:12">
      <c r="B18281" s="2" t="s">
        <v>19547</v>
      </c>
      <c r="C18281" s="3"/>
      <c r="D18281" s="3">
        <v>1</v>
      </c>
      <c r="E18281" s="3"/>
      <c r="F18281" s="3"/>
      <c r="G18281" s="3">
        <v>1</v>
      </c>
      <c r="H18281" s="3"/>
      <c r="I18281" s="3"/>
      <c r="J18281" s="3">
        <v>1</v>
      </c>
      <c r="K18281" s="3"/>
      <c r="L18281" s="3"/>
    </row>
    <row r="18282" spans="2:12">
      <c r="B18282" s="2" t="s">
        <v>19548</v>
      </c>
      <c r="C18282" s="3"/>
      <c r="D18282" s="3">
        <v>1</v>
      </c>
      <c r="E18282" s="3"/>
      <c r="F18282" s="3"/>
      <c r="G18282" s="3">
        <v>1</v>
      </c>
      <c r="H18282" s="3"/>
      <c r="I18282" s="3"/>
      <c r="J18282" s="3">
        <v>1</v>
      </c>
      <c r="K18282" s="3"/>
      <c r="L18282" s="3"/>
    </row>
    <row r="18283" spans="2:12">
      <c r="B18283" s="2" t="s">
        <v>19549</v>
      </c>
      <c r="C18283" s="3"/>
      <c r="D18283" s="3">
        <v>1</v>
      </c>
      <c r="E18283" s="3"/>
      <c r="F18283" s="3"/>
      <c r="G18283" s="3">
        <v>1</v>
      </c>
      <c r="H18283" s="3"/>
      <c r="I18283" s="3"/>
      <c r="J18283" s="3">
        <v>1</v>
      </c>
      <c r="K18283" s="3"/>
      <c r="L18283" s="3"/>
    </row>
    <row r="18284" spans="2:12">
      <c r="B18284" s="2" t="s">
        <v>19550</v>
      </c>
      <c r="C18284" s="3"/>
      <c r="D18284" s="3">
        <v>1</v>
      </c>
      <c r="E18284" s="3"/>
      <c r="F18284" s="3"/>
      <c r="G18284" s="3">
        <v>1</v>
      </c>
      <c r="H18284" s="3"/>
      <c r="I18284" s="3"/>
      <c r="J18284" s="3">
        <v>1</v>
      </c>
      <c r="K18284" s="3"/>
      <c r="L18284" s="3"/>
    </row>
    <row r="18285" spans="2:12">
      <c r="B18285" s="2" t="s">
        <v>19551</v>
      </c>
      <c r="C18285" s="3"/>
      <c r="D18285" s="3">
        <v>1</v>
      </c>
      <c r="E18285" s="3"/>
      <c r="F18285" s="3"/>
      <c r="G18285" s="3">
        <v>1</v>
      </c>
      <c r="H18285" s="3"/>
      <c r="I18285" s="3"/>
      <c r="J18285" s="3">
        <v>1</v>
      </c>
      <c r="K18285" s="3"/>
      <c r="L18285" s="3"/>
    </row>
    <row r="18286" spans="2:12">
      <c r="B18286" s="2" t="s">
        <v>19552</v>
      </c>
      <c r="C18286" s="3"/>
      <c r="D18286" s="3">
        <v>1</v>
      </c>
      <c r="E18286" s="3"/>
      <c r="F18286" s="3"/>
      <c r="G18286" s="3">
        <v>1</v>
      </c>
      <c r="H18286" s="3"/>
      <c r="I18286" s="3"/>
      <c r="J18286" s="3">
        <v>1</v>
      </c>
      <c r="K18286" s="3"/>
      <c r="L18286" s="3"/>
    </row>
    <row r="18287" spans="2:12">
      <c r="B18287" s="2" t="s">
        <v>19553</v>
      </c>
      <c r="C18287" s="3"/>
      <c r="D18287" s="3">
        <v>1</v>
      </c>
      <c r="E18287" s="3"/>
      <c r="F18287" s="3"/>
      <c r="G18287" s="3">
        <v>1</v>
      </c>
      <c r="H18287" s="3"/>
      <c r="I18287" s="3"/>
      <c r="J18287" s="3">
        <v>1</v>
      </c>
      <c r="K18287" s="3"/>
      <c r="L18287" s="3"/>
    </row>
    <row r="18288" spans="2:12">
      <c r="B18288" s="2" t="s">
        <v>19554</v>
      </c>
      <c r="C18288" s="3"/>
      <c r="D18288" s="3">
        <v>1</v>
      </c>
      <c r="E18288" s="3"/>
      <c r="F18288" s="3"/>
      <c r="G18288" s="3">
        <v>1</v>
      </c>
      <c r="H18288" s="3"/>
      <c r="I18288" s="3"/>
      <c r="J18288" s="3">
        <v>1</v>
      </c>
      <c r="K18288" s="3"/>
      <c r="L18288" s="3"/>
    </row>
    <row r="18289" spans="2:12">
      <c r="B18289" s="2" t="s">
        <v>19555</v>
      </c>
      <c r="C18289" s="3"/>
      <c r="D18289" s="3">
        <v>1</v>
      </c>
      <c r="E18289" s="3"/>
      <c r="F18289" s="3"/>
      <c r="G18289" s="3">
        <v>1</v>
      </c>
      <c r="H18289" s="3"/>
      <c r="I18289" s="3"/>
      <c r="J18289" s="3">
        <v>1</v>
      </c>
      <c r="K18289" s="3"/>
      <c r="L18289" s="3"/>
    </row>
    <row r="18290" spans="2:12">
      <c r="B18290" s="2" t="s">
        <v>19556</v>
      </c>
      <c r="C18290" s="3"/>
      <c r="D18290" s="3">
        <v>1</v>
      </c>
      <c r="E18290" s="3"/>
      <c r="F18290" s="3"/>
      <c r="G18290" s="3">
        <v>1</v>
      </c>
      <c r="H18290" s="3"/>
      <c r="I18290" s="3"/>
      <c r="J18290" s="3">
        <v>1</v>
      </c>
      <c r="K18290" s="3"/>
      <c r="L18290" s="3"/>
    </row>
    <row r="18291" spans="2:12">
      <c r="B18291" s="2" t="s">
        <v>19557</v>
      </c>
      <c r="C18291" s="3"/>
      <c r="D18291" s="3">
        <v>1</v>
      </c>
      <c r="E18291" s="3"/>
      <c r="F18291" s="3"/>
      <c r="G18291" s="3">
        <v>1</v>
      </c>
      <c r="H18291" s="3"/>
      <c r="I18291" s="3"/>
      <c r="J18291" s="3">
        <v>1</v>
      </c>
      <c r="K18291" s="3"/>
      <c r="L18291" s="3"/>
    </row>
    <row r="18292" spans="2:12">
      <c r="B18292" s="2" t="s">
        <v>19558</v>
      </c>
      <c r="C18292" s="3"/>
      <c r="D18292" s="3">
        <v>1</v>
      </c>
      <c r="E18292" s="3"/>
      <c r="F18292" s="3"/>
      <c r="G18292" s="3">
        <v>1</v>
      </c>
      <c r="H18292" s="3"/>
      <c r="I18292" s="3"/>
      <c r="J18292" s="3">
        <v>1</v>
      </c>
      <c r="K18292" s="3"/>
      <c r="L18292" s="3"/>
    </row>
    <row r="18293" spans="2:12">
      <c r="B18293" s="2" t="s">
        <v>19559</v>
      </c>
      <c r="C18293" s="3"/>
      <c r="D18293" s="3">
        <v>1</v>
      </c>
      <c r="E18293" s="3"/>
      <c r="F18293" s="3"/>
      <c r="G18293" s="3">
        <v>1</v>
      </c>
      <c r="H18293" s="3"/>
      <c r="I18293" s="3"/>
      <c r="J18293" s="3">
        <v>1</v>
      </c>
      <c r="K18293" s="3"/>
      <c r="L18293" s="3"/>
    </row>
    <row r="18294" spans="2:12">
      <c r="B18294" s="2" t="s">
        <v>19560</v>
      </c>
      <c r="C18294" s="3"/>
      <c r="D18294" s="3">
        <v>1</v>
      </c>
      <c r="E18294" s="3"/>
      <c r="F18294" s="3"/>
      <c r="G18294" s="3">
        <v>1</v>
      </c>
      <c r="H18294" s="3"/>
      <c r="I18294" s="3"/>
      <c r="J18294" s="3">
        <v>1</v>
      </c>
      <c r="K18294" s="3"/>
      <c r="L18294" s="3"/>
    </row>
    <row r="18295" spans="2:12">
      <c r="B18295" s="2" t="s">
        <v>19561</v>
      </c>
      <c r="C18295" s="3"/>
      <c r="D18295" s="3">
        <v>1</v>
      </c>
      <c r="E18295" s="3"/>
      <c r="F18295" s="3"/>
      <c r="G18295" s="3">
        <v>1</v>
      </c>
      <c r="H18295" s="3"/>
      <c r="I18295" s="3"/>
      <c r="J18295" s="3">
        <v>1</v>
      </c>
      <c r="K18295" s="3"/>
      <c r="L18295" s="3"/>
    </row>
    <row r="18296" spans="2:12">
      <c r="B18296" s="2" t="s">
        <v>19562</v>
      </c>
      <c r="C18296" s="3"/>
      <c r="D18296" s="3">
        <v>1</v>
      </c>
      <c r="E18296" s="3"/>
      <c r="F18296" s="3"/>
      <c r="G18296" s="3">
        <v>1</v>
      </c>
      <c r="H18296" s="3"/>
      <c r="I18296" s="3"/>
      <c r="J18296" s="3">
        <v>1</v>
      </c>
      <c r="K18296" s="3"/>
      <c r="L18296" s="3"/>
    </row>
    <row r="18297" spans="2:12">
      <c r="B18297" s="2" t="s">
        <v>19563</v>
      </c>
      <c r="C18297" s="3"/>
      <c r="D18297" s="3">
        <v>1</v>
      </c>
      <c r="E18297" s="3"/>
      <c r="F18297" s="3"/>
      <c r="G18297" s="3">
        <v>1</v>
      </c>
      <c r="H18297" s="3"/>
      <c r="I18297" s="3"/>
      <c r="J18297" s="3">
        <v>1</v>
      </c>
      <c r="K18297" s="3"/>
      <c r="L18297" s="3"/>
    </row>
    <row r="18298" spans="2:12">
      <c r="B18298" s="2" t="s">
        <v>19564</v>
      </c>
      <c r="C18298" s="3"/>
      <c r="D18298" s="3">
        <v>1</v>
      </c>
      <c r="E18298" s="3"/>
      <c r="F18298" s="3"/>
      <c r="G18298" s="3">
        <v>1</v>
      </c>
      <c r="H18298" s="3"/>
      <c r="I18298" s="3"/>
      <c r="J18298" s="3">
        <v>1</v>
      </c>
      <c r="K18298" s="3"/>
      <c r="L18298" s="3"/>
    </row>
    <row r="18299" spans="2:12">
      <c r="B18299" s="2" t="s">
        <v>19565</v>
      </c>
      <c r="C18299" s="3"/>
      <c r="D18299" s="3">
        <v>1</v>
      </c>
      <c r="E18299" s="3"/>
      <c r="F18299" s="3"/>
      <c r="G18299" s="3">
        <v>1</v>
      </c>
      <c r="H18299" s="3"/>
      <c r="I18299" s="3"/>
      <c r="J18299" s="3">
        <v>1</v>
      </c>
      <c r="K18299" s="3"/>
      <c r="L18299" s="3"/>
    </row>
    <row r="18300" spans="2:12">
      <c r="B18300" s="2" t="s">
        <v>19566</v>
      </c>
      <c r="C18300" s="3"/>
      <c r="D18300" s="3">
        <v>1</v>
      </c>
      <c r="E18300" s="3"/>
      <c r="F18300" s="3"/>
      <c r="G18300" s="3">
        <v>1</v>
      </c>
      <c r="H18300" s="3"/>
      <c r="I18300" s="3"/>
      <c r="J18300" s="3">
        <v>1</v>
      </c>
      <c r="K18300" s="3"/>
      <c r="L18300" s="3"/>
    </row>
    <row r="18301" spans="2:12">
      <c r="B18301" s="2" t="s">
        <v>19567</v>
      </c>
      <c r="C18301" s="3"/>
      <c r="D18301" s="3">
        <v>1</v>
      </c>
      <c r="E18301" s="3"/>
      <c r="F18301" s="3"/>
      <c r="G18301" s="3">
        <v>1</v>
      </c>
      <c r="H18301" s="3"/>
      <c r="I18301" s="3"/>
      <c r="J18301" s="3">
        <v>1</v>
      </c>
      <c r="K18301" s="3"/>
      <c r="L18301" s="3"/>
    </row>
    <row r="18302" spans="2:12">
      <c r="B18302" s="2" t="s">
        <v>19568</v>
      </c>
      <c r="C18302" s="3"/>
      <c r="D18302" s="3">
        <v>1</v>
      </c>
      <c r="E18302" s="3"/>
      <c r="F18302" s="3"/>
      <c r="G18302" s="3">
        <v>1</v>
      </c>
      <c r="H18302" s="3"/>
      <c r="I18302" s="3"/>
      <c r="J18302" s="3">
        <v>1</v>
      </c>
      <c r="K18302" s="3"/>
      <c r="L18302" s="3"/>
    </row>
    <row r="18303" spans="2:12">
      <c r="B18303" s="2" t="s">
        <v>19569</v>
      </c>
      <c r="C18303" s="3"/>
      <c r="D18303" s="3">
        <v>1</v>
      </c>
      <c r="E18303" s="3"/>
      <c r="F18303" s="3"/>
      <c r="G18303" s="3">
        <v>1</v>
      </c>
      <c r="H18303" s="3"/>
      <c r="I18303" s="3"/>
      <c r="J18303" s="3">
        <v>1</v>
      </c>
      <c r="K18303" s="3"/>
      <c r="L18303" s="3"/>
    </row>
    <row r="18304" spans="2:12">
      <c r="B18304" s="2" t="s">
        <v>19570</v>
      </c>
      <c r="C18304" s="3"/>
      <c r="D18304" s="3">
        <v>1</v>
      </c>
      <c r="E18304" s="3"/>
      <c r="F18304" s="3"/>
      <c r="G18304" s="3">
        <v>1</v>
      </c>
      <c r="H18304" s="3"/>
      <c r="I18304" s="3"/>
      <c r="J18304" s="3">
        <v>1</v>
      </c>
      <c r="K18304" s="3"/>
      <c r="L18304" s="3"/>
    </row>
    <row r="18305" spans="2:12">
      <c r="B18305" s="2" t="s">
        <v>19571</v>
      </c>
      <c r="C18305" s="3"/>
      <c r="D18305" s="3">
        <v>1</v>
      </c>
      <c r="E18305" s="3"/>
      <c r="F18305" s="3"/>
      <c r="G18305" s="3">
        <v>1</v>
      </c>
      <c r="H18305" s="3"/>
      <c r="I18305" s="3"/>
      <c r="J18305" s="3">
        <v>1</v>
      </c>
      <c r="K18305" s="3"/>
      <c r="L18305" s="3"/>
    </row>
    <row r="18306" spans="2:12">
      <c r="B18306" s="2" t="s">
        <v>19572</v>
      </c>
      <c r="C18306" s="3"/>
      <c r="D18306" s="3">
        <v>1</v>
      </c>
      <c r="E18306" s="3"/>
      <c r="F18306" s="3"/>
      <c r="G18306" s="3">
        <v>1</v>
      </c>
      <c r="H18306" s="3"/>
      <c r="I18306" s="3"/>
      <c r="J18306" s="3">
        <v>1</v>
      </c>
      <c r="K18306" s="3"/>
      <c r="L18306" s="3"/>
    </row>
    <row r="18307" spans="2:12">
      <c r="B18307" s="2" t="s">
        <v>19573</v>
      </c>
      <c r="C18307" s="3"/>
      <c r="D18307" s="3">
        <v>1</v>
      </c>
      <c r="E18307" s="3"/>
      <c r="F18307" s="3"/>
      <c r="G18307" s="3">
        <v>1</v>
      </c>
      <c r="H18307" s="3"/>
      <c r="I18307" s="3"/>
      <c r="J18307" s="3">
        <v>1</v>
      </c>
      <c r="K18307" s="3"/>
      <c r="L18307" s="3"/>
    </row>
    <row r="18308" spans="2:12">
      <c r="B18308" s="2" t="s">
        <v>19574</v>
      </c>
      <c r="C18308" s="3"/>
      <c r="D18308" s="3">
        <v>1</v>
      </c>
      <c r="E18308" s="3"/>
      <c r="F18308" s="3"/>
      <c r="G18308" s="3">
        <v>1</v>
      </c>
      <c r="H18308" s="3"/>
      <c r="I18308" s="3"/>
      <c r="J18308" s="3">
        <v>1</v>
      </c>
      <c r="K18308" s="3"/>
      <c r="L18308" s="3"/>
    </row>
    <row r="18309" spans="2:12">
      <c r="B18309" s="2" t="s">
        <v>19575</v>
      </c>
      <c r="C18309" s="3"/>
      <c r="D18309" s="3">
        <v>1</v>
      </c>
      <c r="E18309" s="3"/>
      <c r="F18309" s="3"/>
      <c r="G18309" s="3">
        <v>1</v>
      </c>
      <c r="H18309" s="3"/>
      <c r="I18309" s="3"/>
      <c r="J18309" s="3">
        <v>1</v>
      </c>
      <c r="K18309" s="3"/>
      <c r="L18309" s="3"/>
    </row>
    <row r="18310" spans="2:12">
      <c r="B18310" s="2" t="s">
        <v>19576</v>
      </c>
      <c r="C18310" s="3"/>
      <c r="D18310" s="3">
        <v>1</v>
      </c>
      <c r="E18310" s="3"/>
      <c r="F18310" s="3"/>
      <c r="G18310" s="3">
        <v>1</v>
      </c>
      <c r="H18310" s="3"/>
      <c r="I18310" s="3"/>
      <c r="J18310" s="3">
        <v>1</v>
      </c>
      <c r="K18310" s="3"/>
      <c r="L18310" s="3"/>
    </row>
    <row r="18311" spans="2:12">
      <c r="B18311" s="2" t="s">
        <v>19577</v>
      </c>
      <c r="C18311" s="3"/>
      <c r="D18311" s="3">
        <v>1</v>
      </c>
      <c r="E18311" s="3"/>
      <c r="F18311" s="3"/>
      <c r="G18311" s="3">
        <v>1</v>
      </c>
      <c r="H18311" s="3"/>
      <c r="I18311" s="3"/>
      <c r="J18311" s="3">
        <v>1</v>
      </c>
      <c r="K18311" s="3"/>
      <c r="L18311" s="3"/>
    </row>
    <row r="18312" spans="2:12">
      <c r="B18312" s="2" t="s">
        <v>19578</v>
      </c>
      <c r="C18312" s="3"/>
      <c r="D18312" s="3">
        <v>1</v>
      </c>
      <c r="E18312" s="3"/>
      <c r="F18312" s="3"/>
      <c r="G18312" s="3">
        <v>1</v>
      </c>
      <c r="H18312" s="3"/>
      <c r="I18312" s="3"/>
      <c r="J18312" s="3">
        <v>1</v>
      </c>
      <c r="K18312" s="3"/>
      <c r="L18312" s="3"/>
    </row>
    <row r="18313" spans="2:12">
      <c r="B18313" s="2" t="s">
        <v>19579</v>
      </c>
      <c r="C18313" s="3"/>
      <c r="D18313" s="3">
        <v>1</v>
      </c>
      <c r="E18313" s="3"/>
      <c r="F18313" s="3"/>
      <c r="G18313" s="3">
        <v>1</v>
      </c>
      <c r="H18313" s="3"/>
      <c r="I18313" s="3"/>
      <c r="J18313" s="3">
        <v>1</v>
      </c>
      <c r="K18313" s="3"/>
      <c r="L18313" s="3"/>
    </row>
    <row r="18314" spans="2:12">
      <c r="B18314" s="2" t="s">
        <v>19580</v>
      </c>
      <c r="C18314" s="3"/>
      <c r="D18314" s="3">
        <v>1</v>
      </c>
      <c r="E18314" s="3"/>
      <c r="F18314" s="3"/>
      <c r="G18314" s="3">
        <v>1</v>
      </c>
      <c r="H18314" s="3"/>
      <c r="I18314" s="3"/>
      <c r="J18314" s="3">
        <v>1</v>
      </c>
      <c r="K18314" s="3"/>
      <c r="L18314" s="3"/>
    </row>
    <row r="18315" spans="2:12">
      <c r="B18315" s="2" t="s">
        <v>19581</v>
      </c>
      <c r="C18315" s="3"/>
      <c r="D18315" s="3">
        <v>1</v>
      </c>
      <c r="E18315" s="3"/>
      <c r="F18315" s="3"/>
      <c r="G18315" s="3">
        <v>1</v>
      </c>
      <c r="H18315" s="3"/>
      <c r="I18315" s="3"/>
      <c r="J18315" s="3">
        <v>1</v>
      </c>
      <c r="K18315" s="3"/>
      <c r="L18315" s="3"/>
    </row>
    <row r="18316" spans="2:12">
      <c r="B18316" s="2" t="s">
        <v>19582</v>
      </c>
      <c r="C18316" s="3"/>
      <c r="D18316" s="3">
        <v>1</v>
      </c>
      <c r="E18316" s="3"/>
      <c r="F18316" s="3"/>
      <c r="G18316" s="3">
        <v>1</v>
      </c>
      <c r="H18316" s="3"/>
      <c r="I18316" s="3"/>
      <c r="J18316" s="3">
        <v>1</v>
      </c>
      <c r="K18316" s="3"/>
      <c r="L18316" s="3"/>
    </row>
    <row r="18317" spans="2:12">
      <c r="B18317" s="2" t="s">
        <v>19583</v>
      </c>
      <c r="C18317" s="3"/>
      <c r="D18317" s="3">
        <v>1</v>
      </c>
      <c r="E18317" s="3"/>
      <c r="F18317" s="3"/>
      <c r="G18317" s="3">
        <v>1</v>
      </c>
      <c r="H18317" s="3"/>
      <c r="I18317" s="3"/>
      <c r="J18317" s="3">
        <v>1</v>
      </c>
      <c r="K18317" s="3"/>
      <c r="L18317" s="3"/>
    </row>
    <row r="18318" spans="2:12">
      <c r="B18318" s="2" t="s">
        <v>19584</v>
      </c>
      <c r="C18318" s="3"/>
      <c r="D18318" s="3">
        <v>1</v>
      </c>
      <c r="E18318" s="3"/>
      <c r="F18318" s="3"/>
      <c r="G18318" s="3">
        <v>1</v>
      </c>
      <c r="H18318" s="3"/>
      <c r="I18318" s="3"/>
      <c r="J18318" s="3">
        <v>1</v>
      </c>
      <c r="K18318" s="3"/>
      <c r="L18318" s="3"/>
    </row>
    <row r="18319" spans="2:12">
      <c r="B18319" s="2" t="s">
        <v>19585</v>
      </c>
      <c r="C18319" s="3"/>
      <c r="D18319" s="3">
        <v>1</v>
      </c>
      <c r="E18319" s="3"/>
      <c r="F18319" s="3"/>
      <c r="G18319" s="3">
        <v>1</v>
      </c>
      <c r="H18319" s="3"/>
      <c r="I18319" s="3"/>
      <c r="J18319" s="3">
        <v>1</v>
      </c>
      <c r="K18319" s="3"/>
      <c r="L18319" s="3"/>
    </row>
    <row r="18320" spans="2:12">
      <c r="B18320" s="2" t="s">
        <v>19586</v>
      </c>
      <c r="C18320" s="3"/>
      <c r="D18320" s="3">
        <v>1</v>
      </c>
      <c r="E18320" s="3"/>
      <c r="F18320" s="3"/>
      <c r="G18320" s="3">
        <v>1</v>
      </c>
      <c r="H18320" s="3"/>
      <c r="I18320" s="3"/>
      <c r="J18320" s="3">
        <v>1</v>
      </c>
      <c r="K18320" s="3"/>
      <c r="L18320" s="3"/>
    </row>
    <row r="18321" spans="2:12">
      <c r="B18321" s="2" t="s">
        <v>19587</v>
      </c>
      <c r="C18321" s="3"/>
      <c r="D18321" s="3">
        <v>1</v>
      </c>
      <c r="E18321" s="3"/>
      <c r="F18321" s="3"/>
      <c r="G18321" s="3">
        <v>1</v>
      </c>
      <c r="H18321" s="3"/>
      <c r="I18321" s="3"/>
      <c r="J18321" s="3">
        <v>1</v>
      </c>
      <c r="K18321" s="3"/>
      <c r="L18321" s="3"/>
    </row>
    <row r="18322" spans="2:12">
      <c r="B18322" s="2" t="s">
        <v>19588</v>
      </c>
      <c r="C18322" s="3"/>
      <c r="D18322" s="3">
        <v>1</v>
      </c>
      <c r="E18322" s="3"/>
      <c r="F18322" s="3"/>
      <c r="G18322" s="3">
        <v>1</v>
      </c>
      <c r="H18322" s="3"/>
      <c r="I18322" s="3"/>
      <c r="J18322" s="3">
        <v>1</v>
      </c>
      <c r="K18322" s="3"/>
      <c r="L18322" s="3"/>
    </row>
    <row r="18323" spans="2:12">
      <c r="B18323" s="2" t="s">
        <v>19589</v>
      </c>
      <c r="C18323" s="3"/>
      <c r="D18323" s="3">
        <v>1</v>
      </c>
      <c r="E18323" s="3"/>
      <c r="F18323" s="3"/>
      <c r="G18323" s="3">
        <v>1</v>
      </c>
      <c r="H18323" s="3"/>
      <c r="I18323" s="3"/>
      <c r="J18323" s="3">
        <v>1</v>
      </c>
      <c r="K18323" s="3"/>
      <c r="L18323" s="3"/>
    </row>
    <row r="18324" spans="2:12">
      <c r="B18324" s="2" t="s">
        <v>19590</v>
      </c>
      <c r="C18324" s="3"/>
      <c r="D18324" s="3">
        <v>1</v>
      </c>
      <c r="E18324" s="3"/>
      <c r="F18324" s="3"/>
      <c r="G18324" s="3">
        <v>1</v>
      </c>
      <c r="H18324" s="3"/>
      <c r="I18324" s="3"/>
      <c r="J18324" s="3">
        <v>1</v>
      </c>
      <c r="K18324" s="3"/>
      <c r="L18324" s="3"/>
    </row>
    <row r="18325" spans="2:12">
      <c r="B18325" s="2" t="s">
        <v>19591</v>
      </c>
      <c r="C18325" s="3"/>
      <c r="D18325" s="3">
        <v>1</v>
      </c>
      <c r="E18325" s="3"/>
      <c r="F18325" s="3"/>
      <c r="G18325" s="3">
        <v>1</v>
      </c>
      <c r="H18325" s="3"/>
      <c r="I18325" s="3"/>
      <c r="J18325" s="3">
        <v>1</v>
      </c>
      <c r="K18325" s="3"/>
      <c r="L18325" s="3"/>
    </row>
    <row r="18326" spans="2:12">
      <c r="B18326" s="2" t="s">
        <v>19592</v>
      </c>
      <c r="C18326" s="3"/>
      <c r="D18326" s="3">
        <v>1</v>
      </c>
      <c r="E18326" s="3"/>
      <c r="F18326" s="3"/>
      <c r="G18326" s="3">
        <v>1</v>
      </c>
      <c r="H18326" s="3"/>
      <c r="I18326" s="3"/>
      <c r="J18326" s="3">
        <v>1</v>
      </c>
      <c r="K18326" s="3"/>
      <c r="L18326" s="3"/>
    </row>
    <row r="18327" spans="2:12">
      <c r="B18327" s="2" t="s">
        <v>19593</v>
      </c>
      <c r="C18327" s="3"/>
      <c r="D18327" s="3">
        <v>1</v>
      </c>
      <c r="E18327" s="3"/>
      <c r="F18327" s="3"/>
      <c r="G18327" s="3">
        <v>1</v>
      </c>
      <c r="H18327" s="3"/>
      <c r="I18327" s="3"/>
      <c r="J18327" s="3">
        <v>1</v>
      </c>
      <c r="K18327" s="3"/>
      <c r="L18327" s="3"/>
    </row>
    <row r="18328" spans="2:12">
      <c r="B18328" s="2" t="s">
        <v>19594</v>
      </c>
      <c r="C18328" s="3"/>
      <c r="D18328" s="3">
        <v>1</v>
      </c>
      <c r="E18328" s="3"/>
      <c r="F18328" s="3"/>
      <c r="G18328" s="3">
        <v>1</v>
      </c>
      <c r="H18328" s="3"/>
      <c r="I18328" s="3"/>
      <c r="J18328" s="3">
        <v>1</v>
      </c>
      <c r="K18328" s="3"/>
      <c r="L18328" s="3"/>
    </row>
    <row r="18329" spans="2:12">
      <c r="B18329" s="2" t="s">
        <v>19595</v>
      </c>
      <c r="C18329" s="3"/>
      <c r="D18329" s="3">
        <v>1</v>
      </c>
      <c r="E18329" s="3"/>
      <c r="F18329" s="3"/>
      <c r="G18329" s="3">
        <v>1</v>
      </c>
      <c r="H18329" s="3"/>
      <c r="I18329" s="3"/>
      <c r="J18329" s="3">
        <v>1</v>
      </c>
      <c r="K18329" s="3"/>
      <c r="L18329" s="3"/>
    </row>
    <row r="18330" spans="2:12">
      <c r="B18330" s="2" t="s">
        <v>19596</v>
      </c>
      <c r="C18330" s="3"/>
      <c r="D18330" s="3">
        <v>1</v>
      </c>
      <c r="E18330" s="3"/>
      <c r="F18330" s="3"/>
      <c r="G18330" s="3">
        <v>1</v>
      </c>
      <c r="H18330" s="3"/>
      <c r="I18330" s="3"/>
      <c r="J18330" s="3">
        <v>1</v>
      </c>
      <c r="K18330" s="3"/>
      <c r="L18330" s="3"/>
    </row>
    <row r="18331" spans="2:12">
      <c r="B18331" s="2" t="s">
        <v>19597</v>
      </c>
      <c r="C18331" s="3"/>
      <c r="D18331" s="3">
        <v>1</v>
      </c>
      <c r="E18331" s="3"/>
      <c r="F18331" s="3"/>
      <c r="G18331" s="3">
        <v>1</v>
      </c>
      <c r="H18331" s="3"/>
      <c r="I18331" s="3"/>
      <c r="J18331" s="3">
        <v>1</v>
      </c>
      <c r="K18331" s="3"/>
      <c r="L18331" s="3"/>
    </row>
    <row r="18332" spans="2:12">
      <c r="B18332" s="2" t="s">
        <v>19598</v>
      </c>
      <c r="C18332" s="3"/>
      <c r="D18332" s="3">
        <v>1</v>
      </c>
      <c r="E18332" s="3"/>
      <c r="F18332" s="3"/>
      <c r="G18332" s="3">
        <v>1</v>
      </c>
      <c r="H18332" s="3"/>
      <c r="I18332" s="3"/>
      <c r="J18332" s="3">
        <v>1</v>
      </c>
      <c r="K18332" s="3"/>
      <c r="L18332" s="3"/>
    </row>
    <row r="18333" spans="2:12">
      <c r="B18333" s="2" t="s">
        <v>19599</v>
      </c>
      <c r="C18333" s="3"/>
      <c r="D18333" s="3">
        <v>1</v>
      </c>
      <c r="E18333" s="3"/>
      <c r="F18333" s="3"/>
      <c r="G18333" s="3">
        <v>1</v>
      </c>
      <c r="H18333" s="3"/>
      <c r="I18333" s="3"/>
      <c r="J18333" s="3">
        <v>1</v>
      </c>
      <c r="K18333" s="3"/>
      <c r="L18333" s="3"/>
    </row>
    <row r="18334" spans="2:12">
      <c r="B18334" s="2" t="s">
        <v>19600</v>
      </c>
      <c r="C18334" s="3"/>
      <c r="D18334" s="3">
        <v>1</v>
      </c>
      <c r="E18334" s="3"/>
      <c r="F18334" s="3"/>
      <c r="G18334" s="3">
        <v>1</v>
      </c>
      <c r="H18334" s="3"/>
      <c r="I18334" s="3"/>
      <c r="J18334" s="3">
        <v>1</v>
      </c>
      <c r="K18334" s="3"/>
      <c r="L18334" s="3"/>
    </row>
    <row r="18335" spans="2:12">
      <c r="B18335" s="2" t="s">
        <v>19601</v>
      </c>
      <c r="C18335" s="3"/>
      <c r="D18335" s="3">
        <v>1</v>
      </c>
      <c r="E18335" s="3"/>
      <c r="F18335" s="3"/>
      <c r="G18335" s="3">
        <v>1</v>
      </c>
      <c r="H18335" s="3"/>
      <c r="I18335" s="3"/>
      <c r="J18335" s="3">
        <v>1</v>
      </c>
      <c r="K18335" s="3"/>
      <c r="L18335" s="3"/>
    </row>
    <row r="18336" spans="2:12">
      <c r="B18336" s="2" t="s">
        <v>19602</v>
      </c>
      <c r="C18336" s="3"/>
      <c r="D18336" s="3">
        <v>1</v>
      </c>
      <c r="E18336" s="3"/>
      <c r="F18336" s="3"/>
      <c r="G18336" s="3">
        <v>1</v>
      </c>
      <c r="H18336" s="3"/>
      <c r="I18336" s="3"/>
      <c r="J18336" s="3">
        <v>1</v>
      </c>
      <c r="K18336" s="3"/>
      <c r="L18336" s="3"/>
    </row>
    <row r="18337" spans="2:12">
      <c r="B18337" s="2" t="s">
        <v>19603</v>
      </c>
      <c r="C18337" s="3"/>
      <c r="D18337" s="3">
        <v>1</v>
      </c>
      <c r="E18337" s="3"/>
      <c r="F18337" s="3"/>
      <c r="G18337" s="3">
        <v>1</v>
      </c>
      <c r="H18337" s="3"/>
      <c r="I18337" s="3"/>
      <c r="J18337" s="3">
        <v>1</v>
      </c>
      <c r="K18337" s="3"/>
      <c r="L18337" s="3"/>
    </row>
    <row r="18338" spans="2:12">
      <c r="B18338" s="2" t="s">
        <v>19604</v>
      </c>
      <c r="C18338" s="3"/>
      <c r="D18338" s="3">
        <v>1</v>
      </c>
      <c r="E18338" s="3"/>
      <c r="F18338" s="3"/>
      <c r="G18338" s="3">
        <v>1</v>
      </c>
      <c r="H18338" s="3"/>
      <c r="I18338" s="3"/>
      <c r="J18338" s="3">
        <v>1</v>
      </c>
      <c r="K18338" s="3"/>
      <c r="L18338" s="3"/>
    </row>
    <row r="18339" spans="2:12">
      <c r="B18339" s="2" t="s">
        <v>19605</v>
      </c>
      <c r="C18339" s="3"/>
      <c r="D18339" s="3">
        <v>1</v>
      </c>
      <c r="E18339" s="3"/>
      <c r="F18339" s="3"/>
      <c r="G18339" s="3">
        <v>1</v>
      </c>
      <c r="H18339" s="3"/>
      <c r="I18339" s="3"/>
      <c r="J18339" s="3">
        <v>1</v>
      </c>
      <c r="K18339" s="3"/>
      <c r="L18339" s="3"/>
    </row>
    <row r="18340" spans="2:12">
      <c r="B18340" s="2" t="s">
        <v>19606</v>
      </c>
      <c r="C18340" s="3"/>
      <c r="D18340" s="3">
        <v>1</v>
      </c>
      <c r="E18340" s="3"/>
      <c r="F18340" s="3"/>
      <c r="G18340" s="3">
        <v>1</v>
      </c>
      <c r="H18340" s="3"/>
      <c r="I18340" s="3"/>
      <c r="J18340" s="3">
        <v>1</v>
      </c>
      <c r="K18340" s="3"/>
      <c r="L18340" s="3"/>
    </row>
    <row r="18341" spans="2:12">
      <c r="B18341" s="2" t="s">
        <v>19607</v>
      </c>
      <c r="C18341" s="3"/>
      <c r="D18341" s="3">
        <v>1</v>
      </c>
      <c r="E18341" s="3"/>
      <c r="F18341" s="3"/>
      <c r="G18341" s="3">
        <v>1</v>
      </c>
      <c r="H18341" s="3"/>
      <c r="I18341" s="3"/>
      <c r="J18341" s="3">
        <v>1</v>
      </c>
      <c r="K18341" s="3"/>
      <c r="L18341" s="3"/>
    </row>
    <row r="18342" spans="2:12">
      <c r="B18342" s="2" t="s">
        <v>19608</v>
      </c>
      <c r="C18342" s="3"/>
      <c r="D18342" s="3">
        <v>1</v>
      </c>
      <c r="E18342" s="3"/>
      <c r="F18342" s="3"/>
      <c r="G18342" s="3">
        <v>1</v>
      </c>
      <c r="H18342" s="3"/>
      <c r="I18342" s="3"/>
      <c r="J18342" s="3">
        <v>1</v>
      </c>
      <c r="K18342" s="3"/>
      <c r="L18342" s="3"/>
    </row>
    <row r="18343" spans="2:12">
      <c r="B18343" s="2" t="s">
        <v>19609</v>
      </c>
      <c r="C18343" s="3"/>
      <c r="D18343" s="3">
        <v>1</v>
      </c>
      <c r="E18343" s="3"/>
      <c r="F18343" s="3"/>
      <c r="G18343" s="3">
        <v>1</v>
      </c>
      <c r="H18343" s="3"/>
      <c r="I18343" s="3"/>
      <c r="J18343" s="3">
        <v>1</v>
      </c>
      <c r="K18343" s="3"/>
      <c r="L18343" s="3"/>
    </row>
    <row r="18344" spans="2:12">
      <c r="B18344" s="2" t="s">
        <v>19610</v>
      </c>
      <c r="C18344" s="3"/>
      <c r="D18344" s="3">
        <v>1</v>
      </c>
      <c r="E18344" s="3"/>
      <c r="F18344" s="3"/>
      <c r="G18344" s="3">
        <v>1</v>
      </c>
      <c r="H18344" s="3"/>
      <c r="I18344" s="3"/>
      <c r="J18344" s="3">
        <v>1</v>
      </c>
      <c r="K18344" s="3"/>
      <c r="L18344" s="3"/>
    </row>
    <row r="18345" spans="2:12">
      <c r="B18345" s="2" t="s">
        <v>19611</v>
      </c>
      <c r="C18345" s="3"/>
      <c r="D18345" s="3">
        <v>1</v>
      </c>
      <c r="E18345" s="3"/>
      <c r="F18345" s="3"/>
      <c r="G18345" s="3">
        <v>1</v>
      </c>
      <c r="H18345" s="3"/>
      <c r="I18345" s="3"/>
      <c r="J18345" s="3">
        <v>1</v>
      </c>
      <c r="K18345" s="3"/>
      <c r="L18345" s="3"/>
    </row>
    <row r="18346" spans="2:12">
      <c r="B18346" s="2" t="s">
        <v>19612</v>
      </c>
      <c r="C18346" s="3"/>
      <c r="D18346" s="3">
        <v>1</v>
      </c>
      <c r="E18346" s="3"/>
      <c r="F18346" s="3"/>
      <c r="G18346" s="3">
        <v>1</v>
      </c>
      <c r="H18346" s="3"/>
      <c r="I18346" s="3"/>
      <c r="J18346" s="3">
        <v>1</v>
      </c>
      <c r="K18346" s="3"/>
      <c r="L18346" s="3"/>
    </row>
    <row r="18347" spans="2:12">
      <c r="B18347" s="2" t="s">
        <v>19613</v>
      </c>
      <c r="C18347" s="3"/>
      <c r="D18347" s="3">
        <v>1</v>
      </c>
      <c r="E18347" s="3"/>
      <c r="F18347" s="3"/>
      <c r="G18347" s="3">
        <v>1</v>
      </c>
      <c r="H18347" s="3"/>
      <c r="I18347" s="3"/>
      <c r="J18347" s="3">
        <v>1</v>
      </c>
      <c r="K18347" s="3"/>
      <c r="L18347" s="3"/>
    </row>
    <row r="18348" spans="2:12">
      <c r="B18348" s="2" t="s">
        <v>19614</v>
      </c>
      <c r="C18348" s="3"/>
      <c r="D18348" s="3">
        <v>1</v>
      </c>
      <c r="E18348" s="3"/>
      <c r="F18348" s="3"/>
      <c r="G18348" s="3">
        <v>1</v>
      </c>
      <c r="H18348" s="3"/>
      <c r="I18348" s="3"/>
      <c r="J18348" s="3">
        <v>1</v>
      </c>
      <c r="K18348" s="3"/>
      <c r="L18348" s="3"/>
    </row>
    <row r="18349" spans="2:12">
      <c r="B18349" s="2" t="s">
        <v>19615</v>
      </c>
      <c r="C18349" s="3"/>
      <c r="D18349" s="3">
        <v>1</v>
      </c>
      <c r="E18349" s="3"/>
      <c r="F18349" s="3"/>
      <c r="G18349" s="3">
        <v>1</v>
      </c>
      <c r="H18349" s="3"/>
      <c r="I18349" s="3"/>
      <c r="J18349" s="3">
        <v>1</v>
      </c>
      <c r="K18349" s="3"/>
      <c r="L18349" s="3"/>
    </row>
    <row r="18350" spans="2:12">
      <c r="B18350" s="2" t="s">
        <v>19616</v>
      </c>
      <c r="C18350" s="3"/>
      <c r="D18350" s="3">
        <v>1</v>
      </c>
      <c r="E18350" s="3"/>
      <c r="F18350" s="3"/>
      <c r="G18350" s="3">
        <v>1</v>
      </c>
      <c r="H18350" s="3"/>
      <c r="I18350" s="3"/>
      <c r="J18350" s="3">
        <v>1</v>
      </c>
      <c r="K18350" s="3"/>
      <c r="L18350" s="3"/>
    </row>
    <row r="18351" spans="2:12">
      <c r="B18351" s="2" t="s">
        <v>19617</v>
      </c>
      <c r="C18351" s="3"/>
      <c r="D18351" s="3">
        <v>1</v>
      </c>
      <c r="E18351" s="3"/>
      <c r="F18351" s="3"/>
      <c r="G18351" s="3">
        <v>1</v>
      </c>
      <c r="H18351" s="3"/>
      <c r="I18351" s="3"/>
      <c r="J18351" s="3">
        <v>1</v>
      </c>
      <c r="K18351" s="3"/>
      <c r="L18351" s="3"/>
    </row>
    <row r="18352" spans="2:12">
      <c r="B18352" s="2" t="s">
        <v>19618</v>
      </c>
      <c r="C18352" s="3"/>
      <c r="D18352" s="3">
        <v>1</v>
      </c>
      <c r="E18352" s="3"/>
      <c r="F18352" s="3"/>
      <c r="G18352" s="3">
        <v>1</v>
      </c>
      <c r="H18352" s="3"/>
      <c r="I18352" s="3"/>
      <c r="J18352" s="3">
        <v>1</v>
      </c>
      <c r="K18352" s="3"/>
      <c r="L18352" s="3"/>
    </row>
    <row r="18353" spans="2:12">
      <c r="B18353" s="2" t="s">
        <v>19619</v>
      </c>
      <c r="C18353" s="3"/>
      <c r="D18353" s="3">
        <v>1</v>
      </c>
      <c r="E18353" s="3"/>
      <c r="F18353" s="3"/>
      <c r="G18353" s="3">
        <v>1</v>
      </c>
      <c r="H18353" s="3"/>
      <c r="I18353" s="3"/>
      <c r="J18353" s="3">
        <v>1</v>
      </c>
      <c r="K18353" s="3"/>
      <c r="L18353" s="3"/>
    </row>
    <row r="18354" spans="2:12">
      <c r="B18354" s="2" t="s">
        <v>19620</v>
      </c>
      <c r="C18354" s="3"/>
      <c r="D18354" s="3">
        <v>1</v>
      </c>
      <c r="E18354" s="3"/>
      <c r="F18354" s="3"/>
      <c r="G18354" s="3">
        <v>1</v>
      </c>
      <c r="H18354" s="3"/>
      <c r="I18354" s="3"/>
      <c r="J18354" s="3">
        <v>1</v>
      </c>
      <c r="K18354" s="3"/>
      <c r="L18354" s="3"/>
    </row>
    <row r="18355" spans="2:12">
      <c r="B18355" s="2" t="s">
        <v>19621</v>
      </c>
      <c r="C18355" s="3"/>
      <c r="D18355" s="3">
        <v>1</v>
      </c>
      <c r="E18355" s="3"/>
      <c r="F18355" s="3"/>
      <c r="G18355" s="3">
        <v>1</v>
      </c>
      <c r="H18355" s="3"/>
      <c r="I18355" s="3"/>
      <c r="J18355" s="3">
        <v>1</v>
      </c>
      <c r="K18355" s="3"/>
      <c r="L18355" s="3"/>
    </row>
    <row r="18356" spans="2:12">
      <c r="B18356" s="2" t="s">
        <v>19622</v>
      </c>
      <c r="C18356" s="3"/>
      <c r="D18356" s="3">
        <v>1</v>
      </c>
      <c r="E18356" s="3"/>
      <c r="F18356" s="3"/>
      <c r="G18356" s="3">
        <v>1</v>
      </c>
      <c r="H18356" s="3"/>
      <c r="I18356" s="3"/>
      <c r="J18356" s="3">
        <v>1</v>
      </c>
      <c r="K18356" s="3"/>
      <c r="L18356" s="3"/>
    </row>
    <row r="18357" spans="2:12">
      <c r="B18357" s="2" t="s">
        <v>19623</v>
      </c>
      <c r="C18357" s="3"/>
      <c r="D18357" s="3">
        <v>1</v>
      </c>
      <c r="E18357" s="3"/>
      <c r="F18357" s="3"/>
      <c r="G18357" s="3">
        <v>1</v>
      </c>
      <c r="H18357" s="3"/>
      <c r="I18357" s="3"/>
      <c r="J18357" s="3">
        <v>1</v>
      </c>
      <c r="K18357" s="3"/>
      <c r="L18357" s="3"/>
    </row>
    <row r="18358" spans="2:12">
      <c r="B18358" s="2" t="s">
        <v>19624</v>
      </c>
      <c r="C18358" s="3"/>
      <c r="D18358" s="3">
        <v>1</v>
      </c>
      <c r="E18358" s="3"/>
      <c r="F18358" s="3"/>
      <c r="G18358" s="3">
        <v>1</v>
      </c>
      <c r="H18358" s="3"/>
      <c r="I18358" s="3"/>
      <c r="J18358" s="3">
        <v>1</v>
      </c>
      <c r="K18358" s="3"/>
      <c r="L18358" s="3"/>
    </row>
    <row r="18359" spans="2:12">
      <c r="B18359" s="2" t="s">
        <v>19625</v>
      </c>
      <c r="C18359" s="3"/>
      <c r="D18359" s="3">
        <v>1</v>
      </c>
      <c r="E18359" s="3"/>
      <c r="F18359" s="3"/>
      <c r="G18359" s="3">
        <v>1</v>
      </c>
      <c r="H18359" s="3"/>
      <c r="I18359" s="3"/>
      <c r="J18359" s="3">
        <v>1</v>
      </c>
      <c r="K18359" s="3"/>
      <c r="L18359" s="3"/>
    </row>
    <row r="18360" spans="2:12">
      <c r="B18360" s="2" t="s">
        <v>19626</v>
      </c>
      <c r="C18360" s="3"/>
      <c r="D18360" s="3">
        <v>1</v>
      </c>
      <c r="E18360" s="3"/>
      <c r="F18360" s="3"/>
      <c r="G18360" s="3">
        <v>1</v>
      </c>
      <c r="H18360" s="3"/>
      <c r="I18360" s="3"/>
      <c r="J18360" s="3">
        <v>1</v>
      </c>
      <c r="K18360" s="3"/>
      <c r="L18360" s="3"/>
    </row>
    <row r="18361" spans="2:12">
      <c r="B18361" s="2" t="s">
        <v>19627</v>
      </c>
      <c r="C18361" s="3"/>
      <c r="D18361" s="3">
        <v>1</v>
      </c>
      <c r="E18361" s="3"/>
      <c r="F18361" s="3"/>
      <c r="G18361" s="3">
        <v>1</v>
      </c>
      <c r="H18361" s="3"/>
      <c r="I18361" s="3"/>
      <c r="J18361" s="3">
        <v>1</v>
      </c>
      <c r="K18361" s="3"/>
      <c r="L18361" s="3"/>
    </row>
    <row r="18362" spans="2:12">
      <c r="B18362" s="2" t="s">
        <v>19628</v>
      </c>
      <c r="C18362" s="3"/>
      <c r="D18362" s="3">
        <v>1</v>
      </c>
      <c r="E18362" s="3"/>
      <c r="F18362" s="3"/>
      <c r="G18362" s="3">
        <v>1</v>
      </c>
      <c r="H18362" s="3"/>
      <c r="I18362" s="3"/>
      <c r="J18362" s="3">
        <v>1</v>
      </c>
      <c r="K18362" s="3"/>
      <c r="L18362" s="3"/>
    </row>
    <row r="18363" spans="2:12">
      <c r="B18363" s="2" t="s">
        <v>19629</v>
      </c>
      <c r="C18363" s="3"/>
      <c r="D18363" s="3">
        <v>1</v>
      </c>
      <c r="E18363" s="3"/>
      <c r="F18363" s="3"/>
      <c r="G18363" s="3">
        <v>1</v>
      </c>
      <c r="H18363" s="3"/>
      <c r="I18363" s="3"/>
      <c r="J18363" s="3">
        <v>1</v>
      </c>
      <c r="K18363" s="3"/>
      <c r="L18363" s="3"/>
    </row>
    <row r="18364" spans="2:12">
      <c r="B18364" s="2" t="s">
        <v>19630</v>
      </c>
      <c r="C18364" s="3"/>
      <c r="D18364" s="3">
        <v>1</v>
      </c>
      <c r="E18364" s="3"/>
      <c r="F18364" s="3"/>
      <c r="G18364" s="3">
        <v>1</v>
      </c>
      <c r="H18364" s="3"/>
      <c r="I18364" s="3"/>
      <c r="J18364" s="3">
        <v>1</v>
      </c>
      <c r="K18364" s="3"/>
      <c r="L18364" s="3"/>
    </row>
    <row r="18365" spans="2:12">
      <c r="B18365" s="2" t="s">
        <v>19631</v>
      </c>
      <c r="C18365" s="3"/>
      <c r="D18365" s="3">
        <v>1</v>
      </c>
      <c r="E18365" s="3"/>
      <c r="F18365" s="3"/>
      <c r="G18365" s="3">
        <v>1</v>
      </c>
      <c r="H18365" s="3"/>
      <c r="I18365" s="3"/>
      <c r="J18365" s="3">
        <v>1</v>
      </c>
      <c r="K18365" s="3"/>
      <c r="L18365" s="3"/>
    </row>
    <row r="18366" spans="2:12">
      <c r="B18366" s="2" t="s">
        <v>19632</v>
      </c>
      <c r="C18366" s="3"/>
      <c r="D18366" s="3">
        <v>1</v>
      </c>
      <c r="E18366" s="3"/>
      <c r="F18366" s="3"/>
      <c r="G18366" s="3">
        <v>1</v>
      </c>
      <c r="H18366" s="3"/>
      <c r="I18366" s="3"/>
      <c r="J18366" s="3">
        <v>1</v>
      </c>
      <c r="K18366" s="3"/>
      <c r="L18366" s="3"/>
    </row>
    <row r="18367" spans="2:12">
      <c r="B18367" s="2" t="s">
        <v>19633</v>
      </c>
      <c r="C18367" s="3"/>
      <c r="D18367" s="3">
        <v>1</v>
      </c>
      <c r="E18367" s="3"/>
      <c r="F18367" s="3"/>
      <c r="G18367" s="3">
        <v>1</v>
      </c>
      <c r="H18367" s="3"/>
      <c r="I18367" s="3"/>
      <c r="J18367" s="3">
        <v>1</v>
      </c>
      <c r="K18367" s="3"/>
      <c r="L18367" s="3"/>
    </row>
    <row r="18368" spans="2:12">
      <c r="B18368" s="2" t="s">
        <v>19634</v>
      </c>
      <c r="C18368" s="3"/>
      <c r="D18368" s="3">
        <v>1</v>
      </c>
      <c r="E18368" s="3"/>
      <c r="F18368" s="3"/>
      <c r="G18368" s="3">
        <v>1</v>
      </c>
      <c r="H18368" s="3"/>
      <c r="I18368" s="3"/>
      <c r="J18368" s="3">
        <v>1</v>
      </c>
      <c r="K18368" s="3"/>
      <c r="L18368" s="3"/>
    </row>
    <row r="18369" spans="2:12">
      <c r="B18369" s="2" t="s">
        <v>19635</v>
      </c>
      <c r="C18369" s="3"/>
      <c r="D18369" s="3">
        <v>1</v>
      </c>
      <c r="E18369" s="3"/>
      <c r="F18369" s="3"/>
      <c r="G18369" s="3">
        <v>1</v>
      </c>
      <c r="H18369" s="3"/>
      <c r="I18369" s="3"/>
      <c r="J18369" s="3">
        <v>1</v>
      </c>
      <c r="K18369" s="3"/>
      <c r="L18369" s="3"/>
    </row>
    <row r="18370" spans="2:12">
      <c r="B18370" s="2" t="s">
        <v>19636</v>
      </c>
      <c r="C18370" s="3"/>
      <c r="D18370" s="3">
        <v>1</v>
      </c>
      <c r="E18370" s="3"/>
      <c r="F18370" s="3"/>
      <c r="G18370" s="3">
        <v>1</v>
      </c>
      <c r="H18370" s="3"/>
      <c r="I18370" s="3"/>
      <c r="J18370" s="3">
        <v>1</v>
      </c>
      <c r="K18370" s="3"/>
      <c r="L18370" s="3"/>
    </row>
    <row r="18371" spans="2:12">
      <c r="B18371" s="2" t="s">
        <v>19637</v>
      </c>
      <c r="C18371" s="3"/>
      <c r="D18371" s="3">
        <v>1</v>
      </c>
      <c r="E18371" s="3"/>
      <c r="F18371" s="3"/>
      <c r="G18371" s="3">
        <v>1</v>
      </c>
      <c r="H18371" s="3"/>
      <c r="I18371" s="3"/>
      <c r="J18371" s="3">
        <v>1</v>
      </c>
      <c r="K18371" s="3"/>
      <c r="L18371" s="3"/>
    </row>
    <row r="18372" spans="2:12">
      <c r="B18372" s="2" t="s">
        <v>19638</v>
      </c>
      <c r="C18372" s="3"/>
      <c r="D18372" s="3">
        <v>1</v>
      </c>
      <c r="E18372" s="3"/>
      <c r="F18372" s="3"/>
      <c r="G18372" s="3">
        <v>1</v>
      </c>
      <c r="H18372" s="3"/>
      <c r="I18372" s="3"/>
      <c r="J18372" s="3">
        <v>1</v>
      </c>
      <c r="K18372" s="3"/>
      <c r="L18372" s="3"/>
    </row>
    <row r="18373" spans="2:12">
      <c r="B18373" s="2" t="s">
        <v>19639</v>
      </c>
      <c r="C18373" s="3"/>
      <c r="D18373" s="3">
        <v>1</v>
      </c>
      <c r="E18373" s="3"/>
      <c r="F18373" s="3"/>
      <c r="G18373" s="3">
        <v>1</v>
      </c>
      <c r="H18373" s="3"/>
      <c r="I18373" s="3"/>
      <c r="J18373" s="3">
        <v>1</v>
      </c>
      <c r="K18373" s="3"/>
      <c r="L18373" s="3"/>
    </row>
    <row r="18374" spans="2:12">
      <c r="B18374" s="2" t="s">
        <v>19640</v>
      </c>
      <c r="C18374" s="3"/>
      <c r="D18374" s="3">
        <v>1</v>
      </c>
      <c r="E18374" s="3"/>
      <c r="F18374" s="3"/>
      <c r="G18374" s="3">
        <v>1</v>
      </c>
      <c r="H18374" s="3"/>
      <c r="I18374" s="3"/>
      <c r="J18374" s="3">
        <v>1</v>
      </c>
      <c r="K18374" s="3"/>
      <c r="L18374" s="3"/>
    </row>
    <row r="18375" spans="2:12">
      <c r="B18375" s="2" t="s">
        <v>19641</v>
      </c>
      <c r="C18375" s="3"/>
      <c r="D18375" s="3">
        <v>1</v>
      </c>
      <c r="E18375" s="3"/>
      <c r="F18375" s="3"/>
      <c r="G18375" s="3">
        <v>1</v>
      </c>
      <c r="H18375" s="3"/>
      <c r="I18375" s="3"/>
      <c r="J18375" s="3">
        <v>1</v>
      </c>
      <c r="K18375" s="3"/>
      <c r="L18375" s="3"/>
    </row>
    <row r="18376" spans="2:12">
      <c r="B18376" s="2" t="s">
        <v>19642</v>
      </c>
      <c r="C18376" s="3"/>
      <c r="D18376" s="3">
        <v>1</v>
      </c>
      <c r="E18376" s="3"/>
      <c r="F18376" s="3"/>
      <c r="G18376" s="3">
        <v>1</v>
      </c>
      <c r="H18376" s="3"/>
      <c r="I18376" s="3"/>
      <c r="J18376" s="3">
        <v>1</v>
      </c>
      <c r="K18376" s="3"/>
      <c r="L18376" s="3"/>
    </row>
    <row r="18377" spans="2:12">
      <c r="B18377" s="2" t="s">
        <v>19643</v>
      </c>
      <c r="C18377" s="3"/>
      <c r="D18377" s="3">
        <v>1</v>
      </c>
      <c r="E18377" s="3"/>
      <c r="F18377" s="3"/>
      <c r="G18377" s="3">
        <v>1</v>
      </c>
      <c r="H18377" s="3"/>
      <c r="I18377" s="3"/>
      <c r="J18377" s="3">
        <v>1</v>
      </c>
      <c r="K18377" s="3"/>
      <c r="L18377" s="3"/>
    </row>
    <row r="18378" spans="2:12">
      <c r="B18378" s="2" t="s">
        <v>19644</v>
      </c>
      <c r="C18378" s="3"/>
      <c r="D18378" s="3">
        <v>1</v>
      </c>
      <c r="E18378" s="3"/>
      <c r="F18378" s="3"/>
      <c r="G18378" s="3">
        <v>1</v>
      </c>
      <c r="H18378" s="3"/>
      <c r="I18378" s="3"/>
      <c r="J18378" s="3">
        <v>1</v>
      </c>
      <c r="K18378" s="3"/>
      <c r="L18378" s="3"/>
    </row>
    <row r="18379" spans="2:12">
      <c r="B18379" s="2" t="s">
        <v>19645</v>
      </c>
      <c r="C18379" s="3"/>
      <c r="D18379" s="3">
        <v>1</v>
      </c>
      <c r="E18379" s="3"/>
      <c r="F18379" s="3"/>
      <c r="G18379" s="3">
        <v>1</v>
      </c>
      <c r="H18379" s="3"/>
      <c r="I18379" s="3"/>
      <c r="J18379" s="3">
        <v>1</v>
      </c>
      <c r="K18379" s="3"/>
      <c r="L18379" s="3"/>
    </row>
    <row r="18380" spans="2:12">
      <c r="B18380" s="2" t="s">
        <v>19646</v>
      </c>
      <c r="C18380" s="3"/>
      <c r="D18380" s="3">
        <v>1</v>
      </c>
      <c r="E18380" s="3"/>
      <c r="F18380" s="3"/>
      <c r="G18380" s="3">
        <v>1</v>
      </c>
      <c r="H18380" s="3"/>
      <c r="I18380" s="3"/>
      <c r="J18380" s="3">
        <v>1</v>
      </c>
      <c r="K18380" s="3"/>
      <c r="L18380" s="3"/>
    </row>
    <row r="18381" spans="2:12">
      <c r="B18381" s="2" t="s">
        <v>19647</v>
      </c>
      <c r="C18381" s="3"/>
      <c r="D18381" s="3">
        <v>1</v>
      </c>
      <c r="E18381" s="3"/>
      <c r="F18381" s="3"/>
      <c r="G18381" s="3">
        <v>1</v>
      </c>
      <c r="H18381" s="3"/>
      <c r="I18381" s="3"/>
      <c r="J18381" s="3">
        <v>1</v>
      </c>
      <c r="K18381" s="3"/>
      <c r="L18381" s="3"/>
    </row>
    <row r="18382" spans="2:12">
      <c r="B18382" s="2" t="s">
        <v>19648</v>
      </c>
      <c r="C18382" s="3"/>
      <c r="D18382" s="3">
        <v>1</v>
      </c>
      <c r="E18382" s="3"/>
      <c r="F18382" s="3"/>
      <c r="G18382" s="3">
        <v>1</v>
      </c>
      <c r="H18382" s="3"/>
      <c r="I18382" s="3"/>
      <c r="J18382" s="3">
        <v>1</v>
      </c>
      <c r="K18382" s="3"/>
      <c r="L18382" s="3"/>
    </row>
    <row r="18383" spans="2:12">
      <c r="B18383" s="2" t="s">
        <v>19649</v>
      </c>
      <c r="C18383" s="3"/>
      <c r="D18383" s="3">
        <v>1</v>
      </c>
      <c r="E18383" s="3"/>
      <c r="F18383" s="3"/>
      <c r="G18383" s="3">
        <v>1</v>
      </c>
      <c r="H18383" s="3"/>
      <c r="I18383" s="3"/>
      <c r="J18383" s="3">
        <v>1</v>
      </c>
      <c r="K18383" s="3"/>
      <c r="L18383" s="3"/>
    </row>
    <row r="18384" spans="2:12">
      <c r="B18384" s="2" t="s">
        <v>19650</v>
      </c>
      <c r="C18384" s="3"/>
      <c r="D18384" s="3">
        <v>1</v>
      </c>
      <c r="E18384" s="3"/>
      <c r="F18384" s="3"/>
      <c r="G18384" s="3">
        <v>1</v>
      </c>
      <c r="H18384" s="3"/>
      <c r="I18384" s="3"/>
      <c r="J18384" s="3">
        <v>1</v>
      </c>
      <c r="K18384" s="3"/>
      <c r="L18384" s="3"/>
    </row>
    <row r="18385" spans="2:12">
      <c r="B18385" s="2" t="s">
        <v>19651</v>
      </c>
      <c r="C18385" s="3"/>
      <c r="D18385" s="3">
        <v>1</v>
      </c>
      <c r="E18385" s="3"/>
      <c r="F18385" s="3"/>
      <c r="G18385" s="3">
        <v>1</v>
      </c>
      <c r="H18385" s="3"/>
      <c r="I18385" s="3"/>
      <c r="J18385" s="3">
        <v>1</v>
      </c>
      <c r="K18385" s="3"/>
      <c r="L18385" s="3"/>
    </row>
    <row r="18386" spans="2:12">
      <c r="B18386" s="2" t="s">
        <v>19652</v>
      </c>
      <c r="C18386" s="3"/>
      <c r="D18386" s="3">
        <v>1</v>
      </c>
      <c r="E18386" s="3"/>
      <c r="F18386" s="3"/>
      <c r="G18386" s="3">
        <v>1</v>
      </c>
      <c r="H18386" s="3"/>
      <c r="I18386" s="3"/>
      <c r="J18386" s="3">
        <v>1</v>
      </c>
      <c r="K18386" s="3"/>
      <c r="L18386" s="3"/>
    </row>
    <row r="18387" spans="2:12">
      <c r="B18387" s="2" t="s">
        <v>19653</v>
      </c>
      <c r="C18387" s="3"/>
      <c r="D18387" s="3">
        <v>1</v>
      </c>
      <c r="E18387" s="3"/>
      <c r="F18387" s="3"/>
      <c r="G18387" s="3">
        <v>1</v>
      </c>
      <c r="H18387" s="3"/>
      <c r="I18387" s="3"/>
      <c r="J18387" s="3">
        <v>1</v>
      </c>
      <c r="K18387" s="3"/>
      <c r="L18387" s="3"/>
    </row>
    <row r="18388" spans="2:12">
      <c r="B18388" s="2" t="s">
        <v>19654</v>
      </c>
      <c r="C18388" s="3"/>
      <c r="D18388" s="3">
        <v>1</v>
      </c>
      <c r="E18388" s="3"/>
      <c r="F18388" s="3"/>
      <c r="G18388" s="3">
        <v>1</v>
      </c>
      <c r="H18388" s="3"/>
      <c r="I18388" s="3"/>
      <c r="J18388" s="3">
        <v>1</v>
      </c>
      <c r="K18388" s="3"/>
      <c r="L18388" s="3"/>
    </row>
    <row r="18389" spans="2:12">
      <c r="B18389" s="2" t="s">
        <v>19655</v>
      </c>
      <c r="C18389" s="3"/>
      <c r="D18389" s="3">
        <v>1</v>
      </c>
      <c r="E18389" s="3"/>
      <c r="F18389" s="3"/>
      <c r="G18389" s="3">
        <v>1</v>
      </c>
      <c r="H18389" s="3"/>
      <c r="I18389" s="3"/>
      <c r="J18389" s="3">
        <v>1</v>
      </c>
      <c r="K18389" s="3"/>
      <c r="L18389" s="3"/>
    </row>
    <row r="18390" spans="2:12">
      <c r="B18390" s="2" t="s">
        <v>19656</v>
      </c>
      <c r="C18390" s="3"/>
      <c r="D18390" s="3">
        <v>1</v>
      </c>
      <c r="E18390" s="3"/>
      <c r="F18390" s="3"/>
      <c r="G18390" s="3">
        <v>1</v>
      </c>
      <c r="H18390" s="3"/>
      <c r="I18390" s="3"/>
      <c r="J18390" s="3">
        <v>1</v>
      </c>
      <c r="K18390" s="3"/>
      <c r="L18390" s="3"/>
    </row>
    <row r="18391" spans="2:12">
      <c r="B18391" s="2" t="s">
        <v>19657</v>
      </c>
      <c r="C18391" s="3"/>
      <c r="D18391" s="3">
        <v>1</v>
      </c>
      <c r="E18391" s="3"/>
      <c r="F18391" s="3"/>
      <c r="G18391" s="3">
        <v>1</v>
      </c>
      <c r="H18391" s="3"/>
      <c r="I18391" s="3"/>
      <c r="J18391" s="3">
        <v>1</v>
      </c>
      <c r="K18391" s="3"/>
      <c r="L18391" s="3"/>
    </row>
    <row r="18392" spans="2:12">
      <c r="B18392" s="2" t="s">
        <v>19658</v>
      </c>
      <c r="C18392" s="3"/>
      <c r="D18392" s="3">
        <v>1</v>
      </c>
      <c r="E18392" s="3"/>
      <c r="F18392" s="3"/>
      <c r="G18392" s="3">
        <v>1</v>
      </c>
      <c r="H18392" s="3"/>
      <c r="I18392" s="3"/>
      <c r="J18392" s="3">
        <v>1</v>
      </c>
      <c r="K18392" s="3"/>
      <c r="L18392" s="3"/>
    </row>
    <row r="18393" spans="2:12">
      <c r="B18393" s="2" t="s">
        <v>19659</v>
      </c>
      <c r="C18393" s="3"/>
      <c r="D18393" s="3">
        <v>1</v>
      </c>
      <c r="E18393" s="3"/>
      <c r="F18393" s="3"/>
      <c r="G18393" s="3">
        <v>1</v>
      </c>
      <c r="H18393" s="3"/>
      <c r="I18393" s="3"/>
      <c r="J18393" s="3">
        <v>1</v>
      </c>
      <c r="K18393" s="3"/>
      <c r="L18393" s="3"/>
    </row>
    <row r="18394" spans="2:12">
      <c r="B18394" s="2" t="s">
        <v>19660</v>
      </c>
      <c r="C18394" s="3"/>
      <c r="D18394" s="3">
        <v>1</v>
      </c>
      <c r="E18394" s="3"/>
      <c r="F18394" s="3"/>
      <c r="G18394" s="3">
        <v>1</v>
      </c>
      <c r="H18394" s="3"/>
      <c r="I18394" s="3"/>
      <c r="J18394" s="3">
        <v>1</v>
      </c>
      <c r="K18394" s="3"/>
      <c r="L18394" s="3"/>
    </row>
    <row r="18395" spans="2:12">
      <c r="B18395" s="2" t="s">
        <v>19661</v>
      </c>
      <c r="C18395" s="3"/>
      <c r="D18395" s="3">
        <v>1</v>
      </c>
      <c r="E18395" s="3"/>
      <c r="F18395" s="3"/>
      <c r="G18395" s="3">
        <v>1</v>
      </c>
      <c r="H18395" s="3"/>
      <c r="I18395" s="3"/>
      <c r="J18395" s="3">
        <v>1</v>
      </c>
      <c r="K18395" s="3"/>
      <c r="L18395" s="3"/>
    </row>
    <row r="18396" spans="2:12">
      <c r="B18396" s="2" t="s">
        <v>19662</v>
      </c>
      <c r="C18396" s="3"/>
      <c r="D18396" s="3">
        <v>1</v>
      </c>
      <c r="E18396" s="3"/>
      <c r="F18396" s="3"/>
      <c r="G18396" s="3">
        <v>1</v>
      </c>
      <c r="H18396" s="3"/>
      <c r="I18396" s="3"/>
      <c r="J18396" s="3">
        <v>1</v>
      </c>
      <c r="K18396" s="3"/>
      <c r="L18396" s="3"/>
    </row>
    <row r="18397" spans="2:12">
      <c r="B18397" s="2" t="s">
        <v>19663</v>
      </c>
      <c r="C18397" s="3"/>
      <c r="D18397" s="3">
        <v>1</v>
      </c>
      <c r="E18397" s="3"/>
      <c r="F18397" s="3"/>
      <c r="G18397" s="3">
        <v>1</v>
      </c>
      <c r="H18397" s="3"/>
      <c r="I18397" s="3"/>
      <c r="J18397" s="3">
        <v>1</v>
      </c>
      <c r="K18397" s="3"/>
      <c r="L18397" s="3"/>
    </row>
    <row r="18398" spans="2:12">
      <c r="B18398" s="2" t="s">
        <v>19664</v>
      </c>
      <c r="C18398" s="3"/>
      <c r="D18398" s="3">
        <v>1</v>
      </c>
      <c r="E18398" s="3"/>
      <c r="F18398" s="3"/>
      <c r="G18398" s="3">
        <v>1</v>
      </c>
      <c r="H18398" s="3"/>
      <c r="I18398" s="3"/>
      <c r="J18398" s="3">
        <v>1</v>
      </c>
      <c r="K18398" s="3"/>
      <c r="L18398" s="3"/>
    </row>
    <row r="18399" spans="2:12">
      <c r="B18399" s="2" t="s">
        <v>19665</v>
      </c>
      <c r="C18399" s="3"/>
      <c r="D18399" s="3">
        <v>1</v>
      </c>
      <c r="E18399" s="3"/>
      <c r="F18399" s="3"/>
      <c r="G18399" s="3">
        <v>1</v>
      </c>
      <c r="H18399" s="3"/>
      <c r="I18399" s="3"/>
      <c r="J18399" s="3">
        <v>1</v>
      </c>
      <c r="K18399" s="3"/>
      <c r="L18399" s="3"/>
    </row>
    <row r="18400" spans="2:12">
      <c r="B18400" s="2" t="s">
        <v>19666</v>
      </c>
      <c r="C18400" s="3"/>
      <c r="D18400" s="3">
        <v>1</v>
      </c>
      <c r="E18400" s="3"/>
      <c r="F18400" s="3"/>
      <c r="G18400" s="3">
        <v>1</v>
      </c>
      <c r="H18400" s="3"/>
      <c r="I18400" s="3"/>
      <c r="J18400" s="3">
        <v>1</v>
      </c>
      <c r="K18400" s="3"/>
      <c r="L18400" s="3"/>
    </row>
    <row r="18401" spans="2:12">
      <c r="B18401" s="2" t="s">
        <v>19667</v>
      </c>
      <c r="C18401" s="3"/>
      <c r="D18401" s="3">
        <v>1</v>
      </c>
      <c r="E18401" s="3"/>
      <c r="F18401" s="3"/>
      <c r="G18401" s="3">
        <v>1</v>
      </c>
      <c r="H18401" s="3"/>
      <c r="I18401" s="3"/>
      <c r="J18401" s="3">
        <v>1</v>
      </c>
      <c r="K18401" s="3"/>
      <c r="L18401" s="3"/>
    </row>
    <row r="18402" spans="2:12">
      <c r="B18402" s="2" t="s">
        <v>19668</v>
      </c>
      <c r="C18402" s="3"/>
      <c r="D18402" s="3">
        <v>1</v>
      </c>
      <c r="E18402" s="3"/>
      <c r="F18402" s="3"/>
      <c r="G18402" s="3">
        <v>1</v>
      </c>
      <c r="H18402" s="3"/>
      <c r="I18402" s="3"/>
      <c r="J18402" s="3">
        <v>1</v>
      </c>
      <c r="K18402" s="3"/>
      <c r="L18402" s="3"/>
    </row>
    <row r="18403" spans="2:12">
      <c r="B18403" s="2" t="s">
        <v>19669</v>
      </c>
      <c r="C18403" s="3"/>
      <c r="D18403" s="3">
        <v>1</v>
      </c>
      <c r="E18403" s="3"/>
      <c r="F18403" s="3"/>
      <c r="G18403" s="3">
        <v>1</v>
      </c>
      <c r="H18403" s="3"/>
      <c r="I18403" s="3"/>
      <c r="J18403" s="3">
        <v>1</v>
      </c>
      <c r="K18403" s="3"/>
      <c r="L18403" s="3"/>
    </row>
    <row r="18404" spans="2:12">
      <c r="B18404" s="2" t="s">
        <v>19670</v>
      </c>
      <c r="C18404" s="3"/>
      <c r="D18404" s="3">
        <v>1</v>
      </c>
      <c r="E18404" s="3"/>
      <c r="F18404" s="3"/>
      <c r="G18404" s="3">
        <v>1</v>
      </c>
      <c r="H18404" s="3"/>
      <c r="I18404" s="3"/>
      <c r="J18404" s="3">
        <v>1</v>
      </c>
      <c r="K18404" s="3"/>
      <c r="L18404" s="3"/>
    </row>
    <row r="18405" spans="2:12">
      <c r="B18405" s="2" t="s">
        <v>19671</v>
      </c>
      <c r="C18405" s="3"/>
      <c r="D18405" s="3">
        <v>1</v>
      </c>
      <c r="E18405" s="3"/>
      <c r="F18405" s="3"/>
      <c r="G18405" s="3">
        <v>1</v>
      </c>
      <c r="H18405" s="3"/>
      <c r="I18405" s="3"/>
      <c r="J18405" s="3">
        <v>1</v>
      </c>
      <c r="K18405" s="3"/>
      <c r="L18405" s="3"/>
    </row>
    <row r="18406" spans="2:12">
      <c r="B18406" s="2" t="s">
        <v>19672</v>
      </c>
      <c r="C18406" s="3"/>
      <c r="D18406" s="3">
        <v>1</v>
      </c>
      <c r="E18406" s="3"/>
      <c r="F18406" s="3"/>
      <c r="G18406" s="3">
        <v>1</v>
      </c>
      <c r="H18406" s="3"/>
      <c r="I18406" s="3"/>
      <c r="J18406" s="3">
        <v>1</v>
      </c>
      <c r="K18406" s="3"/>
      <c r="L18406" s="3"/>
    </row>
    <row r="18407" spans="2:12">
      <c r="B18407" s="2" t="s">
        <v>19673</v>
      </c>
      <c r="C18407" s="3"/>
      <c r="D18407" s="3">
        <v>1</v>
      </c>
      <c r="E18407" s="3"/>
      <c r="F18407" s="3"/>
      <c r="G18407" s="3">
        <v>1</v>
      </c>
      <c r="H18407" s="3"/>
      <c r="I18407" s="3"/>
      <c r="J18407" s="3">
        <v>1</v>
      </c>
      <c r="K18407" s="3"/>
      <c r="L18407" s="3"/>
    </row>
    <row r="18408" spans="2:12">
      <c r="B18408" s="2" t="s">
        <v>19674</v>
      </c>
      <c r="C18408" s="3"/>
      <c r="D18408" s="3">
        <v>1</v>
      </c>
      <c r="E18408" s="3"/>
      <c r="F18408" s="3"/>
      <c r="G18408" s="3">
        <v>1</v>
      </c>
      <c r="H18408" s="3"/>
      <c r="I18408" s="3"/>
      <c r="J18408" s="3">
        <v>1</v>
      </c>
      <c r="K18408" s="3"/>
      <c r="L18408" s="3"/>
    </row>
    <row r="18409" spans="2:12">
      <c r="B18409" s="2" t="s">
        <v>19675</v>
      </c>
      <c r="C18409" s="3"/>
      <c r="D18409" s="3">
        <v>1</v>
      </c>
      <c r="E18409" s="3"/>
      <c r="F18409" s="3"/>
      <c r="G18409" s="3">
        <v>1</v>
      </c>
      <c r="H18409" s="3"/>
      <c r="I18409" s="3"/>
      <c r="J18409" s="3">
        <v>1</v>
      </c>
      <c r="K18409" s="3"/>
      <c r="L18409" s="3"/>
    </row>
    <row r="18410" spans="2:12">
      <c r="B18410" s="2" t="s">
        <v>19676</v>
      </c>
      <c r="C18410" s="3"/>
      <c r="D18410" s="3">
        <v>1</v>
      </c>
      <c r="E18410" s="3"/>
      <c r="F18410" s="3"/>
      <c r="G18410" s="3">
        <v>1</v>
      </c>
      <c r="H18410" s="3"/>
      <c r="I18410" s="3"/>
      <c r="J18410" s="3">
        <v>1</v>
      </c>
      <c r="K18410" s="3"/>
      <c r="L18410" s="3"/>
    </row>
    <row r="18411" spans="2:12">
      <c r="B18411" s="2" t="s">
        <v>19677</v>
      </c>
      <c r="C18411" s="3"/>
      <c r="D18411" s="3">
        <v>1</v>
      </c>
      <c r="E18411" s="3"/>
      <c r="F18411" s="3"/>
      <c r="G18411" s="3">
        <v>1</v>
      </c>
      <c r="H18411" s="3"/>
      <c r="I18411" s="3"/>
      <c r="J18411" s="3">
        <v>1</v>
      </c>
      <c r="K18411" s="3"/>
      <c r="L18411" s="3"/>
    </row>
    <row r="18412" spans="2:12">
      <c r="B18412" s="2" t="s">
        <v>19678</v>
      </c>
      <c r="C18412" s="3"/>
      <c r="D18412" s="3">
        <v>1</v>
      </c>
      <c r="E18412" s="3"/>
      <c r="F18412" s="3"/>
      <c r="G18412" s="3">
        <v>1</v>
      </c>
      <c r="H18412" s="3"/>
      <c r="I18412" s="3"/>
      <c r="J18412" s="3">
        <v>1</v>
      </c>
      <c r="K18412" s="3"/>
      <c r="L18412" s="3"/>
    </row>
    <row r="18413" spans="2:12">
      <c r="B18413" s="2" t="s">
        <v>19679</v>
      </c>
      <c r="C18413" s="3"/>
      <c r="D18413" s="3">
        <v>1</v>
      </c>
      <c r="E18413" s="3"/>
      <c r="F18413" s="3"/>
      <c r="G18413" s="3">
        <v>1</v>
      </c>
      <c r="H18413" s="3"/>
      <c r="I18413" s="3"/>
      <c r="J18413" s="3">
        <v>1</v>
      </c>
      <c r="K18413" s="3"/>
      <c r="L18413" s="3"/>
    </row>
    <row r="18414" spans="2:12">
      <c r="B18414" s="2" t="s">
        <v>19680</v>
      </c>
      <c r="C18414" s="3"/>
      <c r="D18414" s="3">
        <v>1</v>
      </c>
      <c r="E18414" s="3"/>
      <c r="F18414" s="3"/>
      <c r="G18414" s="3">
        <v>1</v>
      </c>
      <c r="H18414" s="3"/>
      <c r="I18414" s="3"/>
      <c r="J18414" s="3">
        <v>1</v>
      </c>
      <c r="K18414" s="3"/>
      <c r="L18414" s="3"/>
    </row>
    <row r="18415" spans="2:12">
      <c r="B18415" s="2" t="s">
        <v>19681</v>
      </c>
      <c r="C18415" s="3"/>
      <c r="D18415" s="3">
        <v>1</v>
      </c>
      <c r="E18415" s="3"/>
      <c r="F18415" s="3"/>
      <c r="G18415" s="3">
        <v>1</v>
      </c>
      <c r="H18415" s="3"/>
      <c r="I18415" s="3"/>
      <c r="J18415" s="3">
        <v>1</v>
      </c>
      <c r="K18415" s="3"/>
      <c r="L18415" s="3"/>
    </row>
    <row r="18416" spans="2:12">
      <c r="B18416" s="2" t="s">
        <v>19682</v>
      </c>
      <c r="C18416" s="3"/>
      <c r="D18416" s="3">
        <v>1</v>
      </c>
      <c r="E18416" s="3"/>
      <c r="F18416" s="3"/>
      <c r="G18416" s="3">
        <v>1</v>
      </c>
      <c r="H18416" s="3"/>
      <c r="I18416" s="3"/>
      <c r="J18416" s="3">
        <v>1</v>
      </c>
      <c r="K18416" s="3"/>
      <c r="L18416" s="3"/>
    </row>
    <row r="18417" spans="2:12">
      <c r="B18417" s="2" t="s">
        <v>19683</v>
      </c>
      <c r="C18417" s="3"/>
      <c r="D18417" s="3">
        <v>1</v>
      </c>
      <c r="E18417" s="3"/>
      <c r="F18417" s="3"/>
      <c r="G18417" s="3">
        <v>1</v>
      </c>
      <c r="H18417" s="3"/>
      <c r="I18417" s="3"/>
      <c r="J18417" s="3">
        <v>1</v>
      </c>
      <c r="K18417" s="3"/>
      <c r="L18417" s="3"/>
    </row>
    <row r="18418" spans="2:12">
      <c r="B18418" s="2" t="s">
        <v>19684</v>
      </c>
      <c r="C18418" s="3"/>
      <c r="D18418" s="3">
        <v>1</v>
      </c>
      <c r="E18418" s="3"/>
      <c r="F18418" s="3"/>
      <c r="G18418" s="3">
        <v>1</v>
      </c>
      <c r="H18418" s="3"/>
      <c r="I18418" s="3"/>
      <c r="J18418" s="3">
        <v>1</v>
      </c>
      <c r="K18418" s="3"/>
      <c r="L18418" s="3"/>
    </row>
    <row r="18419" spans="2:12">
      <c r="B18419" s="2" t="s">
        <v>19685</v>
      </c>
      <c r="C18419" s="3"/>
      <c r="D18419" s="3">
        <v>1</v>
      </c>
      <c r="E18419" s="3"/>
      <c r="F18419" s="3"/>
      <c r="G18419" s="3">
        <v>1</v>
      </c>
      <c r="H18419" s="3"/>
      <c r="I18419" s="3"/>
      <c r="J18419" s="3">
        <v>1</v>
      </c>
      <c r="K18419" s="3"/>
      <c r="L18419" s="3"/>
    </row>
    <row r="18420" spans="2:12">
      <c r="B18420" s="2" t="s">
        <v>19686</v>
      </c>
      <c r="C18420" s="3"/>
      <c r="D18420" s="3">
        <v>1</v>
      </c>
      <c r="E18420" s="3"/>
      <c r="F18420" s="3"/>
      <c r="G18420" s="3">
        <v>1</v>
      </c>
      <c r="H18420" s="3"/>
      <c r="I18420" s="3"/>
      <c r="J18420" s="3">
        <v>1</v>
      </c>
      <c r="K18420" s="3"/>
      <c r="L18420" s="3"/>
    </row>
    <row r="18421" spans="2:12">
      <c r="B18421" s="2" t="s">
        <v>19687</v>
      </c>
      <c r="C18421" s="3"/>
      <c r="D18421" s="3">
        <v>1</v>
      </c>
      <c r="E18421" s="3"/>
      <c r="F18421" s="3"/>
      <c r="G18421" s="3">
        <v>1</v>
      </c>
      <c r="H18421" s="3"/>
      <c r="I18421" s="3"/>
      <c r="J18421" s="3">
        <v>1</v>
      </c>
      <c r="K18421" s="3"/>
      <c r="L18421" s="3"/>
    </row>
    <row r="18422" spans="2:12">
      <c r="B18422" s="2" t="s">
        <v>19688</v>
      </c>
      <c r="C18422" s="3"/>
      <c r="D18422" s="3">
        <v>1</v>
      </c>
      <c r="E18422" s="3"/>
      <c r="F18422" s="3"/>
      <c r="G18422" s="3">
        <v>1</v>
      </c>
      <c r="H18422" s="3"/>
      <c r="I18422" s="3"/>
      <c r="J18422" s="3">
        <v>1</v>
      </c>
      <c r="K18422" s="3"/>
      <c r="L18422" s="3"/>
    </row>
    <row r="18423" spans="2:12">
      <c r="B18423" s="2" t="s">
        <v>19689</v>
      </c>
      <c r="C18423" s="3"/>
      <c r="D18423" s="3">
        <v>1</v>
      </c>
      <c r="E18423" s="3"/>
      <c r="F18423" s="3"/>
      <c r="G18423" s="3">
        <v>1</v>
      </c>
      <c r="H18423" s="3"/>
      <c r="I18423" s="3"/>
      <c r="J18423" s="3">
        <v>1</v>
      </c>
      <c r="K18423" s="3"/>
      <c r="L18423" s="3"/>
    </row>
    <row r="18424" spans="2:12">
      <c r="B18424" s="2" t="s">
        <v>19690</v>
      </c>
      <c r="C18424" s="3"/>
      <c r="D18424" s="3">
        <v>1</v>
      </c>
      <c r="E18424" s="3"/>
      <c r="F18424" s="3"/>
      <c r="G18424" s="3">
        <v>1</v>
      </c>
      <c r="H18424" s="3"/>
      <c r="I18424" s="3"/>
      <c r="J18424" s="3">
        <v>1</v>
      </c>
      <c r="K18424" s="3"/>
      <c r="L18424" s="3"/>
    </row>
    <row r="18425" spans="2:12">
      <c r="B18425" s="2" t="s">
        <v>19691</v>
      </c>
      <c r="C18425" s="3"/>
      <c r="D18425" s="3">
        <v>1</v>
      </c>
      <c r="E18425" s="3"/>
      <c r="F18425" s="3"/>
      <c r="G18425" s="3">
        <v>1</v>
      </c>
      <c r="H18425" s="3"/>
      <c r="I18425" s="3"/>
      <c r="J18425" s="3">
        <v>1</v>
      </c>
      <c r="K18425" s="3"/>
      <c r="L18425" s="3"/>
    </row>
    <row r="18426" spans="2:12">
      <c r="B18426" s="2" t="s">
        <v>19692</v>
      </c>
      <c r="C18426" s="3"/>
      <c r="D18426" s="3">
        <v>1</v>
      </c>
      <c r="E18426" s="3"/>
      <c r="F18426" s="3"/>
      <c r="G18426" s="3">
        <v>1</v>
      </c>
      <c r="H18426" s="3"/>
      <c r="I18426" s="3"/>
      <c r="J18426" s="3">
        <v>1</v>
      </c>
      <c r="K18426" s="3"/>
      <c r="L18426" s="3"/>
    </row>
    <row r="18427" spans="2:12">
      <c r="B18427" s="2" t="s">
        <v>19693</v>
      </c>
      <c r="C18427" s="3"/>
      <c r="D18427" s="3">
        <v>1</v>
      </c>
      <c r="E18427" s="3"/>
      <c r="F18427" s="3"/>
      <c r="G18427" s="3">
        <v>1</v>
      </c>
      <c r="H18427" s="3"/>
      <c r="I18427" s="3"/>
      <c r="J18427" s="3">
        <v>1</v>
      </c>
      <c r="K18427" s="3"/>
      <c r="L18427" s="3"/>
    </row>
    <row r="18428" spans="2:12">
      <c r="B18428" s="2" t="s">
        <v>19694</v>
      </c>
      <c r="C18428" s="3"/>
      <c r="D18428" s="3">
        <v>1</v>
      </c>
      <c r="E18428" s="3"/>
      <c r="F18428" s="3"/>
      <c r="G18428" s="3">
        <v>1</v>
      </c>
      <c r="H18428" s="3"/>
      <c r="I18428" s="3"/>
      <c r="J18428" s="3">
        <v>1</v>
      </c>
      <c r="K18428" s="3"/>
      <c r="L18428" s="3"/>
    </row>
    <row r="18429" spans="2:12">
      <c r="B18429" s="2" t="s">
        <v>19695</v>
      </c>
      <c r="C18429" s="3"/>
      <c r="D18429" s="3">
        <v>1</v>
      </c>
      <c r="E18429" s="3"/>
      <c r="F18429" s="3"/>
      <c r="G18429" s="3">
        <v>1</v>
      </c>
      <c r="H18429" s="3"/>
      <c r="I18429" s="3"/>
      <c r="J18429" s="3">
        <v>1</v>
      </c>
      <c r="K18429" s="3"/>
      <c r="L18429" s="3"/>
    </row>
    <row r="18430" spans="2:12">
      <c r="B18430" s="2" t="s">
        <v>19696</v>
      </c>
      <c r="C18430" s="3"/>
      <c r="D18430" s="3">
        <v>1</v>
      </c>
      <c r="E18430" s="3"/>
      <c r="F18430" s="3"/>
      <c r="G18430" s="3">
        <v>1</v>
      </c>
      <c r="H18430" s="3"/>
      <c r="I18430" s="3"/>
      <c r="J18430" s="3">
        <v>1</v>
      </c>
      <c r="K18430" s="3"/>
      <c r="L18430" s="3"/>
    </row>
    <row r="18431" spans="2:12">
      <c r="B18431" s="2" t="s">
        <v>19697</v>
      </c>
      <c r="C18431" s="3"/>
      <c r="D18431" s="3">
        <v>1</v>
      </c>
      <c r="E18431" s="3"/>
      <c r="F18431" s="3"/>
      <c r="G18431" s="3">
        <v>1</v>
      </c>
      <c r="H18431" s="3"/>
      <c r="I18431" s="3"/>
      <c r="J18431" s="3">
        <v>1</v>
      </c>
      <c r="K18431" s="3"/>
      <c r="L18431" s="3"/>
    </row>
    <row r="18432" spans="2:12">
      <c r="B18432" s="2" t="s">
        <v>19698</v>
      </c>
      <c r="C18432" s="3"/>
      <c r="D18432" s="3">
        <v>1</v>
      </c>
      <c r="E18432" s="3"/>
      <c r="F18432" s="3"/>
      <c r="G18432" s="3">
        <v>1</v>
      </c>
      <c r="H18432" s="3"/>
      <c r="I18432" s="3"/>
      <c r="J18432" s="3">
        <v>1</v>
      </c>
      <c r="K18432" s="3"/>
      <c r="L18432" s="3"/>
    </row>
    <row r="18433" spans="2:12">
      <c r="B18433" s="2" t="s">
        <v>19699</v>
      </c>
      <c r="C18433" s="3"/>
      <c r="D18433" s="3">
        <v>1</v>
      </c>
      <c r="E18433" s="3"/>
      <c r="F18433" s="3"/>
      <c r="G18433" s="3">
        <v>1</v>
      </c>
      <c r="H18433" s="3"/>
      <c r="I18433" s="3"/>
      <c r="J18433" s="3">
        <v>1</v>
      </c>
      <c r="K18433" s="3"/>
      <c r="L18433" s="3"/>
    </row>
    <row r="18434" spans="2:12">
      <c r="B18434" s="2" t="s">
        <v>19700</v>
      </c>
      <c r="C18434" s="3"/>
      <c r="D18434" s="3">
        <v>1</v>
      </c>
      <c r="E18434" s="3"/>
      <c r="F18434" s="3"/>
      <c r="G18434" s="3">
        <v>1</v>
      </c>
      <c r="H18434" s="3"/>
      <c r="I18434" s="3"/>
      <c r="J18434" s="3">
        <v>1</v>
      </c>
      <c r="K18434" s="3"/>
      <c r="L18434" s="3"/>
    </row>
    <row r="18435" spans="2:12">
      <c r="B18435" s="2" t="s">
        <v>19701</v>
      </c>
      <c r="C18435" s="3"/>
      <c r="D18435" s="3">
        <v>1</v>
      </c>
      <c r="E18435" s="3"/>
      <c r="F18435" s="3"/>
      <c r="G18435" s="3">
        <v>1</v>
      </c>
      <c r="H18435" s="3"/>
      <c r="I18435" s="3"/>
      <c r="J18435" s="3">
        <v>1</v>
      </c>
      <c r="K18435" s="3"/>
      <c r="L18435" s="3"/>
    </row>
    <row r="18436" spans="2:12">
      <c r="B18436" s="2" t="s">
        <v>19702</v>
      </c>
      <c r="C18436" s="3"/>
      <c r="D18436" s="3">
        <v>1</v>
      </c>
      <c r="E18436" s="3"/>
      <c r="F18436" s="3"/>
      <c r="G18436" s="3">
        <v>1</v>
      </c>
      <c r="H18436" s="3"/>
      <c r="I18436" s="3"/>
      <c r="J18436" s="3">
        <v>1</v>
      </c>
      <c r="K18436" s="3"/>
      <c r="L18436" s="3"/>
    </row>
    <row r="18437" spans="2:12">
      <c r="B18437" s="2" t="s">
        <v>19703</v>
      </c>
      <c r="C18437" s="3"/>
      <c r="D18437" s="3">
        <v>1</v>
      </c>
      <c r="E18437" s="3"/>
      <c r="F18437" s="3"/>
      <c r="G18437" s="3">
        <v>1</v>
      </c>
      <c r="H18437" s="3"/>
      <c r="I18437" s="3"/>
      <c r="J18437" s="3">
        <v>1</v>
      </c>
      <c r="K18437" s="3"/>
      <c r="L18437" s="3"/>
    </row>
    <row r="18438" spans="2:12">
      <c r="B18438" s="2" t="s">
        <v>19704</v>
      </c>
      <c r="C18438" s="3"/>
      <c r="D18438" s="3">
        <v>1</v>
      </c>
      <c r="E18438" s="3"/>
      <c r="F18438" s="3"/>
      <c r="G18438" s="3">
        <v>1</v>
      </c>
      <c r="H18438" s="3"/>
      <c r="I18438" s="3"/>
      <c r="J18438" s="3">
        <v>1</v>
      </c>
      <c r="K18438" s="3"/>
      <c r="L18438" s="3"/>
    </row>
    <row r="18439" spans="2:12">
      <c r="B18439" s="2" t="s">
        <v>19705</v>
      </c>
      <c r="C18439" s="3"/>
      <c r="D18439" s="3">
        <v>1</v>
      </c>
      <c r="E18439" s="3"/>
      <c r="F18439" s="3"/>
      <c r="G18439" s="3">
        <v>1</v>
      </c>
      <c r="H18439" s="3"/>
      <c r="I18439" s="3"/>
      <c r="J18439" s="3">
        <v>1</v>
      </c>
      <c r="K18439" s="3"/>
      <c r="L18439" s="3"/>
    </row>
    <row r="18440" spans="2:12">
      <c r="B18440" s="2" t="s">
        <v>19706</v>
      </c>
      <c r="C18440" s="3"/>
      <c r="D18440" s="3">
        <v>1</v>
      </c>
      <c r="E18440" s="3"/>
      <c r="F18440" s="3"/>
      <c r="G18440" s="3">
        <v>1</v>
      </c>
      <c r="H18440" s="3"/>
      <c r="I18440" s="3"/>
      <c r="J18440" s="3">
        <v>1</v>
      </c>
      <c r="K18440" s="3"/>
      <c r="L18440" s="3"/>
    </row>
    <row r="18441" spans="2:12">
      <c r="B18441" s="2" t="s">
        <v>19707</v>
      </c>
      <c r="C18441" s="3"/>
      <c r="D18441" s="3">
        <v>1</v>
      </c>
      <c r="E18441" s="3"/>
      <c r="F18441" s="3"/>
      <c r="G18441" s="3">
        <v>1</v>
      </c>
      <c r="H18441" s="3"/>
      <c r="I18441" s="3"/>
      <c r="J18441" s="3">
        <v>1</v>
      </c>
      <c r="K18441" s="3"/>
      <c r="L18441" s="3"/>
    </row>
    <row r="18442" spans="2:12">
      <c r="B18442" s="2" t="s">
        <v>19708</v>
      </c>
      <c r="C18442" s="3"/>
      <c r="D18442" s="3">
        <v>1</v>
      </c>
      <c r="E18442" s="3"/>
      <c r="F18442" s="3"/>
      <c r="G18442" s="3">
        <v>1</v>
      </c>
      <c r="H18442" s="3"/>
      <c r="I18442" s="3"/>
      <c r="J18442" s="3">
        <v>1</v>
      </c>
      <c r="K18442" s="3"/>
      <c r="L18442" s="3"/>
    </row>
    <row r="18443" spans="2:12">
      <c r="B18443" s="2" t="s">
        <v>19709</v>
      </c>
      <c r="C18443" s="3"/>
      <c r="D18443" s="3">
        <v>1</v>
      </c>
      <c r="E18443" s="3"/>
      <c r="F18443" s="3"/>
      <c r="G18443" s="3">
        <v>1</v>
      </c>
      <c r="H18443" s="3"/>
      <c r="I18443" s="3"/>
      <c r="J18443" s="3">
        <v>1</v>
      </c>
      <c r="K18443" s="3"/>
      <c r="L18443" s="3"/>
    </row>
    <row r="18444" spans="2:12">
      <c r="B18444" s="2" t="s">
        <v>19710</v>
      </c>
      <c r="C18444" s="3"/>
      <c r="D18444" s="3">
        <v>1</v>
      </c>
      <c r="E18444" s="3"/>
      <c r="F18444" s="3"/>
      <c r="G18444" s="3">
        <v>1</v>
      </c>
      <c r="H18444" s="3"/>
      <c r="I18444" s="3"/>
      <c r="J18444" s="3">
        <v>1</v>
      </c>
      <c r="K18444" s="3"/>
      <c r="L18444" s="3"/>
    </row>
    <row r="18445" spans="2:12">
      <c r="B18445" s="2" t="s">
        <v>19711</v>
      </c>
      <c r="C18445" s="3"/>
      <c r="D18445" s="3">
        <v>1</v>
      </c>
      <c r="E18445" s="3"/>
      <c r="F18445" s="3"/>
      <c r="G18445" s="3">
        <v>1</v>
      </c>
      <c r="H18445" s="3"/>
      <c r="I18445" s="3"/>
      <c r="J18445" s="3">
        <v>1</v>
      </c>
      <c r="K18445" s="3"/>
      <c r="L18445" s="3"/>
    </row>
    <row r="18446" spans="2:12">
      <c r="B18446" s="2" t="s">
        <v>19712</v>
      </c>
      <c r="C18446" s="3"/>
      <c r="D18446" s="3">
        <v>1</v>
      </c>
      <c r="E18446" s="3"/>
      <c r="F18446" s="3"/>
      <c r="G18446" s="3">
        <v>1</v>
      </c>
      <c r="H18446" s="3"/>
      <c r="I18446" s="3"/>
      <c r="J18446" s="3">
        <v>1</v>
      </c>
      <c r="K18446" s="3"/>
      <c r="L18446" s="3"/>
    </row>
    <row r="18447" spans="2:12">
      <c r="B18447" s="2" t="s">
        <v>19713</v>
      </c>
      <c r="C18447" s="3"/>
      <c r="D18447" s="3">
        <v>1</v>
      </c>
      <c r="E18447" s="3"/>
      <c r="F18447" s="3"/>
      <c r="G18447" s="3">
        <v>1</v>
      </c>
      <c r="H18447" s="3"/>
      <c r="I18447" s="3"/>
      <c r="J18447" s="3">
        <v>1</v>
      </c>
      <c r="K18447" s="3"/>
      <c r="L18447" s="3"/>
    </row>
    <row r="18448" spans="2:12">
      <c r="B18448" s="2" t="s">
        <v>19714</v>
      </c>
      <c r="C18448" s="3"/>
      <c r="D18448" s="3">
        <v>1</v>
      </c>
      <c r="E18448" s="3"/>
      <c r="F18448" s="3"/>
      <c r="G18448" s="3">
        <v>1</v>
      </c>
      <c r="H18448" s="3"/>
      <c r="I18448" s="3"/>
      <c r="J18448" s="3">
        <v>1</v>
      </c>
      <c r="K18448" s="3"/>
      <c r="L18448" s="3"/>
    </row>
    <row r="18449" spans="2:12">
      <c r="B18449" s="2" t="s">
        <v>19715</v>
      </c>
      <c r="C18449" s="3"/>
      <c r="D18449" s="3">
        <v>1</v>
      </c>
      <c r="E18449" s="3"/>
      <c r="F18449" s="3"/>
      <c r="G18449" s="3">
        <v>1</v>
      </c>
      <c r="H18449" s="3"/>
      <c r="I18449" s="3"/>
      <c r="J18449" s="3">
        <v>1</v>
      </c>
      <c r="K18449" s="3"/>
      <c r="L18449" s="3"/>
    </row>
    <row r="18450" spans="2:12">
      <c r="B18450" s="2" t="s">
        <v>19716</v>
      </c>
      <c r="C18450" s="3"/>
      <c r="D18450" s="3">
        <v>1</v>
      </c>
      <c r="E18450" s="3"/>
      <c r="F18450" s="3"/>
      <c r="G18450" s="3">
        <v>1</v>
      </c>
      <c r="H18450" s="3"/>
      <c r="I18450" s="3"/>
      <c r="J18450" s="3">
        <v>1</v>
      </c>
      <c r="K18450" s="3"/>
      <c r="L18450" s="3"/>
    </row>
    <row r="18451" spans="2:12">
      <c r="B18451" s="2" t="s">
        <v>19717</v>
      </c>
      <c r="C18451" s="3"/>
      <c r="D18451" s="3">
        <v>1</v>
      </c>
      <c r="E18451" s="3"/>
      <c r="F18451" s="3"/>
      <c r="G18451" s="3">
        <v>1</v>
      </c>
      <c r="H18451" s="3"/>
      <c r="I18451" s="3"/>
      <c r="J18451" s="3">
        <v>1</v>
      </c>
      <c r="K18451" s="3"/>
      <c r="L18451" s="3"/>
    </row>
    <row r="18452" spans="2:12">
      <c r="B18452" s="2" t="s">
        <v>19718</v>
      </c>
      <c r="C18452" s="3"/>
      <c r="D18452" s="3">
        <v>1</v>
      </c>
      <c r="E18452" s="3"/>
      <c r="F18452" s="3"/>
      <c r="G18452" s="3">
        <v>1</v>
      </c>
      <c r="H18452" s="3"/>
      <c r="I18452" s="3"/>
      <c r="J18452" s="3">
        <v>1</v>
      </c>
      <c r="K18452" s="3"/>
      <c r="L18452" s="3"/>
    </row>
    <row r="18453" spans="2:12">
      <c r="B18453" s="2" t="s">
        <v>19719</v>
      </c>
      <c r="C18453" s="3"/>
      <c r="D18453" s="3">
        <v>1</v>
      </c>
      <c r="E18453" s="3"/>
      <c r="F18453" s="3"/>
      <c r="G18453" s="3">
        <v>1</v>
      </c>
      <c r="H18453" s="3"/>
      <c r="I18453" s="3"/>
      <c r="J18453" s="3">
        <v>1</v>
      </c>
      <c r="K18453" s="3"/>
      <c r="L18453" s="3"/>
    </row>
    <row r="18454" spans="2:12">
      <c r="B18454" s="2" t="s">
        <v>19720</v>
      </c>
      <c r="C18454" s="3"/>
      <c r="D18454" s="3">
        <v>1</v>
      </c>
      <c r="E18454" s="3"/>
      <c r="F18454" s="3"/>
      <c r="G18454" s="3">
        <v>1</v>
      </c>
      <c r="H18454" s="3"/>
      <c r="I18454" s="3"/>
      <c r="J18454" s="3">
        <v>1</v>
      </c>
      <c r="K18454" s="3"/>
      <c r="L18454" s="3"/>
    </row>
    <row r="18455" spans="2:12">
      <c r="B18455" s="2" t="s">
        <v>19721</v>
      </c>
      <c r="C18455" s="3"/>
      <c r="D18455" s="3">
        <v>1</v>
      </c>
      <c r="E18455" s="3"/>
      <c r="F18455" s="3"/>
      <c r="G18455" s="3">
        <v>1</v>
      </c>
      <c r="H18455" s="3"/>
      <c r="I18455" s="3"/>
      <c r="J18455" s="3">
        <v>1</v>
      </c>
      <c r="K18455" s="3"/>
      <c r="L18455" s="3"/>
    </row>
    <row r="18456" spans="2:12">
      <c r="B18456" s="2" t="s">
        <v>19722</v>
      </c>
      <c r="C18456" s="3"/>
      <c r="D18456" s="3">
        <v>1</v>
      </c>
      <c r="E18456" s="3"/>
      <c r="F18456" s="3"/>
      <c r="G18456" s="3">
        <v>1</v>
      </c>
      <c r="H18456" s="3"/>
      <c r="I18456" s="3"/>
      <c r="J18456" s="3">
        <v>1</v>
      </c>
      <c r="K18456" s="3"/>
      <c r="L18456" s="3"/>
    </row>
    <row r="18457" spans="2:12">
      <c r="B18457" s="2" t="s">
        <v>19723</v>
      </c>
      <c r="C18457" s="3"/>
      <c r="D18457" s="3">
        <v>1</v>
      </c>
      <c r="E18457" s="3"/>
      <c r="F18457" s="3"/>
      <c r="G18457" s="3">
        <v>1</v>
      </c>
      <c r="H18457" s="3"/>
      <c r="I18457" s="3"/>
      <c r="J18457" s="3">
        <v>1</v>
      </c>
      <c r="K18457" s="3"/>
      <c r="L18457" s="3"/>
    </row>
    <row r="18458" spans="2:12">
      <c r="B18458" s="2" t="s">
        <v>19724</v>
      </c>
      <c r="C18458" s="3"/>
      <c r="D18458" s="3">
        <v>1</v>
      </c>
      <c r="E18458" s="3"/>
      <c r="F18458" s="3"/>
      <c r="G18458" s="3">
        <v>1</v>
      </c>
      <c r="H18458" s="3"/>
      <c r="I18458" s="3"/>
      <c r="J18458" s="3">
        <v>1</v>
      </c>
      <c r="K18458" s="3"/>
      <c r="L18458" s="3"/>
    </row>
    <row r="18459" spans="2:12">
      <c r="B18459" s="2" t="s">
        <v>19725</v>
      </c>
      <c r="C18459" s="3"/>
      <c r="D18459" s="3">
        <v>1</v>
      </c>
      <c r="E18459" s="3"/>
      <c r="F18459" s="3"/>
      <c r="G18459" s="3">
        <v>1</v>
      </c>
      <c r="H18459" s="3"/>
      <c r="I18459" s="3"/>
      <c r="J18459" s="3">
        <v>1</v>
      </c>
      <c r="K18459" s="3"/>
      <c r="L18459" s="3"/>
    </row>
    <row r="18460" spans="2:12">
      <c r="B18460" s="2" t="s">
        <v>19726</v>
      </c>
      <c r="C18460" s="3"/>
      <c r="D18460" s="3">
        <v>1</v>
      </c>
      <c r="E18460" s="3"/>
      <c r="F18460" s="3"/>
      <c r="G18460" s="3">
        <v>1</v>
      </c>
      <c r="H18460" s="3"/>
      <c r="I18460" s="3"/>
      <c r="J18460" s="3">
        <v>1</v>
      </c>
      <c r="K18460" s="3"/>
      <c r="L18460" s="3"/>
    </row>
    <row r="18461" spans="2:12">
      <c r="B18461" s="2" t="s">
        <v>19727</v>
      </c>
      <c r="C18461" s="3"/>
      <c r="D18461" s="3">
        <v>1</v>
      </c>
      <c r="E18461" s="3"/>
      <c r="F18461" s="3"/>
      <c r="G18461" s="3">
        <v>1</v>
      </c>
      <c r="H18461" s="3"/>
      <c r="I18461" s="3"/>
      <c r="J18461" s="3">
        <v>1</v>
      </c>
      <c r="K18461" s="3"/>
      <c r="L18461" s="3"/>
    </row>
    <row r="18462" spans="2:12">
      <c r="B18462" s="2" t="s">
        <v>19728</v>
      </c>
      <c r="C18462" s="3"/>
      <c r="D18462" s="3">
        <v>1</v>
      </c>
      <c r="E18462" s="3"/>
      <c r="F18462" s="3"/>
      <c r="G18462" s="3">
        <v>1</v>
      </c>
      <c r="H18462" s="3"/>
      <c r="I18462" s="3"/>
      <c r="J18462" s="3">
        <v>1</v>
      </c>
      <c r="K18462" s="3"/>
      <c r="L18462" s="3"/>
    </row>
    <row r="18463" spans="2:12">
      <c r="B18463" s="2" t="s">
        <v>19729</v>
      </c>
      <c r="C18463" s="3"/>
      <c r="D18463" s="3">
        <v>1</v>
      </c>
      <c r="E18463" s="3"/>
      <c r="F18463" s="3"/>
      <c r="G18463" s="3">
        <v>1</v>
      </c>
      <c r="H18463" s="3"/>
      <c r="I18463" s="3"/>
      <c r="J18463" s="3">
        <v>1</v>
      </c>
      <c r="K18463" s="3"/>
      <c r="L18463" s="3"/>
    </row>
    <row r="18464" spans="2:12">
      <c r="B18464" s="2" t="s">
        <v>19730</v>
      </c>
      <c r="C18464" s="3"/>
      <c r="D18464" s="3">
        <v>1</v>
      </c>
      <c r="E18464" s="3"/>
      <c r="F18464" s="3"/>
      <c r="G18464" s="3">
        <v>1</v>
      </c>
      <c r="H18464" s="3"/>
      <c r="I18464" s="3"/>
      <c r="J18464" s="3">
        <v>1</v>
      </c>
      <c r="K18464" s="3"/>
      <c r="L18464" s="3"/>
    </row>
    <row r="18465" spans="2:12">
      <c r="B18465" s="2" t="s">
        <v>19731</v>
      </c>
      <c r="C18465" s="3"/>
      <c r="D18465" s="3">
        <v>1</v>
      </c>
      <c r="E18465" s="3"/>
      <c r="F18465" s="3"/>
      <c r="G18465" s="3">
        <v>1</v>
      </c>
      <c r="H18465" s="3"/>
      <c r="I18465" s="3"/>
      <c r="J18465" s="3">
        <v>1</v>
      </c>
      <c r="K18465" s="3"/>
      <c r="L18465" s="3"/>
    </row>
    <row r="18466" spans="2:12">
      <c r="B18466" s="2" t="s">
        <v>19732</v>
      </c>
      <c r="C18466" s="3"/>
      <c r="D18466" s="3">
        <v>1</v>
      </c>
      <c r="E18466" s="3"/>
      <c r="F18466" s="3"/>
      <c r="G18466" s="3">
        <v>1</v>
      </c>
      <c r="H18466" s="3"/>
      <c r="I18466" s="3"/>
      <c r="J18466" s="3">
        <v>1</v>
      </c>
      <c r="K18466" s="3"/>
      <c r="L18466" s="3"/>
    </row>
    <row r="18467" spans="2:12">
      <c r="B18467" s="2" t="s">
        <v>19733</v>
      </c>
      <c r="C18467" s="3"/>
      <c r="D18467" s="3">
        <v>1</v>
      </c>
      <c r="E18467" s="3"/>
      <c r="F18467" s="3"/>
      <c r="G18467" s="3">
        <v>1</v>
      </c>
      <c r="H18467" s="3"/>
      <c r="I18467" s="3"/>
      <c r="J18467" s="3">
        <v>1</v>
      </c>
      <c r="K18467" s="3"/>
      <c r="L18467" s="3"/>
    </row>
    <row r="18468" spans="2:12">
      <c r="B18468" s="2" t="s">
        <v>19734</v>
      </c>
      <c r="C18468" s="3"/>
      <c r="D18468" s="3">
        <v>1</v>
      </c>
      <c r="E18468" s="3"/>
      <c r="F18468" s="3"/>
      <c r="G18468" s="3">
        <v>1</v>
      </c>
      <c r="H18468" s="3"/>
      <c r="I18468" s="3"/>
      <c r="J18468" s="3">
        <v>1</v>
      </c>
      <c r="K18468" s="3"/>
      <c r="L18468" s="3"/>
    </row>
    <row r="18469" spans="2:12">
      <c r="B18469" s="2" t="s">
        <v>19735</v>
      </c>
      <c r="C18469" s="3"/>
      <c r="D18469" s="3">
        <v>1</v>
      </c>
      <c r="E18469" s="3"/>
      <c r="F18469" s="3"/>
      <c r="G18469" s="3">
        <v>1</v>
      </c>
      <c r="H18469" s="3"/>
      <c r="I18469" s="3"/>
      <c r="J18469" s="3">
        <v>1</v>
      </c>
      <c r="K18469" s="3"/>
      <c r="L18469" s="3"/>
    </row>
    <row r="18470" spans="2:12">
      <c r="B18470" s="2" t="s">
        <v>19736</v>
      </c>
      <c r="C18470" s="3"/>
      <c r="D18470" s="3">
        <v>1</v>
      </c>
      <c r="E18470" s="3"/>
      <c r="F18470" s="3"/>
      <c r="G18470" s="3">
        <v>1</v>
      </c>
      <c r="H18470" s="3"/>
      <c r="I18470" s="3"/>
      <c r="J18470" s="3">
        <v>1</v>
      </c>
      <c r="K18470" s="3"/>
      <c r="L18470" s="3"/>
    </row>
    <row r="18471" spans="2:12">
      <c r="B18471" s="2" t="s">
        <v>19737</v>
      </c>
      <c r="C18471" s="3"/>
      <c r="D18471" s="3">
        <v>1</v>
      </c>
      <c r="E18471" s="3"/>
      <c r="F18471" s="3"/>
      <c r="G18471" s="3">
        <v>1</v>
      </c>
      <c r="H18471" s="3"/>
      <c r="I18471" s="3"/>
      <c r="J18471" s="3">
        <v>1</v>
      </c>
      <c r="K18471" s="3"/>
      <c r="L18471" s="3"/>
    </row>
    <row r="18472" spans="2:12">
      <c r="B18472" s="2" t="s">
        <v>19738</v>
      </c>
      <c r="C18472" s="3"/>
      <c r="D18472" s="3">
        <v>1</v>
      </c>
      <c r="E18472" s="3"/>
      <c r="F18472" s="3"/>
      <c r="G18472" s="3">
        <v>1</v>
      </c>
      <c r="H18472" s="3"/>
      <c r="I18472" s="3"/>
      <c r="J18472" s="3">
        <v>1</v>
      </c>
      <c r="K18472" s="3"/>
      <c r="L18472" s="3"/>
    </row>
    <row r="18473" spans="2:12">
      <c r="B18473" s="2" t="s">
        <v>19739</v>
      </c>
      <c r="C18473" s="3"/>
      <c r="D18473" s="3">
        <v>1</v>
      </c>
      <c r="E18473" s="3"/>
      <c r="F18473" s="3"/>
      <c r="G18473" s="3">
        <v>1</v>
      </c>
      <c r="H18473" s="3"/>
      <c r="I18473" s="3"/>
      <c r="J18473" s="3">
        <v>1</v>
      </c>
      <c r="K18473" s="3"/>
      <c r="L18473" s="3"/>
    </row>
    <row r="18474" spans="2:12">
      <c r="B18474" s="2" t="s">
        <v>19740</v>
      </c>
      <c r="C18474" s="3"/>
      <c r="D18474" s="3">
        <v>1</v>
      </c>
      <c r="E18474" s="3"/>
      <c r="F18474" s="3"/>
      <c r="G18474" s="3">
        <v>1</v>
      </c>
      <c r="H18474" s="3"/>
      <c r="I18474" s="3"/>
      <c r="J18474" s="3">
        <v>1</v>
      </c>
      <c r="K18474" s="3"/>
      <c r="L18474" s="3"/>
    </row>
    <row r="18475" spans="2:12">
      <c r="B18475" s="2" t="s">
        <v>19741</v>
      </c>
      <c r="C18475" s="3"/>
      <c r="D18475" s="3">
        <v>1</v>
      </c>
      <c r="E18475" s="3"/>
      <c r="F18475" s="3"/>
      <c r="G18475" s="3">
        <v>1</v>
      </c>
      <c r="H18475" s="3"/>
      <c r="I18475" s="3"/>
      <c r="J18475" s="3">
        <v>1</v>
      </c>
      <c r="K18475" s="3"/>
      <c r="L18475" s="3"/>
    </row>
    <row r="18476" spans="2:12">
      <c r="B18476" s="2" t="s">
        <v>19742</v>
      </c>
      <c r="C18476" s="3"/>
      <c r="D18476" s="3">
        <v>1</v>
      </c>
      <c r="E18476" s="3"/>
      <c r="F18476" s="3"/>
      <c r="G18476" s="3">
        <v>1</v>
      </c>
      <c r="H18476" s="3"/>
      <c r="I18476" s="3"/>
      <c r="J18476" s="3">
        <v>1</v>
      </c>
      <c r="K18476" s="3"/>
      <c r="L18476" s="3"/>
    </row>
    <row r="18477" spans="2:12">
      <c r="B18477" s="2" t="s">
        <v>19743</v>
      </c>
      <c r="C18477" s="3"/>
      <c r="D18477" s="3">
        <v>1</v>
      </c>
      <c r="E18477" s="3"/>
      <c r="F18477" s="3"/>
      <c r="G18477" s="3">
        <v>1</v>
      </c>
      <c r="H18477" s="3"/>
      <c r="I18477" s="3"/>
      <c r="J18477" s="3">
        <v>1</v>
      </c>
      <c r="K18477" s="3"/>
      <c r="L18477" s="3"/>
    </row>
    <row r="18478" spans="2:12">
      <c r="B18478" s="2" t="s">
        <v>19744</v>
      </c>
      <c r="C18478" s="3"/>
      <c r="D18478" s="3">
        <v>1</v>
      </c>
      <c r="E18478" s="3"/>
      <c r="F18478" s="3"/>
      <c r="G18478" s="3">
        <v>1</v>
      </c>
      <c r="H18478" s="3"/>
      <c r="I18478" s="3"/>
      <c r="J18478" s="3">
        <v>1</v>
      </c>
      <c r="K18478" s="3"/>
      <c r="L18478" s="3"/>
    </row>
    <row r="18479" spans="2:12">
      <c r="B18479" s="2" t="s">
        <v>19745</v>
      </c>
      <c r="C18479" s="3"/>
      <c r="D18479" s="3">
        <v>1</v>
      </c>
      <c r="E18479" s="3"/>
      <c r="F18479" s="3"/>
      <c r="G18479" s="3">
        <v>1</v>
      </c>
      <c r="H18479" s="3"/>
      <c r="I18479" s="3"/>
      <c r="J18479" s="3">
        <v>1</v>
      </c>
      <c r="K18479" s="3"/>
      <c r="L18479" s="3"/>
    </row>
    <row r="18480" spans="2:12">
      <c r="B18480" s="2" t="s">
        <v>19746</v>
      </c>
      <c r="C18480" s="3"/>
      <c r="D18480" s="3">
        <v>1</v>
      </c>
      <c r="E18480" s="3"/>
      <c r="F18480" s="3"/>
      <c r="G18480" s="3">
        <v>1</v>
      </c>
      <c r="H18480" s="3"/>
      <c r="I18480" s="3"/>
      <c r="J18480" s="3">
        <v>1</v>
      </c>
      <c r="K18480" s="3"/>
      <c r="L18480" s="3"/>
    </row>
    <row r="18481" spans="2:12">
      <c r="B18481" s="2" t="s">
        <v>19747</v>
      </c>
      <c r="C18481" s="3"/>
      <c r="D18481" s="3">
        <v>1</v>
      </c>
      <c r="E18481" s="3"/>
      <c r="F18481" s="3"/>
      <c r="G18481" s="3">
        <v>1</v>
      </c>
      <c r="H18481" s="3"/>
      <c r="I18481" s="3"/>
      <c r="J18481" s="3">
        <v>1</v>
      </c>
      <c r="K18481" s="3"/>
      <c r="L18481" s="3"/>
    </row>
    <row r="18482" spans="2:12">
      <c r="B18482" s="2" t="s">
        <v>19748</v>
      </c>
      <c r="C18482" s="3"/>
      <c r="D18482" s="3">
        <v>1</v>
      </c>
      <c r="E18482" s="3"/>
      <c r="F18482" s="3"/>
      <c r="G18482" s="3">
        <v>1</v>
      </c>
      <c r="H18482" s="3"/>
      <c r="I18482" s="3"/>
      <c r="J18482" s="3">
        <v>1</v>
      </c>
      <c r="K18482" s="3"/>
      <c r="L18482" s="3"/>
    </row>
    <row r="18483" spans="2:12">
      <c r="B18483" s="2" t="s">
        <v>19749</v>
      </c>
      <c r="C18483" s="3"/>
      <c r="D18483" s="3">
        <v>1</v>
      </c>
      <c r="E18483" s="3"/>
      <c r="F18483" s="3"/>
      <c r="G18483" s="3">
        <v>1</v>
      </c>
      <c r="H18483" s="3"/>
      <c r="I18483" s="3"/>
      <c r="J18483" s="3">
        <v>1</v>
      </c>
      <c r="K18483" s="3"/>
      <c r="L18483" s="3"/>
    </row>
    <row r="18484" spans="2:12">
      <c r="B18484" s="2" t="s">
        <v>19750</v>
      </c>
      <c r="C18484" s="3"/>
      <c r="D18484" s="3">
        <v>1</v>
      </c>
      <c r="E18484" s="3"/>
      <c r="F18484" s="3"/>
      <c r="G18484" s="3">
        <v>1</v>
      </c>
      <c r="H18484" s="3"/>
      <c r="I18484" s="3"/>
      <c r="J18484" s="3">
        <v>1</v>
      </c>
      <c r="K18484" s="3"/>
      <c r="L18484" s="3"/>
    </row>
    <row r="18485" spans="2:12">
      <c r="B18485" s="2" t="s">
        <v>19751</v>
      </c>
      <c r="C18485" s="3"/>
      <c r="D18485" s="3">
        <v>1</v>
      </c>
      <c r="E18485" s="3"/>
      <c r="F18485" s="3"/>
      <c r="G18485" s="3">
        <v>1</v>
      </c>
      <c r="H18485" s="3"/>
      <c r="I18485" s="3"/>
      <c r="J18485" s="3">
        <v>1</v>
      </c>
      <c r="K18485" s="3"/>
      <c r="L18485" s="3"/>
    </row>
    <row r="18486" spans="2:12">
      <c r="B18486" s="2" t="s">
        <v>19752</v>
      </c>
      <c r="C18486" s="3"/>
      <c r="D18486" s="3">
        <v>1</v>
      </c>
      <c r="E18486" s="3"/>
      <c r="F18486" s="3"/>
      <c r="G18486" s="3">
        <v>1</v>
      </c>
      <c r="H18486" s="3"/>
      <c r="I18486" s="3"/>
      <c r="J18486" s="3">
        <v>1</v>
      </c>
      <c r="K18486" s="3"/>
      <c r="L18486" s="3"/>
    </row>
    <row r="18487" spans="2:12">
      <c r="B18487" s="2" t="s">
        <v>19753</v>
      </c>
      <c r="C18487" s="3"/>
      <c r="D18487" s="3">
        <v>1</v>
      </c>
      <c r="E18487" s="3"/>
      <c r="F18487" s="3"/>
      <c r="G18487" s="3">
        <v>1</v>
      </c>
      <c r="H18487" s="3"/>
      <c r="I18487" s="3"/>
      <c r="J18487" s="3">
        <v>1</v>
      </c>
      <c r="K18487" s="3"/>
      <c r="L18487" s="3"/>
    </row>
    <row r="18488" spans="2:12">
      <c r="B18488" s="2" t="s">
        <v>19754</v>
      </c>
      <c r="C18488" s="3"/>
      <c r="D18488" s="3">
        <v>1</v>
      </c>
      <c r="E18488" s="3"/>
      <c r="F18488" s="3"/>
      <c r="G18488" s="3">
        <v>1</v>
      </c>
      <c r="H18488" s="3"/>
      <c r="I18488" s="3"/>
      <c r="J18488" s="3">
        <v>1</v>
      </c>
      <c r="K18488" s="3"/>
      <c r="L18488" s="3"/>
    </row>
    <row r="18489" spans="2:12">
      <c r="B18489" s="2" t="s">
        <v>19755</v>
      </c>
      <c r="C18489" s="3"/>
      <c r="D18489" s="3">
        <v>1</v>
      </c>
      <c r="E18489" s="3"/>
      <c r="F18489" s="3"/>
      <c r="G18489" s="3">
        <v>1</v>
      </c>
      <c r="H18489" s="3"/>
      <c r="I18489" s="3"/>
      <c r="J18489" s="3">
        <v>1</v>
      </c>
      <c r="K18489" s="3"/>
      <c r="L18489" s="3"/>
    </row>
    <row r="18490" spans="2:12">
      <c r="B18490" s="2" t="s">
        <v>19756</v>
      </c>
      <c r="C18490" s="3"/>
      <c r="D18490" s="3">
        <v>1</v>
      </c>
      <c r="E18490" s="3"/>
      <c r="F18490" s="3"/>
      <c r="G18490" s="3">
        <v>1</v>
      </c>
      <c r="H18490" s="3"/>
      <c r="I18490" s="3"/>
      <c r="J18490" s="3">
        <v>1</v>
      </c>
      <c r="K18490" s="3"/>
      <c r="L18490" s="3"/>
    </row>
    <row r="18491" spans="2:12">
      <c r="B18491" s="2" t="s">
        <v>19757</v>
      </c>
      <c r="C18491" s="3"/>
      <c r="D18491" s="3">
        <v>1</v>
      </c>
      <c r="E18491" s="3"/>
      <c r="F18491" s="3"/>
      <c r="G18491" s="3">
        <v>1</v>
      </c>
      <c r="H18491" s="3"/>
      <c r="I18491" s="3"/>
      <c r="J18491" s="3">
        <v>1</v>
      </c>
      <c r="K18491" s="3"/>
      <c r="L18491" s="3"/>
    </row>
    <row r="18492" spans="2:12">
      <c r="B18492" s="2" t="s">
        <v>19758</v>
      </c>
      <c r="C18492" s="3"/>
      <c r="D18492" s="3">
        <v>1</v>
      </c>
      <c r="E18492" s="3"/>
      <c r="F18492" s="3"/>
      <c r="G18492" s="3">
        <v>1</v>
      </c>
      <c r="H18492" s="3"/>
      <c r="I18492" s="3"/>
      <c r="J18492" s="3">
        <v>1</v>
      </c>
      <c r="K18492" s="3"/>
      <c r="L18492" s="3"/>
    </row>
    <row r="18493" spans="2:12">
      <c r="B18493" s="2" t="s">
        <v>19759</v>
      </c>
      <c r="C18493" s="3"/>
      <c r="D18493" s="3">
        <v>1</v>
      </c>
      <c r="E18493" s="3"/>
      <c r="F18493" s="3"/>
      <c r="G18493" s="3">
        <v>1</v>
      </c>
      <c r="H18493" s="3"/>
      <c r="I18493" s="3"/>
      <c r="J18493" s="3">
        <v>1</v>
      </c>
      <c r="K18493" s="3"/>
      <c r="L18493" s="3"/>
    </row>
    <row r="18494" spans="2:12">
      <c r="B18494" s="2" t="s">
        <v>19760</v>
      </c>
      <c r="C18494" s="3"/>
      <c r="D18494" s="3">
        <v>1</v>
      </c>
      <c r="E18494" s="3"/>
      <c r="F18494" s="3"/>
      <c r="G18494" s="3">
        <v>1</v>
      </c>
      <c r="H18494" s="3"/>
      <c r="I18494" s="3"/>
      <c r="J18494" s="3">
        <v>1</v>
      </c>
      <c r="K18494" s="3"/>
      <c r="L18494" s="3"/>
    </row>
    <row r="18495" spans="2:12">
      <c r="B18495" s="2" t="s">
        <v>19761</v>
      </c>
      <c r="C18495" s="3"/>
      <c r="D18495" s="3">
        <v>1</v>
      </c>
      <c r="E18495" s="3"/>
      <c r="F18495" s="3"/>
      <c r="G18495" s="3">
        <v>1</v>
      </c>
      <c r="H18495" s="3"/>
      <c r="I18495" s="3"/>
      <c r="J18495" s="3">
        <v>1</v>
      </c>
      <c r="K18495" s="3"/>
      <c r="L18495" s="3"/>
    </row>
    <row r="18496" spans="2:12">
      <c r="B18496" s="2" t="s">
        <v>19762</v>
      </c>
      <c r="C18496" s="3"/>
      <c r="D18496" s="3">
        <v>1</v>
      </c>
      <c r="E18496" s="3"/>
      <c r="F18496" s="3"/>
      <c r="G18496" s="3">
        <v>1</v>
      </c>
      <c r="H18496" s="3"/>
      <c r="I18496" s="3"/>
      <c r="J18496" s="3">
        <v>1</v>
      </c>
      <c r="K18496" s="3"/>
      <c r="L18496" s="3"/>
    </row>
    <row r="18497" spans="2:12">
      <c r="B18497" s="2" t="s">
        <v>19763</v>
      </c>
      <c r="C18497" s="3"/>
      <c r="D18497" s="3">
        <v>1</v>
      </c>
      <c r="E18497" s="3"/>
      <c r="F18497" s="3"/>
      <c r="G18497" s="3">
        <v>1</v>
      </c>
      <c r="H18497" s="3"/>
      <c r="I18497" s="3"/>
      <c r="J18497" s="3">
        <v>1</v>
      </c>
      <c r="K18497" s="3"/>
      <c r="L18497" s="3"/>
    </row>
    <row r="18498" spans="2:12">
      <c r="B18498" s="2" t="s">
        <v>19764</v>
      </c>
      <c r="C18498" s="3"/>
      <c r="D18498" s="3">
        <v>1</v>
      </c>
      <c r="E18498" s="3"/>
      <c r="F18498" s="3"/>
      <c r="G18498" s="3">
        <v>1</v>
      </c>
      <c r="H18498" s="3"/>
      <c r="I18498" s="3"/>
      <c r="J18498" s="3">
        <v>1</v>
      </c>
      <c r="K18498" s="3"/>
      <c r="L18498" s="3"/>
    </row>
    <row r="18499" spans="2:12">
      <c r="B18499" s="2" t="s">
        <v>19765</v>
      </c>
      <c r="C18499" s="3"/>
      <c r="D18499" s="3">
        <v>1</v>
      </c>
      <c r="E18499" s="3"/>
      <c r="F18499" s="3"/>
      <c r="G18499" s="3">
        <v>1</v>
      </c>
      <c r="H18499" s="3"/>
      <c r="I18499" s="3"/>
      <c r="J18499" s="3">
        <v>1</v>
      </c>
      <c r="K18499" s="3"/>
      <c r="L18499" s="3"/>
    </row>
    <row r="18500" spans="2:12">
      <c r="B18500" s="2" t="s">
        <v>19766</v>
      </c>
      <c r="C18500" s="3"/>
      <c r="D18500" s="3">
        <v>1</v>
      </c>
      <c r="E18500" s="3"/>
      <c r="F18500" s="3"/>
      <c r="G18500" s="3">
        <v>1</v>
      </c>
      <c r="H18500" s="3"/>
      <c r="I18500" s="3"/>
      <c r="J18500" s="3">
        <v>1</v>
      </c>
      <c r="K18500" s="3"/>
      <c r="L18500" s="3"/>
    </row>
    <row r="18501" spans="2:12">
      <c r="B18501" s="2" t="s">
        <v>19767</v>
      </c>
      <c r="C18501" s="3"/>
      <c r="D18501" s="3">
        <v>1</v>
      </c>
      <c r="E18501" s="3"/>
      <c r="F18501" s="3"/>
      <c r="G18501" s="3">
        <v>1</v>
      </c>
      <c r="H18501" s="3"/>
      <c r="I18501" s="3"/>
      <c r="J18501" s="3">
        <v>1</v>
      </c>
      <c r="K18501" s="3"/>
      <c r="L18501" s="3"/>
    </row>
    <row r="18502" spans="2:12">
      <c r="B18502" s="2" t="s">
        <v>19768</v>
      </c>
      <c r="C18502" s="3"/>
      <c r="D18502" s="3">
        <v>1</v>
      </c>
      <c r="E18502" s="3"/>
      <c r="F18502" s="3"/>
      <c r="G18502" s="3">
        <v>1</v>
      </c>
      <c r="H18502" s="3"/>
      <c r="I18502" s="3"/>
      <c r="J18502" s="3">
        <v>1</v>
      </c>
      <c r="K18502" s="3"/>
      <c r="L18502" s="3"/>
    </row>
    <row r="18503" spans="2:12">
      <c r="B18503" s="2" t="s">
        <v>19769</v>
      </c>
      <c r="C18503" s="3"/>
      <c r="D18503" s="3">
        <v>1</v>
      </c>
      <c r="E18503" s="3"/>
      <c r="F18503" s="3"/>
      <c r="G18503" s="3">
        <v>1</v>
      </c>
      <c r="H18503" s="3"/>
      <c r="I18503" s="3"/>
      <c r="J18503" s="3">
        <v>1</v>
      </c>
      <c r="K18503" s="3"/>
      <c r="L18503" s="3"/>
    </row>
    <row r="18504" spans="2:12">
      <c r="B18504" s="2" t="s">
        <v>19770</v>
      </c>
      <c r="C18504" s="3"/>
      <c r="D18504" s="3">
        <v>1</v>
      </c>
      <c r="E18504" s="3"/>
      <c r="F18504" s="3"/>
      <c r="G18504" s="3">
        <v>1</v>
      </c>
      <c r="H18504" s="3"/>
      <c r="I18504" s="3"/>
      <c r="J18504" s="3">
        <v>1</v>
      </c>
      <c r="K18504" s="3"/>
      <c r="L18504" s="3"/>
    </row>
    <row r="18505" spans="2:12">
      <c r="B18505" s="2" t="s">
        <v>19771</v>
      </c>
      <c r="C18505" s="3"/>
      <c r="D18505" s="3">
        <v>1</v>
      </c>
      <c r="E18505" s="3"/>
      <c r="F18505" s="3"/>
      <c r="G18505" s="3">
        <v>1</v>
      </c>
      <c r="H18505" s="3"/>
      <c r="I18505" s="3"/>
      <c r="J18505" s="3">
        <v>1</v>
      </c>
      <c r="K18505" s="3"/>
      <c r="L18505" s="3"/>
    </row>
    <row r="18506" spans="2:12">
      <c r="B18506" s="2" t="s">
        <v>19772</v>
      </c>
      <c r="C18506" s="3"/>
      <c r="D18506" s="3">
        <v>1</v>
      </c>
      <c r="E18506" s="3"/>
      <c r="F18506" s="3"/>
      <c r="G18506" s="3">
        <v>1</v>
      </c>
      <c r="H18506" s="3"/>
      <c r="I18506" s="3"/>
      <c r="J18506" s="3">
        <v>1</v>
      </c>
      <c r="K18506" s="3"/>
      <c r="L18506" s="3"/>
    </row>
    <row r="18507" spans="2:12">
      <c r="B18507" s="2" t="s">
        <v>19773</v>
      </c>
      <c r="C18507" s="3"/>
      <c r="D18507" s="3">
        <v>1</v>
      </c>
      <c r="E18507" s="3"/>
      <c r="F18507" s="3"/>
      <c r="G18507" s="3">
        <v>1</v>
      </c>
      <c r="H18507" s="3"/>
      <c r="I18507" s="3"/>
      <c r="J18507" s="3">
        <v>1</v>
      </c>
      <c r="K18507" s="3"/>
      <c r="L18507" s="3"/>
    </row>
    <row r="18508" spans="2:12">
      <c r="B18508" s="2" t="s">
        <v>19774</v>
      </c>
      <c r="C18508" s="3"/>
      <c r="D18508" s="3">
        <v>1</v>
      </c>
      <c r="E18508" s="3"/>
      <c r="F18508" s="3"/>
      <c r="G18508" s="3">
        <v>1</v>
      </c>
      <c r="H18508" s="3"/>
      <c r="I18508" s="3"/>
      <c r="J18508" s="3">
        <v>1</v>
      </c>
      <c r="K18508" s="3"/>
      <c r="L18508" s="3"/>
    </row>
    <row r="18509" spans="2:12">
      <c r="B18509" s="2" t="s">
        <v>19775</v>
      </c>
      <c r="C18509" s="3"/>
      <c r="D18509" s="3">
        <v>1</v>
      </c>
      <c r="E18509" s="3"/>
      <c r="F18509" s="3"/>
      <c r="G18509" s="3">
        <v>1</v>
      </c>
      <c r="H18509" s="3"/>
      <c r="I18509" s="3"/>
      <c r="J18509" s="3">
        <v>1</v>
      </c>
      <c r="K18509" s="3"/>
      <c r="L18509" s="3"/>
    </row>
    <row r="18510" spans="2:12">
      <c r="B18510" s="2" t="s">
        <v>19776</v>
      </c>
      <c r="C18510" s="3"/>
      <c r="D18510" s="3">
        <v>1</v>
      </c>
      <c r="E18510" s="3"/>
      <c r="F18510" s="3"/>
      <c r="G18510" s="3">
        <v>1</v>
      </c>
      <c r="H18510" s="3"/>
      <c r="I18510" s="3"/>
      <c r="J18510" s="3">
        <v>1</v>
      </c>
      <c r="K18510" s="3"/>
      <c r="L18510" s="3"/>
    </row>
    <row r="18511" spans="2:12">
      <c r="B18511" s="2" t="s">
        <v>19777</v>
      </c>
      <c r="C18511" s="3"/>
      <c r="D18511" s="3">
        <v>1</v>
      </c>
      <c r="E18511" s="3"/>
      <c r="F18511" s="3"/>
      <c r="G18511" s="3">
        <v>1</v>
      </c>
      <c r="H18511" s="3"/>
      <c r="I18511" s="3"/>
      <c r="J18511" s="3">
        <v>1</v>
      </c>
      <c r="K18511" s="3"/>
      <c r="L18511" s="3"/>
    </row>
    <row r="18512" spans="2:12">
      <c r="B18512" s="2" t="s">
        <v>19778</v>
      </c>
      <c r="C18512" s="3"/>
      <c r="D18512" s="3">
        <v>1</v>
      </c>
      <c r="E18512" s="3"/>
      <c r="F18512" s="3"/>
      <c r="G18512" s="3">
        <v>1</v>
      </c>
      <c r="H18512" s="3"/>
      <c r="I18512" s="3"/>
      <c r="J18512" s="3">
        <v>1</v>
      </c>
      <c r="K18512" s="3"/>
      <c r="L18512" s="3"/>
    </row>
    <row r="18513" spans="2:12">
      <c r="B18513" s="2" t="s">
        <v>19779</v>
      </c>
      <c r="C18513" s="3"/>
      <c r="D18513" s="3">
        <v>1</v>
      </c>
      <c r="E18513" s="3"/>
      <c r="F18513" s="3"/>
      <c r="G18513" s="3">
        <v>1</v>
      </c>
      <c r="H18513" s="3"/>
      <c r="I18513" s="3"/>
      <c r="J18513" s="3">
        <v>1</v>
      </c>
      <c r="K18513" s="3"/>
      <c r="L18513" s="3"/>
    </row>
    <row r="18514" spans="2:12">
      <c r="B18514" s="2" t="s">
        <v>19780</v>
      </c>
      <c r="C18514" s="3"/>
      <c r="D18514" s="3">
        <v>1</v>
      </c>
      <c r="E18514" s="3"/>
      <c r="F18514" s="3"/>
      <c r="G18514" s="3">
        <v>1</v>
      </c>
      <c r="H18514" s="3"/>
      <c r="I18514" s="3"/>
      <c r="J18514" s="3">
        <v>1</v>
      </c>
      <c r="K18514" s="3"/>
      <c r="L18514" s="3"/>
    </row>
    <row r="18515" spans="2:12">
      <c r="B18515" s="2" t="s">
        <v>19781</v>
      </c>
      <c r="C18515" s="3"/>
      <c r="D18515" s="3">
        <v>1</v>
      </c>
      <c r="E18515" s="3"/>
      <c r="F18515" s="3"/>
      <c r="G18515" s="3">
        <v>1</v>
      </c>
      <c r="H18515" s="3"/>
      <c r="I18515" s="3"/>
      <c r="J18515" s="3">
        <v>1</v>
      </c>
      <c r="K18515" s="3"/>
      <c r="L18515" s="3"/>
    </row>
    <row r="18516" spans="2:12">
      <c r="B18516" s="2" t="s">
        <v>19782</v>
      </c>
      <c r="C18516" s="3"/>
      <c r="D18516" s="3">
        <v>1</v>
      </c>
      <c r="E18516" s="3"/>
      <c r="F18516" s="3"/>
      <c r="G18516" s="3">
        <v>1</v>
      </c>
      <c r="H18516" s="3"/>
      <c r="I18516" s="3"/>
      <c r="J18516" s="3">
        <v>1</v>
      </c>
      <c r="K18516" s="3"/>
      <c r="L18516" s="3"/>
    </row>
    <row r="18517" spans="2:12">
      <c r="B18517" s="2" t="s">
        <v>19783</v>
      </c>
      <c r="C18517" s="3"/>
      <c r="D18517" s="3">
        <v>1</v>
      </c>
      <c r="E18517" s="3"/>
      <c r="F18517" s="3"/>
      <c r="G18517" s="3">
        <v>1</v>
      </c>
      <c r="H18517" s="3"/>
      <c r="I18517" s="3"/>
      <c r="J18517" s="3">
        <v>1</v>
      </c>
      <c r="K18517" s="3"/>
      <c r="L18517" s="3"/>
    </row>
    <row r="18518" spans="2:12">
      <c r="B18518" s="2" t="s">
        <v>19784</v>
      </c>
      <c r="C18518" s="3"/>
      <c r="D18518" s="3">
        <v>1</v>
      </c>
      <c r="E18518" s="3"/>
      <c r="F18518" s="3"/>
      <c r="G18518" s="3">
        <v>1</v>
      </c>
      <c r="H18518" s="3"/>
      <c r="I18518" s="3"/>
      <c r="J18518" s="3">
        <v>1</v>
      </c>
      <c r="K18518" s="3"/>
      <c r="L18518" s="3"/>
    </row>
    <row r="18519" spans="2:12">
      <c r="B18519" s="2" t="s">
        <v>19785</v>
      </c>
      <c r="C18519" s="3"/>
      <c r="D18519" s="3">
        <v>1</v>
      </c>
      <c r="E18519" s="3"/>
      <c r="F18519" s="3"/>
      <c r="G18519" s="3">
        <v>1</v>
      </c>
      <c r="H18519" s="3"/>
      <c r="I18519" s="3"/>
      <c r="J18519" s="3">
        <v>1</v>
      </c>
      <c r="K18519" s="3"/>
      <c r="L18519" s="3"/>
    </row>
    <row r="18520" spans="2:12">
      <c r="B18520" s="2" t="s">
        <v>19786</v>
      </c>
      <c r="C18520" s="3"/>
      <c r="D18520" s="3">
        <v>1</v>
      </c>
      <c r="E18520" s="3"/>
      <c r="F18520" s="3"/>
      <c r="G18520" s="3">
        <v>1</v>
      </c>
      <c r="H18520" s="3"/>
      <c r="I18520" s="3"/>
      <c r="J18520" s="3">
        <v>1</v>
      </c>
      <c r="K18520" s="3"/>
      <c r="L18520" s="3"/>
    </row>
    <row r="18521" spans="2:12">
      <c r="B18521" s="2" t="s">
        <v>19787</v>
      </c>
      <c r="C18521" s="3"/>
      <c r="D18521" s="3">
        <v>1</v>
      </c>
      <c r="E18521" s="3"/>
      <c r="F18521" s="3"/>
      <c r="G18521" s="3">
        <v>1</v>
      </c>
      <c r="H18521" s="3"/>
      <c r="I18521" s="3"/>
      <c r="J18521" s="3">
        <v>1</v>
      </c>
      <c r="K18521" s="3"/>
      <c r="L18521" s="3"/>
    </row>
    <row r="18522" spans="2:12">
      <c r="B18522" s="2" t="s">
        <v>19788</v>
      </c>
      <c r="C18522" s="3"/>
      <c r="D18522" s="3">
        <v>1</v>
      </c>
      <c r="E18522" s="3"/>
      <c r="F18522" s="3"/>
      <c r="G18522" s="3">
        <v>1</v>
      </c>
      <c r="H18522" s="3"/>
      <c r="I18522" s="3"/>
      <c r="J18522" s="3">
        <v>1</v>
      </c>
      <c r="K18522" s="3"/>
      <c r="L18522" s="3"/>
    </row>
    <row r="18523" spans="2:12">
      <c r="B18523" s="2" t="s">
        <v>19789</v>
      </c>
      <c r="C18523" s="3"/>
      <c r="D18523" s="3">
        <v>1</v>
      </c>
      <c r="E18523" s="3"/>
      <c r="F18523" s="3"/>
      <c r="G18523" s="3">
        <v>1</v>
      </c>
      <c r="H18523" s="3"/>
      <c r="I18523" s="3"/>
      <c r="J18523" s="3">
        <v>1</v>
      </c>
      <c r="K18523" s="3"/>
      <c r="L18523" s="3"/>
    </row>
    <row r="18524" spans="2:12">
      <c r="B18524" s="2" t="s">
        <v>19790</v>
      </c>
      <c r="C18524" s="3"/>
      <c r="D18524" s="3">
        <v>1</v>
      </c>
      <c r="E18524" s="3"/>
      <c r="F18524" s="3"/>
      <c r="G18524" s="3">
        <v>1</v>
      </c>
      <c r="H18524" s="3"/>
      <c r="I18524" s="3"/>
      <c r="J18524" s="3">
        <v>1</v>
      </c>
      <c r="K18524" s="3"/>
      <c r="L18524" s="3"/>
    </row>
    <row r="18525" spans="2:12">
      <c r="B18525" s="2" t="s">
        <v>19791</v>
      </c>
      <c r="C18525" s="3"/>
      <c r="D18525" s="3">
        <v>1</v>
      </c>
      <c r="E18525" s="3"/>
      <c r="F18525" s="3"/>
      <c r="G18525" s="3">
        <v>1</v>
      </c>
      <c r="H18525" s="3"/>
      <c r="I18525" s="3"/>
      <c r="J18525" s="3">
        <v>1</v>
      </c>
      <c r="K18525" s="3"/>
      <c r="L18525" s="3"/>
    </row>
    <row r="18526" spans="2:12">
      <c r="B18526" s="2" t="s">
        <v>19792</v>
      </c>
      <c r="C18526" s="3"/>
      <c r="D18526" s="3">
        <v>1</v>
      </c>
      <c r="E18526" s="3"/>
      <c r="F18526" s="3"/>
      <c r="G18526" s="3">
        <v>1</v>
      </c>
      <c r="H18526" s="3"/>
      <c r="I18526" s="3"/>
      <c r="J18526" s="3">
        <v>1</v>
      </c>
      <c r="K18526" s="3"/>
      <c r="L18526" s="3"/>
    </row>
    <row r="18527" spans="2:12">
      <c r="B18527" s="2" t="s">
        <v>19793</v>
      </c>
      <c r="C18527" s="3"/>
      <c r="D18527" s="3">
        <v>1</v>
      </c>
      <c r="E18527" s="3"/>
      <c r="F18527" s="3"/>
      <c r="G18527" s="3">
        <v>1</v>
      </c>
      <c r="H18527" s="3"/>
      <c r="I18527" s="3"/>
      <c r="J18527" s="3">
        <v>1</v>
      </c>
      <c r="K18527" s="3"/>
      <c r="L18527" s="3"/>
    </row>
    <row r="18528" spans="2:12">
      <c r="B18528" s="2" t="s">
        <v>19794</v>
      </c>
      <c r="C18528" s="3"/>
      <c r="D18528" s="3">
        <v>1</v>
      </c>
      <c r="E18528" s="3"/>
      <c r="F18528" s="3"/>
      <c r="G18528" s="3">
        <v>1</v>
      </c>
      <c r="H18528" s="3"/>
      <c r="I18528" s="3"/>
      <c r="J18528" s="3">
        <v>1</v>
      </c>
      <c r="K18528" s="3"/>
      <c r="L18528" s="3"/>
    </row>
    <row r="18529" spans="2:12">
      <c r="B18529" s="2" t="s">
        <v>19795</v>
      </c>
      <c r="C18529" s="3"/>
      <c r="D18529" s="3">
        <v>1</v>
      </c>
      <c r="E18529" s="3"/>
      <c r="F18529" s="3"/>
      <c r="G18529" s="3">
        <v>1</v>
      </c>
      <c r="H18529" s="3"/>
      <c r="I18529" s="3"/>
      <c r="J18529" s="3">
        <v>1</v>
      </c>
      <c r="K18529" s="3"/>
      <c r="L18529" s="3"/>
    </row>
    <row r="18530" spans="2:12">
      <c r="B18530" s="2" t="s">
        <v>19796</v>
      </c>
      <c r="C18530" s="3"/>
      <c r="D18530" s="3">
        <v>1</v>
      </c>
      <c r="E18530" s="3"/>
      <c r="F18530" s="3"/>
      <c r="G18530" s="3">
        <v>1</v>
      </c>
      <c r="H18530" s="3"/>
      <c r="I18530" s="3"/>
      <c r="J18530" s="3">
        <v>1</v>
      </c>
      <c r="K18530" s="3"/>
      <c r="L18530" s="3"/>
    </row>
    <row r="18531" spans="2:12">
      <c r="B18531" s="2" t="s">
        <v>19797</v>
      </c>
      <c r="C18531" s="3"/>
      <c r="D18531" s="3">
        <v>1</v>
      </c>
      <c r="E18531" s="3"/>
      <c r="F18531" s="3"/>
      <c r="G18531" s="3">
        <v>1</v>
      </c>
      <c r="H18531" s="3"/>
      <c r="I18531" s="3"/>
      <c r="J18531" s="3">
        <v>1</v>
      </c>
      <c r="K18531" s="3"/>
      <c r="L18531" s="3"/>
    </row>
    <row r="18532" spans="2:12">
      <c r="B18532" s="2" t="s">
        <v>19798</v>
      </c>
      <c r="C18532" s="3"/>
      <c r="D18532" s="3">
        <v>1</v>
      </c>
      <c r="E18532" s="3"/>
      <c r="F18532" s="3"/>
      <c r="G18532" s="3">
        <v>1</v>
      </c>
      <c r="H18532" s="3"/>
      <c r="I18532" s="3"/>
      <c r="J18532" s="3">
        <v>1</v>
      </c>
      <c r="K18532" s="3"/>
      <c r="L18532" s="3"/>
    </row>
    <row r="18533" spans="2:12">
      <c r="B18533" s="2" t="s">
        <v>19799</v>
      </c>
      <c r="C18533" s="3"/>
      <c r="D18533" s="3">
        <v>1</v>
      </c>
      <c r="E18533" s="3"/>
      <c r="F18533" s="3"/>
      <c r="G18533" s="3">
        <v>1</v>
      </c>
      <c r="H18533" s="3"/>
      <c r="I18533" s="3"/>
      <c r="J18533" s="3">
        <v>1</v>
      </c>
      <c r="K18533" s="3"/>
      <c r="L18533" s="3"/>
    </row>
    <row r="18534" spans="2:12">
      <c r="B18534" s="2" t="s">
        <v>19800</v>
      </c>
      <c r="C18534" s="3"/>
      <c r="D18534" s="3">
        <v>1</v>
      </c>
      <c r="E18534" s="3"/>
      <c r="F18534" s="3"/>
      <c r="G18534" s="3">
        <v>1</v>
      </c>
      <c r="H18534" s="3"/>
      <c r="I18534" s="3"/>
      <c r="J18534" s="3">
        <v>1</v>
      </c>
      <c r="K18534" s="3"/>
      <c r="L18534" s="3"/>
    </row>
    <row r="18535" spans="2:12">
      <c r="B18535" s="2" t="s">
        <v>19801</v>
      </c>
      <c r="C18535" s="3"/>
      <c r="D18535" s="3">
        <v>1</v>
      </c>
      <c r="E18535" s="3"/>
      <c r="F18535" s="3"/>
      <c r="G18535" s="3">
        <v>1</v>
      </c>
      <c r="H18535" s="3"/>
      <c r="I18535" s="3"/>
      <c r="J18535" s="3">
        <v>1</v>
      </c>
      <c r="K18535" s="3"/>
      <c r="L18535" s="3"/>
    </row>
    <row r="18536" spans="2:12">
      <c r="B18536" s="2" t="s">
        <v>19802</v>
      </c>
      <c r="C18536" s="3"/>
      <c r="D18536" s="3">
        <v>1</v>
      </c>
      <c r="E18536" s="3"/>
      <c r="F18536" s="3"/>
      <c r="G18536" s="3">
        <v>1</v>
      </c>
      <c r="H18536" s="3"/>
      <c r="I18536" s="3"/>
      <c r="J18536" s="3">
        <v>1</v>
      </c>
      <c r="K18536" s="3"/>
      <c r="L18536" s="3"/>
    </row>
    <row r="18537" spans="2:12">
      <c r="B18537" s="2" t="s">
        <v>19803</v>
      </c>
      <c r="C18537" s="3"/>
      <c r="D18537" s="3">
        <v>1</v>
      </c>
      <c r="E18537" s="3"/>
      <c r="F18537" s="3"/>
      <c r="G18537" s="3">
        <v>1</v>
      </c>
      <c r="H18537" s="3"/>
      <c r="I18537" s="3"/>
      <c r="J18537" s="3">
        <v>1</v>
      </c>
      <c r="K18537" s="3"/>
      <c r="L18537" s="3"/>
    </row>
    <row r="18538" spans="2:12">
      <c r="B18538" s="2" t="s">
        <v>19804</v>
      </c>
      <c r="C18538" s="3"/>
      <c r="D18538" s="3">
        <v>1</v>
      </c>
      <c r="E18538" s="3"/>
      <c r="F18538" s="3"/>
      <c r="G18538" s="3">
        <v>1</v>
      </c>
      <c r="H18538" s="3"/>
      <c r="I18538" s="3"/>
      <c r="J18538" s="3">
        <v>1</v>
      </c>
      <c r="K18538" s="3"/>
      <c r="L18538" s="3"/>
    </row>
    <row r="18539" spans="2:12">
      <c r="B18539" s="2" t="s">
        <v>19805</v>
      </c>
      <c r="C18539" s="3"/>
      <c r="D18539" s="3">
        <v>1</v>
      </c>
      <c r="E18539" s="3"/>
      <c r="F18539" s="3"/>
      <c r="G18539" s="3">
        <v>1</v>
      </c>
      <c r="H18539" s="3"/>
      <c r="I18539" s="3"/>
      <c r="J18539" s="3">
        <v>1</v>
      </c>
      <c r="K18539" s="3"/>
      <c r="L18539" s="3"/>
    </row>
    <row r="18540" spans="2:12">
      <c r="B18540" s="2" t="s">
        <v>19806</v>
      </c>
      <c r="C18540" s="3"/>
      <c r="D18540" s="3">
        <v>1</v>
      </c>
      <c r="E18540" s="3"/>
      <c r="F18540" s="3"/>
      <c r="G18540" s="3">
        <v>1</v>
      </c>
      <c r="H18540" s="3"/>
      <c r="I18540" s="3"/>
      <c r="J18540" s="3">
        <v>1</v>
      </c>
      <c r="K18540" s="3"/>
      <c r="L18540" s="3"/>
    </row>
    <row r="18541" spans="2:12">
      <c r="B18541" s="2" t="s">
        <v>19807</v>
      </c>
      <c r="C18541" s="3"/>
      <c r="D18541" s="3">
        <v>1</v>
      </c>
      <c r="E18541" s="3"/>
      <c r="F18541" s="3"/>
      <c r="G18541" s="3">
        <v>1</v>
      </c>
      <c r="H18541" s="3"/>
      <c r="I18541" s="3"/>
      <c r="J18541" s="3">
        <v>1</v>
      </c>
      <c r="K18541" s="3"/>
      <c r="L18541" s="3"/>
    </row>
    <row r="18542" spans="2:12">
      <c r="B18542" s="2" t="s">
        <v>19808</v>
      </c>
      <c r="C18542" s="3"/>
      <c r="D18542" s="3">
        <v>1</v>
      </c>
      <c r="E18542" s="3"/>
      <c r="F18542" s="3"/>
      <c r="G18542" s="3">
        <v>1</v>
      </c>
      <c r="H18542" s="3"/>
      <c r="I18542" s="3"/>
      <c r="J18542" s="3">
        <v>1</v>
      </c>
      <c r="K18542" s="3"/>
      <c r="L18542" s="3"/>
    </row>
    <row r="18543" spans="2:12">
      <c r="B18543" s="2" t="s">
        <v>19809</v>
      </c>
      <c r="C18543" s="3"/>
      <c r="D18543" s="3">
        <v>1</v>
      </c>
      <c r="E18543" s="3"/>
      <c r="F18543" s="3"/>
      <c r="G18543" s="3">
        <v>1</v>
      </c>
      <c r="H18543" s="3"/>
      <c r="I18543" s="3"/>
      <c r="J18543" s="3">
        <v>1</v>
      </c>
      <c r="K18543" s="3"/>
      <c r="L18543" s="3"/>
    </row>
    <row r="18544" spans="2:12">
      <c r="B18544" s="2" t="s">
        <v>19810</v>
      </c>
      <c r="C18544" s="3"/>
      <c r="D18544" s="3">
        <v>1</v>
      </c>
      <c r="E18544" s="3"/>
      <c r="F18544" s="3"/>
      <c r="G18544" s="3">
        <v>1</v>
      </c>
      <c r="H18544" s="3"/>
      <c r="I18544" s="3"/>
      <c r="J18544" s="3">
        <v>1</v>
      </c>
      <c r="K18544" s="3"/>
      <c r="L18544" s="3"/>
    </row>
    <row r="18545" spans="2:12">
      <c r="B18545" s="2" t="s">
        <v>19811</v>
      </c>
      <c r="C18545" s="3"/>
      <c r="D18545" s="3">
        <v>1</v>
      </c>
      <c r="E18545" s="3"/>
      <c r="F18545" s="3"/>
      <c r="G18545" s="3">
        <v>1</v>
      </c>
      <c r="H18545" s="3"/>
      <c r="I18545" s="3"/>
      <c r="J18545" s="3">
        <v>1</v>
      </c>
      <c r="K18545" s="3"/>
      <c r="L18545" s="3"/>
    </row>
    <row r="18546" spans="2:12">
      <c r="B18546" s="2" t="s">
        <v>19812</v>
      </c>
      <c r="C18546" s="3"/>
      <c r="D18546" s="3">
        <v>1</v>
      </c>
      <c r="E18546" s="3"/>
      <c r="F18546" s="3"/>
      <c r="G18546" s="3">
        <v>1</v>
      </c>
      <c r="H18546" s="3"/>
      <c r="I18546" s="3"/>
      <c r="J18546" s="3">
        <v>1</v>
      </c>
      <c r="K18546" s="3"/>
      <c r="L18546" s="3"/>
    </row>
    <row r="18547" spans="2:12">
      <c r="B18547" s="2" t="s">
        <v>19813</v>
      </c>
      <c r="C18547" s="3"/>
      <c r="D18547" s="3">
        <v>1</v>
      </c>
      <c r="E18547" s="3"/>
      <c r="F18547" s="3"/>
      <c r="G18547" s="3">
        <v>1</v>
      </c>
      <c r="H18547" s="3"/>
      <c r="I18547" s="3"/>
      <c r="J18547" s="3">
        <v>1</v>
      </c>
      <c r="K18547" s="3"/>
      <c r="L18547" s="3"/>
    </row>
    <row r="18548" spans="2:12">
      <c r="B18548" s="2" t="s">
        <v>19814</v>
      </c>
      <c r="C18548" s="3"/>
      <c r="D18548" s="3">
        <v>1</v>
      </c>
      <c r="E18548" s="3"/>
      <c r="F18548" s="3"/>
      <c r="G18548" s="3">
        <v>1</v>
      </c>
      <c r="H18548" s="3"/>
      <c r="I18548" s="3"/>
      <c r="J18548" s="3">
        <v>1</v>
      </c>
      <c r="K18548" s="3"/>
      <c r="L18548" s="3"/>
    </row>
    <row r="18549" spans="2:12">
      <c r="B18549" s="2" t="s">
        <v>19815</v>
      </c>
      <c r="C18549" s="3"/>
      <c r="D18549" s="3">
        <v>1</v>
      </c>
      <c r="E18549" s="3"/>
      <c r="F18549" s="3"/>
      <c r="G18549" s="3">
        <v>1</v>
      </c>
      <c r="H18549" s="3"/>
      <c r="I18549" s="3"/>
      <c r="J18549" s="3">
        <v>1</v>
      </c>
      <c r="K18549" s="3"/>
      <c r="L18549" s="3"/>
    </row>
    <row r="18550" spans="2:12">
      <c r="B18550" s="2" t="s">
        <v>19816</v>
      </c>
      <c r="C18550" s="3"/>
      <c r="D18550" s="3">
        <v>1</v>
      </c>
      <c r="E18550" s="3"/>
      <c r="F18550" s="3"/>
      <c r="G18550" s="3">
        <v>1</v>
      </c>
      <c r="H18550" s="3"/>
      <c r="I18550" s="3"/>
      <c r="J18550" s="3">
        <v>1</v>
      </c>
      <c r="K18550" s="3"/>
      <c r="L18550" s="3"/>
    </row>
    <row r="18551" spans="2:12">
      <c r="B18551" s="2" t="s">
        <v>19817</v>
      </c>
      <c r="C18551" s="3"/>
      <c r="D18551" s="3">
        <v>1</v>
      </c>
      <c r="E18551" s="3"/>
      <c r="F18551" s="3"/>
      <c r="G18551" s="3">
        <v>1</v>
      </c>
      <c r="H18551" s="3"/>
      <c r="I18551" s="3"/>
      <c r="J18551" s="3">
        <v>1</v>
      </c>
      <c r="K18551" s="3"/>
      <c r="L18551" s="3"/>
    </row>
    <row r="18552" spans="2:12">
      <c r="B18552" s="2" t="s">
        <v>19818</v>
      </c>
      <c r="C18552" s="3"/>
      <c r="D18552" s="3">
        <v>1</v>
      </c>
      <c r="E18552" s="3"/>
      <c r="F18552" s="3"/>
      <c r="G18552" s="3">
        <v>1</v>
      </c>
      <c r="H18552" s="3"/>
      <c r="I18552" s="3"/>
      <c r="J18552" s="3">
        <v>1</v>
      </c>
      <c r="K18552" s="3"/>
      <c r="L18552" s="3"/>
    </row>
    <row r="18553" spans="2:12">
      <c r="B18553" s="2" t="s">
        <v>19819</v>
      </c>
      <c r="C18553" s="3"/>
      <c r="D18553" s="3">
        <v>1</v>
      </c>
      <c r="E18553" s="3"/>
      <c r="F18553" s="3"/>
      <c r="G18553" s="3">
        <v>1</v>
      </c>
      <c r="H18553" s="3"/>
      <c r="I18553" s="3"/>
      <c r="J18553" s="3">
        <v>1</v>
      </c>
      <c r="K18553" s="3"/>
      <c r="L18553" s="3"/>
    </row>
    <row r="18554" spans="2:12">
      <c r="B18554" s="2" t="s">
        <v>19820</v>
      </c>
      <c r="C18554" s="3"/>
      <c r="D18554" s="3">
        <v>1</v>
      </c>
      <c r="E18554" s="3"/>
      <c r="F18554" s="3"/>
      <c r="G18554" s="3">
        <v>1</v>
      </c>
      <c r="H18554" s="3"/>
      <c r="I18554" s="3"/>
      <c r="J18554" s="3">
        <v>1</v>
      </c>
      <c r="K18554" s="3"/>
      <c r="L18554" s="3"/>
    </row>
    <row r="18555" spans="2:12">
      <c r="B18555" s="2" t="s">
        <v>19821</v>
      </c>
      <c r="C18555" s="3"/>
      <c r="D18555" s="3">
        <v>1</v>
      </c>
      <c r="E18555" s="3"/>
      <c r="F18555" s="3"/>
      <c r="G18555" s="3">
        <v>1</v>
      </c>
      <c r="H18555" s="3"/>
      <c r="I18555" s="3"/>
      <c r="J18555" s="3">
        <v>1</v>
      </c>
      <c r="K18555" s="3"/>
      <c r="L18555" s="3"/>
    </row>
    <row r="18556" spans="2:12">
      <c r="B18556" s="2" t="s">
        <v>19822</v>
      </c>
      <c r="C18556" s="3"/>
      <c r="D18556" s="3">
        <v>1</v>
      </c>
      <c r="E18556" s="3"/>
      <c r="F18556" s="3"/>
      <c r="G18556" s="3">
        <v>1</v>
      </c>
      <c r="H18556" s="3"/>
      <c r="I18556" s="3"/>
      <c r="J18556" s="3">
        <v>1</v>
      </c>
      <c r="K18556" s="3"/>
      <c r="L18556" s="3"/>
    </row>
    <row r="18557" spans="2:12">
      <c r="B18557" s="2" t="s">
        <v>19823</v>
      </c>
      <c r="C18557" s="3"/>
      <c r="D18557" s="3">
        <v>1</v>
      </c>
      <c r="E18557" s="3"/>
      <c r="F18557" s="3"/>
      <c r="G18557" s="3">
        <v>1</v>
      </c>
      <c r="H18557" s="3"/>
      <c r="I18557" s="3"/>
      <c r="J18557" s="3">
        <v>1</v>
      </c>
      <c r="K18557" s="3"/>
      <c r="L18557" s="3"/>
    </row>
    <row r="18558" spans="2:12">
      <c r="B18558" s="2" t="s">
        <v>19824</v>
      </c>
      <c r="C18558" s="3"/>
      <c r="D18558" s="3">
        <v>1</v>
      </c>
      <c r="E18558" s="3"/>
      <c r="F18558" s="3"/>
      <c r="G18558" s="3">
        <v>1</v>
      </c>
      <c r="H18558" s="3"/>
      <c r="I18558" s="3"/>
      <c r="J18558" s="3">
        <v>1</v>
      </c>
      <c r="K18558" s="3"/>
      <c r="L18558" s="3"/>
    </row>
    <row r="18559" spans="2:12">
      <c r="B18559" s="2" t="s">
        <v>19825</v>
      </c>
      <c r="C18559" s="3"/>
      <c r="D18559" s="3">
        <v>1</v>
      </c>
      <c r="E18559" s="3"/>
      <c r="F18559" s="3"/>
      <c r="G18559" s="3">
        <v>1</v>
      </c>
      <c r="H18559" s="3"/>
      <c r="I18559" s="3"/>
      <c r="J18559" s="3">
        <v>1</v>
      </c>
      <c r="K18559" s="3"/>
      <c r="L18559" s="3"/>
    </row>
    <row r="18560" spans="2:12">
      <c r="B18560" s="2" t="s">
        <v>19826</v>
      </c>
      <c r="C18560" s="3"/>
      <c r="D18560" s="3">
        <v>1</v>
      </c>
      <c r="E18560" s="3"/>
      <c r="F18560" s="3"/>
      <c r="G18560" s="3">
        <v>1</v>
      </c>
      <c r="H18560" s="3"/>
      <c r="I18560" s="3"/>
      <c r="J18560" s="3">
        <v>1</v>
      </c>
      <c r="K18560" s="3"/>
      <c r="L18560" s="3"/>
    </row>
    <row r="18561" spans="2:12">
      <c r="B18561" s="2" t="s">
        <v>19827</v>
      </c>
      <c r="C18561" s="3"/>
      <c r="D18561" s="3">
        <v>1</v>
      </c>
      <c r="E18561" s="3"/>
      <c r="F18561" s="3"/>
      <c r="G18561" s="3">
        <v>1</v>
      </c>
      <c r="H18561" s="3"/>
      <c r="I18561" s="3"/>
      <c r="J18561" s="3">
        <v>1</v>
      </c>
      <c r="K18561" s="3"/>
      <c r="L18561" s="3"/>
    </row>
    <row r="18562" spans="2:12">
      <c r="B18562" s="2" t="s">
        <v>19828</v>
      </c>
      <c r="C18562" s="3"/>
      <c r="D18562" s="3">
        <v>1</v>
      </c>
      <c r="E18562" s="3"/>
      <c r="F18562" s="3"/>
      <c r="G18562" s="3">
        <v>1</v>
      </c>
      <c r="H18562" s="3"/>
      <c r="I18562" s="3"/>
      <c r="J18562" s="3">
        <v>1</v>
      </c>
      <c r="K18562" s="3"/>
      <c r="L18562" s="3"/>
    </row>
    <row r="18563" spans="2:12">
      <c r="B18563" s="2" t="s">
        <v>19829</v>
      </c>
      <c r="C18563" s="3"/>
      <c r="D18563" s="3">
        <v>1</v>
      </c>
      <c r="E18563" s="3"/>
      <c r="F18563" s="3"/>
      <c r="G18563" s="3">
        <v>1</v>
      </c>
      <c r="H18563" s="3"/>
      <c r="I18563" s="3"/>
      <c r="J18563" s="3">
        <v>1</v>
      </c>
      <c r="K18563" s="3"/>
      <c r="L18563" s="3"/>
    </row>
    <row r="18564" spans="2:12">
      <c r="B18564" s="2" t="s">
        <v>19830</v>
      </c>
      <c r="C18564" s="3"/>
      <c r="D18564" s="3">
        <v>1</v>
      </c>
      <c r="E18564" s="3"/>
      <c r="F18564" s="3"/>
      <c r="G18564" s="3">
        <v>1</v>
      </c>
      <c r="H18564" s="3"/>
      <c r="I18564" s="3"/>
      <c r="J18564" s="3">
        <v>1</v>
      </c>
      <c r="K18564" s="3"/>
      <c r="L18564" s="3"/>
    </row>
    <row r="18565" spans="2:12">
      <c r="B18565" s="2" t="s">
        <v>19831</v>
      </c>
      <c r="C18565" s="3"/>
      <c r="D18565" s="3">
        <v>1</v>
      </c>
      <c r="E18565" s="3"/>
      <c r="F18565" s="3"/>
      <c r="G18565" s="3">
        <v>1</v>
      </c>
      <c r="H18565" s="3"/>
      <c r="I18565" s="3"/>
      <c r="J18565" s="3">
        <v>1</v>
      </c>
      <c r="K18565" s="3"/>
      <c r="L18565" s="3"/>
    </row>
    <row r="18566" spans="2:12">
      <c r="B18566" s="2" t="s">
        <v>19832</v>
      </c>
      <c r="C18566" s="3"/>
      <c r="D18566" s="3">
        <v>1</v>
      </c>
      <c r="E18566" s="3"/>
      <c r="F18566" s="3"/>
      <c r="G18566" s="3">
        <v>1</v>
      </c>
      <c r="H18566" s="3"/>
      <c r="I18566" s="3"/>
      <c r="J18566" s="3">
        <v>1</v>
      </c>
      <c r="K18566" s="3"/>
      <c r="L18566" s="3"/>
    </row>
    <row r="18567" spans="2:12">
      <c r="B18567" s="2" t="s">
        <v>19833</v>
      </c>
      <c r="C18567" s="3"/>
      <c r="D18567" s="3">
        <v>1</v>
      </c>
      <c r="E18567" s="3"/>
      <c r="F18567" s="3"/>
      <c r="G18567" s="3">
        <v>1</v>
      </c>
      <c r="H18567" s="3"/>
      <c r="I18567" s="3"/>
      <c r="J18567" s="3">
        <v>1</v>
      </c>
      <c r="K18567" s="3"/>
      <c r="L18567" s="3"/>
    </row>
    <row r="18568" spans="2:12">
      <c r="B18568" s="2" t="s">
        <v>19834</v>
      </c>
      <c r="C18568" s="3"/>
      <c r="D18568" s="3">
        <v>1</v>
      </c>
      <c r="E18568" s="3"/>
      <c r="F18568" s="3"/>
      <c r="G18568" s="3">
        <v>1</v>
      </c>
      <c r="H18568" s="3"/>
      <c r="I18568" s="3"/>
      <c r="J18568" s="3">
        <v>1</v>
      </c>
      <c r="K18568" s="3"/>
      <c r="L18568" s="3"/>
    </row>
    <row r="18569" spans="2:12">
      <c r="B18569" s="2" t="s">
        <v>19835</v>
      </c>
      <c r="C18569" s="3"/>
      <c r="D18569" s="3">
        <v>1</v>
      </c>
      <c r="E18569" s="3"/>
      <c r="F18569" s="3"/>
      <c r="G18569" s="3">
        <v>1</v>
      </c>
      <c r="H18569" s="3"/>
      <c r="I18569" s="3"/>
      <c r="J18569" s="3">
        <v>1</v>
      </c>
      <c r="K18569" s="3"/>
      <c r="L18569" s="3"/>
    </row>
    <row r="18570" spans="2:12">
      <c r="B18570" s="2" t="s">
        <v>19836</v>
      </c>
      <c r="C18570" s="3"/>
      <c r="D18570" s="3">
        <v>1</v>
      </c>
      <c r="E18570" s="3"/>
      <c r="F18570" s="3"/>
      <c r="G18570" s="3">
        <v>1</v>
      </c>
      <c r="H18570" s="3"/>
      <c r="I18570" s="3"/>
      <c r="J18570" s="3">
        <v>1</v>
      </c>
      <c r="K18570" s="3"/>
      <c r="L18570" s="3"/>
    </row>
    <row r="18571" spans="2:12">
      <c r="B18571" s="2" t="s">
        <v>19837</v>
      </c>
      <c r="C18571" s="3"/>
      <c r="D18571" s="3">
        <v>1</v>
      </c>
      <c r="E18571" s="3"/>
      <c r="F18571" s="3"/>
      <c r="G18571" s="3">
        <v>1</v>
      </c>
      <c r="H18571" s="3"/>
      <c r="I18571" s="3"/>
      <c r="J18571" s="3">
        <v>1</v>
      </c>
      <c r="K18571" s="3"/>
      <c r="L18571" s="3"/>
    </row>
    <row r="18572" spans="2:12">
      <c r="B18572" s="2" t="s">
        <v>19838</v>
      </c>
      <c r="C18572" s="3"/>
      <c r="D18572" s="3">
        <v>1</v>
      </c>
      <c r="E18572" s="3"/>
      <c r="F18572" s="3"/>
      <c r="G18572" s="3">
        <v>1</v>
      </c>
      <c r="H18572" s="3"/>
      <c r="I18572" s="3"/>
      <c r="J18572" s="3">
        <v>1</v>
      </c>
      <c r="K18572" s="3"/>
      <c r="L18572" s="3"/>
    </row>
    <row r="18573" spans="2:12">
      <c r="B18573" s="2" t="s">
        <v>19839</v>
      </c>
      <c r="C18573" s="3"/>
      <c r="D18573" s="3">
        <v>1</v>
      </c>
      <c r="E18573" s="3"/>
      <c r="F18573" s="3"/>
      <c r="G18573" s="3">
        <v>1</v>
      </c>
      <c r="H18573" s="3"/>
      <c r="I18573" s="3"/>
      <c r="J18573" s="3">
        <v>1</v>
      </c>
      <c r="K18573" s="3"/>
      <c r="L18573" s="3"/>
    </row>
    <row r="18574" spans="2:12">
      <c r="B18574" s="2" t="s">
        <v>19840</v>
      </c>
      <c r="C18574" s="3"/>
      <c r="D18574" s="3">
        <v>1</v>
      </c>
      <c r="E18574" s="3"/>
      <c r="F18574" s="3"/>
      <c r="G18574" s="3">
        <v>1</v>
      </c>
      <c r="H18574" s="3"/>
      <c r="I18574" s="3"/>
      <c r="J18574" s="3">
        <v>1</v>
      </c>
      <c r="K18574" s="3"/>
      <c r="L18574" s="3"/>
    </row>
    <row r="18575" spans="2:12">
      <c r="B18575" s="2" t="s">
        <v>19841</v>
      </c>
      <c r="C18575" s="3"/>
      <c r="D18575" s="3">
        <v>1</v>
      </c>
      <c r="E18575" s="3"/>
      <c r="F18575" s="3"/>
      <c r="G18575" s="3">
        <v>1</v>
      </c>
      <c r="H18575" s="3"/>
      <c r="I18575" s="3"/>
      <c r="J18575" s="3">
        <v>1</v>
      </c>
      <c r="K18575" s="3"/>
      <c r="L18575" s="3"/>
    </row>
    <row r="18576" spans="2:12">
      <c r="B18576" s="2" t="s">
        <v>19842</v>
      </c>
      <c r="C18576" s="3"/>
      <c r="D18576" s="3">
        <v>1</v>
      </c>
      <c r="E18576" s="3"/>
      <c r="F18576" s="3"/>
      <c r="G18576" s="3">
        <v>1</v>
      </c>
      <c r="H18576" s="3"/>
      <c r="I18576" s="3"/>
      <c r="J18576" s="3">
        <v>1</v>
      </c>
      <c r="K18576" s="3"/>
      <c r="L18576" s="3"/>
    </row>
    <row r="18577" spans="2:12">
      <c r="B18577" s="2" t="s">
        <v>19843</v>
      </c>
      <c r="C18577" s="3"/>
      <c r="D18577" s="3">
        <v>1</v>
      </c>
      <c r="E18577" s="3"/>
      <c r="F18577" s="3"/>
      <c r="G18577" s="3">
        <v>1</v>
      </c>
      <c r="H18577" s="3"/>
      <c r="I18577" s="3"/>
      <c r="J18577" s="3">
        <v>1</v>
      </c>
      <c r="K18577" s="3"/>
      <c r="L18577" s="3"/>
    </row>
    <row r="18578" spans="2:12">
      <c r="B18578" s="2" t="s">
        <v>19844</v>
      </c>
      <c r="C18578" s="3"/>
      <c r="D18578" s="3">
        <v>1</v>
      </c>
      <c r="E18578" s="3"/>
      <c r="F18578" s="3"/>
      <c r="G18578" s="3">
        <v>1</v>
      </c>
      <c r="H18578" s="3"/>
      <c r="I18578" s="3"/>
      <c r="J18578" s="3">
        <v>1</v>
      </c>
      <c r="K18578" s="3"/>
      <c r="L18578" s="3"/>
    </row>
    <row r="18579" spans="2:12">
      <c r="B18579" s="2" t="s">
        <v>19845</v>
      </c>
      <c r="C18579" s="3"/>
      <c r="D18579" s="3">
        <v>1</v>
      </c>
      <c r="E18579" s="3"/>
      <c r="F18579" s="3"/>
      <c r="G18579" s="3">
        <v>1</v>
      </c>
      <c r="H18579" s="3"/>
      <c r="I18579" s="3"/>
      <c r="J18579" s="3">
        <v>1</v>
      </c>
      <c r="K18579" s="3"/>
      <c r="L18579" s="3"/>
    </row>
    <row r="18580" spans="2:12">
      <c r="B18580" s="2" t="s">
        <v>19846</v>
      </c>
      <c r="C18580" s="3"/>
      <c r="D18580" s="3">
        <v>1</v>
      </c>
      <c r="E18580" s="3"/>
      <c r="F18580" s="3"/>
      <c r="G18580" s="3">
        <v>1</v>
      </c>
      <c r="H18580" s="3"/>
      <c r="I18580" s="3"/>
      <c r="J18580" s="3">
        <v>1</v>
      </c>
      <c r="K18580" s="3"/>
      <c r="L18580" s="3"/>
    </row>
    <row r="18581" spans="2:12">
      <c r="B18581" s="2" t="s">
        <v>19847</v>
      </c>
      <c r="C18581" s="3"/>
      <c r="D18581" s="3">
        <v>1</v>
      </c>
      <c r="E18581" s="3"/>
      <c r="F18581" s="3"/>
      <c r="G18581" s="3">
        <v>1</v>
      </c>
      <c r="H18581" s="3"/>
      <c r="I18581" s="3"/>
      <c r="J18581" s="3">
        <v>1</v>
      </c>
      <c r="K18581" s="3"/>
      <c r="L18581" s="3"/>
    </row>
    <row r="18582" spans="2:12">
      <c r="B18582" s="2" t="s">
        <v>19848</v>
      </c>
      <c r="C18582" s="3"/>
      <c r="D18582" s="3">
        <v>1</v>
      </c>
      <c r="E18582" s="3"/>
      <c r="F18582" s="3"/>
      <c r="G18582" s="3">
        <v>1</v>
      </c>
      <c r="H18582" s="3"/>
      <c r="I18582" s="3"/>
      <c r="J18582" s="3">
        <v>1</v>
      </c>
      <c r="K18582" s="3"/>
      <c r="L18582" s="3"/>
    </row>
    <row r="18583" spans="2:12">
      <c r="B18583" s="2" t="s">
        <v>19849</v>
      </c>
      <c r="C18583" s="3"/>
      <c r="D18583" s="3">
        <v>1</v>
      </c>
      <c r="E18583" s="3"/>
      <c r="F18583" s="3"/>
      <c r="G18583" s="3">
        <v>1</v>
      </c>
      <c r="H18583" s="3"/>
      <c r="I18583" s="3"/>
      <c r="J18583" s="3">
        <v>1</v>
      </c>
      <c r="K18583" s="3"/>
      <c r="L18583" s="3"/>
    </row>
    <row r="18584" spans="2:12">
      <c r="B18584" s="2" t="s">
        <v>19850</v>
      </c>
      <c r="C18584" s="3"/>
      <c r="D18584" s="3">
        <v>1</v>
      </c>
      <c r="E18584" s="3"/>
      <c r="F18584" s="3"/>
      <c r="G18584" s="3">
        <v>1</v>
      </c>
      <c r="H18584" s="3"/>
      <c r="I18584" s="3"/>
      <c r="J18584" s="3">
        <v>1</v>
      </c>
      <c r="K18584" s="3"/>
      <c r="L18584" s="3"/>
    </row>
    <row r="18585" spans="2:12">
      <c r="B18585" s="2" t="s">
        <v>19851</v>
      </c>
      <c r="C18585" s="3"/>
      <c r="D18585" s="3">
        <v>1</v>
      </c>
      <c r="E18585" s="3"/>
      <c r="F18585" s="3"/>
      <c r="G18585" s="3">
        <v>1</v>
      </c>
      <c r="H18585" s="3"/>
      <c r="I18585" s="3"/>
      <c r="J18585" s="3">
        <v>1</v>
      </c>
      <c r="K18585" s="3"/>
      <c r="L18585" s="3"/>
    </row>
    <row r="18586" spans="2:12">
      <c r="B18586" s="2" t="s">
        <v>19852</v>
      </c>
      <c r="C18586" s="3"/>
      <c r="D18586" s="3">
        <v>1</v>
      </c>
      <c r="E18586" s="3"/>
      <c r="F18586" s="3"/>
      <c r="G18586" s="3">
        <v>1</v>
      </c>
      <c r="H18586" s="3"/>
      <c r="I18586" s="3"/>
      <c r="J18586" s="3">
        <v>1</v>
      </c>
      <c r="K18586" s="3"/>
      <c r="L18586" s="3"/>
    </row>
    <row r="18587" spans="2:12">
      <c r="B18587" s="2" t="s">
        <v>19853</v>
      </c>
      <c r="C18587" s="3"/>
      <c r="D18587" s="3">
        <v>1</v>
      </c>
      <c r="E18587" s="3"/>
      <c r="F18587" s="3"/>
      <c r="G18587" s="3">
        <v>1</v>
      </c>
      <c r="H18587" s="3"/>
      <c r="I18587" s="3"/>
      <c r="J18587" s="3">
        <v>1</v>
      </c>
      <c r="K18587" s="3"/>
      <c r="L18587" s="3"/>
    </row>
    <row r="18588" spans="2:12">
      <c r="B18588" s="2" t="s">
        <v>19854</v>
      </c>
      <c r="C18588" s="3"/>
      <c r="D18588" s="3">
        <v>1</v>
      </c>
      <c r="E18588" s="3"/>
      <c r="F18588" s="3"/>
      <c r="G18588" s="3">
        <v>1</v>
      </c>
      <c r="H18588" s="3"/>
      <c r="I18588" s="3"/>
      <c r="J18588" s="3">
        <v>1</v>
      </c>
      <c r="K18588" s="3"/>
      <c r="L18588" s="3"/>
    </row>
    <row r="18589" spans="2:12">
      <c r="B18589" s="2" t="s">
        <v>19855</v>
      </c>
      <c r="C18589" s="3"/>
      <c r="D18589" s="3">
        <v>1</v>
      </c>
      <c r="E18589" s="3"/>
      <c r="F18589" s="3"/>
      <c r="G18589" s="3">
        <v>1</v>
      </c>
      <c r="H18589" s="3"/>
      <c r="I18589" s="3"/>
      <c r="J18589" s="3">
        <v>1</v>
      </c>
      <c r="K18589" s="3"/>
      <c r="L18589" s="3"/>
    </row>
    <row r="18590" spans="2:12">
      <c r="B18590" s="2" t="s">
        <v>19856</v>
      </c>
      <c r="C18590" s="3"/>
      <c r="D18590" s="3">
        <v>1</v>
      </c>
      <c r="E18590" s="3"/>
      <c r="F18590" s="3"/>
      <c r="G18590" s="3">
        <v>1</v>
      </c>
      <c r="H18590" s="3"/>
      <c r="I18590" s="3"/>
      <c r="J18590" s="3">
        <v>1</v>
      </c>
      <c r="K18590" s="3"/>
      <c r="L18590" s="3"/>
    </row>
    <row r="18591" spans="2:12">
      <c r="B18591" s="2" t="s">
        <v>19857</v>
      </c>
      <c r="C18591" s="3"/>
      <c r="D18591" s="3">
        <v>1</v>
      </c>
      <c r="E18591" s="3"/>
      <c r="F18591" s="3"/>
      <c r="G18591" s="3">
        <v>1</v>
      </c>
      <c r="H18591" s="3"/>
      <c r="I18591" s="3"/>
      <c r="J18591" s="3">
        <v>1</v>
      </c>
      <c r="K18591" s="3"/>
      <c r="L18591" s="3"/>
    </row>
    <row r="18592" spans="2:12">
      <c r="B18592" s="2" t="s">
        <v>19858</v>
      </c>
      <c r="C18592" s="3"/>
      <c r="D18592" s="3">
        <v>1</v>
      </c>
      <c r="E18592" s="3"/>
      <c r="F18592" s="3"/>
      <c r="G18592" s="3">
        <v>1</v>
      </c>
      <c r="H18592" s="3"/>
      <c r="I18592" s="3"/>
      <c r="J18592" s="3">
        <v>1</v>
      </c>
      <c r="K18592" s="3"/>
      <c r="L18592" s="3"/>
    </row>
    <row r="18593" spans="2:12">
      <c r="B18593" s="2" t="s">
        <v>19859</v>
      </c>
      <c r="C18593" s="3"/>
      <c r="D18593" s="3">
        <v>1</v>
      </c>
      <c r="E18593" s="3"/>
      <c r="F18593" s="3"/>
      <c r="G18593" s="3">
        <v>1</v>
      </c>
      <c r="H18593" s="3"/>
      <c r="I18593" s="3"/>
      <c r="J18593" s="3">
        <v>1</v>
      </c>
      <c r="K18593" s="3"/>
      <c r="L18593" s="3"/>
    </row>
    <row r="18594" spans="2:12">
      <c r="B18594" s="2" t="s">
        <v>19860</v>
      </c>
      <c r="C18594" s="3"/>
      <c r="D18594" s="3">
        <v>1</v>
      </c>
      <c r="E18594" s="3"/>
      <c r="F18594" s="3"/>
      <c r="G18594" s="3">
        <v>1</v>
      </c>
      <c r="H18594" s="3"/>
      <c r="I18594" s="3"/>
      <c r="J18594" s="3">
        <v>1</v>
      </c>
      <c r="K18594" s="3"/>
      <c r="L18594" s="3"/>
    </row>
    <row r="18595" spans="2:12">
      <c r="B18595" s="2" t="s">
        <v>19861</v>
      </c>
      <c r="C18595" s="3"/>
      <c r="D18595" s="3">
        <v>1</v>
      </c>
      <c r="E18595" s="3"/>
      <c r="F18595" s="3"/>
      <c r="G18595" s="3">
        <v>1</v>
      </c>
      <c r="H18595" s="3"/>
      <c r="I18595" s="3"/>
      <c r="J18595" s="3">
        <v>1</v>
      </c>
      <c r="K18595" s="3"/>
      <c r="L18595" s="3"/>
    </row>
    <row r="18596" spans="2:12">
      <c r="B18596" s="2" t="s">
        <v>19862</v>
      </c>
      <c r="C18596" s="3"/>
      <c r="D18596" s="3">
        <v>1</v>
      </c>
      <c r="E18596" s="3"/>
      <c r="F18596" s="3"/>
      <c r="G18596" s="3">
        <v>1</v>
      </c>
      <c r="H18596" s="3"/>
      <c r="I18596" s="3"/>
      <c r="J18596" s="3">
        <v>1</v>
      </c>
      <c r="K18596" s="3"/>
      <c r="L18596" s="3"/>
    </row>
    <row r="18597" spans="2:12">
      <c r="B18597" s="2" t="s">
        <v>19863</v>
      </c>
      <c r="C18597" s="3"/>
      <c r="D18597" s="3">
        <v>1</v>
      </c>
      <c r="E18597" s="3"/>
      <c r="F18597" s="3"/>
      <c r="G18597" s="3">
        <v>1</v>
      </c>
      <c r="H18597" s="3"/>
      <c r="I18597" s="3"/>
      <c r="J18597" s="3">
        <v>1</v>
      </c>
      <c r="K18597" s="3"/>
      <c r="L18597" s="3"/>
    </row>
    <row r="18598" spans="2:12">
      <c r="B18598" s="2" t="s">
        <v>19864</v>
      </c>
      <c r="C18598" s="3"/>
      <c r="D18598" s="3">
        <v>1</v>
      </c>
      <c r="E18598" s="3"/>
      <c r="F18598" s="3"/>
      <c r="G18598" s="3">
        <v>1</v>
      </c>
      <c r="H18598" s="3"/>
      <c r="I18598" s="3"/>
      <c r="J18598" s="3">
        <v>1</v>
      </c>
      <c r="K18598" s="3"/>
      <c r="L18598" s="3"/>
    </row>
    <row r="18599" spans="2:12">
      <c r="B18599" s="2" t="s">
        <v>19865</v>
      </c>
      <c r="C18599" s="3"/>
      <c r="D18599" s="3">
        <v>1</v>
      </c>
      <c r="E18599" s="3"/>
      <c r="F18599" s="3"/>
      <c r="G18599" s="3">
        <v>1</v>
      </c>
      <c r="H18599" s="3"/>
      <c r="I18599" s="3"/>
      <c r="J18599" s="3">
        <v>1</v>
      </c>
      <c r="K18599" s="3"/>
      <c r="L18599" s="3"/>
    </row>
    <row r="18600" spans="2:12">
      <c r="B18600" s="2" t="s">
        <v>19866</v>
      </c>
      <c r="C18600" s="3"/>
      <c r="D18600" s="3">
        <v>1</v>
      </c>
      <c r="E18600" s="3"/>
      <c r="F18600" s="3"/>
      <c r="G18600" s="3">
        <v>1</v>
      </c>
      <c r="H18600" s="3"/>
      <c r="I18600" s="3"/>
      <c r="J18600" s="3">
        <v>1</v>
      </c>
      <c r="K18600" s="3"/>
      <c r="L18600" s="3"/>
    </row>
    <row r="18601" spans="2:12">
      <c r="B18601" s="2" t="s">
        <v>19867</v>
      </c>
      <c r="C18601" s="3"/>
      <c r="D18601" s="3">
        <v>1</v>
      </c>
      <c r="E18601" s="3"/>
      <c r="F18601" s="3"/>
      <c r="G18601" s="3">
        <v>1</v>
      </c>
      <c r="H18601" s="3"/>
      <c r="I18601" s="3"/>
      <c r="J18601" s="3">
        <v>1</v>
      </c>
      <c r="K18601" s="3"/>
      <c r="L18601" s="3"/>
    </row>
    <row r="18602" spans="2:12">
      <c r="B18602" s="2" t="s">
        <v>19868</v>
      </c>
      <c r="C18602" s="3"/>
      <c r="D18602" s="3">
        <v>1</v>
      </c>
      <c r="E18602" s="3"/>
      <c r="F18602" s="3"/>
      <c r="G18602" s="3">
        <v>1</v>
      </c>
      <c r="H18602" s="3"/>
      <c r="I18602" s="3"/>
      <c r="J18602" s="3">
        <v>1</v>
      </c>
      <c r="K18602" s="3"/>
      <c r="L18602" s="3"/>
    </row>
    <row r="18603" spans="2:12">
      <c r="B18603" s="2" t="s">
        <v>19869</v>
      </c>
      <c r="C18603" s="3"/>
      <c r="D18603" s="3">
        <v>1</v>
      </c>
      <c r="E18603" s="3"/>
      <c r="F18603" s="3"/>
      <c r="G18603" s="3">
        <v>1</v>
      </c>
      <c r="H18603" s="3"/>
      <c r="I18603" s="3"/>
      <c r="J18603" s="3">
        <v>1</v>
      </c>
      <c r="K18603" s="3"/>
      <c r="L18603" s="3"/>
    </row>
    <row r="18604" spans="2:12">
      <c r="B18604" s="2" t="s">
        <v>19870</v>
      </c>
      <c r="C18604" s="3"/>
      <c r="D18604" s="3">
        <v>1</v>
      </c>
      <c r="E18604" s="3"/>
      <c r="F18604" s="3"/>
      <c r="G18604" s="3">
        <v>1</v>
      </c>
      <c r="H18604" s="3"/>
      <c r="I18604" s="3"/>
      <c r="J18604" s="3">
        <v>1</v>
      </c>
      <c r="K18604" s="3"/>
      <c r="L18604" s="3"/>
    </row>
    <row r="18605" spans="2:12">
      <c r="B18605" s="2" t="s">
        <v>19871</v>
      </c>
      <c r="C18605" s="3"/>
      <c r="D18605" s="3">
        <v>1</v>
      </c>
      <c r="E18605" s="3"/>
      <c r="F18605" s="3"/>
      <c r="G18605" s="3">
        <v>1</v>
      </c>
      <c r="H18605" s="3"/>
      <c r="I18605" s="3"/>
      <c r="J18605" s="3">
        <v>1</v>
      </c>
      <c r="K18605" s="3"/>
      <c r="L18605" s="3"/>
    </row>
    <row r="18606" spans="2:12">
      <c r="B18606" s="2" t="s">
        <v>19872</v>
      </c>
      <c r="C18606" s="3"/>
      <c r="D18606" s="3">
        <v>1</v>
      </c>
      <c r="E18606" s="3"/>
      <c r="F18606" s="3"/>
      <c r="G18606" s="3">
        <v>1</v>
      </c>
      <c r="H18606" s="3"/>
      <c r="I18606" s="3"/>
      <c r="J18606" s="3">
        <v>1</v>
      </c>
      <c r="K18606" s="3"/>
      <c r="L18606" s="3"/>
    </row>
    <row r="18607" spans="2:12">
      <c r="B18607" s="2" t="s">
        <v>19873</v>
      </c>
      <c r="C18607" s="3"/>
      <c r="D18607" s="3">
        <v>1</v>
      </c>
      <c r="E18607" s="3"/>
      <c r="F18607" s="3"/>
      <c r="G18607" s="3">
        <v>1</v>
      </c>
      <c r="H18607" s="3"/>
      <c r="I18607" s="3"/>
      <c r="J18607" s="3">
        <v>1</v>
      </c>
      <c r="K18607" s="3"/>
      <c r="L18607" s="3"/>
    </row>
    <row r="18608" spans="2:12">
      <c r="B18608" s="2" t="s">
        <v>19874</v>
      </c>
      <c r="C18608" s="3"/>
      <c r="D18608" s="3">
        <v>1</v>
      </c>
      <c r="E18608" s="3"/>
      <c r="F18608" s="3"/>
      <c r="G18608" s="3">
        <v>1</v>
      </c>
      <c r="H18608" s="3"/>
      <c r="I18608" s="3"/>
      <c r="J18608" s="3">
        <v>1</v>
      </c>
      <c r="K18608" s="3"/>
      <c r="L18608" s="3"/>
    </row>
    <row r="18609" spans="2:12">
      <c r="B18609" s="2" t="s">
        <v>19875</v>
      </c>
      <c r="C18609" s="3"/>
      <c r="D18609" s="3">
        <v>1</v>
      </c>
      <c r="E18609" s="3"/>
      <c r="F18609" s="3"/>
      <c r="G18609" s="3">
        <v>1</v>
      </c>
      <c r="H18609" s="3"/>
      <c r="I18609" s="3"/>
      <c r="J18609" s="3">
        <v>1</v>
      </c>
      <c r="K18609" s="3"/>
      <c r="L18609" s="3"/>
    </row>
    <row r="18610" spans="2:12">
      <c r="B18610" s="2" t="s">
        <v>19876</v>
      </c>
      <c r="C18610" s="3"/>
      <c r="D18610" s="3">
        <v>1</v>
      </c>
      <c r="E18610" s="3"/>
      <c r="F18610" s="3"/>
      <c r="G18610" s="3">
        <v>1</v>
      </c>
      <c r="H18610" s="3"/>
      <c r="I18610" s="3"/>
      <c r="J18610" s="3">
        <v>1</v>
      </c>
      <c r="K18610" s="3"/>
      <c r="L18610" s="3"/>
    </row>
    <row r="18611" spans="2:12">
      <c r="B18611" s="2" t="s">
        <v>19877</v>
      </c>
      <c r="C18611" s="3"/>
      <c r="D18611" s="3">
        <v>1</v>
      </c>
      <c r="E18611" s="3"/>
      <c r="F18611" s="3"/>
      <c r="G18611" s="3">
        <v>1</v>
      </c>
      <c r="H18611" s="3"/>
      <c r="I18611" s="3"/>
      <c r="J18611" s="3">
        <v>1</v>
      </c>
      <c r="K18611" s="3"/>
      <c r="L18611" s="3"/>
    </row>
    <row r="18612" spans="2:12">
      <c r="B18612" s="2" t="s">
        <v>19878</v>
      </c>
      <c r="C18612" s="3"/>
      <c r="D18612" s="3">
        <v>1</v>
      </c>
      <c r="E18612" s="3"/>
      <c r="F18612" s="3"/>
      <c r="G18612" s="3">
        <v>1</v>
      </c>
      <c r="H18612" s="3"/>
      <c r="I18612" s="3"/>
      <c r="J18612" s="3">
        <v>1</v>
      </c>
      <c r="K18612" s="3"/>
      <c r="L18612" s="3"/>
    </row>
    <row r="18613" spans="2:12">
      <c r="B18613" s="2" t="s">
        <v>19879</v>
      </c>
      <c r="C18613" s="3"/>
      <c r="D18613" s="3">
        <v>1</v>
      </c>
      <c r="E18613" s="3"/>
      <c r="F18613" s="3"/>
      <c r="G18613" s="3">
        <v>1</v>
      </c>
      <c r="H18613" s="3"/>
      <c r="I18613" s="3"/>
      <c r="J18613" s="3">
        <v>1</v>
      </c>
      <c r="K18613" s="3"/>
      <c r="L18613" s="3"/>
    </row>
    <row r="18614" spans="2:12">
      <c r="B18614" s="2" t="s">
        <v>19880</v>
      </c>
      <c r="C18614" s="3"/>
      <c r="D18614" s="3">
        <v>1</v>
      </c>
      <c r="E18614" s="3"/>
      <c r="F18614" s="3"/>
      <c r="G18614" s="3">
        <v>1</v>
      </c>
      <c r="H18614" s="3"/>
      <c r="I18614" s="3"/>
      <c r="J18614" s="3">
        <v>1</v>
      </c>
      <c r="K18614" s="3"/>
      <c r="L18614" s="3"/>
    </row>
    <row r="18615" spans="2:12">
      <c r="B18615" s="2" t="s">
        <v>19881</v>
      </c>
      <c r="C18615" s="3"/>
      <c r="D18615" s="3">
        <v>1</v>
      </c>
      <c r="E18615" s="3"/>
      <c r="F18615" s="3"/>
      <c r="G18615" s="3">
        <v>1</v>
      </c>
      <c r="H18615" s="3"/>
      <c r="I18615" s="3"/>
      <c r="J18615" s="3">
        <v>1</v>
      </c>
      <c r="K18615" s="3"/>
      <c r="L18615" s="3"/>
    </row>
    <row r="18616" spans="2:12">
      <c r="B18616" s="2" t="s">
        <v>19882</v>
      </c>
      <c r="C18616" s="3"/>
      <c r="D18616" s="3">
        <v>1</v>
      </c>
      <c r="E18616" s="3"/>
      <c r="F18616" s="3"/>
      <c r="G18616" s="3">
        <v>1</v>
      </c>
      <c r="H18616" s="3"/>
      <c r="I18616" s="3"/>
      <c r="J18616" s="3">
        <v>1</v>
      </c>
      <c r="K18616" s="3"/>
      <c r="L18616" s="3"/>
    </row>
    <row r="18617" spans="2:12">
      <c r="B18617" s="2" t="s">
        <v>19883</v>
      </c>
      <c r="C18617" s="3"/>
      <c r="D18617" s="3">
        <v>1</v>
      </c>
      <c r="E18617" s="3"/>
      <c r="F18617" s="3"/>
      <c r="G18617" s="3">
        <v>1</v>
      </c>
      <c r="H18617" s="3"/>
      <c r="I18617" s="3"/>
      <c r="J18617" s="3">
        <v>1</v>
      </c>
      <c r="K18617" s="3"/>
      <c r="L18617" s="3"/>
    </row>
    <row r="18618" spans="2:12">
      <c r="B18618" s="2" t="s">
        <v>19884</v>
      </c>
      <c r="C18618" s="3"/>
      <c r="D18618" s="3">
        <v>1</v>
      </c>
      <c r="E18618" s="3"/>
      <c r="F18618" s="3"/>
      <c r="G18618" s="3">
        <v>1</v>
      </c>
      <c r="H18618" s="3"/>
      <c r="I18618" s="3"/>
      <c r="J18618" s="3">
        <v>1</v>
      </c>
      <c r="K18618" s="3"/>
      <c r="L18618" s="3"/>
    </row>
    <row r="18619" spans="2:12">
      <c r="B18619" s="2" t="s">
        <v>19885</v>
      </c>
      <c r="C18619" s="3"/>
      <c r="D18619" s="3">
        <v>1</v>
      </c>
      <c r="E18619" s="3"/>
      <c r="F18619" s="3"/>
      <c r="G18619" s="3">
        <v>1</v>
      </c>
      <c r="H18619" s="3"/>
      <c r="I18619" s="3"/>
      <c r="J18619" s="3">
        <v>1</v>
      </c>
      <c r="K18619" s="3"/>
      <c r="L18619" s="3"/>
    </row>
    <row r="18620" spans="2:12">
      <c r="B18620" s="2" t="s">
        <v>19886</v>
      </c>
      <c r="C18620" s="3"/>
      <c r="D18620" s="3">
        <v>1</v>
      </c>
      <c r="E18620" s="3"/>
      <c r="F18620" s="3"/>
      <c r="G18620" s="3">
        <v>1</v>
      </c>
      <c r="H18620" s="3"/>
      <c r="I18620" s="3"/>
      <c r="J18620" s="3">
        <v>1</v>
      </c>
      <c r="K18620" s="3"/>
      <c r="L18620" s="3"/>
    </row>
    <row r="18621" spans="2:12">
      <c r="B18621" s="2" t="s">
        <v>19887</v>
      </c>
      <c r="C18621" s="3"/>
      <c r="D18621" s="3">
        <v>1</v>
      </c>
      <c r="E18621" s="3"/>
      <c r="F18621" s="3"/>
      <c r="G18621" s="3">
        <v>1</v>
      </c>
      <c r="H18621" s="3"/>
      <c r="I18621" s="3"/>
      <c r="J18621" s="3">
        <v>1</v>
      </c>
      <c r="K18621" s="3"/>
      <c r="L18621" s="3"/>
    </row>
    <row r="18622" spans="2:12">
      <c r="B18622" s="2" t="s">
        <v>19888</v>
      </c>
      <c r="C18622" s="3"/>
      <c r="D18622" s="3">
        <v>1</v>
      </c>
      <c r="E18622" s="3"/>
      <c r="F18622" s="3"/>
      <c r="G18622" s="3">
        <v>1</v>
      </c>
      <c r="H18622" s="3"/>
      <c r="I18622" s="3"/>
      <c r="J18622" s="3">
        <v>1</v>
      </c>
      <c r="K18622" s="3"/>
      <c r="L18622" s="3"/>
    </row>
    <row r="18623" spans="2:12">
      <c r="B18623" s="2" t="s">
        <v>19889</v>
      </c>
      <c r="C18623" s="3"/>
      <c r="D18623" s="3">
        <v>1</v>
      </c>
      <c r="E18623" s="3"/>
      <c r="F18623" s="3"/>
      <c r="G18623" s="3">
        <v>1</v>
      </c>
      <c r="H18623" s="3"/>
      <c r="I18623" s="3"/>
      <c r="J18623" s="3">
        <v>1</v>
      </c>
      <c r="K18623" s="3"/>
      <c r="L18623" s="3"/>
    </row>
    <row r="18624" spans="2:12">
      <c r="B18624" s="2" t="s">
        <v>19890</v>
      </c>
      <c r="C18624" s="3"/>
      <c r="D18624" s="3">
        <v>1</v>
      </c>
      <c r="E18624" s="3"/>
      <c r="F18624" s="3"/>
      <c r="G18624" s="3">
        <v>1</v>
      </c>
      <c r="H18624" s="3"/>
      <c r="I18624" s="3"/>
      <c r="J18624" s="3">
        <v>1</v>
      </c>
      <c r="K18624" s="3"/>
      <c r="L18624" s="3"/>
    </row>
    <row r="18625" spans="2:12">
      <c r="B18625" s="2" t="s">
        <v>19891</v>
      </c>
      <c r="C18625" s="3"/>
      <c r="D18625" s="3">
        <v>1</v>
      </c>
      <c r="E18625" s="3"/>
      <c r="F18625" s="3"/>
      <c r="G18625" s="3">
        <v>1</v>
      </c>
      <c r="H18625" s="3"/>
      <c r="I18625" s="3"/>
      <c r="J18625" s="3">
        <v>1</v>
      </c>
      <c r="K18625" s="3"/>
      <c r="L18625" s="3"/>
    </row>
    <row r="18626" spans="2:12">
      <c r="B18626" s="2" t="s">
        <v>19892</v>
      </c>
      <c r="C18626" s="3"/>
      <c r="D18626" s="3">
        <v>1</v>
      </c>
      <c r="E18626" s="3"/>
      <c r="F18626" s="3"/>
      <c r="G18626" s="3">
        <v>1</v>
      </c>
      <c r="H18626" s="3"/>
      <c r="I18626" s="3"/>
      <c r="J18626" s="3">
        <v>1</v>
      </c>
      <c r="K18626" s="3"/>
      <c r="L18626" s="3"/>
    </row>
    <row r="18627" spans="2:12">
      <c r="B18627" s="2" t="s">
        <v>19893</v>
      </c>
      <c r="C18627" s="3"/>
      <c r="D18627" s="3">
        <v>1</v>
      </c>
      <c r="E18627" s="3"/>
      <c r="F18627" s="3"/>
      <c r="G18627" s="3">
        <v>1</v>
      </c>
      <c r="H18627" s="3"/>
      <c r="I18627" s="3"/>
      <c r="J18627" s="3">
        <v>1</v>
      </c>
      <c r="K18627" s="3"/>
      <c r="L18627" s="3"/>
    </row>
    <row r="18628" spans="2:12">
      <c r="B18628" s="2" t="s">
        <v>19894</v>
      </c>
      <c r="C18628" s="3"/>
      <c r="D18628" s="3">
        <v>1</v>
      </c>
      <c r="E18628" s="3"/>
      <c r="F18628" s="3"/>
      <c r="G18628" s="3">
        <v>1</v>
      </c>
      <c r="H18628" s="3"/>
      <c r="I18628" s="3"/>
      <c r="J18628" s="3">
        <v>1</v>
      </c>
      <c r="K18628" s="3"/>
      <c r="L18628" s="3"/>
    </row>
    <row r="18629" spans="2:12">
      <c r="B18629" s="2" t="s">
        <v>19895</v>
      </c>
      <c r="C18629" s="3"/>
      <c r="D18629" s="3">
        <v>1</v>
      </c>
      <c r="E18629" s="3"/>
      <c r="F18629" s="3"/>
      <c r="G18629" s="3">
        <v>1</v>
      </c>
      <c r="H18629" s="3"/>
      <c r="I18629" s="3"/>
      <c r="J18629" s="3">
        <v>1</v>
      </c>
      <c r="K18629" s="3"/>
      <c r="L18629" s="3"/>
    </row>
    <row r="18630" spans="2:12">
      <c r="B18630" s="2" t="s">
        <v>19896</v>
      </c>
      <c r="C18630" s="3"/>
      <c r="D18630" s="3">
        <v>1</v>
      </c>
      <c r="E18630" s="3"/>
      <c r="F18630" s="3"/>
      <c r="G18630" s="3">
        <v>1</v>
      </c>
      <c r="H18630" s="3"/>
      <c r="I18630" s="3"/>
      <c r="J18630" s="3">
        <v>1</v>
      </c>
      <c r="K18630" s="3"/>
      <c r="L18630" s="3"/>
    </row>
    <row r="18631" spans="2:12">
      <c r="B18631" s="2" t="s">
        <v>19897</v>
      </c>
      <c r="C18631" s="3"/>
      <c r="D18631" s="3">
        <v>1</v>
      </c>
      <c r="E18631" s="3"/>
      <c r="F18631" s="3"/>
      <c r="G18631" s="3">
        <v>1</v>
      </c>
      <c r="H18631" s="3"/>
      <c r="I18631" s="3"/>
      <c r="J18631" s="3">
        <v>1</v>
      </c>
      <c r="K18631" s="3"/>
      <c r="L18631" s="3"/>
    </row>
    <row r="18632" spans="2:12">
      <c r="B18632" s="2" t="s">
        <v>19898</v>
      </c>
      <c r="C18632" s="3"/>
      <c r="D18632" s="3">
        <v>1</v>
      </c>
      <c r="E18632" s="3"/>
      <c r="F18632" s="3"/>
      <c r="G18632" s="3">
        <v>1</v>
      </c>
      <c r="H18632" s="3"/>
      <c r="I18632" s="3"/>
      <c r="J18632" s="3">
        <v>1</v>
      </c>
      <c r="K18632" s="3"/>
      <c r="L18632" s="3"/>
    </row>
    <row r="18633" spans="2:12">
      <c r="B18633" s="2" t="s">
        <v>19899</v>
      </c>
      <c r="C18633" s="3"/>
      <c r="D18633" s="3">
        <v>1</v>
      </c>
      <c r="E18633" s="3"/>
      <c r="F18633" s="3"/>
      <c r="G18633" s="3">
        <v>1</v>
      </c>
      <c r="H18633" s="3"/>
      <c r="I18633" s="3"/>
      <c r="J18633" s="3">
        <v>1</v>
      </c>
      <c r="K18633" s="3"/>
      <c r="L18633" s="3"/>
    </row>
    <row r="18634" spans="2:12">
      <c r="B18634" s="2" t="s">
        <v>19900</v>
      </c>
      <c r="C18634" s="3"/>
      <c r="D18634" s="3">
        <v>1</v>
      </c>
      <c r="E18634" s="3"/>
      <c r="F18634" s="3"/>
      <c r="G18634" s="3">
        <v>1</v>
      </c>
      <c r="H18634" s="3"/>
      <c r="I18634" s="3"/>
      <c r="J18634" s="3">
        <v>1</v>
      </c>
      <c r="K18634" s="3"/>
      <c r="L18634" s="3"/>
    </row>
    <row r="18635" spans="2:12">
      <c r="B18635" s="2" t="s">
        <v>19901</v>
      </c>
      <c r="C18635" s="3"/>
      <c r="D18635" s="3">
        <v>1</v>
      </c>
      <c r="E18635" s="3"/>
      <c r="F18635" s="3"/>
      <c r="G18635" s="3">
        <v>1</v>
      </c>
      <c r="H18635" s="3"/>
      <c r="I18635" s="3"/>
      <c r="J18635" s="3">
        <v>1</v>
      </c>
      <c r="K18635" s="3"/>
      <c r="L18635" s="3"/>
    </row>
    <row r="18636" spans="2:12">
      <c r="B18636" s="2" t="s">
        <v>19902</v>
      </c>
      <c r="C18636" s="3"/>
      <c r="D18636" s="3">
        <v>1</v>
      </c>
      <c r="E18636" s="3"/>
      <c r="F18636" s="3"/>
      <c r="G18636" s="3">
        <v>1</v>
      </c>
      <c r="H18636" s="3"/>
      <c r="I18636" s="3"/>
      <c r="J18636" s="3">
        <v>1</v>
      </c>
      <c r="K18636" s="3"/>
      <c r="L18636" s="3"/>
    </row>
    <row r="18637" spans="2:12">
      <c r="B18637" s="2" t="s">
        <v>19903</v>
      </c>
      <c r="C18637" s="3"/>
      <c r="D18637" s="3">
        <v>1</v>
      </c>
      <c r="E18637" s="3"/>
      <c r="F18637" s="3"/>
      <c r="G18637" s="3">
        <v>1</v>
      </c>
      <c r="H18637" s="3"/>
      <c r="I18637" s="3"/>
      <c r="J18637" s="3">
        <v>1</v>
      </c>
      <c r="K18637" s="3"/>
      <c r="L18637" s="3"/>
    </row>
    <row r="18638" spans="2:12">
      <c r="B18638" s="2" t="s">
        <v>19904</v>
      </c>
      <c r="C18638" s="3"/>
      <c r="D18638" s="3">
        <v>1</v>
      </c>
      <c r="E18638" s="3"/>
      <c r="F18638" s="3"/>
      <c r="G18638" s="3">
        <v>1</v>
      </c>
      <c r="H18638" s="3"/>
      <c r="I18638" s="3"/>
      <c r="J18638" s="3">
        <v>1</v>
      </c>
      <c r="K18638" s="3"/>
      <c r="L18638" s="3"/>
    </row>
    <row r="18639" spans="2:12">
      <c r="B18639" s="2" t="s">
        <v>19905</v>
      </c>
      <c r="C18639" s="3"/>
      <c r="D18639" s="3">
        <v>1</v>
      </c>
      <c r="E18639" s="3"/>
      <c r="F18639" s="3"/>
      <c r="G18639" s="3">
        <v>1</v>
      </c>
      <c r="H18639" s="3"/>
      <c r="I18639" s="3"/>
      <c r="J18639" s="3">
        <v>1</v>
      </c>
      <c r="K18639" s="3"/>
      <c r="L18639" s="3"/>
    </row>
    <row r="18640" spans="2:12">
      <c r="B18640" s="2" t="s">
        <v>19906</v>
      </c>
      <c r="C18640" s="3"/>
      <c r="D18640" s="3">
        <v>1</v>
      </c>
      <c r="E18640" s="3"/>
      <c r="F18640" s="3"/>
      <c r="G18640" s="3">
        <v>1</v>
      </c>
      <c r="H18640" s="3"/>
      <c r="I18640" s="3"/>
      <c r="J18640" s="3">
        <v>1</v>
      </c>
      <c r="K18640" s="3"/>
      <c r="L18640" s="3"/>
    </row>
    <row r="18641" spans="2:12">
      <c r="B18641" s="2" t="s">
        <v>19907</v>
      </c>
      <c r="C18641" s="3"/>
      <c r="D18641" s="3">
        <v>1</v>
      </c>
      <c r="E18641" s="3"/>
      <c r="F18641" s="3"/>
      <c r="G18641" s="3">
        <v>1</v>
      </c>
      <c r="H18641" s="3"/>
      <c r="I18641" s="3"/>
      <c r="J18641" s="3">
        <v>1</v>
      </c>
      <c r="K18641" s="3"/>
      <c r="L18641" s="3"/>
    </row>
    <row r="18642" spans="2:12">
      <c r="B18642" s="2" t="s">
        <v>19908</v>
      </c>
      <c r="C18642" s="3"/>
      <c r="D18642" s="3">
        <v>1</v>
      </c>
      <c r="E18642" s="3"/>
      <c r="F18642" s="3"/>
      <c r="G18642" s="3">
        <v>1</v>
      </c>
      <c r="H18642" s="3"/>
      <c r="I18642" s="3"/>
      <c r="J18642" s="3">
        <v>1</v>
      </c>
      <c r="K18642" s="3"/>
      <c r="L18642" s="3"/>
    </row>
    <row r="18643" spans="2:12">
      <c r="B18643" s="2" t="s">
        <v>19909</v>
      </c>
      <c r="C18643" s="3"/>
      <c r="D18643" s="3">
        <v>1</v>
      </c>
      <c r="E18643" s="3"/>
      <c r="F18643" s="3"/>
      <c r="G18643" s="3">
        <v>1</v>
      </c>
      <c r="H18643" s="3"/>
      <c r="I18643" s="3"/>
      <c r="J18643" s="3">
        <v>1</v>
      </c>
      <c r="K18643" s="3"/>
      <c r="L18643" s="3"/>
    </row>
    <row r="18644" spans="2:12">
      <c r="B18644" s="2" t="s">
        <v>19910</v>
      </c>
      <c r="C18644" s="3"/>
      <c r="D18644" s="3">
        <v>1</v>
      </c>
      <c r="E18644" s="3"/>
      <c r="F18644" s="3"/>
      <c r="G18644" s="3">
        <v>1</v>
      </c>
      <c r="H18644" s="3"/>
      <c r="I18644" s="3"/>
      <c r="J18644" s="3">
        <v>1</v>
      </c>
      <c r="K18644" s="3"/>
      <c r="L18644" s="3"/>
    </row>
    <row r="18645" spans="2:12">
      <c r="B18645" s="2" t="s">
        <v>19911</v>
      </c>
      <c r="C18645" s="3"/>
      <c r="D18645" s="3">
        <v>1</v>
      </c>
      <c r="E18645" s="3"/>
      <c r="F18645" s="3"/>
      <c r="G18645" s="3">
        <v>1</v>
      </c>
      <c r="H18645" s="3"/>
      <c r="I18645" s="3"/>
      <c r="J18645" s="3">
        <v>1</v>
      </c>
      <c r="K18645" s="3"/>
      <c r="L18645" s="3"/>
    </row>
    <row r="18646" spans="2:12">
      <c r="B18646" s="2" t="s">
        <v>19912</v>
      </c>
      <c r="C18646" s="3"/>
      <c r="D18646" s="3">
        <v>1</v>
      </c>
      <c r="E18646" s="3"/>
      <c r="F18646" s="3"/>
      <c r="G18646" s="3">
        <v>1</v>
      </c>
      <c r="H18646" s="3"/>
      <c r="I18646" s="3"/>
      <c r="J18646" s="3">
        <v>1</v>
      </c>
      <c r="K18646" s="3"/>
      <c r="L18646" s="3"/>
    </row>
    <row r="18647" spans="2:12">
      <c r="B18647" s="2" t="s">
        <v>19913</v>
      </c>
      <c r="C18647" s="3"/>
      <c r="D18647" s="3">
        <v>1</v>
      </c>
      <c r="E18647" s="3"/>
      <c r="F18647" s="3"/>
      <c r="G18647" s="3">
        <v>1</v>
      </c>
      <c r="H18647" s="3"/>
      <c r="I18647" s="3"/>
      <c r="J18647" s="3">
        <v>1</v>
      </c>
      <c r="K18647" s="3"/>
      <c r="L18647" s="3"/>
    </row>
    <row r="18648" spans="2:12">
      <c r="B18648" s="2" t="s">
        <v>19914</v>
      </c>
      <c r="C18648" s="3"/>
      <c r="D18648" s="3">
        <v>1</v>
      </c>
      <c r="E18648" s="3"/>
      <c r="F18648" s="3"/>
      <c r="G18648" s="3">
        <v>1</v>
      </c>
      <c r="H18648" s="3"/>
      <c r="I18648" s="3"/>
      <c r="J18648" s="3">
        <v>1</v>
      </c>
      <c r="K18648" s="3"/>
      <c r="L18648" s="3"/>
    </row>
    <row r="18649" spans="2:12">
      <c r="B18649" s="2" t="s">
        <v>19915</v>
      </c>
      <c r="C18649" s="3"/>
      <c r="D18649" s="3">
        <v>1</v>
      </c>
      <c r="E18649" s="3"/>
      <c r="F18649" s="3"/>
      <c r="G18649" s="3">
        <v>1</v>
      </c>
      <c r="H18649" s="3"/>
      <c r="I18649" s="3"/>
      <c r="J18649" s="3">
        <v>1</v>
      </c>
      <c r="K18649" s="3"/>
      <c r="L18649" s="3"/>
    </row>
    <row r="18650" spans="2:12">
      <c r="B18650" s="2" t="s">
        <v>19916</v>
      </c>
      <c r="C18650" s="3"/>
      <c r="D18650" s="3">
        <v>1</v>
      </c>
      <c r="E18650" s="3"/>
      <c r="F18650" s="3"/>
      <c r="G18650" s="3">
        <v>1</v>
      </c>
      <c r="H18650" s="3"/>
      <c r="I18650" s="3"/>
      <c r="J18650" s="3">
        <v>1</v>
      </c>
      <c r="K18650" s="3"/>
      <c r="L18650" s="3"/>
    </row>
    <row r="18651" spans="2:12">
      <c r="B18651" s="2" t="s">
        <v>19917</v>
      </c>
      <c r="C18651" s="3"/>
      <c r="D18651" s="3">
        <v>1</v>
      </c>
      <c r="E18651" s="3"/>
      <c r="F18651" s="3"/>
      <c r="G18651" s="3">
        <v>1</v>
      </c>
      <c r="H18651" s="3"/>
      <c r="I18651" s="3"/>
      <c r="J18651" s="3">
        <v>1</v>
      </c>
      <c r="K18651" s="3"/>
      <c r="L18651" s="3"/>
    </row>
    <row r="18652" spans="2:12">
      <c r="B18652" s="2" t="s">
        <v>19918</v>
      </c>
      <c r="C18652" s="3"/>
      <c r="D18652" s="3">
        <v>1</v>
      </c>
      <c r="E18652" s="3"/>
      <c r="F18652" s="3"/>
      <c r="G18652" s="3">
        <v>1</v>
      </c>
      <c r="H18652" s="3"/>
      <c r="I18652" s="3"/>
      <c r="J18652" s="3">
        <v>1</v>
      </c>
      <c r="K18652" s="3"/>
      <c r="L18652" s="3"/>
    </row>
    <row r="18653" spans="2:12">
      <c r="B18653" s="2" t="s">
        <v>19919</v>
      </c>
      <c r="C18653" s="3"/>
      <c r="D18653" s="3">
        <v>1</v>
      </c>
      <c r="E18653" s="3"/>
      <c r="F18653" s="3"/>
      <c r="G18653" s="3">
        <v>1</v>
      </c>
      <c r="H18653" s="3"/>
      <c r="I18653" s="3"/>
      <c r="J18653" s="3">
        <v>1</v>
      </c>
      <c r="K18653" s="3"/>
      <c r="L18653" s="3"/>
    </row>
    <row r="18654" spans="2:12">
      <c r="B18654" s="2" t="s">
        <v>19920</v>
      </c>
      <c r="C18654" s="3"/>
      <c r="D18654" s="3">
        <v>1</v>
      </c>
      <c r="E18654" s="3"/>
      <c r="F18654" s="3"/>
      <c r="G18654" s="3">
        <v>1</v>
      </c>
      <c r="H18654" s="3"/>
      <c r="I18654" s="3"/>
      <c r="J18654" s="3">
        <v>1</v>
      </c>
      <c r="K18654" s="3"/>
      <c r="L18654" s="3"/>
    </row>
    <row r="18655" spans="2:12">
      <c r="B18655" s="2" t="s">
        <v>19921</v>
      </c>
      <c r="C18655" s="3"/>
      <c r="D18655" s="3">
        <v>1</v>
      </c>
      <c r="E18655" s="3"/>
      <c r="F18655" s="3"/>
      <c r="G18655" s="3">
        <v>1</v>
      </c>
      <c r="H18655" s="3"/>
      <c r="I18655" s="3"/>
      <c r="J18655" s="3">
        <v>1</v>
      </c>
      <c r="K18655" s="3"/>
      <c r="L18655" s="3"/>
    </row>
    <row r="18656" spans="2:12">
      <c r="B18656" s="2" t="s">
        <v>19922</v>
      </c>
      <c r="C18656" s="3"/>
      <c r="D18656" s="3">
        <v>1</v>
      </c>
      <c r="E18656" s="3"/>
      <c r="F18656" s="3"/>
      <c r="G18656" s="3">
        <v>1</v>
      </c>
      <c r="H18656" s="3"/>
      <c r="I18656" s="3"/>
      <c r="J18656" s="3">
        <v>1</v>
      </c>
      <c r="K18656" s="3"/>
      <c r="L18656" s="3"/>
    </row>
    <row r="18657" spans="2:12">
      <c r="B18657" s="2" t="s">
        <v>19923</v>
      </c>
      <c r="C18657" s="3"/>
      <c r="D18657" s="3">
        <v>1</v>
      </c>
      <c r="E18657" s="3"/>
      <c r="F18657" s="3"/>
      <c r="G18657" s="3">
        <v>1</v>
      </c>
      <c r="H18657" s="3"/>
      <c r="I18657" s="3"/>
      <c r="J18657" s="3">
        <v>1</v>
      </c>
      <c r="K18657" s="3"/>
      <c r="L18657" s="3"/>
    </row>
    <row r="18658" spans="2:12">
      <c r="B18658" s="2" t="s">
        <v>19924</v>
      </c>
      <c r="C18658" s="3"/>
      <c r="D18658" s="3">
        <v>1</v>
      </c>
      <c r="E18658" s="3"/>
      <c r="F18658" s="3"/>
      <c r="G18658" s="3">
        <v>1</v>
      </c>
      <c r="H18658" s="3"/>
      <c r="I18658" s="3"/>
      <c r="J18658" s="3">
        <v>1</v>
      </c>
      <c r="K18658" s="3"/>
      <c r="L18658" s="3"/>
    </row>
    <row r="18659" spans="2:12">
      <c r="B18659" s="2" t="s">
        <v>19925</v>
      </c>
      <c r="C18659" s="3"/>
      <c r="D18659" s="3">
        <v>1</v>
      </c>
      <c r="E18659" s="3"/>
      <c r="F18659" s="3"/>
      <c r="G18659" s="3">
        <v>1</v>
      </c>
      <c r="H18659" s="3"/>
      <c r="I18659" s="3"/>
      <c r="J18659" s="3">
        <v>1</v>
      </c>
      <c r="K18659" s="3"/>
      <c r="L18659" s="3"/>
    </row>
    <row r="18660" spans="2:12">
      <c r="B18660" s="2" t="s">
        <v>19926</v>
      </c>
      <c r="C18660" s="3"/>
      <c r="D18660" s="3">
        <v>1</v>
      </c>
      <c r="E18660" s="3"/>
      <c r="F18660" s="3"/>
      <c r="G18660" s="3">
        <v>1</v>
      </c>
      <c r="H18660" s="3"/>
      <c r="I18660" s="3"/>
      <c r="J18660" s="3">
        <v>1</v>
      </c>
      <c r="K18660" s="3"/>
      <c r="L18660" s="3"/>
    </row>
    <row r="18661" spans="2:12">
      <c r="B18661" s="2" t="s">
        <v>19927</v>
      </c>
      <c r="C18661" s="3"/>
      <c r="D18661" s="3">
        <v>1</v>
      </c>
      <c r="E18661" s="3"/>
      <c r="F18661" s="3"/>
      <c r="G18661" s="3">
        <v>1</v>
      </c>
      <c r="H18661" s="3"/>
      <c r="I18661" s="3"/>
      <c r="J18661" s="3">
        <v>1</v>
      </c>
      <c r="K18661" s="3"/>
      <c r="L18661" s="3"/>
    </row>
    <row r="18662" spans="2:12">
      <c r="B18662" s="2" t="s">
        <v>19928</v>
      </c>
      <c r="C18662" s="3"/>
      <c r="D18662" s="3">
        <v>1</v>
      </c>
      <c r="E18662" s="3"/>
      <c r="F18662" s="3"/>
      <c r="G18662" s="3">
        <v>1</v>
      </c>
      <c r="H18662" s="3"/>
      <c r="I18662" s="3"/>
      <c r="J18662" s="3">
        <v>1</v>
      </c>
      <c r="K18662" s="3"/>
      <c r="L18662" s="3"/>
    </row>
    <row r="18663" spans="2:12">
      <c r="B18663" s="2" t="s">
        <v>19929</v>
      </c>
      <c r="C18663" s="3"/>
      <c r="D18663" s="3">
        <v>1</v>
      </c>
      <c r="E18663" s="3"/>
      <c r="F18663" s="3"/>
      <c r="G18663" s="3">
        <v>1</v>
      </c>
      <c r="H18663" s="3"/>
      <c r="I18663" s="3"/>
      <c r="J18663" s="3">
        <v>1</v>
      </c>
      <c r="K18663" s="3"/>
      <c r="L18663" s="3"/>
    </row>
    <row r="18664" spans="2:12">
      <c r="B18664" s="2" t="s">
        <v>19930</v>
      </c>
      <c r="C18664" s="3"/>
      <c r="D18664" s="3">
        <v>1</v>
      </c>
      <c r="E18664" s="3"/>
      <c r="F18664" s="3"/>
      <c r="G18664" s="3">
        <v>1</v>
      </c>
      <c r="H18664" s="3"/>
      <c r="I18664" s="3"/>
      <c r="J18664" s="3">
        <v>1</v>
      </c>
      <c r="K18664" s="3"/>
      <c r="L18664" s="3"/>
    </row>
    <row r="18665" spans="2:12">
      <c r="B18665" s="2" t="s">
        <v>19931</v>
      </c>
      <c r="C18665" s="3"/>
      <c r="D18665" s="3">
        <v>1</v>
      </c>
      <c r="E18665" s="3"/>
      <c r="F18665" s="3"/>
      <c r="G18665" s="3">
        <v>1</v>
      </c>
      <c r="H18665" s="3"/>
      <c r="I18665" s="3"/>
      <c r="J18665" s="3">
        <v>1</v>
      </c>
      <c r="K18665" s="3"/>
      <c r="L18665" s="3"/>
    </row>
    <row r="18666" spans="2:12">
      <c r="B18666" s="2" t="s">
        <v>19932</v>
      </c>
      <c r="C18666" s="3"/>
      <c r="D18666" s="3">
        <v>1</v>
      </c>
      <c r="E18666" s="3"/>
      <c r="F18666" s="3"/>
      <c r="G18666" s="3">
        <v>1</v>
      </c>
      <c r="H18666" s="3"/>
      <c r="I18666" s="3"/>
      <c r="J18666" s="3">
        <v>1</v>
      </c>
      <c r="K18666" s="3"/>
      <c r="L18666" s="3"/>
    </row>
    <row r="18667" spans="2:12">
      <c r="B18667" s="2" t="s">
        <v>19933</v>
      </c>
      <c r="C18667" s="3"/>
      <c r="D18667" s="3">
        <v>1</v>
      </c>
      <c r="E18667" s="3"/>
      <c r="F18667" s="3"/>
      <c r="G18667" s="3">
        <v>1</v>
      </c>
      <c r="H18667" s="3"/>
      <c r="I18667" s="3"/>
      <c r="J18667" s="3">
        <v>1</v>
      </c>
      <c r="K18667" s="3"/>
      <c r="L18667" s="3"/>
    </row>
    <row r="18668" spans="2:12">
      <c r="B18668" s="2" t="s">
        <v>19934</v>
      </c>
      <c r="C18668" s="3"/>
      <c r="D18668" s="3">
        <v>1</v>
      </c>
      <c r="E18668" s="3"/>
      <c r="F18668" s="3"/>
      <c r="G18668" s="3">
        <v>1</v>
      </c>
      <c r="H18668" s="3"/>
      <c r="I18668" s="3"/>
      <c r="J18668" s="3">
        <v>1</v>
      </c>
      <c r="K18668" s="3"/>
      <c r="L18668" s="3"/>
    </row>
    <row r="18669" spans="2:12">
      <c r="B18669" s="2" t="s">
        <v>19935</v>
      </c>
      <c r="C18669" s="3"/>
      <c r="D18669" s="3">
        <v>1</v>
      </c>
      <c r="E18669" s="3"/>
      <c r="F18669" s="3"/>
      <c r="G18669" s="3">
        <v>1</v>
      </c>
      <c r="H18669" s="3"/>
      <c r="I18669" s="3"/>
      <c r="J18669" s="3">
        <v>1</v>
      </c>
      <c r="K18669" s="3"/>
      <c r="L18669" s="3"/>
    </row>
    <row r="18670" spans="2:12">
      <c r="B18670" s="2" t="s">
        <v>19936</v>
      </c>
      <c r="C18670" s="3"/>
      <c r="D18670" s="3">
        <v>1</v>
      </c>
      <c r="E18670" s="3"/>
      <c r="F18670" s="3"/>
      <c r="G18670" s="3">
        <v>1</v>
      </c>
      <c r="H18670" s="3"/>
      <c r="I18670" s="3"/>
      <c r="J18670" s="3">
        <v>1</v>
      </c>
      <c r="K18670" s="3"/>
      <c r="L18670" s="3"/>
    </row>
    <row r="18671" spans="2:12">
      <c r="B18671" s="2" t="s">
        <v>19937</v>
      </c>
      <c r="C18671" s="3"/>
      <c r="D18671" s="3">
        <v>1</v>
      </c>
      <c r="E18671" s="3"/>
      <c r="F18671" s="3"/>
      <c r="G18671" s="3">
        <v>1</v>
      </c>
      <c r="H18671" s="3"/>
      <c r="I18671" s="3"/>
      <c r="J18671" s="3">
        <v>1</v>
      </c>
      <c r="K18671" s="3"/>
      <c r="L18671" s="3"/>
    </row>
    <row r="18672" spans="2:12">
      <c r="B18672" s="2" t="s">
        <v>19938</v>
      </c>
      <c r="C18672" s="3"/>
      <c r="D18672" s="3">
        <v>1</v>
      </c>
      <c r="E18672" s="3"/>
      <c r="F18672" s="3"/>
      <c r="G18672" s="3">
        <v>1</v>
      </c>
      <c r="H18672" s="3"/>
      <c r="I18672" s="3"/>
      <c r="J18672" s="3">
        <v>1</v>
      </c>
      <c r="K18672" s="3"/>
      <c r="L18672" s="3"/>
    </row>
    <row r="18673" spans="2:12">
      <c r="B18673" s="2" t="s">
        <v>19939</v>
      </c>
      <c r="C18673" s="3"/>
      <c r="D18673" s="3">
        <v>1</v>
      </c>
      <c r="E18673" s="3"/>
      <c r="F18673" s="3"/>
      <c r="G18673" s="3">
        <v>1</v>
      </c>
      <c r="H18673" s="3"/>
      <c r="I18673" s="3"/>
      <c r="J18673" s="3">
        <v>1</v>
      </c>
      <c r="K18673" s="3"/>
      <c r="L18673" s="3"/>
    </row>
    <row r="18674" spans="2:12">
      <c r="B18674" s="2" t="s">
        <v>19940</v>
      </c>
      <c r="C18674" s="3"/>
      <c r="D18674" s="3">
        <v>1</v>
      </c>
      <c r="E18674" s="3"/>
      <c r="F18674" s="3"/>
      <c r="G18674" s="3">
        <v>1</v>
      </c>
      <c r="H18674" s="3"/>
      <c r="I18674" s="3"/>
      <c r="J18674" s="3">
        <v>1</v>
      </c>
      <c r="K18674" s="3"/>
      <c r="L18674" s="3"/>
    </row>
    <row r="18675" spans="2:12">
      <c r="B18675" s="2" t="s">
        <v>19941</v>
      </c>
      <c r="C18675" s="3"/>
      <c r="D18675" s="3">
        <v>1</v>
      </c>
      <c r="E18675" s="3"/>
      <c r="F18675" s="3"/>
      <c r="G18675" s="3">
        <v>1</v>
      </c>
      <c r="H18675" s="3"/>
      <c r="I18675" s="3"/>
      <c r="J18675" s="3">
        <v>1</v>
      </c>
      <c r="K18675" s="3"/>
      <c r="L18675" s="3"/>
    </row>
    <row r="18676" spans="2:12">
      <c r="B18676" s="2" t="s">
        <v>19942</v>
      </c>
      <c r="C18676" s="3"/>
      <c r="D18676" s="3">
        <v>1</v>
      </c>
      <c r="E18676" s="3"/>
      <c r="F18676" s="3"/>
      <c r="G18676" s="3">
        <v>1</v>
      </c>
      <c r="H18676" s="3"/>
      <c r="I18676" s="3"/>
      <c r="J18676" s="3">
        <v>1</v>
      </c>
      <c r="K18676" s="3"/>
      <c r="L18676" s="3"/>
    </row>
    <row r="18677" spans="2:12">
      <c r="B18677" s="2" t="s">
        <v>19943</v>
      </c>
      <c r="C18677" s="3"/>
      <c r="D18677" s="3">
        <v>1</v>
      </c>
      <c r="E18677" s="3"/>
      <c r="F18677" s="3"/>
      <c r="G18677" s="3">
        <v>1</v>
      </c>
      <c r="H18677" s="3"/>
      <c r="I18677" s="3"/>
      <c r="J18677" s="3">
        <v>1</v>
      </c>
      <c r="K18677" s="3"/>
      <c r="L18677" s="3"/>
    </row>
    <row r="18678" spans="2:12">
      <c r="B18678" s="2" t="s">
        <v>19944</v>
      </c>
      <c r="C18678" s="3"/>
      <c r="D18678" s="3">
        <v>1</v>
      </c>
      <c r="E18678" s="3"/>
      <c r="F18678" s="3"/>
      <c r="G18678" s="3">
        <v>1</v>
      </c>
      <c r="H18678" s="3"/>
      <c r="I18678" s="3"/>
      <c r="J18678" s="3">
        <v>1</v>
      </c>
      <c r="K18678" s="3"/>
      <c r="L18678" s="3"/>
    </row>
    <row r="18679" spans="2:12">
      <c r="B18679" s="2" t="s">
        <v>19945</v>
      </c>
      <c r="C18679" s="3"/>
      <c r="D18679" s="3">
        <v>1</v>
      </c>
      <c r="E18679" s="3"/>
      <c r="F18679" s="3"/>
      <c r="G18679" s="3">
        <v>1</v>
      </c>
      <c r="H18679" s="3"/>
      <c r="I18679" s="3"/>
      <c r="J18679" s="3">
        <v>1</v>
      </c>
      <c r="K18679" s="3"/>
      <c r="L18679" s="3"/>
    </row>
    <row r="18680" spans="2:12">
      <c r="B18680" s="2" t="s">
        <v>19946</v>
      </c>
      <c r="C18680" s="3"/>
      <c r="D18680" s="3">
        <v>1</v>
      </c>
      <c r="E18680" s="3"/>
      <c r="F18680" s="3"/>
      <c r="G18680" s="3">
        <v>1</v>
      </c>
      <c r="H18680" s="3"/>
      <c r="I18680" s="3"/>
      <c r="J18680" s="3">
        <v>1</v>
      </c>
      <c r="K18680" s="3"/>
      <c r="L18680" s="3"/>
    </row>
    <row r="18681" spans="2:12">
      <c r="B18681" s="2" t="s">
        <v>19947</v>
      </c>
      <c r="C18681" s="3"/>
      <c r="D18681" s="3">
        <v>1</v>
      </c>
      <c r="E18681" s="3"/>
      <c r="F18681" s="3"/>
      <c r="G18681" s="3">
        <v>1</v>
      </c>
      <c r="H18681" s="3"/>
      <c r="I18681" s="3"/>
      <c r="J18681" s="3">
        <v>1</v>
      </c>
      <c r="K18681" s="3"/>
      <c r="L18681" s="3"/>
    </row>
    <row r="18682" spans="2:12">
      <c r="B18682" s="2" t="s">
        <v>19948</v>
      </c>
      <c r="C18682" s="3"/>
      <c r="D18682" s="3">
        <v>1</v>
      </c>
      <c r="E18682" s="3"/>
      <c r="F18682" s="3"/>
      <c r="G18682" s="3">
        <v>1</v>
      </c>
      <c r="H18682" s="3"/>
      <c r="I18682" s="3"/>
      <c r="J18682" s="3">
        <v>1</v>
      </c>
      <c r="K18682" s="3"/>
      <c r="L18682" s="3"/>
    </row>
    <row r="18683" spans="2:12">
      <c r="B18683" s="2" t="s">
        <v>19949</v>
      </c>
      <c r="C18683" s="3"/>
      <c r="D18683" s="3">
        <v>1</v>
      </c>
      <c r="E18683" s="3"/>
      <c r="F18683" s="3"/>
      <c r="G18683" s="3">
        <v>1</v>
      </c>
      <c r="H18683" s="3"/>
      <c r="I18683" s="3"/>
      <c r="J18683" s="3">
        <v>1</v>
      </c>
      <c r="K18683" s="3"/>
      <c r="L18683" s="3"/>
    </row>
    <row r="18684" spans="2:12">
      <c r="B18684" s="2" t="s">
        <v>19950</v>
      </c>
      <c r="C18684" s="3"/>
      <c r="D18684" s="3">
        <v>1</v>
      </c>
      <c r="E18684" s="3"/>
      <c r="F18684" s="3"/>
      <c r="G18684" s="3">
        <v>1</v>
      </c>
      <c r="H18684" s="3"/>
      <c r="I18684" s="3"/>
      <c r="J18684" s="3">
        <v>1</v>
      </c>
      <c r="K18684" s="3"/>
      <c r="L18684" s="3"/>
    </row>
    <row r="18685" spans="2:12">
      <c r="B18685" s="2" t="s">
        <v>19951</v>
      </c>
      <c r="C18685" s="3"/>
      <c r="D18685" s="3">
        <v>1</v>
      </c>
      <c r="E18685" s="3"/>
      <c r="F18685" s="3"/>
      <c r="G18685" s="3">
        <v>1</v>
      </c>
      <c r="H18685" s="3"/>
      <c r="I18685" s="3"/>
      <c r="J18685" s="3">
        <v>1</v>
      </c>
      <c r="K18685" s="3"/>
      <c r="L18685" s="3"/>
    </row>
    <row r="18686" spans="2:12">
      <c r="B18686" s="2" t="s">
        <v>19952</v>
      </c>
      <c r="C18686" s="3"/>
      <c r="D18686" s="3">
        <v>1</v>
      </c>
      <c r="E18686" s="3"/>
      <c r="F18686" s="3"/>
      <c r="G18686" s="3">
        <v>1</v>
      </c>
      <c r="H18686" s="3"/>
      <c r="I18686" s="3"/>
      <c r="J18686" s="3">
        <v>1</v>
      </c>
      <c r="K18686" s="3"/>
      <c r="L18686" s="3"/>
    </row>
    <row r="18687" spans="2:12">
      <c r="B18687" s="2" t="s">
        <v>19953</v>
      </c>
      <c r="C18687" s="3"/>
      <c r="D18687" s="3">
        <v>1</v>
      </c>
      <c r="E18687" s="3"/>
      <c r="F18687" s="3"/>
      <c r="G18687" s="3">
        <v>1</v>
      </c>
      <c r="H18687" s="3"/>
      <c r="I18687" s="3"/>
      <c r="J18687" s="3">
        <v>1</v>
      </c>
      <c r="K18687" s="3"/>
      <c r="L18687" s="3"/>
    </row>
    <row r="18688" spans="2:12">
      <c r="B18688" s="2" t="s">
        <v>19954</v>
      </c>
      <c r="C18688" s="3"/>
      <c r="D18688" s="3">
        <v>1</v>
      </c>
      <c r="E18688" s="3"/>
      <c r="F18688" s="3"/>
      <c r="G18688" s="3">
        <v>1</v>
      </c>
      <c r="H18688" s="3"/>
      <c r="I18688" s="3"/>
      <c r="J18688" s="3">
        <v>1</v>
      </c>
      <c r="K18688" s="3"/>
      <c r="L18688" s="3"/>
    </row>
    <row r="18689" spans="2:12">
      <c r="B18689" s="2" t="s">
        <v>19955</v>
      </c>
      <c r="C18689" s="3"/>
      <c r="D18689" s="3">
        <v>1</v>
      </c>
      <c r="E18689" s="3"/>
      <c r="F18689" s="3"/>
      <c r="G18689" s="3">
        <v>1</v>
      </c>
      <c r="H18689" s="3"/>
      <c r="I18689" s="3"/>
      <c r="J18689" s="3">
        <v>1</v>
      </c>
      <c r="K18689" s="3"/>
      <c r="L18689" s="3"/>
    </row>
    <row r="18690" spans="2:12">
      <c r="B18690" s="2" t="s">
        <v>19956</v>
      </c>
      <c r="C18690" s="3"/>
      <c r="D18690" s="3">
        <v>1</v>
      </c>
      <c r="E18690" s="3"/>
      <c r="F18690" s="3"/>
      <c r="G18690" s="3">
        <v>1</v>
      </c>
      <c r="H18690" s="3"/>
      <c r="I18690" s="3"/>
      <c r="J18690" s="3">
        <v>1</v>
      </c>
      <c r="K18690" s="3"/>
      <c r="L18690" s="3"/>
    </row>
    <row r="18691" spans="2:12">
      <c r="B18691" s="2" t="s">
        <v>19957</v>
      </c>
      <c r="C18691" s="3"/>
      <c r="D18691" s="3">
        <v>1</v>
      </c>
      <c r="E18691" s="3"/>
      <c r="F18691" s="3"/>
      <c r="G18691" s="3">
        <v>1</v>
      </c>
      <c r="H18691" s="3"/>
      <c r="I18691" s="3"/>
      <c r="J18691" s="3">
        <v>1</v>
      </c>
      <c r="K18691" s="3"/>
      <c r="L18691" s="3"/>
    </row>
    <row r="18692" spans="2:12">
      <c r="B18692" s="2" t="s">
        <v>19958</v>
      </c>
      <c r="C18692" s="3"/>
      <c r="D18692" s="3">
        <v>1</v>
      </c>
      <c r="E18692" s="3"/>
      <c r="F18692" s="3"/>
      <c r="G18692" s="3">
        <v>1</v>
      </c>
      <c r="H18692" s="3"/>
      <c r="I18692" s="3"/>
      <c r="J18692" s="3">
        <v>1</v>
      </c>
      <c r="K18692" s="3"/>
      <c r="L18692" s="3"/>
    </row>
    <row r="18693" spans="2:12">
      <c r="B18693" s="2" t="s">
        <v>19959</v>
      </c>
      <c r="C18693" s="3"/>
      <c r="D18693" s="3">
        <v>1</v>
      </c>
      <c r="E18693" s="3"/>
      <c r="F18693" s="3"/>
      <c r="G18693" s="3">
        <v>1</v>
      </c>
      <c r="H18693" s="3"/>
      <c r="I18693" s="3"/>
      <c r="J18693" s="3">
        <v>1</v>
      </c>
      <c r="K18693" s="3"/>
      <c r="L18693" s="3"/>
    </row>
    <row r="18694" spans="2:12">
      <c r="B18694" s="2" t="s">
        <v>19960</v>
      </c>
      <c r="C18694" s="3"/>
      <c r="D18694" s="3">
        <v>1</v>
      </c>
      <c r="E18694" s="3"/>
      <c r="F18694" s="3"/>
      <c r="G18694" s="3">
        <v>1</v>
      </c>
      <c r="H18694" s="3"/>
      <c r="I18694" s="3"/>
      <c r="J18694" s="3">
        <v>1</v>
      </c>
      <c r="K18694" s="3"/>
      <c r="L18694" s="3"/>
    </row>
    <row r="18695" spans="2:12">
      <c r="B18695" s="2" t="s">
        <v>19961</v>
      </c>
      <c r="C18695" s="3"/>
      <c r="D18695" s="3">
        <v>1</v>
      </c>
      <c r="E18695" s="3"/>
      <c r="F18695" s="3"/>
      <c r="G18695" s="3">
        <v>1</v>
      </c>
      <c r="H18695" s="3"/>
      <c r="I18695" s="3"/>
      <c r="J18695" s="3">
        <v>1</v>
      </c>
      <c r="K18695" s="3"/>
      <c r="L18695" s="3"/>
    </row>
    <row r="18696" spans="2:12">
      <c r="B18696" s="2" t="s">
        <v>19962</v>
      </c>
      <c r="C18696" s="3"/>
      <c r="D18696" s="3">
        <v>1</v>
      </c>
      <c r="E18696" s="3"/>
      <c r="F18696" s="3"/>
      <c r="G18696" s="3">
        <v>1</v>
      </c>
      <c r="H18696" s="3"/>
      <c r="I18696" s="3"/>
      <c r="J18696" s="3">
        <v>1</v>
      </c>
      <c r="K18696" s="3"/>
      <c r="L18696" s="3"/>
    </row>
    <row r="18697" spans="2:12">
      <c r="B18697" s="2" t="s">
        <v>19963</v>
      </c>
      <c r="C18697" s="3"/>
      <c r="D18697" s="3">
        <v>1</v>
      </c>
      <c r="E18697" s="3"/>
      <c r="F18697" s="3"/>
      <c r="G18697" s="3">
        <v>1</v>
      </c>
      <c r="H18697" s="3"/>
      <c r="I18697" s="3"/>
      <c r="J18697" s="3">
        <v>1</v>
      </c>
      <c r="K18697" s="3"/>
      <c r="L18697" s="3"/>
    </row>
    <row r="18698" spans="2:12">
      <c r="B18698" s="2" t="s">
        <v>19964</v>
      </c>
      <c r="C18698" s="3"/>
      <c r="D18698" s="3">
        <v>1</v>
      </c>
      <c r="E18698" s="3"/>
      <c r="F18698" s="3"/>
      <c r="G18698" s="3">
        <v>1</v>
      </c>
      <c r="H18698" s="3"/>
      <c r="I18698" s="3"/>
      <c r="J18698" s="3">
        <v>1</v>
      </c>
      <c r="K18698" s="3"/>
      <c r="L18698" s="3"/>
    </row>
    <row r="18699" spans="2:12">
      <c r="B18699" s="2" t="s">
        <v>19965</v>
      </c>
      <c r="C18699" s="3"/>
      <c r="D18699" s="3">
        <v>1</v>
      </c>
      <c r="E18699" s="3"/>
      <c r="F18699" s="3"/>
      <c r="G18699" s="3">
        <v>1</v>
      </c>
      <c r="H18699" s="3"/>
      <c r="I18699" s="3"/>
      <c r="J18699" s="3">
        <v>1</v>
      </c>
      <c r="K18699" s="3"/>
      <c r="L18699" s="3"/>
    </row>
    <row r="18700" spans="2:12">
      <c r="B18700" s="2" t="s">
        <v>19966</v>
      </c>
      <c r="C18700" s="3"/>
      <c r="D18700" s="3">
        <v>1</v>
      </c>
      <c r="E18700" s="3"/>
      <c r="F18700" s="3"/>
      <c r="G18700" s="3">
        <v>1</v>
      </c>
      <c r="H18700" s="3"/>
      <c r="I18700" s="3"/>
      <c r="J18700" s="3">
        <v>1</v>
      </c>
      <c r="K18700" s="3"/>
      <c r="L18700" s="3"/>
    </row>
    <row r="18701" spans="2:12">
      <c r="B18701" s="2" t="s">
        <v>19967</v>
      </c>
      <c r="C18701" s="3"/>
      <c r="D18701" s="3">
        <v>1</v>
      </c>
      <c r="E18701" s="3"/>
      <c r="F18701" s="3"/>
      <c r="G18701" s="3">
        <v>1</v>
      </c>
      <c r="H18701" s="3"/>
      <c r="I18701" s="3"/>
      <c r="J18701" s="3">
        <v>1</v>
      </c>
      <c r="K18701" s="3"/>
      <c r="L18701" s="3"/>
    </row>
    <row r="18702" spans="2:12">
      <c r="B18702" s="2" t="s">
        <v>19968</v>
      </c>
      <c r="C18702" s="3"/>
      <c r="D18702" s="3">
        <v>1</v>
      </c>
      <c r="E18702" s="3"/>
      <c r="F18702" s="3"/>
      <c r="G18702" s="3">
        <v>1</v>
      </c>
      <c r="H18702" s="3"/>
      <c r="I18702" s="3"/>
      <c r="J18702" s="3">
        <v>1</v>
      </c>
      <c r="K18702" s="3"/>
      <c r="L18702" s="3"/>
    </row>
    <row r="18703" spans="2:12">
      <c r="B18703" s="2" t="s">
        <v>19969</v>
      </c>
      <c r="C18703" s="3"/>
      <c r="D18703" s="3">
        <v>1</v>
      </c>
      <c r="E18703" s="3"/>
      <c r="F18703" s="3"/>
      <c r="G18703" s="3">
        <v>1</v>
      </c>
      <c r="H18703" s="3"/>
      <c r="I18703" s="3"/>
      <c r="J18703" s="3">
        <v>1</v>
      </c>
      <c r="K18703" s="3"/>
      <c r="L18703" s="3"/>
    </row>
    <row r="18704" spans="2:12">
      <c r="B18704" s="2" t="s">
        <v>19970</v>
      </c>
      <c r="C18704" s="3"/>
      <c r="D18704" s="3">
        <v>1</v>
      </c>
      <c r="E18704" s="3"/>
      <c r="F18704" s="3"/>
      <c r="G18704" s="3">
        <v>1</v>
      </c>
      <c r="H18704" s="3"/>
      <c r="I18704" s="3"/>
      <c r="J18704" s="3">
        <v>1</v>
      </c>
      <c r="K18704" s="3"/>
      <c r="L18704" s="3"/>
    </row>
    <row r="18705" spans="2:12">
      <c r="B18705" s="2" t="s">
        <v>19971</v>
      </c>
      <c r="C18705" s="3"/>
      <c r="D18705" s="3">
        <v>1</v>
      </c>
      <c r="E18705" s="3"/>
      <c r="F18705" s="3"/>
      <c r="G18705" s="3">
        <v>1</v>
      </c>
      <c r="H18705" s="3"/>
      <c r="I18705" s="3"/>
      <c r="J18705" s="3">
        <v>1</v>
      </c>
      <c r="K18705" s="3"/>
      <c r="L18705" s="3"/>
    </row>
    <row r="18706" spans="2:12">
      <c r="B18706" s="2" t="s">
        <v>19972</v>
      </c>
      <c r="C18706" s="3"/>
      <c r="D18706" s="3">
        <v>1</v>
      </c>
      <c r="E18706" s="3"/>
      <c r="F18706" s="3"/>
      <c r="G18706" s="3">
        <v>1</v>
      </c>
      <c r="H18706" s="3"/>
      <c r="I18706" s="3"/>
      <c r="J18706" s="3">
        <v>1</v>
      </c>
      <c r="K18706" s="3"/>
      <c r="L18706" s="3"/>
    </row>
    <row r="18707" spans="2:12">
      <c r="B18707" s="2" t="s">
        <v>19973</v>
      </c>
      <c r="C18707" s="3"/>
      <c r="D18707" s="3">
        <v>1</v>
      </c>
      <c r="E18707" s="3"/>
      <c r="F18707" s="3"/>
      <c r="G18707" s="3">
        <v>1</v>
      </c>
      <c r="H18707" s="3"/>
      <c r="I18707" s="3"/>
      <c r="J18707" s="3">
        <v>1</v>
      </c>
      <c r="K18707" s="3"/>
      <c r="L18707" s="3"/>
    </row>
    <row r="18708" spans="2:12">
      <c r="B18708" s="2" t="s">
        <v>19974</v>
      </c>
      <c r="C18708" s="3"/>
      <c r="D18708" s="3">
        <v>1</v>
      </c>
      <c r="E18708" s="3"/>
      <c r="F18708" s="3"/>
      <c r="G18708" s="3">
        <v>1</v>
      </c>
      <c r="H18708" s="3"/>
      <c r="I18708" s="3"/>
      <c r="J18708" s="3">
        <v>1</v>
      </c>
      <c r="K18708" s="3"/>
      <c r="L18708" s="3"/>
    </row>
    <row r="18709" spans="2:12">
      <c r="B18709" s="2" t="s">
        <v>19975</v>
      </c>
      <c r="C18709" s="3"/>
      <c r="D18709" s="3">
        <v>1</v>
      </c>
      <c r="E18709" s="3"/>
      <c r="F18709" s="3"/>
      <c r="G18709" s="3">
        <v>1</v>
      </c>
      <c r="H18709" s="3"/>
      <c r="I18709" s="3"/>
      <c r="J18709" s="3">
        <v>1</v>
      </c>
      <c r="K18709" s="3"/>
      <c r="L18709" s="3"/>
    </row>
    <row r="18710" spans="2:12">
      <c r="B18710" s="2" t="s">
        <v>19976</v>
      </c>
      <c r="C18710" s="3"/>
      <c r="D18710" s="3">
        <v>1</v>
      </c>
      <c r="E18710" s="3"/>
      <c r="F18710" s="3"/>
      <c r="G18710" s="3">
        <v>1</v>
      </c>
      <c r="H18710" s="3"/>
      <c r="I18710" s="3"/>
      <c r="J18710" s="3">
        <v>1</v>
      </c>
      <c r="K18710" s="3"/>
      <c r="L18710" s="3"/>
    </row>
    <row r="18711" spans="2:12">
      <c r="B18711" s="2" t="s">
        <v>19977</v>
      </c>
      <c r="C18711" s="3"/>
      <c r="D18711" s="3">
        <v>1</v>
      </c>
      <c r="E18711" s="3"/>
      <c r="F18711" s="3"/>
      <c r="G18711" s="3">
        <v>1</v>
      </c>
      <c r="H18711" s="3"/>
      <c r="I18711" s="3"/>
      <c r="J18711" s="3">
        <v>1</v>
      </c>
      <c r="K18711" s="3"/>
      <c r="L18711" s="3"/>
    </row>
    <row r="18712" spans="2:12">
      <c r="B18712" s="2" t="s">
        <v>19978</v>
      </c>
      <c r="C18712" s="3"/>
      <c r="D18712" s="3">
        <v>1</v>
      </c>
      <c r="E18712" s="3"/>
      <c r="F18712" s="3"/>
      <c r="G18712" s="3">
        <v>1</v>
      </c>
      <c r="H18712" s="3"/>
      <c r="I18712" s="3"/>
      <c r="J18712" s="3">
        <v>1</v>
      </c>
      <c r="K18712" s="3"/>
      <c r="L18712" s="3"/>
    </row>
    <row r="18713" spans="2:12">
      <c r="B18713" s="2" t="s">
        <v>19979</v>
      </c>
      <c r="C18713" s="3"/>
      <c r="D18713" s="3">
        <v>1</v>
      </c>
      <c r="E18713" s="3"/>
      <c r="F18713" s="3"/>
      <c r="G18713" s="3">
        <v>1</v>
      </c>
      <c r="H18713" s="3"/>
      <c r="I18713" s="3"/>
      <c r="J18713" s="3">
        <v>1</v>
      </c>
      <c r="K18713" s="3"/>
      <c r="L18713" s="3"/>
    </row>
    <row r="18714" spans="2:12">
      <c r="B18714" s="2" t="s">
        <v>19980</v>
      </c>
      <c r="C18714" s="3"/>
      <c r="D18714" s="3">
        <v>1</v>
      </c>
      <c r="E18714" s="3"/>
      <c r="F18714" s="3"/>
      <c r="G18714" s="3">
        <v>1</v>
      </c>
      <c r="H18714" s="3"/>
      <c r="I18714" s="3"/>
      <c r="J18714" s="3">
        <v>1</v>
      </c>
      <c r="K18714" s="3"/>
      <c r="L18714" s="3"/>
    </row>
    <row r="18715" spans="2:12">
      <c r="B18715" s="2" t="s">
        <v>19981</v>
      </c>
      <c r="C18715" s="3"/>
      <c r="D18715" s="3">
        <v>1</v>
      </c>
      <c r="E18715" s="3"/>
      <c r="F18715" s="3"/>
      <c r="G18715" s="3">
        <v>1</v>
      </c>
      <c r="H18715" s="3"/>
      <c r="I18715" s="3"/>
      <c r="J18715" s="3">
        <v>1</v>
      </c>
      <c r="K18715" s="3"/>
      <c r="L18715" s="3"/>
    </row>
    <row r="18716" spans="2:12">
      <c r="B18716" s="2" t="s">
        <v>19982</v>
      </c>
      <c r="C18716" s="3"/>
      <c r="D18716" s="3">
        <v>1</v>
      </c>
      <c r="E18716" s="3"/>
      <c r="F18716" s="3"/>
      <c r="G18716" s="3">
        <v>1</v>
      </c>
      <c r="H18716" s="3"/>
      <c r="I18716" s="3"/>
      <c r="J18716" s="3">
        <v>1</v>
      </c>
      <c r="K18716" s="3"/>
      <c r="L18716" s="3"/>
    </row>
    <row r="18717" spans="2:12">
      <c r="B18717" s="2" t="s">
        <v>19983</v>
      </c>
      <c r="C18717" s="3"/>
      <c r="D18717" s="3">
        <v>1</v>
      </c>
      <c r="E18717" s="3"/>
      <c r="F18717" s="3"/>
      <c r="G18717" s="3">
        <v>1</v>
      </c>
      <c r="H18717" s="3"/>
      <c r="I18717" s="3"/>
      <c r="J18717" s="3">
        <v>1</v>
      </c>
      <c r="K18717" s="3"/>
      <c r="L18717" s="3"/>
    </row>
    <row r="18718" spans="2:12">
      <c r="B18718" s="2" t="s">
        <v>19984</v>
      </c>
      <c r="C18718" s="3"/>
      <c r="D18718" s="3">
        <v>1</v>
      </c>
      <c r="E18718" s="3"/>
      <c r="F18718" s="3"/>
      <c r="G18718" s="3">
        <v>1</v>
      </c>
      <c r="H18718" s="3"/>
      <c r="I18718" s="3"/>
      <c r="J18718" s="3">
        <v>1</v>
      </c>
      <c r="K18718" s="3"/>
      <c r="L18718" s="3"/>
    </row>
    <row r="18719" spans="2:12">
      <c r="B18719" s="2" t="s">
        <v>19985</v>
      </c>
      <c r="C18719" s="3"/>
      <c r="D18719" s="3">
        <v>1</v>
      </c>
      <c r="E18719" s="3"/>
      <c r="F18719" s="3"/>
      <c r="G18719" s="3">
        <v>1</v>
      </c>
      <c r="H18719" s="3"/>
      <c r="I18719" s="3"/>
      <c r="J18719" s="3">
        <v>1</v>
      </c>
      <c r="K18719" s="3"/>
      <c r="L18719" s="3"/>
    </row>
    <row r="18720" spans="2:12">
      <c r="B18720" s="2" t="s">
        <v>19986</v>
      </c>
      <c r="C18720" s="3"/>
      <c r="D18720" s="3">
        <v>1</v>
      </c>
      <c r="E18720" s="3"/>
      <c r="F18720" s="3"/>
      <c r="G18720" s="3">
        <v>1</v>
      </c>
      <c r="H18720" s="3"/>
      <c r="I18720" s="3"/>
      <c r="J18720" s="3">
        <v>1</v>
      </c>
      <c r="K18720" s="3"/>
      <c r="L18720" s="3"/>
    </row>
    <row r="18721" spans="2:12">
      <c r="B18721" s="2" t="s">
        <v>19987</v>
      </c>
      <c r="C18721" s="3"/>
      <c r="D18721" s="3">
        <v>1</v>
      </c>
      <c r="E18721" s="3"/>
      <c r="F18721" s="3"/>
      <c r="G18721" s="3">
        <v>1</v>
      </c>
      <c r="H18721" s="3"/>
      <c r="I18721" s="3"/>
      <c r="J18721" s="3">
        <v>1</v>
      </c>
      <c r="K18721" s="3"/>
      <c r="L18721" s="3"/>
    </row>
    <row r="18722" spans="2:12">
      <c r="B18722" s="2" t="s">
        <v>19988</v>
      </c>
      <c r="C18722" s="3"/>
      <c r="D18722" s="3">
        <v>1</v>
      </c>
      <c r="E18722" s="3"/>
      <c r="F18722" s="3"/>
      <c r="G18722" s="3">
        <v>1</v>
      </c>
      <c r="H18722" s="3"/>
      <c r="I18722" s="3"/>
      <c r="J18722" s="3">
        <v>1</v>
      </c>
      <c r="K18722" s="3"/>
      <c r="L18722" s="3"/>
    </row>
    <row r="18723" spans="2:12">
      <c r="B18723" s="2" t="s">
        <v>19989</v>
      </c>
      <c r="C18723" s="3"/>
      <c r="D18723" s="3">
        <v>1</v>
      </c>
      <c r="E18723" s="3"/>
      <c r="F18723" s="3"/>
      <c r="G18723" s="3">
        <v>1</v>
      </c>
      <c r="H18723" s="3"/>
      <c r="I18723" s="3"/>
      <c r="J18723" s="3">
        <v>1</v>
      </c>
      <c r="K18723" s="3"/>
      <c r="L18723" s="3"/>
    </row>
    <row r="18724" spans="2:12">
      <c r="B18724" s="2" t="s">
        <v>19990</v>
      </c>
      <c r="C18724" s="3"/>
      <c r="D18724" s="3">
        <v>1</v>
      </c>
      <c r="E18724" s="3"/>
      <c r="F18724" s="3"/>
      <c r="G18724" s="3">
        <v>1</v>
      </c>
      <c r="H18724" s="3"/>
      <c r="I18724" s="3"/>
      <c r="J18724" s="3">
        <v>1</v>
      </c>
      <c r="K18724" s="3"/>
      <c r="L18724" s="3"/>
    </row>
    <row r="18725" spans="2:12">
      <c r="B18725" s="2" t="s">
        <v>19991</v>
      </c>
      <c r="C18725" s="3"/>
      <c r="D18725" s="3">
        <v>1</v>
      </c>
      <c r="E18725" s="3"/>
      <c r="F18725" s="3"/>
      <c r="G18725" s="3">
        <v>1</v>
      </c>
      <c r="H18725" s="3"/>
      <c r="I18725" s="3"/>
      <c r="J18725" s="3">
        <v>1</v>
      </c>
      <c r="K18725" s="3"/>
      <c r="L18725" s="3"/>
    </row>
    <row r="18726" spans="2:12">
      <c r="B18726" s="2" t="s">
        <v>19992</v>
      </c>
      <c r="C18726" s="3"/>
      <c r="D18726" s="3">
        <v>1</v>
      </c>
      <c r="E18726" s="3"/>
      <c r="F18726" s="3"/>
      <c r="G18726" s="3">
        <v>1</v>
      </c>
      <c r="H18726" s="3"/>
      <c r="I18726" s="3"/>
      <c r="J18726" s="3">
        <v>1</v>
      </c>
      <c r="K18726" s="3"/>
      <c r="L18726" s="3"/>
    </row>
    <row r="18727" spans="2:12">
      <c r="B18727" s="2" t="s">
        <v>19993</v>
      </c>
      <c r="C18727" s="3"/>
      <c r="D18727" s="3">
        <v>1</v>
      </c>
      <c r="E18727" s="3"/>
      <c r="F18727" s="3"/>
      <c r="G18727" s="3">
        <v>1</v>
      </c>
      <c r="H18727" s="3"/>
      <c r="I18727" s="3"/>
      <c r="J18727" s="3">
        <v>1</v>
      </c>
      <c r="K18727" s="3"/>
      <c r="L18727" s="3"/>
    </row>
    <row r="18728" spans="2:12">
      <c r="B18728" s="2" t="s">
        <v>19994</v>
      </c>
      <c r="C18728" s="3"/>
      <c r="D18728" s="3">
        <v>1</v>
      </c>
      <c r="E18728" s="3"/>
      <c r="F18728" s="3"/>
      <c r="G18728" s="3">
        <v>1</v>
      </c>
      <c r="H18728" s="3"/>
      <c r="I18728" s="3"/>
      <c r="J18728" s="3">
        <v>1</v>
      </c>
      <c r="K18728" s="3"/>
      <c r="L18728" s="3"/>
    </row>
    <row r="18729" spans="2:12">
      <c r="B18729" s="2" t="s">
        <v>19995</v>
      </c>
      <c r="C18729" s="3"/>
      <c r="D18729" s="3">
        <v>1</v>
      </c>
      <c r="E18729" s="3"/>
      <c r="F18729" s="3"/>
      <c r="G18729" s="3">
        <v>1</v>
      </c>
      <c r="H18729" s="3"/>
      <c r="I18729" s="3"/>
      <c r="J18729" s="3">
        <v>1</v>
      </c>
      <c r="K18729" s="3"/>
      <c r="L18729" s="3"/>
    </row>
    <row r="18730" spans="2:12">
      <c r="B18730" s="2" t="s">
        <v>19996</v>
      </c>
      <c r="C18730" s="3"/>
      <c r="D18730" s="3">
        <v>1</v>
      </c>
      <c r="E18730" s="3"/>
      <c r="F18730" s="3"/>
      <c r="G18730" s="3">
        <v>1</v>
      </c>
      <c r="H18730" s="3"/>
      <c r="I18730" s="3"/>
      <c r="J18730" s="3">
        <v>1</v>
      </c>
      <c r="K18730" s="3"/>
      <c r="L18730" s="3"/>
    </row>
    <row r="18731" spans="2:12">
      <c r="B18731" s="2" t="s">
        <v>19997</v>
      </c>
      <c r="C18731" s="3"/>
      <c r="D18731" s="3">
        <v>1</v>
      </c>
      <c r="E18731" s="3"/>
      <c r="F18731" s="3"/>
      <c r="G18731" s="3">
        <v>1</v>
      </c>
      <c r="H18731" s="3"/>
      <c r="I18731" s="3"/>
      <c r="J18731" s="3">
        <v>1</v>
      </c>
      <c r="K18731" s="3"/>
      <c r="L18731" s="3"/>
    </row>
    <row r="18732" spans="2:12">
      <c r="B18732" s="2" t="s">
        <v>19998</v>
      </c>
      <c r="C18732" s="3"/>
      <c r="D18732" s="3">
        <v>1</v>
      </c>
      <c r="E18732" s="3"/>
      <c r="F18732" s="3"/>
      <c r="G18732" s="3">
        <v>1</v>
      </c>
      <c r="H18732" s="3"/>
      <c r="I18732" s="3"/>
      <c r="J18732" s="3">
        <v>1</v>
      </c>
      <c r="K18732" s="3"/>
      <c r="L18732" s="3"/>
    </row>
    <row r="18733" spans="2:12">
      <c r="B18733" s="2" t="s">
        <v>19999</v>
      </c>
      <c r="C18733" s="3"/>
      <c r="D18733" s="3">
        <v>1</v>
      </c>
      <c r="E18733" s="3"/>
      <c r="F18733" s="3"/>
      <c r="G18733" s="3">
        <v>1</v>
      </c>
      <c r="H18733" s="3"/>
      <c r="I18733" s="3"/>
      <c r="J18733" s="3">
        <v>1</v>
      </c>
      <c r="K18733" s="3"/>
      <c r="L18733" s="3"/>
    </row>
    <row r="18734" spans="2:12">
      <c r="B18734" s="2" t="s">
        <v>20000</v>
      </c>
      <c r="C18734" s="3"/>
      <c r="D18734" s="3">
        <v>1</v>
      </c>
      <c r="E18734" s="3"/>
      <c r="F18734" s="3"/>
      <c r="G18734" s="3">
        <v>1</v>
      </c>
      <c r="H18734" s="3"/>
      <c r="I18734" s="3"/>
      <c r="J18734" s="3">
        <v>1</v>
      </c>
      <c r="K18734" s="3"/>
      <c r="L18734" s="3"/>
    </row>
    <row r="18735" spans="2:12">
      <c r="B18735" s="2" t="s">
        <v>20001</v>
      </c>
      <c r="C18735" s="3"/>
      <c r="D18735" s="3">
        <v>1</v>
      </c>
      <c r="E18735" s="3"/>
      <c r="F18735" s="3"/>
      <c r="G18735" s="3">
        <v>1</v>
      </c>
      <c r="H18735" s="3"/>
      <c r="I18735" s="3"/>
      <c r="J18735" s="3">
        <v>1</v>
      </c>
      <c r="K18735" s="3"/>
      <c r="L18735" s="3"/>
    </row>
    <row r="18736" spans="2:12">
      <c r="B18736" s="2" t="s">
        <v>20002</v>
      </c>
      <c r="C18736" s="3"/>
      <c r="D18736" s="3">
        <v>1</v>
      </c>
      <c r="E18736" s="3"/>
      <c r="F18736" s="3"/>
      <c r="G18736" s="3">
        <v>1</v>
      </c>
      <c r="H18736" s="3"/>
      <c r="I18736" s="3"/>
      <c r="J18736" s="3">
        <v>1</v>
      </c>
      <c r="K18736" s="3"/>
      <c r="L18736" s="3"/>
    </row>
    <row r="18737" spans="2:12">
      <c r="B18737" s="2" t="s">
        <v>20003</v>
      </c>
      <c r="C18737" s="3"/>
      <c r="D18737" s="3">
        <v>1</v>
      </c>
      <c r="E18737" s="3"/>
      <c r="F18737" s="3"/>
      <c r="G18737" s="3">
        <v>1</v>
      </c>
      <c r="H18737" s="3"/>
      <c r="I18737" s="3"/>
      <c r="J18737" s="3">
        <v>1</v>
      </c>
      <c r="K18737" s="3"/>
      <c r="L18737" s="3"/>
    </row>
    <row r="18738" spans="2:12">
      <c r="B18738" s="2" t="s">
        <v>20004</v>
      </c>
      <c r="C18738" s="3"/>
      <c r="D18738" s="3">
        <v>1</v>
      </c>
      <c r="E18738" s="3"/>
      <c r="F18738" s="3"/>
      <c r="G18738" s="3">
        <v>1</v>
      </c>
      <c r="H18738" s="3"/>
      <c r="I18738" s="3"/>
      <c r="J18738" s="3">
        <v>1</v>
      </c>
      <c r="K18738" s="3"/>
      <c r="L18738" s="3"/>
    </row>
    <row r="18739" spans="2:12">
      <c r="B18739" s="2" t="s">
        <v>20005</v>
      </c>
      <c r="C18739" s="3"/>
      <c r="D18739" s="3">
        <v>1</v>
      </c>
      <c r="E18739" s="3"/>
      <c r="F18739" s="3"/>
      <c r="G18739" s="3">
        <v>1</v>
      </c>
      <c r="H18739" s="3"/>
      <c r="I18739" s="3"/>
      <c r="J18739" s="3">
        <v>1</v>
      </c>
      <c r="K18739" s="3"/>
      <c r="L18739" s="3"/>
    </row>
    <row r="18740" spans="2:12">
      <c r="B18740" s="2" t="s">
        <v>20006</v>
      </c>
      <c r="C18740" s="3"/>
      <c r="D18740" s="3">
        <v>1</v>
      </c>
      <c r="E18740" s="3"/>
      <c r="F18740" s="3"/>
      <c r="G18740" s="3">
        <v>1</v>
      </c>
      <c r="H18740" s="3"/>
      <c r="I18740" s="3"/>
      <c r="J18740" s="3">
        <v>1</v>
      </c>
      <c r="K18740" s="3"/>
      <c r="L18740" s="3"/>
    </row>
    <row r="18741" spans="2:12">
      <c r="B18741" s="2" t="s">
        <v>20007</v>
      </c>
      <c r="C18741" s="3"/>
      <c r="D18741" s="3">
        <v>1</v>
      </c>
      <c r="E18741" s="3"/>
      <c r="F18741" s="3"/>
      <c r="G18741" s="3">
        <v>1</v>
      </c>
      <c r="H18741" s="3"/>
      <c r="I18741" s="3"/>
      <c r="J18741" s="3">
        <v>1</v>
      </c>
      <c r="K18741" s="3"/>
      <c r="L18741" s="3"/>
    </row>
    <row r="18742" spans="2:12">
      <c r="B18742" s="2" t="s">
        <v>20008</v>
      </c>
      <c r="C18742" s="3"/>
      <c r="D18742" s="3">
        <v>1</v>
      </c>
      <c r="E18742" s="3"/>
      <c r="F18742" s="3"/>
      <c r="G18742" s="3">
        <v>1</v>
      </c>
      <c r="H18742" s="3"/>
      <c r="I18742" s="3"/>
      <c r="J18742" s="3">
        <v>1</v>
      </c>
      <c r="K18742" s="3"/>
      <c r="L18742" s="3"/>
    </row>
    <row r="18743" spans="2:12">
      <c r="B18743" s="2" t="s">
        <v>20009</v>
      </c>
      <c r="C18743" s="3"/>
      <c r="D18743" s="3">
        <v>1</v>
      </c>
      <c r="E18743" s="3"/>
      <c r="F18743" s="3"/>
      <c r="G18743" s="3">
        <v>1</v>
      </c>
      <c r="H18743" s="3"/>
      <c r="I18743" s="3"/>
      <c r="J18743" s="3">
        <v>1</v>
      </c>
      <c r="K18743" s="3"/>
      <c r="L18743" s="3"/>
    </row>
    <row r="18744" spans="2:12">
      <c r="B18744" s="2" t="s">
        <v>20010</v>
      </c>
      <c r="C18744" s="3"/>
      <c r="D18744" s="3">
        <v>1</v>
      </c>
      <c r="E18744" s="3"/>
      <c r="F18744" s="3"/>
      <c r="G18744" s="3">
        <v>1</v>
      </c>
      <c r="H18744" s="3"/>
      <c r="I18744" s="3"/>
      <c r="J18744" s="3">
        <v>1</v>
      </c>
      <c r="K18744" s="3"/>
      <c r="L18744" s="3"/>
    </row>
    <row r="18745" spans="2:12">
      <c r="B18745" s="2" t="s">
        <v>20011</v>
      </c>
      <c r="C18745" s="3"/>
      <c r="D18745" s="3">
        <v>1</v>
      </c>
      <c r="E18745" s="3"/>
      <c r="F18745" s="3"/>
      <c r="G18745" s="3">
        <v>1</v>
      </c>
      <c r="H18745" s="3"/>
      <c r="I18745" s="3"/>
      <c r="J18745" s="3">
        <v>1</v>
      </c>
      <c r="K18745" s="3"/>
      <c r="L18745" s="3"/>
    </row>
    <row r="18746" spans="2:12">
      <c r="B18746" s="2" t="s">
        <v>20012</v>
      </c>
      <c r="C18746" s="3"/>
      <c r="D18746" s="3">
        <v>1</v>
      </c>
      <c r="E18746" s="3"/>
      <c r="F18746" s="3"/>
      <c r="G18746" s="3">
        <v>1</v>
      </c>
      <c r="H18746" s="3">
        <v>1</v>
      </c>
      <c r="I18746" s="3"/>
      <c r="J18746" s="3">
        <v>1</v>
      </c>
      <c r="K18746" s="3"/>
      <c r="L18746" s="3"/>
    </row>
    <row r="18747" spans="2:12">
      <c r="B18747" s="2" t="s">
        <v>20013</v>
      </c>
      <c r="C18747" s="3"/>
      <c r="D18747" s="3">
        <v>1</v>
      </c>
      <c r="E18747" s="3"/>
      <c r="F18747" s="3"/>
      <c r="G18747" s="3">
        <v>1</v>
      </c>
      <c r="H18747" s="3">
        <v>1</v>
      </c>
      <c r="I18747" s="3"/>
      <c r="J18747" s="3">
        <v>1</v>
      </c>
      <c r="K18747" s="3"/>
      <c r="L18747" s="3"/>
    </row>
    <row r="18748" spans="2:12">
      <c r="B18748" s="2" t="s">
        <v>20014</v>
      </c>
      <c r="C18748" s="3"/>
      <c r="D18748" s="3">
        <v>1</v>
      </c>
      <c r="E18748" s="3"/>
      <c r="F18748" s="3"/>
      <c r="G18748" s="3">
        <v>1</v>
      </c>
      <c r="H18748" s="3">
        <v>1</v>
      </c>
      <c r="I18748" s="3"/>
      <c r="J18748" s="3">
        <v>1</v>
      </c>
      <c r="K18748" s="3"/>
      <c r="L18748" s="3"/>
    </row>
    <row r="18749" spans="2:12">
      <c r="B18749" s="2" t="s">
        <v>20015</v>
      </c>
      <c r="C18749" s="3"/>
      <c r="D18749" s="3">
        <v>1</v>
      </c>
      <c r="E18749" s="3"/>
      <c r="F18749" s="3"/>
      <c r="G18749" s="3">
        <v>1</v>
      </c>
      <c r="H18749" s="3">
        <v>1</v>
      </c>
      <c r="I18749" s="3"/>
      <c r="J18749" s="3">
        <v>1</v>
      </c>
      <c r="K18749" s="3"/>
      <c r="L18749" s="3"/>
    </row>
    <row r="18750" spans="2:12">
      <c r="B18750" s="2" t="s">
        <v>20016</v>
      </c>
      <c r="C18750" s="3"/>
      <c r="D18750" s="3">
        <v>1</v>
      </c>
      <c r="E18750" s="3"/>
      <c r="F18750" s="3"/>
      <c r="G18750" s="3">
        <v>1</v>
      </c>
      <c r="H18750" s="3"/>
      <c r="I18750" s="3"/>
      <c r="J18750" s="3">
        <v>1</v>
      </c>
      <c r="K18750" s="3"/>
      <c r="L18750" s="3"/>
    </row>
    <row r="18751" spans="2:12">
      <c r="B18751" s="2" t="s">
        <v>20017</v>
      </c>
      <c r="C18751" s="3"/>
      <c r="D18751" s="3">
        <v>1</v>
      </c>
      <c r="E18751" s="3"/>
      <c r="F18751" s="3"/>
      <c r="G18751" s="3">
        <v>1</v>
      </c>
      <c r="H18751" s="3"/>
      <c r="I18751" s="3"/>
      <c r="J18751" s="3">
        <v>1</v>
      </c>
      <c r="K18751" s="3"/>
      <c r="L18751" s="3"/>
    </row>
    <row r="18752" spans="2:12">
      <c r="B18752" s="2" t="s">
        <v>20018</v>
      </c>
      <c r="C18752" s="3"/>
      <c r="D18752" s="3">
        <v>1</v>
      </c>
      <c r="E18752" s="3"/>
      <c r="F18752" s="3"/>
      <c r="G18752" s="3">
        <v>1</v>
      </c>
      <c r="H18752" s="3"/>
      <c r="I18752" s="3"/>
      <c r="J18752" s="3">
        <v>1</v>
      </c>
      <c r="K18752" s="3"/>
      <c r="L18752" s="3"/>
    </row>
    <row r="18753" spans="2:12">
      <c r="B18753" s="2" t="s">
        <v>20019</v>
      </c>
      <c r="C18753" s="3"/>
      <c r="D18753" s="3">
        <v>1</v>
      </c>
      <c r="E18753" s="3"/>
      <c r="F18753" s="3"/>
      <c r="G18753" s="3">
        <v>1</v>
      </c>
      <c r="H18753" s="3"/>
      <c r="I18753" s="3"/>
      <c r="J18753" s="3">
        <v>1</v>
      </c>
      <c r="K18753" s="3"/>
      <c r="L18753" s="3"/>
    </row>
    <row r="18754" spans="2:12">
      <c r="B18754" s="2" t="s">
        <v>20020</v>
      </c>
      <c r="C18754" s="3"/>
      <c r="D18754" s="3">
        <v>1</v>
      </c>
      <c r="E18754" s="3"/>
      <c r="F18754" s="3"/>
      <c r="G18754" s="3">
        <v>1</v>
      </c>
      <c r="H18754" s="3"/>
      <c r="I18754" s="3"/>
      <c r="J18754" s="3">
        <v>1</v>
      </c>
      <c r="K18754" s="3"/>
      <c r="L18754" s="3"/>
    </row>
    <row r="18755" spans="2:12">
      <c r="B18755" s="2" t="s">
        <v>20021</v>
      </c>
      <c r="C18755" s="3"/>
      <c r="D18755" s="3">
        <v>1</v>
      </c>
      <c r="E18755" s="3"/>
      <c r="F18755" s="3"/>
      <c r="G18755" s="3">
        <v>1</v>
      </c>
      <c r="H18755" s="3"/>
      <c r="I18755" s="3"/>
      <c r="J18755" s="3">
        <v>1</v>
      </c>
      <c r="K18755" s="3"/>
      <c r="L18755" s="3"/>
    </row>
    <row r="18756" spans="2:12">
      <c r="B18756" s="2" t="s">
        <v>20022</v>
      </c>
      <c r="C18756" s="3"/>
      <c r="D18756" s="3">
        <v>1</v>
      </c>
      <c r="E18756" s="3"/>
      <c r="F18756" s="3"/>
      <c r="G18756" s="3">
        <v>1</v>
      </c>
      <c r="H18756" s="3"/>
      <c r="I18756" s="3"/>
      <c r="J18756" s="3">
        <v>1</v>
      </c>
      <c r="K18756" s="3"/>
      <c r="L18756" s="3"/>
    </row>
    <row r="18757" spans="2:12">
      <c r="B18757" s="2" t="s">
        <v>20023</v>
      </c>
      <c r="C18757" s="3"/>
      <c r="D18757" s="3">
        <v>1</v>
      </c>
      <c r="E18757" s="3"/>
      <c r="F18757" s="3"/>
      <c r="G18757" s="3">
        <v>1</v>
      </c>
      <c r="H18757" s="3"/>
      <c r="I18757" s="3"/>
      <c r="J18757" s="3">
        <v>1</v>
      </c>
      <c r="K18757" s="3"/>
      <c r="L18757" s="3"/>
    </row>
    <row r="18758" spans="2:12">
      <c r="B18758" s="2" t="s">
        <v>20024</v>
      </c>
      <c r="C18758" s="3"/>
      <c r="D18758" s="3">
        <v>1</v>
      </c>
      <c r="E18758" s="3"/>
      <c r="F18758" s="3"/>
      <c r="G18758" s="3">
        <v>1</v>
      </c>
      <c r="H18758" s="3"/>
      <c r="I18758" s="3"/>
      <c r="J18758" s="3">
        <v>1</v>
      </c>
      <c r="K18758" s="3"/>
      <c r="L18758" s="3"/>
    </row>
    <row r="18759" spans="2:12">
      <c r="B18759" s="2" t="s">
        <v>20025</v>
      </c>
      <c r="C18759" s="3"/>
      <c r="D18759" s="3">
        <v>1</v>
      </c>
      <c r="E18759" s="3"/>
      <c r="F18759" s="3"/>
      <c r="G18759" s="3">
        <v>1</v>
      </c>
      <c r="H18759" s="3"/>
      <c r="I18759" s="3"/>
      <c r="J18759" s="3">
        <v>1</v>
      </c>
      <c r="K18759" s="3"/>
      <c r="L18759" s="3"/>
    </row>
    <row r="18760" spans="2:12">
      <c r="B18760" s="2" t="s">
        <v>20026</v>
      </c>
      <c r="C18760" s="3"/>
      <c r="D18760" s="3">
        <v>1</v>
      </c>
      <c r="E18760" s="3"/>
      <c r="F18760" s="3"/>
      <c r="G18760" s="3">
        <v>1</v>
      </c>
      <c r="H18760" s="3"/>
      <c r="I18760" s="3"/>
      <c r="J18760" s="3">
        <v>1</v>
      </c>
      <c r="K18760" s="3"/>
      <c r="L18760" s="3"/>
    </row>
    <row r="18761" spans="2:12">
      <c r="B18761" s="2" t="s">
        <v>20027</v>
      </c>
      <c r="C18761" s="3"/>
      <c r="D18761" s="3">
        <v>1</v>
      </c>
      <c r="E18761" s="3"/>
      <c r="F18761" s="3"/>
      <c r="G18761" s="3">
        <v>1</v>
      </c>
      <c r="H18761" s="3"/>
      <c r="I18761" s="3"/>
      <c r="J18761" s="3">
        <v>1</v>
      </c>
      <c r="K18761" s="3"/>
      <c r="L18761" s="3"/>
    </row>
    <row r="18762" spans="2:12">
      <c r="B18762" s="2" t="s">
        <v>20028</v>
      </c>
      <c r="C18762" s="3"/>
      <c r="D18762" s="3">
        <v>1</v>
      </c>
      <c r="E18762" s="3"/>
      <c r="F18762" s="3"/>
      <c r="G18762" s="3">
        <v>1</v>
      </c>
      <c r="H18762" s="3"/>
      <c r="I18762" s="3"/>
      <c r="J18762" s="3">
        <v>1</v>
      </c>
      <c r="K18762" s="3"/>
      <c r="L18762" s="3"/>
    </row>
    <row r="18763" spans="2:12">
      <c r="B18763" s="2" t="s">
        <v>20029</v>
      </c>
      <c r="C18763" s="3"/>
      <c r="D18763" s="3">
        <v>1</v>
      </c>
      <c r="E18763" s="3"/>
      <c r="F18763" s="3"/>
      <c r="G18763" s="3">
        <v>1</v>
      </c>
      <c r="H18763" s="3"/>
      <c r="I18763" s="3"/>
      <c r="J18763" s="3">
        <v>1</v>
      </c>
      <c r="K18763" s="3"/>
      <c r="L18763" s="3"/>
    </row>
    <row r="18764" spans="2:12">
      <c r="B18764" s="2" t="s">
        <v>20030</v>
      </c>
      <c r="C18764" s="3"/>
      <c r="D18764" s="3">
        <v>1</v>
      </c>
      <c r="E18764" s="3"/>
      <c r="F18764" s="3"/>
      <c r="G18764" s="3">
        <v>1</v>
      </c>
      <c r="H18764" s="3"/>
      <c r="I18764" s="3"/>
      <c r="J18764" s="3">
        <v>1</v>
      </c>
      <c r="K18764" s="3"/>
      <c r="L18764" s="3"/>
    </row>
    <row r="18765" spans="2:12">
      <c r="B18765" s="2" t="s">
        <v>20031</v>
      </c>
      <c r="C18765" s="3"/>
      <c r="D18765" s="3">
        <v>1</v>
      </c>
      <c r="E18765" s="3"/>
      <c r="F18765" s="3"/>
      <c r="G18765" s="3">
        <v>1</v>
      </c>
      <c r="H18765" s="3"/>
      <c r="I18765" s="3"/>
      <c r="J18765" s="3">
        <v>1</v>
      </c>
      <c r="K18765" s="3"/>
      <c r="L18765" s="3"/>
    </row>
    <row r="18766" spans="2:12">
      <c r="B18766" s="2" t="s">
        <v>20032</v>
      </c>
      <c r="C18766" s="3"/>
      <c r="D18766" s="3">
        <v>1</v>
      </c>
      <c r="E18766" s="3"/>
      <c r="F18766" s="3"/>
      <c r="G18766" s="3">
        <v>1</v>
      </c>
      <c r="H18766" s="3"/>
      <c r="I18766" s="3"/>
      <c r="J18766" s="3">
        <v>1</v>
      </c>
      <c r="K18766" s="3"/>
      <c r="L18766" s="3"/>
    </row>
    <row r="18767" spans="2:12">
      <c r="B18767" s="2" t="s">
        <v>20033</v>
      </c>
      <c r="C18767" s="3"/>
      <c r="D18767" s="3">
        <v>1</v>
      </c>
      <c r="E18767" s="3"/>
      <c r="F18767" s="3"/>
      <c r="G18767" s="3">
        <v>1</v>
      </c>
      <c r="H18767" s="3"/>
      <c r="I18767" s="3"/>
      <c r="J18767" s="3">
        <v>1</v>
      </c>
      <c r="K18767" s="3"/>
      <c r="L18767" s="3"/>
    </row>
    <row r="18768" spans="2:12">
      <c r="B18768" s="2" t="s">
        <v>20034</v>
      </c>
      <c r="C18768" s="3"/>
      <c r="D18768" s="3">
        <v>1</v>
      </c>
      <c r="E18768" s="3"/>
      <c r="F18768" s="3"/>
      <c r="G18768" s="3">
        <v>1</v>
      </c>
      <c r="H18768" s="3"/>
      <c r="I18768" s="3"/>
      <c r="J18768" s="3">
        <v>1</v>
      </c>
      <c r="K18768" s="3"/>
      <c r="L18768" s="3"/>
    </row>
    <row r="18769" spans="2:12">
      <c r="B18769" s="2" t="s">
        <v>20035</v>
      </c>
      <c r="C18769" s="3"/>
      <c r="D18769" s="3">
        <v>1</v>
      </c>
      <c r="E18769" s="3"/>
      <c r="F18769" s="3"/>
      <c r="G18769" s="3">
        <v>1</v>
      </c>
      <c r="H18769" s="3"/>
      <c r="I18769" s="3"/>
      <c r="J18769" s="3">
        <v>1</v>
      </c>
      <c r="K18769" s="3"/>
      <c r="L18769" s="3"/>
    </row>
    <row r="18770" spans="2:12">
      <c r="B18770" s="2" t="s">
        <v>20036</v>
      </c>
      <c r="C18770" s="3"/>
      <c r="D18770" s="3">
        <v>1</v>
      </c>
      <c r="E18770" s="3"/>
      <c r="F18770" s="3"/>
      <c r="G18770" s="3">
        <v>1</v>
      </c>
      <c r="H18770" s="3"/>
      <c r="I18770" s="3"/>
      <c r="J18770" s="3">
        <v>1</v>
      </c>
      <c r="K18770" s="3"/>
      <c r="L18770" s="3"/>
    </row>
    <row r="18771" spans="2:12">
      <c r="B18771" s="2" t="s">
        <v>20037</v>
      </c>
      <c r="C18771" s="3"/>
      <c r="D18771" s="3">
        <v>1</v>
      </c>
      <c r="E18771" s="3"/>
      <c r="F18771" s="3"/>
      <c r="G18771" s="3">
        <v>1</v>
      </c>
      <c r="H18771" s="3"/>
      <c r="I18771" s="3"/>
      <c r="J18771" s="3">
        <v>1</v>
      </c>
      <c r="K18771" s="3"/>
      <c r="L18771" s="3"/>
    </row>
    <row r="18772" spans="2:12">
      <c r="B18772" s="2" t="s">
        <v>20038</v>
      </c>
      <c r="C18772" s="3"/>
      <c r="D18772" s="3">
        <v>1</v>
      </c>
      <c r="E18772" s="3"/>
      <c r="F18772" s="3"/>
      <c r="G18772" s="3">
        <v>1</v>
      </c>
      <c r="H18772" s="3"/>
      <c r="I18772" s="3"/>
      <c r="J18772" s="3">
        <v>1</v>
      </c>
      <c r="K18772" s="3"/>
      <c r="L18772" s="3"/>
    </row>
    <row r="18773" spans="2:12">
      <c r="B18773" s="2" t="s">
        <v>20039</v>
      </c>
      <c r="C18773" s="3"/>
      <c r="D18773" s="3">
        <v>1</v>
      </c>
      <c r="E18773" s="3"/>
      <c r="F18773" s="3"/>
      <c r="G18773" s="3">
        <v>1</v>
      </c>
      <c r="H18773" s="3"/>
      <c r="I18773" s="3"/>
      <c r="J18773" s="3">
        <v>1</v>
      </c>
      <c r="K18773" s="3"/>
      <c r="L18773" s="3"/>
    </row>
    <row r="18774" spans="2:12">
      <c r="B18774" s="2" t="s">
        <v>20040</v>
      </c>
      <c r="C18774" s="3"/>
      <c r="D18774" s="3">
        <v>1</v>
      </c>
      <c r="E18774" s="3"/>
      <c r="F18774" s="3"/>
      <c r="G18774" s="3">
        <v>1</v>
      </c>
      <c r="H18774" s="3"/>
      <c r="I18774" s="3"/>
      <c r="J18774" s="3">
        <v>1</v>
      </c>
      <c r="K18774" s="3"/>
      <c r="L18774" s="3"/>
    </row>
    <row r="18775" spans="2:12">
      <c r="B18775" s="2" t="s">
        <v>20041</v>
      </c>
      <c r="C18775" s="3"/>
      <c r="D18775" s="3">
        <v>1</v>
      </c>
      <c r="E18775" s="3"/>
      <c r="F18775" s="3"/>
      <c r="G18775" s="3">
        <v>1</v>
      </c>
      <c r="H18775" s="3"/>
      <c r="I18775" s="3"/>
      <c r="J18775" s="3">
        <v>1</v>
      </c>
      <c r="K18775" s="3"/>
      <c r="L18775" s="3"/>
    </row>
    <row r="18776" spans="2:12">
      <c r="B18776" s="2" t="s">
        <v>20042</v>
      </c>
      <c r="C18776" s="3"/>
      <c r="D18776" s="3">
        <v>1</v>
      </c>
      <c r="E18776" s="3"/>
      <c r="F18776" s="3"/>
      <c r="G18776" s="3">
        <v>1</v>
      </c>
      <c r="H18776" s="3"/>
      <c r="I18776" s="3"/>
      <c r="J18776" s="3">
        <v>1</v>
      </c>
      <c r="K18776" s="3"/>
      <c r="L18776" s="3"/>
    </row>
    <row r="18777" spans="2:12">
      <c r="B18777" s="2" t="s">
        <v>20043</v>
      </c>
      <c r="C18777" s="3"/>
      <c r="D18777" s="3">
        <v>1</v>
      </c>
      <c r="E18777" s="3"/>
      <c r="F18777" s="3"/>
      <c r="G18777" s="3">
        <v>1</v>
      </c>
      <c r="H18777" s="3"/>
      <c r="I18777" s="3"/>
      <c r="J18777" s="3">
        <v>1</v>
      </c>
      <c r="K18777" s="3"/>
      <c r="L18777" s="3"/>
    </row>
    <row r="18778" spans="2:12">
      <c r="B18778" s="2" t="s">
        <v>20044</v>
      </c>
      <c r="C18778" s="3"/>
      <c r="D18778" s="3">
        <v>1</v>
      </c>
      <c r="E18778" s="3"/>
      <c r="F18778" s="3"/>
      <c r="G18778" s="3">
        <v>1</v>
      </c>
      <c r="H18778" s="3"/>
      <c r="I18778" s="3"/>
      <c r="J18778" s="3">
        <v>1</v>
      </c>
      <c r="K18778" s="3"/>
      <c r="L18778" s="3"/>
    </row>
    <row r="18779" spans="2:12">
      <c r="B18779" s="2" t="s">
        <v>20045</v>
      </c>
      <c r="C18779" s="3"/>
      <c r="D18779" s="3">
        <v>1</v>
      </c>
      <c r="E18779" s="3"/>
      <c r="F18779" s="3"/>
      <c r="G18779" s="3">
        <v>1</v>
      </c>
      <c r="H18779" s="3"/>
      <c r="I18779" s="3"/>
      <c r="J18779" s="3">
        <v>1</v>
      </c>
      <c r="K18779" s="3"/>
      <c r="L18779" s="3"/>
    </row>
    <row r="18780" spans="2:12">
      <c r="B18780" s="2" t="s">
        <v>20046</v>
      </c>
      <c r="C18780" s="3"/>
      <c r="D18780" s="3">
        <v>1</v>
      </c>
      <c r="E18780" s="3"/>
      <c r="F18780" s="3"/>
      <c r="G18780" s="3">
        <v>1</v>
      </c>
      <c r="H18780" s="3"/>
      <c r="I18780" s="3"/>
      <c r="J18780" s="3">
        <v>1</v>
      </c>
      <c r="K18780" s="3"/>
      <c r="L18780" s="3"/>
    </row>
    <row r="18781" spans="2:12">
      <c r="B18781" s="2" t="s">
        <v>20047</v>
      </c>
      <c r="C18781" s="3"/>
      <c r="D18781" s="3">
        <v>1</v>
      </c>
      <c r="E18781" s="3"/>
      <c r="F18781" s="3"/>
      <c r="G18781" s="3">
        <v>1</v>
      </c>
      <c r="H18781" s="3"/>
      <c r="I18781" s="3"/>
      <c r="J18781" s="3">
        <v>1</v>
      </c>
      <c r="K18781" s="3"/>
      <c r="L18781" s="3"/>
    </row>
    <row r="18782" spans="2:12">
      <c r="B18782" s="2" t="s">
        <v>20048</v>
      </c>
      <c r="C18782" s="3"/>
      <c r="D18782" s="3">
        <v>1</v>
      </c>
      <c r="E18782" s="3"/>
      <c r="F18782" s="3"/>
      <c r="G18782" s="3">
        <v>1</v>
      </c>
      <c r="H18782" s="3"/>
      <c r="I18782" s="3"/>
      <c r="J18782" s="3">
        <v>1</v>
      </c>
      <c r="K18782" s="3"/>
      <c r="L18782" s="3"/>
    </row>
    <row r="18783" spans="2:12">
      <c r="B18783" s="2" t="s">
        <v>20049</v>
      </c>
      <c r="C18783" s="3">
        <v>1</v>
      </c>
      <c r="D18783" s="3">
        <v>1</v>
      </c>
      <c r="E18783" s="3"/>
      <c r="F18783" s="3">
        <v>1</v>
      </c>
      <c r="G18783" s="3">
        <v>1</v>
      </c>
      <c r="H18783" s="3"/>
      <c r="I18783" s="3">
        <v>1</v>
      </c>
      <c r="J18783" s="3">
        <v>1</v>
      </c>
      <c r="K18783" s="3"/>
      <c r="L18783" s="3"/>
    </row>
    <row r="18784" spans="2:12">
      <c r="B18784" s="2" t="s">
        <v>20050</v>
      </c>
      <c r="C18784" s="3">
        <v>1</v>
      </c>
      <c r="D18784" s="3">
        <v>1</v>
      </c>
      <c r="E18784" s="3"/>
      <c r="F18784" s="3">
        <v>1</v>
      </c>
      <c r="G18784" s="3">
        <v>1</v>
      </c>
      <c r="H18784" s="3"/>
      <c r="I18784" s="3">
        <v>1</v>
      </c>
      <c r="J18784" s="3">
        <v>1</v>
      </c>
      <c r="K18784" s="3"/>
      <c r="L18784" s="3"/>
    </row>
    <row r="18785" spans="2:12">
      <c r="B18785" s="2" t="s">
        <v>20051</v>
      </c>
      <c r="C18785" s="3">
        <v>1</v>
      </c>
      <c r="D18785" s="3">
        <v>1</v>
      </c>
      <c r="E18785" s="3"/>
      <c r="F18785" s="3">
        <v>1</v>
      </c>
      <c r="G18785" s="3">
        <v>1</v>
      </c>
      <c r="H18785" s="3"/>
      <c r="I18785" s="3">
        <v>1</v>
      </c>
      <c r="J18785" s="3">
        <v>1</v>
      </c>
      <c r="K18785" s="3"/>
      <c r="L18785" s="3"/>
    </row>
    <row r="18786" spans="2:12">
      <c r="B18786" s="2" t="s">
        <v>20052</v>
      </c>
      <c r="C18786" s="3"/>
      <c r="D18786" s="3">
        <v>1</v>
      </c>
      <c r="E18786" s="3"/>
      <c r="F18786" s="3"/>
      <c r="G18786" s="3">
        <v>1</v>
      </c>
      <c r="H18786" s="3">
        <v>1</v>
      </c>
      <c r="I18786" s="3"/>
      <c r="J18786" s="3">
        <v>1</v>
      </c>
      <c r="K18786" s="3"/>
      <c r="L18786" s="3"/>
    </row>
    <row r="18787" spans="2:12">
      <c r="B18787" s="2" t="s">
        <v>20053</v>
      </c>
      <c r="C18787" s="3"/>
      <c r="D18787" s="3">
        <v>1</v>
      </c>
      <c r="E18787" s="3"/>
      <c r="F18787" s="3"/>
      <c r="G18787" s="3">
        <v>1</v>
      </c>
      <c r="H18787" s="3">
        <v>1</v>
      </c>
      <c r="I18787" s="3"/>
      <c r="J18787" s="3">
        <v>1</v>
      </c>
      <c r="K18787" s="3"/>
      <c r="L18787" s="3"/>
    </row>
    <row r="18788" spans="2:12">
      <c r="B18788" s="2" t="s">
        <v>20054</v>
      </c>
      <c r="C18788" s="3"/>
      <c r="D18788" s="3">
        <v>1</v>
      </c>
      <c r="E18788" s="3"/>
      <c r="F18788" s="3"/>
      <c r="G18788" s="3">
        <v>1</v>
      </c>
      <c r="H18788" s="3"/>
      <c r="I18788" s="3"/>
      <c r="J18788" s="3">
        <v>1</v>
      </c>
      <c r="K18788" s="3"/>
      <c r="L18788" s="3"/>
    </row>
    <row r="18789" spans="2:12">
      <c r="B18789" s="2" t="s">
        <v>20055</v>
      </c>
      <c r="C18789" s="3"/>
      <c r="D18789" s="3">
        <v>1</v>
      </c>
      <c r="E18789" s="3"/>
      <c r="F18789" s="3"/>
      <c r="G18789" s="3">
        <v>1</v>
      </c>
      <c r="H18789" s="3">
        <v>1</v>
      </c>
      <c r="I18789" s="3"/>
      <c r="J18789" s="3">
        <v>1</v>
      </c>
      <c r="K18789" s="3"/>
      <c r="L18789" s="3"/>
    </row>
    <row r="18790" spans="2:12">
      <c r="B18790" s="2" t="s">
        <v>20056</v>
      </c>
      <c r="C18790" s="3"/>
      <c r="D18790" s="3">
        <v>1</v>
      </c>
      <c r="E18790" s="3"/>
      <c r="F18790" s="3"/>
      <c r="G18790" s="3">
        <v>1</v>
      </c>
      <c r="H18790" s="3">
        <v>1</v>
      </c>
      <c r="I18790" s="3"/>
      <c r="J18790" s="3">
        <v>1</v>
      </c>
      <c r="K18790" s="3"/>
      <c r="L18790" s="3"/>
    </row>
    <row r="18791" spans="2:12">
      <c r="B18791" s="2" t="s">
        <v>20057</v>
      </c>
      <c r="C18791" s="3"/>
      <c r="D18791" s="3">
        <v>1</v>
      </c>
      <c r="E18791" s="3"/>
      <c r="F18791" s="3"/>
      <c r="G18791" s="3">
        <v>1</v>
      </c>
      <c r="H18791" s="3">
        <v>1</v>
      </c>
      <c r="I18791" s="3"/>
      <c r="J18791" s="3">
        <v>1</v>
      </c>
      <c r="K18791" s="3"/>
      <c r="L18791" s="3"/>
    </row>
    <row r="18792" spans="2:12">
      <c r="B18792" s="2" t="s">
        <v>20058</v>
      </c>
      <c r="C18792" s="3"/>
      <c r="D18792" s="3">
        <v>1</v>
      </c>
      <c r="E18792" s="3"/>
      <c r="F18792" s="3"/>
      <c r="G18792" s="3">
        <v>1</v>
      </c>
      <c r="H18792" s="3">
        <v>1</v>
      </c>
      <c r="I18792" s="3"/>
      <c r="J18792" s="3">
        <v>1</v>
      </c>
      <c r="K18792" s="3"/>
      <c r="L18792" s="3"/>
    </row>
    <row r="18793" spans="2:12">
      <c r="B18793" s="2" t="s">
        <v>20059</v>
      </c>
      <c r="C18793" s="3"/>
      <c r="D18793" s="3">
        <v>1</v>
      </c>
      <c r="E18793" s="3"/>
      <c r="F18793" s="3"/>
      <c r="G18793" s="3">
        <v>1</v>
      </c>
      <c r="H18793" s="3">
        <v>1</v>
      </c>
      <c r="I18793" s="3"/>
      <c r="J18793" s="3">
        <v>1</v>
      </c>
      <c r="K18793" s="3"/>
      <c r="L18793" s="3"/>
    </row>
    <row r="18794" spans="2:12">
      <c r="B18794" s="2" t="s">
        <v>20060</v>
      </c>
      <c r="C18794" s="3"/>
      <c r="D18794" s="3">
        <v>1</v>
      </c>
      <c r="E18794" s="3"/>
      <c r="F18794" s="3"/>
      <c r="G18794" s="3">
        <v>1</v>
      </c>
      <c r="H18794" s="3">
        <v>1</v>
      </c>
      <c r="I18794" s="3"/>
      <c r="J18794" s="3">
        <v>1</v>
      </c>
      <c r="K18794" s="3"/>
      <c r="L18794" s="3"/>
    </row>
    <row r="18795" spans="2:12">
      <c r="B18795" s="2" t="s">
        <v>20061</v>
      </c>
      <c r="C18795" s="3"/>
      <c r="D18795" s="3">
        <v>1</v>
      </c>
      <c r="E18795" s="3"/>
      <c r="F18795" s="3"/>
      <c r="G18795" s="3">
        <v>1</v>
      </c>
      <c r="H18795" s="3">
        <v>1</v>
      </c>
      <c r="I18795" s="3"/>
      <c r="J18795" s="3">
        <v>1</v>
      </c>
      <c r="K18795" s="3"/>
      <c r="L18795" s="3"/>
    </row>
    <row r="18796" spans="2:12">
      <c r="B18796" s="2" t="s">
        <v>20062</v>
      </c>
      <c r="C18796" s="3"/>
      <c r="D18796" s="3">
        <v>1</v>
      </c>
      <c r="E18796" s="3"/>
      <c r="F18796" s="3"/>
      <c r="G18796" s="3">
        <v>1</v>
      </c>
      <c r="H18796" s="3">
        <v>1</v>
      </c>
      <c r="I18796" s="3"/>
      <c r="J18796" s="3">
        <v>1</v>
      </c>
      <c r="K18796" s="3"/>
      <c r="L18796" s="3"/>
    </row>
    <row r="18797" spans="2:12">
      <c r="B18797" s="2" t="s">
        <v>20063</v>
      </c>
      <c r="C18797" s="3"/>
      <c r="D18797" s="3">
        <v>1</v>
      </c>
      <c r="E18797" s="3"/>
      <c r="F18797" s="3"/>
      <c r="G18797" s="3">
        <v>1</v>
      </c>
      <c r="H18797" s="3">
        <v>1</v>
      </c>
      <c r="I18797" s="3"/>
      <c r="J18797" s="3">
        <v>1</v>
      </c>
      <c r="K18797" s="3"/>
      <c r="L18797" s="3"/>
    </row>
    <row r="18798" spans="2:12">
      <c r="B18798" s="2" t="s">
        <v>20064</v>
      </c>
      <c r="C18798" s="3"/>
      <c r="D18798" s="3">
        <v>1</v>
      </c>
      <c r="E18798" s="3"/>
      <c r="F18798" s="3"/>
      <c r="G18798" s="3">
        <v>1</v>
      </c>
      <c r="H18798" s="3">
        <v>1</v>
      </c>
      <c r="I18798" s="3"/>
      <c r="J18798" s="3">
        <v>1</v>
      </c>
      <c r="K18798" s="3"/>
      <c r="L18798" s="3"/>
    </row>
    <row r="18799" spans="2:12">
      <c r="B18799" s="2" t="s">
        <v>20065</v>
      </c>
      <c r="C18799" s="3"/>
      <c r="D18799" s="3">
        <v>1</v>
      </c>
      <c r="E18799" s="3"/>
      <c r="F18799" s="3"/>
      <c r="G18799" s="3">
        <v>1</v>
      </c>
      <c r="H18799" s="3">
        <v>1</v>
      </c>
      <c r="I18799" s="3"/>
      <c r="J18799" s="3">
        <v>1</v>
      </c>
      <c r="K18799" s="3"/>
      <c r="L18799" s="3"/>
    </row>
    <row r="18800" spans="2:12">
      <c r="B18800" s="2" t="s">
        <v>20066</v>
      </c>
      <c r="C18800" s="3"/>
      <c r="D18800" s="3">
        <v>1</v>
      </c>
      <c r="E18800" s="3"/>
      <c r="F18800" s="3"/>
      <c r="G18800" s="3">
        <v>1</v>
      </c>
      <c r="H18800" s="3">
        <v>1</v>
      </c>
      <c r="I18800" s="3"/>
      <c r="J18800" s="3">
        <v>1</v>
      </c>
      <c r="K18800" s="3"/>
      <c r="L18800" s="3"/>
    </row>
    <row r="18801" spans="2:12">
      <c r="B18801" s="2" t="s">
        <v>20067</v>
      </c>
      <c r="C18801" s="3"/>
      <c r="D18801" s="3">
        <v>1</v>
      </c>
      <c r="E18801" s="3"/>
      <c r="F18801" s="3"/>
      <c r="G18801" s="3">
        <v>1</v>
      </c>
      <c r="H18801" s="3"/>
      <c r="I18801" s="3"/>
      <c r="J18801" s="3">
        <v>1</v>
      </c>
      <c r="K18801" s="3"/>
      <c r="L18801" s="3"/>
    </row>
    <row r="18802" spans="2:12">
      <c r="B18802" s="2" t="s">
        <v>20068</v>
      </c>
      <c r="C18802" s="3"/>
      <c r="D18802" s="3">
        <v>1</v>
      </c>
      <c r="E18802" s="3"/>
      <c r="F18802" s="3"/>
      <c r="G18802" s="3">
        <v>1</v>
      </c>
      <c r="H18802" s="3">
        <v>1</v>
      </c>
      <c r="I18802" s="3"/>
      <c r="J18802" s="3">
        <v>1</v>
      </c>
      <c r="K18802" s="3"/>
      <c r="L18802" s="3"/>
    </row>
    <row r="18803" spans="2:12">
      <c r="B18803" s="2" t="s">
        <v>20069</v>
      </c>
      <c r="C18803" s="3"/>
      <c r="D18803" s="3">
        <v>1</v>
      </c>
      <c r="E18803" s="3"/>
      <c r="F18803" s="3"/>
      <c r="G18803" s="3">
        <v>1</v>
      </c>
      <c r="H18803" s="3">
        <v>1</v>
      </c>
      <c r="I18803" s="3"/>
      <c r="J18803" s="3">
        <v>1</v>
      </c>
      <c r="K18803" s="3"/>
      <c r="L18803" s="3"/>
    </row>
    <row r="18804" spans="2:12">
      <c r="B18804" s="2" t="s">
        <v>20070</v>
      </c>
      <c r="C18804" s="3"/>
      <c r="D18804" s="3">
        <v>1</v>
      </c>
      <c r="E18804" s="3"/>
      <c r="F18804" s="3"/>
      <c r="G18804" s="3">
        <v>1</v>
      </c>
      <c r="H18804" s="3"/>
      <c r="I18804" s="3"/>
      <c r="J18804" s="3">
        <v>1</v>
      </c>
      <c r="K18804" s="3"/>
      <c r="L18804" s="3"/>
    </row>
    <row r="18805" spans="2:12">
      <c r="B18805" s="2" t="s">
        <v>20071</v>
      </c>
      <c r="C18805" s="3"/>
      <c r="D18805" s="3">
        <v>1</v>
      </c>
      <c r="E18805" s="3"/>
      <c r="F18805" s="3"/>
      <c r="G18805" s="3">
        <v>1</v>
      </c>
      <c r="H18805" s="3">
        <v>1</v>
      </c>
      <c r="I18805" s="3"/>
      <c r="J18805" s="3">
        <v>1</v>
      </c>
      <c r="K18805" s="3"/>
      <c r="L18805" s="3"/>
    </row>
    <row r="18806" spans="2:12">
      <c r="B18806" s="2" t="s">
        <v>20072</v>
      </c>
      <c r="C18806" s="3"/>
      <c r="D18806" s="3">
        <v>1</v>
      </c>
      <c r="E18806" s="3"/>
      <c r="F18806" s="3"/>
      <c r="G18806" s="3">
        <v>1</v>
      </c>
      <c r="H18806" s="3">
        <v>1</v>
      </c>
      <c r="I18806" s="3"/>
      <c r="J18806" s="3">
        <v>1</v>
      </c>
      <c r="K18806" s="3"/>
      <c r="L18806" s="3"/>
    </row>
    <row r="18807" spans="2:12">
      <c r="B18807" s="2" t="s">
        <v>20073</v>
      </c>
      <c r="C18807" s="3"/>
      <c r="D18807" s="3">
        <v>1</v>
      </c>
      <c r="E18807" s="3"/>
      <c r="F18807" s="3"/>
      <c r="G18807" s="3">
        <v>1</v>
      </c>
      <c r="H18807" s="3">
        <v>1</v>
      </c>
      <c r="I18807" s="3"/>
      <c r="J18807" s="3">
        <v>1</v>
      </c>
      <c r="K18807" s="3"/>
      <c r="L18807" s="3"/>
    </row>
    <row r="18808" spans="2:12">
      <c r="B18808" s="2" t="s">
        <v>20074</v>
      </c>
      <c r="C18808" s="3"/>
      <c r="D18808" s="3">
        <v>1</v>
      </c>
      <c r="E18808" s="3"/>
      <c r="F18808" s="3"/>
      <c r="G18808" s="3">
        <v>1</v>
      </c>
      <c r="H18808" s="3">
        <v>1</v>
      </c>
      <c r="I18808" s="3"/>
      <c r="J18808" s="3">
        <v>1</v>
      </c>
      <c r="K18808" s="3"/>
      <c r="L18808" s="3"/>
    </row>
    <row r="18809" spans="2:12">
      <c r="B18809" s="2" t="s">
        <v>20075</v>
      </c>
      <c r="C18809" s="3"/>
      <c r="D18809" s="3">
        <v>1</v>
      </c>
      <c r="E18809" s="3"/>
      <c r="F18809" s="3"/>
      <c r="G18809" s="3">
        <v>1</v>
      </c>
      <c r="H18809" s="3">
        <v>1</v>
      </c>
      <c r="I18809" s="3"/>
      <c r="J18809" s="3">
        <v>1</v>
      </c>
      <c r="K18809" s="3"/>
      <c r="L18809" s="3"/>
    </row>
    <row r="18810" spans="2:12">
      <c r="B18810" s="2" t="s">
        <v>20076</v>
      </c>
      <c r="C18810" s="3"/>
      <c r="D18810" s="3">
        <v>1</v>
      </c>
      <c r="E18810" s="3"/>
      <c r="F18810" s="3"/>
      <c r="G18810" s="3">
        <v>1</v>
      </c>
      <c r="H18810" s="3">
        <v>1</v>
      </c>
      <c r="I18810" s="3"/>
      <c r="J18810" s="3">
        <v>1</v>
      </c>
      <c r="K18810" s="3"/>
      <c r="L18810" s="3"/>
    </row>
    <row r="18811" spans="2:12">
      <c r="B18811" s="2" t="s">
        <v>20077</v>
      </c>
      <c r="C18811" s="3"/>
      <c r="D18811" s="3">
        <v>1</v>
      </c>
      <c r="E18811" s="3"/>
      <c r="F18811" s="3"/>
      <c r="G18811" s="3">
        <v>1</v>
      </c>
      <c r="H18811" s="3">
        <v>1</v>
      </c>
      <c r="I18811" s="3"/>
      <c r="J18811" s="3">
        <v>1</v>
      </c>
      <c r="K18811" s="3"/>
      <c r="L18811" s="3"/>
    </row>
    <row r="18812" spans="2:12">
      <c r="B18812" s="2" t="s">
        <v>20078</v>
      </c>
      <c r="C18812" s="3"/>
      <c r="D18812" s="3">
        <v>1</v>
      </c>
      <c r="E18812" s="3"/>
      <c r="F18812" s="3"/>
      <c r="G18812" s="3">
        <v>1</v>
      </c>
      <c r="H18812" s="3"/>
      <c r="I18812" s="3"/>
      <c r="J18812" s="3">
        <v>1</v>
      </c>
      <c r="K18812" s="3"/>
      <c r="L18812" s="3"/>
    </row>
    <row r="18813" spans="2:12">
      <c r="B18813" s="2" t="s">
        <v>20079</v>
      </c>
      <c r="C18813" s="3"/>
      <c r="D18813" s="3">
        <v>1</v>
      </c>
      <c r="E18813" s="3"/>
      <c r="F18813" s="3"/>
      <c r="G18813" s="3">
        <v>1</v>
      </c>
      <c r="H18813" s="3">
        <v>1</v>
      </c>
      <c r="I18813" s="3"/>
      <c r="J18813" s="3">
        <v>1</v>
      </c>
      <c r="K18813" s="3"/>
      <c r="L18813" s="3"/>
    </row>
    <row r="18814" spans="2:12">
      <c r="B18814" s="2" t="s">
        <v>20080</v>
      </c>
      <c r="C18814" s="3"/>
      <c r="D18814" s="3">
        <v>1</v>
      </c>
      <c r="E18814" s="3"/>
      <c r="F18814" s="3"/>
      <c r="G18814" s="3">
        <v>1</v>
      </c>
      <c r="H18814" s="3">
        <v>1</v>
      </c>
      <c r="I18814" s="3"/>
      <c r="J18814" s="3">
        <v>1</v>
      </c>
      <c r="K18814" s="3"/>
      <c r="L18814" s="3"/>
    </row>
    <row r="18815" spans="2:12">
      <c r="B18815" s="2" t="s">
        <v>20081</v>
      </c>
      <c r="C18815" s="3"/>
      <c r="D18815" s="3">
        <v>1</v>
      </c>
      <c r="E18815" s="3"/>
      <c r="F18815" s="3"/>
      <c r="G18815" s="3">
        <v>1</v>
      </c>
      <c r="H18815" s="3">
        <v>1</v>
      </c>
      <c r="I18815" s="3"/>
      <c r="J18815" s="3">
        <v>1</v>
      </c>
      <c r="K18815" s="3"/>
      <c r="L18815" s="3"/>
    </row>
    <row r="18816" spans="2:12">
      <c r="B18816" s="2" t="s">
        <v>20082</v>
      </c>
      <c r="C18816" s="3"/>
      <c r="D18816" s="3">
        <v>1</v>
      </c>
      <c r="E18816" s="3"/>
      <c r="F18816" s="3"/>
      <c r="G18816" s="3">
        <v>1</v>
      </c>
      <c r="H18816" s="3">
        <v>1</v>
      </c>
      <c r="I18816" s="3"/>
      <c r="J18816" s="3">
        <v>1</v>
      </c>
      <c r="K18816" s="3"/>
      <c r="L18816" s="3"/>
    </row>
    <row r="18817" spans="2:12">
      <c r="B18817" s="2" t="s">
        <v>20083</v>
      </c>
      <c r="C18817" s="3"/>
      <c r="D18817" s="3">
        <v>1</v>
      </c>
      <c r="E18817" s="3"/>
      <c r="F18817" s="3"/>
      <c r="G18817" s="3">
        <v>1</v>
      </c>
      <c r="H18817" s="3"/>
      <c r="I18817" s="3"/>
      <c r="J18817" s="3">
        <v>1</v>
      </c>
      <c r="K18817" s="3"/>
      <c r="L18817" s="3"/>
    </row>
    <row r="18818" spans="2:12">
      <c r="B18818" s="2" t="s">
        <v>20084</v>
      </c>
      <c r="C18818" s="3"/>
      <c r="D18818" s="3">
        <v>1</v>
      </c>
      <c r="E18818" s="3"/>
      <c r="F18818" s="3"/>
      <c r="G18818" s="3">
        <v>1</v>
      </c>
      <c r="H18818" s="3">
        <v>1</v>
      </c>
      <c r="I18818" s="3"/>
      <c r="J18818" s="3">
        <v>1</v>
      </c>
      <c r="K18818" s="3"/>
      <c r="L18818" s="3"/>
    </row>
    <row r="18819" spans="2:12">
      <c r="B18819" s="2" t="s">
        <v>20085</v>
      </c>
      <c r="C18819" s="3"/>
      <c r="D18819" s="3">
        <v>1</v>
      </c>
      <c r="E18819" s="3"/>
      <c r="F18819" s="3"/>
      <c r="G18819" s="3">
        <v>1</v>
      </c>
      <c r="H18819" s="3">
        <v>1</v>
      </c>
      <c r="I18819" s="3"/>
      <c r="J18819" s="3">
        <v>1</v>
      </c>
      <c r="K18819" s="3"/>
      <c r="L18819" s="3"/>
    </row>
    <row r="18820" spans="2:12">
      <c r="B18820" s="2" t="s">
        <v>20086</v>
      </c>
      <c r="C18820" s="3"/>
      <c r="D18820" s="3">
        <v>1</v>
      </c>
      <c r="E18820" s="3"/>
      <c r="F18820" s="3"/>
      <c r="G18820" s="3">
        <v>1</v>
      </c>
      <c r="H18820" s="3">
        <v>1</v>
      </c>
      <c r="I18820" s="3"/>
      <c r="J18820" s="3">
        <v>1</v>
      </c>
      <c r="K18820" s="3"/>
      <c r="L18820" s="3"/>
    </row>
    <row r="18821" spans="2:12">
      <c r="B18821" s="2" t="s">
        <v>20087</v>
      </c>
      <c r="C18821" s="3"/>
      <c r="D18821" s="3">
        <v>1</v>
      </c>
      <c r="E18821" s="3"/>
      <c r="F18821" s="3"/>
      <c r="G18821" s="3">
        <v>1</v>
      </c>
      <c r="H18821" s="3">
        <v>1</v>
      </c>
      <c r="I18821" s="3"/>
      <c r="J18821" s="3">
        <v>1</v>
      </c>
      <c r="K18821" s="3"/>
      <c r="L18821" s="3"/>
    </row>
    <row r="18822" spans="2:12">
      <c r="B18822" s="2" t="s">
        <v>20088</v>
      </c>
      <c r="C18822" s="3"/>
      <c r="D18822" s="3">
        <v>1</v>
      </c>
      <c r="E18822" s="3"/>
      <c r="F18822" s="3"/>
      <c r="G18822" s="3">
        <v>1</v>
      </c>
      <c r="H18822" s="3"/>
      <c r="I18822" s="3"/>
      <c r="J18822" s="3">
        <v>1</v>
      </c>
      <c r="K18822" s="3"/>
      <c r="L18822" s="3"/>
    </row>
    <row r="18823" spans="2:12">
      <c r="B18823" s="2" t="s">
        <v>20089</v>
      </c>
      <c r="C18823" s="3"/>
      <c r="D18823" s="3">
        <v>1</v>
      </c>
      <c r="E18823" s="3"/>
      <c r="F18823" s="3"/>
      <c r="G18823" s="3">
        <v>1</v>
      </c>
      <c r="H18823" s="3">
        <v>1</v>
      </c>
      <c r="I18823" s="3"/>
      <c r="J18823" s="3">
        <v>1</v>
      </c>
      <c r="K18823" s="3"/>
      <c r="L18823" s="3"/>
    </row>
    <row r="18824" spans="2:12">
      <c r="B18824" s="2" t="s">
        <v>20090</v>
      </c>
      <c r="C18824" s="3"/>
      <c r="D18824" s="3">
        <v>1</v>
      </c>
      <c r="E18824" s="3"/>
      <c r="F18824" s="3"/>
      <c r="G18824" s="3">
        <v>1</v>
      </c>
      <c r="H18824" s="3"/>
      <c r="I18824" s="3"/>
      <c r="J18824" s="3">
        <v>1</v>
      </c>
      <c r="K18824" s="3"/>
      <c r="L18824" s="3"/>
    </row>
    <row r="18825" spans="2:12">
      <c r="B18825" s="2" t="s">
        <v>20091</v>
      </c>
      <c r="C18825" s="3"/>
      <c r="D18825" s="3">
        <v>1</v>
      </c>
      <c r="E18825" s="3"/>
      <c r="F18825" s="3"/>
      <c r="G18825" s="3">
        <v>1</v>
      </c>
      <c r="H18825" s="3">
        <v>1</v>
      </c>
      <c r="I18825" s="3"/>
      <c r="J18825" s="3">
        <v>1</v>
      </c>
      <c r="K18825" s="3"/>
      <c r="L18825" s="3"/>
    </row>
    <row r="18826" spans="2:12">
      <c r="B18826" s="2" t="s">
        <v>20092</v>
      </c>
      <c r="C18826" s="3"/>
      <c r="D18826" s="3">
        <v>1</v>
      </c>
      <c r="E18826" s="3"/>
      <c r="F18826" s="3"/>
      <c r="G18826" s="3">
        <v>1</v>
      </c>
      <c r="H18826" s="3"/>
      <c r="I18826" s="3"/>
      <c r="J18826" s="3">
        <v>1</v>
      </c>
      <c r="K18826" s="3"/>
      <c r="L18826" s="3"/>
    </row>
    <row r="18827" spans="2:12">
      <c r="B18827" s="2" t="s">
        <v>20093</v>
      </c>
      <c r="C18827" s="3"/>
      <c r="D18827" s="3">
        <v>1</v>
      </c>
      <c r="E18827" s="3"/>
      <c r="F18827" s="3"/>
      <c r="G18827" s="3">
        <v>1</v>
      </c>
      <c r="H18827" s="3">
        <v>1</v>
      </c>
      <c r="I18827" s="3"/>
      <c r="J18827" s="3">
        <v>1</v>
      </c>
      <c r="K18827" s="3"/>
      <c r="L18827" s="3"/>
    </row>
    <row r="18828" spans="2:12">
      <c r="B18828" s="2" t="s">
        <v>20094</v>
      </c>
      <c r="C18828" s="3"/>
      <c r="D18828" s="3">
        <v>1</v>
      </c>
      <c r="E18828" s="3"/>
      <c r="F18828" s="3"/>
      <c r="G18828" s="3">
        <v>1</v>
      </c>
      <c r="H18828" s="3">
        <v>1</v>
      </c>
      <c r="I18828" s="3"/>
      <c r="J18828" s="3">
        <v>1</v>
      </c>
      <c r="K18828" s="3"/>
      <c r="L18828" s="3"/>
    </row>
    <row r="18829" spans="2:12">
      <c r="B18829" s="2" t="s">
        <v>20095</v>
      </c>
      <c r="C18829" s="3"/>
      <c r="D18829" s="3">
        <v>1</v>
      </c>
      <c r="E18829" s="3"/>
      <c r="F18829" s="3"/>
      <c r="G18829" s="3">
        <v>1</v>
      </c>
      <c r="H18829" s="3">
        <v>1</v>
      </c>
      <c r="I18829" s="3"/>
      <c r="J18829" s="3">
        <v>1</v>
      </c>
      <c r="K18829" s="3"/>
      <c r="L18829" s="3"/>
    </row>
    <row r="18830" spans="2:12">
      <c r="B18830" s="2" t="s">
        <v>20096</v>
      </c>
      <c r="C18830" s="3"/>
      <c r="D18830" s="3">
        <v>1</v>
      </c>
      <c r="E18830" s="3"/>
      <c r="F18830" s="3"/>
      <c r="G18830" s="3">
        <v>1</v>
      </c>
      <c r="H18830" s="3">
        <v>1</v>
      </c>
      <c r="I18830" s="3"/>
      <c r="J18830" s="3">
        <v>1</v>
      </c>
      <c r="K18830" s="3"/>
      <c r="L18830" s="3"/>
    </row>
    <row r="18831" spans="2:12">
      <c r="B18831" s="2" t="s">
        <v>20097</v>
      </c>
      <c r="C18831" s="3"/>
      <c r="D18831" s="3">
        <v>1</v>
      </c>
      <c r="E18831" s="3"/>
      <c r="F18831" s="3"/>
      <c r="G18831" s="3">
        <v>1</v>
      </c>
      <c r="H18831" s="3">
        <v>1</v>
      </c>
      <c r="I18831" s="3"/>
      <c r="J18831" s="3">
        <v>1</v>
      </c>
      <c r="K18831" s="3"/>
      <c r="L18831" s="3"/>
    </row>
    <row r="18832" spans="2:12">
      <c r="B18832" s="2" t="s">
        <v>20098</v>
      </c>
      <c r="C18832" s="3"/>
      <c r="D18832" s="3">
        <v>1</v>
      </c>
      <c r="E18832" s="3"/>
      <c r="F18832" s="3"/>
      <c r="G18832" s="3">
        <v>1</v>
      </c>
      <c r="H18832" s="3">
        <v>1</v>
      </c>
      <c r="I18832" s="3"/>
      <c r="J18832" s="3">
        <v>1</v>
      </c>
      <c r="K18832" s="3"/>
      <c r="L18832" s="3"/>
    </row>
    <row r="18833" spans="2:12">
      <c r="B18833" s="2" t="s">
        <v>20099</v>
      </c>
      <c r="C18833" s="3"/>
      <c r="D18833" s="3">
        <v>1</v>
      </c>
      <c r="E18833" s="3"/>
      <c r="F18833" s="3"/>
      <c r="G18833" s="3">
        <v>1</v>
      </c>
      <c r="H18833" s="3">
        <v>1</v>
      </c>
      <c r="I18833" s="3"/>
      <c r="J18833" s="3">
        <v>1</v>
      </c>
      <c r="K18833" s="3"/>
      <c r="L18833" s="3"/>
    </row>
    <row r="18834" spans="2:12">
      <c r="B18834" s="2" t="s">
        <v>20100</v>
      </c>
      <c r="C18834" s="3"/>
      <c r="D18834" s="3">
        <v>1</v>
      </c>
      <c r="E18834" s="3"/>
      <c r="F18834" s="3"/>
      <c r="G18834" s="3">
        <v>1</v>
      </c>
      <c r="H18834" s="3">
        <v>1</v>
      </c>
      <c r="I18834" s="3"/>
      <c r="J18834" s="3">
        <v>1</v>
      </c>
      <c r="K18834" s="3"/>
      <c r="L18834" s="3"/>
    </row>
    <row r="18835" spans="2:12">
      <c r="B18835" s="2" t="s">
        <v>20101</v>
      </c>
      <c r="C18835" s="3"/>
      <c r="D18835" s="3">
        <v>1</v>
      </c>
      <c r="E18835" s="3"/>
      <c r="F18835" s="3"/>
      <c r="G18835" s="3">
        <v>1</v>
      </c>
      <c r="H18835" s="3">
        <v>1</v>
      </c>
      <c r="I18835" s="3"/>
      <c r="J18835" s="3">
        <v>1</v>
      </c>
      <c r="K18835" s="3"/>
      <c r="L18835" s="3"/>
    </row>
    <row r="18836" spans="2:12">
      <c r="B18836" s="2" t="s">
        <v>20102</v>
      </c>
      <c r="C18836" s="3"/>
      <c r="D18836" s="3">
        <v>1</v>
      </c>
      <c r="E18836" s="3"/>
      <c r="F18836" s="3"/>
      <c r="G18836" s="3">
        <v>1</v>
      </c>
      <c r="H18836" s="3"/>
      <c r="I18836" s="3"/>
      <c r="J18836" s="3">
        <v>1</v>
      </c>
      <c r="K18836" s="3"/>
      <c r="L18836" s="3"/>
    </row>
    <row r="18837" spans="2:12">
      <c r="B18837" s="2" t="s">
        <v>20103</v>
      </c>
      <c r="C18837" s="3"/>
      <c r="D18837" s="3">
        <v>1</v>
      </c>
      <c r="E18837" s="3"/>
      <c r="F18837" s="3"/>
      <c r="G18837" s="3">
        <v>1</v>
      </c>
      <c r="H18837" s="3">
        <v>1</v>
      </c>
      <c r="I18837" s="3"/>
      <c r="J18837" s="3">
        <v>1</v>
      </c>
      <c r="K18837" s="3"/>
      <c r="L18837" s="3"/>
    </row>
    <row r="18838" spans="2:12">
      <c r="B18838" s="2" t="s">
        <v>20104</v>
      </c>
      <c r="C18838" s="3"/>
      <c r="D18838" s="3">
        <v>1</v>
      </c>
      <c r="E18838" s="3"/>
      <c r="F18838" s="3"/>
      <c r="G18838" s="3">
        <v>1</v>
      </c>
      <c r="H18838" s="3">
        <v>1</v>
      </c>
      <c r="I18838" s="3"/>
      <c r="J18838" s="3">
        <v>1</v>
      </c>
      <c r="K18838" s="3"/>
      <c r="L18838" s="3"/>
    </row>
    <row r="18839" spans="2:12">
      <c r="B18839" s="2" t="s">
        <v>20105</v>
      </c>
      <c r="C18839" s="3"/>
      <c r="D18839" s="3">
        <v>1</v>
      </c>
      <c r="E18839" s="3"/>
      <c r="F18839" s="3"/>
      <c r="G18839" s="3">
        <v>1</v>
      </c>
      <c r="H18839" s="3">
        <v>1</v>
      </c>
      <c r="I18839" s="3"/>
      <c r="J18839" s="3">
        <v>1</v>
      </c>
      <c r="K18839" s="3"/>
      <c r="L18839" s="3"/>
    </row>
    <row r="18840" spans="2:12">
      <c r="B18840" s="2" t="s">
        <v>20106</v>
      </c>
      <c r="C18840" s="3"/>
      <c r="D18840" s="3">
        <v>1</v>
      </c>
      <c r="E18840" s="3"/>
      <c r="F18840" s="3"/>
      <c r="G18840" s="3">
        <v>1</v>
      </c>
      <c r="H18840" s="3">
        <v>1</v>
      </c>
      <c r="I18840" s="3"/>
      <c r="J18840" s="3">
        <v>1</v>
      </c>
      <c r="K18840" s="3"/>
      <c r="L18840" s="3"/>
    </row>
    <row r="18841" spans="2:12">
      <c r="B18841" s="2" t="s">
        <v>20107</v>
      </c>
      <c r="C18841" s="3"/>
      <c r="D18841" s="3">
        <v>1</v>
      </c>
      <c r="E18841" s="3"/>
      <c r="F18841" s="3"/>
      <c r="G18841" s="3">
        <v>1</v>
      </c>
      <c r="H18841" s="3">
        <v>1</v>
      </c>
      <c r="I18841" s="3"/>
      <c r="J18841" s="3">
        <v>1</v>
      </c>
      <c r="K18841" s="3"/>
      <c r="L18841" s="3"/>
    </row>
    <row r="18842" spans="2:12">
      <c r="B18842" s="2" t="s">
        <v>20108</v>
      </c>
      <c r="C18842" s="3"/>
      <c r="D18842" s="3">
        <v>1</v>
      </c>
      <c r="E18842" s="3"/>
      <c r="F18842" s="3"/>
      <c r="G18842" s="3">
        <v>1</v>
      </c>
      <c r="H18842" s="3">
        <v>1</v>
      </c>
      <c r="I18842" s="3"/>
      <c r="J18842" s="3">
        <v>1</v>
      </c>
      <c r="K18842" s="3"/>
      <c r="L18842" s="3"/>
    </row>
    <row r="18843" spans="2:12">
      <c r="B18843" s="2" t="s">
        <v>20109</v>
      </c>
      <c r="C18843" s="3"/>
      <c r="D18843" s="3">
        <v>1</v>
      </c>
      <c r="E18843" s="3"/>
      <c r="F18843" s="3"/>
      <c r="G18843" s="3">
        <v>1</v>
      </c>
      <c r="H18843" s="3"/>
      <c r="I18843" s="3"/>
      <c r="J18843" s="3">
        <v>1</v>
      </c>
      <c r="K18843" s="3"/>
      <c r="L18843" s="3"/>
    </row>
    <row r="18844" spans="2:12">
      <c r="B18844" s="2" t="s">
        <v>20110</v>
      </c>
      <c r="C18844" s="3"/>
      <c r="D18844" s="3">
        <v>1</v>
      </c>
      <c r="E18844" s="3"/>
      <c r="F18844" s="3"/>
      <c r="G18844" s="3">
        <v>1</v>
      </c>
      <c r="H18844" s="3"/>
      <c r="I18844" s="3"/>
      <c r="J18844" s="3">
        <v>1</v>
      </c>
      <c r="K18844" s="3"/>
      <c r="L18844" s="3"/>
    </row>
    <row r="18845" spans="2:12">
      <c r="B18845" s="2" t="s">
        <v>20111</v>
      </c>
      <c r="C18845" s="3"/>
      <c r="D18845" s="3">
        <v>1</v>
      </c>
      <c r="E18845" s="3"/>
      <c r="F18845" s="3"/>
      <c r="G18845" s="3">
        <v>1</v>
      </c>
      <c r="H18845" s="3">
        <v>1</v>
      </c>
      <c r="I18845" s="3"/>
      <c r="J18845" s="3">
        <v>1</v>
      </c>
      <c r="K18845" s="3"/>
      <c r="L18845" s="3"/>
    </row>
    <row r="18846" spans="2:12">
      <c r="B18846" s="2" t="s">
        <v>20112</v>
      </c>
      <c r="C18846" s="3"/>
      <c r="D18846" s="3">
        <v>1</v>
      </c>
      <c r="E18846" s="3"/>
      <c r="F18846" s="3"/>
      <c r="G18846" s="3">
        <v>1</v>
      </c>
      <c r="H18846" s="3">
        <v>1</v>
      </c>
      <c r="I18846" s="3"/>
      <c r="J18846" s="3">
        <v>1</v>
      </c>
      <c r="K18846" s="3"/>
      <c r="L18846" s="3"/>
    </row>
    <row r="18847" spans="2:12">
      <c r="B18847" s="2" t="s">
        <v>20113</v>
      </c>
      <c r="C18847" s="3"/>
      <c r="D18847" s="3">
        <v>1</v>
      </c>
      <c r="E18847" s="3"/>
      <c r="F18847" s="3"/>
      <c r="G18847" s="3">
        <v>1</v>
      </c>
      <c r="H18847" s="3">
        <v>1</v>
      </c>
      <c r="I18847" s="3"/>
      <c r="J18847" s="3">
        <v>1</v>
      </c>
      <c r="K18847" s="3"/>
      <c r="L18847" s="3"/>
    </row>
    <row r="18848" spans="2:12">
      <c r="B18848" s="2" t="s">
        <v>20114</v>
      </c>
      <c r="C18848" s="3"/>
      <c r="D18848" s="3">
        <v>1</v>
      </c>
      <c r="E18848" s="3"/>
      <c r="F18848" s="3"/>
      <c r="G18848" s="3">
        <v>1</v>
      </c>
      <c r="H18848" s="3">
        <v>1</v>
      </c>
      <c r="I18848" s="3"/>
      <c r="J18848" s="3">
        <v>1</v>
      </c>
      <c r="K18848" s="3"/>
      <c r="L18848" s="3"/>
    </row>
    <row r="18849" spans="2:12">
      <c r="B18849" s="2" t="s">
        <v>20115</v>
      </c>
      <c r="C18849" s="3"/>
      <c r="D18849" s="3">
        <v>1</v>
      </c>
      <c r="E18849" s="3"/>
      <c r="F18849" s="3"/>
      <c r="G18849" s="3">
        <v>1</v>
      </c>
      <c r="H18849" s="3">
        <v>1</v>
      </c>
      <c r="I18849" s="3"/>
      <c r="J18849" s="3">
        <v>1</v>
      </c>
      <c r="K18849" s="3"/>
      <c r="L18849" s="3"/>
    </row>
    <row r="18850" spans="2:12">
      <c r="B18850" s="2" t="s">
        <v>20116</v>
      </c>
      <c r="C18850" s="3"/>
      <c r="D18850" s="3">
        <v>1</v>
      </c>
      <c r="E18850" s="3"/>
      <c r="F18850" s="3"/>
      <c r="G18850" s="3">
        <v>1</v>
      </c>
      <c r="H18850" s="3">
        <v>1</v>
      </c>
      <c r="I18850" s="3"/>
      <c r="J18850" s="3">
        <v>1</v>
      </c>
      <c r="K18850" s="3"/>
      <c r="L18850" s="3"/>
    </row>
    <row r="18851" spans="2:12">
      <c r="B18851" s="2" t="s">
        <v>20117</v>
      </c>
      <c r="C18851" s="3"/>
      <c r="D18851" s="3">
        <v>1</v>
      </c>
      <c r="E18851" s="3"/>
      <c r="F18851" s="3"/>
      <c r="G18851" s="3">
        <v>1</v>
      </c>
      <c r="H18851" s="3">
        <v>1</v>
      </c>
      <c r="I18851" s="3"/>
      <c r="J18851" s="3">
        <v>1</v>
      </c>
      <c r="K18851" s="3"/>
      <c r="L18851" s="3"/>
    </row>
    <row r="18852" spans="2:12">
      <c r="B18852" s="2" t="s">
        <v>20118</v>
      </c>
      <c r="C18852" s="3"/>
      <c r="D18852" s="3">
        <v>1</v>
      </c>
      <c r="E18852" s="3"/>
      <c r="F18852" s="3"/>
      <c r="G18852" s="3">
        <v>1</v>
      </c>
      <c r="H18852" s="3">
        <v>1</v>
      </c>
      <c r="I18852" s="3"/>
      <c r="J18852" s="3">
        <v>1</v>
      </c>
      <c r="K18852" s="3"/>
      <c r="L18852" s="3"/>
    </row>
    <row r="18853" spans="2:12">
      <c r="B18853" s="2" t="s">
        <v>20119</v>
      </c>
      <c r="C18853" s="3"/>
      <c r="D18853" s="3">
        <v>1</v>
      </c>
      <c r="E18853" s="3"/>
      <c r="F18853" s="3"/>
      <c r="G18853" s="3">
        <v>1</v>
      </c>
      <c r="H18853" s="3">
        <v>1</v>
      </c>
      <c r="I18853" s="3"/>
      <c r="J18853" s="3">
        <v>1</v>
      </c>
      <c r="K18853" s="3"/>
      <c r="L18853" s="3"/>
    </row>
    <row r="18854" spans="2:12">
      <c r="B18854" s="2" t="s">
        <v>20120</v>
      </c>
      <c r="C18854" s="3"/>
      <c r="D18854" s="3">
        <v>1</v>
      </c>
      <c r="E18854" s="3"/>
      <c r="F18854" s="3"/>
      <c r="G18854" s="3">
        <v>1</v>
      </c>
      <c r="H18854" s="3">
        <v>1</v>
      </c>
      <c r="I18854" s="3"/>
      <c r="J18854" s="3">
        <v>1</v>
      </c>
      <c r="K18854" s="3"/>
      <c r="L18854" s="3"/>
    </row>
    <row r="18855" spans="2:12">
      <c r="B18855" s="2" t="s">
        <v>20121</v>
      </c>
      <c r="C18855" s="3"/>
      <c r="D18855" s="3">
        <v>1</v>
      </c>
      <c r="E18855" s="3"/>
      <c r="F18855" s="3"/>
      <c r="G18855" s="3">
        <v>1</v>
      </c>
      <c r="H18855" s="3">
        <v>1</v>
      </c>
      <c r="I18855" s="3"/>
      <c r="J18855" s="3">
        <v>1</v>
      </c>
      <c r="K18855" s="3"/>
      <c r="L18855" s="3"/>
    </row>
    <row r="18856" spans="2:12">
      <c r="B18856" s="2" t="s">
        <v>20122</v>
      </c>
      <c r="C18856" s="3"/>
      <c r="D18856" s="3">
        <v>1</v>
      </c>
      <c r="E18856" s="3"/>
      <c r="F18856" s="3"/>
      <c r="G18856" s="3">
        <v>1</v>
      </c>
      <c r="H18856" s="3">
        <v>1</v>
      </c>
      <c r="I18856" s="3"/>
      <c r="J18856" s="3">
        <v>1</v>
      </c>
      <c r="K18856" s="3"/>
      <c r="L18856" s="3"/>
    </row>
    <row r="18857" spans="2:12">
      <c r="B18857" s="2" t="s">
        <v>20123</v>
      </c>
      <c r="C18857" s="3"/>
      <c r="D18857" s="3">
        <v>1</v>
      </c>
      <c r="E18857" s="3"/>
      <c r="F18857" s="3"/>
      <c r="G18857" s="3">
        <v>1</v>
      </c>
      <c r="H18857" s="3">
        <v>1</v>
      </c>
      <c r="I18857" s="3"/>
      <c r="J18857" s="3">
        <v>1</v>
      </c>
      <c r="K18857" s="3"/>
      <c r="L18857" s="3"/>
    </row>
    <row r="18858" spans="2:12">
      <c r="B18858" s="2" t="s">
        <v>20124</v>
      </c>
      <c r="C18858" s="3"/>
      <c r="D18858" s="3">
        <v>1</v>
      </c>
      <c r="E18858" s="3"/>
      <c r="F18858" s="3"/>
      <c r="G18858" s="3">
        <v>1</v>
      </c>
      <c r="H18858" s="3">
        <v>1</v>
      </c>
      <c r="I18858" s="3"/>
      <c r="J18858" s="3">
        <v>1</v>
      </c>
      <c r="K18858" s="3"/>
      <c r="L18858" s="3"/>
    </row>
    <row r="18859" spans="2:12">
      <c r="B18859" s="2" t="s">
        <v>20125</v>
      </c>
      <c r="C18859" s="3"/>
      <c r="D18859" s="3">
        <v>1</v>
      </c>
      <c r="E18859" s="3"/>
      <c r="F18859" s="3"/>
      <c r="G18859" s="3">
        <v>1</v>
      </c>
      <c r="H18859" s="3">
        <v>1</v>
      </c>
      <c r="I18859" s="3"/>
      <c r="J18859" s="3">
        <v>1</v>
      </c>
      <c r="K18859" s="3"/>
      <c r="L18859" s="3"/>
    </row>
    <row r="18860" spans="2:12">
      <c r="B18860" s="2" t="s">
        <v>20126</v>
      </c>
      <c r="C18860" s="3"/>
      <c r="D18860" s="3">
        <v>1</v>
      </c>
      <c r="E18860" s="3"/>
      <c r="F18860" s="3"/>
      <c r="G18860" s="3">
        <v>1</v>
      </c>
      <c r="H18860" s="3">
        <v>1</v>
      </c>
      <c r="I18860" s="3"/>
      <c r="J18860" s="3">
        <v>1</v>
      </c>
      <c r="K18860" s="3"/>
      <c r="L18860" s="3"/>
    </row>
    <row r="18861" spans="2:12">
      <c r="B18861" s="2" t="s">
        <v>20127</v>
      </c>
      <c r="C18861" s="3"/>
      <c r="D18861" s="3">
        <v>1</v>
      </c>
      <c r="E18861" s="3"/>
      <c r="F18861" s="3"/>
      <c r="G18861" s="3">
        <v>1</v>
      </c>
      <c r="H18861" s="3">
        <v>1</v>
      </c>
      <c r="I18861" s="3"/>
      <c r="J18861" s="3">
        <v>1</v>
      </c>
      <c r="K18861" s="3"/>
      <c r="L18861" s="3"/>
    </row>
    <row r="18862" spans="2:12">
      <c r="B18862" s="2" t="s">
        <v>20128</v>
      </c>
      <c r="C18862" s="3"/>
      <c r="D18862" s="3">
        <v>1</v>
      </c>
      <c r="E18862" s="3"/>
      <c r="F18862" s="3"/>
      <c r="G18862" s="3">
        <v>1</v>
      </c>
      <c r="H18862" s="3">
        <v>1</v>
      </c>
      <c r="I18862" s="3"/>
      <c r="J18862" s="3">
        <v>1</v>
      </c>
      <c r="K18862" s="3"/>
      <c r="L18862" s="3"/>
    </row>
    <row r="18863" spans="2:12">
      <c r="B18863" s="2" t="s">
        <v>20129</v>
      </c>
      <c r="C18863" s="3"/>
      <c r="D18863" s="3">
        <v>1</v>
      </c>
      <c r="E18863" s="3"/>
      <c r="F18863" s="3"/>
      <c r="G18863" s="3">
        <v>1</v>
      </c>
      <c r="H18863" s="3">
        <v>1</v>
      </c>
      <c r="I18863" s="3"/>
      <c r="J18863" s="3">
        <v>1</v>
      </c>
      <c r="K18863" s="3"/>
      <c r="L18863" s="3"/>
    </row>
    <row r="18864" spans="2:12">
      <c r="B18864" s="2" t="s">
        <v>20130</v>
      </c>
      <c r="C18864" s="3"/>
      <c r="D18864" s="3">
        <v>1</v>
      </c>
      <c r="E18864" s="3"/>
      <c r="F18864" s="3"/>
      <c r="G18864" s="3">
        <v>1</v>
      </c>
      <c r="H18864" s="3">
        <v>1</v>
      </c>
      <c r="I18864" s="3"/>
      <c r="J18864" s="3">
        <v>1</v>
      </c>
      <c r="K18864" s="3"/>
      <c r="L18864" s="3"/>
    </row>
    <row r="18865" spans="2:12">
      <c r="B18865" s="2" t="s">
        <v>20131</v>
      </c>
      <c r="C18865" s="3"/>
      <c r="D18865" s="3">
        <v>1</v>
      </c>
      <c r="E18865" s="3"/>
      <c r="F18865" s="3"/>
      <c r="G18865" s="3">
        <v>1</v>
      </c>
      <c r="H18865" s="3">
        <v>1</v>
      </c>
      <c r="I18865" s="3"/>
      <c r="J18865" s="3">
        <v>1</v>
      </c>
      <c r="K18865" s="3"/>
      <c r="L18865" s="3"/>
    </row>
    <row r="18866" spans="2:12">
      <c r="B18866" s="2" t="s">
        <v>20132</v>
      </c>
      <c r="C18866" s="3"/>
      <c r="D18866" s="3">
        <v>1</v>
      </c>
      <c r="E18866" s="3"/>
      <c r="F18866" s="3"/>
      <c r="G18866" s="3">
        <v>1</v>
      </c>
      <c r="H18866" s="3">
        <v>1</v>
      </c>
      <c r="I18866" s="3"/>
      <c r="J18866" s="3">
        <v>1</v>
      </c>
      <c r="K18866" s="3"/>
      <c r="L18866" s="3"/>
    </row>
    <row r="18867" spans="2:12">
      <c r="B18867" s="2" t="s">
        <v>20133</v>
      </c>
      <c r="C18867" s="3"/>
      <c r="D18867" s="3">
        <v>1</v>
      </c>
      <c r="E18867" s="3"/>
      <c r="F18867" s="3"/>
      <c r="G18867" s="3">
        <v>1</v>
      </c>
      <c r="H18867" s="3">
        <v>1</v>
      </c>
      <c r="I18867" s="3"/>
      <c r="J18867" s="3">
        <v>1</v>
      </c>
      <c r="K18867" s="3"/>
      <c r="L18867" s="3"/>
    </row>
    <row r="18868" spans="2:12">
      <c r="B18868" s="2" t="s">
        <v>20134</v>
      </c>
      <c r="C18868" s="3"/>
      <c r="D18868" s="3">
        <v>1</v>
      </c>
      <c r="E18868" s="3"/>
      <c r="F18868" s="3"/>
      <c r="G18868" s="3">
        <v>1</v>
      </c>
      <c r="H18868" s="3">
        <v>1</v>
      </c>
      <c r="I18868" s="3"/>
      <c r="J18868" s="3">
        <v>1</v>
      </c>
      <c r="K18868" s="3"/>
      <c r="L18868" s="3"/>
    </row>
    <row r="18869" spans="2:12">
      <c r="B18869" s="2" t="s">
        <v>20135</v>
      </c>
      <c r="C18869" s="3"/>
      <c r="D18869" s="3">
        <v>1</v>
      </c>
      <c r="E18869" s="3"/>
      <c r="F18869" s="3"/>
      <c r="G18869" s="3">
        <v>1</v>
      </c>
      <c r="H18869" s="3">
        <v>1</v>
      </c>
      <c r="I18869" s="3"/>
      <c r="J18869" s="3">
        <v>1</v>
      </c>
      <c r="K18869" s="3"/>
      <c r="L18869" s="3"/>
    </row>
    <row r="18870" spans="2:12">
      <c r="B18870" s="2" t="s">
        <v>20136</v>
      </c>
      <c r="C18870" s="3"/>
      <c r="D18870" s="3">
        <v>1</v>
      </c>
      <c r="E18870" s="3"/>
      <c r="F18870" s="3"/>
      <c r="G18870" s="3">
        <v>1</v>
      </c>
      <c r="H18870" s="3">
        <v>1</v>
      </c>
      <c r="I18870" s="3"/>
      <c r="J18870" s="3">
        <v>1</v>
      </c>
      <c r="K18870" s="3"/>
      <c r="L18870" s="3"/>
    </row>
    <row r="18871" spans="2:12">
      <c r="B18871" s="2" t="s">
        <v>20137</v>
      </c>
      <c r="C18871" s="3"/>
      <c r="D18871" s="3">
        <v>1</v>
      </c>
      <c r="E18871" s="3"/>
      <c r="F18871" s="3"/>
      <c r="G18871" s="3">
        <v>1</v>
      </c>
      <c r="H18871" s="3"/>
      <c r="I18871" s="3"/>
      <c r="J18871" s="3">
        <v>1</v>
      </c>
      <c r="K18871" s="3"/>
      <c r="L18871" s="3"/>
    </row>
    <row r="18872" spans="2:12">
      <c r="B18872" s="2" t="s">
        <v>20138</v>
      </c>
      <c r="C18872" s="3"/>
      <c r="D18872" s="3">
        <v>1</v>
      </c>
      <c r="E18872" s="3"/>
      <c r="F18872" s="3"/>
      <c r="G18872" s="3">
        <v>1</v>
      </c>
      <c r="H18872" s="3"/>
      <c r="I18872" s="3"/>
      <c r="J18872" s="3">
        <v>1</v>
      </c>
      <c r="K18872" s="3"/>
      <c r="L18872" s="3"/>
    </row>
    <row r="18873" spans="2:12">
      <c r="B18873" s="2" t="s">
        <v>20139</v>
      </c>
      <c r="C18873" s="3"/>
      <c r="D18873" s="3">
        <v>1</v>
      </c>
      <c r="E18873" s="3"/>
      <c r="F18873" s="3"/>
      <c r="G18873" s="3">
        <v>1</v>
      </c>
      <c r="H18873" s="3">
        <v>1</v>
      </c>
      <c r="I18873" s="3"/>
      <c r="J18873" s="3">
        <v>1</v>
      </c>
      <c r="K18873" s="3"/>
      <c r="L18873" s="3"/>
    </row>
    <row r="18874" spans="2:12">
      <c r="B18874" s="2" t="s">
        <v>20140</v>
      </c>
      <c r="C18874" s="3"/>
      <c r="D18874" s="3">
        <v>1</v>
      </c>
      <c r="E18874" s="3"/>
      <c r="F18874" s="3"/>
      <c r="G18874" s="3">
        <v>1</v>
      </c>
      <c r="H18874" s="3">
        <v>1</v>
      </c>
      <c r="I18874" s="3"/>
      <c r="J18874" s="3">
        <v>1</v>
      </c>
      <c r="K18874" s="3"/>
      <c r="L18874" s="3"/>
    </row>
    <row r="18875" spans="2:12">
      <c r="B18875" s="2" t="s">
        <v>20141</v>
      </c>
      <c r="C18875" s="3"/>
      <c r="D18875" s="3">
        <v>1</v>
      </c>
      <c r="E18875" s="3"/>
      <c r="F18875" s="3"/>
      <c r="G18875" s="3">
        <v>1</v>
      </c>
      <c r="H18875" s="3">
        <v>1</v>
      </c>
      <c r="I18875" s="3"/>
      <c r="J18875" s="3">
        <v>1</v>
      </c>
      <c r="K18875" s="3"/>
      <c r="L18875" s="3"/>
    </row>
    <row r="18876" spans="2:12">
      <c r="B18876" s="2" t="s">
        <v>20142</v>
      </c>
      <c r="C18876" s="3"/>
      <c r="D18876" s="3">
        <v>1</v>
      </c>
      <c r="E18876" s="3"/>
      <c r="F18876" s="3"/>
      <c r="G18876" s="3">
        <v>1</v>
      </c>
      <c r="H18876" s="3">
        <v>1</v>
      </c>
      <c r="I18876" s="3"/>
      <c r="J18876" s="3">
        <v>1</v>
      </c>
      <c r="K18876" s="3"/>
      <c r="L18876" s="3"/>
    </row>
    <row r="18877" spans="2:12">
      <c r="B18877" s="2" t="s">
        <v>20143</v>
      </c>
      <c r="C18877" s="3"/>
      <c r="D18877" s="3">
        <v>1</v>
      </c>
      <c r="E18877" s="3"/>
      <c r="F18877" s="3"/>
      <c r="G18877" s="3">
        <v>1</v>
      </c>
      <c r="H18877" s="3">
        <v>1</v>
      </c>
      <c r="I18877" s="3"/>
      <c r="J18877" s="3">
        <v>1</v>
      </c>
      <c r="K18877" s="3"/>
      <c r="L18877" s="3"/>
    </row>
    <row r="18878" spans="2:12">
      <c r="B18878" s="2" t="s">
        <v>20144</v>
      </c>
      <c r="C18878" s="3"/>
      <c r="D18878" s="3">
        <v>1</v>
      </c>
      <c r="E18878" s="3"/>
      <c r="F18878" s="3"/>
      <c r="G18878" s="3">
        <v>1</v>
      </c>
      <c r="H18878" s="3">
        <v>1</v>
      </c>
      <c r="I18878" s="3"/>
      <c r="J18878" s="3">
        <v>1</v>
      </c>
      <c r="K18878" s="3"/>
      <c r="L18878" s="3"/>
    </row>
    <row r="18879" spans="2:12">
      <c r="B18879" s="2" t="s">
        <v>20145</v>
      </c>
      <c r="C18879" s="3"/>
      <c r="D18879" s="3">
        <v>1</v>
      </c>
      <c r="E18879" s="3"/>
      <c r="F18879" s="3"/>
      <c r="G18879" s="3">
        <v>1</v>
      </c>
      <c r="H18879" s="3">
        <v>1</v>
      </c>
      <c r="I18879" s="3"/>
      <c r="J18879" s="3">
        <v>1</v>
      </c>
      <c r="K18879" s="3"/>
      <c r="L18879" s="3"/>
    </row>
    <row r="18880" spans="2:12">
      <c r="B18880" s="2" t="s">
        <v>20146</v>
      </c>
      <c r="C18880" s="3"/>
      <c r="D18880" s="3">
        <v>1</v>
      </c>
      <c r="E18880" s="3"/>
      <c r="F18880" s="3"/>
      <c r="G18880" s="3">
        <v>1</v>
      </c>
      <c r="H18880" s="3">
        <v>1</v>
      </c>
      <c r="I18880" s="3"/>
      <c r="J18880" s="3">
        <v>1</v>
      </c>
      <c r="K18880" s="3"/>
      <c r="L18880" s="3"/>
    </row>
    <row r="18881" spans="2:12">
      <c r="B18881" s="2" t="s">
        <v>20147</v>
      </c>
      <c r="C18881" s="3"/>
      <c r="D18881" s="3">
        <v>1</v>
      </c>
      <c r="E18881" s="3"/>
      <c r="F18881" s="3"/>
      <c r="G18881" s="3">
        <v>1</v>
      </c>
      <c r="H18881" s="3">
        <v>1</v>
      </c>
      <c r="I18881" s="3"/>
      <c r="J18881" s="3">
        <v>1</v>
      </c>
      <c r="K18881" s="3"/>
      <c r="L18881" s="3"/>
    </row>
    <row r="18882" spans="2:12">
      <c r="B18882" s="2" t="s">
        <v>20148</v>
      </c>
      <c r="C18882" s="3"/>
      <c r="D18882" s="3">
        <v>1</v>
      </c>
      <c r="E18882" s="3"/>
      <c r="F18882" s="3"/>
      <c r="G18882" s="3">
        <v>1</v>
      </c>
      <c r="H18882" s="3">
        <v>1</v>
      </c>
      <c r="I18882" s="3"/>
      <c r="J18882" s="3">
        <v>1</v>
      </c>
      <c r="K18882" s="3"/>
      <c r="L18882" s="3"/>
    </row>
    <row r="18883" spans="2:12">
      <c r="B18883" s="2" t="s">
        <v>20149</v>
      </c>
      <c r="C18883" s="3"/>
      <c r="D18883" s="3">
        <v>1</v>
      </c>
      <c r="E18883" s="3"/>
      <c r="F18883" s="3"/>
      <c r="G18883" s="3">
        <v>1</v>
      </c>
      <c r="H18883" s="3">
        <v>1</v>
      </c>
      <c r="I18883" s="3"/>
      <c r="J18883" s="3">
        <v>1</v>
      </c>
      <c r="K18883" s="3"/>
      <c r="L18883" s="3"/>
    </row>
    <row r="18884" spans="2:12">
      <c r="B18884" s="2" t="s">
        <v>20150</v>
      </c>
      <c r="C18884" s="3"/>
      <c r="D18884" s="3">
        <v>1</v>
      </c>
      <c r="E18884" s="3"/>
      <c r="F18884" s="3"/>
      <c r="G18884" s="3">
        <v>1</v>
      </c>
      <c r="H18884" s="3">
        <v>1</v>
      </c>
      <c r="I18884" s="3"/>
      <c r="J18884" s="3">
        <v>1</v>
      </c>
      <c r="K18884" s="3"/>
      <c r="L18884" s="3"/>
    </row>
    <row r="18885" spans="2:12">
      <c r="B18885" s="2" t="s">
        <v>20151</v>
      </c>
      <c r="C18885" s="3"/>
      <c r="D18885" s="3">
        <v>1</v>
      </c>
      <c r="E18885" s="3"/>
      <c r="F18885" s="3"/>
      <c r="G18885" s="3">
        <v>1</v>
      </c>
      <c r="H18885" s="3"/>
      <c r="I18885" s="3"/>
      <c r="J18885" s="3">
        <v>1</v>
      </c>
      <c r="K18885" s="3"/>
      <c r="L18885" s="3"/>
    </row>
    <row r="18886" spans="2:12">
      <c r="B18886" s="2" t="s">
        <v>20152</v>
      </c>
      <c r="C18886" s="3"/>
      <c r="D18886" s="3">
        <v>1</v>
      </c>
      <c r="E18886" s="3"/>
      <c r="F18886" s="3"/>
      <c r="G18886" s="3">
        <v>1</v>
      </c>
      <c r="H18886" s="3"/>
      <c r="I18886" s="3"/>
      <c r="J18886" s="3">
        <v>1</v>
      </c>
      <c r="K18886" s="3"/>
      <c r="L18886" s="3"/>
    </row>
    <row r="18887" spans="2:12">
      <c r="B18887" s="2" t="s">
        <v>20153</v>
      </c>
      <c r="C18887" s="3"/>
      <c r="D18887" s="3">
        <v>1</v>
      </c>
      <c r="E18887" s="3"/>
      <c r="F18887" s="3"/>
      <c r="G18887" s="3">
        <v>1</v>
      </c>
      <c r="H18887" s="3"/>
      <c r="I18887" s="3"/>
      <c r="J18887" s="3">
        <v>1</v>
      </c>
      <c r="K18887" s="3"/>
      <c r="L18887" s="3"/>
    </row>
    <row r="18888" spans="2:12">
      <c r="B18888" s="2" t="s">
        <v>20154</v>
      </c>
      <c r="C18888" s="3"/>
      <c r="D18888" s="3">
        <v>1</v>
      </c>
      <c r="E18888" s="3"/>
      <c r="F18888" s="3"/>
      <c r="G18888" s="3">
        <v>1</v>
      </c>
      <c r="H18888" s="3">
        <v>1</v>
      </c>
      <c r="I18888" s="3"/>
      <c r="J18888" s="3">
        <v>1</v>
      </c>
      <c r="K18888" s="3"/>
      <c r="L18888" s="3"/>
    </row>
    <row r="18889" spans="2:12">
      <c r="B18889" s="2" t="s">
        <v>20155</v>
      </c>
      <c r="C18889" s="3"/>
      <c r="D18889" s="3">
        <v>1</v>
      </c>
      <c r="E18889" s="3"/>
      <c r="F18889" s="3"/>
      <c r="G18889" s="3">
        <v>1</v>
      </c>
      <c r="H18889" s="3">
        <v>1</v>
      </c>
      <c r="I18889" s="3"/>
      <c r="J18889" s="3">
        <v>1</v>
      </c>
      <c r="K18889" s="3"/>
      <c r="L18889" s="3"/>
    </row>
    <row r="18890" spans="2:12">
      <c r="B18890" s="2" t="s">
        <v>20156</v>
      </c>
      <c r="C18890" s="3"/>
      <c r="D18890" s="3">
        <v>1</v>
      </c>
      <c r="E18890" s="3"/>
      <c r="F18890" s="3"/>
      <c r="G18890" s="3">
        <v>1</v>
      </c>
      <c r="H18890" s="3">
        <v>1</v>
      </c>
      <c r="I18890" s="3"/>
      <c r="J18890" s="3">
        <v>1</v>
      </c>
      <c r="K18890" s="3"/>
      <c r="L18890" s="3"/>
    </row>
    <row r="18891" spans="2:12">
      <c r="B18891" s="2" t="s">
        <v>20157</v>
      </c>
      <c r="C18891" s="3"/>
      <c r="D18891" s="3">
        <v>1</v>
      </c>
      <c r="E18891" s="3"/>
      <c r="F18891" s="3"/>
      <c r="G18891" s="3">
        <v>1</v>
      </c>
      <c r="H18891" s="3">
        <v>1</v>
      </c>
      <c r="I18891" s="3"/>
      <c r="J18891" s="3">
        <v>1</v>
      </c>
      <c r="K18891" s="3"/>
      <c r="L18891" s="3"/>
    </row>
    <row r="18892" spans="2:12">
      <c r="B18892" s="2" t="s">
        <v>20158</v>
      </c>
      <c r="C18892" s="3"/>
      <c r="D18892" s="3">
        <v>1</v>
      </c>
      <c r="E18892" s="3"/>
      <c r="F18892" s="3"/>
      <c r="G18892" s="3">
        <v>1</v>
      </c>
      <c r="H18892" s="3">
        <v>1</v>
      </c>
      <c r="I18892" s="3"/>
      <c r="J18892" s="3">
        <v>1</v>
      </c>
      <c r="K18892" s="3"/>
      <c r="L18892" s="3"/>
    </row>
    <row r="18893" spans="2:12">
      <c r="B18893" s="2" t="s">
        <v>20159</v>
      </c>
      <c r="C18893" s="3"/>
      <c r="D18893" s="3">
        <v>1</v>
      </c>
      <c r="E18893" s="3"/>
      <c r="F18893" s="3"/>
      <c r="G18893" s="3">
        <v>1</v>
      </c>
      <c r="H18893" s="3">
        <v>1</v>
      </c>
      <c r="I18893" s="3"/>
      <c r="J18893" s="3">
        <v>1</v>
      </c>
      <c r="K18893" s="3"/>
      <c r="L18893" s="3"/>
    </row>
    <row r="18894" spans="2:12">
      <c r="B18894" s="2" t="s">
        <v>20160</v>
      </c>
      <c r="C18894" s="3"/>
      <c r="D18894" s="3">
        <v>1</v>
      </c>
      <c r="E18894" s="3"/>
      <c r="F18894" s="3"/>
      <c r="G18894" s="3">
        <v>1</v>
      </c>
      <c r="H18894" s="3">
        <v>1</v>
      </c>
      <c r="I18894" s="3"/>
      <c r="J18894" s="3">
        <v>1</v>
      </c>
      <c r="K18894" s="3"/>
      <c r="L18894" s="3"/>
    </row>
    <row r="18895" spans="2:12">
      <c r="B18895" s="2" t="s">
        <v>20161</v>
      </c>
      <c r="C18895" s="3"/>
      <c r="D18895" s="3">
        <v>1</v>
      </c>
      <c r="E18895" s="3"/>
      <c r="F18895" s="3"/>
      <c r="G18895" s="3">
        <v>1</v>
      </c>
      <c r="H18895" s="3">
        <v>1</v>
      </c>
      <c r="I18895" s="3"/>
      <c r="J18895" s="3">
        <v>1</v>
      </c>
      <c r="K18895" s="3"/>
      <c r="L18895" s="3"/>
    </row>
    <row r="18896" spans="2:12">
      <c r="B18896" s="2" t="s">
        <v>20162</v>
      </c>
      <c r="C18896" s="3"/>
      <c r="D18896" s="3">
        <v>1</v>
      </c>
      <c r="E18896" s="3"/>
      <c r="F18896" s="3"/>
      <c r="G18896" s="3">
        <v>1</v>
      </c>
      <c r="H18896" s="3">
        <v>1</v>
      </c>
      <c r="I18896" s="3"/>
      <c r="J18896" s="3">
        <v>1</v>
      </c>
      <c r="K18896" s="3"/>
      <c r="L18896" s="3"/>
    </row>
    <row r="18897" spans="2:12">
      <c r="B18897" s="2" t="s">
        <v>20163</v>
      </c>
      <c r="C18897" s="3"/>
      <c r="D18897" s="3">
        <v>1</v>
      </c>
      <c r="E18897" s="3"/>
      <c r="F18897" s="3"/>
      <c r="G18897" s="3">
        <v>1</v>
      </c>
      <c r="H18897" s="3">
        <v>1</v>
      </c>
      <c r="I18897" s="3"/>
      <c r="J18897" s="3">
        <v>1</v>
      </c>
      <c r="K18897" s="3"/>
      <c r="L18897" s="3"/>
    </row>
    <row r="18898" spans="2:12">
      <c r="B18898" s="2" t="s">
        <v>20164</v>
      </c>
      <c r="C18898" s="3"/>
      <c r="D18898" s="3">
        <v>1</v>
      </c>
      <c r="E18898" s="3"/>
      <c r="F18898" s="3"/>
      <c r="G18898" s="3">
        <v>1</v>
      </c>
      <c r="H18898" s="3">
        <v>1</v>
      </c>
      <c r="I18898" s="3"/>
      <c r="J18898" s="3">
        <v>1</v>
      </c>
      <c r="K18898" s="3"/>
      <c r="L18898" s="3"/>
    </row>
    <row r="18899" spans="2:12">
      <c r="B18899" s="2" t="s">
        <v>20165</v>
      </c>
      <c r="C18899" s="3"/>
      <c r="D18899" s="3">
        <v>1</v>
      </c>
      <c r="E18899" s="3"/>
      <c r="F18899" s="3"/>
      <c r="G18899" s="3">
        <v>1</v>
      </c>
      <c r="H18899" s="3">
        <v>1</v>
      </c>
      <c r="I18899" s="3"/>
      <c r="J18899" s="3">
        <v>1</v>
      </c>
      <c r="K18899" s="3"/>
      <c r="L18899" s="3"/>
    </row>
    <row r="18900" spans="2:12">
      <c r="B18900" s="2" t="s">
        <v>20166</v>
      </c>
      <c r="C18900" s="3"/>
      <c r="D18900" s="3">
        <v>1</v>
      </c>
      <c r="E18900" s="3"/>
      <c r="F18900" s="3"/>
      <c r="G18900" s="3">
        <v>1</v>
      </c>
      <c r="H18900" s="3">
        <v>1</v>
      </c>
      <c r="I18900" s="3"/>
      <c r="J18900" s="3">
        <v>1</v>
      </c>
      <c r="K18900" s="3"/>
      <c r="L18900" s="3"/>
    </row>
    <row r="18901" spans="2:12">
      <c r="B18901" s="2" t="s">
        <v>20167</v>
      </c>
      <c r="C18901" s="3"/>
      <c r="D18901" s="3">
        <v>1</v>
      </c>
      <c r="E18901" s="3"/>
      <c r="F18901" s="3"/>
      <c r="G18901" s="3">
        <v>1</v>
      </c>
      <c r="H18901" s="3">
        <v>1</v>
      </c>
      <c r="I18901" s="3"/>
      <c r="J18901" s="3">
        <v>1</v>
      </c>
      <c r="K18901" s="3"/>
      <c r="L18901" s="3"/>
    </row>
    <row r="18902" spans="2:12">
      <c r="B18902" s="2" t="s">
        <v>20168</v>
      </c>
      <c r="C18902" s="3"/>
      <c r="D18902" s="3">
        <v>1</v>
      </c>
      <c r="E18902" s="3"/>
      <c r="F18902" s="3"/>
      <c r="G18902" s="3">
        <v>1</v>
      </c>
      <c r="H18902" s="3">
        <v>1</v>
      </c>
      <c r="I18902" s="3"/>
      <c r="J18902" s="3">
        <v>1</v>
      </c>
      <c r="K18902" s="3"/>
      <c r="L18902" s="3"/>
    </row>
    <row r="18903" spans="2:12">
      <c r="B18903" s="2" t="s">
        <v>20169</v>
      </c>
      <c r="C18903" s="3"/>
      <c r="D18903" s="3">
        <v>1</v>
      </c>
      <c r="E18903" s="3"/>
      <c r="F18903" s="3"/>
      <c r="G18903" s="3">
        <v>1</v>
      </c>
      <c r="H18903" s="3">
        <v>1</v>
      </c>
      <c r="I18903" s="3"/>
      <c r="J18903" s="3">
        <v>1</v>
      </c>
      <c r="K18903" s="3"/>
      <c r="L18903" s="3"/>
    </row>
    <row r="18904" spans="2:12">
      <c r="B18904" s="2" t="s">
        <v>20170</v>
      </c>
      <c r="C18904" s="3"/>
      <c r="D18904" s="3">
        <v>1</v>
      </c>
      <c r="E18904" s="3"/>
      <c r="F18904" s="3"/>
      <c r="G18904" s="3">
        <v>1</v>
      </c>
      <c r="H18904" s="3">
        <v>1</v>
      </c>
      <c r="I18904" s="3"/>
      <c r="J18904" s="3">
        <v>1</v>
      </c>
      <c r="K18904" s="3"/>
      <c r="L18904" s="3"/>
    </row>
    <row r="18905" spans="2:12">
      <c r="B18905" s="2" t="s">
        <v>20171</v>
      </c>
      <c r="C18905" s="3"/>
      <c r="D18905" s="3">
        <v>1</v>
      </c>
      <c r="E18905" s="3"/>
      <c r="F18905" s="3"/>
      <c r="G18905" s="3">
        <v>1</v>
      </c>
      <c r="H18905" s="3">
        <v>1</v>
      </c>
      <c r="I18905" s="3"/>
      <c r="J18905" s="3">
        <v>1</v>
      </c>
      <c r="K18905" s="3"/>
      <c r="L18905" s="3"/>
    </row>
    <row r="18906" spans="2:12">
      <c r="B18906" s="2" t="s">
        <v>20172</v>
      </c>
      <c r="C18906" s="3"/>
      <c r="D18906" s="3">
        <v>1</v>
      </c>
      <c r="E18906" s="3"/>
      <c r="F18906" s="3"/>
      <c r="G18906" s="3">
        <v>1</v>
      </c>
      <c r="H18906" s="3">
        <v>1</v>
      </c>
      <c r="I18906" s="3"/>
      <c r="J18906" s="3">
        <v>1</v>
      </c>
      <c r="K18906" s="3"/>
      <c r="L18906" s="3"/>
    </row>
    <row r="18907" spans="2:12">
      <c r="B18907" s="2" t="s">
        <v>20173</v>
      </c>
      <c r="C18907" s="3"/>
      <c r="D18907" s="3">
        <v>1</v>
      </c>
      <c r="E18907" s="3"/>
      <c r="F18907" s="3"/>
      <c r="G18907" s="3">
        <v>1</v>
      </c>
      <c r="H18907" s="3">
        <v>1</v>
      </c>
      <c r="I18907" s="3"/>
      <c r="J18907" s="3">
        <v>1</v>
      </c>
      <c r="K18907" s="3"/>
      <c r="L18907" s="3"/>
    </row>
    <row r="18908" spans="2:12">
      <c r="B18908" s="2" t="s">
        <v>20174</v>
      </c>
      <c r="C18908" s="3"/>
      <c r="D18908" s="3">
        <v>1</v>
      </c>
      <c r="E18908" s="3"/>
      <c r="F18908" s="3"/>
      <c r="G18908" s="3">
        <v>1</v>
      </c>
      <c r="H18908" s="3">
        <v>1</v>
      </c>
      <c r="I18908" s="3"/>
      <c r="J18908" s="3">
        <v>1</v>
      </c>
      <c r="K18908" s="3"/>
      <c r="L18908" s="3"/>
    </row>
    <row r="18909" spans="2:12">
      <c r="B18909" s="2" t="s">
        <v>20175</v>
      </c>
      <c r="C18909" s="3"/>
      <c r="D18909" s="3">
        <v>1</v>
      </c>
      <c r="E18909" s="3"/>
      <c r="F18909" s="3"/>
      <c r="G18909" s="3">
        <v>1</v>
      </c>
      <c r="H18909" s="3">
        <v>1</v>
      </c>
      <c r="I18909" s="3"/>
      <c r="J18909" s="3">
        <v>1</v>
      </c>
      <c r="K18909" s="3"/>
      <c r="L18909" s="3"/>
    </row>
    <row r="18910" spans="2:12">
      <c r="B18910" s="2" t="s">
        <v>20176</v>
      </c>
      <c r="C18910" s="3"/>
      <c r="D18910" s="3">
        <v>1</v>
      </c>
      <c r="E18910" s="3"/>
      <c r="F18910" s="3"/>
      <c r="G18910" s="3">
        <v>1</v>
      </c>
      <c r="H18910" s="3">
        <v>1</v>
      </c>
      <c r="I18910" s="3"/>
      <c r="J18910" s="3">
        <v>1</v>
      </c>
      <c r="K18910" s="3"/>
      <c r="L18910" s="3"/>
    </row>
    <row r="18911" spans="2:12">
      <c r="B18911" s="2" t="s">
        <v>20177</v>
      </c>
      <c r="C18911" s="3"/>
      <c r="D18911" s="3">
        <v>1</v>
      </c>
      <c r="E18911" s="3"/>
      <c r="F18911" s="3"/>
      <c r="G18911" s="3">
        <v>1</v>
      </c>
      <c r="H18911" s="3">
        <v>1</v>
      </c>
      <c r="I18911" s="3"/>
      <c r="J18911" s="3">
        <v>1</v>
      </c>
      <c r="K18911" s="3"/>
      <c r="L18911" s="3"/>
    </row>
    <row r="18912" spans="2:12">
      <c r="B18912" s="2" t="s">
        <v>20178</v>
      </c>
      <c r="C18912" s="3"/>
      <c r="D18912" s="3">
        <v>1</v>
      </c>
      <c r="E18912" s="3"/>
      <c r="F18912" s="3"/>
      <c r="G18912" s="3">
        <v>1</v>
      </c>
      <c r="H18912" s="3">
        <v>1</v>
      </c>
      <c r="I18912" s="3"/>
      <c r="J18912" s="3">
        <v>1</v>
      </c>
      <c r="K18912" s="3"/>
      <c r="L18912" s="3"/>
    </row>
    <row r="18913" spans="2:12">
      <c r="B18913" s="2" t="s">
        <v>20179</v>
      </c>
      <c r="C18913" s="3"/>
      <c r="D18913" s="3">
        <v>1</v>
      </c>
      <c r="E18913" s="3"/>
      <c r="F18913" s="3"/>
      <c r="G18913" s="3">
        <v>1</v>
      </c>
      <c r="H18913" s="3">
        <v>1</v>
      </c>
      <c r="I18913" s="3"/>
      <c r="J18913" s="3">
        <v>1</v>
      </c>
      <c r="K18913" s="3"/>
      <c r="L18913" s="3"/>
    </row>
    <row r="18914" spans="2:12">
      <c r="B18914" s="2" t="s">
        <v>20180</v>
      </c>
      <c r="C18914" s="3"/>
      <c r="D18914" s="3">
        <v>1</v>
      </c>
      <c r="E18914" s="3"/>
      <c r="F18914" s="3"/>
      <c r="G18914" s="3">
        <v>1</v>
      </c>
      <c r="H18914" s="3">
        <v>1</v>
      </c>
      <c r="I18914" s="3"/>
      <c r="J18914" s="3">
        <v>1</v>
      </c>
      <c r="K18914" s="3"/>
      <c r="L18914" s="3"/>
    </row>
    <row r="18915" spans="2:12">
      <c r="B18915" s="2" t="s">
        <v>20181</v>
      </c>
      <c r="C18915" s="3"/>
      <c r="D18915" s="3">
        <v>1</v>
      </c>
      <c r="E18915" s="3"/>
      <c r="F18915" s="3"/>
      <c r="G18915" s="3">
        <v>1</v>
      </c>
      <c r="H18915" s="3">
        <v>1</v>
      </c>
      <c r="I18915" s="3"/>
      <c r="J18915" s="3">
        <v>1</v>
      </c>
      <c r="K18915" s="3"/>
      <c r="L18915" s="3"/>
    </row>
    <row r="18916" spans="2:12">
      <c r="B18916" s="2" t="s">
        <v>20182</v>
      </c>
      <c r="C18916" s="3"/>
      <c r="D18916" s="3">
        <v>1</v>
      </c>
      <c r="E18916" s="3"/>
      <c r="F18916" s="3"/>
      <c r="G18916" s="3">
        <v>1</v>
      </c>
      <c r="H18916" s="3">
        <v>1</v>
      </c>
      <c r="I18916" s="3"/>
      <c r="J18916" s="3">
        <v>1</v>
      </c>
      <c r="K18916" s="3"/>
      <c r="L18916" s="3"/>
    </row>
    <row r="18917" spans="2:12">
      <c r="B18917" s="2" t="s">
        <v>20183</v>
      </c>
      <c r="C18917" s="3"/>
      <c r="D18917" s="3">
        <v>1</v>
      </c>
      <c r="E18917" s="3"/>
      <c r="F18917" s="3"/>
      <c r="G18917" s="3">
        <v>1</v>
      </c>
      <c r="H18917" s="3">
        <v>1</v>
      </c>
      <c r="I18917" s="3"/>
      <c r="J18917" s="3">
        <v>1</v>
      </c>
      <c r="K18917" s="3"/>
      <c r="L18917" s="3"/>
    </row>
    <row r="18918" spans="2:12">
      <c r="B18918" s="2" t="s">
        <v>20184</v>
      </c>
      <c r="C18918" s="3"/>
      <c r="D18918" s="3">
        <v>1</v>
      </c>
      <c r="E18918" s="3"/>
      <c r="F18918" s="3"/>
      <c r="G18918" s="3">
        <v>1</v>
      </c>
      <c r="H18918" s="3">
        <v>1</v>
      </c>
      <c r="I18918" s="3"/>
      <c r="J18918" s="3">
        <v>1</v>
      </c>
      <c r="K18918" s="3"/>
      <c r="L18918" s="3"/>
    </row>
    <row r="18919" spans="2:12">
      <c r="B18919" s="2" t="s">
        <v>20185</v>
      </c>
      <c r="C18919" s="3"/>
      <c r="D18919" s="3">
        <v>1</v>
      </c>
      <c r="E18919" s="3"/>
      <c r="F18919" s="3"/>
      <c r="G18919" s="3">
        <v>1</v>
      </c>
      <c r="H18919" s="3">
        <v>1</v>
      </c>
      <c r="I18919" s="3"/>
      <c r="J18919" s="3">
        <v>1</v>
      </c>
      <c r="K18919" s="3"/>
      <c r="L18919" s="3"/>
    </row>
    <row r="18920" spans="2:12">
      <c r="B18920" s="2" t="s">
        <v>20186</v>
      </c>
      <c r="C18920" s="3"/>
      <c r="D18920" s="3">
        <v>1</v>
      </c>
      <c r="E18920" s="3"/>
      <c r="F18920" s="3"/>
      <c r="G18920" s="3">
        <v>1</v>
      </c>
      <c r="H18920" s="3">
        <v>1</v>
      </c>
      <c r="I18920" s="3"/>
      <c r="J18920" s="3">
        <v>1</v>
      </c>
      <c r="K18920" s="3"/>
      <c r="L18920" s="3"/>
    </row>
    <row r="18921" spans="2:12">
      <c r="B18921" s="2" t="s">
        <v>20187</v>
      </c>
      <c r="C18921" s="3"/>
      <c r="D18921" s="3">
        <v>1</v>
      </c>
      <c r="E18921" s="3"/>
      <c r="F18921" s="3"/>
      <c r="G18921" s="3">
        <v>1</v>
      </c>
      <c r="H18921" s="3">
        <v>1</v>
      </c>
      <c r="I18921" s="3"/>
      <c r="J18921" s="3">
        <v>1</v>
      </c>
      <c r="K18921" s="3"/>
      <c r="L18921" s="3"/>
    </row>
    <row r="18922" spans="2:12">
      <c r="B18922" s="2" t="s">
        <v>20188</v>
      </c>
      <c r="C18922" s="3"/>
      <c r="D18922" s="3">
        <v>1</v>
      </c>
      <c r="E18922" s="3"/>
      <c r="F18922" s="3"/>
      <c r="G18922" s="3">
        <v>1</v>
      </c>
      <c r="H18922" s="3">
        <v>1</v>
      </c>
      <c r="I18922" s="3"/>
      <c r="J18922" s="3">
        <v>1</v>
      </c>
      <c r="K18922" s="3"/>
      <c r="L18922" s="3"/>
    </row>
    <row r="18923" spans="2:12">
      <c r="B18923" s="2" t="s">
        <v>20189</v>
      </c>
      <c r="C18923" s="3"/>
      <c r="D18923" s="3">
        <v>1</v>
      </c>
      <c r="E18923" s="3"/>
      <c r="F18923" s="3"/>
      <c r="G18923" s="3">
        <v>1</v>
      </c>
      <c r="H18923" s="3">
        <v>1</v>
      </c>
      <c r="I18923" s="3"/>
      <c r="J18923" s="3">
        <v>1</v>
      </c>
      <c r="K18923" s="3"/>
      <c r="L18923" s="3"/>
    </row>
    <row r="18924" spans="2:12">
      <c r="B18924" s="2" t="s">
        <v>20190</v>
      </c>
      <c r="C18924" s="3"/>
      <c r="D18924" s="3">
        <v>1</v>
      </c>
      <c r="E18924" s="3"/>
      <c r="F18924" s="3"/>
      <c r="G18924" s="3">
        <v>1</v>
      </c>
      <c r="H18924" s="3">
        <v>1</v>
      </c>
      <c r="I18924" s="3"/>
      <c r="J18924" s="3">
        <v>1</v>
      </c>
      <c r="K18924" s="3"/>
      <c r="L18924" s="3"/>
    </row>
    <row r="18925" spans="2:12">
      <c r="B18925" s="2" t="s">
        <v>20191</v>
      </c>
      <c r="C18925" s="3"/>
      <c r="D18925" s="3">
        <v>1</v>
      </c>
      <c r="E18925" s="3"/>
      <c r="F18925" s="3"/>
      <c r="G18925" s="3">
        <v>1</v>
      </c>
      <c r="H18925" s="3"/>
      <c r="I18925" s="3"/>
      <c r="J18925" s="3">
        <v>1</v>
      </c>
      <c r="K18925" s="3"/>
      <c r="L18925" s="3"/>
    </row>
    <row r="18926" spans="2:12">
      <c r="B18926" s="2" t="s">
        <v>20192</v>
      </c>
      <c r="C18926" s="3"/>
      <c r="D18926" s="3">
        <v>1</v>
      </c>
      <c r="E18926" s="3"/>
      <c r="F18926" s="3"/>
      <c r="G18926" s="3">
        <v>1</v>
      </c>
      <c r="H18926" s="3">
        <v>1</v>
      </c>
      <c r="I18926" s="3"/>
      <c r="J18926" s="3">
        <v>1</v>
      </c>
      <c r="K18926" s="3"/>
      <c r="L18926" s="3"/>
    </row>
    <row r="18927" spans="2:12">
      <c r="B18927" s="2" t="s">
        <v>20193</v>
      </c>
      <c r="C18927" s="3"/>
      <c r="D18927" s="3">
        <v>1</v>
      </c>
      <c r="E18927" s="3"/>
      <c r="F18927" s="3"/>
      <c r="G18927" s="3">
        <v>1</v>
      </c>
      <c r="H18927" s="3">
        <v>1</v>
      </c>
      <c r="I18927" s="3"/>
      <c r="J18927" s="3">
        <v>1</v>
      </c>
      <c r="K18927" s="3"/>
      <c r="L18927" s="3"/>
    </row>
    <row r="18928" spans="2:12">
      <c r="B18928" s="2" t="s">
        <v>20194</v>
      </c>
      <c r="C18928" s="3"/>
      <c r="D18928" s="3">
        <v>1</v>
      </c>
      <c r="E18928" s="3"/>
      <c r="F18928" s="3"/>
      <c r="G18928" s="3">
        <v>1</v>
      </c>
      <c r="H18928" s="3">
        <v>1</v>
      </c>
      <c r="I18928" s="3"/>
      <c r="J18928" s="3">
        <v>1</v>
      </c>
      <c r="K18928" s="3"/>
      <c r="L18928" s="3"/>
    </row>
    <row r="18929" spans="2:12">
      <c r="B18929" s="2" t="s">
        <v>20195</v>
      </c>
      <c r="C18929" s="3"/>
      <c r="D18929" s="3">
        <v>1</v>
      </c>
      <c r="E18929" s="3"/>
      <c r="F18929" s="3"/>
      <c r="G18929" s="3">
        <v>1</v>
      </c>
      <c r="H18929" s="3">
        <v>1</v>
      </c>
      <c r="I18929" s="3"/>
      <c r="J18929" s="3">
        <v>1</v>
      </c>
      <c r="K18929" s="3"/>
      <c r="L18929" s="3"/>
    </row>
    <row r="18930" spans="2:12">
      <c r="B18930" s="2" t="s">
        <v>20196</v>
      </c>
      <c r="C18930" s="3"/>
      <c r="D18930" s="3">
        <v>1</v>
      </c>
      <c r="E18930" s="3"/>
      <c r="F18930" s="3"/>
      <c r="G18930" s="3">
        <v>1</v>
      </c>
      <c r="H18930" s="3">
        <v>1</v>
      </c>
      <c r="I18930" s="3"/>
      <c r="J18930" s="3">
        <v>1</v>
      </c>
      <c r="K18930" s="3"/>
      <c r="L18930" s="3"/>
    </row>
    <row r="18931" spans="2:12">
      <c r="B18931" s="2" t="s">
        <v>20197</v>
      </c>
      <c r="C18931" s="3"/>
      <c r="D18931" s="3">
        <v>1</v>
      </c>
      <c r="E18931" s="3"/>
      <c r="F18931" s="3"/>
      <c r="G18931" s="3">
        <v>1</v>
      </c>
      <c r="H18931" s="3">
        <v>1</v>
      </c>
      <c r="I18931" s="3"/>
      <c r="J18931" s="3">
        <v>1</v>
      </c>
      <c r="K18931" s="3"/>
      <c r="L18931" s="3"/>
    </row>
    <row r="18932" spans="2:12">
      <c r="B18932" s="2" t="s">
        <v>20198</v>
      </c>
      <c r="C18932" s="3"/>
      <c r="D18932" s="3">
        <v>1</v>
      </c>
      <c r="E18932" s="3"/>
      <c r="F18932" s="3"/>
      <c r="G18932" s="3">
        <v>1</v>
      </c>
      <c r="H18932" s="3">
        <v>1</v>
      </c>
      <c r="I18932" s="3"/>
      <c r="J18932" s="3">
        <v>1</v>
      </c>
      <c r="K18932" s="3"/>
      <c r="L18932" s="3"/>
    </row>
    <row r="18933" spans="2:12">
      <c r="B18933" s="2" t="s">
        <v>20199</v>
      </c>
      <c r="C18933" s="3"/>
      <c r="D18933" s="3">
        <v>1</v>
      </c>
      <c r="E18933" s="3"/>
      <c r="F18933" s="3"/>
      <c r="G18933" s="3">
        <v>1</v>
      </c>
      <c r="H18933" s="3">
        <v>1</v>
      </c>
      <c r="I18933" s="3"/>
      <c r="J18933" s="3">
        <v>1</v>
      </c>
      <c r="K18933" s="3"/>
      <c r="L18933" s="3"/>
    </row>
    <row r="18934" spans="2:12">
      <c r="B18934" s="2" t="s">
        <v>20200</v>
      </c>
      <c r="C18934" s="3"/>
      <c r="D18934" s="3">
        <v>1</v>
      </c>
      <c r="E18934" s="3"/>
      <c r="F18934" s="3"/>
      <c r="G18934" s="3">
        <v>1</v>
      </c>
      <c r="H18934" s="3">
        <v>1</v>
      </c>
      <c r="I18934" s="3"/>
      <c r="J18934" s="3">
        <v>1</v>
      </c>
      <c r="K18934" s="3"/>
      <c r="L18934" s="3"/>
    </row>
    <row r="18935" spans="2:12">
      <c r="B18935" s="2" t="s">
        <v>20201</v>
      </c>
      <c r="C18935" s="3"/>
      <c r="D18935" s="3">
        <v>1</v>
      </c>
      <c r="E18935" s="3"/>
      <c r="F18935" s="3"/>
      <c r="G18935" s="3">
        <v>1</v>
      </c>
      <c r="H18935" s="3">
        <v>1</v>
      </c>
      <c r="I18935" s="3"/>
      <c r="J18935" s="3">
        <v>1</v>
      </c>
      <c r="K18935" s="3"/>
      <c r="L18935" s="3"/>
    </row>
    <row r="18936" spans="2:12">
      <c r="B18936" s="2" t="s">
        <v>20202</v>
      </c>
      <c r="C18936" s="3"/>
      <c r="D18936" s="3">
        <v>1</v>
      </c>
      <c r="E18936" s="3"/>
      <c r="F18936" s="3"/>
      <c r="G18936" s="3">
        <v>1</v>
      </c>
      <c r="H18936" s="3">
        <v>1</v>
      </c>
      <c r="I18936" s="3"/>
      <c r="J18936" s="3">
        <v>1</v>
      </c>
      <c r="K18936" s="3"/>
      <c r="L18936" s="3"/>
    </row>
    <row r="18937" spans="2:12">
      <c r="B18937" s="2" t="s">
        <v>20203</v>
      </c>
      <c r="C18937" s="3"/>
      <c r="D18937" s="3">
        <v>1</v>
      </c>
      <c r="E18937" s="3"/>
      <c r="F18937" s="3"/>
      <c r="G18937" s="3">
        <v>1</v>
      </c>
      <c r="H18937" s="3">
        <v>1</v>
      </c>
      <c r="I18937" s="3"/>
      <c r="J18937" s="3">
        <v>1</v>
      </c>
      <c r="K18937" s="3"/>
      <c r="L18937" s="3"/>
    </row>
    <row r="18938" spans="2:12">
      <c r="B18938" s="2" t="s">
        <v>20204</v>
      </c>
      <c r="C18938" s="3"/>
      <c r="D18938" s="3">
        <v>1</v>
      </c>
      <c r="E18938" s="3"/>
      <c r="F18938" s="3"/>
      <c r="G18938" s="3">
        <v>1</v>
      </c>
      <c r="H18938" s="3">
        <v>1</v>
      </c>
      <c r="I18938" s="3"/>
      <c r="J18938" s="3">
        <v>1</v>
      </c>
      <c r="K18938" s="3"/>
      <c r="L18938" s="3"/>
    </row>
    <row r="18939" spans="2:12">
      <c r="B18939" s="2" t="s">
        <v>20205</v>
      </c>
      <c r="C18939" s="3"/>
      <c r="D18939" s="3">
        <v>1</v>
      </c>
      <c r="E18939" s="3"/>
      <c r="F18939" s="3"/>
      <c r="G18939" s="3">
        <v>1</v>
      </c>
      <c r="H18939" s="3">
        <v>1</v>
      </c>
      <c r="I18939" s="3"/>
      <c r="J18939" s="3">
        <v>1</v>
      </c>
      <c r="K18939" s="3"/>
      <c r="L18939" s="3"/>
    </row>
    <row r="18940" spans="2:12">
      <c r="B18940" s="2" t="s">
        <v>20206</v>
      </c>
      <c r="C18940" s="3"/>
      <c r="D18940" s="3">
        <v>1</v>
      </c>
      <c r="E18940" s="3"/>
      <c r="F18940" s="3"/>
      <c r="G18940" s="3">
        <v>1</v>
      </c>
      <c r="H18940" s="3">
        <v>1</v>
      </c>
      <c r="I18940" s="3"/>
      <c r="J18940" s="3">
        <v>1</v>
      </c>
      <c r="K18940" s="3"/>
      <c r="L18940" s="3"/>
    </row>
    <row r="18941" spans="2:12">
      <c r="B18941" s="2" t="s">
        <v>20207</v>
      </c>
      <c r="C18941" s="3"/>
      <c r="D18941" s="3">
        <v>1</v>
      </c>
      <c r="E18941" s="3"/>
      <c r="F18941" s="3"/>
      <c r="G18941" s="3">
        <v>1</v>
      </c>
      <c r="H18941" s="3">
        <v>1</v>
      </c>
      <c r="I18941" s="3"/>
      <c r="J18941" s="3">
        <v>1</v>
      </c>
      <c r="K18941" s="3"/>
      <c r="L18941" s="3"/>
    </row>
    <row r="18942" spans="2:12">
      <c r="B18942" s="2" t="s">
        <v>20208</v>
      </c>
      <c r="C18942" s="3"/>
      <c r="D18942" s="3">
        <v>1</v>
      </c>
      <c r="E18942" s="3"/>
      <c r="F18942" s="3"/>
      <c r="G18942" s="3">
        <v>1</v>
      </c>
      <c r="H18942" s="3">
        <v>1</v>
      </c>
      <c r="I18942" s="3"/>
      <c r="J18942" s="3">
        <v>1</v>
      </c>
      <c r="K18942" s="3"/>
      <c r="L18942" s="3"/>
    </row>
    <row r="18943" spans="2:12">
      <c r="B18943" s="2" t="s">
        <v>20209</v>
      </c>
      <c r="C18943" s="3"/>
      <c r="D18943" s="3">
        <v>1</v>
      </c>
      <c r="E18943" s="3"/>
      <c r="F18943" s="3"/>
      <c r="G18943" s="3">
        <v>1</v>
      </c>
      <c r="H18943" s="3">
        <v>1</v>
      </c>
      <c r="I18943" s="3"/>
      <c r="J18943" s="3">
        <v>1</v>
      </c>
      <c r="K18943" s="3"/>
      <c r="L18943" s="3"/>
    </row>
    <row r="18944" spans="2:12">
      <c r="B18944" s="2" t="s">
        <v>20210</v>
      </c>
      <c r="C18944" s="3"/>
      <c r="D18944" s="3">
        <v>1</v>
      </c>
      <c r="E18944" s="3"/>
      <c r="F18944" s="3"/>
      <c r="G18944" s="3">
        <v>1</v>
      </c>
      <c r="H18944" s="3">
        <v>1</v>
      </c>
      <c r="I18944" s="3"/>
      <c r="J18944" s="3">
        <v>1</v>
      </c>
      <c r="K18944" s="3"/>
      <c r="L18944" s="3"/>
    </row>
    <row r="18945" spans="2:12">
      <c r="B18945" s="2" t="s">
        <v>20211</v>
      </c>
      <c r="C18945" s="3"/>
      <c r="D18945" s="3">
        <v>1</v>
      </c>
      <c r="E18945" s="3"/>
      <c r="F18945" s="3"/>
      <c r="G18945" s="3">
        <v>1</v>
      </c>
      <c r="H18945" s="3">
        <v>1</v>
      </c>
      <c r="I18945" s="3"/>
      <c r="J18945" s="3">
        <v>1</v>
      </c>
      <c r="K18945" s="3"/>
      <c r="L18945" s="3"/>
    </row>
    <row r="18946" spans="2:12">
      <c r="B18946" s="2" t="s">
        <v>20212</v>
      </c>
      <c r="C18946" s="3"/>
      <c r="D18946" s="3">
        <v>1</v>
      </c>
      <c r="E18946" s="3"/>
      <c r="F18946" s="3"/>
      <c r="G18946" s="3">
        <v>1</v>
      </c>
      <c r="H18946" s="3">
        <v>1</v>
      </c>
      <c r="I18946" s="3"/>
      <c r="J18946" s="3">
        <v>1</v>
      </c>
      <c r="K18946" s="3"/>
      <c r="L18946" s="3"/>
    </row>
    <row r="18947" spans="2:12">
      <c r="B18947" s="2" t="s">
        <v>20213</v>
      </c>
      <c r="C18947" s="3"/>
      <c r="D18947" s="3">
        <v>1</v>
      </c>
      <c r="E18947" s="3"/>
      <c r="F18947" s="3"/>
      <c r="G18947" s="3">
        <v>1</v>
      </c>
      <c r="H18947" s="3">
        <v>1</v>
      </c>
      <c r="I18947" s="3"/>
      <c r="J18947" s="3">
        <v>1</v>
      </c>
      <c r="K18947" s="3"/>
      <c r="L18947" s="3"/>
    </row>
    <row r="18948" spans="2:12">
      <c r="B18948" s="2" t="s">
        <v>20214</v>
      </c>
      <c r="C18948" s="3"/>
      <c r="D18948" s="3">
        <v>1</v>
      </c>
      <c r="E18948" s="3"/>
      <c r="F18948" s="3"/>
      <c r="G18948" s="3">
        <v>1</v>
      </c>
      <c r="H18948" s="3"/>
      <c r="I18948" s="3"/>
      <c r="J18948" s="3">
        <v>1</v>
      </c>
      <c r="K18948" s="3"/>
      <c r="L18948" s="3"/>
    </row>
    <row r="18949" spans="2:12">
      <c r="B18949" s="2" t="s">
        <v>20215</v>
      </c>
      <c r="C18949" s="3"/>
      <c r="D18949" s="3">
        <v>1</v>
      </c>
      <c r="E18949" s="3"/>
      <c r="F18949" s="3"/>
      <c r="G18949" s="3">
        <v>1</v>
      </c>
      <c r="H18949" s="3"/>
      <c r="I18949" s="3"/>
      <c r="J18949" s="3">
        <v>1</v>
      </c>
      <c r="K18949" s="3"/>
      <c r="L18949" s="3"/>
    </row>
    <row r="18950" spans="2:12">
      <c r="B18950" s="2" t="s">
        <v>20216</v>
      </c>
      <c r="C18950" s="3">
        <v>1</v>
      </c>
      <c r="D18950" s="3">
        <v>1</v>
      </c>
      <c r="E18950" s="3"/>
      <c r="F18950" s="3">
        <v>1</v>
      </c>
      <c r="G18950" s="3">
        <v>1</v>
      </c>
      <c r="H18950" s="3"/>
      <c r="I18950" s="3">
        <v>1</v>
      </c>
      <c r="J18950" s="3">
        <v>1</v>
      </c>
      <c r="K18950" s="3"/>
      <c r="L18950" s="3"/>
    </row>
    <row r="18951" spans="2:12">
      <c r="B18951" s="2" t="s">
        <v>20217</v>
      </c>
      <c r="C18951" s="3"/>
      <c r="D18951" s="3">
        <v>1</v>
      </c>
      <c r="E18951" s="3"/>
      <c r="F18951" s="3"/>
      <c r="G18951" s="3">
        <v>1</v>
      </c>
      <c r="H18951" s="3"/>
      <c r="I18951" s="3"/>
      <c r="J18951" s="3">
        <v>1</v>
      </c>
      <c r="K18951" s="3"/>
      <c r="L18951" s="3"/>
    </row>
    <row r="18952" spans="2:12">
      <c r="B18952" s="2" t="s">
        <v>20218</v>
      </c>
      <c r="C18952" s="3"/>
      <c r="D18952" s="3">
        <v>1</v>
      </c>
      <c r="E18952" s="3"/>
      <c r="F18952" s="3"/>
      <c r="G18952" s="3">
        <v>1</v>
      </c>
      <c r="H18952" s="3"/>
      <c r="I18952" s="3"/>
      <c r="J18952" s="3">
        <v>1</v>
      </c>
      <c r="K18952" s="3"/>
      <c r="L18952" s="3"/>
    </row>
    <row r="18953" spans="2:12">
      <c r="B18953" s="2" t="s">
        <v>20219</v>
      </c>
      <c r="C18953" s="3"/>
      <c r="D18953" s="3">
        <v>1</v>
      </c>
      <c r="E18953" s="3"/>
      <c r="F18953" s="3"/>
      <c r="G18953" s="3">
        <v>1</v>
      </c>
      <c r="H18953" s="3"/>
      <c r="I18953" s="3"/>
      <c r="J18953" s="3">
        <v>1</v>
      </c>
      <c r="K18953" s="3"/>
      <c r="L18953" s="3"/>
    </row>
    <row r="18954" spans="2:12">
      <c r="B18954" s="2" t="s">
        <v>20220</v>
      </c>
      <c r="C18954" s="3"/>
      <c r="D18954" s="3">
        <v>1</v>
      </c>
      <c r="E18954" s="3"/>
      <c r="F18954" s="3"/>
      <c r="G18954" s="3">
        <v>1</v>
      </c>
      <c r="H18954" s="3"/>
      <c r="I18954" s="3"/>
      <c r="J18954" s="3">
        <v>1</v>
      </c>
      <c r="K18954" s="3"/>
      <c r="L18954" s="3"/>
    </row>
    <row r="18955" spans="2:12">
      <c r="B18955" s="2" t="s">
        <v>20221</v>
      </c>
      <c r="C18955" s="3">
        <v>1</v>
      </c>
      <c r="D18955" s="3">
        <v>1</v>
      </c>
      <c r="E18955" s="3"/>
      <c r="F18955" s="3">
        <v>1</v>
      </c>
      <c r="G18955" s="3">
        <v>1</v>
      </c>
      <c r="H18955" s="3"/>
      <c r="I18955" s="3">
        <v>1</v>
      </c>
      <c r="J18955" s="3">
        <v>1</v>
      </c>
      <c r="K18955" s="3"/>
      <c r="L18955" s="3"/>
    </row>
    <row r="18956" spans="2:12">
      <c r="B18956" s="2" t="s">
        <v>20222</v>
      </c>
      <c r="C18956" s="3">
        <v>1</v>
      </c>
      <c r="D18956" s="3">
        <v>1</v>
      </c>
      <c r="E18956" s="3"/>
      <c r="F18956" s="3">
        <v>1</v>
      </c>
      <c r="G18956" s="3">
        <v>1</v>
      </c>
      <c r="H18956" s="3"/>
      <c r="I18956" s="3">
        <v>1</v>
      </c>
      <c r="J18956" s="3">
        <v>1</v>
      </c>
      <c r="K18956" s="3"/>
      <c r="L18956" s="3"/>
    </row>
    <row r="18957" spans="2:12">
      <c r="B18957" s="2" t="s">
        <v>20223</v>
      </c>
      <c r="C18957" s="3"/>
      <c r="D18957" s="3">
        <v>1</v>
      </c>
      <c r="E18957" s="3"/>
      <c r="F18957" s="3"/>
      <c r="G18957" s="3">
        <v>1</v>
      </c>
      <c r="H18957" s="3"/>
      <c r="I18957" s="3"/>
      <c r="J18957" s="3">
        <v>1</v>
      </c>
      <c r="K18957" s="3"/>
      <c r="L18957" s="3"/>
    </row>
    <row r="18958" spans="2:12">
      <c r="B18958" s="2" t="s">
        <v>20224</v>
      </c>
      <c r="C18958" s="3"/>
      <c r="D18958" s="3">
        <v>1</v>
      </c>
      <c r="E18958" s="3"/>
      <c r="F18958" s="3"/>
      <c r="G18958" s="3">
        <v>1</v>
      </c>
      <c r="H18958" s="3"/>
      <c r="I18958" s="3"/>
      <c r="J18958" s="3">
        <v>1</v>
      </c>
      <c r="K18958" s="3"/>
      <c r="L18958" s="3"/>
    </row>
    <row r="18959" spans="2:12">
      <c r="B18959" s="2" t="s">
        <v>20225</v>
      </c>
      <c r="C18959" s="3"/>
      <c r="D18959" s="3">
        <v>1</v>
      </c>
      <c r="E18959" s="3"/>
      <c r="F18959" s="3"/>
      <c r="G18959" s="3">
        <v>1</v>
      </c>
      <c r="H18959" s="3"/>
      <c r="I18959" s="3"/>
      <c r="J18959" s="3">
        <v>1</v>
      </c>
      <c r="K18959" s="3"/>
      <c r="L18959" s="3"/>
    </row>
    <row r="18960" spans="2:12">
      <c r="B18960" s="2" t="s">
        <v>20226</v>
      </c>
      <c r="C18960" s="3"/>
      <c r="D18960" s="3">
        <v>1</v>
      </c>
      <c r="E18960" s="3"/>
      <c r="F18960" s="3"/>
      <c r="G18960" s="3">
        <v>1</v>
      </c>
      <c r="H18960" s="3"/>
      <c r="I18960" s="3"/>
      <c r="J18960" s="3">
        <v>1</v>
      </c>
      <c r="K18960" s="3"/>
      <c r="L18960" s="3"/>
    </row>
    <row r="18961" spans="2:12">
      <c r="B18961" s="2" t="s">
        <v>20227</v>
      </c>
      <c r="C18961" s="3"/>
      <c r="D18961" s="3">
        <v>1</v>
      </c>
      <c r="E18961" s="3"/>
      <c r="F18961" s="3"/>
      <c r="G18961" s="3">
        <v>1</v>
      </c>
      <c r="H18961" s="3"/>
      <c r="I18961" s="3"/>
      <c r="J18961" s="3">
        <v>1</v>
      </c>
      <c r="K18961" s="3"/>
      <c r="L18961" s="3"/>
    </row>
    <row r="18962" spans="2:12">
      <c r="B18962" s="2" t="s">
        <v>20228</v>
      </c>
      <c r="C18962" s="3"/>
      <c r="D18962" s="3">
        <v>1</v>
      </c>
      <c r="E18962" s="3"/>
      <c r="F18962" s="3"/>
      <c r="G18962" s="3">
        <v>1</v>
      </c>
      <c r="H18962" s="3"/>
      <c r="I18962" s="3"/>
      <c r="J18962" s="3">
        <v>1</v>
      </c>
      <c r="K18962" s="3"/>
      <c r="L18962" s="3"/>
    </row>
    <row r="18963" spans="2:12">
      <c r="B18963" s="2" t="s">
        <v>20229</v>
      </c>
      <c r="C18963" s="3"/>
      <c r="D18963" s="3">
        <v>1</v>
      </c>
      <c r="E18963" s="3"/>
      <c r="F18963" s="3"/>
      <c r="G18963" s="3">
        <v>1</v>
      </c>
      <c r="H18963" s="3"/>
      <c r="I18963" s="3"/>
      <c r="J18963" s="3">
        <v>1</v>
      </c>
      <c r="K18963" s="3"/>
      <c r="L18963" s="3"/>
    </row>
    <row r="18964" spans="2:12">
      <c r="B18964" s="2" t="s">
        <v>20230</v>
      </c>
      <c r="C18964" s="3"/>
      <c r="D18964" s="3">
        <v>1</v>
      </c>
      <c r="E18964" s="3"/>
      <c r="F18964" s="3"/>
      <c r="G18964" s="3">
        <v>1</v>
      </c>
      <c r="H18964" s="3"/>
      <c r="I18964" s="3"/>
      <c r="J18964" s="3">
        <v>1</v>
      </c>
      <c r="K18964" s="3"/>
      <c r="L18964" s="3"/>
    </row>
    <row r="18965" spans="2:12">
      <c r="B18965" s="2" t="s">
        <v>20231</v>
      </c>
      <c r="C18965" s="3"/>
      <c r="D18965" s="3">
        <v>1</v>
      </c>
      <c r="E18965" s="3"/>
      <c r="F18965" s="3"/>
      <c r="G18965" s="3">
        <v>1</v>
      </c>
      <c r="H18965" s="3"/>
      <c r="I18965" s="3"/>
      <c r="J18965" s="3">
        <v>1</v>
      </c>
      <c r="K18965" s="3"/>
      <c r="L18965" s="3"/>
    </row>
    <row r="18966" spans="2:12">
      <c r="B18966" s="2" t="s">
        <v>20232</v>
      </c>
      <c r="C18966" s="3"/>
      <c r="D18966" s="3">
        <v>1</v>
      </c>
      <c r="E18966" s="3"/>
      <c r="F18966" s="3"/>
      <c r="G18966" s="3">
        <v>1</v>
      </c>
      <c r="H18966" s="3"/>
      <c r="I18966" s="3"/>
      <c r="J18966" s="3">
        <v>1</v>
      </c>
      <c r="K18966" s="3"/>
      <c r="L18966" s="3"/>
    </row>
    <row r="18967" spans="2:12">
      <c r="B18967" s="2" t="s">
        <v>20233</v>
      </c>
      <c r="C18967" s="3"/>
      <c r="D18967" s="3">
        <v>1</v>
      </c>
      <c r="E18967" s="3"/>
      <c r="F18967" s="3"/>
      <c r="G18967" s="3">
        <v>1</v>
      </c>
      <c r="H18967" s="3"/>
      <c r="I18967" s="3"/>
      <c r="J18967" s="3">
        <v>1</v>
      </c>
      <c r="K18967" s="3"/>
      <c r="L18967" s="3"/>
    </row>
    <row r="18968" spans="2:12">
      <c r="B18968" s="2" t="s">
        <v>20234</v>
      </c>
      <c r="C18968" s="3"/>
      <c r="D18968" s="3">
        <v>1</v>
      </c>
      <c r="E18968" s="3"/>
      <c r="F18968" s="3"/>
      <c r="G18968" s="3">
        <v>1</v>
      </c>
      <c r="H18968" s="3"/>
      <c r="I18968" s="3"/>
      <c r="J18968" s="3">
        <v>1</v>
      </c>
      <c r="K18968" s="3"/>
      <c r="L18968" s="3"/>
    </row>
    <row r="18969" spans="2:12">
      <c r="B18969" s="2" t="s">
        <v>20235</v>
      </c>
      <c r="C18969" s="3"/>
      <c r="D18969" s="3">
        <v>1</v>
      </c>
      <c r="E18969" s="3"/>
      <c r="F18969" s="3"/>
      <c r="G18969" s="3">
        <v>1</v>
      </c>
      <c r="H18969" s="3"/>
      <c r="I18969" s="3"/>
      <c r="J18969" s="3">
        <v>1</v>
      </c>
      <c r="K18969" s="3"/>
      <c r="L18969" s="3"/>
    </row>
    <row r="18970" spans="2:12">
      <c r="B18970" s="2" t="s">
        <v>20236</v>
      </c>
      <c r="C18970" s="3"/>
      <c r="D18970" s="3">
        <v>1</v>
      </c>
      <c r="E18970" s="3"/>
      <c r="F18970" s="3"/>
      <c r="G18970" s="3">
        <v>1</v>
      </c>
      <c r="H18970" s="3"/>
      <c r="I18970" s="3"/>
      <c r="J18970" s="3">
        <v>1</v>
      </c>
      <c r="K18970" s="3"/>
      <c r="L18970" s="3"/>
    </row>
    <row r="18971" spans="2:12">
      <c r="B18971" s="2" t="s">
        <v>20237</v>
      </c>
      <c r="C18971" s="3"/>
      <c r="D18971" s="3">
        <v>1</v>
      </c>
      <c r="E18971" s="3"/>
      <c r="F18971" s="3"/>
      <c r="G18971" s="3">
        <v>1</v>
      </c>
      <c r="H18971" s="3"/>
      <c r="I18971" s="3"/>
      <c r="J18971" s="3">
        <v>1</v>
      </c>
      <c r="K18971" s="3"/>
      <c r="L18971" s="3"/>
    </row>
    <row r="18972" spans="2:12">
      <c r="B18972" s="2" t="s">
        <v>20238</v>
      </c>
      <c r="C18972" s="3"/>
      <c r="D18972" s="3">
        <v>1</v>
      </c>
      <c r="E18972" s="3"/>
      <c r="F18972" s="3"/>
      <c r="G18972" s="3">
        <v>1</v>
      </c>
      <c r="H18972" s="3"/>
      <c r="I18972" s="3"/>
      <c r="J18972" s="3">
        <v>1</v>
      </c>
      <c r="K18972" s="3"/>
      <c r="L18972" s="3"/>
    </row>
    <row r="18973" spans="2:12">
      <c r="B18973" s="2" t="s">
        <v>20239</v>
      </c>
      <c r="C18973" s="3"/>
      <c r="D18973" s="3">
        <v>1</v>
      </c>
      <c r="E18973" s="3"/>
      <c r="F18973" s="3"/>
      <c r="G18973" s="3">
        <v>1</v>
      </c>
      <c r="H18973" s="3"/>
      <c r="I18973" s="3"/>
      <c r="J18973" s="3">
        <v>1</v>
      </c>
      <c r="K18973" s="3"/>
      <c r="L18973" s="3"/>
    </row>
    <row r="18974" spans="2:12">
      <c r="B18974" s="2" t="s">
        <v>20240</v>
      </c>
      <c r="C18974" s="3"/>
      <c r="D18974" s="3">
        <v>1</v>
      </c>
      <c r="E18974" s="3"/>
      <c r="F18974" s="3"/>
      <c r="G18974" s="3">
        <v>1</v>
      </c>
      <c r="H18974" s="3"/>
      <c r="I18974" s="3"/>
      <c r="J18974" s="3">
        <v>1</v>
      </c>
      <c r="K18974" s="3"/>
      <c r="L18974" s="3"/>
    </row>
    <row r="18975" spans="2:12">
      <c r="B18975" s="2" t="s">
        <v>20241</v>
      </c>
      <c r="C18975" s="3"/>
      <c r="D18975" s="3">
        <v>1</v>
      </c>
      <c r="E18975" s="3"/>
      <c r="F18975" s="3"/>
      <c r="G18975" s="3">
        <v>1</v>
      </c>
      <c r="H18975" s="3"/>
      <c r="I18975" s="3"/>
      <c r="J18975" s="3">
        <v>1</v>
      </c>
      <c r="K18975" s="3"/>
      <c r="L18975" s="3"/>
    </row>
    <row r="18976" spans="2:12">
      <c r="B18976" s="2" t="s">
        <v>20242</v>
      </c>
      <c r="C18976" s="3"/>
      <c r="D18976" s="3">
        <v>1</v>
      </c>
      <c r="E18976" s="3"/>
      <c r="F18976" s="3"/>
      <c r="G18976" s="3">
        <v>1</v>
      </c>
      <c r="H18976" s="3"/>
      <c r="I18976" s="3"/>
      <c r="J18976" s="3">
        <v>1</v>
      </c>
      <c r="K18976" s="3"/>
      <c r="L18976" s="3"/>
    </row>
    <row r="18977" spans="2:12">
      <c r="B18977" s="2" t="s">
        <v>20243</v>
      </c>
      <c r="C18977" s="3">
        <v>1</v>
      </c>
      <c r="D18977" s="3">
        <v>1</v>
      </c>
      <c r="E18977" s="3"/>
      <c r="F18977" s="3">
        <v>1</v>
      </c>
      <c r="G18977" s="3">
        <v>1</v>
      </c>
      <c r="H18977" s="3"/>
      <c r="I18977" s="3">
        <v>1</v>
      </c>
      <c r="J18977" s="3">
        <v>1</v>
      </c>
      <c r="K18977" s="3"/>
      <c r="L18977" s="3"/>
    </row>
    <row r="18978" spans="2:12">
      <c r="B18978" s="2" t="s">
        <v>20244</v>
      </c>
      <c r="C18978" s="3">
        <v>1</v>
      </c>
      <c r="D18978" s="3">
        <v>1</v>
      </c>
      <c r="E18978" s="3"/>
      <c r="F18978" s="3">
        <v>1</v>
      </c>
      <c r="G18978" s="3">
        <v>1</v>
      </c>
      <c r="H18978" s="3"/>
      <c r="I18978" s="3">
        <v>1</v>
      </c>
      <c r="J18978" s="3">
        <v>1</v>
      </c>
      <c r="K18978" s="3"/>
      <c r="L18978" s="3"/>
    </row>
    <row r="18979" spans="2:12">
      <c r="B18979" s="2" t="s">
        <v>20245</v>
      </c>
      <c r="C18979" s="3">
        <v>1</v>
      </c>
      <c r="D18979" s="3">
        <v>1</v>
      </c>
      <c r="E18979" s="3"/>
      <c r="F18979" s="3">
        <v>1</v>
      </c>
      <c r="G18979" s="3">
        <v>1</v>
      </c>
      <c r="H18979" s="3"/>
      <c r="I18979" s="3">
        <v>1</v>
      </c>
      <c r="J18979" s="3">
        <v>1</v>
      </c>
      <c r="K18979" s="3"/>
      <c r="L18979" s="3"/>
    </row>
    <row r="18980" spans="2:12">
      <c r="B18980" s="2" t="s">
        <v>20246</v>
      </c>
      <c r="C18980" s="3"/>
      <c r="D18980" s="3">
        <v>1</v>
      </c>
      <c r="E18980" s="3"/>
      <c r="F18980" s="3"/>
      <c r="G18980" s="3">
        <v>1</v>
      </c>
      <c r="H18980" s="3"/>
      <c r="I18980" s="3"/>
      <c r="J18980" s="3">
        <v>1</v>
      </c>
      <c r="K18980" s="3"/>
      <c r="L18980" s="3"/>
    </row>
    <row r="18981" spans="2:12">
      <c r="B18981" s="2" t="s">
        <v>20247</v>
      </c>
      <c r="C18981" s="3"/>
      <c r="D18981" s="3">
        <v>1</v>
      </c>
      <c r="E18981" s="3"/>
      <c r="F18981" s="3"/>
      <c r="G18981" s="3">
        <v>1</v>
      </c>
      <c r="H18981" s="3"/>
      <c r="I18981" s="3"/>
      <c r="J18981" s="3">
        <v>1</v>
      </c>
      <c r="K18981" s="3"/>
      <c r="L18981" s="3"/>
    </row>
    <row r="18982" spans="2:12">
      <c r="B18982" s="2" t="s">
        <v>20248</v>
      </c>
      <c r="C18982" s="3"/>
      <c r="D18982" s="3">
        <v>1</v>
      </c>
      <c r="E18982" s="3"/>
      <c r="F18982" s="3"/>
      <c r="G18982" s="3">
        <v>1</v>
      </c>
      <c r="H18982" s="3"/>
      <c r="I18982" s="3"/>
      <c r="J18982" s="3">
        <v>1</v>
      </c>
      <c r="K18982" s="3"/>
      <c r="L18982" s="3"/>
    </row>
    <row r="18983" spans="2:12">
      <c r="B18983" s="2" t="s">
        <v>20249</v>
      </c>
      <c r="C18983" s="3"/>
      <c r="D18983" s="3">
        <v>1</v>
      </c>
      <c r="E18983" s="3"/>
      <c r="F18983" s="3"/>
      <c r="G18983" s="3">
        <v>1</v>
      </c>
      <c r="H18983" s="3"/>
      <c r="I18983" s="3"/>
      <c r="J18983" s="3">
        <v>1</v>
      </c>
      <c r="K18983" s="3"/>
      <c r="L18983" s="3"/>
    </row>
    <row r="18984" spans="2:12">
      <c r="B18984" s="2" t="s">
        <v>20250</v>
      </c>
      <c r="C18984" s="3">
        <v>1</v>
      </c>
      <c r="D18984" s="3">
        <v>1</v>
      </c>
      <c r="E18984" s="3"/>
      <c r="F18984" s="3">
        <v>1</v>
      </c>
      <c r="G18984" s="3">
        <v>1</v>
      </c>
      <c r="H18984" s="3"/>
      <c r="I18984" s="3">
        <v>1</v>
      </c>
      <c r="J18984" s="3">
        <v>1</v>
      </c>
      <c r="K18984" s="3"/>
      <c r="L18984" s="3"/>
    </row>
    <row r="18985" spans="2:12">
      <c r="B18985" s="2" t="s">
        <v>20251</v>
      </c>
      <c r="C18985" s="3">
        <v>1</v>
      </c>
      <c r="D18985" s="3">
        <v>1</v>
      </c>
      <c r="E18985" s="3"/>
      <c r="F18985" s="3">
        <v>1</v>
      </c>
      <c r="G18985" s="3">
        <v>1</v>
      </c>
      <c r="H18985" s="3"/>
      <c r="I18985" s="3">
        <v>1</v>
      </c>
      <c r="J18985" s="3">
        <v>1</v>
      </c>
      <c r="K18985" s="3"/>
      <c r="L18985" s="3"/>
    </row>
    <row r="18986" spans="2:12">
      <c r="B18986" s="2" t="s">
        <v>20252</v>
      </c>
      <c r="C18986" s="3">
        <v>1</v>
      </c>
      <c r="D18986" s="3">
        <v>1</v>
      </c>
      <c r="E18986" s="3"/>
      <c r="F18986" s="3">
        <v>1</v>
      </c>
      <c r="G18986" s="3">
        <v>1</v>
      </c>
      <c r="H18986" s="3"/>
      <c r="I18986" s="3">
        <v>1</v>
      </c>
      <c r="J18986" s="3">
        <v>1</v>
      </c>
      <c r="K18986" s="3"/>
      <c r="L18986" s="3"/>
    </row>
    <row r="18987" spans="2:12">
      <c r="B18987" s="2" t="s">
        <v>20253</v>
      </c>
      <c r="C18987" s="3">
        <v>1</v>
      </c>
      <c r="D18987" s="3">
        <v>1</v>
      </c>
      <c r="E18987" s="3"/>
      <c r="F18987" s="3">
        <v>1</v>
      </c>
      <c r="G18987" s="3">
        <v>1</v>
      </c>
      <c r="H18987" s="3"/>
      <c r="I18987" s="3">
        <v>1</v>
      </c>
      <c r="J18987" s="3">
        <v>1</v>
      </c>
      <c r="K18987" s="3"/>
      <c r="L18987" s="3"/>
    </row>
    <row r="18988" spans="2:12">
      <c r="B18988" s="2" t="s">
        <v>20254</v>
      </c>
      <c r="C18988" s="3">
        <v>1</v>
      </c>
      <c r="D18988" s="3">
        <v>1</v>
      </c>
      <c r="E18988" s="3"/>
      <c r="F18988" s="3">
        <v>1</v>
      </c>
      <c r="G18988" s="3">
        <v>1</v>
      </c>
      <c r="H18988" s="3"/>
      <c r="I18988" s="3">
        <v>1</v>
      </c>
      <c r="J18988" s="3">
        <v>1</v>
      </c>
      <c r="K18988" s="3"/>
      <c r="L18988" s="3"/>
    </row>
    <row r="18989" spans="2:12">
      <c r="B18989" s="2" t="s">
        <v>20255</v>
      </c>
      <c r="C18989" s="3"/>
      <c r="D18989" s="3">
        <v>1</v>
      </c>
      <c r="E18989" s="3"/>
      <c r="F18989" s="3"/>
      <c r="G18989" s="3">
        <v>1</v>
      </c>
      <c r="H18989" s="3"/>
      <c r="I18989" s="3"/>
      <c r="J18989" s="3">
        <v>1</v>
      </c>
      <c r="K18989" s="3"/>
      <c r="L18989" s="3"/>
    </row>
    <row r="18990" spans="2:12">
      <c r="B18990" s="2" t="s">
        <v>20256</v>
      </c>
      <c r="C18990" s="3"/>
      <c r="D18990" s="3">
        <v>1</v>
      </c>
      <c r="E18990" s="3"/>
      <c r="F18990" s="3"/>
      <c r="G18990" s="3">
        <v>1</v>
      </c>
      <c r="H18990" s="3"/>
      <c r="I18990" s="3"/>
      <c r="J18990" s="3">
        <v>1</v>
      </c>
      <c r="K18990" s="3"/>
      <c r="L18990" s="3"/>
    </row>
    <row r="18991" spans="2:12">
      <c r="B18991" s="2" t="s">
        <v>20257</v>
      </c>
      <c r="C18991" s="3"/>
      <c r="D18991" s="3">
        <v>1</v>
      </c>
      <c r="E18991" s="3"/>
      <c r="F18991" s="3"/>
      <c r="G18991" s="3">
        <v>1</v>
      </c>
      <c r="H18991" s="3"/>
      <c r="I18991" s="3"/>
      <c r="J18991" s="3">
        <v>1</v>
      </c>
      <c r="K18991" s="3"/>
      <c r="L18991" s="3"/>
    </row>
    <row r="18992" spans="2:12">
      <c r="B18992" s="2" t="s">
        <v>20258</v>
      </c>
      <c r="C18992" s="3"/>
      <c r="D18992" s="3">
        <v>1</v>
      </c>
      <c r="E18992" s="3"/>
      <c r="F18992" s="3"/>
      <c r="G18992" s="3">
        <v>1</v>
      </c>
      <c r="H18992" s="3"/>
      <c r="I18992" s="3"/>
      <c r="J18992" s="3">
        <v>1</v>
      </c>
      <c r="K18992" s="3"/>
      <c r="L18992" s="3"/>
    </row>
    <row r="18993" spans="2:12">
      <c r="B18993" s="2" t="s">
        <v>20259</v>
      </c>
      <c r="C18993" s="3"/>
      <c r="D18993" s="3">
        <v>1</v>
      </c>
      <c r="E18993" s="3"/>
      <c r="F18993" s="3"/>
      <c r="G18993" s="3">
        <v>1</v>
      </c>
      <c r="H18993" s="3"/>
      <c r="I18993" s="3"/>
      <c r="J18993" s="3">
        <v>1</v>
      </c>
      <c r="K18993" s="3"/>
      <c r="L18993" s="3"/>
    </row>
    <row r="18994" spans="2:12">
      <c r="B18994" s="2" t="s">
        <v>20260</v>
      </c>
      <c r="C18994" s="3"/>
      <c r="D18994" s="3">
        <v>1</v>
      </c>
      <c r="E18994" s="3"/>
      <c r="F18994" s="3"/>
      <c r="G18994" s="3">
        <v>1</v>
      </c>
      <c r="H18994" s="3"/>
      <c r="I18994" s="3"/>
      <c r="J18994" s="3">
        <v>1</v>
      </c>
      <c r="K18994" s="3"/>
      <c r="L18994" s="3"/>
    </row>
    <row r="18995" spans="2:12">
      <c r="B18995" s="2" t="s">
        <v>20261</v>
      </c>
      <c r="C18995" s="3">
        <v>1</v>
      </c>
      <c r="D18995" s="3">
        <v>1</v>
      </c>
      <c r="E18995" s="3"/>
      <c r="F18995" s="3">
        <v>1</v>
      </c>
      <c r="G18995" s="3">
        <v>1</v>
      </c>
      <c r="H18995" s="3"/>
      <c r="I18995" s="3">
        <v>1</v>
      </c>
      <c r="J18995" s="3">
        <v>1</v>
      </c>
      <c r="K18995" s="3"/>
      <c r="L18995" s="3"/>
    </row>
    <row r="18996" spans="2:12">
      <c r="B18996" s="2" t="s">
        <v>20262</v>
      </c>
      <c r="C18996" s="3">
        <v>1</v>
      </c>
      <c r="D18996" s="3">
        <v>1</v>
      </c>
      <c r="E18996" s="3"/>
      <c r="F18996" s="3">
        <v>1</v>
      </c>
      <c r="G18996" s="3">
        <v>1</v>
      </c>
      <c r="H18996" s="3"/>
      <c r="I18996" s="3">
        <v>1</v>
      </c>
      <c r="J18996" s="3">
        <v>1</v>
      </c>
      <c r="K18996" s="3"/>
      <c r="L18996" s="3"/>
    </row>
    <row r="18997" spans="2:12">
      <c r="B18997" s="2" t="s">
        <v>20263</v>
      </c>
      <c r="C18997" s="3"/>
      <c r="D18997" s="3">
        <v>1</v>
      </c>
      <c r="E18997" s="3"/>
      <c r="F18997" s="3"/>
      <c r="G18997" s="3">
        <v>1</v>
      </c>
      <c r="H18997" s="3"/>
      <c r="I18997" s="3"/>
      <c r="J18997" s="3">
        <v>1</v>
      </c>
      <c r="K18997" s="3"/>
      <c r="L18997" s="3"/>
    </row>
    <row r="18998" spans="2:12">
      <c r="B18998" s="2" t="s">
        <v>20264</v>
      </c>
      <c r="C18998" s="3"/>
      <c r="D18998" s="3">
        <v>1</v>
      </c>
      <c r="E18998" s="3"/>
      <c r="F18998" s="3"/>
      <c r="G18998" s="3">
        <v>1</v>
      </c>
      <c r="H18998" s="3"/>
      <c r="I18998" s="3"/>
      <c r="J18998" s="3">
        <v>1</v>
      </c>
      <c r="K18998" s="3"/>
      <c r="L18998" s="3"/>
    </row>
    <row r="18999" spans="2:12">
      <c r="B18999" s="2" t="s">
        <v>20265</v>
      </c>
      <c r="C18999" s="3"/>
      <c r="D18999" s="3">
        <v>1</v>
      </c>
      <c r="E18999" s="3"/>
      <c r="F18999" s="3"/>
      <c r="G18999" s="3">
        <v>1</v>
      </c>
      <c r="H18999" s="3"/>
      <c r="I18999" s="3"/>
      <c r="J18999" s="3">
        <v>1</v>
      </c>
      <c r="K18999" s="3"/>
      <c r="L18999" s="3"/>
    </row>
    <row r="19000" spans="2:12">
      <c r="B19000" s="2" t="s">
        <v>20266</v>
      </c>
      <c r="C19000" s="3"/>
      <c r="D19000" s="3">
        <v>1</v>
      </c>
      <c r="E19000" s="3"/>
      <c r="F19000" s="3"/>
      <c r="G19000" s="3">
        <v>1</v>
      </c>
      <c r="H19000" s="3"/>
      <c r="I19000" s="3"/>
      <c r="J19000" s="3">
        <v>1</v>
      </c>
      <c r="K19000" s="3"/>
      <c r="L19000" s="3"/>
    </row>
    <row r="19001" spans="2:12">
      <c r="B19001" s="2" t="s">
        <v>20267</v>
      </c>
      <c r="C19001" s="3"/>
      <c r="D19001" s="3">
        <v>1</v>
      </c>
      <c r="E19001" s="3"/>
      <c r="F19001" s="3"/>
      <c r="G19001" s="3">
        <v>1</v>
      </c>
      <c r="H19001" s="3"/>
      <c r="I19001" s="3"/>
      <c r="J19001" s="3">
        <v>1</v>
      </c>
      <c r="K19001" s="3"/>
      <c r="L19001" s="3"/>
    </row>
    <row r="19002" spans="2:12">
      <c r="B19002" s="2" t="s">
        <v>20268</v>
      </c>
      <c r="C19002" s="3"/>
      <c r="D19002" s="3">
        <v>1</v>
      </c>
      <c r="E19002" s="3"/>
      <c r="F19002" s="3"/>
      <c r="G19002" s="3">
        <v>1</v>
      </c>
      <c r="H19002" s="3"/>
      <c r="I19002" s="3"/>
      <c r="J19002" s="3">
        <v>1</v>
      </c>
      <c r="K19002" s="3"/>
      <c r="L19002" s="3"/>
    </row>
    <row r="19003" spans="2:12">
      <c r="B19003" s="2" t="s">
        <v>20269</v>
      </c>
      <c r="C19003" s="3"/>
      <c r="D19003" s="3">
        <v>1</v>
      </c>
      <c r="E19003" s="3"/>
      <c r="F19003" s="3"/>
      <c r="G19003" s="3">
        <v>1</v>
      </c>
      <c r="H19003" s="3"/>
      <c r="I19003" s="3"/>
      <c r="J19003" s="3">
        <v>1</v>
      </c>
      <c r="K19003" s="3"/>
      <c r="L19003" s="3"/>
    </row>
    <row r="19004" spans="2:12">
      <c r="B19004" s="2" t="s">
        <v>20270</v>
      </c>
      <c r="C19004" s="3"/>
      <c r="D19004" s="3">
        <v>1</v>
      </c>
      <c r="E19004" s="3"/>
      <c r="F19004" s="3"/>
      <c r="G19004" s="3">
        <v>1</v>
      </c>
      <c r="H19004" s="3"/>
      <c r="I19004" s="3"/>
      <c r="J19004" s="3">
        <v>1</v>
      </c>
      <c r="K19004" s="3"/>
      <c r="L19004" s="3"/>
    </row>
    <row r="19005" spans="2:12">
      <c r="B19005" s="2" t="s">
        <v>20271</v>
      </c>
      <c r="C19005" s="3">
        <v>1</v>
      </c>
      <c r="D19005" s="3">
        <v>1</v>
      </c>
      <c r="E19005" s="3"/>
      <c r="F19005" s="3">
        <v>1</v>
      </c>
      <c r="G19005" s="3">
        <v>1</v>
      </c>
      <c r="H19005" s="3"/>
      <c r="I19005" s="3">
        <v>1</v>
      </c>
      <c r="J19005" s="3">
        <v>1</v>
      </c>
      <c r="K19005" s="3"/>
      <c r="L19005" s="3"/>
    </row>
    <row r="19006" spans="2:12">
      <c r="B19006" s="2" t="s">
        <v>20272</v>
      </c>
      <c r="C19006" s="3">
        <v>1</v>
      </c>
      <c r="D19006" s="3">
        <v>1</v>
      </c>
      <c r="E19006" s="3"/>
      <c r="F19006" s="3">
        <v>1</v>
      </c>
      <c r="G19006" s="3">
        <v>1</v>
      </c>
      <c r="H19006" s="3"/>
      <c r="I19006" s="3">
        <v>1</v>
      </c>
      <c r="J19006" s="3">
        <v>1</v>
      </c>
      <c r="K19006" s="3"/>
      <c r="L19006" s="3"/>
    </row>
    <row r="19007" spans="2:12">
      <c r="B19007" s="2" t="s">
        <v>20273</v>
      </c>
      <c r="C19007" s="3"/>
      <c r="D19007" s="3">
        <v>1</v>
      </c>
      <c r="E19007" s="3"/>
      <c r="F19007" s="3"/>
      <c r="G19007" s="3">
        <v>1</v>
      </c>
      <c r="H19007" s="3"/>
      <c r="I19007" s="3"/>
      <c r="J19007" s="3">
        <v>1</v>
      </c>
      <c r="K19007" s="3"/>
      <c r="L19007" s="3"/>
    </row>
    <row r="19008" spans="2:12">
      <c r="B19008" s="2" t="s">
        <v>20274</v>
      </c>
      <c r="C19008" s="3"/>
      <c r="D19008" s="3">
        <v>1</v>
      </c>
      <c r="E19008" s="3"/>
      <c r="F19008" s="3"/>
      <c r="G19008" s="3">
        <v>1</v>
      </c>
      <c r="H19008" s="3"/>
      <c r="I19008" s="3"/>
      <c r="J19008" s="3">
        <v>1</v>
      </c>
      <c r="K19008" s="3"/>
      <c r="L19008" s="3"/>
    </row>
    <row r="19009" spans="2:12">
      <c r="B19009" s="2" t="s">
        <v>20275</v>
      </c>
      <c r="C19009" s="3"/>
      <c r="D19009" s="3">
        <v>1</v>
      </c>
      <c r="E19009" s="3"/>
      <c r="F19009" s="3"/>
      <c r="G19009" s="3">
        <v>1</v>
      </c>
      <c r="H19009" s="3"/>
      <c r="I19009" s="3"/>
      <c r="J19009" s="3">
        <v>1</v>
      </c>
      <c r="K19009" s="3"/>
      <c r="L19009" s="3"/>
    </row>
    <row r="19010" spans="2:12">
      <c r="B19010" s="2" t="s">
        <v>20276</v>
      </c>
      <c r="C19010" s="3"/>
      <c r="D19010" s="3">
        <v>1</v>
      </c>
      <c r="E19010" s="3"/>
      <c r="F19010" s="3"/>
      <c r="G19010" s="3">
        <v>1</v>
      </c>
      <c r="H19010" s="3"/>
      <c r="I19010" s="3"/>
      <c r="J19010" s="3">
        <v>1</v>
      </c>
      <c r="K19010" s="3"/>
      <c r="L19010" s="3"/>
    </row>
    <row r="19011" spans="2:12">
      <c r="B19011" s="2" t="s">
        <v>20277</v>
      </c>
      <c r="C19011" s="3"/>
      <c r="D19011" s="3">
        <v>1</v>
      </c>
      <c r="E19011" s="3"/>
      <c r="F19011" s="3"/>
      <c r="G19011" s="3">
        <v>1</v>
      </c>
      <c r="H19011" s="3"/>
      <c r="I19011" s="3"/>
      <c r="J19011" s="3">
        <v>1</v>
      </c>
      <c r="K19011" s="3"/>
      <c r="L19011" s="3"/>
    </row>
    <row r="19012" spans="2:12">
      <c r="B19012" s="2" t="s">
        <v>20278</v>
      </c>
      <c r="C19012" s="3"/>
      <c r="D19012" s="3">
        <v>1</v>
      </c>
      <c r="E19012" s="3"/>
      <c r="F19012" s="3"/>
      <c r="G19012" s="3">
        <v>1</v>
      </c>
      <c r="H19012" s="3"/>
      <c r="I19012" s="3"/>
      <c r="J19012" s="3">
        <v>1</v>
      </c>
      <c r="K19012" s="3"/>
      <c r="L19012" s="3"/>
    </row>
    <row r="19013" spans="2:12">
      <c r="B19013" s="2" t="s">
        <v>20279</v>
      </c>
      <c r="C19013" s="3"/>
      <c r="D19013" s="3">
        <v>1</v>
      </c>
      <c r="E19013" s="3"/>
      <c r="F19013" s="3"/>
      <c r="G19013" s="3">
        <v>1</v>
      </c>
      <c r="H19013" s="3"/>
      <c r="I19013" s="3"/>
      <c r="J19013" s="3">
        <v>1</v>
      </c>
      <c r="K19013" s="3"/>
      <c r="L19013" s="3"/>
    </row>
    <row r="19014" spans="2:12">
      <c r="B19014" s="2" t="s">
        <v>20280</v>
      </c>
      <c r="C19014" s="3"/>
      <c r="D19014" s="3">
        <v>1</v>
      </c>
      <c r="E19014" s="3"/>
      <c r="F19014" s="3"/>
      <c r="G19014" s="3">
        <v>1</v>
      </c>
      <c r="H19014" s="3"/>
      <c r="I19014" s="3"/>
      <c r="J19014" s="3">
        <v>1</v>
      </c>
      <c r="K19014" s="3"/>
      <c r="L19014" s="3"/>
    </row>
    <row r="19015" spans="2:12">
      <c r="B19015" s="2" t="s">
        <v>20281</v>
      </c>
      <c r="C19015" s="3">
        <v>1</v>
      </c>
      <c r="D19015" s="3">
        <v>1</v>
      </c>
      <c r="E19015" s="3"/>
      <c r="F19015" s="3">
        <v>1</v>
      </c>
      <c r="G19015" s="3">
        <v>1</v>
      </c>
      <c r="H19015" s="3"/>
      <c r="I19015" s="3">
        <v>1</v>
      </c>
      <c r="J19015" s="3">
        <v>1</v>
      </c>
      <c r="K19015" s="3"/>
      <c r="L19015" s="3"/>
    </row>
    <row r="19016" spans="2:12">
      <c r="B19016" s="2" t="s">
        <v>20282</v>
      </c>
      <c r="C19016" s="3"/>
      <c r="D19016" s="3">
        <v>1</v>
      </c>
      <c r="E19016" s="3"/>
      <c r="F19016" s="3"/>
      <c r="G19016" s="3">
        <v>1</v>
      </c>
      <c r="H19016" s="3"/>
      <c r="I19016" s="3"/>
      <c r="J19016" s="3">
        <v>1</v>
      </c>
      <c r="K19016" s="3"/>
      <c r="L19016" s="3"/>
    </row>
    <row r="19017" spans="2:12">
      <c r="B19017" s="2" t="s">
        <v>20283</v>
      </c>
      <c r="C19017" s="3"/>
      <c r="D19017" s="3">
        <v>1</v>
      </c>
      <c r="E19017" s="3"/>
      <c r="F19017" s="3"/>
      <c r="G19017" s="3">
        <v>1</v>
      </c>
      <c r="H19017" s="3"/>
      <c r="I19017" s="3"/>
      <c r="J19017" s="3">
        <v>1</v>
      </c>
      <c r="K19017" s="3"/>
      <c r="L19017" s="3"/>
    </row>
    <row r="19018" spans="2:12">
      <c r="B19018" s="2" t="s">
        <v>20284</v>
      </c>
      <c r="C19018" s="3"/>
      <c r="D19018" s="3">
        <v>1</v>
      </c>
      <c r="E19018" s="3"/>
      <c r="F19018" s="3"/>
      <c r="G19018" s="3">
        <v>1</v>
      </c>
      <c r="H19018" s="3"/>
      <c r="I19018" s="3"/>
      <c r="J19018" s="3">
        <v>1</v>
      </c>
      <c r="K19018" s="3"/>
      <c r="L19018" s="3"/>
    </row>
    <row r="19019" spans="2:12">
      <c r="B19019" s="2" t="s">
        <v>20285</v>
      </c>
      <c r="C19019" s="3">
        <v>1</v>
      </c>
      <c r="D19019" s="3">
        <v>1</v>
      </c>
      <c r="E19019" s="3"/>
      <c r="F19019" s="3">
        <v>1</v>
      </c>
      <c r="G19019" s="3">
        <v>1</v>
      </c>
      <c r="H19019" s="3"/>
      <c r="I19019" s="3">
        <v>1</v>
      </c>
      <c r="J19019" s="3">
        <v>1</v>
      </c>
      <c r="K19019" s="3"/>
      <c r="L19019" s="3"/>
    </row>
    <row r="19020" spans="2:12">
      <c r="B19020" s="2" t="s">
        <v>20286</v>
      </c>
      <c r="C19020" s="3"/>
      <c r="D19020" s="3">
        <v>1</v>
      </c>
      <c r="E19020" s="3"/>
      <c r="F19020" s="3"/>
      <c r="G19020" s="3">
        <v>1</v>
      </c>
      <c r="H19020" s="3"/>
      <c r="I19020" s="3"/>
      <c r="J19020" s="3">
        <v>1</v>
      </c>
      <c r="K19020" s="3"/>
      <c r="L19020" s="3"/>
    </row>
    <row r="19021" spans="2:12">
      <c r="B19021" s="2" t="s">
        <v>20287</v>
      </c>
      <c r="C19021" s="3"/>
      <c r="D19021" s="3">
        <v>1</v>
      </c>
      <c r="E19021" s="3"/>
      <c r="F19021" s="3"/>
      <c r="G19021" s="3">
        <v>1</v>
      </c>
      <c r="H19021" s="3"/>
      <c r="I19021" s="3"/>
      <c r="J19021" s="3">
        <v>1</v>
      </c>
      <c r="K19021" s="3"/>
      <c r="L19021" s="3"/>
    </row>
    <row r="19022" spans="2:12">
      <c r="B19022" s="2" t="s">
        <v>20288</v>
      </c>
      <c r="C19022" s="3"/>
      <c r="D19022" s="3">
        <v>1</v>
      </c>
      <c r="E19022" s="3"/>
      <c r="F19022" s="3"/>
      <c r="G19022" s="3">
        <v>1</v>
      </c>
      <c r="H19022" s="3"/>
      <c r="I19022" s="3"/>
      <c r="J19022" s="3">
        <v>1</v>
      </c>
      <c r="K19022" s="3"/>
      <c r="L19022" s="3"/>
    </row>
    <row r="19023" spans="2:12">
      <c r="B19023" s="2" t="s">
        <v>20289</v>
      </c>
      <c r="C19023" s="3"/>
      <c r="D19023" s="3">
        <v>1</v>
      </c>
      <c r="E19023" s="3"/>
      <c r="F19023" s="3"/>
      <c r="G19023" s="3">
        <v>1</v>
      </c>
      <c r="H19023" s="3"/>
      <c r="I19023" s="3"/>
      <c r="J19023" s="3">
        <v>1</v>
      </c>
      <c r="K19023" s="3"/>
      <c r="L19023" s="3"/>
    </row>
    <row r="19024" spans="2:12">
      <c r="B19024" s="2" t="s">
        <v>20290</v>
      </c>
      <c r="C19024" s="3"/>
      <c r="D19024" s="3">
        <v>1</v>
      </c>
      <c r="E19024" s="3"/>
      <c r="F19024" s="3"/>
      <c r="G19024" s="3">
        <v>1</v>
      </c>
      <c r="H19024" s="3"/>
      <c r="I19024" s="3"/>
      <c r="J19024" s="3">
        <v>1</v>
      </c>
      <c r="K19024" s="3"/>
      <c r="L19024" s="3"/>
    </row>
    <row r="19025" spans="2:12">
      <c r="B19025" s="2" t="s">
        <v>20291</v>
      </c>
      <c r="C19025" s="3"/>
      <c r="D19025" s="3">
        <v>1</v>
      </c>
      <c r="E19025" s="3"/>
      <c r="F19025" s="3"/>
      <c r="G19025" s="3">
        <v>1</v>
      </c>
      <c r="H19025" s="3"/>
      <c r="I19025" s="3"/>
      <c r="J19025" s="3">
        <v>1</v>
      </c>
      <c r="K19025" s="3"/>
      <c r="L19025" s="3"/>
    </row>
    <row r="19026" spans="2:12">
      <c r="B19026" s="2" t="s">
        <v>20292</v>
      </c>
      <c r="C19026" s="3"/>
      <c r="D19026" s="3">
        <v>1</v>
      </c>
      <c r="E19026" s="3"/>
      <c r="F19026" s="3"/>
      <c r="G19026" s="3">
        <v>1</v>
      </c>
      <c r="H19026" s="3"/>
      <c r="I19026" s="3"/>
      <c r="J19026" s="3">
        <v>1</v>
      </c>
      <c r="K19026" s="3"/>
      <c r="L19026" s="3"/>
    </row>
    <row r="19027" spans="2:12">
      <c r="B19027" s="2" t="s">
        <v>20293</v>
      </c>
      <c r="C19027" s="3"/>
      <c r="D19027" s="3">
        <v>1</v>
      </c>
      <c r="E19027" s="3"/>
      <c r="F19027" s="3"/>
      <c r="G19027" s="3">
        <v>1</v>
      </c>
      <c r="H19027" s="3"/>
      <c r="I19027" s="3"/>
      <c r="J19027" s="3">
        <v>1</v>
      </c>
      <c r="K19027" s="3"/>
      <c r="L19027" s="3"/>
    </row>
    <row r="19028" spans="2:12">
      <c r="B19028" s="2" t="s">
        <v>20294</v>
      </c>
      <c r="C19028" s="3"/>
      <c r="D19028" s="3">
        <v>1</v>
      </c>
      <c r="E19028" s="3"/>
      <c r="F19028" s="3"/>
      <c r="G19028" s="3">
        <v>1</v>
      </c>
      <c r="H19028" s="3"/>
      <c r="I19028" s="3"/>
      <c r="J19028" s="3">
        <v>1</v>
      </c>
      <c r="K19028" s="3"/>
      <c r="L19028" s="3"/>
    </row>
    <row r="19029" spans="2:12">
      <c r="B19029" s="2" t="s">
        <v>20295</v>
      </c>
      <c r="C19029" s="3"/>
      <c r="D19029" s="3">
        <v>1</v>
      </c>
      <c r="E19029" s="3"/>
      <c r="F19029" s="3"/>
      <c r="G19029" s="3">
        <v>1</v>
      </c>
      <c r="H19029" s="3"/>
      <c r="I19029" s="3"/>
      <c r="J19029" s="3">
        <v>1</v>
      </c>
      <c r="K19029" s="3"/>
      <c r="L19029" s="3"/>
    </row>
    <row r="19030" spans="2:12">
      <c r="B19030" s="2" t="s">
        <v>20296</v>
      </c>
      <c r="C19030" s="3"/>
      <c r="D19030" s="3">
        <v>1</v>
      </c>
      <c r="E19030" s="3"/>
      <c r="F19030" s="3"/>
      <c r="G19030" s="3">
        <v>1</v>
      </c>
      <c r="H19030" s="3"/>
      <c r="I19030" s="3"/>
      <c r="J19030" s="3">
        <v>1</v>
      </c>
      <c r="K19030" s="3"/>
      <c r="L19030" s="3"/>
    </row>
    <row r="19031" spans="2:12">
      <c r="B19031" s="2" t="s">
        <v>20297</v>
      </c>
      <c r="C19031" s="3"/>
      <c r="D19031" s="3">
        <v>1</v>
      </c>
      <c r="E19031" s="3"/>
      <c r="F19031" s="3"/>
      <c r="G19031" s="3">
        <v>1</v>
      </c>
      <c r="H19031" s="3"/>
      <c r="I19031" s="3"/>
      <c r="J19031" s="3">
        <v>1</v>
      </c>
      <c r="K19031" s="3"/>
      <c r="L19031" s="3"/>
    </row>
    <row r="19032" spans="2:12">
      <c r="B19032" s="2" t="s">
        <v>20298</v>
      </c>
      <c r="C19032" s="3"/>
      <c r="D19032" s="3">
        <v>1</v>
      </c>
      <c r="E19032" s="3"/>
      <c r="F19032" s="3"/>
      <c r="G19032" s="3">
        <v>1</v>
      </c>
      <c r="H19032" s="3"/>
      <c r="I19032" s="3"/>
      <c r="J19032" s="3">
        <v>1</v>
      </c>
      <c r="K19032" s="3"/>
      <c r="L19032" s="3"/>
    </row>
    <row r="19033" spans="2:12">
      <c r="B19033" s="2" t="s">
        <v>20299</v>
      </c>
      <c r="C19033" s="3"/>
      <c r="D19033" s="3">
        <v>1</v>
      </c>
      <c r="E19033" s="3"/>
      <c r="F19033" s="3"/>
      <c r="G19033" s="3">
        <v>1</v>
      </c>
      <c r="H19033" s="3"/>
      <c r="I19033" s="3"/>
      <c r="J19033" s="3">
        <v>1</v>
      </c>
      <c r="K19033" s="3"/>
      <c r="L19033" s="3"/>
    </row>
    <row r="19034" spans="2:12">
      <c r="B19034" s="2" t="s">
        <v>20300</v>
      </c>
      <c r="C19034" s="3"/>
      <c r="D19034" s="3">
        <v>1</v>
      </c>
      <c r="E19034" s="3"/>
      <c r="F19034" s="3"/>
      <c r="G19034" s="3">
        <v>1</v>
      </c>
      <c r="H19034" s="3"/>
      <c r="I19034" s="3"/>
      <c r="J19034" s="3">
        <v>1</v>
      </c>
      <c r="K19034" s="3"/>
      <c r="L19034" s="3"/>
    </row>
    <row r="19035" spans="2:12">
      <c r="B19035" s="2" t="s">
        <v>20301</v>
      </c>
      <c r="C19035" s="3"/>
      <c r="D19035" s="3">
        <v>1</v>
      </c>
      <c r="E19035" s="3"/>
      <c r="F19035" s="3"/>
      <c r="G19035" s="3">
        <v>1</v>
      </c>
      <c r="H19035" s="3"/>
      <c r="I19035" s="3"/>
      <c r="J19035" s="3">
        <v>1</v>
      </c>
      <c r="K19035" s="3"/>
      <c r="L19035" s="3"/>
    </row>
    <row r="19036" spans="2:12">
      <c r="B19036" s="2" t="s">
        <v>20302</v>
      </c>
      <c r="C19036" s="3">
        <v>1</v>
      </c>
      <c r="D19036" s="3">
        <v>1</v>
      </c>
      <c r="E19036" s="3"/>
      <c r="F19036" s="3">
        <v>1</v>
      </c>
      <c r="G19036" s="3">
        <v>1</v>
      </c>
      <c r="H19036" s="3"/>
      <c r="I19036" s="3">
        <v>1</v>
      </c>
      <c r="J19036" s="3">
        <v>1</v>
      </c>
      <c r="K19036" s="3"/>
      <c r="L19036" s="3"/>
    </row>
    <row r="19037" spans="2:12">
      <c r="B19037" s="2" t="s">
        <v>20303</v>
      </c>
      <c r="C19037" s="3">
        <v>1</v>
      </c>
      <c r="D19037" s="3">
        <v>1</v>
      </c>
      <c r="E19037" s="3"/>
      <c r="F19037" s="3">
        <v>1</v>
      </c>
      <c r="G19037" s="3">
        <v>1</v>
      </c>
      <c r="H19037" s="3"/>
      <c r="I19037" s="3">
        <v>1</v>
      </c>
      <c r="J19037" s="3">
        <v>1</v>
      </c>
      <c r="K19037" s="3"/>
      <c r="L19037" s="3"/>
    </row>
    <row r="19038" spans="2:12">
      <c r="B19038" s="2" t="s">
        <v>20304</v>
      </c>
      <c r="C19038" s="3">
        <v>1</v>
      </c>
      <c r="D19038" s="3">
        <v>1</v>
      </c>
      <c r="E19038" s="3"/>
      <c r="F19038" s="3">
        <v>1</v>
      </c>
      <c r="G19038" s="3">
        <v>1</v>
      </c>
      <c r="H19038" s="3"/>
      <c r="I19038" s="3">
        <v>1</v>
      </c>
      <c r="J19038" s="3">
        <v>1</v>
      </c>
      <c r="K19038" s="3"/>
      <c r="L19038" s="3"/>
    </row>
    <row r="19039" spans="2:12">
      <c r="B19039" s="2" t="s">
        <v>20305</v>
      </c>
      <c r="C19039" s="3">
        <v>1</v>
      </c>
      <c r="D19039" s="3">
        <v>1</v>
      </c>
      <c r="E19039" s="3"/>
      <c r="F19039" s="3">
        <v>1</v>
      </c>
      <c r="G19039" s="3">
        <v>1</v>
      </c>
      <c r="H19039" s="3"/>
      <c r="I19039" s="3">
        <v>1</v>
      </c>
      <c r="J19039" s="3">
        <v>1</v>
      </c>
      <c r="K19039" s="3"/>
      <c r="L19039" s="3"/>
    </row>
    <row r="19040" spans="2:12">
      <c r="B19040" s="2" t="s">
        <v>20306</v>
      </c>
      <c r="C19040" s="3">
        <v>1</v>
      </c>
      <c r="D19040" s="3">
        <v>1</v>
      </c>
      <c r="E19040" s="3"/>
      <c r="F19040" s="3">
        <v>1</v>
      </c>
      <c r="G19040" s="3">
        <v>1</v>
      </c>
      <c r="H19040" s="3"/>
      <c r="I19040" s="3">
        <v>1</v>
      </c>
      <c r="J19040" s="3">
        <v>1</v>
      </c>
      <c r="K19040" s="3"/>
      <c r="L19040" s="3"/>
    </row>
    <row r="19041" spans="2:12">
      <c r="B19041" s="2" t="s">
        <v>20307</v>
      </c>
      <c r="C19041" s="3">
        <v>1</v>
      </c>
      <c r="D19041" s="3">
        <v>1</v>
      </c>
      <c r="E19041" s="3"/>
      <c r="F19041" s="3">
        <v>1</v>
      </c>
      <c r="G19041" s="3">
        <v>1</v>
      </c>
      <c r="H19041" s="3"/>
      <c r="I19041" s="3">
        <v>1</v>
      </c>
      <c r="J19041" s="3">
        <v>1</v>
      </c>
      <c r="K19041" s="3"/>
      <c r="L19041" s="3"/>
    </row>
    <row r="19042" spans="2:12">
      <c r="B19042" s="2" t="s">
        <v>20308</v>
      </c>
      <c r="C19042" s="3">
        <v>1</v>
      </c>
      <c r="D19042" s="3">
        <v>1</v>
      </c>
      <c r="E19042" s="3"/>
      <c r="F19042" s="3">
        <v>1</v>
      </c>
      <c r="G19042" s="3">
        <v>1</v>
      </c>
      <c r="H19042" s="3"/>
      <c r="I19042" s="3">
        <v>1</v>
      </c>
      <c r="J19042" s="3">
        <v>1</v>
      </c>
      <c r="K19042" s="3"/>
      <c r="L19042" s="3"/>
    </row>
    <row r="19043" spans="2:12">
      <c r="B19043" s="2" t="s">
        <v>20309</v>
      </c>
      <c r="C19043" s="3">
        <v>1</v>
      </c>
      <c r="D19043" s="3">
        <v>1</v>
      </c>
      <c r="E19043" s="3"/>
      <c r="F19043" s="3">
        <v>1</v>
      </c>
      <c r="G19043" s="3">
        <v>1</v>
      </c>
      <c r="H19043" s="3"/>
      <c r="I19043" s="3">
        <v>1</v>
      </c>
      <c r="J19043" s="3">
        <v>1</v>
      </c>
      <c r="K19043" s="3"/>
      <c r="L19043" s="3"/>
    </row>
    <row r="19044" spans="2:12">
      <c r="B19044" s="2" t="s">
        <v>20310</v>
      </c>
      <c r="C19044" s="3"/>
      <c r="D19044" s="3">
        <v>1</v>
      </c>
      <c r="E19044" s="3"/>
      <c r="F19044" s="3"/>
      <c r="G19044" s="3">
        <v>1</v>
      </c>
      <c r="H19044" s="3"/>
      <c r="I19044" s="3"/>
      <c r="J19044" s="3">
        <v>1</v>
      </c>
      <c r="K19044" s="3"/>
      <c r="L19044" s="3"/>
    </row>
    <row r="19045" spans="2:12">
      <c r="B19045" s="2" t="s">
        <v>20311</v>
      </c>
      <c r="C19045" s="3"/>
      <c r="D19045" s="3">
        <v>1</v>
      </c>
      <c r="E19045" s="3"/>
      <c r="F19045" s="3"/>
      <c r="G19045" s="3">
        <v>1</v>
      </c>
      <c r="H19045" s="3"/>
      <c r="I19045" s="3"/>
      <c r="J19045" s="3">
        <v>1</v>
      </c>
      <c r="K19045" s="3"/>
      <c r="L19045" s="3"/>
    </row>
    <row r="19046" spans="2:12">
      <c r="B19046" s="2" t="s">
        <v>20312</v>
      </c>
      <c r="C19046" s="3"/>
      <c r="D19046" s="3">
        <v>1</v>
      </c>
      <c r="E19046" s="3"/>
      <c r="F19046" s="3"/>
      <c r="G19046" s="3">
        <v>1</v>
      </c>
      <c r="H19046" s="3"/>
      <c r="I19046" s="3"/>
      <c r="J19046" s="3">
        <v>1</v>
      </c>
      <c r="K19046" s="3"/>
      <c r="L19046" s="3"/>
    </row>
    <row r="19047" spans="2:12">
      <c r="B19047" s="2" t="s">
        <v>20313</v>
      </c>
      <c r="C19047" s="3">
        <v>1</v>
      </c>
      <c r="D19047" s="3">
        <v>1</v>
      </c>
      <c r="E19047" s="3"/>
      <c r="F19047" s="3">
        <v>1</v>
      </c>
      <c r="G19047" s="3">
        <v>1</v>
      </c>
      <c r="H19047" s="3"/>
      <c r="I19047" s="3">
        <v>1</v>
      </c>
      <c r="J19047" s="3">
        <v>1</v>
      </c>
      <c r="K19047" s="3"/>
      <c r="L19047" s="3"/>
    </row>
    <row r="19048" spans="2:12">
      <c r="B19048" s="2" t="s">
        <v>20314</v>
      </c>
      <c r="C19048" s="3"/>
      <c r="D19048" s="3">
        <v>1</v>
      </c>
      <c r="E19048" s="3"/>
      <c r="F19048" s="3"/>
      <c r="G19048" s="3">
        <v>1</v>
      </c>
      <c r="H19048" s="3"/>
      <c r="I19048" s="3"/>
      <c r="J19048" s="3">
        <v>1</v>
      </c>
      <c r="K19048" s="3"/>
      <c r="L19048" s="3"/>
    </row>
    <row r="19049" spans="2:12">
      <c r="B19049" s="2" t="s">
        <v>20315</v>
      </c>
      <c r="C19049" s="3"/>
      <c r="D19049" s="3">
        <v>1</v>
      </c>
      <c r="E19049" s="3"/>
      <c r="F19049" s="3"/>
      <c r="G19049" s="3">
        <v>1</v>
      </c>
      <c r="H19049" s="3"/>
      <c r="I19049" s="3"/>
      <c r="J19049" s="3">
        <v>1</v>
      </c>
      <c r="K19049" s="3"/>
      <c r="L19049" s="3"/>
    </row>
    <row r="19050" spans="2:12">
      <c r="B19050" s="2" t="s">
        <v>20316</v>
      </c>
      <c r="C19050" s="3">
        <v>1</v>
      </c>
      <c r="D19050" s="3">
        <v>1</v>
      </c>
      <c r="E19050" s="3"/>
      <c r="F19050" s="3">
        <v>1</v>
      </c>
      <c r="G19050" s="3">
        <v>1</v>
      </c>
      <c r="H19050" s="3"/>
      <c r="I19050" s="3">
        <v>1</v>
      </c>
      <c r="J19050" s="3">
        <v>1</v>
      </c>
      <c r="K19050" s="3"/>
      <c r="L19050" s="3"/>
    </row>
    <row r="19051" spans="2:12">
      <c r="B19051" s="2" t="s">
        <v>20317</v>
      </c>
      <c r="C19051" s="3">
        <v>1</v>
      </c>
      <c r="D19051" s="3">
        <v>1</v>
      </c>
      <c r="E19051" s="3"/>
      <c r="F19051" s="3">
        <v>1</v>
      </c>
      <c r="G19051" s="3">
        <v>1</v>
      </c>
      <c r="H19051" s="3"/>
      <c r="I19051" s="3">
        <v>1</v>
      </c>
      <c r="J19051" s="3">
        <v>1</v>
      </c>
      <c r="K19051" s="3"/>
      <c r="L19051" s="3"/>
    </row>
    <row r="19052" spans="2:12">
      <c r="B19052" s="2" t="s">
        <v>20318</v>
      </c>
      <c r="C19052" s="3"/>
      <c r="D19052" s="3">
        <v>1</v>
      </c>
      <c r="E19052" s="3"/>
      <c r="F19052" s="3"/>
      <c r="G19052" s="3">
        <v>1</v>
      </c>
      <c r="H19052" s="3"/>
      <c r="I19052" s="3"/>
      <c r="J19052" s="3">
        <v>1</v>
      </c>
      <c r="K19052" s="3"/>
      <c r="L19052" s="3"/>
    </row>
    <row r="19053" spans="2:12">
      <c r="B19053" s="2" t="s">
        <v>20319</v>
      </c>
      <c r="C19053" s="3"/>
      <c r="D19053" s="3">
        <v>1</v>
      </c>
      <c r="E19053" s="3"/>
      <c r="F19053" s="3"/>
      <c r="G19053" s="3">
        <v>1</v>
      </c>
      <c r="H19053" s="3"/>
      <c r="I19053" s="3"/>
      <c r="J19053" s="3">
        <v>1</v>
      </c>
      <c r="K19053" s="3"/>
      <c r="L19053" s="3"/>
    </row>
    <row r="19054" spans="2:12">
      <c r="B19054" s="2" t="s">
        <v>20320</v>
      </c>
      <c r="C19054" s="3"/>
      <c r="D19054" s="3">
        <v>1</v>
      </c>
      <c r="E19054" s="3"/>
      <c r="F19054" s="3"/>
      <c r="G19054" s="3">
        <v>1</v>
      </c>
      <c r="H19054" s="3"/>
      <c r="I19054" s="3"/>
      <c r="J19054" s="3">
        <v>1</v>
      </c>
      <c r="K19054" s="3"/>
      <c r="L19054" s="3"/>
    </row>
    <row r="19055" spans="2:12">
      <c r="B19055" s="2" t="s">
        <v>20321</v>
      </c>
      <c r="C19055" s="3">
        <v>1</v>
      </c>
      <c r="D19055" s="3">
        <v>1</v>
      </c>
      <c r="E19055" s="3"/>
      <c r="F19055" s="3">
        <v>1</v>
      </c>
      <c r="G19055" s="3">
        <v>1</v>
      </c>
      <c r="H19055" s="3"/>
      <c r="I19055" s="3">
        <v>1</v>
      </c>
      <c r="J19055" s="3">
        <v>1</v>
      </c>
      <c r="K19055" s="3"/>
      <c r="L19055" s="3"/>
    </row>
    <row r="19056" spans="2:12">
      <c r="B19056" s="2" t="s">
        <v>20322</v>
      </c>
      <c r="C19056" s="3">
        <v>1</v>
      </c>
      <c r="D19056" s="3">
        <v>1</v>
      </c>
      <c r="E19056" s="3"/>
      <c r="F19056" s="3">
        <v>1</v>
      </c>
      <c r="G19056" s="3">
        <v>1</v>
      </c>
      <c r="H19056" s="3"/>
      <c r="I19056" s="3">
        <v>1</v>
      </c>
      <c r="J19056" s="3">
        <v>1</v>
      </c>
      <c r="K19056" s="3"/>
      <c r="L19056" s="3"/>
    </row>
    <row r="19057" spans="2:12">
      <c r="B19057" s="2" t="s">
        <v>20323</v>
      </c>
      <c r="C19057" s="3"/>
      <c r="D19057" s="3">
        <v>1</v>
      </c>
      <c r="E19057" s="3"/>
      <c r="F19057" s="3"/>
      <c r="G19057" s="3">
        <v>1</v>
      </c>
      <c r="H19057" s="3"/>
      <c r="I19057" s="3"/>
      <c r="J19057" s="3">
        <v>1</v>
      </c>
      <c r="K19057" s="3"/>
      <c r="L19057" s="3"/>
    </row>
    <row r="19058" spans="2:12">
      <c r="B19058" s="2" t="s">
        <v>20324</v>
      </c>
      <c r="C19058" s="3">
        <v>1</v>
      </c>
      <c r="D19058" s="3">
        <v>1</v>
      </c>
      <c r="E19058" s="3"/>
      <c r="F19058" s="3">
        <v>1</v>
      </c>
      <c r="G19058" s="3">
        <v>1</v>
      </c>
      <c r="H19058" s="3"/>
      <c r="I19058" s="3">
        <v>1</v>
      </c>
      <c r="J19058" s="3">
        <v>1</v>
      </c>
      <c r="K19058" s="3"/>
      <c r="L19058" s="3"/>
    </row>
    <row r="19059" spans="2:12">
      <c r="B19059" s="2" t="s">
        <v>20325</v>
      </c>
      <c r="C19059" s="3"/>
      <c r="D19059" s="3">
        <v>1</v>
      </c>
      <c r="E19059" s="3"/>
      <c r="F19059" s="3"/>
      <c r="G19059" s="3">
        <v>1</v>
      </c>
      <c r="H19059" s="3"/>
      <c r="I19059" s="3"/>
      <c r="J19059" s="3">
        <v>1</v>
      </c>
      <c r="K19059" s="3"/>
      <c r="L19059" s="3"/>
    </row>
    <row r="19060" spans="2:12">
      <c r="B19060" s="2" t="s">
        <v>20326</v>
      </c>
      <c r="C19060" s="3"/>
      <c r="D19060" s="3">
        <v>1</v>
      </c>
      <c r="E19060" s="3"/>
      <c r="F19060" s="3"/>
      <c r="G19060" s="3">
        <v>1</v>
      </c>
      <c r="H19060" s="3"/>
      <c r="I19060" s="3"/>
      <c r="J19060" s="3">
        <v>1</v>
      </c>
      <c r="K19060" s="3"/>
      <c r="L19060" s="3"/>
    </row>
    <row r="19061" spans="2:12">
      <c r="B19061" s="2" t="s">
        <v>20327</v>
      </c>
      <c r="C19061" s="3"/>
      <c r="D19061" s="3">
        <v>1</v>
      </c>
      <c r="E19061" s="3"/>
      <c r="F19061" s="3"/>
      <c r="G19061" s="3">
        <v>1</v>
      </c>
      <c r="H19061" s="3"/>
      <c r="I19061" s="3"/>
      <c r="J19061" s="3">
        <v>1</v>
      </c>
      <c r="K19061" s="3"/>
      <c r="L19061" s="3"/>
    </row>
    <row r="19062" spans="2:12">
      <c r="B19062" s="2" t="s">
        <v>20328</v>
      </c>
      <c r="C19062" s="3"/>
      <c r="D19062" s="3">
        <v>1</v>
      </c>
      <c r="E19062" s="3"/>
      <c r="F19062" s="3"/>
      <c r="G19062" s="3">
        <v>1</v>
      </c>
      <c r="H19062" s="3"/>
      <c r="I19062" s="3"/>
      <c r="J19062" s="3">
        <v>1</v>
      </c>
      <c r="K19062" s="3"/>
      <c r="L19062" s="3"/>
    </row>
    <row r="19063" spans="2:12">
      <c r="B19063" s="2" t="s">
        <v>20329</v>
      </c>
      <c r="C19063" s="3"/>
      <c r="D19063" s="3">
        <v>1</v>
      </c>
      <c r="E19063" s="3"/>
      <c r="F19063" s="3"/>
      <c r="G19063" s="3">
        <v>1</v>
      </c>
      <c r="H19063" s="3"/>
      <c r="I19063" s="3"/>
      <c r="J19063" s="3">
        <v>1</v>
      </c>
      <c r="K19063" s="3"/>
      <c r="L19063" s="3"/>
    </row>
    <row r="19064" spans="2:12">
      <c r="B19064" s="2" t="s">
        <v>20330</v>
      </c>
      <c r="C19064" s="3"/>
      <c r="D19064" s="3">
        <v>1</v>
      </c>
      <c r="E19064" s="3"/>
      <c r="F19064" s="3"/>
      <c r="G19064" s="3">
        <v>1</v>
      </c>
      <c r="H19064" s="3"/>
      <c r="I19064" s="3"/>
      <c r="J19064" s="3">
        <v>1</v>
      </c>
      <c r="K19064" s="3"/>
      <c r="L19064" s="3"/>
    </row>
    <row r="19065" spans="2:12">
      <c r="B19065" s="2" t="s">
        <v>20331</v>
      </c>
      <c r="C19065" s="3"/>
      <c r="D19065" s="3">
        <v>1</v>
      </c>
      <c r="E19065" s="3"/>
      <c r="F19065" s="3"/>
      <c r="G19065" s="3">
        <v>1</v>
      </c>
      <c r="H19065" s="3"/>
      <c r="I19065" s="3"/>
      <c r="J19065" s="3">
        <v>1</v>
      </c>
      <c r="K19065" s="3"/>
      <c r="L19065" s="3"/>
    </row>
    <row r="19066" spans="2:12">
      <c r="B19066" s="2" t="s">
        <v>20332</v>
      </c>
      <c r="C19066" s="3"/>
      <c r="D19066" s="3">
        <v>1</v>
      </c>
      <c r="E19066" s="3"/>
      <c r="F19066" s="3"/>
      <c r="G19066" s="3">
        <v>1</v>
      </c>
      <c r="H19066" s="3"/>
      <c r="I19066" s="3"/>
      <c r="J19066" s="3">
        <v>1</v>
      </c>
      <c r="K19066" s="3"/>
      <c r="L19066" s="3"/>
    </row>
    <row r="19067" spans="2:12">
      <c r="B19067" s="2" t="s">
        <v>20333</v>
      </c>
      <c r="C19067" s="3"/>
      <c r="D19067" s="3">
        <v>1</v>
      </c>
      <c r="E19067" s="3"/>
      <c r="F19067" s="3"/>
      <c r="G19067" s="3">
        <v>1</v>
      </c>
      <c r="H19067" s="3"/>
      <c r="I19067" s="3"/>
      <c r="J19067" s="3">
        <v>1</v>
      </c>
      <c r="K19067" s="3"/>
      <c r="L19067" s="3"/>
    </row>
    <row r="19068" spans="2:12">
      <c r="B19068" s="2" t="s">
        <v>20334</v>
      </c>
      <c r="C19068" s="3"/>
      <c r="D19068" s="3">
        <v>1</v>
      </c>
      <c r="E19068" s="3"/>
      <c r="F19068" s="3"/>
      <c r="G19068" s="3">
        <v>1</v>
      </c>
      <c r="H19068" s="3"/>
      <c r="I19068" s="3"/>
      <c r="J19068" s="3">
        <v>1</v>
      </c>
      <c r="K19068" s="3"/>
      <c r="L19068" s="3"/>
    </row>
    <row r="19069" spans="2:12">
      <c r="B19069" s="2" t="s">
        <v>20335</v>
      </c>
      <c r="C19069" s="3"/>
      <c r="D19069" s="3">
        <v>1</v>
      </c>
      <c r="E19069" s="3"/>
      <c r="F19069" s="3"/>
      <c r="G19069" s="3">
        <v>1</v>
      </c>
      <c r="H19069" s="3"/>
      <c r="I19069" s="3"/>
      <c r="J19069" s="3">
        <v>1</v>
      </c>
      <c r="K19069" s="3"/>
      <c r="L19069" s="3"/>
    </row>
    <row r="19070" spans="2:12">
      <c r="B19070" s="2" t="s">
        <v>20336</v>
      </c>
      <c r="C19070" s="3"/>
      <c r="D19070" s="3">
        <v>1</v>
      </c>
      <c r="E19070" s="3"/>
      <c r="F19070" s="3"/>
      <c r="G19070" s="3">
        <v>1</v>
      </c>
      <c r="H19070" s="3"/>
      <c r="I19070" s="3"/>
      <c r="J19070" s="3">
        <v>1</v>
      </c>
      <c r="K19070" s="3"/>
      <c r="L19070" s="3"/>
    </row>
    <row r="19071" spans="2:12">
      <c r="B19071" s="2" t="s">
        <v>20337</v>
      </c>
      <c r="C19071" s="3"/>
      <c r="D19071" s="3">
        <v>1</v>
      </c>
      <c r="E19071" s="3"/>
      <c r="F19071" s="3"/>
      <c r="G19071" s="3">
        <v>1</v>
      </c>
      <c r="H19071" s="3"/>
      <c r="I19071" s="3"/>
      <c r="J19071" s="3">
        <v>1</v>
      </c>
      <c r="K19071" s="3"/>
      <c r="L19071" s="3"/>
    </row>
    <row r="19072" spans="2:12">
      <c r="B19072" s="2" t="s">
        <v>20338</v>
      </c>
      <c r="C19072" s="3"/>
      <c r="D19072" s="3">
        <v>1</v>
      </c>
      <c r="E19072" s="3"/>
      <c r="F19072" s="3"/>
      <c r="G19072" s="3">
        <v>1</v>
      </c>
      <c r="H19072" s="3"/>
      <c r="I19072" s="3"/>
      <c r="J19072" s="3">
        <v>1</v>
      </c>
      <c r="K19072" s="3"/>
      <c r="L19072" s="3"/>
    </row>
    <row r="19073" spans="2:12">
      <c r="B19073" s="2" t="s">
        <v>20339</v>
      </c>
      <c r="C19073" s="3"/>
      <c r="D19073" s="3">
        <v>1</v>
      </c>
      <c r="E19073" s="3"/>
      <c r="F19073" s="3"/>
      <c r="G19073" s="3">
        <v>1</v>
      </c>
      <c r="H19073" s="3"/>
      <c r="I19073" s="3"/>
      <c r="J19073" s="3">
        <v>1</v>
      </c>
      <c r="K19073" s="3"/>
      <c r="L19073" s="3"/>
    </row>
    <row r="19074" spans="2:12">
      <c r="B19074" s="2" t="s">
        <v>20340</v>
      </c>
      <c r="C19074" s="3"/>
      <c r="D19074" s="3">
        <v>1</v>
      </c>
      <c r="E19074" s="3"/>
      <c r="F19074" s="3"/>
      <c r="G19074" s="3">
        <v>1</v>
      </c>
      <c r="H19074" s="3"/>
      <c r="I19074" s="3"/>
      <c r="J19074" s="3">
        <v>1</v>
      </c>
      <c r="K19074" s="3"/>
      <c r="L19074" s="3"/>
    </row>
    <row r="19075" spans="2:12">
      <c r="B19075" s="2" t="s">
        <v>20341</v>
      </c>
      <c r="C19075" s="3"/>
      <c r="D19075" s="3">
        <v>1</v>
      </c>
      <c r="E19075" s="3"/>
      <c r="F19075" s="3"/>
      <c r="G19075" s="3">
        <v>1</v>
      </c>
      <c r="H19075" s="3"/>
      <c r="I19075" s="3"/>
      <c r="J19075" s="3">
        <v>1</v>
      </c>
      <c r="K19075" s="3"/>
      <c r="L19075" s="3"/>
    </row>
    <row r="19076" spans="2:12">
      <c r="B19076" s="2" t="s">
        <v>20342</v>
      </c>
      <c r="C19076" s="3"/>
      <c r="D19076" s="3">
        <v>1</v>
      </c>
      <c r="E19076" s="3"/>
      <c r="F19076" s="3"/>
      <c r="G19076" s="3">
        <v>1</v>
      </c>
      <c r="H19076" s="3"/>
      <c r="I19076" s="3"/>
      <c r="J19076" s="3">
        <v>1</v>
      </c>
      <c r="K19076" s="3"/>
      <c r="L19076" s="3"/>
    </row>
    <row r="19077" spans="2:12">
      <c r="B19077" s="2" t="s">
        <v>20343</v>
      </c>
      <c r="C19077" s="3"/>
      <c r="D19077" s="3">
        <v>1</v>
      </c>
      <c r="E19077" s="3"/>
      <c r="F19077" s="3"/>
      <c r="G19077" s="3">
        <v>1</v>
      </c>
      <c r="H19077" s="3"/>
      <c r="I19077" s="3"/>
      <c r="J19077" s="3">
        <v>1</v>
      </c>
      <c r="K19077" s="3"/>
      <c r="L19077" s="3"/>
    </row>
    <row r="19078" spans="2:12">
      <c r="B19078" s="2" t="s">
        <v>20344</v>
      </c>
      <c r="C19078" s="3"/>
      <c r="D19078" s="3">
        <v>1</v>
      </c>
      <c r="E19078" s="3"/>
      <c r="F19078" s="3"/>
      <c r="G19078" s="3">
        <v>1</v>
      </c>
      <c r="H19078" s="3"/>
      <c r="I19078" s="3"/>
      <c r="J19078" s="3">
        <v>1</v>
      </c>
      <c r="K19078" s="3"/>
      <c r="L19078" s="3"/>
    </row>
    <row r="19079" spans="2:12">
      <c r="B19079" s="2" t="s">
        <v>20345</v>
      </c>
      <c r="C19079" s="3"/>
      <c r="D19079" s="3">
        <v>1</v>
      </c>
      <c r="E19079" s="3"/>
      <c r="F19079" s="3"/>
      <c r="G19079" s="3">
        <v>1</v>
      </c>
      <c r="H19079" s="3"/>
      <c r="I19079" s="3"/>
      <c r="J19079" s="3">
        <v>1</v>
      </c>
      <c r="K19079" s="3"/>
      <c r="L19079" s="3"/>
    </row>
    <row r="19080" spans="2:12">
      <c r="B19080" s="2" t="s">
        <v>20346</v>
      </c>
      <c r="C19080" s="3">
        <v>1</v>
      </c>
      <c r="D19080" s="3">
        <v>1</v>
      </c>
      <c r="E19080" s="3"/>
      <c r="F19080" s="3">
        <v>1</v>
      </c>
      <c r="G19080" s="3">
        <v>1</v>
      </c>
      <c r="H19080" s="3"/>
      <c r="I19080" s="3">
        <v>1</v>
      </c>
      <c r="J19080" s="3">
        <v>1</v>
      </c>
      <c r="K19080" s="3"/>
      <c r="L19080" s="3"/>
    </row>
    <row r="19081" spans="2:12">
      <c r="B19081" s="2" t="s">
        <v>20347</v>
      </c>
      <c r="C19081" s="3">
        <v>1</v>
      </c>
      <c r="D19081" s="3">
        <v>1</v>
      </c>
      <c r="E19081" s="3"/>
      <c r="F19081" s="3">
        <v>1</v>
      </c>
      <c r="G19081" s="3">
        <v>1</v>
      </c>
      <c r="H19081" s="3"/>
      <c r="I19081" s="3">
        <v>1</v>
      </c>
      <c r="J19081" s="3">
        <v>1</v>
      </c>
      <c r="K19081" s="3"/>
      <c r="L19081" s="3"/>
    </row>
    <row r="19082" spans="2:12">
      <c r="B19082" s="2" t="s">
        <v>20348</v>
      </c>
      <c r="C19082" s="3">
        <v>1</v>
      </c>
      <c r="D19082" s="3">
        <v>1</v>
      </c>
      <c r="E19082" s="3"/>
      <c r="F19082" s="3">
        <v>1</v>
      </c>
      <c r="G19082" s="3">
        <v>1</v>
      </c>
      <c r="H19082" s="3"/>
      <c r="I19082" s="3">
        <v>1</v>
      </c>
      <c r="J19082" s="3">
        <v>1</v>
      </c>
      <c r="K19082" s="3"/>
      <c r="L19082" s="3"/>
    </row>
    <row r="19083" spans="2:12">
      <c r="B19083" s="2" t="s">
        <v>20349</v>
      </c>
      <c r="C19083" s="3">
        <v>1</v>
      </c>
      <c r="D19083" s="3">
        <v>1</v>
      </c>
      <c r="E19083" s="3"/>
      <c r="F19083" s="3">
        <v>1</v>
      </c>
      <c r="G19083" s="3">
        <v>1</v>
      </c>
      <c r="H19083" s="3"/>
      <c r="I19083" s="3">
        <v>1</v>
      </c>
      <c r="J19083" s="3">
        <v>1</v>
      </c>
      <c r="K19083" s="3"/>
      <c r="L19083" s="3"/>
    </row>
    <row r="19084" spans="2:12">
      <c r="B19084" s="2" t="s">
        <v>20350</v>
      </c>
      <c r="C19084" s="3">
        <v>1</v>
      </c>
      <c r="D19084" s="3">
        <v>1</v>
      </c>
      <c r="E19084" s="3"/>
      <c r="F19084" s="3">
        <v>1</v>
      </c>
      <c r="G19084" s="3">
        <v>1</v>
      </c>
      <c r="H19084" s="3"/>
      <c r="I19084" s="3">
        <v>1</v>
      </c>
      <c r="J19084" s="3">
        <v>1</v>
      </c>
      <c r="K19084" s="3"/>
      <c r="L19084" s="3"/>
    </row>
    <row r="19085" spans="2:12">
      <c r="B19085" s="2" t="s">
        <v>20351</v>
      </c>
      <c r="C19085" s="3">
        <v>1</v>
      </c>
      <c r="D19085" s="3">
        <v>1</v>
      </c>
      <c r="E19085" s="3"/>
      <c r="F19085" s="3">
        <v>1</v>
      </c>
      <c r="G19085" s="3">
        <v>1</v>
      </c>
      <c r="H19085" s="3"/>
      <c r="I19085" s="3">
        <v>1</v>
      </c>
      <c r="J19085" s="3">
        <v>1</v>
      </c>
      <c r="K19085" s="3"/>
      <c r="L19085" s="3"/>
    </row>
    <row r="19086" spans="2:12">
      <c r="B19086" s="2" t="s">
        <v>20352</v>
      </c>
      <c r="C19086" s="3"/>
      <c r="D19086" s="3">
        <v>1</v>
      </c>
      <c r="E19086" s="3"/>
      <c r="F19086" s="3"/>
      <c r="G19086" s="3">
        <v>1</v>
      </c>
      <c r="H19086" s="3"/>
      <c r="I19086" s="3"/>
      <c r="J19086" s="3">
        <v>1</v>
      </c>
      <c r="K19086" s="3"/>
      <c r="L19086" s="3"/>
    </row>
    <row r="19087" spans="2:12">
      <c r="B19087" s="2" t="s">
        <v>20353</v>
      </c>
      <c r="C19087" s="3"/>
      <c r="D19087" s="3">
        <v>1</v>
      </c>
      <c r="E19087" s="3"/>
      <c r="F19087" s="3"/>
      <c r="G19087" s="3">
        <v>1</v>
      </c>
      <c r="H19087" s="3"/>
      <c r="I19087" s="3"/>
      <c r="J19087" s="3">
        <v>1</v>
      </c>
      <c r="K19087" s="3"/>
      <c r="L19087" s="3"/>
    </row>
    <row r="19088" spans="2:12">
      <c r="B19088" s="2" t="s">
        <v>20354</v>
      </c>
      <c r="C19088" s="3">
        <v>1</v>
      </c>
      <c r="D19088" s="3">
        <v>1</v>
      </c>
      <c r="E19088" s="3"/>
      <c r="F19088" s="3">
        <v>1</v>
      </c>
      <c r="G19088" s="3">
        <v>1</v>
      </c>
      <c r="H19088" s="3"/>
      <c r="I19088" s="3">
        <v>1</v>
      </c>
      <c r="J19088" s="3">
        <v>1</v>
      </c>
      <c r="K19088" s="3"/>
      <c r="L19088" s="3"/>
    </row>
    <row r="19089" spans="2:12">
      <c r="B19089" s="2" t="s">
        <v>20355</v>
      </c>
      <c r="C19089" s="3">
        <v>1</v>
      </c>
      <c r="D19089" s="3">
        <v>1</v>
      </c>
      <c r="E19089" s="3"/>
      <c r="F19089" s="3">
        <v>1</v>
      </c>
      <c r="G19089" s="3">
        <v>1</v>
      </c>
      <c r="H19089" s="3"/>
      <c r="I19089" s="3">
        <v>1</v>
      </c>
      <c r="J19089" s="3">
        <v>1</v>
      </c>
      <c r="K19089" s="3"/>
      <c r="L19089" s="3"/>
    </row>
    <row r="19090" spans="2:12">
      <c r="B19090" s="2" t="s">
        <v>20356</v>
      </c>
      <c r="C19090" s="3">
        <v>1</v>
      </c>
      <c r="D19090" s="3">
        <v>1</v>
      </c>
      <c r="E19090" s="3"/>
      <c r="F19090" s="3">
        <v>1</v>
      </c>
      <c r="G19090" s="3">
        <v>1</v>
      </c>
      <c r="H19090" s="3"/>
      <c r="I19090" s="3">
        <v>1</v>
      </c>
      <c r="J19090" s="3">
        <v>1</v>
      </c>
      <c r="K19090" s="3"/>
      <c r="L19090" s="3"/>
    </row>
    <row r="19091" spans="2:12">
      <c r="B19091" s="2" t="s">
        <v>20357</v>
      </c>
      <c r="C19091" s="3"/>
      <c r="D19091" s="3">
        <v>1</v>
      </c>
      <c r="E19091" s="3"/>
      <c r="F19091" s="3"/>
      <c r="G19091" s="3">
        <v>1</v>
      </c>
      <c r="H19091" s="3"/>
      <c r="I19091" s="3"/>
      <c r="J19091" s="3">
        <v>1</v>
      </c>
      <c r="K19091" s="3"/>
      <c r="L19091" s="3"/>
    </row>
    <row r="19092" spans="2:12">
      <c r="B19092" s="2" t="s">
        <v>20358</v>
      </c>
      <c r="C19092" s="3">
        <v>1</v>
      </c>
      <c r="D19092" s="3">
        <v>1</v>
      </c>
      <c r="E19092" s="3"/>
      <c r="F19092" s="3">
        <v>1</v>
      </c>
      <c r="G19092" s="3">
        <v>1</v>
      </c>
      <c r="H19092" s="3"/>
      <c r="I19092" s="3">
        <v>1</v>
      </c>
      <c r="J19092" s="3">
        <v>1</v>
      </c>
      <c r="K19092" s="3"/>
      <c r="L19092" s="3"/>
    </row>
    <row r="19093" spans="2:12">
      <c r="B19093" s="2" t="s">
        <v>20359</v>
      </c>
      <c r="C19093" s="3"/>
      <c r="D19093" s="3">
        <v>1</v>
      </c>
      <c r="E19093" s="3"/>
      <c r="F19093" s="3"/>
      <c r="G19093" s="3">
        <v>1</v>
      </c>
      <c r="H19093" s="3"/>
      <c r="I19093" s="3"/>
      <c r="J19093" s="3">
        <v>1</v>
      </c>
      <c r="K19093" s="3"/>
      <c r="L19093" s="3"/>
    </row>
    <row r="19094" spans="2:12">
      <c r="B19094" s="2" t="s">
        <v>20360</v>
      </c>
      <c r="C19094" s="3"/>
      <c r="D19094" s="3">
        <v>1</v>
      </c>
      <c r="E19094" s="3"/>
      <c r="F19094" s="3"/>
      <c r="G19094" s="3">
        <v>1</v>
      </c>
      <c r="H19094" s="3"/>
      <c r="I19094" s="3"/>
      <c r="J19094" s="3">
        <v>1</v>
      </c>
      <c r="K19094" s="3"/>
      <c r="L19094" s="3"/>
    </row>
    <row r="19095" spans="2:12">
      <c r="B19095" s="2" t="s">
        <v>20361</v>
      </c>
      <c r="C19095" s="3"/>
      <c r="D19095" s="3">
        <v>1</v>
      </c>
      <c r="E19095" s="3"/>
      <c r="F19095" s="3"/>
      <c r="G19095" s="3">
        <v>1</v>
      </c>
      <c r="H19095" s="3"/>
      <c r="I19095" s="3"/>
      <c r="J19095" s="3">
        <v>1</v>
      </c>
      <c r="K19095" s="3"/>
      <c r="L19095" s="3"/>
    </row>
    <row r="19096" spans="2:12">
      <c r="B19096" s="2" t="s">
        <v>20362</v>
      </c>
      <c r="C19096" s="3">
        <v>1</v>
      </c>
      <c r="D19096" s="3">
        <v>1</v>
      </c>
      <c r="E19096" s="3"/>
      <c r="F19096" s="3">
        <v>1</v>
      </c>
      <c r="G19096" s="3">
        <v>1</v>
      </c>
      <c r="H19096" s="3"/>
      <c r="I19096" s="3">
        <v>1</v>
      </c>
      <c r="J19096" s="3">
        <v>1</v>
      </c>
      <c r="K19096" s="3"/>
      <c r="L19096" s="3"/>
    </row>
    <row r="19097" spans="2:12">
      <c r="B19097" s="2" t="s">
        <v>20363</v>
      </c>
      <c r="C19097" s="3"/>
      <c r="D19097" s="3">
        <v>1</v>
      </c>
      <c r="E19097" s="3"/>
      <c r="F19097" s="3"/>
      <c r="G19097" s="3">
        <v>1</v>
      </c>
      <c r="H19097" s="3"/>
      <c r="I19097" s="3"/>
      <c r="J19097" s="3">
        <v>1</v>
      </c>
      <c r="K19097" s="3"/>
      <c r="L19097" s="3"/>
    </row>
    <row r="19098" spans="2:12">
      <c r="B19098" s="2" t="s">
        <v>20364</v>
      </c>
      <c r="C19098" s="3"/>
      <c r="D19098" s="3">
        <v>1</v>
      </c>
      <c r="E19098" s="3"/>
      <c r="F19098" s="3"/>
      <c r="G19098" s="3">
        <v>1</v>
      </c>
      <c r="H19098" s="3"/>
      <c r="I19098" s="3"/>
      <c r="J19098" s="3">
        <v>1</v>
      </c>
      <c r="K19098" s="3"/>
      <c r="L19098" s="3"/>
    </row>
    <row r="19099" spans="2:12">
      <c r="B19099" s="2" t="s">
        <v>20365</v>
      </c>
      <c r="C19099" s="3">
        <v>1</v>
      </c>
      <c r="D19099" s="3">
        <v>1</v>
      </c>
      <c r="E19099" s="3"/>
      <c r="F19099" s="3">
        <v>1</v>
      </c>
      <c r="G19099" s="3">
        <v>1</v>
      </c>
      <c r="H19099" s="3"/>
      <c r="I19099" s="3">
        <v>1</v>
      </c>
      <c r="J19099" s="3">
        <v>1</v>
      </c>
      <c r="K19099" s="3"/>
      <c r="L19099" s="3"/>
    </row>
    <row r="19100" spans="2:12">
      <c r="B19100" s="2" t="s">
        <v>20366</v>
      </c>
      <c r="C19100" s="3">
        <v>1</v>
      </c>
      <c r="D19100" s="3">
        <v>1</v>
      </c>
      <c r="E19100" s="3"/>
      <c r="F19100" s="3"/>
      <c r="G19100" s="3">
        <v>1</v>
      </c>
      <c r="H19100" s="3"/>
      <c r="I19100" s="3"/>
      <c r="J19100" s="3">
        <v>1</v>
      </c>
      <c r="K19100" s="3"/>
      <c r="L19100" s="3"/>
    </row>
    <row r="19101" spans="2:12">
      <c r="B19101" s="2" t="s">
        <v>20367</v>
      </c>
      <c r="C19101" s="3">
        <v>1</v>
      </c>
      <c r="D19101" s="3">
        <v>1</v>
      </c>
      <c r="E19101" s="3"/>
      <c r="F19101" s="3">
        <v>1</v>
      </c>
      <c r="G19101" s="3">
        <v>1</v>
      </c>
      <c r="H19101" s="3"/>
      <c r="I19101" s="3">
        <v>1</v>
      </c>
      <c r="J19101" s="3">
        <v>1</v>
      </c>
      <c r="K19101" s="3"/>
      <c r="L19101" s="3"/>
    </row>
    <row r="19102" spans="2:12">
      <c r="B19102" s="2" t="s">
        <v>20368</v>
      </c>
      <c r="C19102" s="3">
        <v>1</v>
      </c>
      <c r="D19102" s="3">
        <v>1</v>
      </c>
      <c r="E19102" s="3"/>
      <c r="F19102" s="3">
        <v>1</v>
      </c>
      <c r="G19102" s="3">
        <v>1</v>
      </c>
      <c r="H19102" s="3"/>
      <c r="I19102" s="3">
        <v>1</v>
      </c>
      <c r="J19102" s="3">
        <v>1</v>
      </c>
      <c r="K19102" s="3"/>
      <c r="L19102" s="3"/>
    </row>
    <row r="19103" spans="2:12">
      <c r="B19103" s="2" t="s">
        <v>20369</v>
      </c>
      <c r="C19103" s="3">
        <v>1</v>
      </c>
      <c r="D19103" s="3">
        <v>1</v>
      </c>
      <c r="E19103" s="3"/>
      <c r="F19103" s="3">
        <v>1</v>
      </c>
      <c r="G19103" s="3">
        <v>1</v>
      </c>
      <c r="H19103" s="3"/>
      <c r="I19103" s="3">
        <v>1</v>
      </c>
      <c r="J19103" s="3">
        <v>1</v>
      </c>
      <c r="K19103" s="3"/>
      <c r="L19103" s="3"/>
    </row>
    <row r="19104" spans="2:12">
      <c r="B19104" s="2" t="s">
        <v>20370</v>
      </c>
      <c r="C19104" s="3">
        <v>1</v>
      </c>
      <c r="D19104" s="3">
        <v>1</v>
      </c>
      <c r="E19104" s="3"/>
      <c r="F19104" s="3">
        <v>1</v>
      </c>
      <c r="G19104" s="3">
        <v>1</v>
      </c>
      <c r="H19104" s="3"/>
      <c r="I19104" s="3">
        <v>1</v>
      </c>
      <c r="J19104" s="3">
        <v>1</v>
      </c>
      <c r="K19104" s="3"/>
      <c r="L19104" s="3"/>
    </row>
    <row r="19105" spans="2:12">
      <c r="B19105" s="2" t="s">
        <v>20371</v>
      </c>
      <c r="C19105" s="3">
        <v>1</v>
      </c>
      <c r="D19105" s="3">
        <v>1</v>
      </c>
      <c r="E19105" s="3"/>
      <c r="F19105" s="3">
        <v>1</v>
      </c>
      <c r="G19105" s="3">
        <v>1</v>
      </c>
      <c r="H19105" s="3"/>
      <c r="I19105" s="3">
        <v>1</v>
      </c>
      <c r="J19105" s="3">
        <v>1</v>
      </c>
      <c r="K19105" s="3"/>
      <c r="L19105" s="3"/>
    </row>
    <row r="19106" spans="2:12">
      <c r="B19106" s="2" t="s">
        <v>20372</v>
      </c>
      <c r="C19106" s="3">
        <v>1</v>
      </c>
      <c r="D19106" s="3">
        <v>1</v>
      </c>
      <c r="E19106" s="3"/>
      <c r="F19106" s="3">
        <v>1</v>
      </c>
      <c r="G19106" s="3">
        <v>1</v>
      </c>
      <c r="H19106" s="3"/>
      <c r="I19106" s="3">
        <v>1</v>
      </c>
      <c r="J19106" s="3">
        <v>1</v>
      </c>
      <c r="K19106" s="3"/>
      <c r="L19106" s="3"/>
    </row>
    <row r="19107" spans="2:12">
      <c r="B19107" s="2" t="s">
        <v>20373</v>
      </c>
      <c r="C19107" s="3">
        <v>1</v>
      </c>
      <c r="D19107" s="3">
        <v>1</v>
      </c>
      <c r="E19107" s="3"/>
      <c r="F19107" s="3">
        <v>1</v>
      </c>
      <c r="G19107" s="3">
        <v>1</v>
      </c>
      <c r="H19107" s="3"/>
      <c r="I19107" s="3">
        <v>1</v>
      </c>
      <c r="J19107" s="3">
        <v>1</v>
      </c>
      <c r="K19107" s="3"/>
      <c r="L19107" s="3"/>
    </row>
    <row r="19108" spans="2:12">
      <c r="B19108" s="2" t="s">
        <v>20374</v>
      </c>
      <c r="C19108" s="3">
        <v>1</v>
      </c>
      <c r="D19108" s="3">
        <v>1</v>
      </c>
      <c r="E19108" s="3"/>
      <c r="F19108" s="3">
        <v>1</v>
      </c>
      <c r="G19108" s="3">
        <v>1</v>
      </c>
      <c r="H19108" s="3"/>
      <c r="I19108" s="3">
        <v>1</v>
      </c>
      <c r="J19108" s="3">
        <v>1</v>
      </c>
      <c r="K19108" s="3"/>
      <c r="L19108" s="3"/>
    </row>
    <row r="19109" spans="2:12">
      <c r="B19109" s="2" t="s">
        <v>20375</v>
      </c>
      <c r="C19109" s="3">
        <v>1</v>
      </c>
      <c r="D19109" s="3">
        <v>1</v>
      </c>
      <c r="E19109" s="3"/>
      <c r="F19109" s="3">
        <v>1</v>
      </c>
      <c r="G19109" s="3">
        <v>1</v>
      </c>
      <c r="H19109" s="3"/>
      <c r="I19109" s="3">
        <v>1</v>
      </c>
      <c r="J19109" s="3">
        <v>1</v>
      </c>
      <c r="K19109" s="3"/>
      <c r="L19109" s="3"/>
    </row>
    <row r="19110" spans="2:12">
      <c r="B19110" s="2" t="s">
        <v>20376</v>
      </c>
      <c r="C19110" s="3">
        <v>1</v>
      </c>
      <c r="D19110" s="3">
        <v>1</v>
      </c>
      <c r="E19110" s="3"/>
      <c r="F19110" s="3">
        <v>1</v>
      </c>
      <c r="G19110" s="3">
        <v>1</v>
      </c>
      <c r="H19110" s="3"/>
      <c r="I19110" s="3">
        <v>1</v>
      </c>
      <c r="J19110" s="3">
        <v>1</v>
      </c>
      <c r="K19110" s="3"/>
      <c r="L19110" s="3"/>
    </row>
    <row r="19111" spans="2:12">
      <c r="B19111" s="2" t="s">
        <v>20377</v>
      </c>
      <c r="C19111" s="3">
        <v>1</v>
      </c>
      <c r="D19111" s="3">
        <v>1</v>
      </c>
      <c r="E19111" s="3"/>
      <c r="F19111" s="3">
        <v>1</v>
      </c>
      <c r="G19111" s="3">
        <v>1</v>
      </c>
      <c r="H19111" s="3"/>
      <c r="I19111" s="3">
        <v>1</v>
      </c>
      <c r="J19111" s="3">
        <v>1</v>
      </c>
      <c r="K19111" s="3"/>
      <c r="L19111" s="3"/>
    </row>
    <row r="19112" spans="2:12">
      <c r="B19112" s="2" t="s">
        <v>20378</v>
      </c>
      <c r="C19112" s="3">
        <v>1</v>
      </c>
      <c r="D19112" s="3">
        <v>1</v>
      </c>
      <c r="E19112" s="3"/>
      <c r="F19112" s="3">
        <v>1</v>
      </c>
      <c r="G19112" s="3">
        <v>1</v>
      </c>
      <c r="H19112" s="3"/>
      <c r="I19112" s="3">
        <v>1</v>
      </c>
      <c r="J19112" s="3">
        <v>1</v>
      </c>
      <c r="K19112" s="3"/>
      <c r="L19112" s="3"/>
    </row>
    <row r="19113" spans="2:12">
      <c r="B19113" s="2" t="s">
        <v>20379</v>
      </c>
      <c r="C19113" s="3">
        <v>1</v>
      </c>
      <c r="D19113" s="3">
        <v>1</v>
      </c>
      <c r="E19113" s="3"/>
      <c r="F19113" s="3">
        <v>1</v>
      </c>
      <c r="G19113" s="3">
        <v>1</v>
      </c>
      <c r="H19113" s="3"/>
      <c r="I19113" s="3">
        <v>1</v>
      </c>
      <c r="J19113" s="3">
        <v>1</v>
      </c>
      <c r="K19113" s="3"/>
      <c r="L19113" s="3"/>
    </row>
    <row r="19114" spans="2:12">
      <c r="B19114" s="2" t="s">
        <v>20380</v>
      </c>
      <c r="C19114" s="3">
        <v>1</v>
      </c>
      <c r="D19114" s="3">
        <v>1</v>
      </c>
      <c r="E19114" s="3"/>
      <c r="F19114" s="3">
        <v>1</v>
      </c>
      <c r="G19114" s="3">
        <v>1</v>
      </c>
      <c r="H19114" s="3"/>
      <c r="I19114" s="3">
        <v>1</v>
      </c>
      <c r="J19114" s="3">
        <v>1</v>
      </c>
      <c r="K19114" s="3"/>
      <c r="L19114" s="3"/>
    </row>
    <row r="19115" spans="2:12">
      <c r="B19115" s="2" t="s">
        <v>20381</v>
      </c>
      <c r="C19115" s="3">
        <v>1</v>
      </c>
      <c r="D19115" s="3">
        <v>1</v>
      </c>
      <c r="E19115" s="3"/>
      <c r="F19115" s="3">
        <v>1</v>
      </c>
      <c r="G19115" s="3">
        <v>1</v>
      </c>
      <c r="H19115" s="3"/>
      <c r="I19115" s="3">
        <v>1</v>
      </c>
      <c r="J19115" s="3">
        <v>1</v>
      </c>
      <c r="K19115" s="3"/>
      <c r="L19115" s="3"/>
    </row>
    <row r="19116" spans="2:12">
      <c r="B19116" s="2" t="s">
        <v>20382</v>
      </c>
      <c r="C19116" s="3">
        <v>1</v>
      </c>
      <c r="D19116" s="3">
        <v>1</v>
      </c>
      <c r="E19116" s="3"/>
      <c r="F19116" s="3">
        <v>1</v>
      </c>
      <c r="G19116" s="3">
        <v>1</v>
      </c>
      <c r="H19116" s="3"/>
      <c r="I19116" s="3">
        <v>1</v>
      </c>
      <c r="J19116" s="3">
        <v>1</v>
      </c>
      <c r="K19116" s="3"/>
      <c r="L19116" s="3"/>
    </row>
    <row r="19117" spans="2:12">
      <c r="B19117" s="2" t="s">
        <v>20383</v>
      </c>
      <c r="C19117" s="3">
        <v>1</v>
      </c>
      <c r="D19117" s="3">
        <v>1</v>
      </c>
      <c r="E19117" s="3"/>
      <c r="F19117" s="3">
        <v>1</v>
      </c>
      <c r="G19117" s="3">
        <v>1</v>
      </c>
      <c r="H19117" s="3"/>
      <c r="I19117" s="3">
        <v>1</v>
      </c>
      <c r="J19117" s="3">
        <v>1</v>
      </c>
      <c r="K19117" s="3"/>
      <c r="L19117" s="3"/>
    </row>
    <row r="19118" spans="2:12">
      <c r="B19118" s="2" t="s">
        <v>20384</v>
      </c>
      <c r="C19118" s="3">
        <v>1</v>
      </c>
      <c r="D19118" s="3">
        <v>1</v>
      </c>
      <c r="E19118" s="3"/>
      <c r="F19118" s="3">
        <v>1</v>
      </c>
      <c r="G19118" s="3">
        <v>1</v>
      </c>
      <c r="H19118" s="3"/>
      <c r="I19118" s="3">
        <v>1</v>
      </c>
      <c r="J19118" s="3">
        <v>1</v>
      </c>
      <c r="K19118" s="3"/>
      <c r="L19118" s="3"/>
    </row>
    <row r="19119" spans="2:12">
      <c r="B19119" s="2" t="s">
        <v>20385</v>
      </c>
      <c r="C19119" s="3">
        <v>1</v>
      </c>
      <c r="D19119" s="3">
        <v>1</v>
      </c>
      <c r="E19119" s="3"/>
      <c r="F19119" s="3">
        <v>1</v>
      </c>
      <c r="G19119" s="3">
        <v>1</v>
      </c>
      <c r="H19119" s="3"/>
      <c r="I19119" s="3">
        <v>1</v>
      </c>
      <c r="J19119" s="3">
        <v>1</v>
      </c>
      <c r="K19119" s="3"/>
      <c r="L19119" s="3"/>
    </row>
    <row r="19120" spans="2:12">
      <c r="B19120" s="2" t="s">
        <v>20386</v>
      </c>
      <c r="C19120" s="3">
        <v>1</v>
      </c>
      <c r="D19120" s="3">
        <v>1</v>
      </c>
      <c r="E19120" s="3"/>
      <c r="F19120" s="3">
        <v>1</v>
      </c>
      <c r="G19120" s="3">
        <v>1</v>
      </c>
      <c r="H19120" s="3"/>
      <c r="I19120" s="3">
        <v>1</v>
      </c>
      <c r="J19120" s="3">
        <v>1</v>
      </c>
      <c r="K19120" s="3"/>
      <c r="L19120" s="3"/>
    </row>
    <row r="19121" spans="2:12">
      <c r="B19121" s="2" t="s">
        <v>20387</v>
      </c>
      <c r="C19121" s="3"/>
      <c r="D19121" s="3">
        <v>1</v>
      </c>
      <c r="E19121" s="3"/>
      <c r="F19121" s="3"/>
      <c r="G19121" s="3">
        <v>1</v>
      </c>
      <c r="H19121" s="3"/>
      <c r="I19121" s="3"/>
      <c r="J19121" s="3">
        <v>1</v>
      </c>
      <c r="K19121" s="3"/>
      <c r="L19121" s="3"/>
    </row>
    <row r="19122" spans="2:12">
      <c r="B19122" s="2" t="s">
        <v>20388</v>
      </c>
      <c r="C19122" s="3"/>
      <c r="D19122" s="3">
        <v>1</v>
      </c>
      <c r="E19122" s="3"/>
      <c r="F19122" s="3"/>
      <c r="G19122" s="3">
        <v>1</v>
      </c>
      <c r="H19122" s="3"/>
      <c r="I19122" s="3"/>
      <c r="J19122" s="3">
        <v>1</v>
      </c>
      <c r="K19122" s="3"/>
      <c r="L19122" s="3"/>
    </row>
    <row r="19123" spans="2:12">
      <c r="B19123" s="2" t="s">
        <v>20389</v>
      </c>
      <c r="C19123" s="3">
        <v>1</v>
      </c>
      <c r="D19123" s="3">
        <v>1</v>
      </c>
      <c r="E19123" s="3"/>
      <c r="F19123" s="3">
        <v>1</v>
      </c>
      <c r="G19123" s="3">
        <v>1</v>
      </c>
      <c r="H19123" s="3"/>
      <c r="I19123" s="3">
        <v>1</v>
      </c>
      <c r="J19123" s="3">
        <v>1</v>
      </c>
      <c r="K19123" s="3"/>
      <c r="L19123" s="3"/>
    </row>
    <row r="19124" spans="2:12">
      <c r="B19124" s="2" t="s">
        <v>20390</v>
      </c>
      <c r="C19124" s="3">
        <v>1</v>
      </c>
      <c r="D19124" s="3">
        <v>1</v>
      </c>
      <c r="E19124" s="3"/>
      <c r="F19124" s="3">
        <v>1</v>
      </c>
      <c r="G19124" s="3">
        <v>1</v>
      </c>
      <c r="H19124" s="3"/>
      <c r="I19124" s="3">
        <v>1</v>
      </c>
      <c r="J19124" s="3">
        <v>1</v>
      </c>
      <c r="K19124" s="3"/>
      <c r="L19124" s="3"/>
    </row>
    <row r="19125" spans="2:12">
      <c r="B19125" s="2" t="s">
        <v>20391</v>
      </c>
      <c r="C19125" s="3">
        <v>1</v>
      </c>
      <c r="D19125" s="3">
        <v>1</v>
      </c>
      <c r="E19125" s="3"/>
      <c r="F19125" s="3">
        <v>1</v>
      </c>
      <c r="G19125" s="3">
        <v>1</v>
      </c>
      <c r="H19125" s="3"/>
      <c r="I19125" s="3">
        <v>1</v>
      </c>
      <c r="J19125" s="3">
        <v>1</v>
      </c>
      <c r="K19125" s="3"/>
      <c r="L19125" s="3"/>
    </row>
    <row r="19126" spans="2:12">
      <c r="B19126" s="2" t="s">
        <v>20392</v>
      </c>
      <c r="C19126" s="3">
        <v>1</v>
      </c>
      <c r="D19126" s="3">
        <v>1</v>
      </c>
      <c r="E19126" s="3"/>
      <c r="F19126" s="3">
        <v>1</v>
      </c>
      <c r="G19126" s="3">
        <v>1</v>
      </c>
      <c r="H19126" s="3"/>
      <c r="I19126" s="3">
        <v>1</v>
      </c>
      <c r="J19126" s="3">
        <v>1</v>
      </c>
      <c r="K19126" s="3"/>
      <c r="L19126" s="3"/>
    </row>
    <row r="19127" spans="2:12">
      <c r="B19127" s="2" t="s">
        <v>20393</v>
      </c>
      <c r="C19127" s="3">
        <v>1</v>
      </c>
      <c r="D19127" s="3">
        <v>1</v>
      </c>
      <c r="E19127" s="3"/>
      <c r="F19127" s="3">
        <v>1</v>
      </c>
      <c r="G19127" s="3">
        <v>1</v>
      </c>
      <c r="H19127" s="3"/>
      <c r="I19127" s="3">
        <v>1</v>
      </c>
      <c r="J19127" s="3">
        <v>1</v>
      </c>
      <c r="K19127" s="3"/>
      <c r="L19127" s="3"/>
    </row>
    <row r="19128" spans="2:12">
      <c r="B19128" s="2" t="s">
        <v>20394</v>
      </c>
      <c r="C19128" s="3">
        <v>1</v>
      </c>
      <c r="D19128" s="3">
        <v>1</v>
      </c>
      <c r="E19128" s="3"/>
      <c r="F19128" s="3">
        <v>1</v>
      </c>
      <c r="G19128" s="3">
        <v>1</v>
      </c>
      <c r="H19128" s="3"/>
      <c r="I19128" s="3">
        <v>1</v>
      </c>
      <c r="J19128" s="3">
        <v>1</v>
      </c>
      <c r="K19128" s="3"/>
      <c r="L19128" s="3"/>
    </row>
    <row r="19129" spans="2:12">
      <c r="B19129" s="2" t="s">
        <v>20395</v>
      </c>
      <c r="C19129" s="3">
        <v>1</v>
      </c>
      <c r="D19129" s="3">
        <v>1</v>
      </c>
      <c r="E19129" s="3"/>
      <c r="F19129" s="3">
        <v>1</v>
      </c>
      <c r="G19129" s="3">
        <v>1</v>
      </c>
      <c r="H19129" s="3"/>
      <c r="I19129" s="3">
        <v>1</v>
      </c>
      <c r="J19129" s="3">
        <v>1</v>
      </c>
      <c r="K19129" s="3"/>
      <c r="L19129" s="3"/>
    </row>
    <row r="19130" spans="2:12">
      <c r="B19130" s="2" t="s">
        <v>20396</v>
      </c>
      <c r="C19130" s="3"/>
      <c r="D19130" s="3">
        <v>1</v>
      </c>
      <c r="E19130" s="3"/>
      <c r="F19130" s="3"/>
      <c r="G19130" s="3">
        <v>1</v>
      </c>
      <c r="H19130" s="3"/>
      <c r="I19130" s="3"/>
      <c r="J19130" s="3">
        <v>1</v>
      </c>
      <c r="K19130" s="3"/>
      <c r="L19130" s="3"/>
    </row>
    <row r="19131" spans="2:12">
      <c r="B19131" s="2" t="s">
        <v>20397</v>
      </c>
      <c r="C19131" s="3"/>
      <c r="D19131" s="3">
        <v>1</v>
      </c>
      <c r="E19131" s="3"/>
      <c r="F19131" s="3"/>
      <c r="G19131" s="3">
        <v>1</v>
      </c>
      <c r="H19131" s="3"/>
      <c r="I19131" s="3"/>
      <c r="J19131" s="3">
        <v>1</v>
      </c>
      <c r="K19131" s="3"/>
      <c r="L19131" s="3"/>
    </row>
    <row r="19132" spans="2:12">
      <c r="B19132" s="2" t="s">
        <v>20398</v>
      </c>
      <c r="C19132" s="3"/>
      <c r="D19132" s="3">
        <v>1</v>
      </c>
      <c r="E19132" s="3"/>
      <c r="F19132" s="3"/>
      <c r="G19132" s="3">
        <v>1</v>
      </c>
      <c r="H19132" s="3"/>
      <c r="I19132" s="3"/>
      <c r="J19132" s="3">
        <v>1</v>
      </c>
      <c r="K19132" s="3"/>
      <c r="L19132" s="3"/>
    </row>
    <row r="19133" spans="2:12">
      <c r="B19133" s="2" t="s">
        <v>20399</v>
      </c>
      <c r="C19133" s="3"/>
      <c r="D19133" s="3">
        <v>1</v>
      </c>
      <c r="E19133" s="3"/>
      <c r="F19133" s="3"/>
      <c r="G19133" s="3">
        <v>1</v>
      </c>
      <c r="H19133" s="3"/>
      <c r="I19133" s="3"/>
      <c r="J19133" s="3">
        <v>1</v>
      </c>
      <c r="K19133" s="3"/>
      <c r="L19133" s="3"/>
    </row>
    <row r="19134" spans="2:12">
      <c r="B19134" s="2" t="s">
        <v>20400</v>
      </c>
      <c r="C19134" s="3"/>
      <c r="D19134" s="3">
        <v>1</v>
      </c>
      <c r="E19134" s="3"/>
      <c r="F19134" s="3"/>
      <c r="G19134" s="3">
        <v>1</v>
      </c>
      <c r="H19134" s="3"/>
      <c r="I19134" s="3"/>
      <c r="J19134" s="3">
        <v>1</v>
      </c>
      <c r="K19134" s="3"/>
      <c r="L19134" s="3"/>
    </row>
    <row r="19135" spans="2:12">
      <c r="B19135" s="2" t="s">
        <v>20401</v>
      </c>
      <c r="C19135" s="3"/>
      <c r="D19135" s="3">
        <v>1</v>
      </c>
      <c r="E19135" s="3"/>
      <c r="F19135" s="3"/>
      <c r="G19135" s="3">
        <v>1</v>
      </c>
      <c r="H19135" s="3"/>
      <c r="I19135" s="3"/>
      <c r="J19135" s="3">
        <v>1</v>
      </c>
      <c r="K19135" s="3"/>
      <c r="L19135" s="3"/>
    </row>
    <row r="19136" spans="2:12">
      <c r="B19136" s="2" t="s">
        <v>20402</v>
      </c>
      <c r="C19136" s="3"/>
      <c r="D19136" s="3">
        <v>1</v>
      </c>
      <c r="E19136" s="3"/>
      <c r="F19136" s="3"/>
      <c r="G19136" s="3">
        <v>1</v>
      </c>
      <c r="H19136" s="3"/>
      <c r="I19136" s="3"/>
      <c r="J19136" s="3">
        <v>1</v>
      </c>
      <c r="K19136" s="3"/>
      <c r="L19136" s="3"/>
    </row>
    <row r="19137" spans="2:12">
      <c r="B19137" s="2" t="s">
        <v>20403</v>
      </c>
      <c r="C19137" s="3"/>
      <c r="D19137" s="3">
        <v>1</v>
      </c>
      <c r="E19137" s="3"/>
      <c r="F19137" s="3"/>
      <c r="G19137" s="3">
        <v>1</v>
      </c>
      <c r="H19137" s="3"/>
      <c r="I19137" s="3"/>
      <c r="J19137" s="3">
        <v>1</v>
      </c>
      <c r="K19137" s="3"/>
      <c r="L19137" s="3"/>
    </row>
    <row r="19138" spans="2:12">
      <c r="B19138" s="2" t="s">
        <v>20404</v>
      </c>
      <c r="C19138" s="3"/>
      <c r="D19138" s="3">
        <v>1</v>
      </c>
      <c r="E19138" s="3"/>
      <c r="F19138" s="3"/>
      <c r="G19138" s="3">
        <v>1</v>
      </c>
      <c r="H19138" s="3"/>
      <c r="I19138" s="3"/>
      <c r="J19138" s="3">
        <v>1</v>
      </c>
      <c r="K19138" s="3"/>
      <c r="L19138" s="3"/>
    </row>
    <row r="19139" spans="2:12">
      <c r="B19139" s="2" t="s">
        <v>20405</v>
      </c>
      <c r="C19139" s="3"/>
      <c r="D19139" s="3">
        <v>1</v>
      </c>
      <c r="E19139" s="3"/>
      <c r="F19139" s="3"/>
      <c r="G19139" s="3">
        <v>1</v>
      </c>
      <c r="H19139" s="3"/>
      <c r="I19139" s="3"/>
      <c r="J19139" s="3">
        <v>1</v>
      </c>
      <c r="K19139" s="3"/>
      <c r="L19139" s="3"/>
    </row>
    <row r="19140" spans="2:12">
      <c r="B19140" s="2" t="s">
        <v>20406</v>
      </c>
      <c r="C19140" s="3"/>
      <c r="D19140" s="3">
        <v>1</v>
      </c>
      <c r="E19140" s="3"/>
      <c r="F19140" s="3"/>
      <c r="G19140" s="3">
        <v>1</v>
      </c>
      <c r="H19140" s="3"/>
      <c r="I19140" s="3"/>
      <c r="J19140" s="3">
        <v>1</v>
      </c>
      <c r="K19140" s="3"/>
      <c r="L19140" s="3"/>
    </row>
    <row r="19141" spans="2:12">
      <c r="B19141" s="2" t="s">
        <v>20407</v>
      </c>
      <c r="C19141" s="3"/>
      <c r="D19141" s="3">
        <v>1</v>
      </c>
      <c r="E19141" s="3"/>
      <c r="F19141" s="3"/>
      <c r="G19141" s="3">
        <v>1</v>
      </c>
      <c r="H19141" s="3"/>
      <c r="I19141" s="3"/>
      <c r="J19141" s="3">
        <v>1</v>
      </c>
      <c r="K19141" s="3"/>
      <c r="L19141" s="3"/>
    </row>
    <row r="19142" spans="2:12">
      <c r="B19142" s="2" t="s">
        <v>20408</v>
      </c>
      <c r="C19142" s="3"/>
      <c r="D19142" s="3">
        <v>1</v>
      </c>
      <c r="E19142" s="3"/>
      <c r="F19142" s="3"/>
      <c r="G19142" s="3">
        <v>1</v>
      </c>
      <c r="H19142" s="3"/>
      <c r="I19142" s="3"/>
      <c r="J19142" s="3">
        <v>1</v>
      </c>
      <c r="K19142" s="3"/>
      <c r="L19142" s="3"/>
    </row>
    <row r="19143" spans="2:12">
      <c r="B19143" s="2" t="s">
        <v>20409</v>
      </c>
      <c r="C19143" s="3"/>
      <c r="D19143" s="3">
        <v>1</v>
      </c>
      <c r="E19143" s="3"/>
      <c r="F19143" s="3"/>
      <c r="G19143" s="3">
        <v>1</v>
      </c>
      <c r="H19143" s="3"/>
      <c r="I19143" s="3"/>
      <c r="J19143" s="3">
        <v>1</v>
      </c>
      <c r="K19143" s="3"/>
      <c r="L19143" s="3"/>
    </row>
    <row r="19144" spans="2:12">
      <c r="B19144" s="2" t="s">
        <v>20410</v>
      </c>
      <c r="C19144" s="3"/>
      <c r="D19144" s="3">
        <v>1</v>
      </c>
      <c r="E19144" s="3"/>
      <c r="F19144" s="3"/>
      <c r="G19144" s="3">
        <v>1</v>
      </c>
      <c r="H19144" s="3"/>
      <c r="I19144" s="3"/>
      <c r="J19144" s="3">
        <v>1</v>
      </c>
      <c r="K19144" s="3"/>
      <c r="L19144" s="3"/>
    </row>
    <row r="19145" spans="2:12">
      <c r="B19145" s="2" t="s">
        <v>20411</v>
      </c>
      <c r="C19145" s="3"/>
      <c r="D19145" s="3">
        <v>1</v>
      </c>
      <c r="E19145" s="3"/>
      <c r="F19145" s="3"/>
      <c r="G19145" s="3">
        <v>1</v>
      </c>
      <c r="H19145" s="3"/>
      <c r="I19145" s="3"/>
      <c r="J19145" s="3">
        <v>1</v>
      </c>
      <c r="K19145" s="3"/>
      <c r="L19145" s="3"/>
    </row>
    <row r="19146" spans="2:12">
      <c r="B19146" s="2" t="s">
        <v>20412</v>
      </c>
      <c r="C19146" s="3"/>
      <c r="D19146" s="3">
        <v>1</v>
      </c>
      <c r="E19146" s="3"/>
      <c r="F19146" s="3"/>
      <c r="G19146" s="3">
        <v>1</v>
      </c>
      <c r="H19146" s="3"/>
      <c r="I19146" s="3"/>
      <c r="J19146" s="3">
        <v>1</v>
      </c>
      <c r="K19146" s="3"/>
      <c r="L19146" s="3"/>
    </row>
    <row r="19147" spans="2:12">
      <c r="B19147" s="2" t="s">
        <v>20413</v>
      </c>
      <c r="C19147" s="3"/>
      <c r="D19147" s="3">
        <v>1</v>
      </c>
      <c r="E19147" s="3"/>
      <c r="F19147" s="3"/>
      <c r="G19147" s="3">
        <v>1</v>
      </c>
      <c r="H19147" s="3"/>
      <c r="I19147" s="3"/>
      <c r="J19147" s="3">
        <v>1</v>
      </c>
      <c r="K19147" s="3"/>
      <c r="L19147" s="3"/>
    </row>
    <row r="19148" spans="2:12">
      <c r="B19148" s="2" t="s">
        <v>20414</v>
      </c>
      <c r="C19148" s="3"/>
      <c r="D19148" s="3">
        <v>1</v>
      </c>
      <c r="E19148" s="3"/>
      <c r="F19148" s="3"/>
      <c r="G19148" s="3">
        <v>1</v>
      </c>
      <c r="H19148" s="3"/>
      <c r="I19148" s="3"/>
      <c r="J19148" s="3">
        <v>1</v>
      </c>
      <c r="K19148" s="3"/>
      <c r="L19148" s="3"/>
    </row>
    <row r="19149" spans="2:12">
      <c r="B19149" s="2" t="s">
        <v>20415</v>
      </c>
      <c r="C19149" s="3"/>
      <c r="D19149" s="3">
        <v>1</v>
      </c>
      <c r="E19149" s="3"/>
      <c r="F19149" s="3"/>
      <c r="G19149" s="3">
        <v>1</v>
      </c>
      <c r="H19149" s="3"/>
      <c r="I19149" s="3"/>
      <c r="J19149" s="3">
        <v>1</v>
      </c>
      <c r="K19149" s="3"/>
      <c r="L19149" s="3"/>
    </row>
    <row r="19150" spans="2:12">
      <c r="B19150" s="2" t="s">
        <v>20416</v>
      </c>
      <c r="C19150" s="3"/>
      <c r="D19150" s="3">
        <v>1</v>
      </c>
      <c r="E19150" s="3"/>
      <c r="F19150" s="3"/>
      <c r="G19150" s="3">
        <v>1</v>
      </c>
      <c r="H19150" s="3"/>
      <c r="I19150" s="3"/>
      <c r="J19150" s="3">
        <v>1</v>
      </c>
      <c r="K19150" s="3"/>
      <c r="L19150" s="3"/>
    </row>
    <row r="19151" spans="2:12">
      <c r="B19151" s="2" t="s">
        <v>20417</v>
      </c>
      <c r="C19151" s="3"/>
      <c r="D19151" s="3">
        <v>1</v>
      </c>
      <c r="E19151" s="3"/>
      <c r="F19151" s="3"/>
      <c r="G19151" s="3">
        <v>1</v>
      </c>
      <c r="H19151" s="3"/>
      <c r="I19151" s="3"/>
      <c r="J19151" s="3">
        <v>1</v>
      </c>
      <c r="K19151" s="3"/>
      <c r="L19151" s="3"/>
    </row>
    <row r="19152" spans="2:12">
      <c r="B19152" s="2" t="s">
        <v>20418</v>
      </c>
      <c r="C19152" s="3">
        <v>1</v>
      </c>
      <c r="D19152" s="3">
        <v>1</v>
      </c>
      <c r="E19152" s="3"/>
      <c r="F19152" s="3">
        <v>1</v>
      </c>
      <c r="G19152" s="3">
        <v>1</v>
      </c>
      <c r="H19152" s="3"/>
      <c r="I19152" s="3">
        <v>1</v>
      </c>
      <c r="J19152" s="3">
        <v>1</v>
      </c>
      <c r="K19152" s="3"/>
      <c r="L19152" s="3"/>
    </row>
    <row r="19153" spans="2:12">
      <c r="B19153" s="2" t="s">
        <v>20419</v>
      </c>
      <c r="C19153" s="3"/>
      <c r="D19153" s="3">
        <v>1</v>
      </c>
      <c r="E19153" s="3"/>
      <c r="F19153" s="3"/>
      <c r="G19153" s="3">
        <v>1</v>
      </c>
      <c r="H19153" s="3"/>
      <c r="I19153" s="3"/>
      <c r="J19153" s="3">
        <v>1</v>
      </c>
      <c r="K19153" s="3"/>
      <c r="L19153" s="3"/>
    </row>
    <row r="19154" spans="2:12">
      <c r="B19154" s="2" t="s">
        <v>20420</v>
      </c>
      <c r="C19154" s="3"/>
      <c r="D19154" s="3">
        <v>1</v>
      </c>
      <c r="E19154" s="3"/>
      <c r="F19154" s="3"/>
      <c r="G19154" s="3">
        <v>1</v>
      </c>
      <c r="H19154" s="3"/>
      <c r="I19154" s="3"/>
      <c r="J19154" s="3">
        <v>1</v>
      </c>
      <c r="K19154" s="3"/>
      <c r="L19154" s="3"/>
    </row>
    <row r="19155" spans="2:12">
      <c r="B19155" s="2" t="s">
        <v>20421</v>
      </c>
      <c r="C19155" s="3"/>
      <c r="D19155" s="3">
        <v>1</v>
      </c>
      <c r="E19155" s="3"/>
      <c r="F19155" s="3"/>
      <c r="G19155" s="3">
        <v>1</v>
      </c>
      <c r="H19155" s="3"/>
      <c r="I19155" s="3"/>
      <c r="J19155" s="3">
        <v>1</v>
      </c>
      <c r="K19155" s="3"/>
      <c r="L19155" s="3"/>
    </row>
    <row r="19156" spans="2:12">
      <c r="B19156" s="2" t="s">
        <v>20422</v>
      </c>
      <c r="C19156" s="3"/>
      <c r="D19156" s="3">
        <v>1</v>
      </c>
      <c r="E19156" s="3"/>
      <c r="F19156" s="3"/>
      <c r="G19156" s="3">
        <v>1</v>
      </c>
      <c r="H19156" s="3"/>
      <c r="I19156" s="3"/>
      <c r="J19156" s="3">
        <v>1</v>
      </c>
      <c r="K19156" s="3"/>
      <c r="L19156" s="3"/>
    </row>
    <row r="19157" spans="2:12">
      <c r="B19157" s="2" t="s">
        <v>20423</v>
      </c>
      <c r="C19157" s="3"/>
      <c r="D19157" s="3">
        <v>1</v>
      </c>
      <c r="E19157" s="3"/>
      <c r="F19157" s="3"/>
      <c r="G19157" s="3">
        <v>1</v>
      </c>
      <c r="H19157" s="3"/>
      <c r="I19157" s="3"/>
      <c r="J19157" s="3">
        <v>1</v>
      </c>
      <c r="K19157" s="3"/>
      <c r="L19157" s="3"/>
    </row>
    <row r="19158" spans="2:12">
      <c r="B19158" s="2" t="s">
        <v>20424</v>
      </c>
      <c r="C19158" s="3"/>
      <c r="D19158" s="3">
        <v>1</v>
      </c>
      <c r="E19158" s="3"/>
      <c r="F19158" s="3"/>
      <c r="G19158" s="3">
        <v>1</v>
      </c>
      <c r="H19158" s="3"/>
      <c r="I19158" s="3"/>
      <c r="J19158" s="3">
        <v>1</v>
      </c>
      <c r="K19158" s="3"/>
      <c r="L19158" s="3"/>
    </row>
    <row r="19159" spans="2:12">
      <c r="B19159" s="2" t="s">
        <v>20425</v>
      </c>
      <c r="C19159" s="3"/>
      <c r="D19159" s="3">
        <v>1</v>
      </c>
      <c r="E19159" s="3"/>
      <c r="F19159" s="3"/>
      <c r="G19159" s="3">
        <v>1</v>
      </c>
      <c r="H19159" s="3"/>
      <c r="I19159" s="3"/>
      <c r="J19159" s="3">
        <v>1</v>
      </c>
      <c r="K19159" s="3"/>
      <c r="L19159" s="3"/>
    </row>
    <row r="19160" spans="2:12">
      <c r="B19160" s="2" t="s">
        <v>20426</v>
      </c>
      <c r="C19160" s="3"/>
      <c r="D19160" s="3">
        <v>1</v>
      </c>
      <c r="E19160" s="3"/>
      <c r="F19160" s="3"/>
      <c r="G19160" s="3">
        <v>1</v>
      </c>
      <c r="H19160" s="3"/>
      <c r="I19160" s="3"/>
      <c r="J19160" s="3">
        <v>1</v>
      </c>
      <c r="K19160" s="3"/>
      <c r="L19160" s="3"/>
    </row>
    <row r="19161" spans="2:12">
      <c r="B19161" s="2" t="s">
        <v>20427</v>
      </c>
      <c r="C19161" s="3"/>
      <c r="D19161" s="3">
        <v>1</v>
      </c>
      <c r="E19161" s="3"/>
      <c r="F19161" s="3"/>
      <c r="G19161" s="3">
        <v>1</v>
      </c>
      <c r="H19161" s="3"/>
      <c r="I19161" s="3"/>
      <c r="J19161" s="3">
        <v>1</v>
      </c>
      <c r="K19161" s="3"/>
      <c r="L19161" s="3"/>
    </row>
    <row r="19162" spans="2:12">
      <c r="B19162" s="2" t="s">
        <v>20428</v>
      </c>
      <c r="C19162" s="3"/>
      <c r="D19162" s="3">
        <v>1</v>
      </c>
      <c r="E19162" s="3"/>
      <c r="F19162" s="3"/>
      <c r="G19162" s="3">
        <v>1</v>
      </c>
      <c r="H19162" s="3"/>
      <c r="I19162" s="3"/>
      <c r="J19162" s="3">
        <v>1</v>
      </c>
      <c r="K19162" s="3"/>
      <c r="L19162" s="3"/>
    </row>
    <row r="19163" spans="2:12">
      <c r="B19163" s="2" t="s">
        <v>20429</v>
      </c>
      <c r="C19163" s="3"/>
      <c r="D19163" s="3">
        <v>1</v>
      </c>
      <c r="E19163" s="3"/>
      <c r="F19163" s="3"/>
      <c r="G19163" s="3">
        <v>1</v>
      </c>
      <c r="H19163" s="3"/>
      <c r="I19163" s="3"/>
      <c r="J19163" s="3">
        <v>1</v>
      </c>
      <c r="K19163" s="3"/>
      <c r="L19163" s="3"/>
    </row>
    <row r="19164" spans="2:12">
      <c r="B19164" s="2" t="s">
        <v>20430</v>
      </c>
      <c r="C19164" s="3">
        <v>1</v>
      </c>
      <c r="D19164" s="3">
        <v>1</v>
      </c>
      <c r="E19164" s="3"/>
      <c r="F19164" s="3">
        <v>1</v>
      </c>
      <c r="G19164" s="3">
        <v>1</v>
      </c>
      <c r="H19164" s="3"/>
      <c r="I19164" s="3">
        <v>1</v>
      </c>
      <c r="J19164" s="3">
        <v>1</v>
      </c>
      <c r="K19164" s="3"/>
      <c r="L19164" s="3"/>
    </row>
    <row r="19165" spans="2:12">
      <c r="B19165" s="2" t="s">
        <v>20431</v>
      </c>
      <c r="C19165" s="3">
        <v>1</v>
      </c>
      <c r="D19165" s="3">
        <v>1</v>
      </c>
      <c r="E19165" s="3"/>
      <c r="F19165" s="3">
        <v>1</v>
      </c>
      <c r="G19165" s="3">
        <v>1</v>
      </c>
      <c r="H19165" s="3"/>
      <c r="I19165" s="3">
        <v>1</v>
      </c>
      <c r="J19165" s="3">
        <v>1</v>
      </c>
      <c r="K19165" s="3"/>
      <c r="L19165" s="3"/>
    </row>
    <row r="19166" spans="2:12">
      <c r="B19166" s="2" t="s">
        <v>20432</v>
      </c>
      <c r="C19166" s="3">
        <v>1</v>
      </c>
      <c r="D19166" s="3">
        <v>1</v>
      </c>
      <c r="E19166" s="3"/>
      <c r="F19166" s="3">
        <v>1</v>
      </c>
      <c r="G19166" s="3">
        <v>1</v>
      </c>
      <c r="H19166" s="3"/>
      <c r="I19166" s="3">
        <v>1</v>
      </c>
      <c r="J19166" s="3">
        <v>1</v>
      </c>
      <c r="K19166" s="3"/>
      <c r="L19166" s="3"/>
    </row>
    <row r="19167" spans="2:12">
      <c r="B19167" s="2" t="s">
        <v>20433</v>
      </c>
      <c r="C19167" s="3"/>
      <c r="D19167" s="3">
        <v>1</v>
      </c>
      <c r="E19167" s="3"/>
      <c r="F19167" s="3"/>
      <c r="G19167" s="3">
        <v>1</v>
      </c>
      <c r="H19167" s="3"/>
      <c r="I19167" s="3"/>
      <c r="J19167" s="3">
        <v>1</v>
      </c>
      <c r="K19167" s="3"/>
      <c r="L19167" s="3"/>
    </row>
    <row r="19168" spans="2:12">
      <c r="B19168" s="2" t="s">
        <v>20434</v>
      </c>
      <c r="C19168" s="3"/>
      <c r="D19168" s="3">
        <v>1</v>
      </c>
      <c r="E19168" s="3"/>
      <c r="F19168" s="3"/>
      <c r="G19168" s="3">
        <v>1</v>
      </c>
      <c r="H19168" s="3"/>
      <c r="I19168" s="3"/>
      <c r="J19168" s="3">
        <v>1</v>
      </c>
      <c r="K19168" s="3"/>
      <c r="L19168" s="3"/>
    </row>
    <row r="19169" spans="2:12">
      <c r="B19169" s="2" t="s">
        <v>20435</v>
      </c>
      <c r="C19169" s="3"/>
      <c r="D19169" s="3">
        <v>1</v>
      </c>
      <c r="E19169" s="3"/>
      <c r="F19169" s="3"/>
      <c r="G19169" s="3">
        <v>1</v>
      </c>
      <c r="H19169" s="3"/>
      <c r="I19169" s="3"/>
      <c r="J19169" s="3">
        <v>1</v>
      </c>
      <c r="K19169" s="3"/>
      <c r="L19169" s="3"/>
    </row>
    <row r="19170" spans="2:12">
      <c r="B19170" s="2" t="s">
        <v>20436</v>
      </c>
      <c r="C19170" s="3"/>
      <c r="D19170" s="3">
        <v>1</v>
      </c>
      <c r="E19170" s="3"/>
      <c r="F19170" s="3"/>
      <c r="G19170" s="3">
        <v>1</v>
      </c>
      <c r="H19170" s="3"/>
      <c r="I19170" s="3"/>
      <c r="J19170" s="3">
        <v>1</v>
      </c>
      <c r="K19170" s="3"/>
      <c r="L19170" s="3"/>
    </row>
    <row r="19171" spans="2:12">
      <c r="B19171" s="2" t="s">
        <v>20437</v>
      </c>
      <c r="C19171" s="3"/>
      <c r="D19171" s="3">
        <v>1</v>
      </c>
      <c r="E19171" s="3"/>
      <c r="F19171" s="3"/>
      <c r="G19171" s="3">
        <v>1</v>
      </c>
      <c r="H19171" s="3"/>
      <c r="I19171" s="3"/>
      <c r="J19171" s="3">
        <v>1</v>
      </c>
      <c r="K19171" s="3"/>
      <c r="L19171" s="3"/>
    </row>
    <row r="19172" spans="2:12">
      <c r="B19172" s="2" t="s">
        <v>20438</v>
      </c>
      <c r="C19172" s="3"/>
      <c r="D19172" s="3">
        <v>1</v>
      </c>
      <c r="E19172" s="3"/>
      <c r="F19172" s="3"/>
      <c r="G19172" s="3">
        <v>1</v>
      </c>
      <c r="H19172" s="3"/>
      <c r="I19172" s="3"/>
      <c r="J19172" s="3">
        <v>1</v>
      </c>
      <c r="K19172" s="3"/>
      <c r="L19172" s="3"/>
    </row>
    <row r="19173" spans="2:12">
      <c r="B19173" s="2" t="s">
        <v>20439</v>
      </c>
      <c r="C19173" s="3"/>
      <c r="D19173" s="3">
        <v>1</v>
      </c>
      <c r="E19173" s="3"/>
      <c r="F19173" s="3"/>
      <c r="G19173" s="3">
        <v>1</v>
      </c>
      <c r="H19173" s="3"/>
      <c r="I19173" s="3"/>
      <c r="J19173" s="3">
        <v>1</v>
      </c>
      <c r="K19173" s="3"/>
      <c r="L19173" s="3"/>
    </row>
    <row r="19174" spans="2:12">
      <c r="B19174" s="2" t="s">
        <v>20440</v>
      </c>
      <c r="C19174" s="3">
        <v>1</v>
      </c>
      <c r="D19174" s="3">
        <v>1</v>
      </c>
      <c r="E19174" s="3"/>
      <c r="F19174" s="3">
        <v>1</v>
      </c>
      <c r="G19174" s="3">
        <v>1</v>
      </c>
      <c r="H19174" s="3"/>
      <c r="I19174" s="3">
        <v>1</v>
      </c>
      <c r="J19174" s="3">
        <v>1</v>
      </c>
      <c r="K19174" s="3"/>
      <c r="L19174" s="3"/>
    </row>
    <row r="19175" spans="2:12">
      <c r="B19175" s="2" t="s">
        <v>20441</v>
      </c>
      <c r="C19175" s="3">
        <v>1</v>
      </c>
      <c r="D19175" s="3">
        <v>1</v>
      </c>
      <c r="E19175" s="3"/>
      <c r="F19175" s="3">
        <v>1</v>
      </c>
      <c r="G19175" s="3">
        <v>1</v>
      </c>
      <c r="H19175" s="3"/>
      <c r="I19175" s="3">
        <v>1</v>
      </c>
      <c r="J19175" s="3">
        <v>1</v>
      </c>
      <c r="K19175" s="3"/>
      <c r="L19175" s="3"/>
    </row>
    <row r="19176" spans="2:12">
      <c r="B19176" s="2" t="s">
        <v>20442</v>
      </c>
      <c r="C19176" s="3"/>
      <c r="D19176" s="3">
        <v>1</v>
      </c>
      <c r="E19176" s="3"/>
      <c r="F19176" s="3"/>
      <c r="G19176" s="3">
        <v>1</v>
      </c>
      <c r="H19176" s="3"/>
      <c r="I19176" s="3"/>
      <c r="J19176" s="3">
        <v>1</v>
      </c>
      <c r="K19176" s="3"/>
      <c r="L19176" s="3"/>
    </row>
    <row r="19177" spans="2:12">
      <c r="B19177" s="2" t="s">
        <v>20443</v>
      </c>
      <c r="C19177" s="3"/>
      <c r="D19177" s="3">
        <v>1</v>
      </c>
      <c r="E19177" s="3"/>
      <c r="F19177" s="3"/>
      <c r="G19177" s="3">
        <v>1</v>
      </c>
      <c r="H19177" s="3"/>
      <c r="I19177" s="3"/>
      <c r="J19177" s="3">
        <v>1</v>
      </c>
      <c r="K19177" s="3"/>
      <c r="L19177" s="3"/>
    </row>
    <row r="19178" spans="2:12">
      <c r="B19178" s="2" t="s">
        <v>20444</v>
      </c>
      <c r="C19178" s="3"/>
      <c r="D19178" s="3">
        <v>1</v>
      </c>
      <c r="E19178" s="3"/>
      <c r="F19178" s="3"/>
      <c r="G19178" s="3">
        <v>1</v>
      </c>
      <c r="H19178" s="3"/>
      <c r="I19178" s="3"/>
      <c r="J19178" s="3">
        <v>1</v>
      </c>
      <c r="K19178" s="3"/>
      <c r="L19178" s="3"/>
    </row>
    <row r="19179" spans="2:12">
      <c r="B19179" s="2" t="s">
        <v>20445</v>
      </c>
      <c r="C19179" s="3"/>
      <c r="D19179" s="3">
        <v>1</v>
      </c>
      <c r="E19179" s="3"/>
      <c r="F19179" s="3"/>
      <c r="G19179" s="3">
        <v>1</v>
      </c>
      <c r="H19179" s="3"/>
      <c r="I19179" s="3"/>
      <c r="J19179" s="3">
        <v>1</v>
      </c>
      <c r="K19179" s="3"/>
      <c r="L19179" s="3"/>
    </row>
    <row r="19180" spans="2:12">
      <c r="B19180" s="2" t="s">
        <v>20446</v>
      </c>
      <c r="C19180" s="3"/>
      <c r="D19180" s="3">
        <v>1</v>
      </c>
      <c r="E19180" s="3"/>
      <c r="F19180" s="3"/>
      <c r="G19180" s="3">
        <v>1</v>
      </c>
      <c r="H19180" s="3"/>
      <c r="I19180" s="3"/>
      <c r="J19180" s="3">
        <v>1</v>
      </c>
      <c r="K19180" s="3"/>
      <c r="L19180" s="3"/>
    </row>
    <row r="19181" spans="2:12">
      <c r="B19181" s="2" t="s">
        <v>20447</v>
      </c>
      <c r="C19181" s="3"/>
      <c r="D19181" s="3">
        <v>1</v>
      </c>
      <c r="E19181" s="3"/>
      <c r="F19181" s="3"/>
      <c r="G19181" s="3">
        <v>1</v>
      </c>
      <c r="H19181" s="3"/>
      <c r="I19181" s="3"/>
      <c r="J19181" s="3">
        <v>1</v>
      </c>
      <c r="K19181" s="3"/>
      <c r="L19181" s="3"/>
    </row>
    <row r="19182" spans="2:12">
      <c r="B19182" s="2" t="s">
        <v>20448</v>
      </c>
      <c r="C19182" s="3"/>
      <c r="D19182" s="3">
        <v>1</v>
      </c>
      <c r="E19182" s="3"/>
      <c r="F19182" s="3"/>
      <c r="G19182" s="3">
        <v>1</v>
      </c>
      <c r="H19182" s="3"/>
      <c r="I19182" s="3"/>
      <c r="J19182" s="3">
        <v>1</v>
      </c>
      <c r="K19182" s="3"/>
      <c r="L19182" s="3"/>
    </row>
    <row r="19183" spans="2:12">
      <c r="B19183" s="2" t="s">
        <v>20449</v>
      </c>
      <c r="C19183" s="3"/>
      <c r="D19183" s="3">
        <v>1</v>
      </c>
      <c r="E19183" s="3"/>
      <c r="F19183" s="3"/>
      <c r="G19183" s="3">
        <v>1</v>
      </c>
      <c r="H19183" s="3"/>
      <c r="I19183" s="3"/>
      <c r="J19183" s="3">
        <v>1</v>
      </c>
      <c r="K19183" s="3"/>
      <c r="L19183" s="3"/>
    </row>
    <row r="19184" spans="2:12">
      <c r="B19184" s="2" t="s">
        <v>20450</v>
      </c>
      <c r="C19184" s="3"/>
      <c r="D19184" s="3">
        <v>1</v>
      </c>
      <c r="E19184" s="3"/>
      <c r="F19184" s="3"/>
      <c r="G19184" s="3">
        <v>1</v>
      </c>
      <c r="H19184" s="3"/>
      <c r="I19184" s="3"/>
      <c r="J19184" s="3">
        <v>1</v>
      </c>
      <c r="K19184" s="3"/>
      <c r="L19184" s="3"/>
    </row>
    <row r="19185" spans="2:12">
      <c r="B19185" s="2" t="s">
        <v>20451</v>
      </c>
      <c r="C19185" s="3"/>
      <c r="D19185" s="3">
        <v>1</v>
      </c>
      <c r="E19185" s="3"/>
      <c r="F19185" s="3"/>
      <c r="G19185" s="3">
        <v>1</v>
      </c>
      <c r="H19185" s="3"/>
      <c r="I19185" s="3"/>
      <c r="J19185" s="3">
        <v>1</v>
      </c>
      <c r="K19185" s="3"/>
      <c r="L19185" s="3"/>
    </row>
    <row r="19186" spans="2:12">
      <c r="B19186" s="2" t="s">
        <v>20452</v>
      </c>
      <c r="C19186" s="3"/>
      <c r="D19186" s="3">
        <v>1</v>
      </c>
      <c r="E19186" s="3"/>
      <c r="F19186" s="3"/>
      <c r="G19186" s="3">
        <v>1</v>
      </c>
      <c r="H19186" s="3"/>
      <c r="I19186" s="3"/>
      <c r="J19186" s="3">
        <v>1</v>
      </c>
      <c r="K19186" s="3"/>
      <c r="L19186" s="3"/>
    </row>
    <row r="19187" spans="2:12">
      <c r="B19187" s="2" t="s">
        <v>20453</v>
      </c>
      <c r="C19187" s="3"/>
      <c r="D19187" s="3">
        <v>1</v>
      </c>
      <c r="E19187" s="3"/>
      <c r="F19187" s="3"/>
      <c r="G19187" s="3">
        <v>1</v>
      </c>
      <c r="H19187" s="3"/>
      <c r="I19187" s="3"/>
      <c r="J19187" s="3">
        <v>1</v>
      </c>
      <c r="K19187" s="3"/>
      <c r="L19187" s="3"/>
    </row>
    <row r="19188" spans="2:12">
      <c r="B19188" s="2" t="s">
        <v>20454</v>
      </c>
      <c r="C19188" s="3"/>
      <c r="D19188" s="3">
        <v>1</v>
      </c>
      <c r="E19188" s="3"/>
      <c r="F19188" s="3"/>
      <c r="G19188" s="3">
        <v>1</v>
      </c>
      <c r="H19188" s="3"/>
      <c r="I19188" s="3"/>
      <c r="J19188" s="3">
        <v>1</v>
      </c>
      <c r="K19188" s="3"/>
      <c r="L19188" s="3"/>
    </row>
    <row r="19189" spans="2:12">
      <c r="B19189" s="2" t="s">
        <v>20455</v>
      </c>
      <c r="C19189" s="3">
        <v>1</v>
      </c>
      <c r="D19189" s="3">
        <v>1</v>
      </c>
      <c r="E19189" s="3"/>
      <c r="F19189" s="3">
        <v>1</v>
      </c>
      <c r="G19189" s="3">
        <v>1</v>
      </c>
      <c r="H19189" s="3"/>
      <c r="I19189" s="3">
        <v>1</v>
      </c>
      <c r="J19189" s="3">
        <v>1</v>
      </c>
      <c r="K19189" s="3"/>
      <c r="L19189" s="3"/>
    </row>
    <row r="19190" spans="2:12">
      <c r="B19190" s="2" t="s">
        <v>20456</v>
      </c>
      <c r="C19190" s="3"/>
      <c r="D19190" s="3">
        <v>1</v>
      </c>
      <c r="E19190" s="3"/>
      <c r="F19190" s="3"/>
      <c r="G19190" s="3">
        <v>1</v>
      </c>
      <c r="H19190" s="3"/>
      <c r="I19190" s="3"/>
      <c r="J19190" s="3">
        <v>1</v>
      </c>
      <c r="K19190" s="3"/>
      <c r="L19190" s="3"/>
    </row>
    <row r="19191" spans="2:12">
      <c r="B19191" s="2" t="s">
        <v>20457</v>
      </c>
      <c r="C19191" s="3"/>
      <c r="D19191" s="3">
        <v>1</v>
      </c>
      <c r="E19191" s="3"/>
      <c r="F19191" s="3"/>
      <c r="G19191" s="3">
        <v>1</v>
      </c>
      <c r="H19191" s="3"/>
      <c r="I19191" s="3"/>
      <c r="J19191" s="3">
        <v>1</v>
      </c>
      <c r="K19191" s="3"/>
      <c r="L19191" s="3"/>
    </row>
    <row r="19192" spans="2:12">
      <c r="B19192" s="2" t="s">
        <v>20458</v>
      </c>
      <c r="C19192" s="3"/>
      <c r="D19192" s="3">
        <v>1</v>
      </c>
      <c r="E19192" s="3"/>
      <c r="F19192" s="3"/>
      <c r="G19192" s="3">
        <v>1</v>
      </c>
      <c r="H19192" s="3"/>
      <c r="I19192" s="3"/>
      <c r="J19192" s="3">
        <v>1</v>
      </c>
      <c r="K19192" s="3"/>
      <c r="L19192" s="3"/>
    </row>
    <row r="19193" spans="2:12">
      <c r="B19193" s="2" t="s">
        <v>20459</v>
      </c>
      <c r="C19193" s="3"/>
      <c r="D19193" s="3">
        <v>1</v>
      </c>
      <c r="E19193" s="3"/>
      <c r="F19193" s="3"/>
      <c r="G19193" s="3">
        <v>1</v>
      </c>
      <c r="H19193" s="3"/>
      <c r="I19193" s="3"/>
      <c r="J19193" s="3">
        <v>1</v>
      </c>
      <c r="K19193" s="3"/>
      <c r="L19193" s="3"/>
    </row>
    <row r="19194" spans="2:12">
      <c r="B19194" s="2" t="s">
        <v>20460</v>
      </c>
      <c r="C19194" s="3"/>
      <c r="D19194" s="3">
        <v>1</v>
      </c>
      <c r="E19194" s="3"/>
      <c r="F19194" s="3"/>
      <c r="G19194" s="3">
        <v>1</v>
      </c>
      <c r="H19194" s="3"/>
      <c r="I19194" s="3"/>
      <c r="J19194" s="3">
        <v>1</v>
      </c>
      <c r="K19194" s="3"/>
      <c r="L19194" s="3"/>
    </row>
    <row r="19195" spans="2:12">
      <c r="B19195" s="2" t="s">
        <v>20461</v>
      </c>
      <c r="C19195" s="3"/>
      <c r="D19195" s="3">
        <v>1</v>
      </c>
      <c r="E19195" s="3"/>
      <c r="F19195" s="3"/>
      <c r="G19195" s="3">
        <v>1</v>
      </c>
      <c r="H19195" s="3"/>
      <c r="I19195" s="3"/>
      <c r="J19195" s="3">
        <v>1</v>
      </c>
      <c r="K19195" s="3"/>
      <c r="L19195" s="3"/>
    </row>
    <row r="19196" spans="2:12">
      <c r="B19196" s="2" t="s">
        <v>20462</v>
      </c>
      <c r="C19196" s="3"/>
      <c r="D19196" s="3">
        <v>1</v>
      </c>
      <c r="E19196" s="3"/>
      <c r="F19196" s="3"/>
      <c r="G19196" s="3">
        <v>1</v>
      </c>
      <c r="H19196" s="3"/>
      <c r="I19196" s="3"/>
      <c r="J19196" s="3">
        <v>1</v>
      </c>
      <c r="K19196" s="3"/>
      <c r="L19196" s="3"/>
    </row>
    <row r="19197" spans="2:12">
      <c r="B19197" s="2" t="s">
        <v>20463</v>
      </c>
      <c r="C19197" s="3"/>
      <c r="D19197" s="3">
        <v>1</v>
      </c>
      <c r="E19197" s="3"/>
      <c r="F19197" s="3"/>
      <c r="G19197" s="3">
        <v>1</v>
      </c>
      <c r="H19197" s="3"/>
      <c r="I19197" s="3"/>
      <c r="J19197" s="3">
        <v>1</v>
      </c>
      <c r="K19197" s="3"/>
      <c r="L19197" s="3"/>
    </row>
    <row r="19198" spans="2:12">
      <c r="B19198" s="2" t="s">
        <v>20464</v>
      </c>
      <c r="C19198" s="3"/>
      <c r="D19198" s="3">
        <v>1</v>
      </c>
      <c r="E19198" s="3"/>
      <c r="F19198" s="3"/>
      <c r="G19198" s="3">
        <v>1</v>
      </c>
      <c r="H19198" s="3"/>
      <c r="I19198" s="3"/>
      <c r="J19198" s="3">
        <v>1</v>
      </c>
      <c r="K19198" s="3"/>
      <c r="L19198" s="3"/>
    </row>
    <row r="19199" spans="2:12">
      <c r="B19199" s="2" t="s">
        <v>20465</v>
      </c>
      <c r="C19199" s="3"/>
      <c r="D19199" s="3">
        <v>1</v>
      </c>
      <c r="E19199" s="3"/>
      <c r="F19199" s="3"/>
      <c r="G19199" s="3">
        <v>1</v>
      </c>
      <c r="H19199" s="3"/>
      <c r="I19199" s="3"/>
      <c r="J19199" s="3">
        <v>1</v>
      </c>
      <c r="K19199" s="3"/>
      <c r="L19199" s="3"/>
    </row>
    <row r="19200" spans="2:12">
      <c r="B19200" s="2" t="s">
        <v>20466</v>
      </c>
      <c r="C19200" s="3">
        <v>1</v>
      </c>
      <c r="D19200" s="3">
        <v>1</v>
      </c>
      <c r="E19200" s="3"/>
      <c r="F19200" s="3">
        <v>1</v>
      </c>
      <c r="G19200" s="3">
        <v>1</v>
      </c>
      <c r="H19200" s="3"/>
      <c r="I19200" s="3">
        <v>1</v>
      </c>
      <c r="J19200" s="3">
        <v>1</v>
      </c>
      <c r="K19200" s="3"/>
      <c r="L19200" s="3"/>
    </row>
    <row r="19201" spans="2:12">
      <c r="B19201" s="2" t="s">
        <v>20467</v>
      </c>
      <c r="C19201" s="3">
        <v>1</v>
      </c>
      <c r="D19201" s="3">
        <v>1</v>
      </c>
      <c r="E19201" s="3"/>
      <c r="F19201" s="3">
        <v>1</v>
      </c>
      <c r="G19201" s="3">
        <v>1</v>
      </c>
      <c r="H19201" s="3"/>
      <c r="I19201" s="3">
        <v>1</v>
      </c>
      <c r="J19201" s="3">
        <v>1</v>
      </c>
      <c r="K19201" s="3"/>
      <c r="L19201" s="3"/>
    </row>
    <row r="19202" spans="2:12">
      <c r="B19202" s="2" t="s">
        <v>20468</v>
      </c>
      <c r="C19202" s="3"/>
      <c r="D19202" s="3">
        <v>1</v>
      </c>
      <c r="E19202" s="3"/>
      <c r="F19202" s="3"/>
      <c r="G19202" s="3">
        <v>1</v>
      </c>
      <c r="H19202" s="3"/>
      <c r="I19202" s="3"/>
      <c r="J19202" s="3">
        <v>1</v>
      </c>
      <c r="K19202" s="3"/>
      <c r="L19202" s="3"/>
    </row>
    <row r="19203" spans="2:12">
      <c r="B19203" s="2" t="s">
        <v>20469</v>
      </c>
      <c r="C19203" s="3"/>
      <c r="D19203" s="3">
        <v>1</v>
      </c>
      <c r="E19203" s="3"/>
      <c r="F19203" s="3"/>
      <c r="G19203" s="3">
        <v>1</v>
      </c>
      <c r="H19203" s="3"/>
      <c r="I19203" s="3"/>
      <c r="J19203" s="3">
        <v>1</v>
      </c>
      <c r="K19203" s="3"/>
      <c r="L19203" s="3"/>
    </row>
    <row r="19204" spans="2:12">
      <c r="B19204" s="2" t="s">
        <v>20470</v>
      </c>
      <c r="C19204" s="3">
        <v>1</v>
      </c>
      <c r="D19204" s="3">
        <v>1</v>
      </c>
      <c r="E19204" s="3"/>
      <c r="F19204" s="3">
        <v>1</v>
      </c>
      <c r="G19204" s="3">
        <v>1</v>
      </c>
      <c r="H19204" s="3"/>
      <c r="I19204" s="3">
        <v>1</v>
      </c>
      <c r="J19204" s="3">
        <v>1</v>
      </c>
      <c r="K19204" s="3"/>
      <c r="L19204" s="3"/>
    </row>
    <row r="19205" spans="2:12">
      <c r="B19205" s="2" t="s">
        <v>20471</v>
      </c>
      <c r="C19205" s="3">
        <v>1</v>
      </c>
      <c r="D19205" s="3">
        <v>1</v>
      </c>
      <c r="E19205" s="3"/>
      <c r="F19205" s="3">
        <v>1</v>
      </c>
      <c r="G19205" s="3">
        <v>1</v>
      </c>
      <c r="H19205" s="3"/>
      <c r="I19205" s="3">
        <v>1</v>
      </c>
      <c r="J19205" s="3">
        <v>1</v>
      </c>
      <c r="K19205" s="3"/>
      <c r="L19205" s="3"/>
    </row>
    <row r="19206" spans="2:12">
      <c r="B19206" s="2" t="s">
        <v>20472</v>
      </c>
      <c r="C19206" s="3">
        <v>1</v>
      </c>
      <c r="D19206" s="3">
        <v>1</v>
      </c>
      <c r="E19206" s="3"/>
      <c r="F19206" s="3">
        <v>1</v>
      </c>
      <c r="G19206" s="3">
        <v>1</v>
      </c>
      <c r="H19206" s="3"/>
      <c r="I19206" s="3">
        <v>1</v>
      </c>
      <c r="J19206" s="3">
        <v>1</v>
      </c>
      <c r="K19206" s="3"/>
      <c r="L19206" s="3"/>
    </row>
    <row r="19207" spans="2:12">
      <c r="B19207" s="2" t="s">
        <v>20473</v>
      </c>
      <c r="C19207" s="3">
        <v>1</v>
      </c>
      <c r="D19207" s="3">
        <v>1</v>
      </c>
      <c r="E19207" s="3"/>
      <c r="F19207" s="3">
        <v>1</v>
      </c>
      <c r="G19207" s="3">
        <v>1</v>
      </c>
      <c r="H19207" s="3"/>
      <c r="I19207" s="3">
        <v>1</v>
      </c>
      <c r="J19207" s="3">
        <v>1</v>
      </c>
      <c r="K19207" s="3"/>
      <c r="L19207" s="3"/>
    </row>
    <row r="19208" spans="2:12">
      <c r="B19208" s="2" t="s">
        <v>20474</v>
      </c>
      <c r="C19208" s="3">
        <v>1</v>
      </c>
      <c r="D19208" s="3">
        <v>1</v>
      </c>
      <c r="E19208" s="3"/>
      <c r="F19208" s="3">
        <v>1</v>
      </c>
      <c r="G19208" s="3">
        <v>1</v>
      </c>
      <c r="H19208" s="3"/>
      <c r="I19208" s="3">
        <v>1</v>
      </c>
      <c r="J19208" s="3">
        <v>1</v>
      </c>
      <c r="K19208" s="3"/>
      <c r="L19208" s="3"/>
    </row>
    <row r="19209" spans="2:12">
      <c r="B19209" s="2" t="s">
        <v>20475</v>
      </c>
      <c r="C19209" s="3">
        <v>1</v>
      </c>
      <c r="D19209" s="3">
        <v>1</v>
      </c>
      <c r="E19209" s="3"/>
      <c r="F19209" s="3">
        <v>1</v>
      </c>
      <c r="G19209" s="3">
        <v>1</v>
      </c>
      <c r="H19209" s="3"/>
      <c r="I19209" s="3">
        <v>1</v>
      </c>
      <c r="J19209" s="3">
        <v>1</v>
      </c>
      <c r="K19209" s="3"/>
      <c r="L19209" s="3"/>
    </row>
    <row r="19210" spans="2:12">
      <c r="B19210" s="2" t="s">
        <v>20476</v>
      </c>
      <c r="C19210" s="3">
        <v>1</v>
      </c>
      <c r="D19210" s="3">
        <v>1</v>
      </c>
      <c r="E19210" s="3"/>
      <c r="F19210" s="3">
        <v>1</v>
      </c>
      <c r="G19210" s="3">
        <v>1</v>
      </c>
      <c r="H19210" s="3"/>
      <c r="I19210" s="3">
        <v>1</v>
      </c>
      <c r="J19210" s="3">
        <v>1</v>
      </c>
      <c r="K19210" s="3"/>
      <c r="L19210" s="3"/>
    </row>
    <row r="19211" spans="2:12">
      <c r="B19211" s="2" t="s">
        <v>20477</v>
      </c>
      <c r="C19211" s="3"/>
      <c r="D19211" s="3">
        <v>1</v>
      </c>
      <c r="E19211" s="3"/>
      <c r="F19211" s="3"/>
      <c r="G19211" s="3">
        <v>1</v>
      </c>
      <c r="H19211" s="3"/>
      <c r="I19211" s="3"/>
      <c r="J19211" s="3">
        <v>1</v>
      </c>
      <c r="K19211" s="3"/>
      <c r="L19211" s="3"/>
    </row>
    <row r="19212" spans="2:12">
      <c r="B19212" s="2" t="s">
        <v>20478</v>
      </c>
      <c r="C19212" s="3">
        <v>1</v>
      </c>
      <c r="D19212" s="3">
        <v>1</v>
      </c>
      <c r="E19212" s="3"/>
      <c r="F19212" s="3">
        <v>1</v>
      </c>
      <c r="G19212" s="3">
        <v>1</v>
      </c>
      <c r="H19212" s="3"/>
      <c r="I19212" s="3">
        <v>1</v>
      </c>
      <c r="J19212" s="3">
        <v>1</v>
      </c>
      <c r="K19212" s="3"/>
      <c r="L19212" s="3"/>
    </row>
    <row r="19213" spans="2:12">
      <c r="B19213" s="2" t="s">
        <v>20479</v>
      </c>
      <c r="C19213" s="3">
        <v>1</v>
      </c>
      <c r="D19213" s="3">
        <v>1</v>
      </c>
      <c r="E19213" s="3"/>
      <c r="F19213" s="3">
        <v>1</v>
      </c>
      <c r="G19213" s="3">
        <v>1</v>
      </c>
      <c r="H19213" s="3"/>
      <c r="I19213" s="3">
        <v>1</v>
      </c>
      <c r="J19213" s="3">
        <v>1</v>
      </c>
      <c r="K19213" s="3"/>
      <c r="L19213" s="3"/>
    </row>
    <row r="19214" spans="2:12">
      <c r="B19214" s="2" t="s">
        <v>20480</v>
      </c>
      <c r="C19214" s="3">
        <v>1</v>
      </c>
      <c r="D19214" s="3">
        <v>1</v>
      </c>
      <c r="E19214" s="3"/>
      <c r="F19214" s="3">
        <v>1</v>
      </c>
      <c r="G19214" s="3">
        <v>1</v>
      </c>
      <c r="H19214" s="3"/>
      <c r="I19214" s="3">
        <v>1</v>
      </c>
      <c r="J19214" s="3">
        <v>1</v>
      </c>
      <c r="K19214" s="3"/>
      <c r="L19214" s="3"/>
    </row>
    <row r="19215" spans="2:12">
      <c r="B19215" s="2" t="s">
        <v>20481</v>
      </c>
      <c r="C19215" s="3">
        <v>1</v>
      </c>
      <c r="D19215" s="3">
        <v>1</v>
      </c>
      <c r="E19215" s="3"/>
      <c r="F19215" s="3">
        <v>1</v>
      </c>
      <c r="G19215" s="3">
        <v>1</v>
      </c>
      <c r="H19215" s="3"/>
      <c r="I19215" s="3">
        <v>1</v>
      </c>
      <c r="J19215" s="3">
        <v>1</v>
      </c>
      <c r="K19215" s="3"/>
      <c r="L19215" s="3"/>
    </row>
    <row r="19216" spans="2:12">
      <c r="B19216" s="2" t="s">
        <v>20482</v>
      </c>
      <c r="C19216" s="3">
        <v>1</v>
      </c>
      <c r="D19216" s="3">
        <v>1</v>
      </c>
      <c r="E19216" s="3"/>
      <c r="F19216" s="3">
        <v>1</v>
      </c>
      <c r="G19216" s="3">
        <v>1</v>
      </c>
      <c r="H19216" s="3"/>
      <c r="I19216" s="3">
        <v>1</v>
      </c>
      <c r="J19216" s="3">
        <v>1</v>
      </c>
      <c r="K19216" s="3"/>
      <c r="L19216" s="3"/>
    </row>
    <row r="19217" spans="2:12">
      <c r="B19217" s="2" t="s">
        <v>20483</v>
      </c>
      <c r="C19217" s="3"/>
      <c r="D19217" s="3">
        <v>1</v>
      </c>
      <c r="E19217" s="3"/>
      <c r="F19217" s="3"/>
      <c r="G19217" s="3">
        <v>1</v>
      </c>
      <c r="H19217" s="3"/>
      <c r="I19217" s="3"/>
      <c r="J19217" s="3">
        <v>1</v>
      </c>
      <c r="K19217" s="3"/>
      <c r="L19217" s="3"/>
    </row>
    <row r="19218" spans="2:12">
      <c r="B19218" s="2" t="s">
        <v>20484</v>
      </c>
      <c r="C19218" s="3"/>
      <c r="D19218" s="3">
        <v>1</v>
      </c>
      <c r="E19218" s="3"/>
      <c r="F19218" s="3"/>
      <c r="G19218" s="3">
        <v>1</v>
      </c>
      <c r="H19218" s="3"/>
      <c r="I19218" s="3"/>
      <c r="J19218" s="3">
        <v>1</v>
      </c>
      <c r="K19218" s="3"/>
      <c r="L19218" s="3"/>
    </row>
    <row r="19219" spans="2:12">
      <c r="B19219" s="2" t="s">
        <v>20485</v>
      </c>
      <c r="C19219" s="3"/>
      <c r="D19219" s="3">
        <v>1</v>
      </c>
      <c r="E19219" s="3"/>
      <c r="F19219" s="3"/>
      <c r="G19219" s="3">
        <v>1</v>
      </c>
      <c r="H19219" s="3"/>
      <c r="I19219" s="3"/>
      <c r="J19219" s="3">
        <v>1</v>
      </c>
      <c r="K19219" s="3"/>
      <c r="L19219" s="3"/>
    </row>
    <row r="19220" spans="2:12">
      <c r="B19220" s="2" t="s">
        <v>20486</v>
      </c>
      <c r="C19220" s="3"/>
      <c r="D19220" s="3">
        <v>1</v>
      </c>
      <c r="E19220" s="3"/>
      <c r="F19220" s="3"/>
      <c r="G19220" s="3">
        <v>1</v>
      </c>
      <c r="H19220" s="3"/>
      <c r="I19220" s="3"/>
      <c r="J19220" s="3">
        <v>1</v>
      </c>
      <c r="K19220" s="3"/>
      <c r="L19220" s="3"/>
    </row>
    <row r="19221" spans="2:12">
      <c r="B19221" s="2" t="s">
        <v>20487</v>
      </c>
      <c r="C19221" s="3"/>
      <c r="D19221" s="3">
        <v>1</v>
      </c>
      <c r="E19221" s="3"/>
      <c r="F19221" s="3"/>
      <c r="G19221" s="3">
        <v>1</v>
      </c>
      <c r="H19221" s="3"/>
      <c r="I19221" s="3"/>
      <c r="J19221" s="3">
        <v>1</v>
      </c>
      <c r="K19221" s="3"/>
      <c r="L19221" s="3"/>
    </row>
    <row r="19222" spans="2:12">
      <c r="B19222" s="2" t="s">
        <v>20488</v>
      </c>
      <c r="C19222" s="3"/>
      <c r="D19222" s="3">
        <v>1</v>
      </c>
      <c r="E19222" s="3"/>
      <c r="F19222" s="3"/>
      <c r="G19222" s="3">
        <v>1</v>
      </c>
      <c r="H19222" s="3"/>
      <c r="I19222" s="3"/>
      <c r="J19222" s="3">
        <v>1</v>
      </c>
      <c r="K19222" s="3"/>
      <c r="L19222" s="3"/>
    </row>
    <row r="19223" spans="2:12">
      <c r="B19223" s="2" t="s">
        <v>20489</v>
      </c>
      <c r="C19223" s="3"/>
      <c r="D19223" s="3">
        <v>1</v>
      </c>
      <c r="E19223" s="3"/>
      <c r="F19223" s="3"/>
      <c r="G19223" s="3">
        <v>1</v>
      </c>
      <c r="H19223" s="3"/>
      <c r="I19223" s="3"/>
      <c r="J19223" s="3">
        <v>1</v>
      </c>
      <c r="K19223" s="3"/>
      <c r="L19223" s="3"/>
    </row>
    <row r="19224" spans="2:12">
      <c r="B19224" s="2" t="s">
        <v>20490</v>
      </c>
      <c r="C19224" s="3"/>
      <c r="D19224" s="3">
        <v>1</v>
      </c>
      <c r="E19224" s="3"/>
      <c r="F19224" s="3"/>
      <c r="G19224" s="3">
        <v>1</v>
      </c>
      <c r="H19224" s="3"/>
      <c r="I19224" s="3"/>
      <c r="J19224" s="3">
        <v>1</v>
      </c>
      <c r="K19224" s="3"/>
      <c r="L19224" s="3"/>
    </row>
    <row r="19225" spans="2:12">
      <c r="B19225" s="2" t="s">
        <v>20491</v>
      </c>
      <c r="C19225" s="3"/>
      <c r="D19225" s="3">
        <v>1</v>
      </c>
      <c r="E19225" s="3"/>
      <c r="F19225" s="3"/>
      <c r="G19225" s="3">
        <v>1</v>
      </c>
      <c r="H19225" s="3"/>
      <c r="I19225" s="3"/>
      <c r="J19225" s="3">
        <v>1</v>
      </c>
      <c r="K19225" s="3"/>
      <c r="L19225" s="3"/>
    </row>
    <row r="19226" spans="2:12">
      <c r="B19226" s="2" t="s">
        <v>20492</v>
      </c>
      <c r="C19226" s="3"/>
      <c r="D19226" s="3">
        <v>1</v>
      </c>
      <c r="E19226" s="3"/>
      <c r="F19226" s="3"/>
      <c r="G19226" s="3">
        <v>1</v>
      </c>
      <c r="H19226" s="3"/>
      <c r="I19226" s="3"/>
      <c r="J19226" s="3">
        <v>1</v>
      </c>
      <c r="K19226" s="3"/>
      <c r="L19226" s="3"/>
    </row>
    <row r="19227" spans="2:12">
      <c r="B19227" s="2" t="s">
        <v>20493</v>
      </c>
      <c r="C19227" s="3">
        <v>1</v>
      </c>
      <c r="D19227" s="3">
        <v>1</v>
      </c>
      <c r="E19227" s="3"/>
      <c r="F19227" s="3">
        <v>1</v>
      </c>
      <c r="G19227" s="3">
        <v>1</v>
      </c>
      <c r="H19227" s="3"/>
      <c r="I19227" s="3">
        <v>1</v>
      </c>
      <c r="J19227" s="3">
        <v>1</v>
      </c>
      <c r="K19227" s="3"/>
      <c r="L19227" s="3"/>
    </row>
    <row r="19228" spans="2:12">
      <c r="B19228" s="2" t="s">
        <v>20494</v>
      </c>
      <c r="C19228" s="3">
        <v>1</v>
      </c>
      <c r="D19228" s="3">
        <v>1</v>
      </c>
      <c r="E19228" s="3"/>
      <c r="F19228" s="3">
        <v>1</v>
      </c>
      <c r="G19228" s="3">
        <v>1</v>
      </c>
      <c r="H19228" s="3"/>
      <c r="I19228" s="3">
        <v>1</v>
      </c>
      <c r="J19228" s="3">
        <v>1</v>
      </c>
      <c r="K19228" s="3"/>
      <c r="L19228" s="3"/>
    </row>
    <row r="19229" spans="2:12">
      <c r="B19229" s="2" t="s">
        <v>20495</v>
      </c>
      <c r="C19229" s="3"/>
      <c r="D19229" s="3">
        <v>1</v>
      </c>
      <c r="E19229" s="3"/>
      <c r="F19229" s="3"/>
      <c r="G19229" s="3">
        <v>1</v>
      </c>
      <c r="H19229" s="3"/>
      <c r="I19229" s="3"/>
      <c r="J19229" s="3">
        <v>1</v>
      </c>
      <c r="K19229" s="3"/>
      <c r="L19229" s="3"/>
    </row>
    <row r="19230" spans="2:12">
      <c r="B19230" s="2" t="s">
        <v>20496</v>
      </c>
      <c r="C19230" s="3">
        <v>1</v>
      </c>
      <c r="D19230" s="3">
        <v>1</v>
      </c>
      <c r="E19230" s="3"/>
      <c r="F19230" s="3">
        <v>1</v>
      </c>
      <c r="G19230" s="3">
        <v>1</v>
      </c>
      <c r="H19230" s="3"/>
      <c r="I19230" s="3">
        <v>1</v>
      </c>
      <c r="J19230" s="3">
        <v>1</v>
      </c>
      <c r="K19230" s="3"/>
      <c r="L19230" s="3"/>
    </row>
    <row r="19231" spans="2:12">
      <c r="B19231" s="2" t="s">
        <v>20497</v>
      </c>
      <c r="C19231" s="3">
        <v>1</v>
      </c>
      <c r="D19231" s="3">
        <v>1</v>
      </c>
      <c r="E19231" s="3"/>
      <c r="F19231" s="3">
        <v>1</v>
      </c>
      <c r="G19231" s="3">
        <v>1</v>
      </c>
      <c r="H19231" s="3"/>
      <c r="I19231" s="3">
        <v>1</v>
      </c>
      <c r="J19231" s="3">
        <v>1</v>
      </c>
      <c r="K19231" s="3"/>
      <c r="L19231" s="3"/>
    </row>
    <row r="19232" spans="2:12">
      <c r="B19232" s="2" t="s">
        <v>20498</v>
      </c>
      <c r="C19232" s="3">
        <v>1</v>
      </c>
      <c r="D19232" s="3">
        <v>1</v>
      </c>
      <c r="E19232" s="3"/>
      <c r="F19232" s="3">
        <v>1</v>
      </c>
      <c r="G19232" s="3">
        <v>1</v>
      </c>
      <c r="H19232" s="3"/>
      <c r="I19232" s="3">
        <v>1</v>
      </c>
      <c r="J19232" s="3">
        <v>1</v>
      </c>
      <c r="K19232" s="3"/>
      <c r="L19232" s="3"/>
    </row>
    <row r="19233" spans="2:12">
      <c r="B19233" s="2" t="s">
        <v>20499</v>
      </c>
      <c r="C19233" s="3"/>
      <c r="D19233" s="3">
        <v>1</v>
      </c>
      <c r="E19233" s="3"/>
      <c r="F19233" s="3"/>
      <c r="G19233" s="3">
        <v>1</v>
      </c>
      <c r="H19233" s="3"/>
      <c r="I19233" s="3"/>
      <c r="J19233" s="3">
        <v>1</v>
      </c>
      <c r="K19233" s="3"/>
      <c r="L19233" s="3"/>
    </row>
    <row r="19234" spans="2:12">
      <c r="B19234" s="2" t="s">
        <v>20500</v>
      </c>
      <c r="C19234" s="3"/>
      <c r="D19234" s="3">
        <v>1</v>
      </c>
      <c r="E19234" s="3"/>
      <c r="F19234" s="3"/>
      <c r="G19234" s="3">
        <v>1</v>
      </c>
      <c r="H19234" s="3"/>
      <c r="I19234" s="3"/>
      <c r="J19234" s="3">
        <v>1</v>
      </c>
      <c r="K19234" s="3"/>
      <c r="L19234" s="3"/>
    </row>
    <row r="19235" spans="2:12">
      <c r="B19235" s="2" t="s">
        <v>20501</v>
      </c>
      <c r="C19235" s="3"/>
      <c r="D19235" s="3">
        <v>1</v>
      </c>
      <c r="E19235" s="3"/>
      <c r="F19235" s="3"/>
      <c r="G19235" s="3">
        <v>1</v>
      </c>
      <c r="H19235" s="3"/>
      <c r="I19235" s="3"/>
      <c r="J19235" s="3">
        <v>1</v>
      </c>
      <c r="K19235" s="3"/>
      <c r="L19235" s="3"/>
    </row>
    <row r="19236" spans="2:12">
      <c r="B19236" s="2" t="s">
        <v>20502</v>
      </c>
      <c r="C19236" s="3"/>
      <c r="D19236" s="3">
        <v>1</v>
      </c>
      <c r="E19236" s="3"/>
      <c r="F19236" s="3"/>
      <c r="G19236" s="3">
        <v>1</v>
      </c>
      <c r="H19236" s="3"/>
      <c r="I19236" s="3"/>
      <c r="J19236" s="3">
        <v>1</v>
      </c>
      <c r="K19236" s="3"/>
      <c r="L19236" s="3"/>
    </row>
    <row r="19237" spans="2:12">
      <c r="B19237" s="2" t="s">
        <v>20503</v>
      </c>
      <c r="C19237" s="3">
        <v>1</v>
      </c>
      <c r="D19237" s="3">
        <v>1</v>
      </c>
      <c r="E19237" s="3"/>
      <c r="F19237" s="3">
        <v>1</v>
      </c>
      <c r="G19237" s="3">
        <v>1</v>
      </c>
      <c r="H19237" s="3"/>
      <c r="I19237" s="3">
        <v>1</v>
      </c>
      <c r="J19237" s="3">
        <v>1</v>
      </c>
      <c r="K19237" s="3"/>
      <c r="L19237" s="3"/>
    </row>
    <row r="19238" spans="2:12">
      <c r="B19238" s="2" t="s">
        <v>20504</v>
      </c>
      <c r="C19238" s="3">
        <v>1</v>
      </c>
      <c r="D19238" s="3">
        <v>1</v>
      </c>
      <c r="E19238" s="3"/>
      <c r="F19238" s="3">
        <v>1</v>
      </c>
      <c r="G19238" s="3">
        <v>1</v>
      </c>
      <c r="H19238" s="3"/>
      <c r="I19238" s="3">
        <v>1</v>
      </c>
      <c r="J19238" s="3">
        <v>1</v>
      </c>
      <c r="K19238" s="3"/>
      <c r="L19238" s="3"/>
    </row>
    <row r="19239" spans="2:12">
      <c r="B19239" s="2" t="s">
        <v>20505</v>
      </c>
      <c r="C19239" s="3"/>
      <c r="D19239" s="3">
        <v>1</v>
      </c>
      <c r="E19239" s="3"/>
      <c r="F19239" s="3"/>
      <c r="G19239" s="3">
        <v>1</v>
      </c>
      <c r="H19239" s="3"/>
      <c r="I19239" s="3"/>
      <c r="J19239" s="3">
        <v>1</v>
      </c>
      <c r="K19239" s="3"/>
      <c r="L19239" s="3"/>
    </row>
    <row r="19240" spans="2:12">
      <c r="B19240" s="2" t="s">
        <v>20506</v>
      </c>
      <c r="C19240" s="3"/>
      <c r="D19240" s="3">
        <v>1</v>
      </c>
      <c r="E19240" s="3"/>
      <c r="F19240" s="3"/>
      <c r="G19240" s="3">
        <v>1</v>
      </c>
      <c r="H19240" s="3"/>
      <c r="I19240" s="3"/>
      <c r="J19240" s="3">
        <v>1</v>
      </c>
      <c r="K19240" s="3"/>
      <c r="L19240" s="3"/>
    </row>
    <row r="19241" spans="2:12">
      <c r="B19241" s="2" t="s">
        <v>20507</v>
      </c>
      <c r="C19241" s="3">
        <v>1</v>
      </c>
      <c r="D19241" s="3">
        <v>1</v>
      </c>
      <c r="E19241" s="3"/>
      <c r="F19241" s="3">
        <v>1</v>
      </c>
      <c r="G19241" s="3">
        <v>1</v>
      </c>
      <c r="H19241" s="3"/>
      <c r="I19241" s="3">
        <v>1</v>
      </c>
      <c r="J19241" s="3">
        <v>1</v>
      </c>
      <c r="K19241" s="3"/>
      <c r="L19241" s="3"/>
    </row>
    <row r="19242" spans="2:12">
      <c r="B19242" s="2" t="s">
        <v>20508</v>
      </c>
      <c r="C19242" s="3"/>
      <c r="D19242" s="3">
        <v>1</v>
      </c>
      <c r="E19242" s="3"/>
      <c r="F19242" s="3"/>
      <c r="G19242" s="3">
        <v>1</v>
      </c>
      <c r="H19242" s="3"/>
      <c r="I19242" s="3"/>
      <c r="J19242" s="3">
        <v>1</v>
      </c>
      <c r="K19242" s="3"/>
      <c r="L19242" s="3"/>
    </row>
    <row r="19243" spans="2:12">
      <c r="B19243" s="2" t="s">
        <v>20509</v>
      </c>
      <c r="C19243" s="3">
        <v>1</v>
      </c>
      <c r="D19243" s="3">
        <v>1</v>
      </c>
      <c r="E19243" s="3"/>
      <c r="F19243" s="3">
        <v>1</v>
      </c>
      <c r="G19243" s="3">
        <v>1</v>
      </c>
      <c r="H19243" s="3"/>
      <c r="I19243" s="3">
        <v>1</v>
      </c>
      <c r="J19243" s="3">
        <v>1</v>
      </c>
      <c r="K19243" s="3"/>
      <c r="L19243" s="3"/>
    </row>
    <row r="19244" spans="2:12">
      <c r="B19244" s="2" t="s">
        <v>20510</v>
      </c>
      <c r="C19244" s="3">
        <v>1</v>
      </c>
      <c r="D19244" s="3">
        <v>1</v>
      </c>
      <c r="E19244" s="3"/>
      <c r="F19244" s="3"/>
      <c r="G19244" s="3">
        <v>1</v>
      </c>
      <c r="H19244" s="3"/>
      <c r="I19244" s="3"/>
      <c r="J19244" s="3">
        <v>1</v>
      </c>
      <c r="K19244" s="3"/>
      <c r="L19244" s="3"/>
    </row>
    <row r="19245" spans="2:12">
      <c r="B19245" s="2" t="s">
        <v>20511</v>
      </c>
      <c r="C19245" s="3">
        <v>1</v>
      </c>
      <c r="D19245" s="3">
        <v>1</v>
      </c>
      <c r="E19245" s="3"/>
      <c r="F19245" s="3">
        <v>1</v>
      </c>
      <c r="G19245" s="3">
        <v>1</v>
      </c>
      <c r="H19245" s="3"/>
      <c r="I19245" s="3">
        <v>1</v>
      </c>
      <c r="J19245" s="3">
        <v>1</v>
      </c>
      <c r="K19245" s="3"/>
      <c r="L19245" s="3"/>
    </row>
    <row r="19246" spans="2:12">
      <c r="B19246" s="2" t="s">
        <v>20512</v>
      </c>
      <c r="C19246" s="3">
        <v>1</v>
      </c>
      <c r="D19246" s="3">
        <v>1</v>
      </c>
      <c r="E19246" s="3"/>
      <c r="F19246" s="3">
        <v>1</v>
      </c>
      <c r="G19246" s="3">
        <v>1</v>
      </c>
      <c r="H19246" s="3"/>
      <c r="I19246" s="3">
        <v>1</v>
      </c>
      <c r="J19246" s="3">
        <v>1</v>
      </c>
      <c r="K19246" s="3"/>
      <c r="L19246" s="3"/>
    </row>
    <row r="19247" spans="2:12">
      <c r="B19247" s="2" t="s">
        <v>20513</v>
      </c>
      <c r="C19247" s="3"/>
      <c r="D19247" s="3">
        <v>1</v>
      </c>
      <c r="E19247" s="3"/>
      <c r="F19247" s="3"/>
      <c r="G19247" s="3">
        <v>1</v>
      </c>
      <c r="H19247" s="3"/>
      <c r="I19247" s="3"/>
      <c r="J19247" s="3">
        <v>1</v>
      </c>
      <c r="K19247" s="3"/>
      <c r="L19247" s="3"/>
    </row>
    <row r="19248" spans="2:12">
      <c r="B19248" s="2" t="s">
        <v>20514</v>
      </c>
      <c r="C19248" s="3"/>
      <c r="D19248" s="3">
        <v>1</v>
      </c>
      <c r="E19248" s="3"/>
      <c r="F19248" s="3"/>
      <c r="G19248" s="3">
        <v>1</v>
      </c>
      <c r="H19248" s="3"/>
      <c r="I19248" s="3"/>
      <c r="J19248" s="3">
        <v>1</v>
      </c>
      <c r="K19248" s="3"/>
      <c r="L19248" s="3"/>
    </row>
    <row r="19249" spans="2:12">
      <c r="B19249" s="2" t="s">
        <v>20515</v>
      </c>
      <c r="C19249" s="3"/>
      <c r="D19249" s="3">
        <v>1</v>
      </c>
      <c r="E19249" s="3"/>
      <c r="F19249" s="3"/>
      <c r="G19249" s="3">
        <v>1</v>
      </c>
      <c r="H19249" s="3"/>
      <c r="I19249" s="3"/>
      <c r="J19249" s="3">
        <v>1</v>
      </c>
      <c r="K19249" s="3"/>
      <c r="L19249" s="3"/>
    </row>
    <row r="19250" spans="2:12">
      <c r="B19250" s="2" t="s">
        <v>20516</v>
      </c>
      <c r="C19250" s="3"/>
      <c r="D19250" s="3">
        <v>1</v>
      </c>
      <c r="E19250" s="3"/>
      <c r="F19250" s="3"/>
      <c r="G19250" s="3">
        <v>1</v>
      </c>
      <c r="H19250" s="3"/>
      <c r="I19250" s="3"/>
      <c r="J19250" s="3">
        <v>1</v>
      </c>
      <c r="K19250" s="3"/>
      <c r="L19250" s="3"/>
    </row>
    <row r="19251" spans="2:12">
      <c r="B19251" s="2" t="s">
        <v>20517</v>
      </c>
      <c r="C19251" s="3"/>
      <c r="D19251" s="3">
        <v>1</v>
      </c>
      <c r="E19251" s="3"/>
      <c r="F19251" s="3"/>
      <c r="G19251" s="3">
        <v>1</v>
      </c>
      <c r="H19251" s="3"/>
      <c r="I19251" s="3"/>
      <c r="J19251" s="3">
        <v>1</v>
      </c>
      <c r="K19251" s="3"/>
      <c r="L19251" s="3"/>
    </row>
    <row r="19252" spans="2:12">
      <c r="B19252" s="2" t="s">
        <v>20518</v>
      </c>
      <c r="C19252" s="3">
        <v>1</v>
      </c>
      <c r="D19252" s="3">
        <v>1</v>
      </c>
      <c r="E19252" s="3"/>
      <c r="F19252" s="3">
        <v>1</v>
      </c>
      <c r="G19252" s="3">
        <v>1</v>
      </c>
      <c r="H19252" s="3"/>
      <c r="I19252" s="3">
        <v>1</v>
      </c>
      <c r="J19252" s="3">
        <v>1</v>
      </c>
      <c r="K19252" s="3"/>
      <c r="L19252" s="3"/>
    </row>
    <row r="19253" spans="2:12">
      <c r="B19253" s="2" t="s">
        <v>20519</v>
      </c>
      <c r="C19253" s="3">
        <v>1</v>
      </c>
      <c r="D19253" s="3">
        <v>1</v>
      </c>
      <c r="E19253" s="3"/>
      <c r="F19253" s="3">
        <v>1</v>
      </c>
      <c r="G19253" s="3">
        <v>1</v>
      </c>
      <c r="H19253" s="3"/>
      <c r="I19253" s="3">
        <v>1</v>
      </c>
      <c r="J19253" s="3">
        <v>1</v>
      </c>
      <c r="K19253" s="3"/>
      <c r="L19253" s="3"/>
    </row>
    <row r="19254" spans="2:12">
      <c r="B19254" s="2" t="s">
        <v>20520</v>
      </c>
      <c r="C19254" s="3">
        <v>1</v>
      </c>
      <c r="D19254" s="3">
        <v>1</v>
      </c>
      <c r="E19254" s="3"/>
      <c r="F19254" s="3">
        <v>1</v>
      </c>
      <c r="G19254" s="3">
        <v>1</v>
      </c>
      <c r="H19254" s="3"/>
      <c r="I19254" s="3">
        <v>1</v>
      </c>
      <c r="J19254" s="3">
        <v>1</v>
      </c>
      <c r="K19254" s="3"/>
      <c r="L19254" s="3"/>
    </row>
    <row r="19255" spans="2:12">
      <c r="B19255" s="2" t="s">
        <v>20521</v>
      </c>
      <c r="C19255" s="3">
        <v>1</v>
      </c>
      <c r="D19255" s="3">
        <v>1</v>
      </c>
      <c r="E19255" s="3"/>
      <c r="F19255" s="3">
        <v>1</v>
      </c>
      <c r="G19255" s="3">
        <v>1</v>
      </c>
      <c r="H19255" s="3"/>
      <c r="I19255" s="3">
        <v>1</v>
      </c>
      <c r="J19255" s="3">
        <v>1</v>
      </c>
      <c r="K19255" s="3"/>
      <c r="L19255" s="3"/>
    </row>
    <row r="19256" spans="2:12">
      <c r="B19256" s="2" t="s">
        <v>20522</v>
      </c>
      <c r="C19256" s="3">
        <v>1</v>
      </c>
      <c r="D19256" s="3">
        <v>1</v>
      </c>
      <c r="E19256" s="3"/>
      <c r="F19256" s="3">
        <v>1</v>
      </c>
      <c r="G19256" s="3">
        <v>1</v>
      </c>
      <c r="H19256" s="3"/>
      <c r="I19256" s="3">
        <v>1</v>
      </c>
      <c r="J19256" s="3">
        <v>1</v>
      </c>
      <c r="K19256" s="3"/>
      <c r="L19256" s="3"/>
    </row>
    <row r="19257" spans="2:12">
      <c r="B19257" s="2" t="s">
        <v>20523</v>
      </c>
      <c r="C19257" s="3"/>
      <c r="D19257" s="3">
        <v>1</v>
      </c>
      <c r="E19257" s="3"/>
      <c r="F19257" s="3"/>
      <c r="G19257" s="3">
        <v>1</v>
      </c>
      <c r="H19257" s="3"/>
      <c r="I19257" s="3"/>
      <c r="J19257" s="3">
        <v>1</v>
      </c>
      <c r="K19257" s="3"/>
      <c r="L19257" s="3"/>
    </row>
    <row r="19258" spans="2:12">
      <c r="B19258" s="2" t="s">
        <v>20524</v>
      </c>
      <c r="C19258" s="3">
        <v>1</v>
      </c>
      <c r="D19258" s="3">
        <v>1</v>
      </c>
      <c r="E19258" s="3"/>
      <c r="F19258" s="3">
        <v>1</v>
      </c>
      <c r="G19258" s="3">
        <v>1</v>
      </c>
      <c r="H19258" s="3"/>
      <c r="I19258" s="3">
        <v>1</v>
      </c>
      <c r="J19258" s="3">
        <v>1</v>
      </c>
      <c r="K19258" s="3"/>
      <c r="L19258" s="3"/>
    </row>
    <row r="19259" spans="2:12">
      <c r="B19259" s="2" t="s">
        <v>20525</v>
      </c>
      <c r="C19259" s="3">
        <v>1</v>
      </c>
      <c r="D19259" s="3">
        <v>1</v>
      </c>
      <c r="E19259" s="3"/>
      <c r="F19259" s="3">
        <v>1</v>
      </c>
      <c r="G19259" s="3">
        <v>1</v>
      </c>
      <c r="H19259" s="3"/>
      <c r="I19259" s="3">
        <v>1</v>
      </c>
      <c r="J19259" s="3">
        <v>1</v>
      </c>
      <c r="K19259" s="3"/>
      <c r="L19259" s="3"/>
    </row>
    <row r="19260" spans="2:12">
      <c r="B19260" s="2" t="s">
        <v>20526</v>
      </c>
      <c r="C19260" s="3">
        <v>1</v>
      </c>
      <c r="D19260" s="3">
        <v>1</v>
      </c>
      <c r="E19260" s="3"/>
      <c r="F19260" s="3">
        <v>1</v>
      </c>
      <c r="G19260" s="3">
        <v>1</v>
      </c>
      <c r="H19260" s="3"/>
      <c r="I19260" s="3">
        <v>1</v>
      </c>
      <c r="J19260" s="3">
        <v>1</v>
      </c>
      <c r="K19260" s="3"/>
      <c r="L19260" s="3"/>
    </row>
    <row r="19261" spans="2:12">
      <c r="B19261" s="2" t="s">
        <v>20527</v>
      </c>
      <c r="C19261" s="3">
        <v>1</v>
      </c>
      <c r="D19261" s="3">
        <v>1</v>
      </c>
      <c r="E19261" s="3"/>
      <c r="F19261" s="3">
        <v>1</v>
      </c>
      <c r="G19261" s="3">
        <v>1</v>
      </c>
      <c r="H19261" s="3"/>
      <c r="I19261" s="3">
        <v>1</v>
      </c>
      <c r="J19261" s="3">
        <v>1</v>
      </c>
      <c r="K19261" s="3"/>
      <c r="L19261" s="3"/>
    </row>
    <row r="19262" spans="2:12">
      <c r="B19262" s="2" t="s">
        <v>20528</v>
      </c>
      <c r="C19262" s="3">
        <v>1</v>
      </c>
      <c r="D19262" s="3">
        <v>1</v>
      </c>
      <c r="E19262" s="3"/>
      <c r="F19262" s="3">
        <v>1</v>
      </c>
      <c r="G19262" s="3">
        <v>1</v>
      </c>
      <c r="H19262" s="3"/>
      <c r="I19262" s="3">
        <v>1</v>
      </c>
      <c r="J19262" s="3">
        <v>1</v>
      </c>
      <c r="K19262" s="3"/>
      <c r="L19262" s="3"/>
    </row>
    <row r="19263" spans="2:12">
      <c r="B19263" s="2" t="s">
        <v>20529</v>
      </c>
      <c r="C19263" s="3">
        <v>1</v>
      </c>
      <c r="D19263" s="3">
        <v>1</v>
      </c>
      <c r="E19263" s="3"/>
      <c r="F19263" s="3">
        <v>1</v>
      </c>
      <c r="G19263" s="3">
        <v>1</v>
      </c>
      <c r="H19263" s="3"/>
      <c r="I19263" s="3">
        <v>1</v>
      </c>
      <c r="J19263" s="3">
        <v>1</v>
      </c>
      <c r="K19263" s="3"/>
      <c r="L19263" s="3"/>
    </row>
    <row r="19264" spans="2:12">
      <c r="B19264" s="2" t="s">
        <v>20530</v>
      </c>
      <c r="C19264" s="3">
        <v>1</v>
      </c>
      <c r="D19264" s="3">
        <v>1</v>
      </c>
      <c r="E19264" s="3"/>
      <c r="F19264" s="3">
        <v>1</v>
      </c>
      <c r="G19264" s="3">
        <v>1</v>
      </c>
      <c r="H19264" s="3"/>
      <c r="I19264" s="3">
        <v>1</v>
      </c>
      <c r="J19264" s="3">
        <v>1</v>
      </c>
      <c r="K19264" s="3"/>
      <c r="L19264" s="3"/>
    </row>
    <row r="19265" spans="2:12">
      <c r="B19265" s="2" t="s">
        <v>20531</v>
      </c>
      <c r="C19265" s="3">
        <v>1</v>
      </c>
      <c r="D19265" s="3">
        <v>1</v>
      </c>
      <c r="E19265" s="3"/>
      <c r="F19265" s="3">
        <v>1</v>
      </c>
      <c r="G19265" s="3">
        <v>1</v>
      </c>
      <c r="H19265" s="3"/>
      <c r="I19265" s="3">
        <v>1</v>
      </c>
      <c r="J19265" s="3">
        <v>1</v>
      </c>
      <c r="K19265" s="3"/>
      <c r="L19265" s="3"/>
    </row>
    <row r="19266" spans="2:12">
      <c r="B19266" s="2" t="s">
        <v>20532</v>
      </c>
      <c r="C19266" s="3">
        <v>1</v>
      </c>
      <c r="D19266" s="3">
        <v>1</v>
      </c>
      <c r="E19266" s="3"/>
      <c r="F19266" s="3">
        <v>1</v>
      </c>
      <c r="G19266" s="3">
        <v>1</v>
      </c>
      <c r="H19266" s="3"/>
      <c r="I19266" s="3">
        <v>1</v>
      </c>
      <c r="J19266" s="3">
        <v>1</v>
      </c>
      <c r="K19266" s="3"/>
      <c r="L19266" s="3"/>
    </row>
    <row r="19267" spans="2:12">
      <c r="B19267" s="2" t="s">
        <v>20533</v>
      </c>
      <c r="C19267" s="3">
        <v>1</v>
      </c>
      <c r="D19267" s="3">
        <v>1</v>
      </c>
      <c r="E19267" s="3"/>
      <c r="F19267" s="3">
        <v>1</v>
      </c>
      <c r="G19267" s="3">
        <v>1</v>
      </c>
      <c r="H19267" s="3"/>
      <c r="I19267" s="3">
        <v>1</v>
      </c>
      <c r="J19267" s="3">
        <v>1</v>
      </c>
      <c r="K19267" s="3"/>
      <c r="L19267" s="3"/>
    </row>
    <row r="19268" spans="2:12">
      <c r="B19268" s="2" t="s">
        <v>20534</v>
      </c>
      <c r="C19268" s="3">
        <v>1</v>
      </c>
      <c r="D19268" s="3">
        <v>1</v>
      </c>
      <c r="E19268" s="3"/>
      <c r="F19268" s="3">
        <v>1</v>
      </c>
      <c r="G19268" s="3">
        <v>1</v>
      </c>
      <c r="H19268" s="3"/>
      <c r="I19268" s="3">
        <v>1</v>
      </c>
      <c r="J19268" s="3">
        <v>1</v>
      </c>
      <c r="K19268" s="3"/>
      <c r="L19268" s="3"/>
    </row>
    <row r="19269" spans="2:12">
      <c r="B19269" s="2" t="s">
        <v>20535</v>
      </c>
      <c r="C19269" s="3">
        <v>1</v>
      </c>
      <c r="D19269" s="3">
        <v>1</v>
      </c>
      <c r="E19269" s="3"/>
      <c r="F19269" s="3">
        <v>1</v>
      </c>
      <c r="G19269" s="3">
        <v>1</v>
      </c>
      <c r="H19269" s="3"/>
      <c r="I19269" s="3">
        <v>1</v>
      </c>
      <c r="J19269" s="3">
        <v>1</v>
      </c>
      <c r="K19269" s="3"/>
      <c r="L19269" s="3"/>
    </row>
    <row r="19270" spans="2:12">
      <c r="B19270" s="2" t="s">
        <v>20536</v>
      </c>
      <c r="C19270" s="3"/>
      <c r="D19270" s="3">
        <v>1</v>
      </c>
      <c r="E19270" s="3"/>
      <c r="F19270" s="3"/>
      <c r="G19270" s="3">
        <v>1</v>
      </c>
      <c r="H19270" s="3"/>
      <c r="I19270" s="3"/>
      <c r="J19270" s="3">
        <v>1</v>
      </c>
      <c r="K19270" s="3"/>
      <c r="L19270" s="3"/>
    </row>
    <row r="19271" spans="2:12">
      <c r="B19271" s="2" t="s">
        <v>20537</v>
      </c>
      <c r="C19271" s="3">
        <v>1</v>
      </c>
      <c r="D19271" s="3">
        <v>1</v>
      </c>
      <c r="E19271" s="3"/>
      <c r="F19271" s="3">
        <v>1</v>
      </c>
      <c r="G19271" s="3">
        <v>1</v>
      </c>
      <c r="H19271" s="3"/>
      <c r="I19271" s="3">
        <v>1</v>
      </c>
      <c r="J19271" s="3">
        <v>1</v>
      </c>
      <c r="K19271" s="3"/>
      <c r="L19271" s="3"/>
    </row>
    <row r="19272" spans="2:12">
      <c r="B19272" s="2" t="s">
        <v>20538</v>
      </c>
      <c r="C19272" s="3">
        <v>1</v>
      </c>
      <c r="D19272" s="3">
        <v>1</v>
      </c>
      <c r="E19272" s="3"/>
      <c r="F19272" s="3">
        <v>1</v>
      </c>
      <c r="G19272" s="3">
        <v>1</v>
      </c>
      <c r="H19272" s="3"/>
      <c r="I19272" s="3">
        <v>1</v>
      </c>
      <c r="J19272" s="3">
        <v>1</v>
      </c>
      <c r="K19272" s="3"/>
      <c r="L19272" s="3"/>
    </row>
    <row r="19273" spans="2:12">
      <c r="B19273" s="2" t="s">
        <v>20539</v>
      </c>
      <c r="C19273" s="3">
        <v>1</v>
      </c>
      <c r="D19273" s="3">
        <v>1</v>
      </c>
      <c r="E19273" s="3"/>
      <c r="F19273" s="3">
        <v>1</v>
      </c>
      <c r="G19273" s="3">
        <v>1</v>
      </c>
      <c r="H19273" s="3"/>
      <c r="I19273" s="3">
        <v>1</v>
      </c>
      <c r="J19273" s="3">
        <v>1</v>
      </c>
      <c r="K19273" s="3"/>
      <c r="L19273" s="3"/>
    </row>
    <row r="19274" spans="2:12">
      <c r="B19274" s="2" t="s">
        <v>20540</v>
      </c>
      <c r="C19274" s="3"/>
      <c r="D19274" s="3">
        <v>1</v>
      </c>
      <c r="E19274" s="3"/>
      <c r="F19274" s="3"/>
      <c r="G19274" s="3">
        <v>1</v>
      </c>
      <c r="H19274" s="3"/>
      <c r="I19274" s="3"/>
      <c r="J19274" s="3">
        <v>1</v>
      </c>
      <c r="K19274" s="3"/>
      <c r="L19274" s="3"/>
    </row>
    <row r="19275" spans="2:12">
      <c r="B19275" s="2" t="s">
        <v>20541</v>
      </c>
      <c r="C19275" s="3"/>
      <c r="D19275" s="3">
        <v>1</v>
      </c>
      <c r="E19275" s="3"/>
      <c r="F19275" s="3"/>
      <c r="G19275" s="3">
        <v>1</v>
      </c>
      <c r="H19275" s="3"/>
      <c r="I19275" s="3"/>
      <c r="J19275" s="3">
        <v>1</v>
      </c>
      <c r="K19275" s="3"/>
      <c r="L19275" s="3"/>
    </row>
    <row r="19276" spans="2:12">
      <c r="B19276" s="2" t="s">
        <v>20542</v>
      </c>
      <c r="C19276" s="3"/>
      <c r="D19276" s="3">
        <v>1</v>
      </c>
      <c r="E19276" s="3"/>
      <c r="F19276" s="3"/>
      <c r="G19276" s="3">
        <v>1</v>
      </c>
      <c r="H19276" s="3"/>
      <c r="I19276" s="3"/>
      <c r="J19276" s="3">
        <v>1</v>
      </c>
      <c r="K19276" s="3"/>
      <c r="L19276" s="3"/>
    </row>
    <row r="19277" spans="2:12">
      <c r="B19277" s="2" t="s">
        <v>20543</v>
      </c>
      <c r="C19277" s="3">
        <v>1</v>
      </c>
      <c r="D19277" s="3">
        <v>1</v>
      </c>
      <c r="E19277" s="3"/>
      <c r="F19277" s="3">
        <v>1</v>
      </c>
      <c r="G19277" s="3">
        <v>1</v>
      </c>
      <c r="H19277" s="3"/>
      <c r="I19277" s="3">
        <v>1</v>
      </c>
      <c r="J19277" s="3">
        <v>1</v>
      </c>
      <c r="K19277" s="3"/>
      <c r="L19277" s="3"/>
    </row>
    <row r="19278" spans="2:12">
      <c r="B19278" s="2" t="s">
        <v>20544</v>
      </c>
      <c r="C19278" s="3"/>
      <c r="D19278" s="3">
        <v>1</v>
      </c>
      <c r="E19278" s="3"/>
      <c r="F19278" s="3"/>
      <c r="G19278" s="3">
        <v>1</v>
      </c>
      <c r="H19278" s="3"/>
      <c r="I19278" s="3"/>
      <c r="J19278" s="3">
        <v>1</v>
      </c>
      <c r="K19278" s="3"/>
      <c r="L19278" s="3"/>
    </row>
    <row r="19279" spans="2:12">
      <c r="B19279" s="2" t="s">
        <v>20545</v>
      </c>
      <c r="C19279" s="3"/>
      <c r="D19279" s="3">
        <v>1</v>
      </c>
      <c r="E19279" s="3"/>
      <c r="F19279" s="3"/>
      <c r="G19279" s="3">
        <v>1</v>
      </c>
      <c r="H19279" s="3"/>
      <c r="I19279" s="3"/>
      <c r="J19279" s="3">
        <v>1</v>
      </c>
      <c r="K19279" s="3"/>
      <c r="L19279" s="3"/>
    </row>
    <row r="19280" spans="2:12">
      <c r="B19280" s="2" t="s">
        <v>20546</v>
      </c>
      <c r="C19280" s="3"/>
      <c r="D19280" s="3">
        <v>1</v>
      </c>
      <c r="E19280" s="3"/>
      <c r="F19280" s="3"/>
      <c r="G19280" s="3">
        <v>1</v>
      </c>
      <c r="H19280" s="3"/>
      <c r="I19280" s="3"/>
      <c r="J19280" s="3">
        <v>1</v>
      </c>
      <c r="K19280" s="3"/>
      <c r="L19280" s="3"/>
    </row>
    <row r="19281" spans="2:12">
      <c r="B19281" s="2" t="s">
        <v>20547</v>
      </c>
      <c r="C19281" s="3"/>
      <c r="D19281" s="3">
        <v>1</v>
      </c>
      <c r="E19281" s="3"/>
      <c r="F19281" s="3"/>
      <c r="G19281" s="3">
        <v>1</v>
      </c>
      <c r="H19281" s="3"/>
      <c r="I19281" s="3"/>
      <c r="J19281" s="3">
        <v>1</v>
      </c>
      <c r="K19281" s="3"/>
      <c r="L19281" s="3"/>
    </row>
    <row r="19282" spans="2:12">
      <c r="B19282" s="2" t="s">
        <v>20548</v>
      </c>
      <c r="C19282" s="3">
        <v>1</v>
      </c>
      <c r="D19282" s="3">
        <v>1</v>
      </c>
      <c r="E19282" s="3"/>
      <c r="F19282" s="3">
        <v>1</v>
      </c>
      <c r="G19282" s="3">
        <v>1</v>
      </c>
      <c r="H19282" s="3"/>
      <c r="I19282" s="3">
        <v>1</v>
      </c>
      <c r="J19282" s="3">
        <v>1</v>
      </c>
      <c r="K19282" s="3"/>
      <c r="L19282" s="3"/>
    </row>
    <row r="19283" spans="2:12">
      <c r="B19283" s="2" t="s">
        <v>20549</v>
      </c>
      <c r="C19283" s="3"/>
      <c r="D19283" s="3">
        <v>1</v>
      </c>
      <c r="E19283" s="3"/>
      <c r="F19283" s="3"/>
      <c r="G19283" s="3">
        <v>1</v>
      </c>
      <c r="H19283" s="3"/>
      <c r="I19283" s="3"/>
      <c r="J19283" s="3">
        <v>1</v>
      </c>
      <c r="K19283" s="3"/>
      <c r="L19283" s="3"/>
    </row>
    <row r="19284" spans="2:12">
      <c r="B19284" s="2" t="s">
        <v>20550</v>
      </c>
      <c r="C19284" s="3">
        <v>1</v>
      </c>
      <c r="D19284" s="3">
        <v>1</v>
      </c>
      <c r="E19284" s="3"/>
      <c r="F19284" s="3">
        <v>1</v>
      </c>
      <c r="G19284" s="3">
        <v>1</v>
      </c>
      <c r="H19284" s="3"/>
      <c r="I19284" s="3">
        <v>1</v>
      </c>
      <c r="J19284" s="3">
        <v>1</v>
      </c>
      <c r="K19284" s="3"/>
      <c r="L19284" s="3"/>
    </row>
    <row r="19285" spans="2:12">
      <c r="B19285" s="2" t="s">
        <v>20551</v>
      </c>
      <c r="C19285" s="3">
        <v>1</v>
      </c>
      <c r="D19285" s="3">
        <v>1</v>
      </c>
      <c r="E19285" s="3"/>
      <c r="F19285" s="3">
        <v>1</v>
      </c>
      <c r="G19285" s="3">
        <v>1</v>
      </c>
      <c r="H19285" s="3"/>
      <c r="I19285" s="3">
        <v>1</v>
      </c>
      <c r="J19285" s="3">
        <v>1</v>
      </c>
      <c r="K19285" s="3"/>
      <c r="L19285" s="3"/>
    </row>
    <row r="19286" spans="2:12">
      <c r="B19286" s="2" t="s">
        <v>20552</v>
      </c>
      <c r="C19286" s="3">
        <v>1</v>
      </c>
      <c r="D19286" s="3">
        <v>1</v>
      </c>
      <c r="E19286" s="3"/>
      <c r="F19286" s="3">
        <v>1</v>
      </c>
      <c r="G19286" s="3">
        <v>1</v>
      </c>
      <c r="H19286" s="3"/>
      <c r="I19286" s="3">
        <v>1</v>
      </c>
      <c r="J19286" s="3">
        <v>1</v>
      </c>
      <c r="K19286" s="3"/>
      <c r="L19286" s="3"/>
    </row>
    <row r="19287" spans="2:12">
      <c r="B19287" s="2" t="s">
        <v>20553</v>
      </c>
      <c r="C19287" s="3">
        <v>1</v>
      </c>
      <c r="D19287" s="3">
        <v>1</v>
      </c>
      <c r="E19287" s="3"/>
      <c r="F19287" s="3">
        <v>1</v>
      </c>
      <c r="G19287" s="3">
        <v>1</v>
      </c>
      <c r="H19287" s="3"/>
      <c r="I19287" s="3">
        <v>1</v>
      </c>
      <c r="J19287" s="3">
        <v>1</v>
      </c>
      <c r="K19287" s="3"/>
      <c r="L19287" s="3"/>
    </row>
    <row r="19288" spans="2:12">
      <c r="B19288" s="2" t="s">
        <v>20554</v>
      </c>
      <c r="C19288" s="3">
        <v>1</v>
      </c>
      <c r="D19288" s="3">
        <v>1</v>
      </c>
      <c r="E19288" s="3"/>
      <c r="F19288" s="3">
        <v>1</v>
      </c>
      <c r="G19288" s="3">
        <v>1</v>
      </c>
      <c r="H19288" s="3"/>
      <c r="I19288" s="3">
        <v>1</v>
      </c>
      <c r="J19288" s="3">
        <v>1</v>
      </c>
      <c r="K19288" s="3"/>
      <c r="L19288" s="3"/>
    </row>
    <row r="19289" spans="2:12">
      <c r="B19289" s="2" t="s">
        <v>20555</v>
      </c>
      <c r="C19289" s="3">
        <v>1</v>
      </c>
      <c r="D19289" s="3">
        <v>1</v>
      </c>
      <c r="E19289" s="3"/>
      <c r="F19289" s="3">
        <v>1</v>
      </c>
      <c r="G19289" s="3">
        <v>1</v>
      </c>
      <c r="H19289" s="3"/>
      <c r="I19289" s="3">
        <v>1</v>
      </c>
      <c r="J19289" s="3">
        <v>1</v>
      </c>
      <c r="K19289" s="3"/>
      <c r="L19289" s="3"/>
    </row>
    <row r="19290" spans="2:12">
      <c r="B19290" s="2" t="s">
        <v>20556</v>
      </c>
      <c r="C19290" s="3">
        <v>1</v>
      </c>
      <c r="D19290" s="3">
        <v>1</v>
      </c>
      <c r="E19290" s="3"/>
      <c r="F19290" s="3">
        <v>1</v>
      </c>
      <c r="G19290" s="3">
        <v>1</v>
      </c>
      <c r="H19290" s="3"/>
      <c r="I19290" s="3">
        <v>1</v>
      </c>
      <c r="J19290" s="3">
        <v>1</v>
      </c>
      <c r="K19290" s="3"/>
      <c r="L19290" s="3"/>
    </row>
    <row r="19291" spans="2:12">
      <c r="B19291" s="2" t="s">
        <v>20557</v>
      </c>
      <c r="C19291" s="3">
        <v>1</v>
      </c>
      <c r="D19291" s="3">
        <v>1</v>
      </c>
      <c r="E19291" s="3"/>
      <c r="F19291" s="3">
        <v>1</v>
      </c>
      <c r="G19291" s="3">
        <v>1</v>
      </c>
      <c r="H19291" s="3"/>
      <c r="I19291" s="3">
        <v>1</v>
      </c>
      <c r="J19291" s="3">
        <v>1</v>
      </c>
      <c r="K19291" s="3"/>
      <c r="L19291" s="3"/>
    </row>
    <row r="19292" spans="2:12">
      <c r="B19292" s="2" t="s">
        <v>20558</v>
      </c>
      <c r="C19292" s="3"/>
      <c r="D19292" s="3">
        <v>1</v>
      </c>
      <c r="E19292" s="3"/>
      <c r="F19292" s="3"/>
      <c r="G19292" s="3">
        <v>1</v>
      </c>
      <c r="H19292" s="3"/>
      <c r="I19292" s="3"/>
      <c r="J19292" s="3">
        <v>1</v>
      </c>
      <c r="K19292" s="3"/>
      <c r="L19292" s="3"/>
    </row>
    <row r="19293" spans="2:12">
      <c r="B19293" s="2" t="s">
        <v>20559</v>
      </c>
      <c r="C19293" s="3"/>
      <c r="D19293" s="3">
        <v>1</v>
      </c>
      <c r="E19293" s="3"/>
      <c r="F19293" s="3"/>
      <c r="G19293" s="3">
        <v>1</v>
      </c>
      <c r="H19293" s="3"/>
      <c r="I19293" s="3"/>
      <c r="J19293" s="3">
        <v>1</v>
      </c>
      <c r="K19293" s="3"/>
      <c r="L19293" s="3"/>
    </row>
    <row r="19294" spans="2:12">
      <c r="B19294" s="2" t="s">
        <v>20560</v>
      </c>
      <c r="C19294" s="3"/>
      <c r="D19294" s="3">
        <v>1</v>
      </c>
      <c r="E19294" s="3"/>
      <c r="F19294" s="3"/>
      <c r="G19294" s="3">
        <v>1</v>
      </c>
      <c r="H19294" s="3"/>
      <c r="I19294" s="3"/>
      <c r="J19294" s="3">
        <v>1</v>
      </c>
      <c r="K19294" s="3"/>
      <c r="L19294" s="3"/>
    </row>
    <row r="19295" spans="2:12">
      <c r="B19295" s="2" t="s">
        <v>20561</v>
      </c>
      <c r="C19295" s="3"/>
      <c r="D19295" s="3">
        <v>1</v>
      </c>
      <c r="E19295" s="3"/>
      <c r="F19295" s="3"/>
      <c r="G19295" s="3">
        <v>1</v>
      </c>
      <c r="H19295" s="3"/>
      <c r="I19295" s="3"/>
      <c r="J19295" s="3">
        <v>1</v>
      </c>
      <c r="K19295" s="3"/>
      <c r="L19295" s="3"/>
    </row>
    <row r="19296" spans="2:12">
      <c r="B19296" s="2" t="s">
        <v>20562</v>
      </c>
      <c r="C19296" s="3"/>
      <c r="D19296" s="3">
        <v>1</v>
      </c>
      <c r="E19296" s="3"/>
      <c r="F19296" s="3"/>
      <c r="G19296" s="3">
        <v>1</v>
      </c>
      <c r="H19296" s="3"/>
      <c r="I19296" s="3"/>
      <c r="J19296" s="3">
        <v>1</v>
      </c>
      <c r="K19296" s="3"/>
      <c r="L19296" s="3"/>
    </row>
    <row r="19297" spans="2:12">
      <c r="B19297" s="2" t="s">
        <v>20563</v>
      </c>
      <c r="C19297" s="3"/>
      <c r="D19297" s="3">
        <v>1</v>
      </c>
      <c r="E19297" s="3"/>
      <c r="F19297" s="3"/>
      <c r="G19297" s="3">
        <v>1</v>
      </c>
      <c r="H19297" s="3"/>
      <c r="I19297" s="3"/>
      <c r="J19297" s="3">
        <v>1</v>
      </c>
      <c r="K19297" s="3"/>
      <c r="L19297" s="3"/>
    </row>
    <row r="19298" spans="2:12">
      <c r="B19298" s="2" t="s">
        <v>20564</v>
      </c>
      <c r="C19298" s="3">
        <v>1</v>
      </c>
      <c r="D19298" s="3">
        <v>1</v>
      </c>
      <c r="E19298" s="3"/>
      <c r="F19298" s="3">
        <v>1</v>
      </c>
      <c r="G19298" s="3">
        <v>1</v>
      </c>
      <c r="H19298" s="3"/>
      <c r="I19298" s="3">
        <v>1</v>
      </c>
      <c r="J19298" s="3">
        <v>1</v>
      </c>
      <c r="K19298" s="3"/>
      <c r="L19298" s="3"/>
    </row>
    <row r="19299" spans="2:12">
      <c r="B19299" s="2" t="s">
        <v>20565</v>
      </c>
      <c r="C19299" s="3">
        <v>1</v>
      </c>
      <c r="D19299" s="3">
        <v>1</v>
      </c>
      <c r="E19299" s="3"/>
      <c r="F19299" s="3">
        <v>1</v>
      </c>
      <c r="G19299" s="3">
        <v>1</v>
      </c>
      <c r="H19299" s="3"/>
      <c r="I19299" s="3">
        <v>1</v>
      </c>
      <c r="J19299" s="3">
        <v>1</v>
      </c>
      <c r="K19299" s="3"/>
      <c r="L19299" s="3"/>
    </row>
    <row r="19300" spans="2:12">
      <c r="B19300" s="2" t="s">
        <v>20566</v>
      </c>
      <c r="C19300" s="3">
        <v>1</v>
      </c>
      <c r="D19300" s="3">
        <v>1</v>
      </c>
      <c r="E19300" s="3"/>
      <c r="F19300" s="3">
        <v>1</v>
      </c>
      <c r="G19300" s="3">
        <v>1</v>
      </c>
      <c r="H19300" s="3"/>
      <c r="I19300" s="3">
        <v>1</v>
      </c>
      <c r="J19300" s="3">
        <v>1</v>
      </c>
      <c r="K19300" s="3"/>
      <c r="L19300" s="3"/>
    </row>
    <row r="19301" spans="2:12">
      <c r="B19301" s="2" t="s">
        <v>20567</v>
      </c>
      <c r="C19301" s="3">
        <v>1</v>
      </c>
      <c r="D19301" s="3">
        <v>1</v>
      </c>
      <c r="E19301" s="3"/>
      <c r="F19301" s="3">
        <v>1</v>
      </c>
      <c r="G19301" s="3">
        <v>1</v>
      </c>
      <c r="H19301" s="3"/>
      <c r="I19301" s="3">
        <v>1</v>
      </c>
      <c r="J19301" s="3">
        <v>1</v>
      </c>
      <c r="K19301" s="3"/>
      <c r="L19301" s="3"/>
    </row>
    <row r="19302" spans="2:12">
      <c r="B19302" s="2" t="s">
        <v>20568</v>
      </c>
      <c r="C19302" s="3"/>
      <c r="D19302" s="3">
        <v>1</v>
      </c>
      <c r="E19302" s="3"/>
      <c r="F19302" s="3"/>
      <c r="G19302" s="3">
        <v>1</v>
      </c>
      <c r="H19302" s="3"/>
      <c r="I19302" s="3"/>
      <c r="J19302" s="3">
        <v>1</v>
      </c>
      <c r="K19302" s="3"/>
      <c r="L19302" s="3"/>
    </row>
    <row r="19303" spans="2:12">
      <c r="B19303" s="2" t="s">
        <v>20569</v>
      </c>
      <c r="C19303" s="3"/>
      <c r="D19303" s="3">
        <v>1</v>
      </c>
      <c r="E19303" s="3"/>
      <c r="F19303" s="3"/>
      <c r="G19303" s="3">
        <v>1</v>
      </c>
      <c r="H19303" s="3"/>
      <c r="I19303" s="3"/>
      <c r="J19303" s="3">
        <v>1</v>
      </c>
      <c r="K19303" s="3"/>
      <c r="L19303" s="3"/>
    </row>
    <row r="19304" spans="2:12">
      <c r="B19304" s="2" t="s">
        <v>20570</v>
      </c>
      <c r="C19304" s="3">
        <v>1</v>
      </c>
      <c r="D19304" s="3">
        <v>1</v>
      </c>
      <c r="E19304" s="3"/>
      <c r="F19304" s="3">
        <v>1</v>
      </c>
      <c r="G19304" s="3">
        <v>1</v>
      </c>
      <c r="H19304" s="3"/>
      <c r="I19304" s="3">
        <v>1</v>
      </c>
      <c r="J19304" s="3">
        <v>1</v>
      </c>
      <c r="K19304" s="3"/>
      <c r="L19304" s="3"/>
    </row>
    <row r="19305" spans="2:12">
      <c r="B19305" s="2" t="s">
        <v>20571</v>
      </c>
      <c r="C19305" s="3">
        <v>1</v>
      </c>
      <c r="D19305" s="3">
        <v>1</v>
      </c>
      <c r="E19305" s="3"/>
      <c r="F19305" s="3">
        <v>1</v>
      </c>
      <c r="G19305" s="3">
        <v>1</v>
      </c>
      <c r="H19305" s="3"/>
      <c r="I19305" s="3">
        <v>1</v>
      </c>
      <c r="J19305" s="3">
        <v>1</v>
      </c>
      <c r="K19305" s="3"/>
      <c r="L19305" s="3"/>
    </row>
    <row r="19306" spans="2:12">
      <c r="B19306" s="2" t="s">
        <v>20572</v>
      </c>
      <c r="C19306" s="3">
        <v>1</v>
      </c>
      <c r="D19306" s="3">
        <v>1</v>
      </c>
      <c r="E19306" s="3"/>
      <c r="F19306" s="3">
        <v>1</v>
      </c>
      <c r="G19306" s="3">
        <v>1</v>
      </c>
      <c r="H19306" s="3"/>
      <c r="I19306" s="3">
        <v>1</v>
      </c>
      <c r="J19306" s="3">
        <v>1</v>
      </c>
      <c r="K19306" s="3"/>
      <c r="L19306" s="3"/>
    </row>
    <row r="19307" spans="2:12">
      <c r="B19307" s="2" t="s">
        <v>20573</v>
      </c>
      <c r="C19307" s="3">
        <v>1</v>
      </c>
      <c r="D19307" s="3">
        <v>1</v>
      </c>
      <c r="E19307" s="3"/>
      <c r="F19307" s="3">
        <v>1</v>
      </c>
      <c r="G19307" s="3">
        <v>1</v>
      </c>
      <c r="H19307" s="3"/>
      <c r="I19307" s="3">
        <v>1</v>
      </c>
      <c r="J19307" s="3">
        <v>1</v>
      </c>
      <c r="K19307" s="3"/>
      <c r="L19307" s="3"/>
    </row>
    <row r="19308" spans="2:12">
      <c r="B19308" s="2" t="s">
        <v>20574</v>
      </c>
      <c r="C19308" s="3"/>
      <c r="D19308" s="3">
        <v>1</v>
      </c>
      <c r="E19308" s="3"/>
      <c r="F19308" s="3"/>
      <c r="G19308" s="3">
        <v>1</v>
      </c>
      <c r="H19308" s="3"/>
      <c r="I19308" s="3"/>
      <c r="J19308" s="3">
        <v>1</v>
      </c>
      <c r="K19308" s="3"/>
      <c r="L19308" s="3"/>
    </row>
    <row r="19309" spans="2:12">
      <c r="B19309" s="2" t="s">
        <v>20575</v>
      </c>
      <c r="C19309" s="3"/>
      <c r="D19309" s="3">
        <v>1</v>
      </c>
      <c r="E19309" s="3"/>
      <c r="F19309" s="3"/>
      <c r="G19309" s="3">
        <v>1</v>
      </c>
      <c r="H19309" s="3"/>
      <c r="I19309" s="3"/>
      <c r="J19309" s="3">
        <v>1</v>
      </c>
      <c r="K19309" s="3"/>
      <c r="L19309" s="3"/>
    </row>
    <row r="19310" spans="2:12">
      <c r="B19310" s="2" t="s">
        <v>20576</v>
      </c>
      <c r="C19310" s="3"/>
      <c r="D19310" s="3">
        <v>1</v>
      </c>
      <c r="E19310" s="3"/>
      <c r="F19310" s="3"/>
      <c r="G19310" s="3">
        <v>1</v>
      </c>
      <c r="H19310" s="3"/>
      <c r="I19310" s="3"/>
      <c r="J19310" s="3">
        <v>1</v>
      </c>
      <c r="K19310" s="3"/>
      <c r="L19310" s="3"/>
    </row>
    <row r="19311" spans="2:12">
      <c r="B19311" s="2" t="s">
        <v>20577</v>
      </c>
      <c r="C19311" s="3"/>
      <c r="D19311" s="3">
        <v>1</v>
      </c>
      <c r="E19311" s="3"/>
      <c r="F19311" s="3"/>
      <c r="G19311" s="3">
        <v>1</v>
      </c>
      <c r="H19311" s="3"/>
      <c r="I19311" s="3"/>
      <c r="J19311" s="3">
        <v>1</v>
      </c>
      <c r="K19311" s="3"/>
      <c r="L19311" s="3"/>
    </row>
    <row r="19312" spans="2:12">
      <c r="B19312" s="2" t="s">
        <v>20578</v>
      </c>
      <c r="C19312" s="3"/>
      <c r="D19312" s="3">
        <v>1</v>
      </c>
      <c r="E19312" s="3"/>
      <c r="F19312" s="3"/>
      <c r="G19312" s="3">
        <v>1</v>
      </c>
      <c r="H19312" s="3"/>
      <c r="I19312" s="3"/>
      <c r="J19312" s="3">
        <v>1</v>
      </c>
      <c r="K19312" s="3"/>
      <c r="L19312" s="3"/>
    </row>
    <row r="19313" spans="2:12">
      <c r="B19313" s="2" t="s">
        <v>20579</v>
      </c>
      <c r="C19313" s="3"/>
      <c r="D19313" s="3">
        <v>1</v>
      </c>
      <c r="E19313" s="3"/>
      <c r="F19313" s="3"/>
      <c r="G19313" s="3">
        <v>1</v>
      </c>
      <c r="H19313" s="3"/>
      <c r="I19313" s="3"/>
      <c r="J19313" s="3">
        <v>1</v>
      </c>
      <c r="K19313" s="3"/>
      <c r="L19313" s="3"/>
    </row>
    <row r="19314" spans="2:12">
      <c r="B19314" s="2" t="s">
        <v>20580</v>
      </c>
      <c r="C19314" s="3"/>
      <c r="D19314" s="3">
        <v>1</v>
      </c>
      <c r="E19314" s="3"/>
      <c r="F19314" s="3"/>
      <c r="G19314" s="3">
        <v>1</v>
      </c>
      <c r="H19314" s="3"/>
      <c r="I19314" s="3"/>
      <c r="J19314" s="3">
        <v>1</v>
      </c>
      <c r="K19314" s="3"/>
      <c r="L19314" s="3"/>
    </row>
    <row r="19315" spans="2:12">
      <c r="B19315" s="2" t="s">
        <v>20581</v>
      </c>
      <c r="C19315" s="3"/>
      <c r="D19315" s="3">
        <v>1</v>
      </c>
      <c r="E19315" s="3"/>
      <c r="F19315" s="3"/>
      <c r="G19315" s="3">
        <v>1</v>
      </c>
      <c r="H19315" s="3"/>
      <c r="I19315" s="3"/>
      <c r="J19315" s="3">
        <v>1</v>
      </c>
      <c r="K19315" s="3"/>
      <c r="L19315" s="3"/>
    </row>
    <row r="19316" spans="2:12">
      <c r="B19316" s="2" t="s">
        <v>20582</v>
      </c>
      <c r="C19316" s="3">
        <v>1</v>
      </c>
      <c r="D19316" s="3">
        <v>1</v>
      </c>
      <c r="E19316" s="3"/>
      <c r="F19316" s="3">
        <v>1</v>
      </c>
      <c r="G19316" s="3">
        <v>1</v>
      </c>
      <c r="H19316" s="3"/>
      <c r="I19316" s="3">
        <v>1</v>
      </c>
      <c r="J19316" s="3">
        <v>1</v>
      </c>
      <c r="K19316" s="3"/>
      <c r="L19316" s="3"/>
    </row>
    <row r="19317" spans="2:12">
      <c r="B19317" s="2" t="s">
        <v>20583</v>
      </c>
      <c r="C19317" s="3">
        <v>1</v>
      </c>
      <c r="D19317" s="3">
        <v>1</v>
      </c>
      <c r="E19317" s="3"/>
      <c r="F19317" s="3">
        <v>1</v>
      </c>
      <c r="G19317" s="3">
        <v>1</v>
      </c>
      <c r="H19317" s="3"/>
      <c r="I19317" s="3">
        <v>1</v>
      </c>
      <c r="J19317" s="3">
        <v>1</v>
      </c>
      <c r="K19317" s="3"/>
      <c r="L19317" s="3"/>
    </row>
    <row r="19318" spans="2:12">
      <c r="B19318" s="2" t="s">
        <v>20584</v>
      </c>
      <c r="C19318" s="3">
        <v>1</v>
      </c>
      <c r="D19318" s="3">
        <v>1</v>
      </c>
      <c r="E19318" s="3"/>
      <c r="F19318" s="3">
        <v>1</v>
      </c>
      <c r="G19318" s="3">
        <v>1</v>
      </c>
      <c r="H19318" s="3"/>
      <c r="I19318" s="3">
        <v>1</v>
      </c>
      <c r="J19318" s="3">
        <v>1</v>
      </c>
      <c r="K19318" s="3"/>
      <c r="L19318" s="3"/>
    </row>
    <row r="19319" spans="2:12">
      <c r="B19319" s="2" t="s">
        <v>20585</v>
      </c>
      <c r="C19319" s="3">
        <v>1</v>
      </c>
      <c r="D19319" s="3">
        <v>1</v>
      </c>
      <c r="E19319" s="3"/>
      <c r="F19319" s="3">
        <v>1</v>
      </c>
      <c r="G19319" s="3">
        <v>1</v>
      </c>
      <c r="H19319" s="3"/>
      <c r="I19319" s="3">
        <v>1</v>
      </c>
      <c r="J19319" s="3">
        <v>1</v>
      </c>
      <c r="K19319" s="3"/>
      <c r="L19319" s="3"/>
    </row>
    <row r="19320" spans="2:12">
      <c r="B19320" s="2" t="s">
        <v>20586</v>
      </c>
      <c r="C19320" s="3"/>
      <c r="D19320" s="3">
        <v>1</v>
      </c>
      <c r="E19320" s="3"/>
      <c r="F19320" s="3"/>
      <c r="G19320" s="3">
        <v>1</v>
      </c>
      <c r="H19320" s="3"/>
      <c r="I19320" s="3"/>
      <c r="J19320" s="3">
        <v>1</v>
      </c>
      <c r="K19320" s="3"/>
      <c r="L19320" s="3"/>
    </row>
    <row r="19321" spans="2:12">
      <c r="B19321" s="2" t="s">
        <v>20587</v>
      </c>
      <c r="C19321" s="3">
        <v>1</v>
      </c>
      <c r="D19321" s="3">
        <v>1</v>
      </c>
      <c r="E19321" s="3"/>
      <c r="F19321" s="3">
        <v>1</v>
      </c>
      <c r="G19321" s="3">
        <v>1</v>
      </c>
      <c r="H19321" s="3"/>
      <c r="I19321" s="3">
        <v>1</v>
      </c>
      <c r="J19321" s="3">
        <v>1</v>
      </c>
      <c r="K19321" s="3"/>
      <c r="L19321" s="3"/>
    </row>
    <row r="19322" spans="2:12">
      <c r="B19322" s="2" t="s">
        <v>20588</v>
      </c>
      <c r="C19322" s="3">
        <v>1</v>
      </c>
      <c r="D19322" s="3">
        <v>1</v>
      </c>
      <c r="E19322" s="3"/>
      <c r="F19322" s="3">
        <v>1</v>
      </c>
      <c r="G19322" s="3">
        <v>1</v>
      </c>
      <c r="H19322" s="3"/>
      <c r="I19322" s="3">
        <v>1</v>
      </c>
      <c r="J19322" s="3">
        <v>1</v>
      </c>
      <c r="K19322" s="3"/>
      <c r="L19322" s="3"/>
    </row>
    <row r="19323" spans="2:12">
      <c r="B19323" s="2" t="s">
        <v>20589</v>
      </c>
      <c r="C19323" s="3">
        <v>1</v>
      </c>
      <c r="D19323" s="3">
        <v>1</v>
      </c>
      <c r="E19323" s="3"/>
      <c r="F19323" s="3">
        <v>1</v>
      </c>
      <c r="G19323" s="3">
        <v>1</v>
      </c>
      <c r="H19323" s="3"/>
      <c r="I19323" s="3">
        <v>1</v>
      </c>
      <c r="J19323" s="3">
        <v>1</v>
      </c>
      <c r="K19323" s="3"/>
      <c r="L19323" s="3"/>
    </row>
    <row r="19324" spans="2:12">
      <c r="B19324" s="2" t="s">
        <v>20590</v>
      </c>
      <c r="C19324" s="3">
        <v>1</v>
      </c>
      <c r="D19324" s="3">
        <v>1</v>
      </c>
      <c r="E19324" s="3"/>
      <c r="F19324" s="3">
        <v>1</v>
      </c>
      <c r="G19324" s="3">
        <v>1</v>
      </c>
      <c r="H19324" s="3"/>
      <c r="I19324" s="3">
        <v>1</v>
      </c>
      <c r="J19324" s="3">
        <v>1</v>
      </c>
      <c r="K19324" s="3"/>
      <c r="L19324" s="3"/>
    </row>
    <row r="19325" spans="2:12">
      <c r="B19325" s="2" t="s">
        <v>20591</v>
      </c>
      <c r="C19325" s="3">
        <v>1</v>
      </c>
      <c r="D19325" s="3">
        <v>1</v>
      </c>
      <c r="E19325" s="3"/>
      <c r="F19325" s="3">
        <v>1</v>
      </c>
      <c r="G19325" s="3">
        <v>1</v>
      </c>
      <c r="H19325" s="3"/>
      <c r="I19325" s="3">
        <v>1</v>
      </c>
      <c r="J19325" s="3">
        <v>1</v>
      </c>
      <c r="K19325" s="3"/>
      <c r="L19325" s="3"/>
    </row>
    <row r="19326" spans="2:12">
      <c r="B19326" s="2" t="s">
        <v>20592</v>
      </c>
      <c r="C19326" s="3">
        <v>1</v>
      </c>
      <c r="D19326" s="3">
        <v>1</v>
      </c>
      <c r="E19326" s="3"/>
      <c r="F19326" s="3">
        <v>1</v>
      </c>
      <c r="G19326" s="3">
        <v>1</v>
      </c>
      <c r="H19326" s="3"/>
      <c r="I19326" s="3">
        <v>1</v>
      </c>
      <c r="J19326" s="3">
        <v>1</v>
      </c>
      <c r="K19326" s="3"/>
      <c r="L19326" s="3"/>
    </row>
    <row r="19327" spans="2:12">
      <c r="B19327" s="2" t="s">
        <v>20593</v>
      </c>
      <c r="C19327" s="3">
        <v>1</v>
      </c>
      <c r="D19327" s="3">
        <v>1</v>
      </c>
      <c r="E19327" s="3"/>
      <c r="F19327" s="3">
        <v>1</v>
      </c>
      <c r="G19327" s="3">
        <v>1</v>
      </c>
      <c r="H19327" s="3"/>
      <c r="I19327" s="3">
        <v>1</v>
      </c>
      <c r="J19327" s="3">
        <v>1</v>
      </c>
      <c r="K19327" s="3"/>
      <c r="L19327" s="3"/>
    </row>
    <row r="19328" spans="2:12">
      <c r="B19328" s="2" t="s">
        <v>20594</v>
      </c>
      <c r="C19328" s="3">
        <v>1</v>
      </c>
      <c r="D19328" s="3">
        <v>1</v>
      </c>
      <c r="E19328" s="3"/>
      <c r="F19328" s="3">
        <v>1</v>
      </c>
      <c r="G19328" s="3">
        <v>1</v>
      </c>
      <c r="H19328" s="3"/>
      <c r="I19328" s="3">
        <v>1</v>
      </c>
      <c r="J19328" s="3">
        <v>1</v>
      </c>
      <c r="K19328" s="3"/>
      <c r="L19328" s="3"/>
    </row>
    <row r="19329" spans="2:12">
      <c r="B19329" s="2" t="s">
        <v>20595</v>
      </c>
      <c r="C19329" s="3">
        <v>1</v>
      </c>
      <c r="D19329" s="3">
        <v>1</v>
      </c>
      <c r="E19329" s="3"/>
      <c r="F19329" s="3">
        <v>1</v>
      </c>
      <c r="G19329" s="3">
        <v>1</v>
      </c>
      <c r="H19329" s="3"/>
      <c r="I19329" s="3">
        <v>1</v>
      </c>
      <c r="J19329" s="3">
        <v>1</v>
      </c>
      <c r="K19329" s="3"/>
      <c r="L19329" s="3"/>
    </row>
    <row r="19330" spans="2:12">
      <c r="B19330" s="2" t="s">
        <v>20596</v>
      </c>
      <c r="C19330" s="3">
        <v>1</v>
      </c>
      <c r="D19330" s="3">
        <v>1</v>
      </c>
      <c r="E19330" s="3"/>
      <c r="F19330" s="3">
        <v>1</v>
      </c>
      <c r="G19330" s="3">
        <v>1</v>
      </c>
      <c r="H19330" s="3"/>
      <c r="I19330" s="3">
        <v>1</v>
      </c>
      <c r="J19330" s="3">
        <v>1</v>
      </c>
      <c r="K19330" s="3"/>
      <c r="L19330" s="3"/>
    </row>
    <row r="19331" spans="2:12">
      <c r="B19331" s="2" t="s">
        <v>20597</v>
      </c>
      <c r="C19331" s="3"/>
      <c r="D19331" s="3">
        <v>1</v>
      </c>
      <c r="E19331" s="3"/>
      <c r="F19331" s="3"/>
      <c r="G19331" s="3">
        <v>1</v>
      </c>
      <c r="H19331" s="3"/>
      <c r="I19331" s="3"/>
      <c r="J19331" s="3">
        <v>1</v>
      </c>
      <c r="K19331" s="3"/>
      <c r="L19331" s="3"/>
    </row>
    <row r="19332" spans="2:12">
      <c r="B19332" s="2" t="s">
        <v>20598</v>
      </c>
      <c r="C19332" s="3"/>
      <c r="D19332" s="3">
        <v>1</v>
      </c>
      <c r="E19332" s="3"/>
      <c r="F19332" s="3"/>
      <c r="G19332" s="3">
        <v>1</v>
      </c>
      <c r="H19332" s="3"/>
      <c r="I19332" s="3"/>
      <c r="J19332" s="3">
        <v>1</v>
      </c>
      <c r="K19332" s="3"/>
      <c r="L19332" s="3"/>
    </row>
    <row r="19333" spans="2:12">
      <c r="B19333" s="2" t="s">
        <v>20599</v>
      </c>
      <c r="C19333" s="3"/>
      <c r="D19333" s="3">
        <v>1</v>
      </c>
      <c r="E19333" s="3"/>
      <c r="F19333" s="3"/>
      <c r="G19333" s="3">
        <v>1</v>
      </c>
      <c r="H19333" s="3"/>
      <c r="I19333" s="3"/>
      <c r="J19333" s="3">
        <v>1</v>
      </c>
      <c r="K19333" s="3"/>
      <c r="L19333" s="3"/>
    </row>
    <row r="19334" spans="2:12">
      <c r="B19334" s="2" t="s">
        <v>20600</v>
      </c>
      <c r="C19334" s="3"/>
      <c r="D19334" s="3">
        <v>1</v>
      </c>
      <c r="E19334" s="3"/>
      <c r="F19334" s="3"/>
      <c r="G19334" s="3">
        <v>1</v>
      </c>
      <c r="H19334" s="3"/>
      <c r="I19334" s="3"/>
      <c r="J19334" s="3">
        <v>1</v>
      </c>
      <c r="K19334" s="3"/>
      <c r="L19334" s="3"/>
    </row>
    <row r="19335" spans="2:12">
      <c r="B19335" s="2" t="s">
        <v>20601</v>
      </c>
      <c r="C19335" s="3">
        <v>1</v>
      </c>
      <c r="D19335" s="3">
        <v>1</v>
      </c>
      <c r="E19335" s="3"/>
      <c r="F19335" s="3">
        <v>1</v>
      </c>
      <c r="G19335" s="3">
        <v>1</v>
      </c>
      <c r="H19335" s="3"/>
      <c r="I19335" s="3">
        <v>1</v>
      </c>
      <c r="J19335" s="3">
        <v>1</v>
      </c>
      <c r="K19335" s="3"/>
      <c r="L19335" s="3"/>
    </row>
    <row r="19336" spans="2:12">
      <c r="B19336" s="2" t="s">
        <v>20602</v>
      </c>
      <c r="C19336" s="3">
        <v>1</v>
      </c>
      <c r="D19336" s="3">
        <v>1</v>
      </c>
      <c r="E19336" s="3"/>
      <c r="F19336" s="3">
        <v>1</v>
      </c>
      <c r="G19336" s="3">
        <v>1</v>
      </c>
      <c r="H19336" s="3"/>
      <c r="I19336" s="3">
        <v>1</v>
      </c>
      <c r="J19336" s="3">
        <v>1</v>
      </c>
      <c r="K19336" s="3"/>
      <c r="L19336" s="3"/>
    </row>
    <row r="19337" spans="2:12">
      <c r="B19337" s="2" t="s">
        <v>20603</v>
      </c>
      <c r="C19337" s="3">
        <v>1</v>
      </c>
      <c r="D19337" s="3">
        <v>1</v>
      </c>
      <c r="E19337" s="3"/>
      <c r="F19337" s="3">
        <v>1</v>
      </c>
      <c r="G19337" s="3">
        <v>1</v>
      </c>
      <c r="H19337" s="3"/>
      <c r="I19337" s="3">
        <v>1</v>
      </c>
      <c r="J19337" s="3">
        <v>1</v>
      </c>
      <c r="K19337" s="3"/>
      <c r="L19337" s="3"/>
    </row>
    <row r="19338" spans="2:12">
      <c r="B19338" s="2" t="s">
        <v>20604</v>
      </c>
      <c r="C19338" s="3"/>
      <c r="D19338" s="3">
        <v>1</v>
      </c>
      <c r="E19338" s="3"/>
      <c r="F19338" s="3"/>
      <c r="G19338" s="3">
        <v>1</v>
      </c>
      <c r="H19338" s="3"/>
      <c r="I19338" s="3"/>
      <c r="J19338" s="3">
        <v>1</v>
      </c>
      <c r="K19338" s="3"/>
      <c r="L19338" s="3"/>
    </row>
    <row r="19339" spans="2:12">
      <c r="B19339" s="2" t="s">
        <v>20605</v>
      </c>
      <c r="C19339" s="3"/>
      <c r="D19339" s="3">
        <v>1</v>
      </c>
      <c r="E19339" s="3"/>
      <c r="F19339" s="3"/>
      <c r="G19339" s="3">
        <v>1</v>
      </c>
      <c r="H19339" s="3"/>
      <c r="I19339" s="3"/>
      <c r="J19339" s="3">
        <v>1</v>
      </c>
      <c r="K19339" s="3"/>
      <c r="L19339" s="3"/>
    </row>
    <row r="19340" spans="2:12">
      <c r="B19340" s="2" t="s">
        <v>20606</v>
      </c>
      <c r="C19340" s="3"/>
      <c r="D19340" s="3">
        <v>1</v>
      </c>
      <c r="E19340" s="3"/>
      <c r="F19340" s="3"/>
      <c r="G19340" s="3">
        <v>1</v>
      </c>
      <c r="H19340" s="3"/>
      <c r="I19340" s="3"/>
      <c r="J19340" s="3">
        <v>1</v>
      </c>
      <c r="K19340" s="3"/>
      <c r="L19340" s="3"/>
    </row>
    <row r="19341" spans="2:12">
      <c r="B19341" s="2" t="s">
        <v>20607</v>
      </c>
      <c r="C19341" s="3"/>
      <c r="D19341" s="3">
        <v>1</v>
      </c>
      <c r="E19341" s="3"/>
      <c r="F19341" s="3"/>
      <c r="G19341" s="3">
        <v>1</v>
      </c>
      <c r="H19341" s="3"/>
      <c r="I19341" s="3"/>
      <c r="J19341" s="3">
        <v>1</v>
      </c>
      <c r="K19341" s="3"/>
      <c r="L19341" s="3"/>
    </row>
    <row r="19342" spans="2:12">
      <c r="B19342" s="2" t="s">
        <v>20608</v>
      </c>
      <c r="C19342" s="3">
        <v>1</v>
      </c>
      <c r="D19342" s="3">
        <v>1</v>
      </c>
      <c r="E19342" s="3"/>
      <c r="F19342" s="3">
        <v>1</v>
      </c>
      <c r="G19342" s="3">
        <v>1</v>
      </c>
      <c r="H19342" s="3"/>
      <c r="I19342" s="3">
        <v>1</v>
      </c>
      <c r="J19342" s="3">
        <v>1</v>
      </c>
      <c r="K19342" s="3"/>
      <c r="L19342" s="3"/>
    </row>
    <row r="19343" spans="2:12">
      <c r="B19343" s="2" t="s">
        <v>20609</v>
      </c>
      <c r="C19343" s="3"/>
      <c r="D19343" s="3">
        <v>1</v>
      </c>
      <c r="E19343" s="3"/>
      <c r="F19343" s="3"/>
      <c r="G19343" s="3">
        <v>1</v>
      </c>
      <c r="H19343" s="3"/>
      <c r="I19343" s="3"/>
      <c r="J19343" s="3">
        <v>1</v>
      </c>
      <c r="K19343" s="3"/>
      <c r="L19343" s="3"/>
    </row>
    <row r="19344" spans="2:12">
      <c r="B19344" s="2" t="s">
        <v>20610</v>
      </c>
      <c r="C19344" s="3"/>
      <c r="D19344" s="3">
        <v>1</v>
      </c>
      <c r="E19344" s="3"/>
      <c r="F19344" s="3"/>
      <c r="G19344" s="3">
        <v>1</v>
      </c>
      <c r="H19344" s="3"/>
      <c r="I19344" s="3"/>
      <c r="J19344" s="3">
        <v>1</v>
      </c>
      <c r="K19344" s="3"/>
      <c r="L19344" s="3"/>
    </row>
    <row r="19345" spans="2:12">
      <c r="B19345" s="2" t="s">
        <v>20611</v>
      </c>
      <c r="C19345" s="3"/>
      <c r="D19345" s="3">
        <v>1</v>
      </c>
      <c r="E19345" s="3"/>
      <c r="F19345" s="3"/>
      <c r="G19345" s="3">
        <v>1</v>
      </c>
      <c r="H19345" s="3"/>
      <c r="I19345" s="3"/>
      <c r="J19345" s="3">
        <v>1</v>
      </c>
      <c r="K19345" s="3"/>
      <c r="L19345" s="3"/>
    </row>
    <row r="19346" spans="2:12">
      <c r="B19346" s="2" t="s">
        <v>20612</v>
      </c>
      <c r="C19346" s="3">
        <v>1</v>
      </c>
      <c r="D19346" s="3">
        <v>1</v>
      </c>
      <c r="E19346" s="3"/>
      <c r="F19346" s="3">
        <v>1</v>
      </c>
      <c r="G19346" s="3">
        <v>1</v>
      </c>
      <c r="H19346" s="3"/>
      <c r="I19346" s="3">
        <v>1</v>
      </c>
      <c r="J19346" s="3">
        <v>1</v>
      </c>
      <c r="K19346" s="3"/>
      <c r="L19346" s="3"/>
    </row>
    <row r="19347" spans="2:12">
      <c r="B19347" s="2" t="s">
        <v>20613</v>
      </c>
      <c r="C19347" s="3">
        <v>1</v>
      </c>
      <c r="D19347" s="3">
        <v>1</v>
      </c>
      <c r="E19347" s="3"/>
      <c r="F19347" s="3">
        <v>1</v>
      </c>
      <c r="G19347" s="3">
        <v>1</v>
      </c>
      <c r="H19347" s="3"/>
      <c r="I19347" s="3">
        <v>1</v>
      </c>
      <c r="J19347" s="3">
        <v>1</v>
      </c>
      <c r="K19347" s="3"/>
      <c r="L19347" s="3"/>
    </row>
    <row r="19348" spans="2:12">
      <c r="B19348" s="2" t="s">
        <v>20614</v>
      </c>
      <c r="C19348" s="3"/>
      <c r="D19348" s="3">
        <v>1</v>
      </c>
      <c r="E19348" s="3"/>
      <c r="F19348" s="3"/>
      <c r="G19348" s="3">
        <v>1</v>
      </c>
      <c r="H19348" s="3"/>
      <c r="I19348" s="3"/>
      <c r="J19348" s="3">
        <v>1</v>
      </c>
      <c r="K19348" s="3"/>
      <c r="L19348" s="3"/>
    </row>
    <row r="19349" spans="2:12">
      <c r="B19349" s="2" t="s">
        <v>20615</v>
      </c>
      <c r="C19349" s="3"/>
      <c r="D19349" s="3">
        <v>1</v>
      </c>
      <c r="E19349" s="3"/>
      <c r="F19349" s="3"/>
      <c r="G19349" s="3">
        <v>1</v>
      </c>
      <c r="H19349" s="3"/>
      <c r="I19349" s="3"/>
      <c r="J19349" s="3">
        <v>1</v>
      </c>
      <c r="K19349" s="3"/>
      <c r="L19349" s="3"/>
    </row>
    <row r="19350" spans="2:12">
      <c r="B19350" s="2" t="s">
        <v>20616</v>
      </c>
      <c r="C19350" s="3">
        <v>1</v>
      </c>
      <c r="D19350" s="3">
        <v>1</v>
      </c>
      <c r="E19350" s="3"/>
      <c r="F19350" s="3">
        <v>1</v>
      </c>
      <c r="G19350" s="3">
        <v>1</v>
      </c>
      <c r="H19350" s="3"/>
      <c r="I19350" s="3">
        <v>1</v>
      </c>
      <c r="J19350" s="3">
        <v>1</v>
      </c>
      <c r="K19350" s="3"/>
      <c r="L19350" s="3"/>
    </row>
    <row r="19351" spans="2:12">
      <c r="B19351" s="2" t="s">
        <v>20617</v>
      </c>
      <c r="C19351" s="3"/>
      <c r="D19351" s="3">
        <v>1</v>
      </c>
      <c r="E19351" s="3"/>
      <c r="F19351" s="3"/>
      <c r="G19351" s="3">
        <v>1</v>
      </c>
      <c r="H19351" s="3"/>
      <c r="I19351" s="3"/>
      <c r="J19351" s="3">
        <v>1</v>
      </c>
      <c r="K19351" s="3"/>
      <c r="L19351" s="3"/>
    </row>
    <row r="19352" spans="2:12">
      <c r="B19352" s="2" t="s">
        <v>20618</v>
      </c>
      <c r="C19352" s="3">
        <v>1</v>
      </c>
      <c r="D19352" s="3">
        <v>1</v>
      </c>
      <c r="E19352" s="3"/>
      <c r="F19352" s="3">
        <v>1</v>
      </c>
      <c r="G19352" s="3">
        <v>1</v>
      </c>
      <c r="H19352" s="3"/>
      <c r="I19352" s="3">
        <v>1</v>
      </c>
      <c r="J19352" s="3">
        <v>1</v>
      </c>
      <c r="K19352" s="3"/>
      <c r="L19352" s="3"/>
    </row>
    <row r="19353" spans="2:12">
      <c r="B19353" s="2" t="s">
        <v>20619</v>
      </c>
      <c r="C19353" s="3">
        <v>1</v>
      </c>
      <c r="D19353" s="3">
        <v>1</v>
      </c>
      <c r="E19353" s="3"/>
      <c r="F19353" s="3">
        <v>1</v>
      </c>
      <c r="G19353" s="3">
        <v>1</v>
      </c>
      <c r="H19353" s="3"/>
      <c r="I19353" s="3">
        <v>1</v>
      </c>
      <c r="J19353" s="3">
        <v>1</v>
      </c>
      <c r="K19353" s="3"/>
      <c r="L19353" s="3"/>
    </row>
    <row r="19354" spans="2:12">
      <c r="B19354" s="2" t="s">
        <v>20620</v>
      </c>
      <c r="C19354" s="3">
        <v>1</v>
      </c>
      <c r="D19354" s="3">
        <v>1</v>
      </c>
      <c r="E19354" s="3"/>
      <c r="F19354" s="3">
        <v>1</v>
      </c>
      <c r="G19354" s="3">
        <v>1</v>
      </c>
      <c r="H19354" s="3"/>
      <c r="I19354" s="3">
        <v>1</v>
      </c>
      <c r="J19354" s="3">
        <v>1</v>
      </c>
      <c r="K19354" s="3"/>
      <c r="L19354" s="3"/>
    </row>
    <row r="19355" spans="2:12">
      <c r="B19355" s="2" t="s">
        <v>20621</v>
      </c>
      <c r="C19355" s="3">
        <v>1</v>
      </c>
      <c r="D19355" s="3">
        <v>1</v>
      </c>
      <c r="E19355" s="3"/>
      <c r="F19355" s="3">
        <v>1</v>
      </c>
      <c r="G19355" s="3">
        <v>1</v>
      </c>
      <c r="H19355" s="3"/>
      <c r="I19355" s="3">
        <v>1</v>
      </c>
      <c r="J19355" s="3">
        <v>1</v>
      </c>
      <c r="K19355" s="3"/>
      <c r="L19355" s="3"/>
    </row>
    <row r="19356" spans="2:12">
      <c r="B19356" s="2" t="s">
        <v>20622</v>
      </c>
      <c r="C19356" s="3">
        <v>1</v>
      </c>
      <c r="D19356" s="3">
        <v>1</v>
      </c>
      <c r="E19356" s="3"/>
      <c r="F19356" s="3">
        <v>1</v>
      </c>
      <c r="G19356" s="3">
        <v>1</v>
      </c>
      <c r="H19356" s="3"/>
      <c r="I19356" s="3">
        <v>1</v>
      </c>
      <c r="J19356" s="3">
        <v>1</v>
      </c>
      <c r="K19356" s="3"/>
      <c r="L19356" s="3"/>
    </row>
    <row r="19357" spans="2:12">
      <c r="B19357" s="2" t="s">
        <v>20623</v>
      </c>
      <c r="C19357" s="3"/>
      <c r="D19357" s="3">
        <v>1</v>
      </c>
      <c r="E19357" s="3"/>
      <c r="F19357" s="3"/>
      <c r="G19357" s="3">
        <v>1</v>
      </c>
      <c r="H19357" s="3"/>
      <c r="I19357" s="3"/>
      <c r="J19357" s="3">
        <v>1</v>
      </c>
      <c r="K19357" s="3"/>
      <c r="L19357" s="3"/>
    </row>
    <row r="19358" spans="2:12">
      <c r="B19358" s="2" t="s">
        <v>20624</v>
      </c>
      <c r="C19358" s="3"/>
      <c r="D19358" s="3">
        <v>1</v>
      </c>
      <c r="E19358" s="3"/>
      <c r="F19358" s="3"/>
      <c r="G19358" s="3">
        <v>1</v>
      </c>
      <c r="H19358" s="3"/>
      <c r="I19358" s="3"/>
      <c r="J19358" s="3">
        <v>1</v>
      </c>
      <c r="K19358" s="3"/>
      <c r="L19358" s="3"/>
    </row>
    <row r="19359" spans="2:12">
      <c r="B19359" s="2" t="s">
        <v>20625</v>
      </c>
      <c r="C19359" s="3"/>
      <c r="D19359" s="3">
        <v>1</v>
      </c>
      <c r="E19359" s="3"/>
      <c r="F19359" s="3"/>
      <c r="G19359" s="3">
        <v>1</v>
      </c>
      <c r="H19359" s="3"/>
      <c r="I19359" s="3"/>
      <c r="J19359" s="3">
        <v>1</v>
      </c>
      <c r="K19359" s="3"/>
      <c r="L19359" s="3"/>
    </row>
    <row r="19360" spans="2:12">
      <c r="B19360" s="2" t="s">
        <v>20626</v>
      </c>
      <c r="C19360" s="3"/>
      <c r="D19360" s="3">
        <v>1</v>
      </c>
      <c r="E19360" s="3"/>
      <c r="F19360" s="3"/>
      <c r="G19360" s="3">
        <v>1</v>
      </c>
      <c r="H19360" s="3"/>
      <c r="I19360" s="3"/>
      <c r="J19360" s="3">
        <v>1</v>
      </c>
      <c r="K19360" s="3"/>
      <c r="L19360" s="3"/>
    </row>
    <row r="19361" spans="2:12">
      <c r="B19361" s="2" t="s">
        <v>20627</v>
      </c>
      <c r="C19361" s="3">
        <v>1</v>
      </c>
      <c r="D19361" s="3">
        <v>1</v>
      </c>
      <c r="E19361" s="3"/>
      <c r="F19361" s="3">
        <v>1</v>
      </c>
      <c r="G19361" s="3">
        <v>1</v>
      </c>
      <c r="H19361" s="3"/>
      <c r="I19361" s="3">
        <v>1</v>
      </c>
      <c r="J19361" s="3">
        <v>1</v>
      </c>
      <c r="K19361" s="3"/>
      <c r="L19361" s="3"/>
    </row>
    <row r="19362" spans="2:12">
      <c r="B19362" s="2" t="s">
        <v>20628</v>
      </c>
      <c r="C19362" s="3">
        <v>1</v>
      </c>
      <c r="D19362" s="3">
        <v>1</v>
      </c>
      <c r="E19362" s="3"/>
      <c r="F19362" s="3">
        <v>1</v>
      </c>
      <c r="G19362" s="3">
        <v>1</v>
      </c>
      <c r="H19362" s="3"/>
      <c r="I19362" s="3">
        <v>1</v>
      </c>
      <c r="J19362" s="3">
        <v>1</v>
      </c>
      <c r="K19362" s="3"/>
      <c r="L19362" s="3"/>
    </row>
    <row r="19363" spans="2:12">
      <c r="B19363" s="2" t="s">
        <v>20629</v>
      </c>
      <c r="C19363" s="3">
        <v>1</v>
      </c>
      <c r="D19363" s="3">
        <v>1</v>
      </c>
      <c r="E19363" s="3"/>
      <c r="F19363" s="3">
        <v>1</v>
      </c>
      <c r="G19363" s="3">
        <v>1</v>
      </c>
      <c r="H19363" s="3"/>
      <c r="I19363" s="3">
        <v>1</v>
      </c>
      <c r="J19363" s="3">
        <v>1</v>
      </c>
      <c r="K19363" s="3"/>
      <c r="L19363" s="3"/>
    </row>
    <row r="19364" spans="2:12">
      <c r="B19364" s="2" t="s">
        <v>20630</v>
      </c>
      <c r="C19364" s="3">
        <v>1</v>
      </c>
      <c r="D19364" s="3">
        <v>1</v>
      </c>
      <c r="E19364" s="3"/>
      <c r="F19364" s="3">
        <v>1</v>
      </c>
      <c r="G19364" s="3">
        <v>1</v>
      </c>
      <c r="H19364" s="3"/>
      <c r="I19364" s="3">
        <v>1</v>
      </c>
      <c r="J19364" s="3">
        <v>1</v>
      </c>
      <c r="K19364" s="3"/>
      <c r="L19364" s="3"/>
    </row>
    <row r="19365" spans="2:12">
      <c r="B19365" s="2" t="s">
        <v>20631</v>
      </c>
      <c r="C19365" s="3"/>
      <c r="D19365" s="3">
        <v>1</v>
      </c>
      <c r="E19365" s="3"/>
      <c r="F19365" s="3"/>
      <c r="G19365" s="3">
        <v>1</v>
      </c>
      <c r="H19365" s="3"/>
      <c r="I19365" s="3"/>
      <c r="J19365" s="3">
        <v>1</v>
      </c>
      <c r="K19365" s="3"/>
      <c r="L19365" s="3"/>
    </row>
    <row r="19366" spans="2:12">
      <c r="B19366" s="2" t="s">
        <v>20632</v>
      </c>
      <c r="C19366" s="3"/>
      <c r="D19366" s="3">
        <v>1</v>
      </c>
      <c r="E19366" s="3"/>
      <c r="F19366" s="3"/>
      <c r="G19366" s="3">
        <v>1</v>
      </c>
      <c r="H19366" s="3"/>
      <c r="I19366" s="3"/>
      <c r="J19366" s="3">
        <v>1</v>
      </c>
      <c r="K19366" s="3"/>
      <c r="L19366" s="3"/>
    </row>
    <row r="19367" spans="2:12">
      <c r="B19367" s="2" t="s">
        <v>20633</v>
      </c>
      <c r="C19367" s="3"/>
      <c r="D19367" s="3">
        <v>1</v>
      </c>
      <c r="E19367" s="3"/>
      <c r="F19367" s="3"/>
      <c r="G19367" s="3">
        <v>1</v>
      </c>
      <c r="H19367" s="3"/>
      <c r="I19367" s="3"/>
      <c r="J19367" s="3">
        <v>1</v>
      </c>
      <c r="K19367" s="3"/>
      <c r="L19367" s="3"/>
    </row>
    <row r="19368" spans="2:12">
      <c r="B19368" s="2" t="s">
        <v>20634</v>
      </c>
      <c r="C19368" s="3"/>
      <c r="D19368" s="3">
        <v>1</v>
      </c>
      <c r="E19368" s="3"/>
      <c r="F19368" s="3"/>
      <c r="G19368" s="3">
        <v>1</v>
      </c>
      <c r="H19368" s="3"/>
      <c r="I19368" s="3"/>
      <c r="J19368" s="3">
        <v>1</v>
      </c>
      <c r="K19368" s="3"/>
      <c r="L19368" s="3"/>
    </row>
    <row r="19369" spans="2:12">
      <c r="B19369" s="2" t="s">
        <v>20635</v>
      </c>
      <c r="C19369" s="3"/>
      <c r="D19369" s="3">
        <v>1</v>
      </c>
      <c r="E19369" s="3"/>
      <c r="F19369" s="3"/>
      <c r="G19369" s="3">
        <v>1</v>
      </c>
      <c r="H19369" s="3"/>
      <c r="I19369" s="3"/>
      <c r="J19369" s="3">
        <v>1</v>
      </c>
      <c r="K19369" s="3"/>
      <c r="L19369" s="3"/>
    </row>
    <row r="19370" spans="2:12">
      <c r="B19370" s="2" t="s">
        <v>20636</v>
      </c>
      <c r="C19370" s="3">
        <v>1</v>
      </c>
      <c r="D19370" s="3">
        <v>1</v>
      </c>
      <c r="E19370" s="3"/>
      <c r="F19370" s="3">
        <v>1</v>
      </c>
      <c r="G19370" s="3">
        <v>1</v>
      </c>
      <c r="H19370" s="3"/>
      <c r="I19370" s="3">
        <v>1</v>
      </c>
      <c r="J19370" s="3">
        <v>1</v>
      </c>
      <c r="K19370" s="3"/>
      <c r="L19370" s="3"/>
    </row>
    <row r="19371" spans="2:12">
      <c r="B19371" s="2" t="s">
        <v>20637</v>
      </c>
      <c r="C19371" s="3">
        <v>1</v>
      </c>
      <c r="D19371" s="3">
        <v>1</v>
      </c>
      <c r="E19371" s="3"/>
      <c r="F19371" s="3">
        <v>1</v>
      </c>
      <c r="G19371" s="3">
        <v>1</v>
      </c>
      <c r="H19371" s="3"/>
      <c r="I19371" s="3">
        <v>1</v>
      </c>
      <c r="J19371" s="3">
        <v>1</v>
      </c>
      <c r="K19371" s="3"/>
      <c r="L19371" s="3"/>
    </row>
    <row r="19372" spans="2:12">
      <c r="B19372" s="2" t="s">
        <v>20638</v>
      </c>
      <c r="C19372" s="3">
        <v>1</v>
      </c>
      <c r="D19372" s="3">
        <v>1</v>
      </c>
      <c r="E19372" s="3"/>
      <c r="F19372" s="3">
        <v>1</v>
      </c>
      <c r="G19372" s="3">
        <v>1</v>
      </c>
      <c r="H19372" s="3"/>
      <c r="I19372" s="3">
        <v>1</v>
      </c>
      <c r="J19372" s="3">
        <v>1</v>
      </c>
      <c r="K19372" s="3"/>
      <c r="L19372" s="3"/>
    </row>
    <row r="19373" spans="2:12">
      <c r="B19373" s="2" t="s">
        <v>20639</v>
      </c>
      <c r="C19373" s="3">
        <v>1</v>
      </c>
      <c r="D19373" s="3">
        <v>1</v>
      </c>
      <c r="E19373" s="3"/>
      <c r="F19373" s="3">
        <v>1</v>
      </c>
      <c r="G19373" s="3">
        <v>1</v>
      </c>
      <c r="H19373" s="3"/>
      <c r="I19373" s="3">
        <v>1</v>
      </c>
      <c r="J19373" s="3">
        <v>1</v>
      </c>
      <c r="K19373" s="3"/>
      <c r="L19373" s="3"/>
    </row>
    <row r="19374" spans="2:12">
      <c r="B19374" s="2" t="s">
        <v>20640</v>
      </c>
      <c r="C19374" s="3">
        <v>1</v>
      </c>
      <c r="D19374" s="3">
        <v>1</v>
      </c>
      <c r="E19374" s="3"/>
      <c r="F19374" s="3">
        <v>1</v>
      </c>
      <c r="G19374" s="3">
        <v>1</v>
      </c>
      <c r="H19374" s="3"/>
      <c r="I19374" s="3">
        <v>1</v>
      </c>
      <c r="J19374" s="3">
        <v>1</v>
      </c>
      <c r="K19374" s="3"/>
      <c r="L19374" s="3"/>
    </row>
    <row r="19375" spans="2:12">
      <c r="B19375" s="2" t="s">
        <v>20641</v>
      </c>
      <c r="C19375" s="3">
        <v>1</v>
      </c>
      <c r="D19375" s="3">
        <v>1</v>
      </c>
      <c r="E19375" s="3"/>
      <c r="F19375" s="3">
        <v>1</v>
      </c>
      <c r="G19375" s="3">
        <v>1</v>
      </c>
      <c r="H19375" s="3"/>
      <c r="I19375" s="3">
        <v>1</v>
      </c>
      <c r="J19375" s="3">
        <v>1</v>
      </c>
      <c r="K19375" s="3"/>
      <c r="L19375" s="3"/>
    </row>
    <row r="19376" spans="2:12">
      <c r="B19376" s="2" t="s">
        <v>20642</v>
      </c>
      <c r="C19376" s="3"/>
      <c r="D19376" s="3">
        <v>1</v>
      </c>
      <c r="E19376" s="3"/>
      <c r="F19376" s="3"/>
      <c r="G19376" s="3">
        <v>1</v>
      </c>
      <c r="H19376" s="3"/>
      <c r="I19376" s="3"/>
      <c r="J19376" s="3">
        <v>1</v>
      </c>
      <c r="K19376" s="3"/>
      <c r="L19376" s="3"/>
    </row>
    <row r="19377" spans="2:12">
      <c r="B19377" s="2" t="s">
        <v>20643</v>
      </c>
      <c r="C19377" s="3"/>
      <c r="D19377" s="3">
        <v>1</v>
      </c>
      <c r="E19377" s="3"/>
      <c r="F19377" s="3"/>
      <c r="G19377" s="3">
        <v>1</v>
      </c>
      <c r="H19377" s="3"/>
      <c r="I19377" s="3"/>
      <c r="J19377" s="3">
        <v>1</v>
      </c>
      <c r="K19377" s="3"/>
      <c r="L19377" s="3"/>
    </row>
    <row r="19378" spans="2:12">
      <c r="B19378" s="2" t="s">
        <v>20644</v>
      </c>
      <c r="C19378" s="3"/>
      <c r="D19378" s="3">
        <v>1</v>
      </c>
      <c r="E19378" s="3"/>
      <c r="F19378" s="3"/>
      <c r="G19378" s="3">
        <v>1</v>
      </c>
      <c r="H19378" s="3"/>
      <c r="I19378" s="3"/>
      <c r="J19378" s="3">
        <v>1</v>
      </c>
      <c r="K19378" s="3"/>
      <c r="L19378" s="3"/>
    </row>
    <row r="19379" spans="2:12">
      <c r="B19379" s="2" t="s">
        <v>20645</v>
      </c>
      <c r="C19379" s="3"/>
      <c r="D19379" s="3">
        <v>1</v>
      </c>
      <c r="E19379" s="3"/>
      <c r="F19379" s="3"/>
      <c r="G19379" s="3">
        <v>1</v>
      </c>
      <c r="H19379" s="3"/>
      <c r="I19379" s="3"/>
      <c r="J19379" s="3">
        <v>1</v>
      </c>
      <c r="K19379" s="3"/>
      <c r="L19379" s="3"/>
    </row>
    <row r="19380" spans="2:12">
      <c r="B19380" s="2" t="s">
        <v>20646</v>
      </c>
      <c r="C19380" s="3">
        <v>1</v>
      </c>
      <c r="D19380" s="3">
        <v>1</v>
      </c>
      <c r="E19380" s="3"/>
      <c r="F19380" s="3">
        <v>1</v>
      </c>
      <c r="G19380" s="3">
        <v>1</v>
      </c>
      <c r="H19380" s="3"/>
      <c r="I19380" s="3">
        <v>1</v>
      </c>
      <c r="J19380" s="3">
        <v>1</v>
      </c>
      <c r="K19380" s="3"/>
      <c r="L19380" s="3"/>
    </row>
    <row r="19381" spans="2:12">
      <c r="B19381" s="2" t="s">
        <v>20647</v>
      </c>
      <c r="C19381" s="3"/>
      <c r="D19381" s="3">
        <v>1</v>
      </c>
      <c r="E19381" s="3"/>
      <c r="F19381" s="3"/>
      <c r="G19381" s="3">
        <v>1</v>
      </c>
      <c r="H19381" s="3"/>
      <c r="I19381" s="3"/>
      <c r="J19381" s="3">
        <v>1</v>
      </c>
      <c r="K19381" s="3"/>
      <c r="L19381" s="3"/>
    </row>
    <row r="19382" spans="2:12">
      <c r="B19382" s="2" t="s">
        <v>20648</v>
      </c>
      <c r="C19382" s="3">
        <v>1</v>
      </c>
      <c r="D19382" s="3">
        <v>1</v>
      </c>
      <c r="E19382" s="3"/>
      <c r="F19382" s="3">
        <v>1</v>
      </c>
      <c r="G19382" s="3">
        <v>1</v>
      </c>
      <c r="H19382" s="3"/>
      <c r="I19382" s="3">
        <v>1</v>
      </c>
      <c r="J19382" s="3">
        <v>1</v>
      </c>
      <c r="K19382" s="3"/>
      <c r="L19382" s="3"/>
    </row>
    <row r="19383" spans="2:12">
      <c r="B19383" s="2" t="s">
        <v>20649</v>
      </c>
      <c r="C19383" s="3">
        <v>1</v>
      </c>
      <c r="D19383" s="3">
        <v>1</v>
      </c>
      <c r="E19383" s="3"/>
      <c r="F19383" s="3">
        <v>1</v>
      </c>
      <c r="G19383" s="3">
        <v>1</v>
      </c>
      <c r="H19383" s="3"/>
      <c r="I19383" s="3">
        <v>1</v>
      </c>
      <c r="J19383" s="3">
        <v>1</v>
      </c>
      <c r="K19383" s="3"/>
      <c r="L19383" s="3"/>
    </row>
    <row r="19384" spans="2:12">
      <c r="B19384" s="2" t="s">
        <v>20650</v>
      </c>
      <c r="C19384" s="3">
        <v>1</v>
      </c>
      <c r="D19384" s="3">
        <v>1</v>
      </c>
      <c r="E19384" s="3"/>
      <c r="F19384" s="3">
        <v>1</v>
      </c>
      <c r="G19384" s="3">
        <v>1</v>
      </c>
      <c r="H19384" s="3"/>
      <c r="I19384" s="3">
        <v>1</v>
      </c>
      <c r="J19384" s="3">
        <v>1</v>
      </c>
      <c r="K19384" s="3"/>
      <c r="L19384" s="3"/>
    </row>
    <row r="19385" spans="2:12">
      <c r="B19385" s="2" t="s">
        <v>20651</v>
      </c>
      <c r="C19385" s="3">
        <v>1</v>
      </c>
      <c r="D19385" s="3">
        <v>1</v>
      </c>
      <c r="E19385" s="3"/>
      <c r="F19385" s="3">
        <v>1</v>
      </c>
      <c r="G19385" s="3">
        <v>1</v>
      </c>
      <c r="H19385" s="3"/>
      <c r="I19385" s="3">
        <v>1</v>
      </c>
      <c r="J19385" s="3">
        <v>1</v>
      </c>
      <c r="K19385" s="3"/>
      <c r="L19385" s="3"/>
    </row>
    <row r="19386" spans="2:12">
      <c r="B19386" s="2" t="s">
        <v>20652</v>
      </c>
      <c r="C19386" s="3"/>
      <c r="D19386" s="3">
        <v>1</v>
      </c>
      <c r="E19386" s="3"/>
      <c r="F19386" s="3"/>
      <c r="G19386" s="3">
        <v>1</v>
      </c>
      <c r="H19386" s="3"/>
      <c r="I19386" s="3"/>
      <c r="J19386" s="3">
        <v>1</v>
      </c>
      <c r="K19386" s="3"/>
      <c r="L19386" s="3"/>
    </row>
    <row r="19387" spans="2:12">
      <c r="B19387" s="2" t="s">
        <v>20653</v>
      </c>
      <c r="C19387" s="3"/>
      <c r="D19387" s="3">
        <v>1</v>
      </c>
      <c r="E19387" s="3"/>
      <c r="F19387" s="3"/>
      <c r="G19387" s="3">
        <v>1</v>
      </c>
      <c r="H19387" s="3"/>
      <c r="I19387" s="3"/>
      <c r="J19387" s="3">
        <v>1</v>
      </c>
      <c r="K19387" s="3"/>
      <c r="L19387" s="3"/>
    </row>
    <row r="19388" spans="2:12">
      <c r="B19388" s="2" t="s">
        <v>20654</v>
      </c>
      <c r="C19388" s="3"/>
      <c r="D19388" s="3">
        <v>1</v>
      </c>
      <c r="E19388" s="3"/>
      <c r="F19388" s="3"/>
      <c r="G19388" s="3">
        <v>1</v>
      </c>
      <c r="H19388" s="3"/>
      <c r="I19388" s="3"/>
      <c r="J19388" s="3">
        <v>1</v>
      </c>
      <c r="K19388" s="3"/>
      <c r="L19388" s="3"/>
    </row>
    <row r="19389" spans="2:12">
      <c r="B19389" s="2" t="s">
        <v>20655</v>
      </c>
      <c r="C19389" s="3"/>
      <c r="D19389" s="3">
        <v>1</v>
      </c>
      <c r="E19389" s="3"/>
      <c r="F19389" s="3"/>
      <c r="G19389" s="3">
        <v>1</v>
      </c>
      <c r="H19389" s="3"/>
      <c r="I19389" s="3"/>
      <c r="J19389" s="3">
        <v>1</v>
      </c>
      <c r="K19389" s="3"/>
      <c r="L19389" s="3"/>
    </row>
    <row r="19390" spans="2:12">
      <c r="B19390" s="2" t="s">
        <v>20656</v>
      </c>
      <c r="C19390" s="3"/>
      <c r="D19390" s="3">
        <v>1</v>
      </c>
      <c r="E19390" s="3"/>
      <c r="F19390" s="3"/>
      <c r="G19390" s="3">
        <v>1</v>
      </c>
      <c r="H19390" s="3"/>
      <c r="I19390" s="3"/>
      <c r="J19390" s="3">
        <v>1</v>
      </c>
      <c r="K19390" s="3"/>
      <c r="L19390" s="3"/>
    </row>
    <row r="19391" spans="2:12">
      <c r="B19391" s="2" t="s">
        <v>20657</v>
      </c>
      <c r="C19391" s="3">
        <v>1</v>
      </c>
      <c r="D19391" s="3">
        <v>1</v>
      </c>
      <c r="E19391" s="3"/>
      <c r="F19391" s="3">
        <v>1</v>
      </c>
      <c r="G19391" s="3">
        <v>1</v>
      </c>
      <c r="H19391" s="3"/>
      <c r="I19391" s="3">
        <v>1</v>
      </c>
      <c r="J19391" s="3">
        <v>1</v>
      </c>
      <c r="K19391" s="3"/>
      <c r="L19391" s="3"/>
    </row>
    <row r="19392" spans="2:12">
      <c r="B19392" s="2" t="s">
        <v>20658</v>
      </c>
      <c r="C19392" s="3">
        <v>1</v>
      </c>
      <c r="D19392" s="3">
        <v>1</v>
      </c>
      <c r="E19392" s="3"/>
      <c r="F19392" s="3">
        <v>1</v>
      </c>
      <c r="G19392" s="3">
        <v>1</v>
      </c>
      <c r="H19392" s="3"/>
      <c r="I19392" s="3">
        <v>1</v>
      </c>
      <c r="J19392" s="3">
        <v>1</v>
      </c>
      <c r="K19392" s="3"/>
      <c r="L19392" s="3"/>
    </row>
    <row r="19393" spans="2:12">
      <c r="B19393" s="2" t="s">
        <v>20659</v>
      </c>
      <c r="C19393" s="3"/>
      <c r="D19393" s="3">
        <v>1</v>
      </c>
      <c r="E19393" s="3"/>
      <c r="F19393" s="3"/>
      <c r="G19393" s="3">
        <v>1</v>
      </c>
      <c r="H19393" s="3"/>
      <c r="I19393" s="3"/>
      <c r="J19393" s="3">
        <v>1</v>
      </c>
      <c r="K19393" s="3"/>
      <c r="L19393" s="3"/>
    </row>
    <row r="19394" spans="2:12">
      <c r="B19394" s="2" t="s">
        <v>20660</v>
      </c>
      <c r="C19394" s="3"/>
      <c r="D19394" s="3">
        <v>1</v>
      </c>
      <c r="E19394" s="3"/>
      <c r="F19394" s="3"/>
      <c r="G19394" s="3">
        <v>1</v>
      </c>
      <c r="H19394" s="3"/>
      <c r="I19394" s="3"/>
      <c r="J19394" s="3">
        <v>1</v>
      </c>
      <c r="K19394" s="3"/>
      <c r="L19394" s="3"/>
    </row>
    <row r="19395" spans="2:12">
      <c r="B19395" s="2" t="s">
        <v>20661</v>
      </c>
      <c r="C19395" s="3">
        <v>1</v>
      </c>
      <c r="D19395" s="3">
        <v>1</v>
      </c>
      <c r="E19395" s="3"/>
      <c r="F19395" s="3">
        <v>1</v>
      </c>
      <c r="G19395" s="3">
        <v>1</v>
      </c>
      <c r="H19395" s="3"/>
      <c r="I19395" s="3">
        <v>1</v>
      </c>
      <c r="J19395" s="3">
        <v>1</v>
      </c>
      <c r="K19395" s="3"/>
      <c r="L19395" s="3"/>
    </row>
    <row r="19396" spans="2:12">
      <c r="B19396" s="2" t="s">
        <v>20662</v>
      </c>
      <c r="C19396" s="3">
        <v>1</v>
      </c>
      <c r="D19396" s="3">
        <v>1</v>
      </c>
      <c r="E19396" s="3"/>
      <c r="F19396" s="3">
        <v>1</v>
      </c>
      <c r="G19396" s="3">
        <v>1</v>
      </c>
      <c r="H19396" s="3"/>
      <c r="I19396" s="3">
        <v>1</v>
      </c>
      <c r="J19396" s="3">
        <v>1</v>
      </c>
      <c r="K19396" s="3"/>
      <c r="L19396" s="3"/>
    </row>
    <row r="19397" spans="2:12">
      <c r="B19397" s="2" t="s">
        <v>20663</v>
      </c>
      <c r="C19397" s="3">
        <v>1</v>
      </c>
      <c r="D19397" s="3">
        <v>1</v>
      </c>
      <c r="E19397" s="3"/>
      <c r="F19397" s="3">
        <v>1</v>
      </c>
      <c r="G19397" s="3">
        <v>1</v>
      </c>
      <c r="H19397" s="3"/>
      <c r="I19397" s="3">
        <v>1</v>
      </c>
      <c r="J19397" s="3">
        <v>1</v>
      </c>
      <c r="K19397" s="3"/>
      <c r="L19397" s="3"/>
    </row>
    <row r="19398" spans="2:12">
      <c r="B19398" s="2" t="s">
        <v>20664</v>
      </c>
      <c r="C19398" s="3">
        <v>1</v>
      </c>
      <c r="D19398" s="3">
        <v>1</v>
      </c>
      <c r="E19398" s="3"/>
      <c r="F19398" s="3">
        <v>1</v>
      </c>
      <c r="G19398" s="3">
        <v>1</v>
      </c>
      <c r="H19398" s="3"/>
      <c r="I19398" s="3">
        <v>1</v>
      </c>
      <c r="J19398" s="3">
        <v>1</v>
      </c>
      <c r="K19398" s="3"/>
      <c r="L19398" s="3"/>
    </row>
    <row r="19399" spans="2:12">
      <c r="B19399" s="2" t="s">
        <v>20665</v>
      </c>
      <c r="C19399" s="3"/>
      <c r="D19399" s="3">
        <v>1</v>
      </c>
      <c r="E19399" s="3"/>
      <c r="F19399" s="3"/>
      <c r="G19399" s="3">
        <v>1</v>
      </c>
      <c r="H19399" s="3"/>
      <c r="I19399" s="3"/>
      <c r="J19399" s="3">
        <v>1</v>
      </c>
      <c r="K19399" s="3"/>
      <c r="L19399" s="3"/>
    </row>
    <row r="19400" spans="2:12">
      <c r="B19400" s="2" t="s">
        <v>20666</v>
      </c>
      <c r="C19400" s="3"/>
      <c r="D19400" s="3">
        <v>1</v>
      </c>
      <c r="E19400" s="3"/>
      <c r="F19400" s="3"/>
      <c r="G19400" s="3">
        <v>1</v>
      </c>
      <c r="H19400" s="3"/>
      <c r="I19400" s="3"/>
      <c r="J19400" s="3">
        <v>1</v>
      </c>
      <c r="K19400" s="3"/>
      <c r="L19400" s="3"/>
    </row>
    <row r="19401" spans="2:12">
      <c r="B19401" s="2" t="s">
        <v>20667</v>
      </c>
      <c r="C19401" s="3">
        <v>1</v>
      </c>
      <c r="D19401" s="3">
        <v>1</v>
      </c>
      <c r="E19401" s="3"/>
      <c r="F19401" s="3">
        <v>1</v>
      </c>
      <c r="G19401" s="3">
        <v>1</v>
      </c>
      <c r="H19401" s="3"/>
      <c r="I19401" s="3">
        <v>1</v>
      </c>
      <c r="J19401" s="3">
        <v>1</v>
      </c>
      <c r="K19401" s="3"/>
      <c r="L19401" s="3"/>
    </row>
    <row r="19402" spans="2:12">
      <c r="B19402" s="2" t="s">
        <v>20668</v>
      </c>
      <c r="C19402" s="3">
        <v>1</v>
      </c>
      <c r="D19402" s="3">
        <v>1</v>
      </c>
      <c r="E19402" s="3"/>
      <c r="F19402" s="3">
        <v>1</v>
      </c>
      <c r="G19402" s="3">
        <v>1</v>
      </c>
      <c r="H19402" s="3"/>
      <c r="I19402" s="3">
        <v>1</v>
      </c>
      <c r="J19402" s="3">
        <v>1</v>
      </c>
      <c r="K19402" s="3"/>
      <c r="L19402" s="3"/>
    </row>
    <row r="19403" spans="2:12">
      <c r="B19403" s="2" t="s">
        <v>20669</v>
      </c>
      <c r="C19403" s="3">
        <v>1</v>
      </c>
      <c r="D19403" s="3">
        <v>1</v>
      </c>
      <c r="E19403" s="3"/>
      <c r="F19403" s="3">
        <v>1</v>
      </c>
      <c r="G19403" s="3">
        <v>1</v>
      </c>
      <c r="H19403" s="3"/>
      <c r="I19403" s="3">
        <v>1</v>
      </c>
      <c r="J19403" s="3">
        <v>1</v>
      </c>
      <c r="K19403" s="3"/>
      <c r="L19403" s="3"/>
    </row>
    <row r="19404" spans="2:12">
      <c r="B19404" s="2" t="s">
        <v>20670</v>
      </c>
      <c r="C19404" s="3">
        <v>1</v>
      </c>
      <c r="D19404" s="3">
        <v>1</v>
      </c>
      <c r="E19404" s="3"/>
      <c r="F19404" s="3">
        <v>1</v>
      </c>
      <c r="G19404" s="3">
        <v>1</v>
      </c>
      <c r="H19404" s="3"/>
      <c r="I19404" s="3">
        <v>1</v>
      </c>
      <c r="J19404" s="3">
        <v>1</v>
      </c>
      <c r="K19404" s="3"/>
      <c r="L19404" s="3"/>
    </row>
    <row r="19405" spans="2:12">
      <c r="B19405" s="2" t="s">
        <v>20671</v>
      </c>
      <c r="C19405" s="3">
        <v>1</v>
      </c>
      <c r="D19405" s="3">
        <v>1</v>
      </c>
      <c r="E19405" s="3"/>
      <c r="F19405" s="3">
        <v>1</v>
      </c>
      <c r="G19405" s="3">
        <v>1</v>
      </c>
      <c r="H19405" s="3"/>
      <c r="I19405" s="3">
        <v>1</v>
      </c>
      <c r="J19405" s="3">
        <v>1</v>
      </c>
      <c r="K19405" s="3"/>
      <c r="L19405" s="3"/>
    </row>
    <row r="19406" spans="2:12">
      <c r="B19406" s="2" t="s">
        <v>20672</v>
      </c>
      <c r="C19406" s="3">
        <v>1</v>
      </c>
      <c r="D19406" s="3">
        <v>1</v>
      </c>
      <c r="E19406" s="3"/>
      <c r="F19406" s="3">
        <v>1</v>
      </c>
      <c r="G19406" s="3">
        <v>1</v>
      </c>
      <c r="H19406" s="3"/>
      <c r="I19406" s="3">
        <v>1</v>
      </c>
      <c r="J19406" s="3">
        <v>1</v>
      </c>
      <c r="K19406" s="3"/>
      <c r="L19406" s="3"/>
    </row>
    <row r="19407" spans="2:12">
      <c r="B19407" s="2" t="s">
        <v>20673</v>
      </c>
      <c r="C19407" s="3">
        <v>1</v>
      </c>
      <c r="D19407" s="3">
        <v>1</v>
      </c>
      <c r="E19407" s="3"/>
      <c r="F19407" s="3">
        <v>1</v>
      </c>
      <c r="G19407" s="3">
        <v>1</v>
      </c>
      <c r="H19407" s="3"/>
      <c r="I19407" s="3">
        <v>1</v>
      </c>
      <c r="J19407" s="3">
        <v>1</v>
      </c>
      <c r="K19407" s="3"/>
      <c r="L19407" s="3"/>
    </row>
    <row r="19408" spans="2:12">
      <c r="B19408" s="2" t="s">
        <v>20674</v>
      </c>
      <c r="C19408" s="3">
        <v>1</v>
      </c>
      <c r="D19408" s="3">
        <v>1</v>
      </c>
      <c r="E19408" s="3"/>
      <c r="F19408" s="3">
        <v>1</v>
      </c>
      <c r="G19408" s="3">
        <v>1</v>
      </c>
      <c r="H19408" s="3"/>
      <c r="I19408" s="3">
        <v>1</v>
      </c>
      <c r="J19408" s="3">
        <v>1</v>
      </c>
      <c r="K19408" s="3"/>
      <c r="L19408" s="3"/>
    </row>
    <row r="19409" spans="2:12">
      <c r="B19409" s="2" t="s">
        <v>20675</v>
      </c>
      <c r="C19409" s="3">
        <v>1</v>
      </c>
      <c r="D19409" s="3">
        <v>1</v>
      </c>
      <c r="E19409" s="3"/>
      <c r="F19409" s="3">
        <v>1</v>
      </c>
      <c r="G19409" s="3">
        <v>1</v>
      </c>
      <c r="H19409" s="3"/>
      <c r="I19409" s="3">
        <v>1</v>
      </c>
      <c r="J19409" s="3">
        <v>1</v>
      </c>
      <c r="K19409" s="3"/>
      <c r="L19409" s="3"/>
    </row>
    <row r="19410" spans="2:12">
      <c r="B19410" s="2" t="s">
        <v>20676</v>
      </c>
      <c r="C19410" s="3">
        <v>1</v>
      </c>
      <c r="D19410" s="3">
        <v>1</v>
      </c>
      <c r="E19410" s="3"/>
      <c r="F19410" s="3">
        <v>1</v>
      </c>
      <c r="G19410" s="3">
        <v>1</v>
      </c>
      <c r="H19410" s="3"/>
      <c r="I19410" s="3">
        <v>1</v>
      </c>
      <c r="J19410" s="3">
        <v>1</v>
      </c>
      <c r="K19410" s="3"/>
      <c r="L19410" s="3"/>
    </row>
    <row r="19411" spans="2:12">
      <c r="B19411" s="2" t="s">
        <v>20677</v>
      </c>
      <c r="C19411" s="3">
        <v>1</v>
      </c>
      <c r="D19411" s="3">
        <v>1</v>
      </c>
      <c r="E19411" s="3"/>
      <c r="F19411" s="3">
        <v>1</v>
      </c>
      <c r="G19411" s="3">
        <v>1</v>
      </c>
      <c r="H19411" s="3"/>
      <c r="I19411" s="3">
        <v>1</v>
      </c>
      <c r="J19411" s="3">
        <v>1</v>
      </c>
      <c r="K19411" s="3"/>
      <c r="L19411" s="3"/>
    </row>
    <row r="19412" spans="2:12">
      <c r="B19412" s="2" t="s">
        <v>20678</v>
      </c>
      <c r="C19412" s="3">
        <v>1</v>
      </c>
      <c r="D19412" s="3">
        <v>1</v>
      </c>
      <c r="E19412" s="3"/>
      <c r="F19412" s="3">
        <v>1</v>
      </c>
      <c r="G19412" s="3">
        <v>1</v>
      </c>
      <c r="H19412" s="3"/>
      <c r="I19412" s="3">
        <v>1</v>
      </c>
      <c r="J19412" s="3">
        <v>1</v>
      </c>
      <c r="K19412" s="3"/>
      <c r="L19412" s="3"/>
    </row>
    <row r="19413" spans="2:12">
      <c r="B19413" s="2" t="s">
        <v>20679</v>
      </c>
      <c r="C19413" s="3">
        <v>1</v>
      </c>
      <c r="D19413" s="3">
        <v>1</v>
      </c>
      <c r="E19413" s="3"/>
      <c r="F19413" s="3">
        <v>1</v>
      </c>
      <c r="G19413" s="3">
        <v>1</v>
      </c>
      <c r="H19413" s="3"/>
      <c r="I19413" s="3">
        <v>1</v>
      </c>
      <c r="J19413" s="3">
        <v>1</v>
      </c>
      <c r="K19413" s="3"/>
      <c r="L19413" s="3"/>
    </row>
    <row r="19414" spans="2:12">
      <c r="B19414" s="2" t="s">
        <v>20680</v>
      </c>
      <c r="C19414" s="3">
        <v>1</v>
      </c>
      <c r="D19414" s="3">
        <v>1</v>
      </c>
      <c r="E19414" s="3"/>
      <c r="F19414" s="3">
        <v>1</v>
      </c>
      <c r="G19414" s="3">
        <v>1</v>
      </c>
      <c r="H19414" s="3"/>
      <c r="I19414" s="3">
        <v>1</v>
      </c>
      <c r="J19414" s="3">
        <v>1</v>
      </c>
      <c r="K19414" s="3"/>
      <c r="L19414" s="3"/>
    </row>
    <row r="19415" spans="2:12">
      <c r="B19415" s="2" t="s">
        <v>20681</v>
      </c>
      <c r="C19415" s="3">
        <v>1</v>
      </c>
      <c r="D19415" s="3">
        <v>1</v>
      </c>
      <c r="E19415" s="3"/>
      <c r="F19415" s="3">
        <v>1</v>
      </c>
      <c r="G19415" s="3">
        <v>1</v>
      </c>
      <c r="H19415" s="3"/>
      <c r="I19415" s="3">
        <v>1</v>
      </c>
      <c r="J19415" s="3">
        <v>1</v>
      </c>
      <c r="K19415" s="3"/>
      <c r="L19415" s="3"/>
    </row>
    <row r="19416" spans="2:12">
      <c r="B19416" s="2" t="s">
        <v>20682</v>
      </c>
      <c r="C19416" s="3"/>
      <c r="D19416" s="3">
        <v>1</v>
      </c>
      <c r="E19416" s="3"/>
      <c r="F19416" s="3"/>
      <c r="G19416" s="3">
        <v>1</v>
      </c>
      <c r="H19416" s="3"/>
      <c r="I19416" s="3"/>
      <c r="J19416" s="3">
        <v>1</v>
      </c>
      <c r="K19416" s="3"/>
      <c r="L19416" s="3"/>
    </row>
    <row r="19417" spans="2:12">
      <c r="B19417" s="2" t="s">
        <v>20683</v>
      </c>
      <c r="C19417" s="3"/>
      <c r="D19417" s="3">
        <v>1</v>
      </c>
      <c r="E19417" s="3"/>
      <c r="F19417" s="3"/>
      <c r="G19417" s="3">
        <v>1</v>
      </c>
      <c r="H19417" s="3"/>
      <c r="I19417" s="3"/>
      <c r="J19417" s="3">
        <v>1</v>
      </c>
      <c r="K19417" s="3"/>
      <c r="L19417" s="3"/>
    </row>
    <row r="19418" spans="2:12">
      <c r="B19418" s="2" t="s">
        <v>20684</v>
      </c>
      <c r="C19418" s="3"/>
      <c r="D19418" s="3">
        <v>1</v>
      </c>
      <c r="E19418" s="3"/>
      <c r="F19418" s="3"/>
      <c r="G19418" s="3">
        <v>1</v>
      </c>
      <c r="H19418" s="3"/>
      <c r="I19418" s="3"/>
      <c r="J19418" s="3">
        <v>1</v>
      </c>
      <c r="K19418" s="3"/>
      <c r="L19418" s="3"/>
    </row>
    <row r="19419" spans="2:12">
      <c r="B19419" s="2" t="s">
        <v>20685</v>
      </c>
      <c r="C19419" s="3"/>
      <c r="D19419" s="3">
        <v>1</v>
      </c>
      <c r="E19419" s="3"/>
      <c r="F19419" s="3"/>
      <c r="G19419" s="3">
        <v>1</v>
      </c>
      <c r="H19419" s="3"/>
      <c r="I19419" s="3"/>
      <c r="J19419" s="3">
        <v>1</v>
      </c>
      <c r="K19419" s="3"/>
      <c r="L19419" s="3"/>
    </row>
    <row r="19420" spans="2:12">
      <c r="B19420" s="2" t="s">
        <v>20686</v>
      </c>
      <c r="C19420" s="3"/>
      <c r="D19420" s="3">
        <v>1</v>
      </c>
      <c r="E19420" s="3"/>
      <c r="F19420" s="3"/>
      <c r="G19420" s="3">
        <v>1</v>
      </c>
      <c r="H19420" s="3"/>
      <c r="I19420" s="3"/>
      <c r="J19420" s="3">
        <v>1</v>
      </c>
      <c r="K19420" s="3"/>
      <c r="L19420" s="3"/>
    </row>
    <row r="19421" spans="2:12">
      <c r="B19421" s="2" t="s">
        <v>20687</v>
      </c>
      <c r="C19421" s="3"/>
      <c r="D19421" s="3">
        <v>1</v>
      </c>
      <c r="E19421" s="3"/>
      <c r="F19421" s="3"/>
      <c r="G19421" s="3">
        <v>1</v>
      </c>
      <c r="H19421" s="3"/>
      <c r="I19421" s="3"/>
      <c r="J19421" s="3">
        <v>1</v>
      </c>
      <c r="K19421" s="3"/>
      <c r="L19421" s="3"/>
    </row>
    <row r="19422" spans="2:12">
      <c r="B19422" s="2" t="s">
        <v>20688</v>
      </c>
      <c r="C19422" s="3"/>
      <c r="D19422" s="3">
        <v>1</v>
      </c>
      <c r="E19422" s="3"/>
      <c r="F19422" s="3"/>
      <c r="G19422" s="3">
        <v>1</v>
      </c>
      <c r="H19422" s="3"/>
      <c r="I19422" s="3"/>
      <c r="J19422" s="3">
        <v>1</v>
      </c>
      <c r="K19422" s="3"/>
      <c r="L19422" s="3"/>
    </row>
    <row r="19423" spans="2:12">
      <c r="B19423" s="2" t="s">
        <v>20689</v>
      </c>
      <c r="C19423" s="3"/>
      <c r="D19423" s="3">
        <v>1</v>
      </c>
      <c r="E19423" s="3"/>
      <c r="F19423" s="3"/>
      <c r="G19423" s="3">
        <v>1</v>
      </c>
      <c r="H19423" s="3"/>
      <c r="I19423" s="3"/>
      <c r="J19423" s="3">
        <v>1</v>
      </c>
      <c r="K19423" s="3"/>
      <c r="L19423" s="3"/>
    </row>
    <row r="19424" spans="2:12">
      <c r="B19424" s="2" t="s">
        <v>20690</v>
      </c>
      <c r="C19424" s="3"/>
      <c r="D19424" s="3">
        <v>1</v>
      </c>
      <c r="E19424" s="3"/>
      <c r="F19424" s="3"/>
      <c r="G19424" s="3">
        <v>1</v>
      </c>
      <c r="H19424" s="3"/>
      <c r="I19424" s="3"/>
      <c r="J19424" s="3">
        <v>1</v>
      </c>
      <c r="K19424" s="3"/>
      <c r="L19424" s="3"/>
    </row>
    <row r="19425" spans="2:12">
      <c r="B19425" s="2" t="s">
        <v>20691</v>
      </c>
      <c r="C19425" s="3"/>
      <c r="D19425" s="3">
        <v>1</v>
      </c>
      <c r="E19425" s="3"/>
      <c r="F19425" s="3"/>
      <c r="G19425" s="3">
        <v>1</v>
      </c>
      <c r="H19425" s="3"/>
      <c r="I19425" s="3"/>
      <c r="J19425" s="3">
        <v>1</v>
      </c>
      <c r="K19425" s="3"/>
      <c r="L19425" s="3"/>
    </row>
    <row r="19426" spans="2:12">
      <c r="B19426" s="2" t="s">
        <v>20692</v>
      </c>
      <c r="C19426" s="3">
        <v>1</v>
      </c>
      <c r="D19426" s="3">
        <v>1</v>
      </c>
      <c r="E19426" s="3"/>
      <c r="F19426" s="3">
        <v>1</v>
      </c>
      <c r="G19426" s="3">
        <v>1</v>
      </c>
      <c r="H19426" s="3"/>
      <c r="I19426" s="3">
        <v>1</v>
      </c>
      <c r="J19426" s="3">
        <v>1</v>
      </c>
      <c r="K19426" s="3"/>
      <c r="L19426" s="3"/>
    </row>
    <row r="19427" spans="2:12">
      <c r="B19427" s="2" t="s">
        <v>20693</v>
      </c>
      <c r="C19427" s="3">
        <v>1</v>
      </c>
      <c r="D19427" s="3">
        <v>1</v>
      </c>
      <c r="E19427" s="3"/>
      <c r="F19427" s="3">
        <v>1</v>
      </c>
      <c r="G19427" s="3">
        <v>1</v>
      </c>
      <c r="H19427" s="3"/>
      <c r="I19427" s="3">
        <v>1</v>
      </c>
      <c r="J19427" s="3">
        <v>1</v>
      </c>
      <c r="K19427" s="3"/>
      <c r="L19427" s="3"/>
    </row>
    <row r="19428" spans="2:12">
      <c r="B19428" s="2" t="s">
        <v>20694</v>
      </c>
      <c r="C19428" s="3"/>
      <c r="D19428" s="3">
        <v>1</v>
      </c>
      <c r="E19428" s="3"/>
      <c r="F19428" s="3"/>
      <c r="G19428" s="3">
        <v>1</v>
      </c>
      <c r="H19428" s="3"/>
      <c r="I19428" s="3"/>
      <c r="J19428" s="3">
        <v>1</v>
      </c>
      <c r="K19428" s="3"/>
      <c r="L19428" s="3"/>
    </row>
    <row r="19429" spans="2:12">
      <c r="B19429" s="2" t="s">
        <v>20695</v>
      </c>
      <c r="C19429" s="3"/>
      <c r="D19429" s="3">
        <v>1</v>
      </c>
      <c r="E19429" s="3"/>
      <c r="F19429" s="3"/>
      <c r="G19429" s="3">
        <v>1</v>
      </c>
      <c r="H19429" s="3"/>
      <c r="I19429" s="3"/>
      <c r="J19429" s="3">
        <v>1</v>
      </c>
      <c r="K19429" s="3"/>
      <c r="L19429" s="3"/>
    </row>
    <row r="19430" spans="2:12">
      <c r="B19430" s="2" t="s">
        <v>20696</v>
      </c>
      <c r="C19430" s="3"/>
      <c r="D19430" s="3">
        <v>1</v>
      </c>
      <c r="E19430" s="3"/>
      <c r="F19430" s="3"/>
      <c r="G19430" s="3">
        <v>1</v>
      </c>
      <c r="H19430" s="3"/>
      <c r="I19430" s="3"/>
      <c r="J19430" s="3">
        <v>1</v>
      </c>
      <c r="K19430" s="3"/>
      <c r="L19430" s="3"/>
    </row>
    <row r="19431" spans="2:12">
      <c r="B19431" s="2" t="s">
        <v>20697</v>
      </c>
      <c r="C19431" s="3"/>
      <c r="D19431" s="3">
        <v>1</v>
      </c>
      <c r="E19431" s="3"/>
      <c r="F19431" s="3"/>
      <c r="G19431" s="3">
        <v>1</v>
      </c>
      <c r="H19431" s="3"/>
      <c r="I19431" s="3"/>
      <c r="J19431" s="3">
        <v>1</v>
      </c>
      <c r="K19431" s="3"/>
      <c r="L19431" s="3"/>
    </row>
    <row r="19432" spans="2:12">
      <c r="B19432" s="2" t="s">
        <v>20698</v>
      </c>
      <c r="C19432" s="3"/>
      <c r="D19432" s="3">
        <v>1</v>
      </c>
      <c r="E19432" s="3"/>
      <c r="F19432" s="3"/>
      <c r="G19432" s="3">
        <v>1</v>
      </c>
      <c r="H19432" s="3"/>
      <c r="I19432" s="3"/>
      <c r="J19432" s="3">
        <v>1</v>
      </c>
      <c r="K19432" s="3"/>
      <c r="L19432" s="3"/>
    </row>
    <row r="19433" spans="2:12">
      <c r="B19433" s="2" t="s">
        <v>20699</v>
      </c>
      <c r="C19433" s="3"/>
      <c r="D19433" s="3">
        <v>1</v>
      </c>
      <c r="E19433" s="3"/>
      <c r="F19433" s="3"/>
      <c r="G19433" s="3">
        <v>1</v>
      </c>
      <c r="H19433" s="3"/>
      <c r="I19433" s="3"/>
      <c r="J19433" s="3">
        <v>1</v>
      </c>
      <c r="K19433" s="3"/>
      <c r="L19433" s="3"/>
    </row>
    <row r="19434" spans="2:12">
      <c r="B19434" s="2" t="s">
        <v>20700</v>
      </c>
      <c r="C19434" s="3"/>
      <c r="D19434" s="3">
        <v>1</v>
      </c>
      <c r="E19434" s="3"/>
      <c r="F19434" s="3"/>
      <c r="G19434" s="3">
        <v>1</v>
      </c>
      <c r="H19434" s="3"/>
      <c r="I19434" s="3"/>
      <c r="J19434" s="3">
        <v>1</v>
      </c>
      <c r="K19434" s="3"/>
      <c r="L19434" s="3"/>
    </row>
    <row r="19435" spans="2:12">
      <c r="B19435" s="2" t="s">
        <v>20701</v>
      </c>
      <c r="C19435" s="3"/>
      <c r="D19435" s="3">
        <v>1</v>
      </c>
      <c r="E19435" s="3"/>
      <c r="F19435" s="3"/>
      <c r="G19435" s="3">
        <v>1</v>
      </c>
      <c r="H19435" s="3"/>
      <c r="I19435" s="3"/>
      <c r="J19435" s="3">
        <v>1</v>
      </c>
      <c r="K19435" s="3"/>
      <c r="L19435" s="3"/>
    </row>
    <row r="19436" spans="2:12">
      <c r="B19436" s="2" t="s">
        <v>20702</v>
      </c>
      <c r="C19436" s="3"/>
      <c r="D19436" s="3">
        <v>1</v>
      </c>
      <c r="E19436" s="3"/>
      <c r="F19436" s="3"/>
      <c r="G19436" s="3">
        <v>1</v>
      </c>
      <c r="H19436" s="3"/>
      <c r="I19436" s="3"/>
      <c r="J19436" s="3">
        <v>1</v>
      </c>
      <c r="K19436" s="3"/>
      <c r="L19436" s="3"/>
    </row>
    <row r="19437" spans="2:12">
      <c r="B19437" s="2" t="s">
        <v>20703</v>
      </c>
      <c r="C19437" s="3"/>
      <c r="D19437" s="3">
        <v>1</v>
      </c>
      <c r="E19437" s="3"/>
      <c r="F19437" s="3"/>
      <c r="G19437" s="3">
        <v>1</v>
      </c>
      <c r="H19437" s="3"/>
      <c r="I19437" s="3"/>
      <c r="J19437" s="3">
        <v>1</v>
      </c>
      <c r="K19437" s="3"/>
      <c r="L19437" s="3"/>
    </row>
    <row r="19438" spans="2:12">
      <c r="B19438" s="2" t="s">
        <v>20704</v>
      </c>
      <c r="C19438" s="3"/>
      <c r="D19438" s="3">
        <v>1</v>
      </c>
      <c r="E19438" s="3"/>
      <c r="F19438" s="3"/>
      <c r="G19438" s="3">
        <v>1</v>
      </c>
      <c r="H19438" s="3"/>
      <c r="I19438" s="3"/>
      <c r="J19438" s="3">
        <v>1</v>
      </c>
      <c r="K19438" s="3"/>
      <c r="L19438" s="3"/>
    </row>
    <row r="19439" spans="2:12">
      <c r="B19439" s="2" t="s">
        <v>20705</v>
      </c>
      <c r="C19439" s="3"/>
      <c r="D19439" s="3">
        <v>1</v>
      </c>
      <c r="E19439" s="3"/>
      <c r="F19439" s="3"/>
      <c r="G19439" s="3">
        <v>1</v>
      </c>
      <c r="H19439" s="3"/>
      <c r="I19439" s="3"/>
      <c r="J19439" s="3">
        <v>1</v>
      </c>
      <c r="K19439" s="3"/>
      <c r="L19439" s="3"/>
    </row>
    <row r="19440" spans="2:12">
      <c r="B19440" s="2" t="s">
        <v>20706</v>
      </c>
      <c r="C19440" s="3"/>
      <c r="D19440" s="3">
        <v>1</v>
      </c>
      <c r="E19440" s="3"/>
      <c r="F19440" s="3"/>
      <c r="G19440" s="3">
        <v>1</v>
      </c>
      <c r="H19440" s="3"/>
      <c r="I19440" s="3"/>
      <c r="J19440" s="3">
        <v>1</v>
      </c>
      <c r="K19440" s="3"/>
      <c r="L19440" s="3"/>
    </row>
    <row r="19441" spans="2:12">
      <c r="B19441" s="2" t="s">
        <v>20707</v>
      </c>
      <c r="C19441" s="3"/>
      <c r="D19441" s="3">
        <v>1</v>
      </c>
      <c r="E19441" s="3"/>
      <c r="F19441" s="3"/>
      <c r="G19441" s="3">
        <v>1</v>
      </c>
      <c r="H19441" s="3"/>
      <c r="I19441" s="3"/>
      <c r="J19441" s="3">
        <v>1</v>
      </c>
      <c r="K19441" s="3"/>
      <c r="L19441" s="3"/>
    </row>
    <row r="19442" spans="2:12">
      <c r="B19442" s="2" t="s">
        <v>20708</v>
      </c>
      <c r="C19442" s="3"/>
      <c r="D19442" s="3">
        <v>1</v>
      </c>
      <c r="E19442" s="3"/>
      <c r="F19442" s="3"/>
      <c r="G19442" s="3">
        <v>1</v>
      </c>
      <c r="H19442" s="3"/>
      <c r="I19442" s="3"/>
      <c r="J19442" s="3">
        <v>1</v>
      </c>
      <c r="K19442" s="3"/>
      <c r="L19442" s="3"/>
    </row>
    <row r="19443" spans="2:12">
      <c r="B19443" s="2" t="s">
        <v>20709</v>
      </c>
      <c r="C19443" s="3"/>
      <c r="D19443" s="3">
        <v>1</v>
      </c>
      <c r="E19443" s="3"/>
      <c r="F19443" s="3"/>
      <c r="G19443" s="3">
        <v>1</v>
      </c>
      <c r="H19443" s="3"/>
      <c r="I19443" s="3"/>
      <c r="J19443" s="3">
        <v>1</v>
      </c>
      <c r="K19443" s="3"/>
      <c r="L19443" s="3"/>
    </row>
    <row r="19444" spans="2:12">
      <c r="B19444" s="2" t="s">
        <v>20710</v>
      </c>
      <c r="C19444" s="3">
        <v>1</v>
      </c>
      <c r="D19444" s="3">
        <v>1</v>
      </c>
      <c r="E19444" s="3"/>
      <c r="F19444" s="3">
        <v>1</v>
      </c>
      <c r="G19444" s="3">
        <v>1</v>
      </c>
      <c r="H19444" s="3"/>
      <c r="I19444" s="3">
        <v>1</v>
      </c>
      <c r="J19444" s="3">
        <v>1</v>
      </c>
      <c r="K19444" s="3"/>
      <c r="L19444" s="3"/>
    </row>
    <row r="19445" spans="2:12">
      <c r="B19445" s="2" t="s">
        <v>20711</v>
      </c>
      <c r="C19445" s="3">
        <v>1</v>
      </c>
      <c r="D19445" s="3">
        <v>1</v>
      </c>
      <c r="E19445" s="3"/>
      <c r="F19445" s="3">
        <v>1</v>
      </c>
      <c r="G19445" s="3">
        <v>1</v>
      </c>
      <c r="H19445" s="3"/>
      <c r="I19445" s="3">
        <v>1</v>
      </c>
      <c r="J19445" s="3">
        <v>1</v>
      </c>
      <c r="K19445" s="3"/>
      <c r="L19445" s="3"/>
    </row>
    <row r="19446" spans="2:12">
      <c r="B19446" s="2" t="s">
        <v>20712</v>
      </c>
      <c r="C19446" s="3">
        <v>1</v>
      </c>
      <c r="D19446" s="3">
        <v>1</v>
      </c>
      <c r="E19446" s="3"/>
      <c r="F19446" s="3">
        <v>1</v>
      </c>
      <c r="G19446" s="3">
        <v>1</v>
      </c>
      <c r="H19446" s="3"/>
      <c r="I19446" s="3">
        <v>1</v>
      </c>
      <c r="J19446" s="3">
        <v>1</v>
      </c>
      <c r="K19446" s="3"/>
      <c r="L19446" s="3"/>
    </row>
    <row r="19447" spans="2:12">
      <c r="B19447" s="2" t="s">
        <v>20713</v>
      </c>
      <c r="C19447" s="3">
        <v>1</v>
      </c>
      <c r="D19447" s="3">
        <v>1</v>
      </c>
      <c r="E19447" s="3"/>
      <c r="F19447" s="3">
        <v>1</v>
      </c>
      <c r="G19447" s="3">
        <v>1</v>
      </c>
      <c r="H19447" s="3"/>
      <c r="I19447" s="3">
        <v>1</v>
      </c>
      <c r="J19447" s="3">
        <v>1</v>
      </c>
      <c r="K19447" s="3"/>
      <c r="L19447" s="3"/>
    </row>
    <row r="19448" spans="2:12">
      <c r="B19448" s="2" t="s">
        <v>20714</v>
      </c>
      <c r="C19448" s="3">
        <v>1</v>
      </c>
      <c r="D19448" s="3">
        <v>1</v>
      </c>
      <c r="E19448" s="3"/>
      <c r="F19448" s="3">
        <v>1</v>
      </c>
      <c r="G19448" s="3">
        <v>1</v>
      </c>
      <c r="H19448" s="3"/>
      <c r="I19448" s="3">
        <v>1</v>
      </c>
      <c r="J19448" s="3">
        <v>1</v>
      </c>
      <c r="K19448" s="3"/>
      <c r="L19448" s="3"/>
    </row>
    <row r="19449" spans="2:12">
      <c r="B19449" s="2" t="s">
        <v>20715</v>
      </c>
      <c r="C19449" s="3">
        <v>1</v>
      </c>
      <c r="D19449" s="3">
        <v>1</v>
      </c>
      <c r="E19449" s="3"/>
      <c r="F19449" s="3">
        <v>1</v>
      </c>
      <c r="G19449" s="3">
        <v>1</v>
      </c>
      <c r="H19449" s="3"/>
      <c r="I19449" s="3">
        <v>1</v>
      </c>
      <c r="J19449" s="3">
        <v>1</v>
      </c>
      <c r="K19449" s="3"/>
      <c r="L19449" s="3"/>
    </row>
    <row r="19450" spans="2:12">
      <c r="B19450" s="2" t="s">
        <v>20716</v>
      </c>
      <c r="C19450" s="3">
        <v>1</v>
      </c>
      <c r="D19450" s="3">
        <v>1</v>
      </c>
      <c r="E19450" s="3"/>
      <c r="F19450" s="3">
        <v>1</v>
      </c>
      <c r="G19450" s="3">
        <v>1</v>
      </c>
      <c r="H19450" s="3"/>
      <c r="I19450" s="3">
        <v>1</v>
      </c>
      <c r="J19450" s="3">
        <v>1</v>
      </c>
      <c r="K19450" s="3"/>
      <c r="L19450" s="3"/>
    </row>
    <row r="19451" spans="2:12">
      <c r="B19451" s="2" t="s">
        <v>20717</v>
      </c>
      <c r="C19451" s="3"/>
      <c r="D19451" s="3">
        <v>1</v>
      </c>
      <c r="E19451" s="3"/>
      <c r="F19451" s="3"/>
      <c r="G19451" s="3">
        <v>1</v>
      </c>
      <c r="H19451" s="3"/>
      <c r="I19451" s="3"/>
      <c r="J19451" s="3">
        <v>1</v>
      </c>
      <c r="K19451" s="3"/>
      <c r="L19451" s="3"/>
    </row>
    <row r="19452" spans="2:12">
      <c r="B19452" s="2" t="s">
        <v>20718</v>
      </c>
      <c r="C19452" s="3"/>
      <c r="D19452" s="3">
        <v>1</v>
      </c>
      <c r="E19452" s="3"/>
      <c r="F19452" s="3"/>
      <c r="G19452" s="3">
        <v>1</v>
      </c>
      <c r="H19452" s="3"/>
      <c r="I19452" s="3"/>
      <c r="J19452" s="3">
        <v>1</v>
      </c>
      <c r="K19452" s="3"/>
      <c r="L19452" s="3"/>
    </row>
    <row r="19453" spans="2:12">
      <c r="B19453" s="2" t="s">
        <v>20719</v>
      </c>
      <c r="C19453" s="3"/>
      <c r="D19453" s="3">
        <v>1</v>
      </c>
      <c r="E19453" s="3"/>
      <c r="F19453" s="3"/>
      <c r="G19453" s="3">
        <v>1</v>
      </c>
      <c r="H19453" s="3"/>
      <c r="I19453" s="3"/>
      <c r="J19453" s="3">
        <v>1</v>
      </c>
      <c r="K19453" s="3"/>
      <c r="L19453" s="3"/>
    </row>
    <row r="19454" spans="2:12">
      <c r="B19454" s="2" t="s">
        <v>20720</v>
      </c>
      <c r="C19454" s="3"/>
      <c r="D19454" s="3">
        <v>1</v>
      </c>
      <c r="E19454" s="3"/>
      <c r="F19454" s="3"/>
      <c r="G19454" s="3">
        <v>1</v>
      </c>
      <c r="H19454" s="3"/>
      <c r="I19454" s="3"/>
      <c r="J19454" s="3">
        <v>1</v>
      </c>
      <c r="K19454" s="3"/>
      <c r="L19454" s="3"/>
    </row>
    <row r="19455" spans="2:12">
      <c r="B19455" s="2" t="s">
        <v>20721</v>
      </c>
      <c r="C19455" s="3"/>
      <c r="D19455" s="3">
        <v>1</v>
      </c>
      <c r="E19455" s="3"/>
      <c r="F19455" s="3"/>
      <c r="G19455" s="3">
        <v>1</v>
      </c>
      <c r="H19455" s="3"/>
      <c r="I19455" s="3"/>
      <c r="J19455" s="3">
        <v>1</v>
      </c>
      <c r="K19455" s="3"/>
      <c r="L19455" s="3"/>
    </row>
    <row r="19456" spans="2:12">
      <c r="B19456" s="2" t="s">
        <v>20722</v>
      </c>
      <c r="C19456" s="3">
        <v>1</v>
      </c>
      <c r="D19456" s="3">
        <v>1</v>
      </c>
      <c r="E19456" s="3"/>
      <c r="F19456" s="3">
        <v>1</v>
      </c>
      <c r="G19456" s="3">
        <v>1</v>
      </c>
      <c r="H19456" s="3"/>
      <c r="I19456" s="3">
        <v>1</v>
      </c>
      <c r="J19456" s="3">
        <v>1</v>
      </c>
      <c r="K19456" s="3"/>
      <c r="L19456" s="3"/>
    </row>
    <row r="19457" spans="2:12">
      <c r="B19457" s="2" t="s">
        <v>20723</v>
      </c>
      <c r="C19457" s="3"/>
      <c r="D19457" s="3">
        <v>1</v>
      </c>
      <c r="E19457" s="3"/>
      <c r="F19457" s="3"/>
      <c r="G19457" s="3">
        <v>1</v>
      </c>
      <c r="H19457" s="3"/>
      <c r="I19457" s="3"/>
      <c r="J19457" s="3">
        <v>1</v>
      </c>
      <c r="K19457" s="3"/>
      <c r="L19457" s="3"/>
    </row>
    <row r="19458" spans="2:12">
      <c r="B19458" s="2" t="s">
        <v>20724</v>
      </c>
      <c r="C19458" s="3">
        <v>1</v>
      </c>
      <c r="D19458" s="3">
        <v>1</v>
      </c>
      <c r="E19458" s="3"/>
      <c r="F19458" s="3">
        <v>1</v>
      </c>
      <c r="G19458" s="3">
        <v>1</v>
      </c>
      <c r="H19458" s="3"/>
      <c r="I19458" s="3">
        <v>1</v>
      </c>
      <c r="J19458" s="3">
        <v>1</v>
      </c>
      <c r="K19458" s="3"/>
      <c r="L19458" s="3"/>
    </row>
    <row r="19459" spans="2:12">
      <c r="B19459" s="2" t="s">
        <v>20725</v>
      </c>
      <c r="C19459" s="3">
        <v>1</v>
      </c>
      <c r="D19459" s="3">
        <v>1</v>
      </c>
      <c r="E19459" s="3"/>
      <c r="F19459" s="3">
        <v>1</v>
      </c>
      <c r="G19459" s="3">
        <v>1</v>
      </c>
      <c r="H19459" s="3"/>
      <c r="I19459" s="3">
        <v>1</v>
      </c>
      <c r="J19459" s="3">
        <v>1</v>
      </c>
      <c r="K19459" s="3"/>
      <c r="L19459" s="3"/>
    </row>
    <row r="19460" spans="2:12">
      <c r="B19460" s="2" t="s">
        <v>20726</v>
      </c>
      <c r="C19460" s="3"/>
      <c r="D19460" s="3">
        <v>1</v>
      </c>
      <c r="E19460" s="3"/>
      <c r="F19460" s="3"/>
      <c r="G19460" s="3">
        <v>1</v>
      </c>
      <c r="H19460" s="3"/>
      <c r="I19460" s="3"/>
      <c r="J19460" s="3">
        <v>1</v>
      </c>
      <c r="K19460" s="3"/>
      <c r="L19460" s="3"/>
    </row>
    <row r="19461" spans="2:12">
      <c r="B19461" s="2" t="s">
        <v>20727</v>
      </c>
      <c r="C19461" s="3"/>
      <c r="D19461" s="3">
        <v>1</v>
      </c>
      <c r="E19461" s="3"/>
      <c r="F19461" s="3"/>
      <c r="G19461" s="3">
        <v>1</v>
      </c>
      <c r="H19461" s="3"/>
      <c r="I19461" s="3"/>
      <c r="J19461" s="3">
        <v>1</v>
      </c>
      <c r="K19461" s="3"/>
      <c r="L19461" s="3"/>
    </row>
    <row r="19462" spans="2:12">
      <c r="B19462" s="2" t="s">
        <v>20728</v>
      </c>
      <c r="C19462" s="3"/>
      <c r="D19462" s="3">
        <v>1</v>
      </c>
      <c r="E19462" s="3"/>
      <c r="F19462" s="3"/>
      <c r="G19462" s="3">
        <v>1</v>
      </c>
      <c r="H19462" s="3"/>
      <c r="I19462" s="3"/>
      <c r="J19462" s="3">
        <v>1</v>
      </c>
      <c r="K19462" s="3"/>
      <c r="L19462" s="3"/>
    </row>
    <row r="19463" spans="2:12">
      <c r="B19463" s="2" t="s">
        <v>20729</v>
      </c>
      <c r="C19463" s="3">
        <v>1</v>
      </c>
      <c r="D19463" s="3">
        <v>1</v>
      </c>
      <c r="E19463" s="3"/>
      <c r="F19463" s="3">
        <v>1</v>
      </c>
      <c r="G19463" s="3">
        <v>1</v>
      </c>
      <c r="H19463" s="3"/>
      <c r="I19463" s="3">
        <v>1</v>
      </c>
      <c r="J19463" s="3">
        <v>1</v>
      </c>
      <c r="K19463" s="3"/>
      <c r="L19463" s="3"/>
    </row>
    <row r="19464" spans="2:12">
      <c r="B19464" s="2" t="s">
        <v>20730</v>
      </c>
      <c r="C19464" s="3">
        <v>1</v>
      </c>
      <c r="D19464" s="3">
        <v>1</v>
      </c>
      <c r="E19464" s="3"/>
      <c r="F19464" s="3">
        <v>1</v>
      </c>
      <c r="G19464" s="3">
        <v>1</v>
      </c>
      <c r="H19464" s="3"/>
      <c r="I19464" s="3">
        <v>1</v>
      </c>
      <c r="J19464" s="3">
        <v>1</v>
      </c>
      <c r="K19464" s="3"/>
      <c r="L19464" s="3"/>
    </row>
    <row r="19465" spans="2:12">
      <c r="B19465" s="2" t="s">
        <v>20731</v>
      </c>
      <c r="C19465" s="3">
        <v>1</v>
      </c>
      <c r="D19465" s="3">
        <v>1</v>
      </c>
      <c r="E19465" s="3"/>
      <c r="F19465" s="3">
        <v>1</v>
      </c>
      <c r="G19465" s="3">
        <v>1</v>
      </c>
      <c r="H19465" s="3"/>
      <c r="I19465" s="3">
        <v>1</v>
      </c>
      <c r="J19465" s="3">
        <v>1</v>
      </c>
      <c r="K19465" s="3"/>
      <c r="L19465" s="3"/>
    </row>
    <row r="19466" spans="2:12">
      <c r="B19466" s="2" t="s">
        <v>20732</v>
      </c>
      <c r="C19466" s="3">
        <v>1</v>
      </c>
      <c r="D19466" s="3">
        <v>1</v>
      </c>
      <c r="E19466" s="3"/>
      <c r="F19466" s="3">
        <v>1</v>
      </c>
      <c r="G19466" s="3">
        <v>1</v>
      </c>
      <c r="H19466" s="3"/>
      <c r="I19466" s="3">
        <v>1</v>
      </c>
      <c r="J19466" s="3">
        <v>1</v>
      </c>
      <c r="K19466" s="3"/>
      <c r="L19466" s="3"/>
    </row>
    <row r="19467" spans="2:12">
      <c r="B19467" s="2" t="s">
        <v>20733</v>
      </c>
      <c r="C19467" s="3">
        <v>1</v>
      </c>
      <c r="D19467" s="3">
        <v>1</v>
      </c>
      <c r="E19467" s="3"/>
      <c r="F19467" s="3">
        <v>1</v>
      </c>
      <c r="G19467" s="3">
        <v>1</v>
      </c>
      <c r="H19467" s="3"/>
      <c r="I19467" s="3">
        <v>1</v>
      </c>
      <c r="J19467" s="3">
        <v>1</v>
      </c>
      <c r="K19467" s="3"/>
      <c r="L19467" s="3"/>
    </row>
    <row r="19468" spans="2:12">
      <c r="B19468" s="2" t="s">
        <v>20734</v>
      </c>
      <c r="C19468" s="3">
        <v>1</v>
      </c>
      <c r="D19468" s="3">
        <v>1</v>
      </c>
      <c r="E19468" s="3"/>
      <c r="F19468" s="3">
        <v>1</v>
      </c>
      <c r="G19468" s="3">
        <v>1</v>
      </c>
      <c r="H19468" s="3"/>
      <c r="I19468" s="3">
        <v>1</v>
      </c>
      <c r="J19468" s="3">
        <v>1</v>
      </c>
      <c r="K19468" s="3"/>
      <c r="L19468" s="3"/>
    </row>
    <row r="19469" spans="2:12">
      <c r="B19469" s="2" t="s">
        <v>20735</v>
      </c>
      <c r="C19469" s="3">
        <v>1</v>
      </c>
      <c r="D19469" s="3">
        <v>1</v>
      </c>
      <c r="E19469" s="3"/>
      <c r="F19469" s="3">
        <v>1</v>
      </c>
      <c r="G19469" s="3">
        <v>1</v>
      </c>
      <c r="H19469" s="3"/>
      <c r="I19469" s="3">
        <v>1</v>
      </c>
      <c r="J19469" s="3">
        <v>1</v>
      </c>
      <c r="K19469" s="3"/>
      <c r="L19469" s="3"/>
    </row>
    <row r="19470" spans="2:12">
      <c r="B19470" s="2" t="s">
        <v>20736</v>
      </c>
      <c r="C19470" s="3">
        <v>1</v>
      </c>
      <c r="D19470" s="3">
        <v>1</v>
      </c>
      <c r="E19470" s="3"/>
      <c r="F19470" s="3">
        <v>1</v>
      </c>
      <c r="G19470" s="3">
        <v>1</v>
      </c>
      <c r="H19470" s="3"/>
      <c r="I19470" s="3">
        <v>1</v>
      </c>
      <c r="J19470" s="3">
        <v>1</v>
      </c>
      <c r="K19470" s="3"/>
      <c r="L19470" s="3"/>
    </row>
    <row r="19471" spans="2:12">
      <c r="B19471" s="2" t="s">
        <v>20737</v>
      </c>
      <c r="C19471" s="3">
        <v>1</v>
      </c>
      <c r="D19471" s="3">
        <v>1</v>
      </c>
      <c r="E19471" s="3"/>
      <c r="F19471" s="3">
        <v>1</v>
      </c>
      <c r="G19471" s="3">
        <v>1</v>
      </c>
      <c r="H19471" s="3"/>
      <c r="I19471" s="3">
        <v>1</v>
      </c>
      <c r="J19471" s="3">
        <v>1</v>
      </c>
      <c r="K19471" s="3"/>
      <c r="L19471" s="3"/>
    </row>
    <row r="19472" spans="2:12">
      <c r="B19472" s="2" t="s">
        <v>20738</v>
      </c>
      <c r="C19472" s="3">
        <v>1</v>
      </c>
      <c r="D19472" s="3">
        <v>1</v>
      </c>
      <c r="E19472" s="3"/>
      <c r="F19472" s="3">
        <v>1</v>
      </c>
      <c r="G19472" s="3">
        <v>1</v>
      </c>
      <c r="H19472" s="3"/>
      <c r="I19472" s="3">
        <v>1</v>
      </c>
      <c r="J19472" s="3">
        <v>1</v>
      </c>
      <c r="K19472" s="3"/>
      <c r="L19472" s="3"/>
    </row>
    <row r="19473" spans="2:12">
      <c r="B19473" s="2" t="s">
        <v>20739</v>
      </c>
      <c r="C19473" s="3"/>
      <c r="D19473" s="3">
        <v>1</v>
      </c>
      <c r="E19473" s="3"/>
      <c r="F19473" s="3"/>
      <c r="G19473" s="3">
        <v>1</v>
      </c>
      <c r="H19473" s="3"/>
      <c r="I19473" s="3"/>
      <c r="J19473" s="3">
        <v>1</v>
      </c>
      <c r="K19473" s="3"/>
      <c r="L19473" s="3"/>
    </row>
    <row r="19474" spans="2:12">
      <c r="B19474" s="2" t="s">
        <v>20740</v>
      </c>
      <c r="C19474" s="3">
        <v>1</v>
      </c>
      <c r="D19474" s="3">
        <v>1</v>
      </c>
      <c r="E19474" s="3"/>
      <c r="F19474" s="3">
        <v>1</v>
      </c>
      <c r="G19474" s="3">
        <v>1</v>
      </c>
      <c r="H19474" s="3"/>
      <c r="I19474" s="3">
        <v>1</v>
      </c>
      <c r="J19474" s="3">
        <v>1</v>
      </c>
      <c r="K19474" s="3"/>
      <c r="L19474" s="3"/>
    </row>
    <row r="19475" spans="2:12">
      <c r="B19475" s="2" t="s">
        <v>20741</v>
      </c>
      <c r="C19475" s="3"/>
      <c r="D19475" s="3">
        <v>1</v>
      </c>
      <c r="E19475" s="3"/>
      <c r="F19475" s="3"/>
      <c r="G19475" s="3">
        <v>1</v>
      </c>
      <c r="H19475" s="3"/>
      <c r="I19475" s="3"/>
      <c r="J19475" s="3">
        <v>1</v>
      </c>
      <c r="K19475" s="3"/>
      <c r="L19475" s="3"/>
    </row>
    <row r="19476" spans="2:12">
      <c r="B19476" s="2" t="s">
        <v>20742</v>
      </c>
      <c r="C19476" s="3"/>
      <c r="D19476" s="3">
        <v>1</v>
      </c>
      <c r="E19476" s="3"/>
      <c r="F19476" s="3"/>
      <c r="G19476" s="3">
        <v>1</v>
      </c>
      <c r="H19476" s="3"/>
      <c r="I19476" s="3"/>
      <c r="J19476" s="3">
        <v>1</v>
      </c>
      <c r="K19476" s="3"/>
      <c r="L19476" s="3"/>
    </row>
    <row r="19477" spans="2:12">
      <c r="B19477" s="2" t="s">
        <v>20743</v>
      </c>
      <c r="C19477" s="3"/>
      <c r="D19477" s="3">
        <v>1</v>
      </c>
      <c r="E19477" s="3"/>
      <c r="F19477" s="3"/>
      <c r="G19477" s="3">
        <v>1</v>
      </c>
      <c r="H19477" s="3"/>
      <c r="I19477" s="3"/>
      <c r="J19477" s="3">
        <v>1</v>
      </c>
      <c r="K19477" s="3"/>
      <c r="L19477" s="3"/>
    </row>
    <row r="19478" spans="2:12">
      <c r="B19478" s="2" t="s">
        <v>20744</v>
      </c>
      <c r="C19478" s="3">
        <v>1</v>
      </c>
      <c r="D19478" s="3">
        <v>1</v>
      </c>
      <c r="E19478" s="3"/>
      <c r="F19478" s="3">
        <v>1</v>
      </c>
      <c r="G19478" s="3">
        <v>1</v>
      </c>
      <c r="H19478" s="3"/>
      <c r="I19478" s="3">
        <v>1</v>
      </c>
      <c r="J19478" s="3">
        <v>1</v>
      </c>
      <c r="K19478" s="3"/>
      <c r="L19478" s="3"/>
    </row>
    <row r="19479" spans="2:12">
      <c r="B19479" s="2" t="s">
        <v>20745</v>
      </c>
      <c r="C19479" s="3">
        <v>1</v>
      </c>
      <c r="D19479" s="3">
        <v>1</v>
      </c>
      <c r="E19479" s="3"/>
      <c r="F19479" s="3">
        <v>1</v>
      </c>
      <c r="G19479" s="3">
        <v>1</v>
      </c>
      <c r="H19479" s="3"/>
      <c r="I19479" s="3">
        <v>1</v>
      </c>
      <c r="J19479" s="3">
        <v>1</v>
      </c>
      <c r="K19479" s="3"/>
      <c r="L19479" s="3"/>
    </row>
    <row r="19480" spans="2:12">
      <c r="B19480" s="2" t="s">
        <v>20746</v>
      </c>
      <c r="C19480" s="3">
        <v>1</v>
      </c>
      <c r="D19480" s="3">
        <v>1</v>
      </c>
      <c r="E19480" s="3"/>
      <c r="F19480" s="3">
        <v>1</v>
      </c>
      <c r="G19480" s="3">
        <v>1</v>
      </c>
      <c r="H19480" s="3"/>
      <c r="I19480" s="3">
        <v>1</v>
      </c>
      <c r="J19480" s="3">
        <v>1</v>
      </c>
      <c r="K19480" s="3"/>
      <c r="L19480" s="3"/>
    </row>
    <row r="19481" spans="2:12">
      <c r="B19481" s="2" t="s">
        <v>20747</v>
      </c>
      <c r="C19481" s="3">
        <v>1</v>
      </c>
      <c r="D19481" s="3">
        <v>1</v>
      </c>
      <c r="E19481" s="3"/>
      <c r="F19481" s="3">
        <v>1</v>
      </c>
      <c r="G19481" s="3">
        <v>1</v>
      </c>
      <c r="H19481" s="3"/>
      <c r="I19481" s="3">
        <v>1</v>
      </c>
      <c r="J19481" s="3">
        <v>1</v>
      </c>
      <c r="K19481" s="3"/>
      <c r="L19481" s="3"/>
    </row>
    <row r="19482" spans="2:12">
      <c r="B19482" s="2" t="s">
        <v>20748</v>
      </c>
      <c r="C19482" s="3">
        <v>1</v>
      </c>
      <c r="D19482" s="3">
        <v>1</v>
      </c>
      <c r="E19482" s="3"/>
      <c r="F19482" s="3">
        <v>1</v>
      </c>
      <c r="G19482" s="3">
        <v>1</v>
      </c>
      <c r="H19482" s="3"/>
      <c r="I19482" s="3">
        <v>1</v>
      </c>
      <c r="J19482" s="3">
        <v>1</v>
      </c>
      <c r="K19482" s="3"/>
      <c r="L19482" s="3"/>
    </row>
    <row r="19483" spans="2:12">
      <c r="B19483" s="2" t="s">
        <v>20749</v>
      </c>
      <c r="C19483" s="3">
        <v>1</v>
      </c>
      <c r="D19483" s="3">
        <v>1</v>
      </c>
      <c r="E19483" s="3"/>
      <c r="F19483" s="3">
        <v>1</v>
      </c>
      <c r="G19483" s="3">
        <v>1</v>
      </c>
      <c r="H19483" s="3"/>
      <c r="I19483" s="3">
        <v>1</v>
      </c>
      <c r="J19483" s="3">
        <v>1</v>
      </c>
      <c r="K19483" s="3"/>
      <c r="L19483" s="3"/>
    </row>
    <row r="19484" spans="2:12">
      <c r="B19484" s="2" t="s">
        <v>20750</v>
      </c>
      <c r="C19484" s="3">
        <v>1</v>
      </c>
      <c r="D19484" s="3">
        <v>1</v>
      </c>
      <c r="E19484" s="3"/>
      <c r="F19484" s="3">
        <v>1</v>
      </c>
      <c r="G19484" s="3">
        <v>1</v>
      </c>
      <c r="H19484" s="3"/>
      <c r="I19484" s="3">
        <v>1</v>
      </c>
      <c r="J19484" s="3">
        <v>1</v>
      </c>
      <c r="K19484" s="3"/>
      <c r="L19484" s="3"/>
    </row>
    <row r="19485" spans="2:12">
      <c r="B19485" s="2" t="s">
        <v>20751</v>
      </c>
      <c r="C19485" s="3"/>
      <c r="D19485" s="3">
        <v>1</v>
      </c>
      <c r="E19485" s="3"/>
      <c r="F19485" s="3"/>
      <c r="G19485" s="3">
        <v>1</v>
      </c>
      <c r="H19485" s="3"/>
      <c r="I19485" s="3"/>
      <c r="J19485" s="3">
        <v>1</v>
      </c>
      <c r="K19485" s="3"/>
      <c r="L19485" s="3"/>
    </row>
    <row r="19486" spans="2:12">
      <c r="B19486" s="2" t="s">
        <v>20752</v>
      </c>
      <c r="C19486" s="3">
        <v>1</v>
      </c>
      <c r="D19486" s="3">
        <v>1</v>
      </c>
      <c r="E19486" s="3"/>
      <c r="F19486" s="3">
        <v>1</v>
      </c>
      <c r="G19486" s="3">
        <v>1</v>
      </c>
      <c r="H19486" s="3"/>
      <c r="I19486" s="3">
        <v>1</v>
      </c>
      <c r="J19486" s="3">
        <v>1</v>
      </c>
      <c r="K19486" s="3"/>
      <c r="L19486" s="3"/>
    </row>
    <row r="19487" spans="2:12">
      <c r="B19487" s="2" t="s">
        <v>20753</v>
      </c>
      <c r="C19487" s="3"/>
      <c r="D19487" s="3">
        <v>1</v>
      </c>
      <c r="E19487" s="3"/>
      <c r="F19487" s="3"/>
      <c r="G19487" s="3">
        <v>1</v>
      </c>
      <c r="H19487" s="3"/>
      <c r="I19487" s="3"/>
      <c r="J19487" s="3">
        <v>1</v>
      </c>
      <c r="K19487" s="3"/>
      <c r="L19487" s="3"/>
    </row>
    <row r="19488" spans="2:12">
      <c r="B19488" s="2" t="s">
        <v>20754</v>
      </c>
      <c r="C19488" s="3"/>
      <c r="D19488" s="3">
        <v>1</v>
      </c>
      <c r="E19488" s="3"/>
      <c r="F19488" s="3"/>
      <c r="G19488" s="3">
        <v>1</v>
      </c>
      <c r="H19488" s="3"/>
      <c r="I19488" s="3"/>
      <c r="J19488" s="3">
        <v>1</v>
      </c>
      <c r="K19488" s="3"/>
      <c r="L19488" s="3"/>
    </row>
    <row r="19489" spans="2:12">
      <c r="B19489" s="2" t="s">
        <v>20755</v>
      </c>
      <c r="C19489" s="3"/>
      <c r="D19489" s="3">
        <v>1</v>
      </c>
      <c r="E19489" s="3"/>
      <c r="F19489" s="3"/>
      <c r="G19489" s="3">
        <v>1</v>
      </c>
      <c r="H19489" s="3"/>
      <c r="I19489" s="3"/>
      <c r="J19489" s="3">
        <v>1</v>
      </c>
      <c r="K19489" s="3"/>
      <c r="L19489" s="3"/>
    </row>
    <row r="19490" spans="2:12">
      <c r="B19490" s="2" t="s">
        <v>20756</v>
      </c>
      <c r="C19490" s="3"/>
      <c r="D19490" s="3">
        <v>1</v>
      </c>
      <c r="E19490" s="3"/>
      <c r="F19490" s="3"/>
      <c r="G19490" s="3">
        <v>1</v>
      </c>
      <c r="H19490" s="3"/>
      <c r="I19490" s="3"/>
      <c r="J19490" s="3">
        <v>1</v>
      </c>
      <c r="K19490" s="3"/>
      <c r="L19490" s="3"/>
    </row>
    <row r="19491" spans="2:12">
      <c r="B19491" s="2" t="s">
        <v>20757</v>
      </c>
      <c r="C19491" s="3"/>
      <c r="D19491" s="3">
        <v>1</v>
      </c>
      <c r="E19491" s="3"/>
      <c r="F19491" s="3"/>
      <c r="G19491" s="3">
        <v>1</v>
      </c>
      <c r="H19491" s="3"/>
      <c r="I19491" s="3"/>
      <c r="J19491" s="3">
        <v>1</v>
      </c>
      <c r="K19491" s="3"/>
      <c r="L19491" s="3"/>
    </row>
    <row r="19492" spans="2:12">
      <c r="B19492" s="2" t="s">
        <v>20758</v>
      </c>
      <c r="C19492" s="3"/>
      <c r="D19492" s="3">
        <v>1</v>
      </c>
      <c r="E19492" s="3"/>
      <c r="F19492" s="3"/>
      <c r="G19492" s="3">
        <v>1</v>
      </c>
      <c r="H19492" s="3"/>
      <c r="I19492" s="3"/>
      <c r="J19492" s="3">
        <v>1</v>
      </c>
      <c r="K19492" s="3"/>
      <c r="L19492" s="3"/>
    </row>
    <row r="19493" spans="2:12">
      <c r="B19493" s="2" t="s">
        <v>20759</v>
      </c>
      <c r="C19493" s="3">
        <v>1</v>
      </c>
      <c r="D19493" s="3">
        <v>1</v>
      </c>
      <c r="E19493" s="3"/>
      <c r="F19493" s="3">
        <v>1</v>
      </c>
      <c r="G19493" s="3">
        <v>1</v>
      </c>
      <c r="H19493" s="3"/>
      <c r="I19493" s="3">
        <v>1</v>
      </c>
      <c r="J19493" s="3">
        <v>1</v>
      </c>
      <c r="K19493" s="3"/>
      <c r="L19493" s="3"/>
    </row>
    <row r="19494" spans="2:12">
      <c r="B19494" s="2" t="s">
        <v>20760</v>
      </c>
      <c r="C19494" s="3">
        <v>1</v>
      </c>
      <c r="D19494" s="3">
        <v>1</v>
      </c>
      <c r="E19494" s="3"/>
      <c r="F19494" s="3">
        <v>1</v>
      </c>
      <c r="G19494" s="3">
        <v>1</v>
      </c>
      <c r="H19494" s="3"/>
      <c r="I19494" s="3">
        <v>1</v>
      </c>
      <c r="J19494" s="3">
        <v>1</v>
      </c>
      <c r="K19494" s="3"/>
      <c r="L19494" s="3"/>
    </row>
    <row r="19495" spans="2:12">
      <c r="B19495" s="2" t="s">
        <v>20761</v>
      </c>
      <c r="C19495" s="3">
        <v>1</v>
      </c>
      <c r="D19495" s="3">
        <v>1</v>
      </c>
      <c r="E19495" s="3"/>
      <c r="F19495" s="3">
        <v>1</v>
      </c>
      <c r="G19495" s="3">
        <v>1</v>
      </c>
      <c r="H19495" s="3"/>
      <c r="I19495" s="3">
        <v>1</v>
      </c>
      <c r="J19495" s="3">
        <v>1</v>
      </c>
      <c r="K19495" s="3"/>
      <c r="L19495" s="3"/>
    </row>
    <row r="19496" spans="2:12">
      <c r="B19496" s="2" t="s">
        <v>20762</v>
      </c>
      <c r="C19496" s="3">
        <v>1</v>
      </c>
      <c r="D19496" s="3">
        <v>1</v>
      </c>
      <c r="E19496" s="3"/>
      <c r="F19496" s="3">
        <v>1</v>
      </c>
      <c r="G19496" s="3">
        <v>1</v>
      </c>
      <c r="H19496" s="3"/>
      <c r="I19496" s="3">
        <v>1</v>
      </c>
      <c r="J19496" s="3">
        <v>1</v>
      </c>
      <c r="K19496" s="3"/>
      <c r="L19496" s="3"/>
    </row>
    <row r="19497" spans="2:12">
      <c r="B19497" s="2" t="s">
        <v>20763</v>
      </c>
      <c r="C19497" s="3">
        <v>1</v>
      </c>
      <c r="D19497" s="3">
        <v>1</v>
      </c>
      <c r="E19497" s="3"/>
      <c r="F19497" s="3">
        <v>1</v>
      </c>
      <c r="G19497" s="3">
        <v>1</v>
      </c>
      <c r="H19497" s="3"/>
      <c r="I19497" s="3">
        <v>1</v>
      </c>
      <c r="J19497" s="3">
        <v>1</v>
      </c>
      <c r="K19497" s="3"/>
      <c r="L19497" s="3"/>
    </row>
    <row r="19498" spans="2:12">
      <c r="B19498" s="2" t="s">
        <v>20764</v>
      </c>
      <c r="C19498" s="3">
        <v>1</v>
      </c>
      <c r="D19498" s="3">
        <v>1</v>
      </c>
      <c r="E19498" s="3"/>
      <c r="F19498" s="3">
        <v>1</v>
      </c>
      <c r="G19498" s="3">
        <v>1</v>
      </c>
      <c r="H19498" s="3"/>
      <c r="I19498" s="3">
        <v>1</v>
      </c>
      <c r="J19498" s="3">
        <v>1</v>
      </c>
      <c r="K19498" s="3"/>
      <c r="L19498" s="3"/>
    </row>
    <row r="19499" spans="2:12">
      <c r="B19499" s="2" t="s">
        <v>20765</v>
      </c>
      <c r="C19499" s="3">
        <v>1</v>
      </c>
      <c r="D19499" s="3">
        <v>1</v>
      </c>
      <c r="E19499" s="3"/>
      <c r="F19499" s="3">
        <v>1</v>
      </c>
      <c r="G19499" s="3">
        <v>1</v>
      </c>
      <c r="H19499" s="3"/>
      <c r="I19499" s="3">
        <v>1</v>
      </c>
      <c r="J19499" s="3">
        <v>1</v>
      </c>
      <c r="K19499" s="3"/>
      <c r="L19499" s="3"/>
    </row>
    <row r="19500" spans="2:12">
      <c r="B19500" s="2" t="s">
        <v>20766</v>
      </c>
      <c r="C19500" s="3">
        <v>1</v>
      </c>
      <c r="D19500" s="3">
        <v>1</v>
      </c>
      <c r="E19500" s="3"/>
      <c r="F19500" s="3">
        <v>1</v>
      </c>
      <c r="G19500" s="3">
        <v>1</v>
      </c>
      <c r="H19500" s="3"/>
      <c r="I19500" s="3">
        <v>1</v>
      </c>
      <c r="J19500" s="3">
        <v>1</v>
      </c>
      <c r="K19500" s="3"/>
      <c r="L19500" s="3"/>
    </row>
    <row r="19501" spans="2:12">
      <c r="B19501" s="2" t="s">
        <v>20767</v>
      </c>
      <c r="C19501" s="3"/>
      <c r="D19501" s="3">
        <v>1</v>
      </c>
      <c r="E19501" s="3"/>
      <c r="F19501" s="3"/>
      <c r="G19501" s="3">
        <v>1</v>
      </c>
      <c r="H19501" s="3"/>
      <c r="I19501" s="3"/>
      <c r="J19501" s="3">
        <v>1</v>
      </c>
      <c r="K19501" s="3"/>
      <c r="L19501" s="3"/>
    </row>
    <row r="19502" spans="2:12">
      <c r="B19502" s="2" t="s">
        <v>20768</v>
      </c>
      <c r="C19502" s="3"/>
      <c r="D19502" s="3">
        <v>1</v>
      </c>
      <c r="E19502" s="3"/>
      <c r="F19502" s="3"/>
      <c r="G19502" s="3">
        <v>1</v>
      </c>
      <c r="H19502" s="3"/>
      <c r="I19502" s="3"/>
      <c r="J19502" s="3">
        <v>1</v>
      </c>
      <c r="K19502" s="3"/>
      <c r="L19502" s="3"/>
    </row>
    <row r="19503" spans="2:12">
      <c r="B19503" s="2" t="s">
        <v>20769</v>
      </c>
      <c r="C19503" s="3">
        <v>1</v>
      </c>
      <c r="D19503" s="3">
        <v>1</v>
      </c>
      <c r="E19503" s="3"/>
      <c r="F19503" s="3">
        <v>1</v>
      </c>
      <c r="G19503" s="3">
        <v>1</v>
      </c>
      <c r="H19503" s="3"/>
      <c r="I19503" s="3">
        <v>1</v>
      </c>
      <c r="J19503" s="3">
        <v>1</v>
      </c>
      <c r="K19503" s="3"/>
      <c r="L19503" s="3"/>
    </row>
    <row r="19504" spans="2:12">
      <c r="B19504" s="2" t="s">
        <v>20770</v>
      </c>
      <c r="C19504" s="3">
        <v>1</v>
      </c>
      <c r="D19504" s="3">
        <v>1</v>
      </c>
      <c r="E19504" s="3"/>
      <c r="F19504" s="3">
        <v>1</v>
      </c>
      <c r="G19504" s="3">
        <v>1</v>
      </c>
      <c r="H19504" s="3"/>
      <c r="I19504" s="3">
        <v>1</v>
      </c>
      <c r="J19504" s="3">
        <v>1</v>
      </c>
      <c r="K19504" s="3"/>
      <c r="L19504" s="3"/>
    </row>
    <row r="19505" spans="2:12">
      <c r="B19505" s="2" t="s">
        <v>20771</v>
      </c>
      <c r="C19505" s="3">
        <v>1</v>
      </c>
      <c r="D19505" s="3">
        <v>1</v>
      </c>
      <c r="E19505" s="3"/>
      <c r="F19505" s="3">
        <v>1</v>
      </c>
      <c r="G19505" s="3">
        <v>1</v>
      </c>
      <c r="H19505" s="3"/>
      <c r="I19505" s="3">
        <v>1</v>
      </c>
      <c r="J19505" s="3">
        <v>1</v>
      </c>
      <c r="K19505" s="3"/>
      <c r="L19505" s="3"/>
    </row>
    <row r="19506" spans="2:12">
      <c r="B19506" s="2" t="s">
        <v>20772</v>
      </c>
      <c r="C19506" s="3">
        <v>1</v>
      </c>
      <c r="D19506" s="3">
        <v>1</v>
      </c>
      <c r="E19506" s="3"/>
      <c r="F19506" s="3">
        <v>1</v>
      </c>
      <c r="G19506" s="3">
        <v>1</v>
      </c>
      <c r="H19506" s="3"/>
      <c r="I19506" s="3">
        <v>1</v>
      </c>
      <c r="J19506" s="3">
        <v>1</v>
      </c>
      <c r="K19506" s="3"/>
      <c r="L19506" s="3"/>
    </row>
    <row r="19507" spans="2:12">
      <c r="B19507" s="2" t="s">
        <v>20773</v>
      </c>
      <c r="C19507" s="3">
        <v>1</v>
      </c>
      <c r="D19507" s="3">
        <v>1</v>
      </c>
      <c r="E19507" s="3"/>
      <c r="F19507" s="3">
        <v>1</v>
      </c>
      <c r="G19507" s="3">
        <v>1</v>
      </c>
      <c r="H19507" s="3"/>
      <c r="I19507" s="3">
        <v>1</v>
      </c>
      <c r="J19507" s="3">
        <v>1</v>
      </c>
      <c r="K19507" s="3"/>
      <c r="L19507" s="3"/>
    </row>
    <row r="19508" spans="2:12">
      <c r="B19508" s="2" t="s">
        <v>20774</v>
      </c>
      <c r="C19508" s="3">
        <v>1</v>
      </c>
      <c r="D19508" s="3">
        <v>1</v>
      </c>
      <c r="E19508" s="3"/>
      <c r="F19508" s="3">
        <v>1</v>
      </c>
      <c r="G19508" s="3">
        <v>1</v>
      </c>
      <c r="H19508" s="3"/>
      <c r="I19508" s="3">
        <v>1</v>
      </c>
      <c r="J19508" s="3">
        <v>1</v>
      </c>
      <c r="K19508" s="3"/>
      <c r="L19508" s="3"/>
    </row>
    <row r="19509" spans="2:12">
      <c r="B19509" s="2" t="s">
        <v>20775</v>
      </c>
      <c r="C19509" s="3">
        <v>1</v>
      </c>
      <c r="D19509" s="3">
        <v>1</v>
      </c>
      <c r="E19509" s="3"/>
      <c r="F19509" s="3">
        <v>1</v>
      </c>
      <c r="G19509" s="3">
        <v>1</v>
      </c>
      <c r="H19509" s="3"/>
      <c r="I19509" s="3">
        <v>1</v>
      </c>
      <c r="J19509" s="3">
        <v>1</v>
      </c>
      <c r="K19509" s="3"/>
      <c r="L19509" s="3"/>
    </row>
    <row r="19510" spans="2:12">
      <c r="B19510" s="2" t="s">
        <v>20776</v>
      </c>
      <c r="C19510" s="3">
        <v>1</v>
      </c>
      <c r="D19510" s="3">
        <v>1</v>
      </c>
      <c r="E19510" s="3"/>
      <c r="F19510" s="3">
        <v>1</v>
      </c>
      <c r="G19510" s="3">
        <v>1</v>
      </c>
      <c r="H19510" s="3"/>
      <c r="I19510" s="3">
        <v>1</v>
      </c>
      <c r="J19510" s="3">
        <v>1</v>
      </c>
      <c r="K19510" s="3"/>
      <c r="L19510" s="3"/>
    </row>
    <row r="19511" spans="2:12">
      <c r="B19511" s="2" t="s">
        <v>20777</v>
      </c>
      <c r="C19511" s="3">
        <v>1</v>
      </c>
      <c r="D19511" s="3">
        <v>1</v>
      </c>
      <c r="E19511" s="3"/>
      <c r="F19511" s="3">
        <v>1</v>
      </c>
      <c r="G19511" s="3">
        <v>1</v>
      </c>
      <c r="H19511" s="3"/>
      <c r="I19511" s="3">
        <v>1</v>
      </c>
      <c r="J19511" s="3">
        <v>1</v>
      </c>
      <c r="K19511" s="3"/>
      <c r="L19511" s="3"/>
    </row>
    <row r="19512" spans="2:12">
      <c r="B19512" s="2" t="s">
        <v>20778</v>
      </c>
      <c r="C19512" s="3">
        <v>1</v>
      </c>
      <c r="D19512" s="3">
        <v>1</v>
      </c>
      <c r="E19512" s="3"/>
      <c r="F19512" s="3">
        <v>1</v>
      </c>
      <c r="G19512" s="3">
        <v>1</v>
      </c>
      <c r="H19512" s="3"/>
      <c r="I19512" s="3">
        <v>1</v>
      </c>
      <c r="J19512" s="3">
        <v>1</v>
      </c>
      <c r="K19512" s="3"/>
      <c r="L19512" s="3"/>
    </row>
    <row r="19513" spans="2:12">
      <c r="B19513" s="2" t="s">
        <v>20779</v>
      </c>
      <c r="C19513" s="3">
        <v>1</v>
      </c>
      <c r="D19513" s="3">
        <v>1</v>
      </c>
      <c r="E19513" s="3"/>
      <c r="F19513" s="3">
        <v>1</v>
      </c>
      <c r="G19513" s="3">
        <v>1</v>
      </c>
      <c r="H19513" s="3"/>
      <c r="I19513" s="3">
        <v>1</v>
      </c>
      <c r="J19513" s="3">
        <v>1</v>
      </c>
      <c r="K19513" s="3"/>
      <c r="L19513" s="3"/>
    </row>
    <row r="19514" spans="2:12">
      <c r="B19514" s="2" t="s">
        <v>20780</v>
      </c>
      <c r="C19514" s="3">
        <v>1</v>
      </c>
      <c r="D19514" s="3">
        <v>1</v>
      </c>
      <c r="E19514" s="3"/>
      <c r="F19514" s="3">
        <v>1</v>
      </c>
      <c r="G19514" s="3">
        <v>1</v>
      </c>
      <c r="H19514" s="3"/>
      <c r="I19514" s="3">
        <v>1</v>
      </c>
      <c r="J19514" s="3">
        <v>1</v>
      </c>
      <c r="K19514" s="3"/>
      <c r="L19514" s="3"/>
    </row>
    <row r="19515" spans="2:12">
      <c r="B19515" s="2" t="s">
        <v>20781</v>
      </c>
      <c r="C19515" s="3">
        <v>1</v>
      </c>
      <c r="D19515" s="3">
        <v>1</v>
      </c>
      <c r="E19515" s="3"/>
      <c r="F19515" s="3">
        <v>1</v>
      </c>
      <c r="G19515" s="3">
        <v>1</v>
      </c>
      <c r="H19515" s="3"/>
      <c r="I19515" s="3">
        <v>1</v>
      </c>
      <c r="J19515" s="3">
        <v>1</v>
      </c>
      <c r="K19515" s="3"/>
      <c r="L19515" s="3"/>
    </row>
    <row r="19516" spans="2:12">
      <c r="B19516" s="2" t="s">
        <v>20782</v>
      </c>
      <c r="C19516" s="3">
        <v>1</v>
      </c>
      <c r="D19516" s="3">
        <v>1</v>
      </c>
      <c r="E19516" s="3"/>
      <c r="F19516" s="3">
        <v>1</v>
      </c>
      <c r="G19516" s="3">
        <v>1</v>
      </c>
      <c r="H19516" s="3"/>
      <c r="I19516" s="3">
        <v>1</v>
      </c>
      <c r="J19516" s="3">
        <v>1</v>
      </c>
      <c r="K19516" s="3"/>
      <c r="L19516" s="3"/>
    </row>
    <row r="19517" spans="2:12">
      <c r="B19517" s="2" t="s">
        <v>20783</v>
      </c>
      <c r="C19517" s="3">
        <v>1</v>
      </c>
      <c r="D19517" s="3">
        <v>1</v>
      </c>
      <c r="E19517" s="3"/>
      <c r="F19517" s="3">
        <v>1</v>
      </c>
      <c r="G19517" s="3">
        <v>1</v>
      </c>
      <c r="H19517" s="3"/>
      <c r="I19517" s="3">
        <v>1</v>
      </c>
      <c r="J19517" s="3">
        <v>1</v>
      </c>
      <c r="K19517" s="3"/>
      <c r="L19517" s="3"/>
    </row>
    <row r="19518" spans="2:12">
      <c r="B19518" s="2" t="s">
        <v>20784</v>
      </c>
      <c r="C19518" s="3">
        <v>1</v>
      </c>
      <c r="D19518" s="3">
        <v>1</v>
      </c>
      <c r="E19518" s="3"/>
      <c r="F19518" s="3">
        <v>1</v>
      </c>
      <c r="G19518" s="3">
        <v>1</v>
      </c>
      <c r="H19518" s="3"/>
      <c r="I19518" s="3">
        <v>1</v>
      </c>
      <c r="J19518" s="3">
        <v>1</v>
      </c>
      <c r="K19518" s="3"/>
      <c r="L19518" s="3"/>
    </row>
    <row r="19519" spans="2:12">
      <c r="B19519" s="2" t="s">
        <v>20785</v>
      </c>
      <c r="C19519" s="3">
        <v>1</v>
      </c>
      <c r="D19519" s="3">
        <v>1</v>
      </c>
      <c r="E19519" s="3"/>
      <c r="F19519" s="3">
        <v>1</v>
      </c>
      <c r="G19519" s="3">
        <v>1</v>
      </c>
      <c r="H19519" s="3"/>
      <c r="I19519" s="3">
        <v>1</v>
      </c>
      <c r="J19519" s="3">
        <v>1</v>
      </c>
      <c r="K19519" s="3"/>
      <c r="L19519" s="3"/>
    </row>
    <row r="19520" spans="2:12">
      <c r="B19520" s="2" t="s">
        <v>20786</v>
      </c>
      <c r="C19520" s="3">
        <v>1</v>
      </c>
      <c r="D19520" s="3">
        <v>1</v>
      </c>
      <c r="E19520" s="3"/>
      <c r="F19520" s="3">
        <v>1</v>
      </c>
      <c r="G19520" s="3">
        <v>1</v>
      </c>
      <c r="H19520" s="3"/>
      <c r="I19520" s="3">
        <v>1</v>
      </c>
      <c r="J19520" s="3">
        <v>1</v>
      </c>
      <c r="K19520" s="3"/>
      <c r="L19520" s="3"/>
    </row>
    <row r="19521" spans="2:12">
      <c r="B19521" s="2" t="s">
        <v>20787</v>
      </c>
      <c r="C19521" s="3">
        <v>1</v>
      </c>
      <c r="D19521" s="3">
        <v>1</v>
      </c>
      <c r="E19521" s="3"/>
      <c r="F19521" s="3">
        <v>1</v>
      </c>
      <c r="G19521" s="3">
        <v>1</v>
      </c>
      <c r="H19521" s="3"/>
      <c r="I19521" s="3">
        <v>1</v>
      </c>
      <c r="J19521" s="3">
        <v>1</v>
      </c>
      <c r="K19521" s="3"/>
      <c r="L19521" s="3"/>
    </row>
    <row r="19522" spans="2:12">
      <c r="B19522" s="2" t="s">
        <v>20788</v>
      </c>
      <c r="C19522" s="3">
        <v>1</v>
      </c>
      <c r="D19522" s="3">
        <v>1</v>
      </c>
      <c r="E19522" s="3"/>
      <c r="F19522" s="3">
        <v>1</v>
      </c>
      <c r="G19522" s="3">
        <v>1</v>
      </c>
      <c r="H19522" s="3"/>
      <c r="I19522" s="3">
        <v>1</v>
      </c>
      <c r="J19522" s="3">
        <v>1</v>
      </c>
      <c r="K19522" s="3"/>
      <c r="L19522" s="3"/>
    </row>
    <row r="19523" spans="2:12">
      <c r="B19523" s="2" t="s">
        <v>20789</v>
      </c>
      <c r="C19523" s="3">
        <v>1</v>
      </c>
      <c r="D19523" s="3">
        <v>1</v>
      </c>
      <c r="E19523" s="3"/>
      <c r="F19523" s="3">
        <v>1</v>
      </c>
      <c r="G19523" s="3">
        <v>1</v>
      </c>
      <c r="H19523" s="3"/>
      <c r="I19523" s="3">
        <v>1</v>
      </c>
      <c r="J19523" s="3">
        <v>1</v>
      </c>
      <c r="K19523" s="3"/>
      <c r="L19523" s="3"/>
    </row>
    <row r="19524" spans="2:12">
      <c r="B19524" s="2" t="s">
        <v>20790</v>
      </c>
      <c r="C19524" s="3">
        <v>1</v>
      </c>
      <c r="D19524" s="3">
        <v>1</v>
      </c>
      <c r="E19524" s="3"/>
      <c r="F19524" s="3">
        <v>1</v>
      </c>
      <c r="G19524" s="3">
        <v>1</v>
      </c>
      <c r="H19524" s="3"/>
      <c r="I19524" s="3">
        <v>1</v>
      </c>
      <c r="J19524" s="3">
        <v>1</v>
      </c>
      <c r="K19524" s="3"/>
      <c r="L19524" s="3"/>
    </row>
    <row r="19525" spans="2:12">
      <c r="B19525" s="2" t="s">
        <v>20791</v>
      </c>
      <c r="C19525" s="3">
        <v>1</v>
      </c>
      <c r="D19525" s="3">
        <v>1</v>
      </c>
      <c r="E19525" s="3"/>
      <c r="F19525" s="3">
        <v>1</v>
      </c>
      <c r="G19525" s="3">
        <v>1</v>
      </c>
      <c r="H19525" s="3"/>
      <c r="I19525" s="3">
        <v>1</v>
      </c>
      <c r="J19525" s="3">
        <v>1</v>
      </c>
      <c r="K19525" s="3"/>
      <c r="L19525" s="3"/>
    </row>
    <row r="19526" spans="2:12">
      <c r="B19526" s="2" t="s">
        <v>20792</v>
      </c>
      <c r="C19526" s="3">
        <v>1</v>
      </c>
      <c r="D19526" s="3">
        <v>1</v>
      </c>
      <c r="E19526" s="3"/>
      <c r="F19526" s="3">
        <v>1</v>
      </c>
      <c r="G19526" s="3">
        <v>1</v>
      </c>
      <c r="H19526" s="3"/>
      <c r="I19526" s="3">
        <v>1</v>
      </c>
      <c r="J19526" s="3">
        <v>1</v>
      </c>
      <c r="K19526" s="3"/>
      <c r="L19526" s="3"/>
    </row>
    <row r="19527" spans="2:12">
      <c r="B19527" s="2" t="s">
        <v>20793</v>
      </c>
      <c r="C19527" s="3">
        <v>1</v>
      </c>
      <c r="D19527" s="3">
        <v>1</v>
      </c>
      <c r="E19527" s="3"/>
      <c r="F19527" s="3">
        <v>1</v>
      </c>
      <c r="G19527" s="3">
        <v>1</v>
      </c>
      <c r="H19527" s="3"/>
      <c r="I19527" s="3">
        <v>1</v>
      </c>
      <c r="J19527" s="3">
        <v>1</v>
      </c>
      <c r="K19527" s="3"/>
      <c r="L19527" s="3"/>
    </row>
    <row r="19528" spans="2:12">
      <c r="B19528" s="2" t="s">
        <v>20794</v>
      </c>
      <c r="C19528" s="3">
        <v>1</v>
      </c>
      <c r="D19528" s="3">
        <v>1</v>
      </c>
      <c r="E19528" s="3"/>
      <c r="F19528" s="3">
        <v>1</v>
      </c>
      <c r="G19528" s="3">
        <v>1</v>
      </c>
      <c r="H19528" s="3"/>
      <c r="I19528" s="3">
        <v>1</v>
      </c>
      <c r="J19528" s="3">
        <v>1</v>
      </c>
      <c r="K19528" s="3"/>
      <c r="L19528" s="3"/>
    </row>
    <row r="19529" spans="2:12">
      <c r="B19529" s="2" t="s">
        <v>20795</v>
      </c>
      <c r="C19529" s="3"/>
      <c r="D19529" s="3">
        <v>1</v>
      </c>
      <c r="E19529" s="3"/>
      <c r="F19529" s="3"/>
      <c r="G19529" s="3">
        <v>1</v>
      </c>
      <c r="H19529" s="3"/>
      <c r="I19529" s="3"/>
      <c r="J19529" s="3">
        <v>1</v>
      </c>
      <c r="K19529" s="3"/>
      <c r="L19529" s="3"/>
    </row>
    <row r="19530" spans="2:12">
      <c r="B19530" s="2" t="s">
        <v>20796</v>
      </c>
      <c r="C19530" s="3"/>
      <c r="D19530" s="3">
        <v>1</v>
      </c>
      <c r="E19530" s="3"/>
      <c r="F19530" s="3"/>
      <c r="G19530" s="3">
        <v>1</v>
      </c>
      <c r="H19530" s="3"/>
      <c r="I19530" s="3"/>
      <c r="J19530" s="3">
        <v>1</v>
      </c>
      <c r="K19530" s="3"/>
      <c r="L19530" s="3"/>
    </row>
    <row r="19531" spans="2:12">
      <c r="B19531" s="2" t="s">
        <v>20797</v>
      </c>
      <c r="C19531" s="3">
        <v>1</v>
      </c>
      <c r="D19531" s="3">
        <v>1</v>
      </c>
      <c r="E19531" s="3"/>
      <c r="F19531" s="3">
        <v>1</v>
      </c>
      <c r="G19531" s="3">
        <v>1</v>
      </c>
      <c r="H19531" s="3"/>
      <c r="I19531" s="3">
        <v>1</v>
      </c>
      <c r="J19531" s="3">
        <v>1</v>
      </c>
      <c r="K19531" s="3"/>
      <c r="L19531" s="3"/>
    </row>
    <row r="19532" spans="2:12">
      <c r="B19532" s="2" t="s">
        <v>20798</v>
      </c>
      <c r="C19532" s="3">
        <v>1</v>
      </c>
      <c r="D19532" s="3">
        <v>1</v>
      </c>
      <c r="E19532" s="3"/>
      <c r="F19532" s="3">
        <v>1</v>
      </c>
      <c r="G19532" s="3">
        <v>1</v>
      </c>
      <c r="H19532" s="3"/>
      <c r="I19532" s="3">
        <v>1</v>
      </c>
      <c r="J19532" s="3">
        <v>1</v>
      </c>
      <c r="K19532" s="3"/>
      <c r="L19532" s="3"/>
    </row>
    <row r="19533" spans="2:12">
      <c r="B19533" s="2" t="s">
        <v>20799</v>
      </c>
      <c r="C19533" s="3">
        <v>1</v>
      </c>
      <c r="D19533" s="3">
        <v>1</v>
      </c>
      <c r="E19533" s="3"/>
      <c r="F19533" s="3">
        <v>1</v>
      </c>
      <c r="G19533" s="3">
        <v>1</v>
      </c>
      <c r="H19533" s="3"/>
      <c r="I19533" s="3">
        <v>1</v>
      </c>
      <c r="J19533" s="3">
        <v>1</v>
      </c>
      <c r="K19533" s="3"/>
      <c r="L19533" s="3"/>
    </row>
    <row r="19534" spans="2:12">
      <c r="B19534" s="2" t="s">
        <v>20800</v>
      </c>
      <c r="C19534" s="3">
        <v>1</v>
      </c>
      <c r="D19534" s="3">
        <v>1</v>
      </c>
      <c r="E19534" s="3"/>
      <c r="F19534" s="3">
        <v>1</v>
      </c>
      <c r="G19534" s="3">
        <v>1</v>
      </c>
      <c r="H19534" s="3"/>
      <c r="I19534" s="3">
        <v>1</v>
      </c>
      <c r="J19534" s="3">
        <v>1</v>
      </c>
      <c r="K19534" s="3"/>
      <c r="L19534" s="3"/>
    </row>
    <row r="19535" spans="2:12">
      <c r="B19535" s="2" t="s">
        <v>20801</v>
      </c>
      <c r="C19535" s="3">
        <v>1</v>
      </c>
      <c r="D19535" s="3">
        <v>1</v>
      </c>
      <c r="E19535" s="3"/>
      <c r="F19535" s="3">
        <v>1</v>
      </c>
      <c r="G19535" s="3">
        <v>1</v>
      </c>
      <c r="H19535" s="3"/>
      <c r="I19535" s="3">
        <v>1</v>
      </c>
      <c r="J19535" s="3">
        <v>1</v>
      </c>
      <c r="K19535" s="3"/>
      <c r="L19535" s="3"/>
    </row>
    <row r="19536" spans="2:12">
      <c r="B19536" s="2" t="s">
        <v>20802</v>
      </c>
      <c r="C19536" s="3">
        <v>1</v>
      </c>
      <c r="D19536" s="3">
        <v>1</v>
      </c>
      <c r="E19536" s="3"/>
      <c r="F19536" s="3">
        <v>1</v>
      </c>
      <c r="G19536" s="3">
        <v>1</v>
      </c>
      <c r="H19536" s="3"/>
      <c r="I19536" s="3">
        <v>1</v>
      </c>
      <c r="J19536" s="3">
        <v>1</v>
      </c>
      <c r="K19536" s="3"/>
      <c r="L19536" s="3"/>
    </row>
    <row r="19537" spans="2:12">
      <c r="B19537" s="2" t="s">
        <v>20803</v>
      </c>
      <c r="C19537" s="3">
        <v>1</v>
      </c>
      <c r="D19537" s="3">
        <v>1</v>
      </c>
      <c r="E19537" s="3"/>
      <c r="F19537" s="3">
        <v>1</v>
      </c>
      <c r="G19537" s="3">
        <v>1</v>
      </c>
      <c r="H19537" s="3"/>
      <c r="I19537" s="3">
        <v>1</v>
      </c>
      <c r="J19537" s="3">
        <v>1</v>
      </c>
      <c r="K19537" s="3"/>
      <c r="L19537" s="3"/>
    </row>
    <row r="19538" spans="2:12">
      <c r="B19538" s="2" t="s">
        <v>20804</v>
      </c>
      <c r="C19538" s="3">
        <v>1</v>
      </c>
      <c r="D19538" s="3">
        <v>1</v>
      </c>
      <c r="E19538" s="3"/>
      <c r="F19538" s="3">
        <v>1</v>
      </c>
      <c r="G19538" s="3">
        <v>1</v>
      </c>
      <c r="H19538" s="3"/>
      <c r="I19538" s="3">
        <v>1</v>
      </c>
      <c r="J19538" s="3">
        <v>1</v>
      </c>
      <c r="K19538" s="3"/>
      <c r="L19538" s="3"/>
    </row>
    <row r="19539" spans="2:12">
      <c r="B19539" s="2" t="s">
        <v>20805</v>
      </c>
      <c r="C19539" s="3">
        <v>1</v>
      </c>
      <c r="D19539" s="3">
        <v>1</v>
      </c>
      <c r="E19539" s="3"/>
      <c r="F19539" s="3">
        <v>1</v>
      </c>
      <c r="G19539" s="3">
        <v>1</v>
      </c>
      <c r="H19539" s="3"/>
      <c r="I19539" s="3">
        <v>1</v>
      </c>
      <c r="J19539" s="3">
        <v>1</v>
      </c>
      <c r="K19539" s="3"/>
      <c r="L19539" s="3"/>
    </row>
    <row r="19540" spans="2:12">
      <c r="B19540" s="2" t="s">
        <v>20806</v>
      </c>
      <c r="C19540" s="3">
        <v>1</v>
      </c>
      <c r="D19540" s="3">
        <v>1</v>
      </c>
      <c r="E19540" s="3"/>
      <c r="F19540" s="3">
        <v>1</v>
      </c>
      <c r="G19540" s="3">
        <v>1</v>
      </c>
      <c r="H19540" s="3"/>
      <c r="I19540" s="3">
        <v>1</v>
      </c>
      <c r="J19540" s="3">
        <v>1</v>
      </c>
      <c r="K19540" s="3"/>
      <c r="L19540" s="3"/>
    </row>
    <row r="19541" spans="2:12">
      <c r="B19541" s="2" t="s">
        <v>20807</v>
      </c>
      <c r="C19541" s="3">
        <v>1</v>
      </c>
      <c r="D19541" s="3">
        <v>1</v>
      </c>
      <c r="E19541" s="3"/>
      <c r="F19541" s="3">
        <v>1</v>
      </c>
      <c r="G19541" s="3">
        <v>1</v>
      </c>
      <c r="H19541" s="3"/>
      <c r="I19541" s="3">
        <v>1</v>
      </c>
      <c r="J19541" s="3">
        <v>1</v>
      </c>
      <c r="K19541" s="3"/>
      <c r="L19541" s="3"/>
    </row>
    <row r="19542" spans="2:12">
      <c r="B19542" s="2" t="s">
        <v>20808</v>
      </c>
      <c r="C19542" s="3">
        <v>1</v>
      </c>
      <c r="D19542" s="3">
        <v>1</v>
      </c>
      <c r="E19542" s="3"/>
      <c r="F19542" s="3">
        <v>1</v>
      </c>
      <c r="G19542" s="3">
        <v>1</v>
      </c>
      <c r="H19542" s="3"/>
      <c r="I19542" s="3">
        <v>1</v>
      </c>
      <c r="J19542" s="3">
        <v>1</v>
      </c>
      <c r="K19542" s="3"/>
      <c r="L19542" s="3"/>
    </row>
    <row r="19543" spans="2:12">
      <c r="B19543" s="2" t="s">
        <v>20809</v>
      </c>
      <c r="C19543" s="3"/>
      <c r="D19543" s="3">
        <v>1</v>
      </c>
      <c r="E19543" s="3"/>
      <c r="F19543" s="3"/>
      <c r="G19543" s="3">
        <v>1</v>
      </c>
      <c r="H19543" s="3"/>
      <c r="I19543" s="3"/>
      <c r="J19543" s="3">
        <v>1</v>
      </c>
      <c r="K19543" s="3"/>
      <c r="L19543" s="3"/>
    </row>
    <row r="19544" spans="2:12">
      <c r="B19544" s="2" t="s">
        <v>20810</v>
      </c>
      <c r="C19544" s="3">
        <v>1</v>
      </c>
      <c r="D19544" s="3">
        <v>1</v>
      </c>
      <c r="E19544" s="3"/>
      <c r="F19544" s="3">
        <v>1</v>
      </c>
      <c r="G19544" s="3">
        <v>1</v>
      </c>
      <c r="H19544" s="3"/>
      <c r="I19544" s="3">
        <v>1</v>
      </c>
      <c r="J19544" s="3">
        <v>1</v>
      </c>
      <c r="K19544" s="3"/>
      <c r="L19544" s="3"/>
    </row>
    <row r="19545" spans="2:12">
      <c r="B19545" s="2" t="s">
        <v>20811</v>
      </c>
      <c r="C19545" s="3">
        <v>1</v>
      </c>
      <c r="D19545" s="3">
        <v>1</v>
      </c>
      <c r="E19545" s="3"/>
      <c r="F19545" s="3">
        <v>1</v>
      </c>
      <c r="G19545" s="3">
        <v>1</v>
      </c>
      <c r="H19545" s="3"/>
      <c r="I19545" s="3">
        <v>1</v>
      </c>
      <c r="J19545" s="3">
        <v>1</v>
      </c>
      <c r="K19545" s="3"/>
      <c r="L19545" s="3"/>
    </row>
    <row r="19546" spans="2:12">
      <c r="B19546" s="2" t="s">
        <v>20812</v>
      </c>
      <c r="C19546" s="3">
        <v>1</v>
      </c>
      <c r="D19546" s="3">
        <v>1</v>
      </c>
      <c r="E19546" s="3"/>
      <c r="F19546" s="3">
        <v>1</v>
      </c>
      <c r="G19546" s="3">
        <v>1</v>
      </c>
      <c r="H19546" s="3"/>
      <c r="I19546" s="3">
        <v>1</v>
      </c>
      <c r="J19546" s="3">
        <v>1</v>
      </c>
      <c r="K19546" s="3"/>
      <c r="L19546" s="3"/>
    </row>
    <row r="19547" spans="2:12">
      <c r="B19547" s="2" t="s">
        <v>20813</v>
      </c>
      <c r="C19547" s="3">
        <v>1</v>
      </c>
      <c r="D19547" s="3">
        <v>1</v>
      </c>
      <c r="E19547" s="3"/>
      <c r="F19547" s="3">
        <v>1</v>
      </c>
      <c r="G19547" s="3">
        <v>1</v>
      </c>
      <c r="H19547" s="3"/>
      <c r="I19547" s="3">
        <v>1</v>
      </c>
      <c r="J19547" s="3">
        <v>1</v>
      </c>
      <c r="K19547" s="3"/>
      <c r="L19547" s="3"/>
    </row>
    <row r="19548" spans="2:12">
      <c r="B19548" s="2" t="s">
        <v>20814</v>
      </c>
      <c r="C19548" s="3">
        <v>1</v>
      </c>
      <c r="D19548" s="3">
        <v>1</v>
      </c>
      <c r="E19548" s="3"/>
      <c r="F19548" s="3">
        <v>1</v>
      </c>
      <c r="G19548" s="3">
        <v>1</v>
      </c>
      <c r="H19548" s="3"/>
      <c r="I19548" s="3">
        <v>1</v>
      </c>
      <c r="J19548" s="3">
        <v>1</v>
      </c>
      <c r="K19548" s="3"/>
      <c r="L19548" s="3"/>
    </row>
    <row r="19549" spans="2:12">
      <c r="B19549" s="2" t="s">
        <v>20815</v>
      </c>
      <c r="C19549" s="3">
        <v>1</v>
      </c>
      <c r="D19549" s="3">
        <v>1</v>
      </c>
      <c r="E19549" s="3"/>
      <c r="F19549" s="3">
        <v>1</v>
      </c>
      <c r="G19549" s="3">
        <v>1</v>
      </c>
      <c r="H19549" s="3"/>
      <c r="I19549" s="3">
        <v>1</v>
      </c>
      <c r="J19549" s="3">
        <v>1</v>
      </c>
      <c r="K19549" s="3"/>
      <c r="L19549" s="3"/>
    </row>
    <row r="19550" spans="2:12">
      <c r="B19550" s="2" t="s">
        <v>20816</v>
      </c>
      <c r="C19550" s="3">
        <v>1</v>
      </c>
      <c r="D19550" s="3">
        <v>1</v>
      </c>
      <c r="E19550" s="3"/>
      <c r="F19550" s="3">
        <v>1</v>
      </c>
      <c r="G19550" s="3">
        <v>1</v>
      </c>
      <c r="H19550" s="3"/>
      <c r="I19550" s="3">
        <v>1</v>
      </c>
      <c r="J19550" s="3">
        <v>1</v>
      </c>
      <c r="K19550" s="3"/>
      <c r="L19550" s="3"/>
    </row>
    <row r="19551" spans="2:12">
      <c r="B19551" s="2" t="s">
        <v>20817</v>
      </c>
      <c r="C19551" s="3"/>
      <c r="D19551" s="3">
        <v>1</v>
      </c>
      <c r="E19551" s="3"/>
      <c r="F19551" s="3"/>
      <c r="G19551" s="3">
        <v>1</v>
      </c>
      <c r="H19551" s="3"/>
      <c r="I19551" s="3"/>
      <c r="J19551" s="3">
        <v>1</v>
      </c>
      <c r="K19551" s="3"/>
      <c r="L19551" s="3"/>
    </row>
    <row r="19552" spans="2:12">
      <c r="B19552" s="2" t="s">
        <v>20818</v>
      </c>
      <c r="C19552" s="3">
        <v>1</v>
      </c>
      <c r="D19552" s="3">
        <v>1</v>
      </c>
      <c r="E19552" s="3"/>
      <c r="F19552" s="3">
        <v>1</v>
      </c>
      <c r="G19552" s="3">
        <v>1</v>
      </c>
      <c r="H19552" s="3"/>
      <c r="I19552" s="3">
        <v>1</v>
      </c>
      <c r="J19552" s="3">
        <v>1</v>
      </c>
      <c r="K19552" s="3"/>
      <c r="L19552" s="3"/>
    </row>
    <row r="19553" spans="2:12">
      <c r="B19553" s="2" t="s">
        <v>20819</v>
      </c>
      <c r="C19553" s="3">
        <v>1</v>
      </c>
      <c r="D19553" s="3">
        <v>1</v>
      </c>
      <c r="E19553" s="3"/>
      <c r="F19553" s="3">
        <v>1</v>
      </c>
      <c r="G19553" s="3">
        <v>1</v>
      </c>
      <c r="H19553" s="3"/>
      <c r="I19553" s="3">
        <v>1</v>
      </c>
      <c r="J19553" s="3">
        <v>1</v>
      </c>
      <c r="K19553" s="3"/>
      <c r="L19553" s="3"/>
    </row>
    <row r="19554" spans="2:12">
      <c r="B19554" s="2" t="s">
        <v>20820</v>
      </c>
      <c r="C19554" s="3">
        <v>1</v>
      </c>
      <c r="D19554" s="3">
        <v>1</v>
      </c>
      <c r="E19554" s="3"/>
      <c r="F19554" s="3">
        <v>1</v>
      </c>
      <c r="G19554" s="3">
        <v>1</v>
      </c>
      <c r="H19554" s="3"/>
      <c r="I19554" s="3">
        <v>1</v>
      </c>
      <c r="J19554" s="3">
        <v>1</v>
      </c>
      <c r="K19554" s="3"/>
      <c r="L19554" s="3"/>
    </row>
    <row r="19555" spans="2:12">
      <c r="B19555" s="2" t="s">
        <v>20821</v>
      </c>
      <c r="C19555" s="3">
        <v>1</v>
      </c>
      <c r="D19555" s="3">
        <v>1</v>
      </c>
      <c r="E19555" s="3"/>
      <c r="F19555" s="3">
        <v>1</v>
      </c>
      <c r="G19555" s="3">
        <v>1</v>
      </c>
      <c r="H19555" s="3"/>
      <c r="I19555" s="3">
        <v>1</v>
      </c>
      <c r="J19555" s="3">
        <v>1</v>
      </c>
      <c r="K19555" s="3"/>
      <c r="L19555" s="3"/>
    </row>
    <row r="19556" spans="2:12">
      <c r="B19556" s="2" t="s">
        <v>20822</v>
      </c>
      <c r="C19556" s="3">
        <v>1</v>
      </c>
      <c r="D19556" s="3">
        <v>1</v>
      </c>
      <c r="E19556" s="3"/>
      <c r="F19556" s="3">
        <v>1</v>
      </c>
      <c r="G19556" s="3">
        <v>1</v>
      </c>
      <c r="H19556" s="3"/>
      <c r="I19556" s="3">
        <v>1</v>
      </c>
      <c r="J19556" s="3">
        <v>1</v>
      </c>
      <c r="K19556" s="3"/>
      <c r="L19556" s="3"/>
    </row>
    <row r="19557" spans="2:12">
      <c r="B19557" s="2" t="s">
        <v>20823</v>
      </c>
      <c r="C19557" s="3">
        <v>1</v>
      </c>
      <c r="D19557" s="3">
        <v>1</v>
      </c>
      <c r="E19557" s="3"/>
      <c r="F19557" s="3">
        <v>1</v>
      </c>
      <c r="G19557" s="3">
        <v>1</v>
      </c>
      <c r="H19557" s="3"/>
      <c r="I19557" s="3">
        <v>1</v>
      </c>
      <c r="J19557" s="3">
        <v>1</v>
      </c>
      <c r="K19557" s="3"/>
      <c r="L19557" s="3"/>
    </row>
    <row r="19558" spans="2:12">
      <c r="B19558" s="2" t="s">
        <v>20824</v>
      </c>
      <c r="C19558" s="3">
        <v>1</v>
      </c>
      <c r="D19558" s="3">
        <v>1</v>
      </c>
      <c r="E19558" s="3"/>
      <c r="F19558" s="3">
        <v>1</v>
      </c>
      <c r="G19558" s="3">
        <v>1</v>
      </c>
      <c r="H19558" s="3"/>
      <c r="I19558" s="3">
        <v>1</v>
      </c>
      <c r="J19558" s="3">
        <v>1</v>
      </c>
      <c r="K19558" s="3"/>
      <c r="L19558" s="3"/>
    </row>
    <row r="19559" spans="2:12">
      <c r="B19559" s="2" t="s">
        <v>20825</v>
      </c>
      <c r="C19559" s="3">
        <v>1</v>
      </c>
      <c r="D19559" s="3">
        <v>1</v>
      </c>
      <c r="E19559" s="3"/>
      <c r="F19559" s="3">
        <v>1</v>
      </c>
      <c r="G19559" s="3">
        <v>1</v>
      </c>
      <c r="H19559" s="3"/>
      <c r="I19559" s="3">
        <v>1</v>
      </c>
      <c r="J19559" s="3">
        <v>1</v>
      </c>
      <c r="K19559" s="3"/>
      <c r="L19559" s="3"/>
    </row>
    <row r="19560" spans="2:12">
      <c r="B19560" s="2" t="s">
        <v>20826</v>
      </c>
      <c r="C19560" s="3">
        <v>1</v>
      </c>
      <c r="D19560" s="3">
        <v>1</v>
      </c>
      <c r="E19560" s="3"/>
      <c r="F19560" s="3">
        <v>1</v>
      </c>
      <c r="G19560" s="3">
        <v>1</v>
      </c>
      <c r="H19560" s="3"/>
      <c r="I19560" s="3">
        <v>1</v>
      </c>
      <c r="J19560" s="3">
        <v>1</v>
      </c>
      <c r="K19560" s="3"/>
      <c r="L19560" s="3"/>
    </row>
    <row r="19561" spans="2:12">
      <c r="B19561" s="2" t="s">
        <v>20827</v>
      </c>
      <c r="C19561" s="3">
        <v>1</v>
      </c>
      <c r="D19561" s="3">
        <v>1</v>
      </c>
      <c r="E19561" s="3"/>
      <c r="F19561" s="3">
        <v>1</v>
      </c>
      <c r="G19561" s="3">
        <v>1</v>
      </c>
      <c r="H19561" s="3"/>
      <c r="I19561" s="3">
        <v>1</v>
      </c>
      <c r="J19561" s="3">
        <v>1</v>
      </c>
      <c r="K19561" s="3"/>
      <c r="L19561" s="3"/>
    </row>
    <row r="19562" spans="2:12">
      <c r="B19562" s="2" t="s">
        <v>20828</v>
      </c>
      <c r="C19562" s="3">
        <v>1</v>
      </c>
      <c r="D19562" s="3">
        <v>1</v>
      </c>
      <c r="E19562" s="3"/>
      <c r="F19562" s="3">
        <v>1</v>
      </c>
      <c r="G19562" s="3">
        <v>1</v>
      </c>
      <c r="H19562" s="3"/>
      <c r="I19562" s="3">
        <v>1</v>
      </c>
      <c r="J19562" s="3">
        <v>1</v>
      </c>
      <c r="K19562" s="3"/>
      <c r="L19562" s="3"/>
    </row>
    <row r="19563" spans="2:12">
      <c r="B19563" s="2" t="s">
        <v>20829</v>
      </c>
      <c r="C19563" s="3">
        <v>1</v>
      </c>
      <c r="D19563" s="3">
        <v>1</v>
      </c>
      <c r="E19563" s="3"/>
      <c r="F19563" s="3">
        <v>1</v>
      </c>
      <c r="G19563" s="3">
        <v>1</v>
      </c>
      <c r="H19563" s="3"/>
      <c r="I19563" s="3">
        <v>1</v>
      </c>
      <c r="J19563" s="3">
        <v>1</v>
      </c>
      <c r="K19563" s="3"/>
      <c r="L19563" s="3"/>
    </row>
    <row r="19564" spans="2:12">
      <c r="B19564" s="2" t="s">
        <v>20830</v>
      </c>
      <c r="C19564" s="3">
        <v>1</v>
      </c>
      <c r="D19564" s="3">
        <v>1</v>
      </c>
      <c r="E19564" s="3"/>
      <c r="F19564" s="3"/>
      <c r="G19564" s="3">
        <v>1</v>
      </c>
      <c r="H19564" s="3"/>
      <c r="I19564" s="3"/>
      <c r="J19564" s="3">
        <v>1</v>
      </c>
      <c r="K19564" s="3"/>
      <c r="L19564" s="3"/>
    </row>
    <row r="19565" spans="2:12">
      <c r="B19565" s="2" t="s">
        <v>20831</v>
      </c>
      <c r="C19565" s="3">
        <v>1</v>
      </c>
      <c r="D19565" s="3">
        <v>1</v>
      </c>
      <c r="E19565" s="3"/>
      <c r="F19565" s="3"/>
      <c r="G19565" s="3">
        <v>1</v>
      </c>
      <c r="H19565" s="3"/>
      <c r="I19565" s="3"/>
      <c r="J19565" s="3">
        <v>1</v>
      </c>
      <c r="K19565" s="3"/>
      <c r="L19565" s="3"/>
    </row>
    <row r="19566" spans="2:12">
      <c r="B19566" s="2" t="s">
        <v>20832</v>
      </c>
      <c r="C19566" s="3">
        <v>1</v>
      </c>
      <c r="D19566" s="3">
        <v>1</v>
      </c>
      <c r="E19566" s="3"/>
      <c r="F19566" s="3">
        <v>1</v>
      </c>
      <c r="G19566" s="3">
        <v>1</v>
      </c>
      <c r="H19566" s="3"/>
      <c r="I19566" s="3">
        <v>1</v>
      </c>
      <c r="J19566" s="3">
        <v>1</v>
      </c>
      <c r="K19566" s="3"/>
      <c r="L19566" s="3"/>
    </row>
    <row r="19567" spans="2:12">
      <c r="B19567" s="2" t="s">
        <v>20833</v>
      </c>
      <c r="C19567" s="3"/>
      <c r="D19567" s="3">
        <v>1</v>
      </c>
      <c r="E19567" s="3"/>
      <c r="F19567" s="3"/>
      <c r="G19567" s="3">
        <v>1</v>
      </c>
      <c r="H19567" s="3"/>
      <c r="I19567" s="3"/>
      <c r="J19567" s="3">
        <v>1</v>
      </c>
      <c r="K19567" s="3"/>
      <c r="L19567" s="3"/>
    </row>
    <row r="19568" spans="2:12">
      <c r="B19568" s="2" t="s">
        <v>20834</v>
      </c>
      <c r="C19568" s="3"/>
      <c r="D19568" s="3">
        <v>1</v>
      </c>
      <c r="E19568" s="3"/>
      <c r="F19568" s="3"/>
      <c r="G19568" s="3">
        <v>1</v>
      </c>
      <c r="H19568" s="3"/>
      <c r="I19568" s="3"/>
      <c r="J19568" s="3">
        <v>1</v>
      </c>
      <c r="K19568" s="3"/>
      <c r="L19568" s="3"/>
    </row>
    <row r="19569" spans="2:12">
      <c r="B19569" s="2" t="s">
        <v>20835</v>
      </c>
      <c r="C19569" s="3"/>
      <c r="D19569" s="3">
        <v>1</v>
      </c>
      <c r="E19569" s="3"/>
      <c r="F19569" s="3"/>
      <c r="G19569" s="3">
        <v>1</v>
      </c>
      <c r="H19569" s="3"/>
      <c r="I19569" s="3"/>
      <c r="J19569" s="3">
        <v>1</v>
      </c>
      <c r="K19569" s="3"/>
      <c r="L19569" s="3"/>
    </row>
    <row r="19570" spans="2:12">
      <c r="B19570" s="2" t="s">
        <v>20836</v>
      </c>
      <c r="C19570" s="3"/>
      <c r="D19570" s="3">
        <v>1</v>
      </c>
      <c r="E19570" s="3"/>
      <c r="F19570" s="3"/>
      <c r="G19570" s="3">
        <v>1</v>
      </c>
      <c r="H19570" s="3"/>
      <c r="I19570" s="3"/>
      <c r="J19570" s="3">
        <v>1</v>
      </c>
      <c r="K19570" s="3"/>
      <c r="L19570" s="3"/>
    </row>
    <row r="19571" spans="2:12">
      <c r="B19571" s="2" t="s">
        <v>20837</v>
      </c>
      <c r="C19571" s="3">
        <v>1</v>
      </c>
      <c r="D19571" s="3">
        <v>1</v>
      </c>
      <c r="E19571" s="3"/>
      <c r="F19571" s="3">
        <v>1</v>
      </c>
      <c r="G19571" s="3">
        <v>1</v>
      </c>
      <c r="H19571" s="3"/>
      <c r="I19571" s="3">
        <v>1</v>
      </c>
      <c r="J19571" s="3">
        <v>1</v>
      </c>
      <c r="K19571" s="3"/>
      <c r="L19571" s="3"/>
    </row>
    <row r="19572" spans="2:12">
      <c r="B19572" s="2" t="s">
        <v>20838</v>
      </c>
      <c r="C19572" s="3">
        <v>1</v>
      </c>
      <c r="D19572" s="3">
        <v>1</v>
      </c>
      <c r="E19572" s="3"/>
      <c r="F19572" s="3">
        <v>1</v>
      </c>
      <c r="G19572" s="3">
        <v>1</v>
      </c>
      <c r="H19572" s="3"/>
      <c r="I19572" s="3">
        <v>1</v>
      </c>
      <c r="J19572" s="3">
        <v>1</v>
      </c>
      <c r="K19572" s="3"/>
      <c r="L19572" s="3"/>
    </row>
    <row r="19573" spans="2:12">
      <c r="B19573" s="2" t="s">
        <v>20839</v>
      </c>
      <c r="C19573" s="3"/>
      <c r="D19573" s="3">
        <v>1</v>
      </c>
      <c r="E19573" s="3"/>
      <c r="F19573" s="3"/>
      <c r="G19573" s="3">
        <v>1</v>
      </c>
      <c r="H19573" s="3"/>
      <c r="I19573" s="3"/>
      <c r="J19573" s="3">
        <v>1</v>
      </c>
      <c r="K19573" s="3"/>
      <c r="L19573" s="3"/>
    </row>
    <row r="19574" spans="2:12">
      <c r="B19574" s="2" t="s">
        <v>20840</v>
      </c>
      <c r="C19574" s="3">
        <v>1</v>
      </c>
      <c r="D19574" s="3">
        <v>1</v>
      </c>
      <c r="E19574" s="3"/>
      <c r="F19574" s="3">
        <v>1</v>
      </c>
      <c r="G19574" s="3">
        <v>1</v>
      </c>
      <c r="H19574" s="3"/>
      <c r="I19574" s="3">
        <v>1</v>
      </c>
      <c r="J19574" s="3">
        <v>1</v>
      </c>
      <c r="K19574" s="3"/>
      <c r="L19574" s="3"/>
    </row>
    <row r="19575" spans="2:12">
      <c r="B19575" s="2" t="s">
        <v>20841</v>
      </c>
      <c r="C19575" s="3">
        <v>1</v>
      </c>
      <c r="D19575" s="3">
        <v>1</v>
      </c>
      <c r="E19575" s="3"/>
      <c r="F19575" s="3">
        <v>1</v>
      </c>
      <c r="G19575" s="3">
        <v>1</v>
      </c>
      <c r="H19575" s="3"/>
      <c r="I19575" s="3">
        <v>1</v>
      </c>
      <c r="J19575" s="3">
        <v>1</v>
      </c>
      <c r="K19575" s="3"/>
      <c r="L19575" s="3"/>
    </row>
    <row r="19576" spans="2:12">
      <c r="B19576" s="2" t="s">
        <v>20842</v>
      </c>
      <c r="C19576" s="3">
        <v>1</v>
      </c>
      <c r="D19576" s="3">
        <v>1</v>
      </c>
      <c r="E19576" s="3"/>
      <c r="F19576" s="3">
        <v>1</v>
      </c>
      <c r="G19576" s="3">
        <v>1</v>
      </c>
      <c r="H19576" s="3"/>
      <c r="I19576" s="3">
        <v>1</v>
      </c>
      <c r="J19576" s="3">
        <v>1</v>
      </c>
      <c r="K19576" s="3"/>
      <c r="L19576" s="3"/>
    </row>
    <row r="19577" spans="2:12">
      <c r="B19577" s="2" t="s">
        <v>20843</v>
      </c>
      <c r="C19577" s="3"/>
      <c r="D19577" s="3">
        <v>1</v>
      </c>
      <c r="E19577" s="3"/>
      <c r="F19577" s="3"/>
      <c r="G19577" s="3">
        <v>1</v>
      </c>
      <c r="H19577" s="3"/>
      <c r="I19577" s="3"/>
      <c r="J19577" s="3">
        <v>1</v>
      </c>
      <c r="K19577" s="3"/>
      <c r="L19577" s="3"/>
    </row>
    <row r="19578" spans="2:12">
      <c r="B19578" s="2" t="s">
        <v>20844</v>
      </c>
      <c r="C19578" s="3">
        <v>1</v>
      </c>
      <c r="D19578" s="3">
        <v>1</v>
      </c>
      <c r="E19578" s="3"/>
      <c r="F19578" s="3">
        <v>1</v>
      </c>
      <c r="G19578" s="3">
        <v>1</v>
      </c>
      <c r="H19578" s="3"/>
      <c r="I19578" s="3">
        <v>1</v>
      </c>
      <c r="J19578" s="3">
        <v>1</v>
      </c>
      <c r="K19578" s="3"/>
      <c r="L19578" s="3"/>
    </row>
    <row r="19579" spans="2:12">
      <c r="B19579" s="2" t="s">
        <v>20845</v>
      </c>
      <c r="C19579" s="3">
        <v>1</v>
      </c>
      <c r="D19579" s="3">
        <v>1</v>
      </c>
      <c r="E19579" s="3"/>
      <c r="F19579" s="3">
        <v>1</v>
      </c>
      <c r="G19579" s="3">
        <v>1</v>
      </c>
      <c r="H19579" s="3"/>
      <c r="I19579" s="3">
        <v>1</v>
      </c>
      <c r="J19579" s="3">
        <v>1</v>
      </c>
      <c r="K19579" s="3"/>
      <c r="L19579" s="3"/>
    </row>
    <row r="19580" spans="2:12">
      <c r="B19580" s="2" t="s">
        <v>20846</v>
      </c>
      <c r="C19580" s="3"/>
      <c r="D19580" s="3">
        <v>1</v>
      </c>
      <c r="E19580" s="3"/>
      <c r="F19580" s="3"/>
      <c r="G19580" s="3">
        <v>1</v>
      </c>
      <c r="H19580" s="3"/>
      <c r="I19580" s="3"/>
      <c r="J19580" s="3">
        <v>1</v>
      </c>
      <c r="K19580" s="3"/>
      <c r="L19580" s="3"/>
    </row>
    <row r="19581" spans="2:12">
      <c r="B19581" s="2" t="s">
        <v>20847</v>
      </c>
      <c r="C19581" s="3"/>
      <c r="D19581" s="3">
        <v>1</v>
      </c>
      <c r="E19581" s="3"/>
      <c r="F19581" s="3"/>
      <c r="G19581" s="3">
        <v>1</v>
      </c>
      <c r="H19581" s="3"/>
      <c r="I19581" s="3"/>
      <c r="J19581" s="3">
        <v>1</v>
      </c>
      <c r="K19581" s="3"/>
      <c r="L19581" s="3"/>
    </row>
    <row r="19582" spans="2:12">
      <c r="B19582" s="2" t="s">
        <v>20848</v>
      </c>
      <c r="C19582" s="3"/>
      <c r="D19582" s="3">
        <v>1</v>
      </c>
      <c r="E19582" s="3"/>
      <c r="F19582" s="3"/>
      <c r="G19582" s="3">
        <v>1</v>
      </c>
      <c r="H19582" s="3"/>
      <c r="I19582" s="3"/>
      <c r="J19582" s="3">
        <v>1</v>
      </c>
      <c r="K19582" s="3"/>
      <c r="L19582" s="3"/>
    </row>
    <row r="19583" spans="2:12">
      <c r="B19583" s="2" t="s">
        <v>20849</v>
      </c>
      <c r="C19583" s="3"/>
      <c r="D19583" s="3">
        <v>1</v>
      </c>
      <c r="E19583" s="3"/>
      <c r="F19583" s="3"/>
      <c r="G19583" s="3">
        <v>1</v>
      </c>
      <c r="H19583" s="3"/>
      <c r="I19583" s="3"/>
      <c r="J19583" s="3">
        <v>1</v>
      </c>
      <c r="K19583" s="3"/>
      <c r="L19583" s="3"/>
    </row>
    <row r="19584" spans="2:12">
      <c r="B19584" s="2" t="s">
        <v>20850</v>
      </c>
      <c r="C19584" s="3"/>
      <c r="D19584" s="3">
        <v>1</v>
      </c>
      <c r="E19584" s="3"/>
      <c r="F19584" s="3"/>
      <c r="G19584" s="3">
        <v>1</v>
      </c>
      <c r="H19584" s="3"/>
      <c r="I19584" s="3"/>
      <c r="J19584" s="3">
        <v>1</v>
      </c>
      <c r="K19584" s="3"/>
      <c r="L19584" s="3"/>
    </row>
    <row r="19585" spans="2:12">
      <c r="B19585" s="2" t="s">
        <v>20851</v>
      </c>
      <c r="C19585" s="3">
        <v>1</v>
      </c>
      <c r="D19585" s="3">
        <v>1</v>
      </c>
      <c r="E19585" s="3"/>
      <c r="F19585" s="3">
        <v>1</v>
      </c>
      <c r="G19585" s="3">
        <v>1</v>
      </c>
      <c r="H19585" s="3"/>
      <c r="I19585" s="3">
        <v>1</v>
      </c>
      <c r="J19585" s="3">
        <v>1</v>
      </c>
      <c r="K19585" s="3"/>
      <c r="L19585" s="3"/>
    </row>
    <row r="19586" spans="2:12">
      <c r="B19586" s="2" t="s">
        <v>20852</v>
      </c>
      <c r="C19586" s="3">
        <v>1</v>
      </c>
      <c r="D19586" s="3">
        <v>1</v>
      </c>
      <c r="E19586" s="3"/>
      <c r="F19586" s="3">
        <v>1</v>
      </c>
      <c r="G19586" s="3">
        <v>1</v>
      </c>
      <c r="H19586" s="3"/>
      <c r="I19586" s="3">
        <v>1</v>
      </c>
      <c r="J19586" s="3">
        <v>1</v>
      </c>
      <c r="K19586" s="3"/>
      <c r="L19586" s="3"/>
    </row>
    <row r="19587" spans="2:12">
      <c r="B19587" s="2" t="s">
        <v>20853</v>
      </c>
      <c r="C19587" s="3">
        <v>1</v>
      </c>
      <c r="D19587" s="3">
        <v>1</v>
      </c>
      <c r="E19587" s="3"/>
      <c r="F19587" s="3">
        <v>1</v>
      </c>
      <c r="G19587" s="3">
        <v>1</v>
      </c>
      <c r="H19587" s="3"/>
      <c r="I19587" s="3">
        <v>1</v>
      </c>
      <c r="J19587" s="3">
        <v>1</v>
      </c>
      <c r="K19587" s="3"/>
      <c r="L19587" s="3"/>
    </row>
    <row r="19588" spans="2:12">
      <c r="B19588" s="2" t="s">
        <v>20854</v>
      </c>
      <c r="C19588" s="3">
        <v>1</v>
      </c>
      <c r="D19588" s="3">
        <v>1</v>
      </c>
      <c r="E19588" s="3"/>
      <c r="F19588" s="3">
        <v>1</v>
      </c>
      <c r="G19588" s="3">
        <v>1</v>
      </c>
      <c r="H19588" s="3"/>
      <c r="I19588" s="3">
        <v>1</v>
      </c>
      <c r="J19588" s="3">
        <v>1</v>
      </c>
      <c r="K19588" s="3"/>
      <c r="L19588" s="3"/>
    </row>
    <row r="19589" spans="2:12">
      <c r="B19589" s="2" t="s">
        <v>20855</v>
      </c>
      <c r="C19589" s="3">
        <v>1</v>
      </c>
      <c r="D19589" s="3">
        <v>1</v>
      </c>
      <c r="E19589" s="3"/>
      <c r="F19589" s="3">
        <v>1</v>
      </c>
      <c r="G19589" s="3">
        <v>1</v>
      </c>
      <c r="H19589" s="3"/>
      <c r="I19589" s="3">
        <v>1</v>
      </c>
      <c r="J19589" s="3">
        <v>1</v>
      </c>
      <c r="K19589" s="3"/>
      <c r="L19589" s="3"/>
    </row>
    <row r="19590" spans="2:12">
      <c r="B19590" s="2" t="s">
        <v>20856</v>
      </c>
      <c r="C19590" s="3"/>
      <c r="D19590" s="3">
        <v>1</v>
      </c>
      <c r="E19590" s="3"/>
      <c r="F19590" s="3"/>
      <c r="G19590" s="3">
        <v>1</v>
      </c>
      <c r="H19590" s="3"/>
      <c r="I19590" s="3"/>
      <c r="J19590" s="3">
        <v>1</v>
      </c>
      <c r="K19590" s="3"/>
      <c r="L19590" s="3"/>
    </row>
    <row r="19591" spans="2:12">
      <c r="B19591" s="2" t="s">
        <v>20857</v>
      </c>
      <c r="C19591" s="3"/>
      <c r="D19591" s="3">
        <v>1</v>
      </c>
      <c r="E19591" s="3"/>
      <c r="F19591" s="3"/>
      <c r="G19591" s="3">
        <v>1</v>
      </c>
      <c r="H19591" s="3"/>
      <c r="I19591" s="3"/>
      <c r="J19591" s="3">
        <v>1</v>
      </c>
      <c r="K19591" s="3"/>
      <c r="L19591" s="3"/>
    </row>
    <row r="19592" spans="2:12">
      <c r="B19592" s="2" t="s">
        <v>20858</v>
      </c>
      <c r="C19592" s="3"/>
      <c r="D19592" s="3">
        <v>1</v>
      </c>
      <c r="E19592" s="3"/>
      <c r="F19592" s="3"/>
      <c r="G19592" s="3">
        <v>1</v>
      </c>
      <c r="H19592" s="3"/>
      <c r="I19592" s="3"/>
      <c r="J19592" s="3">
        <v>1</v>
      </c>
      <c r="K19592" s="3"/>
      <c r="L19592" s="3"/>
    </row>
    <row r="19593" spans="2:12">
      <c r="B19593" s="2" t="s">
        <v>20859</v>
      </c>
      <c r="C19593" s="3"/>
      <c r="D19593" s="3">
        <v>1</v>
      </c>
      <c r="E19593" s="3"/>
      <c r="F19593" s="3"/>
      <c r="G19593" s="3">
        <v>1</v>
      </c>
      <c r="H19593" s="3"/>
      <c r="I19593" s="3"/>
      <c r="J19593" s="3">
        <v>1</v>
      </c>
      <c r="K19593" s="3"/>
      <c r="L19593" s="3"/>
    </row>
    <row r="19594" spans="2:12">
      <c r="B19594" s="2" t="s">
        <v>20860</v>
      </c>
      <c r="C19594" s="3"/>
      <c r="D19594" s="3">
        <v>1</v>
      </c>
      <c r="E19594" s="3"/>
      <c r="F19594" s="3"/>
      <c r="G19594" s="3">
        <v>1</v>
      </c>
      <c r="H19594" s="3"/>
      <c r="I19594" s="3"/>
      <c r="J19594" s="3">
        <v>1</v>
      </c>
      <c r="K19594" s="3"/>
      <c r="L19594" s="3"/>
    </row>
    <row r="19595" spans="2:12">
      <c r="B19595" s="2" t="s">
        <v>20861</v>
      </c>
      <c r="C19595" s="3">
        <v>1</v>
      </c>
      <c r="D19595" s="3">
        <v>1</v>
      </c>
      <c r="E19595" s="3"/>
      <c r="F19595" s="3">
        <v>1</v>
      </c>
      <c r="G19595" s="3">
        <v>1</v>
      </c>
      <c r="H19595" s="3"/>
      <c r="I19595" s="3">
        <v>1</v>
      </c>
      <c r="J19595" s="3">
        <v>1</v>
      </c>
      <c r="K19595" s="3"/>
      <c r="L19595" s="3"/>
    </row>
    <row r="19596" spans="2:12">
      <c r="B19596" s="2" t="s">
        <v>20862</v>
      </c>
      <c r="C19596" s="3">
        <v>1</v>
      </c>
      <c r="D19596" s="3">
        <v>1</v>
      </c>
      <c r="E19596" s="3"/>
      <c r="F19596" s="3">
        <v>1</v>
      </c>
      <c r="G19596" s="3">
        <v>1</v>
      </c>
      <c r="H19596" s="3"/>
      <c r="I19596" s="3">
        <v>1</v>
      </c>
      <c r="J19596" s="3">
        <v>1</v>
      </c>
      <c r="K19596" s="3"/>
      <c r="L19596" s="3"/>
    </row>
    <row r="19597" spans="2:12">
      <c r="B19597" s="2" t="s">
        <v>20863</v>
      </c>
      <c r="C19597" s="3">
        <v>1</v>
      </c>
      <c r="D19597" s="3">
        <v>1</v>
      </c>
      <c r="E19597" s="3"/>
      <c r="F19597" s="3">
        <v>1</v>
      </c>
      <c r="G19597" s="3">
        <v>1</v>
      </c>
      <c r="H19597" s="3"/>
      <c r="I19597" s="3">
        <v>1</v>
      </c>
      <c r="J19597" s="3">
        <v>1</v>
      </c>
      <c r="K19597" s="3"/>
      <c r="L19597" s="3"/>
    </row>
    <row r="19598" spans="2:12">
      <c r="B19598" s="2" t="s">
        <v>20864</v>
      </c>
      <c r="C19598" s="3">
        <v>1</v>
      </c>
      <c r="D19598" s="3">
        <v>1</v>
      </c>
      <c r="E19598" s="3"/>
      <c r="F19598" s="3">
        <v>1</v>
      </c>
      <c r="G19598" s="3">
        <v>1</v>
      </c>
      <c r="H19598" s="3"/>
      <c r="I19598" s="3">
        <v>1</v>
      </c>
      <c r="J19598" s="3">
        <v>1</v>
      </c>
      <c r="K19598" s="3"/>
      <c r="L19598" s="3"/>
    </row>
    <row r="19599" spans="2:12">
      <c r="B19599" s="2" t="s">
        <v>20865</v>
      </c>
      <c r="C19599" s="3">
        <v>1</v>
      </c>
      <c r="D19599" s="3">
        <v>1</v>
      </c>
      <c r="E19599" s="3"/>
      <c r="F19599" s="3">
        <v>1</v>
      </c>
      <c r="G19599" s="3">
        <v>1</v>
      </c>
      <c r="H19599" s="3"/>
      <c r="I19599" s="3">
        <v>1</v>
      </c>
      <c r="J19599" s="3">
        <v>1</v>
      </c>
      <c r="K19599" s="3"/>
      <c r="L19599" s="3"/>
    </row>
    <row r="19600" spans="2:12">
      <c r="B19600" s="2" t="s">
        <v>20866</v>
      </c>
      <c r="C19600" s="3">
        <v>1</v>
      </c>
      <c r="D19600" s="3">
        <v>1</v>
      </c>
      <c r="E19600" s="3"/>
      <c r="F19600" s="3">
        <v>1</v>
      </c>
      <c r="G19600" s="3">
        <v>1</v>
      </c>
      <c r="H19600" s="3"/>
      <c r="I19600" s="3">
        <v>1</v>
      </c>
      <c r="J19600" s="3">
        <v>1</v>
      </c>
      <c r="K19600" s="3"/>
      <c r="L19600" s="3"/>
    </row>
    <row r="19601" spans="2:12">
      <c r="B19601" s="2" t="s">
        <v>20867</v>
      </c>
      <c r="C19601" s="3">
        <v>1</v>
      </c>
      <c r="D19601" s="3">
        <v>1</v>
      </c>
      <c r="E19601" s="3"/>
      <c r="F19601" s="3">
        <v>1</v>
      </c>
      <c r="G19601" s="3">
        <v>1</v>
      </c>
      <c r="H19601" s="3"/>
      <c r="I19601" s="3">
        <v>1</v>
      </c>
      <c r="J19601" s="3">
        <v>1</v>
      </c>
      <c r="K19601" s="3"/>
      <c r="L19601" s="3"/>
    </row>
    <row r="19602" spans="2:12">
      <c r="B19602" s="2" t="s">
        <v>20868</v>
      </c>
      <c r="C19602" s="3">
        <v>1</v>
      </c>
      <c r="D19602" s="3">
        <v>1</v>
      </c>
      <c r="E19602" s="3"/>
      <c r="F19602" s="3">
        <v>1</v>
      </c>
      <c r="G19602" s="3">
        <v>1</v>
      </c>
      <c r="H19602" s="3"/>
      <c r="I19602" s="3">
        <v>1</v>
      </c>
      <c r="J19602" s="3">
        <v>1</v>
      </c>
      <c r="K19602" s="3"/>
      <c r="L19602" s="3"/>
    </row>
    <row r="19603" spans="2:12">
      <c r="B19603" s="2" t="s">
        <v>20869</v>
      </c>
      <c r="C19603" s="3">
        <v>1</v>
      </c>
      <c r="D19603" s="3">
        <v>1</v>
      </c>
      <c r="E19603" s="3"/>
      <c r="F19603" s="3">
        <v>1</v>
      </c>
      <c r="G19603" s="3">
        <v>1</v>
      </c>
      <c r="H19603" s="3"/>
      <c r="I19603" s="3">
        <v>1</v>
      </c>
      <c r="J19603" s="3">
        <v>1</v>
      </c>
      <c r="K19603" s="3"/>
      <c r="L19603" s="3"/>
    </row>
    <row r="19604" spans="2:12">
      <c r="B19604" s="2" t="s">
        <v>20870</v>
      </c>
      <c r="C19604" s="3"/>
      <c r="D19604" s="3">
        <v>1</v>
      </c>
      <c r="E19604" s="3"/>
      <c r="F19604" s="3"/>
      <c r="G19604" s="3">
        <v>1</v>
      </c>
      <c r="H19604" s="3"/>
      <c r="I19604" s="3"/>
      <c r="J19604" s="3">
        <v>1</v>
      </c>
      <c r="K19604" s="3"/>
      <c r="L19604" s="3"/>
    </row>
    <row r="19605" spans="2:12">
      <c r="B19605" s="2" t="s">
        <v>20871</v>
      </c>
      <c r="C19605" s="3"/>
      <c r="D19605" s="3">
        <v>1</v>
      </c>
      <c r="E19605" s="3"/>
      <c r="F19605" s="3"/>
      <c r="G19605" s="3">
        <v>1</v>
      </c>
      <c r="H19605" s="3"/>
      <c r="I19605" s="3"/>
      <c r="J19605" s="3">
        <v>1</v>
      </c>
      <c r="K19605" s="3"/>
      <c r="L19605" s="3"/>
    </row>
    <row r="19606" spans="2:12">
      <c r="B19606" s="2" t="s">
        <v>20872</v>
      </c>
      <c r="C19606" s="3"/>
      <c r="D19606" s="3">
        <v>1</v>
      </c>
      <c r="E19606" s="3"/>
      <c r="F19606" s="3"/>
      <c r="G19606" s="3">
        <v>1</v>
      </c>
      <c r="H19606" s="3"/>
      <c r="I19606" s="3"/>
      <c r="J19606" s="3">
        <v>1</v>
      </c>
      <c r="K19606" s="3"/>
      <c r="L19606" s="3"/>
    </row>
    <row r="19607" spans="2:12">
      <c r="B19607" s="2" t="s">
        <v>20873</v>
      </c>
      <c r="C19607" s="3">
        <v>1</v>
      </c>
      <c r="D19607" s="3">
        <v>1</v>
      </c>
      <c r="E19607" s="3"/>
      <c r="F19607" s="3">
        <v>1</v>
      </c>
      <c r="G19607" s="3">
        <v>1</v>
      </c>
      <c r="H19607" s="3"/>
      <c r="I19607" s="3">
        <v>1</v>
      </c>
      <c r="J19607" s="3">
        <v>1</v>
      </c>
      <c r="K19607" s="3"/>
      <c r="L19607" s="3"/>
    </row>
    <row r="19608" spans="2:12">
      <c r="B19608" s="2" t="s">
        <v>20874</v>
      </c>
      <c r="C19608" s="3"/>
      <c r="D19608" s="3">
        <v>1</v>
      </c>
      <c r="E19608" s="3"/>
      <c r="F19608" s="3"/>
      <c r="G19608" s="3">
        <v>1</v>
      </c>
      <c r="H19608" s="3"/>
      <c r="I19608" s="3"/>
      <c r="J19608" s="3">
        <v>1</v>
      </c>
      <c r="K19608" s="3"/>
      <c r="L19608" s="3"/>
    </row>
    <row r="19609" spans="2:12">
      <c r="B19609" s="2" t="s">
        <v>20875</v>
      </c>
      <c r="C19609" s="3"/>
      <c r="D19609" s="3">
        <v>1</v>
      </c>
      <c r="E19609" s="3"/>
      <c r="F19609" s="3"/>
      <c r="G19609" s="3">
        <v>1</v>
      </c>
      <c r="H19609" s="3"/>
      <c r="I19609" s="3"/>
      <c r="J19609" s="3">
        <v>1</v>
      </c>
      <c r="K19609" s="3"/>
      <c r="L19609" s="3"/>
    </row>
    <row r="19610" spans="2:12">
      <c r="B19610" s="2" t="s">
        <v>20876</v>
      </c>
      <c r="C19610" s="3"/>
      <c r="D19610" s="3">
        <v>1</v>
      </c>
      <c r="E19610" s="3"/>
      <c r="F19610" s="3"/>
      <c r="G19610" s="3">
        <v>1</v>
      </c>
      <c r="H19610" s="3"/>
      <c r="I19610" s="3"/>
      <c r="J19610" s="3">
        <v>1</v>
      </c>
      <c r="K19610" s="3"/>
      <c r="L19610" s="3"/>
    </row>
    <row r="19611" spans="2:12">
      <c r="B19611" s="2" t="s">
        <v>20877</v>
      </c>
      <c r="C19611" s="3"/>
      <c r="D19611" s="3">
        <v>1</v>
      </c>
      <c r="E19611" s="3"/>
      <c r="F19611" s="3"/>
      <c r="G19611" s="3">
        <v>1</v>
      </c>
      <c r="H19611" s="3"/>
      <c r="I19611" s="3"/>
      <c r="J19611" s="3">
        <v>1</v>
      </c>
      <c r="K19611" s="3"/>
      <c r="L19611" s="3"/>
    </row>
    <row r="19612" spans="2:12">
      <c r="B19612" s="2" t="s">
        <v>20878</v>
      </c>
      <c r="C19612" s="3"/>
      <c r="D19612" s="3">
        <v>1</v>
      </c>
      <c r="E19612" s="3"/>
      <c r="F19612" s="3"/>
      <c r="G19612" s="3">
        <v>1</v>
      </c>
      <c r="H19612" s="3"/>
      <c r="I19612" s="3"/>
      <c r="J19612" s="3">
        <v>1</v>
      </c>
      <c r="K19612" s="3"/>
      <c r="L19612" s="3"/>
    </row>
    <row r="19613" spans="2:12">
      <c r="B19613" s="2" t="s">
        <v>20879</v>
      </c>
      <c r="C19613" s="3"/>
      <c r="D19613" s="3">
        <v>1</v>
      </c>
      <c r="E19613" s="3"/>
      <c r="F19613" s="3"/>
      <c r="G19613" s="3">
        <v>1</v>
      </c>
      <c r="H19613" s="3"/>
      <c r="I19613" s="3"/>
      <c r="J19613" s="3">
        <v>1</v>
      </c>
      <c r="K19613" s="3"/>
      <c r="L19613" s="3"/>
    </row>
    <row r="19614" spans="2:12">
      <c r="B19614" s="2" t="s">
        <v>20880</v>
      </c>
      <c r="C19614" s="3"/>
      <c r="D19614" s="3">
        <v>1</v>
      </c>
      <c r="E19614" s="3"/>
      <c r="F19614" s="3"/>
      <c r="G19614" s="3">
        <v>1</v>
      </c>
      <c r="H19614" s="3"/>
      <c r="I19614" s="3"/>
      <c r="J19614" s="3">
        <v>1</v>
      </c>
      <c r="K19614" s="3"/>
      <c r="L19614" s="3"/>
    </row>
    <row r="19615" spans="2:12">
      <c r="B19615" s="2" t="s">
        <v>20881</v>
      </c>
      <c r="C19615" s="3">
        <v>1</v>
      </c>
      <c r="D19615" s="3">
        <v>1</v>
      </c>
      <c r="E19615" s="3"/>
      <c r="F19615" s="3">
        <v>1</v>
      </c>
      <c r="G19615" s="3">
        <v>1</v>
      </c>
      <c r="H19615" s="3"/>
      <c r="I19615" s="3">
        <v>1</v>
      </c>
      <c r="J19615" s="3">
        <v>1</v>
      </c>
      <c r="K19615" s="3"/>
      <c r="L19615" s="3"/>
    </row>
    <row r="19616" spans="2:12">
      <c r="B19616" s="2" t="s">
        <v>20882</v>
      </c>
      <c r="C19616" s="3"/>
      <c r="D19616" s="3">
        <v>1</v>
      </c>
      <c r="E19616" s="3"/>
      <c r="F19616" s="3"/>
      <c r="G19616" s="3">
        <v>1</v>
      </c>
      <c r="H19616" s="3"/>
      <c r="I19616" s="3"/>
      <c r="J19616" s="3">
        <v>1</v>
      </c>
      <c r="K19616" s="3"/>
      <c r="L19616" s="3"/>
    </row>
    <row r="19617" spans="2:12">
      <c r="B19617" s="2" t="s">
        <v>20883</v>
      </c>
      <c r="C19617" s="3"/>
      <c r="D19617" s="3">
        <v>1</v>
      </c>
      <c r="E19617" s="3"/>
      <c r="F19617" s="3"/>
      <c r="G19617" s="3">
        <v>1</v>
      </c>
      <c r="H19617" s="3"/>
      <c r="I19617" s="3"/>
      <c r="J19617" s="3">
        <v>1</v>
      </c>
      <c r="K19617" s="3"/>
      <c r="L19617" s="3"/>
    </row>
    <row r="19618" spans="2:12">
      <c r="B19618" s="2" t="s">
        <v>20884</v>
      </c>
      <c r="C19618" s="3"/>
      <c r="D19618" s="3">
        <v>1</v>
      </c>
      <c r="E19618" s="3"/>
      <c r="F19618" s="3"/>
      <c r="G19618" s="3">
        <v>1</v>
      </c>
      <c r="H19618" s="3"/>
      <c r="I19618" s="3"/>
      <c r="J19618" s="3">
        <v>1</v>
      </c>
      <c r="K19618" s="3"/>
      <c r="L19618" s="3"/>
    </row>
    <row r="19619" spans="2:12">
      <c r="B19619" s="2" t="s">
        <v>20885</v>
      </c>
      <c r="C19619" s="3"/>
      <c r="D19619" s="3">
        <v>1</v>
      </c>
      <c r="E19619" s="3"/>
      <c r="F19619" s="3"/>
      <c r="G19619" s="3">
        <v>1</v>
      </c>
      <c r="H19619" s="3"/>
      <c r="I19619" s="3"/>
      <c r="J19619" s="3">
        <v>1</v>
      </c>
      <c r="K19619" s="3"/>
      <c r="L19619" s="3"/>
    </row>
    <row r="19620" spans="2:12">
      <c r="B19620" s="2" t="s">
        <v>20886</v>
      </c>
      <c r="C19620" s="3"/>
      <c r="D19620" s="3">
        <v>1</v>
      </c>
      <c r="E19620" s="3"/>
      <c r="F19620" s="3"/>
      <c r="G19620" s="3">
        <v>1</v>
      </c>
      <c r="H19620" s="3"/>
      <c r="I19620" s="3"/>
      <c r="J19620" s="3">
        <v>1</v>
      </c>
      <c r="K19620" s="3"/>
      <c r="L19620" s="3"/>
    </row>
    <row r="19621" spans="2:12">
      <c r="B19621" s="2" t="s">
        <v>20887</v>
      </c>
      <c r="C19621" s="3"/>
      <c r="D19621" s="3">
        <v>1</v>
      </c>
      <c r="E19621" s="3"/>
      <c r="F19621" s="3"/>
      <c r="G19621" s="3">
        <v>1</v>
      </c>
      <c r="H19621" s="3"/>
      <c r="I19621" s="3"/>
      <c r="J19621" s="3">
        <v>1</v>
      </c>
      <c r="K19621" s="3"/>
      <c r="L19621" s="3"/>
    </row>
    <row r="19622" spans="2:12">
      <c r="B19622" s="2" t="s">
        <v>20888</v>
      </c>
      <c r="C19622" s="3">
        <v>1</v>
      </c>
      <c r="D19622" s="3">
        <v>1</v>
      </c>
      <c r="E19622" s="3"/>
      <c r="F19622" s="3">
        <v>1</v>
      </c>
      <c r="G19622" s="3">
        <v>1</v>
      </c>
      <c r="H19622" s="3"/>
      <c r="I19622" s="3">
        <v>1</v>
      </c>
      <c r="J19622" s="3">
        <v>1</v>
      </c>
      <c r="K19622" s="3"/>
      <c r="L19622" s="3"/>
    </row>
    <row r="19623" spans="2:12">
      <c r="B19623" s="2" t="s">
        <v>20889</v>
      </c>
      <c r="C19623" s="3">
        <v>1</v>
      </c>
      <c r="D19623" s="3">
        <v>1</v>
      </c>
      <c r="E19623" s="3"/>
      <c r="F19623" s="3">
        <v>1</v>
      </c>
      <c r="G19623" s="3">
        <v>1</v>
      </c>
      <c r="H19623" s="3"/>
      <c r="I19623" s="3">
        <v>1</v>
      </c>
      <c r="J19623" s="3">
        <v>1</v>
      </c>
      <c r="K19623" s="3"/>
      <c r="L19623" s="3"/>
    </row>
    <row r="19624" spans="2:12">
      <c r="B19624" s="2" t="s">
        <v>20890</v>
      </c>
      <c r="C19624" s="3">
        <v>1</v>
      </c>
      <c r="D19624" s="3">
        <v>1</v>
      </c>
      <c r="E19624" s="3"/>
      <c r="F19624" s="3">
        <v>1</v>
      </c>
      <c r="G19624" s="3">
        <v>1</v>
      </c>
      <c r="H19624" s="3"/>
      <c r="I19624" s="3">
        <v>1</v>
      </c>
      <c r="J19624" s="3">
        <v>1</v>
      </c>
      <c r="K19624" s="3"/>
      <c r="L19624" s="3"/>
    </row>
    <row r="19625" spans="2:12">
      <c r="B19625" s="2" t="s">
        <v>20891</v>
      </c>
      <c r="C19625" s="3"/>
      <c r="D19625" s="3">
        <v>1</v>
      </c>
      <c r="E19625" s="3"/>
      <c r="F19625" s="3"/>
      <c r="G19625" s="3">
        <v>1</v>
      </c>
      <c r="H19625" s="3"/>
      <c r="I19625" s="3"/>
      <c r="J19625" s="3">
        <v>1</v>
      </c>
      <c r="K19625" s="3"/>
      <c r="L19625" s="3"/>
    </row>
    <row r="19626" spans="2:12">
      <c r="B19626" s="2" t="s">
        <v>20892</v>
      </c>
      <c r="C19626" s="3">
        <v>1</v>
      </c>
      <c r="D19626" s="3">
        <v>1</v>
      </c>
      <c r="E19626" s="3"/>
      <c r="F19626" s="3">
        <v>1</v>
      </c>
      <c r="G19626" s="3">
        <v>1</v>
      </c>
      <c r="H19626" s="3"/>
      <c r="I19626" s="3">
        <v>1</v>
      </c>
      <c r="J19626" s="3">
        <v>1</v>
      </c>
      <c r="K19626" s="3"/>
      <c r="L19626" s="3"/>
    </row>
    <row r="19627" spans="2:12">
      <c r="B19627" s="2" t="s">
        <v>20893</v>
      </c>
      <c r="C19627" s="3"/>
      <c r="D19627" s="3">
        <v>1</v>
      </c>
      <c r="E19627" s="3"/>
      <c r="F19627" s="3"/>
      <c r="G19627" s="3">
        <v>1</v>
      </c>
      <c r="H19627" s="3"/>
      <c r="I19627" s="3"/>
      <c r="J19627" s="3">
        <v>1</v>
      </c>
      <c r="K19627" s="3"/>
      <c r="L19627" s="3"/>
    </row>
    <row r="19628" spans="2:12">
      <c r="B19628" s="2" t="s">
        <v>20894</v>
      </c>
      <c r="C19628" s="3">
        <v>1</v>
      </c>
      <c r="D19628" s="3">
        <v>1</v>
      </c>
      <c r="E19628" s="3"/>
      <c r="F19628" s="3">
        <v>1</v>
      </c>
      <c r="G19628" s="3">
        <v>1</v>
      </c>
      <c r="H19628" s="3"/>
      <c r="I19628" s="3">
        <v>1</v>
      </c>
      <c r="J19628" s="3">
        <v>1</v>
      </c>
      <c r="K19628" s="3"/>
      <c r="L19628" s="3"/>
    </row>
    <row r="19629" spans="2:12">
      <c r="B19629" s="2" t="s">
        <v>20895</v>
      </c>
      <c r="C19629" s="3">
        <v>1</v>
      </c>
      <c r="D19629" s="3">
        <v>1</v>
      </c>
      <c r="E19629" s="3"/>
      <c r="F19629" s="3">
        <v>1</v>
      </c>
      <c r="G19629" s="3">
        <v>1</v>
      </c>
      <c r="H19629" s="3"/>
      <c r="I19629" s="3">
        <v>1</v>
      </c>
      <c r="J19629" s="3">
        <v>1</v>
      </c>
      <c r="K19629" s="3"/>
      <c r="L19629" s="3"/>
    </row>
    <row r="19630" spans="2:12">
      <c r="B19630" s="2" t="s">
        <v>20896</v>
      </c>
      <c r="C19630" s="3">
        <v>1</v>
      </c>
      <c r="D19630" s="3">
        <v>1</v>
      </c>
      <c r="E19630" s="3"/>
      <c r="F19630" s="3">
        <v>1</v>
      </c>
      <c r="G19630" s="3">
        <v>1</v>
      </c>
      <c r="H19630" s="3"/>
      <c r="I19630" s="3">
        <v>1</v>
      </c>
      <c r="J19630" s="3">
        <v>1</v>
      </c>
      <c r="K19630" s="3"/>
      <c r="L19630" s="3"/>
    </row>
    <row r="19631" spans="2:12">
      <c r="B19631" s="2" t="s">
        <v>20897</v>
      </c>
      <c r="C19631" s="3">
        <v>1</v>
      </c>
      <c r="D19631" s="3">
        <v>1</v>
      </c>
      <c r="E19631" s="3"/>
      <c r="F19631" s="3">
        <v>1</v>
      </c>
      <c r="G19631" s="3">
        <v>1</v>
      </c>
      <c r="H19631" s="3"/>
      <c r="I19631" s="3">
        <v>1</v>
      </c>
      <c r="J19631" s="3">
        <v>1</v>
      </c>
      <c r="K19631" s="3"/>
      <c r="L19631" s="3"/>
    </row>
    <row r="19632" spans="2:12">
      <c r="B19632" s="2" t="s">
        <v>20898</v>
      </c>
      <c r="C19632" s="3">
        <v>1</v>
      </c>
      <c r="D19632" s="3">
        <v>1</v>
      </c>
      <c r="E19632" s="3"/>
      <c r="F19632" s="3">
        <v>1</v>
      </c>
      <c r="G19632" s="3">
        <v>1</v>
      </c>
      <c r="H19632" s="3"/>
      <c r="I19632" s="3">
        <v>1</v>
      </c>
      <c r="J19632" s="3">
        <v>1</v>
      </c>
      <c r="K19632" s="3"/>
      <c r="L19632" s="3"/>
    </row>
    <row r="19633" spans="2:12">
      <c r="B19633" s="2" t="s">
        <v>20899</v>
      </c>
      <c r="C19633" s="3">
        <v>1</v>
      </c>
      <c r="D19633" s="3">
        <v>1</v>
      </c>
      <c r="E19633" s="3"/>
      <c r="F19633" s="3">
        <v>1</v>
      </c>
      <c r="G19633" s="3">
        <v>1</v>
      </c>
      <c r="H19633" s="3"/>
      <c r="I19633" s="3">
        <v>1</v>
      </c>
      <c r="J19633" s="3">
        <v>1</v>
      </c>
      <c r="K19633" s="3"/>
      <c r="L19633" s="3"/>
    </row>
    <row r="19634" spans="2:12">
      <c r="B19634" s="2" t="s">
        <v>20900</v>
      </c>
      <c r="C19634" s="3">
        <v>1</v>
      </c>
      <c r="D19634" s="3">
        <v>1</v>
      </c>
      <c r="E19634" s="3"/>
      <c r="F19634" s="3">
        <v>1</v>
      </c>
      <c r="G19634" s="3">
        <v>1</v>
      </c>
      <c r="H19634" s="3"/>
      <c r="I19634" s="3">
        <v>1</v>
      </c>
      <c r="J19634" s="3">
        <v>1</v>
      </c>
      <c r="K19634" s="3"/>
      <c r="L19634" s="3"/>
    </row>
    <row r="19635" spans="2:12">
      <c r="B19635" s="2" t="s">
        <v>20901</v>
      </c>
      <c r="C19635" s="3">
        <v>1</v>
      </c>
      <c r="D19635" s="3">
        <v>1</v>
      </c>
      <c r="E19635" s="3"/>
      <c r="F19635" s="3">
        <v>1</v>
      </c>
      <c r="G19635" s="3">
        <v>1</v>
      </c>
      <c r="H19635" s="3"/>
      <c r="I19635" s="3">
        <v>1</v>
      </c>
      <c r="J19635" s="3">
        <v>1</v>
      </c>
      <c r="K19635" s="3"/>
      <c r="L19635" s="3"/>
    </row>
    <row r="19636" spans="2:12">
      <c r="B19636" s="2" t="s">
        <v>20902</v>
      </c>
      <c r="C19636" s="3">
        <v>1</v>
      </c>
      <c r="D19636" s="3">
        <v>1</v>
      </c>
      <c r="E19636" s="3"/>
      <c r="F19636" s="3">
        <v>1</v>
      </c>
      <c r="G19636" s="3">
        <v>1</v>
      </c>
      <c r="H19636" s="3"/>
      <c r="I19636" s="3">
        <v>1</v>
      </c>
      <c r="J19636" s="3">
        <v>1</v>
      </c>
      <c r="K19636" s="3"/>
      <c r="L19636" s="3"/>
    </row>
    <row r="19637" spans="2:12">
      <c r="B19637" s="2" t="s">
        <v>20903</v>
      </c>
      <c r="C19637" s="3"/>
      <c r="D19637" s="3">
        <v>1</v>
      </c>
      <c r="E19637" s="3"/>
      <c r="F19637" s="3"/>
      <c r="G19637" s="3">
        <v>1</v>
      </c>
      <c r="H19637" s="3"/>
      <c r="I19637" s="3"/>
      <c r="J19637" s="3">
        <v>1</v>
      </c>
      <c r="K19637" s="3"/>
      <c r="L19637" s="3"/>
    </row>
    <row r="19638" spans="2:12">
      <c r="B19638" s="2" t="s">
        <v>20904</v>
      </c>
      <c r="C19638" s="3">
        <v>1</v>
      </c>
      <c r="D19638" s="3">
        <v>1</v>
      </c>
      <c r="E19638" s="3"/>
      <c r="F19638" s="3">
        <v>1</v>
      </c>
      <c r="G19638" s="3">
        <v>1</v>
      </c>
      <c r="H19638" s="3"/>
      <c r="I19638" s="3">
        <v>1</v>
      </c>
      <c r="J19638" s="3">
        <v>1</v>
      </c>
      <c r="K19638" s="3"/>
      <c r="L19638" s="3"/>
    </row>
    <row r="19639" spans="2:12">
      <c r="B19639" s="2" t="s">
        <v>20905</v>
      </c>
      <c r="C19639" s="3">
        <v>1</v>
      </c>
      <c r="D19639" s="3">
        <v>1</v>
      </c>
      <c r="E19639" s="3"/>
      <c r="F19639" s="3">
        <v>1</v>
      </c>
      <c r="G19639" s="3">
        <v>1</v>
      </c>
      <c r="H19639" s="3"/>
      <c r="I19639" s="3">
        <v>1</v>
      </c>
      <c r="J19639" s="3">
        <v>1</v>
      </c>
      <c r="K19639" s="3"/>
      <c r="L19639" s="3"/>
    </row>
    <row r="19640" spans="2:12">
      <c r="B19640" s="2" t="s">
        <v>20906</v>
      </c>
      <c r="C19640" s="3">
        <v>1</v>
      </c>
      <c r="D19640" s="3">
        <v>1</v>
      </c>
      <c r="E19640" s="3"/>
      <c r="F19640" s="3">
        <v>1</v>
      </c>
      <c r="G19640" s="3">
        <v>1</v>
      </c>
      <c r="H19640" s="3"/>
      <c r="I19640" s="3">
        <v>1</v>
      </c>
      <c r="J19640" s="3">
        <v>1</v>
      </c>
      <c r="K19640" s="3"/>
      <c r="L19640" s="3"/>
    </row>
    <row r="19641" spans="2:12">
      <c r="B19641" s="2" t="s">
        <v>20907</v>
      </c>
      <c r="C19641" s="3"/>
      <c r="D19641" s="3">
        <v>1</v>
      </c>
      <c r="E19641" s="3"/>
      <c r="F19641" s="3"/>
      <c r="G19641" s="3">
        <v>1</v>
      </c>
      <c r="H19641" s="3"/>
      <c r="I19641" s="3"/>
      <c r="J19641" s="3">
        <v>1</v>
      </c>
      <c r="K19641" s="3"/>
      <c r="L19641" s="3"/>
    </row>
    <row r="19642" spans="2:12">
      <c r="B19642" s="2" t="s">
        <v>20908</v>
      </c>
      <c r="C19642" s="3">
        <v>1</v>
      </c>
      <c r="D19642" s="3">
        <v>1</v>
      </c>
      <c r="E19642" s="3"/>
      <c r="F19642" s="3"/>
      <c r="G19642" s="3">
        <v>1</v>
      </c>
      <c r="H19642" s="3"/>
      <c r="I19642" s="3"/>
      <c r="J19642" s="3">
        <v>1</v>
      </c>
      <c r="K19642" s="3"/>
      <c r="L19642" s="3"/>
    </row>
    <row r="19643" spans="2:12">
      <c r="B19643" s="2" t="s">
        <v>20909</v>
      </c>
      <c r="C19643" s="3">
        <v>1</v>
      </c>
      <c r="D19643" s="3">
        <v>1</v>
      </c>
      <c r="E19643" s="3"/>
      <c r="F19643" s="3">
        <v>1</v>
      </c>
      <c r="G19643" s="3">
        <v>1</v>
      </c>
      <c r="H19643" s="3"/>
      <c r="I19643" s="3">
        <v>1</v>
      </c>
      <c r="J19643" s="3">
        <v>1</v>
      </c>
      <c r="K19643" s="3"/>
      <c r="L19643" s="3"/>
    </row>
    <row r="19644" spans="2:12">
      <c r="B19644" s="2" t="s">
        <v>20910</v>
      </c>
      <c r="C19644" s="3">
        <v>1</v>
      </c>
      <c r="D19644" s="3">
        <v>1</v>
      </c>
      <c r="E19644" s="3"/>
      <c r="F19644" s="3"/>
      <c r="G19644" s="3">
        <v>1</v>
      </c>
      <c r="H19644" s="3"/>
      <c r="I19644" s="3"/>
      <c r="J19644" s="3">
        <v>1</v>
      </c>
      <c r="K19644" s="3"/>
      <c r="L19644" s="3"/>
    </row>
    <row r="19645" spans="2:12">
      <c r="B19645" s="2" t="s">
        <v>20911</v>
      </c>
      <c r="C19645" s="3">
        <v>1</v>
      </c>
      <c r="D19645" s="3">
        <v>1</v>
      </c>
      <c r="E19645" s="3"/>
      <c r="F19645" s="3">
        <v>1</v>
      </c>
      <c r="G19645" s="3">
        <v>1</v>
      </c>
      <c r="H19645" s="3"/>
      <c r="I19645" s="3">
        <v>1</v>
      </c>
      <c r="J19645" s="3">
        <v>1</v>
      </c>
      <c r="K19645" s="3"/>
      <c r="L19645" s="3"/>
    </row>
    <row r="19646" spans="2:12">
      <c r="B19646" s="2" t="s">
        <v>20912</v>
      </c>
      <c r="C19646" s="3">
        <v>1</v>
      </c>
      <c r="D19646" s="3">
        <v>1</v>
      </c>
      <c r="E19646" s="3"/>
      <c r="F19646" s="3">
        <v>1</v>
      </c>
      <c r="G19646" s="3">
        <v>1</v>
      </c>
      <c r="H19646" s="3"/>
      <c r="I19646" s="3">
        <v>1</v>
      </c>
      <c r="J19646" s="3">
        <v>1</v>
      </c>
      <c r="K19646" s="3"/>
      <c r="L19646" s="3"/>
    </row>
    <row r="19647" spans="2:12">
      <c r="B19647" s="2" t="s">
        <v>20913</v>
      </c>
      <c r="C19647" s="3">
        <v>1</v>
      </c>
      <c r="D19647" s="3">
        <v>1</v>
      </c>
      <c r="E19647" s="3"/>
      <c r="F19647" s="3">
        <v>1</v>
      </c>
      <c r="G19647" s="3">
        <v>1</v>
      </c>
      <c r="H19647" s="3"/>
      <c r="I19647" s="3">
        <v>1</v>
      </c>
      <c r="J19647" s="3">
        <v>1</v>
      </c>
      <c r="K19647" s="3"/>
      <c r="L19647" s="3"/>
    </row>
    <row r="19648" spans="2:12">
      <c r="B19648" s="2" t="s">
        <v>20914</v>
      </c>
      <c r="C19648" s="3">
        <v>1</v>
      </c>
      <c r="D19648" s="3">
        <v>1</v>
      </c>
      <c r="E19648" s="3"/>
      <c r="F19648" s="3">
        <v>1</v>
      </c>
      <c r="G19648" s="3">
        <v>1</v>
      </c>
      <c r="H19648" s="3"/>
      <c r="I19648" s="3">
        <v>1</v>
      </c>
      <c r="J19648" s="3">
        <v>1</v>
      </c>
      <c r="K19648" s="3"/>
      <c r="L19648" s="3"/>
    </row>
    <row r="19649" spans="2:12">
      <c r="B19649" s="2" t="s">
        <v>20915</v>
      </c>
      <c r="C19649" s="3">
        <v>1</v>
      </c>
      <c r="D19649" s="3">
        <v>1</v>
      </c>
      <c r="E19649" s="3"/>
      <c r="F19649" s="3">
        <v>1</v>
      </c>
      <c r="G19649" s="3">
        <v>1</v>
      </c>
      <c r="H19649" s="3"/>
      <c r="I19649" s="3">
        <v>1</v>
      </c>
      <c r="J19649" s="3">
        <v>1</v>
      </c>
      <c r="K19649" s="3"/>
      <c r="L19649" s="3"/>
    </row>
    <row r="19650" spans="2:12">
      <c r="B19650" s="2" t="s">
        <v>20916</v>
      </c>
      <c r="C19650" s="3">
        <v>1</v>
      </c>
      <c r="D19650" s="3">
        <v>1</v>
      </c>
      <c r="E19650" s="3"/>
      <c r="F19650" s="3">
        <v>1</v>
      </c>
      <c r="G19650" s="3">
        <v>1</v>
      </c>
      <c r="H19650" s="3"/>
      <c r="I19650" s="3">
        <v>1</v>
      </c>
      <c r="J19650" s="3">
        <v>1</v>
      </c>
      <c r="K19650" s="3"/>
      <c r="L19650" s="3"/>
    </row>
    <row r="19651" spans="2:12">
      <c r="B19651" s="2" t="s">
        <v>20917</v>
      </c>
      <c r="C19651" s="3">
        <v>1</v>
      </c>
      <c r="D19651" s="3">
        <v>1</v>
      </c>
      <c r="E19651" s="3"/>
      <c r="F19651" s="3">
        <v>1</v>
      </c>
      <c r="G19651" s="3">
        <v>1</v>
      </c>
      <c r="H19651" s="3"/>
      <c r="I19651" s="3">
        <v>1</v>
      </c>
      <c r="J19651" s="3">
        <v>1</v>
      </c>
      <c r="K19651" s="3"/>
      <c r="L19651" s="3"/>
    </row>
    <row r="19652" spans="2:12">
      <c r="B19652" s="2" t="s">
        <v>20918</v>
      </c>
      <c r="C19652" s="3">
        <v>1</v>
      </c>
      <c r="D19652" s="3">
        <v>1</v>
      </c>
      <c r="E19652" s="3"/>
      <c r="F19652" s="3">
        <v>1</v>
      </c>
      <c r="G19652" s="3">
        <v>1</v>
      </c>
      <c r="H19652" s="3"/>
      <c r="I19652" s="3">
        <v>1</v>
      </c>
      <c r="J19652" s="3">
        <v>1</v>
      </c>
      <c r="K19652" s="3"/>
      <c r="L19652" s="3"/>
    </row>
    <row r="19653" spans="2:12">
      <c r="B19653" s="2" t="s">
        <v>20919</v>
      </c>
      <c r="C19653" s="3">
        <v>1</v>
      </c>
      <c r="D19653" s="3">
        <v>1</v>
      </c>
      <c r="E19653" s="3"/>
      <c r="F19653" s="3">
        <v>1</v>
      </c>
      <c r="G19653" s="3">
        <v>1</v>
      </c>
      <c r="H19653" s="3"/>
      <c r="I19653" s="3">
        <v>1</v>
      </c>
      <c r="J19653" s="3">
        <v>1</v>
      </c>
      <c r="K19653" s="3"/>
      <c r="L19653" s="3"/>
    </row>
    <row r="19654" spans="2:12">
      <c r="B19654" s="2" t="s">
        <v>20920</v>
      </c>
      <c r="C19654" s="3">
        <v>1</v>
      </c>
      <c r="D19654" s="3">
        <v>1</v>
      </c>
      <c r="E19654" s="3"/>
      <c r="F19654" s="3">
        <v>1</v>
      </c>
      <c r="G19654" s="3">
        <v>1</v>
      </c>
      <c r="H19654" s="3"/>
      <c r="I19654" s="3">
        <v>1</v>
      </c>
      <c r="J19654" s="3">
        <v>1</v>
      </c>
      <c r="K19654" s="3"/>
      <c r="L19654" s="3"/>
    </row>
    <row r="19655" spans="2:12">
      <c r="B19655" s="2" t="s">
        <v>20921</v>
      </c>
      <c r="C19655" s="3">
        <v>1</v>
      </c>
      <c r="D19655" s="3">
        <v>1</v>
      </c>
      <c r="E19655" s="3"/>
      <c r="F19655" s="3">
        <v>1</v>
      </c>
      <c r="G19655" s="3">
        <v>1</v>
      </c>
      <c r="H19655" s="3"/>
      <c r="I19655" s="3">
        <v>1</v>
      </c>
      <c r="J19655" s="3">
        <v>1</v>
      </c>
      <c r="K19655" s="3"/>
      <c r="L19655" s="3"/>
    </row>
    <row r="19656" spans="2:12">
      <c r="B19656" s="2" t="s">
        <v>20922</v>
      </c>
      <c r="C19656" s="3">
        <v>1</v>
      </c>
      <c r="D19656" s="3">
        <v>1</v>
      </c>
      <c r="E19656" s="3"/>
      <c r="F19656" s="3">
        <v>1</v>
      </c>
      <c r="G19656" s="3">
        <v>1</v>
      </c>
      <c r="H19656" s="3"/>
      <c r="I19656" s="3">
        <v>1</v>
      </c>
      <c r="J19656" s="3">
        <v>1</v>
      </c>
      <c r="K19656" s="3"/>
      <c r="L19656" s="3"/>
    </row>
    <row r="19657" spans="2:12">
      <c r="B19657" s="2" t="s">
        <v>20923</v>
      </c>
      <c r="C19657" s="3">
        <v>1</v>
      </c>
      <c r="D19657" s="3">
        <v>1</v>
      </c>
      <c r="E19657" s="3"/>
      <c r="F19657" s="3">
        <v>1</v>
      </c>
      <c r="G19657" s="3">
        <v>1</v>
      </c>
      <c r="H19657" s="3"/>
      <c r="I19657" s="3">
        <v>1</v>
      </c>
      <c r="J19657" s="3">
        <v>1</v>
      </c>
      <c r="K19657" s="3"/>
      <c r="L19657" s="3"/>
    </row>
    <row r="19658" spans="2:12">
      <c r="B19658" s="2" t="s">
        <v>20924</v>
      </c>
      <c r="C19658" s="3">
        <v>1</v>
      </c>
      <c r="D19658" s="3">
        <v>1</v>
      </c>
      <c r="E19658" s="3"/>
      <c r="F19658" s="3">
        <v>1</v>
      </c>
      <c r="G19658" s="3">
        <v>1</v>
      </c>
      <c r="H19658" s="3"/>
      <c r="I19658" s="3">
        <v>1</v>
      </c>
      <c r="J19658" s="3">
        <v>1</v>
      </c>
      <c r="K19658" s="3"/>
      <c r="L19658" s="3"/>
    </row>
    <row r="19659" spans="2:12">
      <c r="B19659" s="2" t="s">
        <v>20925</v>
      </c>
      <c r="C19659" s="3">
        <v>1</v>
      </c>
      <c r="D19659" s="3">
        <v>1</v>
      </c>
      <c r="E19659" s="3"/>
      <c r="F19659" s="3">
        <v>1</v>
      </c>
      <c r="G19659" s="3">
        <v>1</v>
      </c>
      <c r="H19659" s="3"/>
      <c r="I19659" s="3">
        <v>1</v>
      </c>
      <c r="J19659" s="3">
        <v>1</v>
      </c>
      <c r="K19659" s="3"/>
      <c r="L19659" s="3"/>
    </row>
    <row r="19660" spans="2:12">
      <c r="B19660" s="2" t="s">
        <v>20926</v>
      </c>
      <c r="C19660" s="3">
        <v>1</v>
      </c>
      <c r="D19660" s="3">
        <v>1</v>
      </c>
      <c r="E19660" s="3"/>
      <c r="F19660" s="3">
        <v>1</v>
      </c>
      <c r="G19660" s="3">
        <v>1</v>
      </c>
      <c r="H19660" s="3"/>
      <c r="I19660" s="3">
        <v>1</v>
      </c>
      <c r="J19660" s="3">
        <v>1</v>
      </c>
      <c r="K19660" s="3"/>
      <c r="L19660" s="3"/>
    </row>
    <row r="19661" spans="2:12">
      <c r="B19661" s="2" t="s">
        <v>20927</v>
      </c>
      <c r="C19661" s="3">
        <v>1</v>
      </c>
      <c r="D19661" s="3">
        <v>1</v>
      </c>
      <c r="E19661" s="3"/>
      <c r="F19661" s="3">
        <v>1</v>
      </c>
      <c r="G19661" s="3">
        <v>1</v>
      </c>
      <c r="H19661" s="3"/>
      <c r="I19661" s="3">
        <v>1</v>
      </c>
      <c r="J19661" s="3">
        <v>1</v>
      </c>
      <c r="K19661" s="3"/>
      <c r="L19661" s="3"/>
    </row>
    <row r="19662" spans="2:12">
      <c r="B19662" s="2" t="s">
        <v>20928</v>
      </c>
      <c r="C19662" s="3">
        <v>1</v>
      </c>
      <c r="D19662" s="3">
        <v>1</v>
      </c>
      <c r="E19662" s="3"/>
      <c r="F19662" s="3">
        <v>1</v>
      </c>
      <c r="G19662" s="3">
        <v>1</v>
      </c>
      <c r="H19662" s="3"/>
      <c r="I19662" s="3">
        <v>1</v>
      </c>
      <c r="J19662" s="3">
        <v>1</v>
      </c>
      <c r="K19662" s="3"/>
      <c r="L19662" s="3"/>
    </row>
    <row r="19663" spans="2:12">
      <c r="B19663" s="2" t="s">
        <v>20929</v>
      </c>
      <c r="C19663" s="3">
        <v>1</v>
      </c>
      <c r="D19663" s="3">
        <v>1</v>
      </c>
      <c r="E19663" s="3"/>
      <c r="F19663" s="3">
        <v>1</v>
      </c>
      <c r="G19663" s="3">
        <v>1</v>
      </c>
      <c r="H19663" s="3"/>
      <c r="I19663" s="3">
        <v>1</v>
      </c>
      <c r="J19663" s="3">
        <v>1</v>
      </c>
      <c r="K19663" s="3"/>
      <c r="L19663" s="3"/>
    </row>
    <row r="19664" spans="2:12">
      <c r="B19664" s="2" t="s">
        <v>20930</v>
      </c>
      <c r="C19664" s="3">
        <v>1</v>
      </c>
      <c r="D19664" s="3">
        <v>1</v>
      </c>
      <c r="E19664" s="3"/>
      <c r="F19664" s="3">
        <v>1</v>
      </c>
      <c r="G19664" s="3">
        <v>1</v>
      </c>
      <c r="H19664" s="3"/>
      <c r="I19664" s="3">
        <v>1</v>
      </c>
      <c r="J19664" s="3">
        <v>1</v>
      </c>
      <c r="K19664" s="3"/>
      <c r="L19664" s="3"/>
    </row>
    <row r="19665" spans="2:12">
      <c r="B19665" s="2" t="s">
        <v>20931</v>
      </c>
      <c r="C19665" s="3">
        <v>1</v>
      </c>
      <c r="D19665" s="3">
        <v>1</v>
      </c>
      <c r="E19665" s="3"/>
      <c r="F19665" s="3">
        <v>1</v>
      </c>
      <c r="G19665" s="3">
        <v>1</v>
      </c>
      <c r="H19665" s="3"/>
      <c r="I19665" s="3">
        <v>1</v>
      </c>
      <c r="J19665" s="3">
        <v>1</v>
      </c>
      <c r="K19665" s="3"/>
      <c r="L19665" s="3"/>
    </row>
    <row r="19666" spans="2:12">
      <c r="B19666" s="2" t="s">
        <v>20932</v>
      </c>
      <c r="C19666" s="3">
        <v>1</v>
      </c>
      <c r="D19666" s="3">
        <v>1</v>
      </c>
      <c r="E19666" s="3"/>
      <c r="F19666" s="3">
        <v>1</v>
      </c>
      <c r="G19666" s="3">
        <v>1</v>
      </c>
      <c r="H19666" s="3"/>
      <c r="I19666" s="3">
        <v>1</v>
      </c>
      <c r="J19666" s="3">
        <v>1</v>
      </c>
      <c r="K19666" s="3"/>
      <c r="L19666" s="3"/>
    </row>
    <row r="19667" spans="2:12">
      <c r="B19667" s="2" t="s">
        <v>20933</v>
      </c>
      <c r="C19667" s="3">
        <v>1</v>
      </c>
      <c r="D19667" s="3">
        <v>1</v>
      </c>
      <c r="E19667" s="3"/>
      <c r="F19667" s="3">
        <v>1</v>
      </c>
      <c r="G19667" s="3">
        <v>1</v>
      </c>
      <c r="H19667" s="3"/>
      <c r="I19667" s="3">
        <v>1</v>
      </c>
      <c r="J19667" s="3">
        <v>1</v>
      </c>
      <c r="K19667" s="3"/>
      <c r="L19667" s="3"/>
    </row>
    <row r="19668" spans="2:12">
      <c r="B19668" s="2" t="s">
        <v>20934</v>
      </c>
      <c r="C19668" s="3">
        <v>1</v>
      </c>
      <c r="D19668" s="3">
        <v>1</v>
      </c>
      <c r="E19668" s="3"/>
      <c r="F19668" s="3">
        <v>1</v>
      </c>
      <c r="G19668" s="3">
        <v>1</v>
      </c>
      <c r="H19668" s="3"/>
      <c r="I19668" s="3">
        <v>1</v>
      </c>
      <c r="J19668" s="3">
        <v>1</v>
      </c>
      <c r="K19668" s="3"/>
      <c r="L19668" s="3"/>
    </row>
    <row r="19669" spans="2:12">
      <c r="B19669" s="2" t="s">
        <v>20935</v>
      </c>
      <c r="C19669" s="3">
        <v>1</v>
      </c>
      <c r="D19669" s="3">
        <v>1</v>
      </c>
      <c r="E19669" s="3"/>
      <c r="F19669" s="3">
        <v>1</v>
      </c>
      <c r="G19669" s="3">
        <v>1</v>
      </c>
      <c r="H19669" s="3"/>
      <c r="I19669" s="3">
        <v>1</v>
      </c>
      <c r="J19669" s="3">
        <v>1</v>
      </c>
      <c r="K19669" s="3"/>
      <c r="L19669" s="3"/>
    </row>
    <row r="19670" spans="2:12">
      <c r="B19670" s="2" t="s">
        <v>20936</v>
      </c>
      <c r="C19670" s="3">
        <v>1</v>
      </c>
      <c r="D19670" s="3">
        <v>1</v>
      </c>
      <c r="E19670" s="3"/>
      <c r="F19670" s="3">
        <v>1</v>
      </c>
      <c r="G19670" s="3">
        <v>1</v>
      </c>
      <c r="H19670" s="3"/>
      <c r="I19670" s="3">
        <v>1</v>
      </c>
      <c r="J19670" s="3">
        <v>1</v>
      </c>
      <c r="K19670" s="3"/>
      <c r="L19670" s="3"/>
    </row>
    <row r="19671" spans="2:12">
      <c r="B19671" s="2" t="s">
        <v>20937</v>
      </c>
      <c r="C19671" s="3">
        <v>1</v>
      </c>
      <c r="D19671" s="3">
        <v>1</v>
      </c>
      <c r="E19671" s="3"/>
      <c r="F19671" s="3">
        <v>1</v>
      </c>
      <c r="G19671" s="3">
        <v>1</v>
      </c>
      <c r="H19671" s="3"/>
      <c r="I19671" s="3">
        <v>1</v>
      </c>
      <c r="J19671" s="3">
        <v>1</v>
      </c>
      <c r="K19671" s="3"/>
      <c r="L19671" s="3"/>
    </row>
    <row r="19672" spans="2:12">
      <c r="B19672" s="2" t="s">
        <v>20938</v>
      </c>
      <c r="C19672" s="3">
        <v>1</v>
      </c>
      <c r="D19672" s="3">
        <v>1</v>
      </c>
      <c r="E19672" s="3"/>
      <c r="F19672" s="3">
        <v>1</v>
      </c>
      <c r="G19672" s="3">
        <v>1</v>
      </c>
      <c r="H19672" s="3"/>
      <c r="I19672" s="3">
        <v>1</v>
      </c>
      <c r="J19672" s="3">
        <v>1</v>
      </c>
      <c r="K19672" s="3"/>
      <c r="L19672" s="3"/>
    </row>
    <row r="19673" spans="2:12">
      <c r="B19673" s="2" t="s">
        <v>20939</v>
      </c>
      <c r="C19673" s="3">
        <v>1</v>
      </c>
      <c r="D19673" s="3">
        <v>1</v>
      </c>
      <c r="E19673" s="3"/>
      <c r="F19673" s="3">
        <v>1</v>
      </c>
      <c r="G19673" s="3">
        <v>1</v>
      </c>
      <c r="H19673" s="3"/>
      <c r="I19673" s="3">
        <v>1</v>
      </c>
      <c r="J19673" s="3">
        <v>1</v>
      </c>
      <c r="K19673" s="3"/>
      <c r="L19673" s="3"/>
    </row>
    <row r="19674" spans="2:12">
      <c r="B19674" s="2" t="s">
        <v>20940</v>
      </c>
      <c r="C19674" s="3"/>
      <c r="D19674" s="3">
        <v>1</v>
      </c>
      <c r="E19674" s="3"/>
      <c r="F19674" s="3"/>
      <c r="G19674" s="3">
        <v>1</v>
      </c>
      <c r="H19674" s="3"/>
      <c r="I19674" s="3"/>
      <c r="J19674" s="3">
        <v>1</v>
      </c>
      <c r="K19674" s="3"/>
      <c r="L19674" s="3"/>
    </row>
    <row r="19675" spans="2:12">
      <c r="B19675" s="2" t="s">
        <v>20941</v>
      </c>
      <c r="C19675" s="3">
        <v>1</v>
      </c>
      <c r="D19675" s="3">
        <v>1</v>
      </c>
      <c r="E19675" s="3"/>
      <c r="F19675" s="3">
        <v>1</v>
      </c>
      <c r="G19675" s="3">
        <v>1</v>
      </c>
      <c r="H19675" s="3"/>
      <c r="I19675" s="3">
        <v>1</v>
      </c>
      <c r="J19675" s="3">
        <v>1</v>
      </c>
      <c r="K19675" s="3"/>
      <c r="L19675" s="3"/>
    </row>
    <row r="19676" spans="2:12">
      <c r="B19676" s="2" t="s">
        <v>20942</v>
      </c>
      <c r="C19676" s="3">
        <v>1</v>
      </c>
      <c r="D19676" s="3">
        <v>1</v>
      </c>
      <c r="E19676" s="3"/>
      <c r="F19676" s="3">
        <v>1</v>
      </c>
      <c r="G19676" s="3">
        <v>1</v>
      </c>
      <c r="H19676" s="3"/>
      <c r="I19676" s="3">
        <v>1</v>
      </c>
      <c r="J19676" s="3">
        <v>1</v>
      </c>
      <c r="K19676" s="3"/>
      <c r="L19676" s="3"/>
    </row>
    <row r="19677" spans="2:12">
      <c r="B19677" s="2" t="s">
        <v>20943</v>
      </c>
      <c r="C19677" s="3"/>
      <c r="D19677" s="3">
        <v>1</v>
      </c>
      <c r="E19677" s="3"/>
      <c r="F19677" s="3"/>
      <c r="G19677" s="3">
        <v>1</v>
      </c>
      <c r="H19677" s="3"/>
      <c r="I19677" s="3"/>
      <c r="J19677" s="3">
        <v>1</v>
      </c>
      <c r="K19677" s="3"/>
      <c r="L19677" s="3"/>
    </row>
    <row r="19678" spans="2:12">
      <c r="B19678" s="2" t="s">
        <v>20944</v>
      </c>
      <c r="C19678" s="3">
        <v>1</v>
      </c>
      <c r="D19678" s="3">
        <v>1</v>
      </c>
      <c r="E19678" s="3"/>
      <c r="F19678" s="3">
        <v>1</v>
      </c>
      <c r="G19678" s="3">
        <v>1</v>
      </c>
      <c r="H19678" s="3"/>
      <c r="I19678" s="3">
        <v>1</v>
      </c>
      <c r="J19678" s="3">
        <v>1</v>
      </c>
      <c r="K19678" s="3"/>
      <c r="L19678" s="3"/>
    </row>
    <row r="19679" spans="2:12">
      <c r="B19679" s="2" t="s">
        <v>20945</v>
      </c>
      <c r="C19679" s="3">
        <v>1</v>
      </c>
      <c r="D19679" s="3">
        <v>1</v>
      </c>
      <c r="E19679" s="3"/>
      <c r="F19679" s="3">
        <v>1</v>
      </c>
      <c r="G19679" s="3">
        <v>1</v>
      </c>
      <c r="H19679" s="3"/>
      <c r="I19679" s="3">
        <v>1</v>
      </c>
      <c r="J19679" s="3">
        <v>1</v>
      </c>
      <c r="K19679" s="3"/>
      <c r="L19679" s="3"/>
    </row>
    <row r="19680" spans="2:12">
      <c r="B19680" s="2" t="s">
        <v>20946</v>
      </c>
      <c r="C19680" s="3">
        <v>1</v>
      </c>
      <c r="D19680" s="3">
        <v>1</v>
      </c>
      <c r="E19680" s="3"/>
      <c r="F19680" s="3">
        <v>1</v>
      </c>
      <c r="G19680" s="3">
        <v>1</v>
      </c>
      <c r="H19680" s="3"/>
      <c r="I19680" s="3">
        <v>1</v>
      </c>
      <c r="J19680" s="3">
        <v>1</v>
      </c>
      <c r="K19680" s="3"/>
      <c r="L19680" s="3"/>
    </row>
    <row r="19681" spans="2:12">
      <c r="B19681" s="2" t="s">
        <v>20947</v>
      </c>
      <c r="C19681" s="3"/>
      <c r="D19681" s="3">
        <v>1</v>
      </c>
      <c r="E19681" s="3"/>
      <c r="F19681" s="3"/>
      <c r="G19681" s="3">
        <v>1</v>
      </c>
      <c r="H19681" s="3"/>
      <c r="I19681" s="3"/>
      <c r="J19681" s="3">
        <v>1</v>
      </c>
      <c r="K19681" s="3"/>
      <c r="L19681" s="3"/>
    </row>
    <row r="19682" spans="2:12">
      <c r="B19682" s="2" t="s">
        <v>20948</v>
      </c>
      <c r="C19682" s="3"/>
      <c r="D19682" s="3">
        <v>1</v>
      </c>
      <c r="E19682" s="3"/>
      <c r="F19682" s="3"/>
      <c r="G19682" s="3">
        <v>1</v>
      </c>
      <c r="H19682" s="3"/>
      <c r="I19682" s="3"/>
      <c r="J19682" s="3">
        <v>1</v>
      </c>
      <c r="K19682" s="3"/>
      <c r="L19682" s="3"/>
    </row>
    <row r="19683" spans="2:12">
      <c r="B19683" s="2" t="s">
        <v>20949</v>
      </c>
      <c r="C19683" s="3"/>
      <c r="D19683" s="3">
        <v>1</v>
      </c>
      <c r="E19683" s="3"/>
      <c r="F19683" s="3"/>
      <c r="G19683" s="3">
        <v>1</v>
      </c>
      <c r="H19683" s="3"/>
      <c r="I19683" s="3"/>
      <c r="J19683" s="3">
        <v>1</v>
      </c>
      <c r="K19683" s="3"/>
      <c r="L19683" s="3"/>
    </row>
    <row r="19684" spans="2:12">
      <c r="B19684" s="2" t="s">
        <v>20950</v>
      </c>
      <c r="C19684" s="3"/>
      <c r="D19684" s="3">
        <v>1</v>
      </c>
      <c r="E19684" s="3"/>
      <c r="F19684" s="3"/>
      <c r="G19684" s="3">
        <v>1</v>
      </c>
      <c r="H19684" s="3"/>
      <c r="I19684" s="3"/>
      <c r="J19684" s="3">
        <v>1</v>
      </c>
      <c r="K19684" s="3"/>
      <c r="L19684" s="3"/>
    </row>
    <row r="19685" spans="2:12">
      <c r="B19685" s="2" t="s">
        <v>20951</v>
      </c>
      <c r="C19685" s="3"/>
      <c r="D19685" s="3">
        <v>1</v>
      </c>
      <c r="E19685" s="3"/>
      <c r="F19685" s="3"/>
      <c r="G19685" s="3">
        <v>1</v>
      </c>
      <c r="H19685" s="3"/>
      <c r="I19685" s="3"/>
      <c r="J19685" s="3">
        <v>1</v>
      </c>
      <c r="K19685" s="3"/>
      <c r="L19685" s="3"/>
    </row>
    <row r="19686" spans="2:12">
      <c r="B19686" s="2" t="s">
        <v>20952</v>
      </c>
      <c r="C19686" s="3">
        <v>1</v>
      </c>
      <c r="D19686" s="3">
        <v>1</v>
      </c>
      <c r="E19686" s="3"/>
      <c r="F19686" s="3">
        <v>1</v>
      </c>
      <c r="G19686" s="3">
        <v>1</v>
      </c>
      <c r="H19686" s="3"/>
      <c r="I19686" s="3">
        <v>1</v>
      </c>
      <c r="J19686" s="3">
        <v>1</v>
      </c>
      <c r="K19686" s="3"/>
      <c r="L19686" s="3"/>
    </row>
    <row r="19687" spans="2:12">
      <c r="B19687" s="2" t="s">
        <v>20953</v>
      </c>
      <c r="C19687" s="3">
        <v>1</v>
      </c>
      <c r="D19687" s="3">
        <v>1</v>
      </c>
      <c r="E19687" s="3"/>
      <c r="F19687" s="3">
        <v>1</v>
      </c>
      <c r="G19687" s="3">
        <v>1</v>
      </c>
      <c r="H19687" s="3"/>
      <c r="I19687" s="3">
        <v>1</v>
      </c>
      <c r="J19687" s="3">
        <v>1</v>
      </c>
      <c r="K19687" s="3"/>
      <c r="L19687" s="3"/>
    </row>
    <row r="19688" spans="2:12">
      <c r="B19688" s="2" t="s">
        <v>20954</v>
      </c>
      <c r="C19688" s="3">
        <v>1</v>
      </c>
      <c r="D19688" s="3">
        <v>1</v>
      </c>
      <c r="E19688" s="3"/>
      <c r="F19688" s="3">
        <v>1</v>
      </c>
      <c r="G19688" s="3">
        <v>1</v>
      </c>
      <c r="H19688" s="3"/>
      <c r="I19688" s="3">
        <v>1</v>
      </c>
      <c r="J19688" s="3">
        <v>1</v>
      </c>
      <c r="K19688" s="3"/>
      <c r="L19688" s="3"/>
    </row>
    <row r="19689" spans="2:12">
      <c r="B19689" s="2" t="s">
        <v>20955</v>
      </c>
      <c r="C19689" s="3"/>
      <c r="D19689" s="3">
        <v>1</v>
      </c>
      <c r="E19689" s="3"/>
      <c r="F19689" s="3"/>
      <c r="G19689" s="3">
        <v>1</v>
      </c>
      <c r="H19689" s="3"/>
      <c r="I19689" s="3"/>
      <c r="J19689" s="3">
        <v>1</v>
      </c>
      <c r="K19689" s="3"/>
      <c r="L19689" s="3"/>
    </row>
    <row r="19690" spans="2:12">
      <c r="B19690" s="2" t="s">
        <v>20956</v>
      </c>
      <c r="C19690" s="3">
        <v>1</v>
      </c>
      <c r="D19690" s="3">
        <v>1</v>
      </c>
      <c r="E19690" s="3"/>
      <c r="F19690" s="3">
        <v>1</v>
      </c>
      <c r="G19690" s="3">
        <v>1</v>
      </c>
      <c r="H19690" s="3"/>
      <c r="I19690" s="3">
        <v>1</v>
      </c>
      <c r="J19690" s="3">
        <v>1</v>
      </c>
      <c r="K19690" s="3"/>
      <c r="L19690" s="3"/>
    </row>
    <row r="19691" spans="2:12">
      <c r="B19691" s="2" t="s">
        <v>20957</v>
      </c>
      <c r="C19691" s="3"/>
      <c r="D19691" s="3">
        <v>1</v>
      </c>
      <c r="E19691" s="3"/>
      <c r="F19691" s="3"/>
      <c r="G19691" s="3">
        <v>1</v>
      </c>
      <c r="H19691" s="3"/>
      <c r="I19691" s="3"/>
      <c r="J19691" s="3">
        <v>1</v>
      </c>
      <c r="K19691" s="3"/>
      <c r="L19691" s="3"/>
    </row>
    <row r="19692" spans="2:12">
      <c r="B19692" s="2" t="s">
        <v>20958</v>
      </c>
      <c r="C19692" s="3"/>
      <c r="D19692" s="3">
        <v>1</v>
      </c>
      <c r="E19692" s="3"/>
      <c r="F19692" s="3"/>
      <c r="G19692" s="3">
        <v>1</v>
      </c>
      <c r="H19692" s="3"/>
      <c r="I19692" s="3"/>
      <c r="J19692" s="3">
        <v>1</v>
      </c>
      <c r="K19692" s="3"/>
      <c r="L19692" s="3"/>
    </row>
    <row r="19693" spans="2:12">
      <c r="B19693" s="2" t="s">
        <v>20959</v>
      </c>
      <c r="C19693" s="3"/>
      <c r="D19693" s="3">
        <v>1</v>
      </c>
      <c r="E19693" s="3"/>
      <c r="F19693" s="3"/>
      <c r="G19693" s="3">
        <v>1</v>
      </c>
      <c r="H19693" s="3"/>
      <c r="I19693" s="3"/>
      <c r="J19693" s="3">
        <v>1</v>
      </c>
      <c r="K19693" s="3"/>
      <c r="L19693" s="3"/>
    </row>
    <row r="19694" spans="2:12">
      <c r="B19694" s="2" t="s">
        <v>20960</v>
      </c>
      <c r="C19694" s="3"/>
      <c r="D19694" s="3">
        <v>1</v>
      </c>
      <c r="E19694" s="3"/>
      <c r="F19694" s="3"/>
      <c r="G19694" s="3">
        <v>1</v>
      </c>
      <c r="H19694" s="3"/>
      <c r="I19694" s="3"/>
      <c r="J19694" s="3">
        <v>1</v>
      </c>
      <c r="K19694" s="3"/>
      <c r="L19694" s="3"/>
    </row>
    <row r="19695" spans="2:12">
      <c r="B19695" s="2" t="s">
        <v>20961</v>
      </c>
      <c r="C19695" s="3"/>
      <c r="D19695" s="3">
        <v>1</v>
      </c>
      <c r="E19695" s="3"/>
      <c r="F19695" s="3"/>
      <c r="G19695" s="3">
        <v>1</v>
      </c>
      <c r="H19695" s="3"/>
      <c r="I19695" s="3"/>
      <c r="J19695" s="3">
        <v>1</v>
      </c>
      <c r="K19695" s="3"/>
      <c r="L19695" s="3"/>
    </row>
    <row r="19696" spans="2:12">
      <c r="B19696" s="2" t="s">
        <v>20962</v>
      </c>
      <c r="C19696" s="3"/>
      <c r="D19696" s="3">
        <v>1</v>
      </c>
      <c r="E19696" s="3"/>
      <c r="F19696" s="3"/>
      <c r="G19696" s="3">
        <v>1</v>
      </c>
      <c r="H19696" s="3"/>
      <c r="I19696" s="3"/>
      <c r="J19696" s="3">
        <v>1</v>
      </c>
      <c r="K19696" s="3"/>
      <c r="L19696" s="3"/>
    </row>
    <row r="19697" spans="2:12">
      <c r="B19697" s="2" t="s">
        <v>20963</v>
      </c>
      <c r="C19697" s="3"/>
      <c r="D19697" s="3">
        <v>1</v>
      </c>
      <c r="E19697" s="3"/>
      <c r="F19697" s="3"/>
      <c r="G19697" s="3">
        <v>1</v>
      </c>
      <c r="H19697" s="3"/>
      <c r="I19697" s="3"/>
      <c r="J19697" s="3">
        <v>1</v>
      </c>
      <c r="K19697" s="3"/>
      <c r="L19697" s="3"/>
    </row>
    <row r="19698" spans="2:12">
      <c r="B19698" s="2" t="s">
        <v>20964</v>
      </c>
      <c r="C19698" s="3"/>
      <c r="D19698" s="3">
        <v>1</v>
      </c>
      <c r="E19698" s="3"/>
      <c r="F19698" s="3"/>
      <c r="G19698" s="3">
        <v>1</v>
      </c>
      <c r="H19698" s="3"/>
      <c r="I19698" s="3"/>
      <c r="J19698" s="3">
        <v>1</v>
      </c>
      <c r="K19698" s="3"/>
      <c r="L19698" s="3"/>
    </row>
    <row r="19699" spans="2:12">
      <c r="B19699" s="2" t="s">
        <v>20965</v>
      </c>
      <c r="C19699" s="3">
        <v>1</v>
      </c>
      <c r="D19699" s="3">
        <v>1</v>
      </c>
      <c r="E19699" s="3"/>
      <c r="F19699" s="3">
        <v>1</v>
      </c>
      <c r="G19699" s="3">
        <v>1</v>
      </c>
      <c r="H19699" s="3"/>
      <c r="I19699" s="3">
        <v>1</v>
      </c>
      <c r="J19699" s="3">
        <v>1</v>
      </c>
      <c r="K19699" s="3"/>
      <c r="L19699" s="3"/>
    </row>
    <row r="19700" spans="2:12">
      <c r="B19700" s="2" t="s">
        <v>20966</v>
      </c>
      <c r="C19700" s="3"/>
      <c r="D19700" s="3">
        <v>1</v>
      </c>
      <c r="E19700" s="3"/>
      <c r="F19700" s="3"/>
      <c r="G19700" s="3">
        <v>1</v>
      </c>
      <c r="H19700" s="3"/>
      <c r="I19700" s="3"/>
      <c r="J19700" s="3">
        <v>1</v>
      </c>
      <c r="K19700" s="3"/>
      <c r="L19700" s="3"/>
    </row>
    <row r="19701" spans="2:12">
      <c r="B19701" s="2" t="s">
        <v>20967</v>
      </c>
      <c r="C19701" s="3"/>
      <c r="D19701" s="3">
        <v>1</v>
      </c>
      <c r="E19701" s="3"/>
      <c r="F19701" s="3"/>
      <c r="G19701" s="3">
        <v>1</v>
      </c>
      <c r="H19701" s="3"/>
      <c r="I19701" s="3"/>
      <c r="J19701" s="3">
        <v>1</v>
      </c>
      <c r="K19701" s="3"/>
      <c r="L19701" s="3"/>
    </row>
    <row r="19702" spans="2:12">
      <c r="B19702" s="2" t="s">
        <v>20968</v>
      </c>
      <c r="C19702" s="3"/>
      <c r="D19702" s="3">
        <v>1</v>
      </c>
      <c r="E19702" s="3"/>
      <c r="F19702" s="3"/>
      <c r="G19702" s="3">
        <v>1</v>
      </c>
      <c r="H19702" s="3"/>
      <c r="I19702" s="3"/>
      <c r="J19702" s="3">
        <v>1</v>
      </c>
      <c r="K19702" s="3"/>
      <c r="L19702" s="3"/>
    </row>
    <row r="19703" spans="2:12">
      <c r="B19703" s="2" t="s">
        <v>20969</v>
      </c>
      <c r="C19703" s="3">
        <v>1</v>
      </c>
      <c r="D19703" s="3">
        <v>1</v>
      </c>
      <c r="E19703" s="3"/>
      <c r="F19703" s="3">
        <v>1</v>
      </c>
      <c r="G19703" s="3">
        <v>1</v>
      </c>
      <c r="H19703" s="3"/>
      <c r="I19703" s="3">
        <v>1</v>
      </c>
      <c r="J19703" s="3">
        <v>1</v>
      </c>
      <c r="K19703" s="3"/>
      <c r="L19703" s="3"/>
    </row>
    <row r="19704" spans="2:12">
      <c r="B19704" s="2" t="s">
        <v>20970</v>
      </c>
      <c r="C19704" s="3">
        <v>1</v>
      </c>
      <c r="D19704" s="3">
        <v>1</v>
      </c>
      <c r="E19704" s="3"/>
      <c r="F19704" s="3">
        <v>1</v>
      </c>
      <c r="G19704" s="3">
        <v>1</v>
      </c>
      <c r="H19704" s="3"/>
      <c r="I19704" s="3">
        <v>1</v>
      </c>
      <c r="J19704" s="3">
        <v>1</v>
      </c>
      <c r="K19704" s="3"/>
      <c r="L19704" s="3"/>
    </row>
    <row r="19705" spans="2:12">
      <c r="B19705" s="2" t="s">
        <v>20971</v>
      </c>
      <c r="C19705" s="3">
        <v>1</v>
      </c>
      <c r="D19705" s="3">
        <v>1</v>
      </c>
      <c r="E19705" s="3"/>
      <c r="F19705" s="3">
        <v>1</v>
      </c>
      <c r="G19705" s="3">
        <v>1</v>
      </c>
      <c r="H19705" s="3"/>
      <c r="I19705" s="3">
        <v>1</v>
      </c>
      <c r="J19705" s="3">
        <v>1</v>
      </c>
      <c r="K19705" s="3"/>
      <c r="L19705" s="3"/>
    </row>
    <row r="19706" spans="2:12">
      <c r="B19706" s="2" t="s">
        <v>20972</v>
      </c>
      <c r="C19706" s="3">
        <v>1</v>
      </c>
      <c r="D19706" s="3">
        <v>1</v>
      </c>
      <c r="E19706" s="3"/>
      <c r="F19706" s="3">
        <v>1</v>
      </c>
      <c r="G19706" s="3">
        <v>1</v>
      </c>
      <c r="H19706" s="3"/>
      <c r="I19706" s="3">
        <v>1</v>
      </c>
      <c r="J19706" s="3">
        <v>1</v>
      </c>
      <c r="K19706" s="3"/>
      <c r="L19706" s="3"/>
    </row>
    <row r="19707" spans="2:12">
      <c r="B19707" s="2" t="s">
        <v>20973</v>
      </c>
      <c r="C19707" s="3"/>
      <c r="D19707" s="3">
        <v>1</v>
      </c>
      <c r="E19707" s="3"/>
      <c r="F19707" s="3"/>
      <c r="G19707" s="3">
        <v>1</v>
      </c>
      <c r="H19707" s="3"/>
      <c r="I19707" s="3"/>
      <c r="J19707" s="3">
        <v>1</v>
      </c>
      <c r="K19707" s="3"/>
      <c r="L19707" s="3"/>
    </row>
    <row r="19708" spans="2:12">
      <c r="B19708" s="2" t="s">
        <v>20974</v>
      </c>
      <c r="C19708" s="3"/>
      <c r="D19708" s="3">
        <v>1</v>
      </c>
      <c r="E19708" s="3"/>
      <c r="F19708" s="3"/>
      <c r="G19708" s="3">
        <v>1</v>
      </c>
      <c r="H19708" s="3"/>
      <c r="I19708" s="3"/>
      <c r="J19708" s="3">
        <v>1</v>
      </c>
      <c r="K19708" s="3"/>
      <c r="L19708" s="3"/>
    </row>
    <row r="19709" spans="2:12">
      <c r="B19709" s="2" t="s">
        <v>20975</v>
      </c>
      <c r="C19709" s="3"/>
      <c r="D19709" s="3">
        <v>1</v>
      </c>
      <c r="E19709" s="3"/>
      <c r="F19709" s="3"/>
      <c r="G19709" s="3">
        <v>1</v>
      </c>
      <c r="H19709" s="3"/>
      <c r="I19709" s="3"/>
      <c r="J19709" s="3">
        <v>1</v>
      </c>
      <c r="K19709" s="3"/>
      <c r="L19709" s="3"/>
    </row>
    <row r="19710" spans="2:12">
      <c r="B19710" s="2" t="s">
        <v>20976</v>
      </c>
      <c r="C19710" s="3">
        <v>1</v>
      </c>
      <c r="D19710" s="3">
        <v>1</v>
      </c>
      <c r="E19710" s="3"/>
      <c r="F19710" s="3">
        <v>1</v>
      </c>
      <c r="G19710" s="3">
        <v>1</v>
      </c>
      <c r="H19710" s="3"/>
      <c r="I19710" s="3">
        <v>1</v>
      </c>
      <c r="J19710" s="3">
        <v>1</v>
      </c>
      <c r="K19710" s="3"/>
      <c r="L19710" s="3"/>
    </row>
    <row r="19711" spans="2:12">
      <c r="B19711" s="2" t="s">
        <v>20977</v>
      </c>
      <c r="C19711" s="3">
        <v>1</v>
      </c>
      <c r="D19711" s="3">
        <v>1</v>
      </c>
      <c r="E19711" s="3"/>
      <c r="F19711" s="3">
        <v>1</v>
      </c>
      <c r="G19711" s="3">
        <v>1</v>
      </c>
      <c r="H19711" s="3"/>
      <c r="I19711" s="3">
        <v>1</v>
      </c>
      <c r="J19711" s="3">
        <v>1</v>
      </c>
      <c r="K19711" s="3"/>
      <c r="L19711" s="3"/>
    </row>
    <row r="19712" spans="2:12">
      <c r="B19712" s="2" t="s">
        <v>20978</v>
      </c>
      <c r="C19712" s="3">
        <v>1</v>
      </c>
      <c r="D19712" s="3">
        <v>1</v>
      </c>
      <c r="E19712" s="3"/>
      <c r="F19712" s="3">
        <v>1</v>
      </c>
      <c r="G19712" s="3">
        <v>1</v>
      </c>
      <c r="H19712" s="3"/>
      <c r="I19712" s="3">
        <v>1</v>
      </c>
      <c r="J19712" s="3">
        <v>1</v>
      </c>
      <c r="K19712" s="3"/>
      <c r="L19712" s="3"/>
    </row>
    <row r="19713" spans="2:12">
      <c r="B19713" s="2" t="s">
        <v>20979</v>
      </c>
      <c r="C19713" s="3">
        <v>1</v>
      </c>
      <c r="D19713" s="3">
        <v>1</v>
      </c>
      <c r="E19713" s="3"/>
      <c r="F19713" s="3">
        <v>1</v>
      </c>
      <c r="G19713" s="3">
        <v>1</v>
      </c>
      <c r="H19713" s="3"/>
      <c r="I19713" s="3">
        <v>1</v>
      </c>
      <c r="J19713" s="3">
        <v>1</v>
      </c>
      <c r="K19713" s="3"/>
      <c r="L19713" s="3"/>
    </row>
    <row r="19714" spans="2:12">
      <c r="B19714" s="2" t="s">
        <v>20980</v>
      </c>
      <c r="C19714" s="3">
        <v>1</v>
      </c>
      <c r="D19714" s="3">
        <v>1</v>
      </c>
      <c r="E19714" s="3"/>
      <c r="F19714" s="3">
        <v>1</v>
      </c>
      <c r="G19714" s="3">
        <v>1</v>
      </c>
      <c r="H19714" s="3"/>
      <c r="I19714" s="3">
        <v>1</v>
      </c>
      <c r="J19714" s="3">
        <v>1</v>
      </c>
      <c r="K19714" s="3"/>
      <c r="L19714" s="3"/>
    </row>
    <row r="19715" spans="2:12">
      <c r="B19715" s="2" t="s">
        <v>20981</v>
      </c>
      <c r="C19715" s="3">
        <v>1</v>
      </c>
      <c r="D19715" s="3">
        <v>1</v>
      </c>
      <c r="E19715" s="3"/>
      <c r="F19715" s="3">
        <v>1</v>
      </c>
      <c r="G19715" s="3">
        <v>1</v>
      </c>
      <c r="H19715" s="3"/>
      <c r="I19715" s="3">
        <v>1</v>
      </c>
      <c r="J19715" s="3">
        <v>1</v>
      </c>
      <c r="K19715" s="3"/>
      <c r="L19715" s="3"/>
    </row>
    <row r="19716" spans="2:12">
      <c r="B19716" s="2" t="s">
        <v>20982</v>
      </c>
      <c r="C19716" s="3">
        <v>1</v>
      </c>
      <c r="D19716" s="3">
        <v>1</v>
      </c>
      <c r="E19716" s="3"/>
      <c r="F19716" s="3">
        <v>1</v>
      </c>
      <c r="G19716" s="3">
        <v>1</v>
      </c>
      <c r="H19716" s="3"/>
      <c r="I19716" s="3">
        <v>1</v>
      </c>
      <c r="J19716" s="3">
        <v>1</v>
      </c>
      <c r="K19716" s="3"/>
      <c r="L19716" s="3"/>
    </row>
    <row r="19717" spans="2:12">
      <c r="B19717" s="2" t="s">
        <v>20983</v>
      </c>
      <c r="C19717" s="3">
        <v>1</v>
      </c>
      <c r="D19717" s="3">
        <v>1</v>
      </c>
      <c r="E19717" s="3"/>
      <c r="F19717" s="3">
        <v>1</v>
      </c>
      <c r="G19717" s="3">
        <v>1</v>
      </c>
      <c r="H19717" s="3"/>
      <c r="I19717" s="3">
        <v>1</v>
      </c>
      <c r="J19717" s="3">
        <v>1</v>
      </c>
      <c r="K19717" s="3"/>
      <c r="L19717" s="3"/>
    </row>
    <row r="19718" spans="2:12">
      <c r="B19718" s="2" t="s">
        <v>20984</v>
      </c>
      <c r="C19718" s="3">
        <v>1</v>
      </c>
      <c r="D19718" s="3">
        <v>1</v>
      </c>
      <c r="E19718" s="3"/>
      <c r="F19718" s="3">
        <v>1</v>
      </c>
      <c r="G19718" s="3">
        <v>1</v>
      </c>
      <c r="H19718" s="3"/>
      <c r="I19718" s="3">
        <v>1</v>
      </c>
      <c r="J19718" s="3">
        <v>1</v>
      </c>
      <c r="K19718" s="3"/>
      <c r="L19718" s="3"/>
    </row>
    <row r="19719" spans="2:12">
      <c r="B19719" s="2" t="s">
        <v>20985</v>
      </c>
      <c r="C19719" s="3">
        <v>1</v>
      </c>
      <c r="D19719" s="3">
        <v>1</v>
      </c>
      <c r="E19719" s="3"/>
      <c r="F19719" s="3">
        <v>1</v>
      </c>
      <c r="G19719" s="3">
        <v>1</v>
      </c>
      <c r="H19719" s="3"/>
      <c r="I19719" s="3">
        <v>1</v>
      </c>
      <c r="J19719" s="3">
        <v>1</v>
      </c>
      <c r="K19719" s="3"/>
      <c r="L19719" s="3"/>
    </row>
    <row r="19720" spans="2:12">
      <c r="B19720" s="2" t="s">
        <v>20986</v>
      </c>
      <c r="C19720" s="3">
        <v>1</v>
      </c>
      <c r="D19720" s="3">
        <v>1</v>
      </c>
      <c r="E19720" s="3"/>
      <c r="F19720" s="3">
        <v>1</v>
      </c>
      <c r="G19720" s="3">
        <v>1</v>
      </c>
      <c r="H19720" s="3"/>
      <c r="I19720" s="3">
        <v>1</v>
      </c>
      <c r="J19720" s="3">
        <v>1</v>
      </c>
      <c r="K19720" s="3"/>
      <c r="L19720" s="3"/>
    </row>
    <row r="19721" spans="2:12">
      <c r="B19721" s="2" t="s">
        <v>20987</v>
      </c>
      <c r="C19721" s="3">
        <v>1</v>
      </c>
      <c r="D19721" s="3">
        <v>1</v>
      </c>
      <c r="E19721" s="3"/>
      <c r="F19721" s="3">
        <v>1</v>
      </c>
      <c r="G19721" s="3">
        <v>1</v>
      </c>
      <c r="H19721" s="3"/>
      <c r="I19721" s="3">
        <v>1</v>
      </c>
      <c r="J19721" s="3">
        <v>1</v>
      </c>
      <c r="K19721" s="3"/>
      <c r="L19721" s="3"/>
    </row>
    <row r="19722" spans="2:12">
      <c r="B19722" s="2" t="s">
        <v>20988</v>
      </c>
      <c r="C19722" s="3">
        <v>1</v>
      </c>
      <c r="D19722" s="3">
        <v>1</v>
      </c>
      <c r="E19722" s="3"/>
      <c r="F19722" s="3">
        <v>1</v>
      </c>
      <c r="G19722" s="3">
        <v>1</v>
      </c>
      <c r="H19722" s="3"/>
      <c r="I19722" s="3">
        <v>1</v>
      </c>
      <c r="J19722" s="3">
        <v>1</v>
      </c>
      <c r="K19722" s="3"/>
      <c r="L19722" s="3"/>
    </row>
    <row r="19723" spans="2:12">
      <c r="B19723" s="2" t="s">
        <v>20989</v>
      </c>
      <c r="C19723" s="3">
        <v>1</v>
      </c>
      <c r="D19723" s="3">
        <v>1</v>
      </c>
      <c r="E19723" s="3"/>
      <c r="F19723" s="3">
        <v>1</v>
      </c>
      <c r="G19723" s="3">
        <v>1</v>
      </c>
      <c r="H19723" s="3"/>
      <c r="I19723" s="3">
        <v>1</v>
      </c>
      <c r="J19723" s="3">
        <v>1</v>
      </c>
      <c r="K19723" s="3"/>
      <c r="L19723" s="3"/>
    </row>
    <row r="19724" spans="2:12">
      <c r="B19724" s="2" t="s">
        <v>20990</v>
      </c>
      <c r="C19724" s="3"/>
      <c r="D19724" s="3">
        <v>1</v>
      </c>
      <c r="E19724" s="3"/>
      <c r="F19724" s="3"/>
      <c r="G19724" s="3">
        <v>1</v>
      </c>
      <c r="H19724" s="3"/>
      <c r="I19724" s="3"/>
      <c r="J19724" s="3">
        <v>1</v>
      </c>
      <c r="K19724" s="3"/>
      <c r="L19724" s="3"/>
    </row>
    <row r="19725" spans="2:12">
      <c r="B19725" s="2" t="s">
        <v>20991</v>
      </c>
      <c r="C19725" s="3"/>
      <c r="D19725" s="3">
        <v>1</v>
      </c>
      <c r="E19725" s="3"/>
      <c r="F19725" s="3"/>
      <c r="G19725" s="3">
        <v>1</v>
      </c>
      <c r="H19725" s="3"/>
      <c r="I19725" s="3"/>
      <c r="J19725" s="3">
        <v>1</v>
      </c>
      <c r="K19725" s="3"/>
      <c r="L19725" s="3"/>
    </row>
    <row r="19726" spans="2:12">
      <c r="B19726" s="2" t="s">
        <v>20992</v>
      </c>
      <c r="C19726" s="3"/>
      <c r="D19726" s="3">
        <v>1</v>
      </c>
      <c r="E19726" s="3"/>
      <c r="F19726" s="3"/>
      <c r="G19726" s="3">
        <v>1</v>
      </c>
      <c r="H19726" s="3"/>
      <c r="I19726" s="3"/>
      <c r="J19726" s="3">
        <v>1</v>
      </c>
      <c r="K19726" s="3"/>
      <c r="L19726" s="3"/>
    </row>
    <row r="19727" spans="2:12">
      <c r="B19727" s="2" t="s">
        <v>20993</v>
      </c>
      <c r="C19727" s="3"/>
      <c r="D19727" s="3">
        <v>1</v>
      </c>
      <c r="E19727" s="3"/>
      <c r="F19727" s="3"/>
      <c r="G19727" s="3">
        <v>1</v>
      </c>
      <c r="H19727" s="3"/>
      <c r="I19727" s="3"/>
      <c r="J19727" s="3">
        <v>1</v>
      </c>
      <c r="K19727" s="3"/>
      <c r="L19727" s="3"/>
    </row>
    <row r="19728" spans="2:12">
      <c r="B19728" s="2" t="s">
        <v>20994</v>
      </c>
      <c r="C19728" s="3"/>
      <c r="D19728" s="3">
        <v>1</v>
      </c>
      <c r="E19728" s="3"/>
      <c r="F19728" s="3"/>
      <c r="G19728" s="3">
        <v>1</v>
      </c>
      <c r="H19728" s="3"/>
      <c r="I19728" s="3"/>
      <c r="J19728" s="3">
        <v>1</v>
      </c>
      <c r="K19728" s="3"/>
      <c r="L19728" s="3"/>
    </row>
    <row r="19729" spans="2:12">
      <c r="B19729" s="2" t="s">
        <v>20995</v>
      </c>
      <c r="C19729" s="3"/>
      <c r="D19729" s="3">
        <v>1</v>
      </c>
      <c r="E19729" s="3"/>
      <c r="F19729" s="3"/>
      <c r="G19729" s="3">
        <v>1</v>
      </c>
      <c r="H19729" s="3"/>
      <c r="I19729" s="3"/>
      <c r="J19729" s="3">
        <v>1</v>
      </c>
      <c r="K19729" s="3"/>
      <c r="L19729" s="3"/>
    </row>
    <row r="19730" spans="2:12">
      <c r="B19730" s="2" t="s">
        <v>20996</v>
      </c>
      <c r="C19730" s="3"/>
      <c r="D19730" s="3">
        <v>1</v>
      </c>
      <c r="E19730" s="3"/>
      <c r="F19730" s="3"/>
      <c r="G19730" s="3">
        <v>1</v>
      </c>
      <c r="H19730" s="3"/>
      <c r="I19730" s="3"/>
      <c r="J19730" s="3">
        <v>1</v>
      </c>
      <c r="K19730" s="3"/>
      <c r="L19730" s="3"/>
    </row>
    <row r="19731" spans="2:12">
      <c r="B19731" s="2" t="s">
        <v>20997</v>
      </c>
      <c r="C19731" s="3"/>
      <c r="D19731" s="3">
        <v>1</v>
      </c>
      <c r="E19731" s="3"/>
      <c r="F19731" s="3"/>
      <c r="G19731" s="3">
        <v>1</v>
      </c>
      <c r="H19731" s="3"/>
      <c r="I19731" s="3"/>
      <c r="J19731" s="3">
        <v>1</v>
      </c>
      <c r="K19731" s="3"/>
      <c r="L19731" s="3"/>
    </row>
    <row r="19732" spans="2:12">
      <c r="B19732" s="2" t="s">
        <v>20998</v>
      </c>
      <c r="C19732" s="3"/>
      <c r="D19732" s="3">
        <v>1</v>
      </c>
      <c r="E19732" s="3"/>
      <c r="F19732" s="3"/>
      <c r="G19732" s="3">
        <v>1</v>
      </c>
      <c r="H19732" s="3"/>
      <c r="I19732" s="3"/>
      <c r="J19732" s="3">
        <v>1</v>
      </c>
      <c r="K19732" s="3"/>
      <c r="L19732" s="3"/>
    </row>
    <row r="19733" spans="2:12">
      <c r="B19733" s="2" t="s">
        <v>20999</v>
      </c>
      <c r="C19733" s="3"/>
      <c r="D19733" s="3">
        <v>1</v>
      </c>
      <c r="E19733" s="3"/>
      <c r="F19733" s="3"/>
      <c r="G19733" s="3">
        <v>1</v>
      </c>
      <c r="H19733" s="3"/>
      <c r="I19733" s="3"/>
      <c r="J19733" s="3">
        <v>1</v>
      </c>
      <c r="K19733" s="3"/>
      <c r="L19733" s="3"/>
    </row>
    <row r="19734" spans="2:12">
      <c r="B19734" s="2" t="s">
        <v>21000</v>
      </c>
      <c r="C19734" s="3">
        <v>1</v>
      </c>
      <c r="D19734" s="3">
        <v>1</v>
      </c>
      <c r="E19734" s="3"/>
      <c r="F19734" s="3">
        <v>1</v>
      </c>
      <c r="G19734" s="3">
        <v>1</v>
      </c>
      <c r="H19734" s="3"/>
      <c r="I19734" s="3">
        <v>1</v>
      </c>
      <c r="J19734" s="3">
        <v>1</v>
      </c>
      <c r="K19734" s="3"/>
      <c r="L19734" s="3"/>
    </row>
    <row r="19735" spans="2:12">
      <c r="B19735" s="2" t="s">
        <v>21001</v>
      </c>
      <c r="C19735" s="3">
        <v>1</v>
      </c>
      <c r="D19735" s="3">
        <v>1</v>
      </c>
      <c r="E19735" s="3"/>
      <c r="F19735" s="3">
        <v>1</v>
      </c>
      <c r="G19735" s="3">
        <v>1</v>
      </c>
      <c r="H19735" s="3"/>
      <c r="I19735" s="3">
        <v>1</v>
      </c>
      <c r="J19735" s="3">
        <v>1</v>
      </c>
      <c r="K19735" s="3"/>
      <c r="L19735" s="3"/>
    </row>
    <row r="19736" spans="2:12">
      <c r="B19736" s="2" t="s">
        <v>21002</v>
      </c>
      <c r="C19736" s="3">
        <v>1</v>
      </c>
      <c r="D19736" s="3">
        <v>1</v>
      </c>
      <c r="E19736" s="3"/>
      <c r="F19736" s="3">
        <v>1</v>
      </c>
      <c r="G19736" s="3">
        <v>1</v>
      </c>
      <c r="H19736" s="3"/>
      <c r="I19736" s="3">
        <v>1</v>
      </c>
      <c r="J19736" s="3">
        <v>1</v>
      </c>
      <c r="K19736" s="3"/>
      <c r="L19736" s="3"/>
    </row>
    <row r="19737" spans="2:12">
      <c r="B19737" s="2" t="s">
        <v>21003</v>
      </c>
      <c r="C19737" s="3">
        <v>1</v>
      </c>
      <c r="D19737" s="3">
        <v>1</v>
      </c>
      <c r="E19737" s="3"/>
      <c r="F19737" s="3">
        <v>1</v>
      </c>
      <c r="G19737" s="3">
        <v>1</v>
      </c>
      <c r="H19737" s="3"/>
      <c r="I19737" s="3">
        <v>1</v>
      </c>
      <c r="J19737" s="3">
        <v>1</v>
      </c>
      <c r="K19737" s="3"/>
      <c r="L19737" s="3"/>
    </row>
    <row r="19738" spans="2:12">
      <c r="B19738" s="2" t="s">
        <v>21004</v>
      </c>
      <c r="C19738" s="3">
        <v>1</v>
      </c>
      <c r="D19738" s="3">
        <v>1</v>
      </c>
      <c r="E19738" s="3"/>
      <c r="F19738" s="3">
        <v>1</v>
      </c>
      <c r="G19738" s="3">
        <v>1</v>
      </c>
      <c r="H19738" s="3"/>
      <c r="I19738" s="3">
        <v>1</v>
      </c>
      <c r="J19738" s="3">
        <v>1</v>
      </c>
      <c r="K19738" s="3"/>
      <c r="L19738" s="3"/>
    </row>
    <row r="19739" spans="2:12">
      <c r="B19739" s="2" t="s">
        <v>21005</v>
      </c>
      <c r="C19739" s="3">
        <v>1</v>
      </c>
      <c r="D19739" s="3">
        <v>1</v>
      </c>
      <c r="E19739" s="3"/>
      <c r="F19739" s="3">
        <v>1</v>
      </c>
      <c r="G19739" s="3">
        <v>1</v>
      </c>
      <c r="H19739" s="3"/>
      <c r="I19739" s="3">
        <v>1</v>
      </c>
      <c r="J19739" s="3">
        <v>1</v>
      </c>
      <c r="K19739" s="3"/>
      <c r="L19739" s="3"/>
    </row>
    <row r="19740" spans="2:12">
      <c r="B19740" s="2" t="s">
        <v>21006</v>
      </c>
      <c r="C19740" s="3">
        <v>1</v>
      </c>
      <c r="D19740" s="3">
        <v>1</v>
      </c>
      <c r="E19740" s="3"/>
      <c r="F19740" s="3">
        <v>1</v>
      </c>
      <c r="G19740" s="3">
        <v>1</v>
      </c>
      <c r="H19740" s="3"/>
      <c r="I19740" s="3">
        <v>1</v>
      </c>
      <c r="J19740" s="3">
        <v>1</v>
      </c>
      <c r="K19740" s="3"/>
      <c r="L19740" s="3"/>
    </row>
    <row r="19741" spans="2:12">
      <c r="B19741" s="2" t="s">
        <v>21007</v>
      </c>
      <c r="C19741" s="3">
        <v>1</v>
      </c>
      <c r="D19741" s="3">
        <v>1</v>
      </c>
      <c r="E19741" s="3"/>
      <c r="F19741" s="3">
        <v>1</v>
      </c>
      <c r="G19741" s="3">
        <v>1</v>
      </c>
      <c r="H19741" s="3"/>
      <c r="I19741" s="3">
        <v>1</v>
      </c>
      <c r="J19741" s="3">
        <v>1</v>
      </c>
      <c r="K19741" s="3"/>
      <c r="L19741" s="3"/>
    </row>
    <row r="19742" spans="2:12">
      <c r="B19742" s="2" t="s">
        <v>21008</v>
      </c>
      <c r="C19742" s="3">
        <v>1</v>
      </c>
      <c r="D19742" s="3">
        <v>1</v>
      </c>
      <c r="E19742" s="3"/>
      <c r="F19742" s="3">
        <v>1</v>
      </c>
      <c r="G19742" s="3">
        <v>1</v>
      </c>
      <c r="H19742" s="3"/>
      <c r="I19742" s="3">
        <v>1</v>
      </c>
      <c r="J19742" s="3">
        <v>1</v>
      </c>
      <c r="K19742" s="3"/>
      <c r="L19742" s="3"/>
    </row>
    <row r="19743" spans="2:12">
      <c r="B19743" s="2" t="s">
        <v>21009</v>
      </c>
      <c r="C19743" s="3">
        <v>1</v>
      </c>
      <c r="D19743" s="3">
        <v>1</v>
      </c>
      <c r="E19743" s="3"/>
      <c r="F19743" s="3">
        <v>1</v>
      </c>
      <c r="G19743" s="3">
        <v>1</v>
      </c>
      <c r="H19743" s="3"/>
      <c r="I19743" s="3">
        <v>1</v>
      </c>
      <c r="J19743" s="3">
        <v>1</v>
      </c>
      <c r="K19743" s="3"/>
      <c r="L19743" s="3"/>
    </row>
    <row r="19744" spans="2:12">
      <c r="B19744" s="2" t="s">
        <v>21010</v>
      </c>
      <c r="C19744" s="3">
        <v>1</v>
      </c>
      <c r="D19744" s="3">
        <v>1</v>
      </c>
      <c r="E19744" s="3"/>
      <c r="F19744" s="3">
        <v>1</v>
      </c>
      <c r="G19744" s="3">
        <v>1</v>
      </c>
      <c r="H19744" s="3"/>
      <c r="I19744" s="3">
        <v>1</v>
      </c>
      <c r="J19744" s="3">
        <v>1</v>
      </c>
      <c r="K19744" s="3"/>
      <c r="L19744" s="3"/>
    </row>
    <row r="19745" spans="2:12">
      <c r="B19745" s="2" t="s">
        <v>21011</v>
      </c>
      <c r="C19745" s="3">
        <v>1</v>
      </c>
      <c r="D19745" s="3">
        <v>1</v>
      </c>
      <c r="E19745" s="3"/>
      <c r="F19745" s="3">
        <v>1</v>
      </c>
      <c r="G19745" s="3">
        <v>1</v>
      </c>
      <c r="H19745" s="3"/>
      <c r="I19745" s="3">
        <v>1</v>
      </c>
      <c r="J19745" s="3">
        <v>1</v>
      </c>
      <c r="K19745" s="3"/>
      <c r="L19745" s="3"/>
    </row>
    <row r="19746" spans="2:12">
      <c r="B19746" s="2" t="s">
        <v>21012</v>
      </c>
      <c r="C19746" s="3">
        <v>1</v>
      </c>
      <c r="D19746" s="3">
        <v>1</v>
      </c>
      <c r="E19746" s="3"/>
      <c r="F19746" s="3">
        <v>1</v>
      </c>
      <c r="G19746" s="3">
        <v>1</v>
      </c>
      <c r="H19746" s="3"/>
      <c r="I19746" s="3">
        <v>1</v>
      </c>
      <c r="J19746" s="3">
        <v>1</v>
      </c>
      <c r="K19746" s="3"/>
      <c r="L19746" s="3"/>
    </row>
    <row r="19747" spans="2:12">
      <c r="B19747" s="2" t="s">
        <v>21013</v>
      </c>
      <c r="C19747" s="3">
        <v>1</v>
      </c>
      <c r="D19747" s="3">
        <v>1</v>
      </c>
      <c r="E19747" s="3"/>
      <c r="F19747" s="3">
        <v>1</v>
      </c>
      <c r="G19747" s="3">
        <v>1</v>
      </c>
      <c r="H19747" s="3"/>
      <c r="I19747" s="3">
        <v>1</v>
      </c>
      <c r="J19747" s="3">
        <v>1</v>
      </c>
      <c r="K19747" s="3"/>
      <c r="L19747" s="3"/>
    </row>
    <row r="19748" spans="2:12">
      <c r="B19748" s="2" t="s">
        <v>21014</v>
      </c>
      <c r="C19748" s="3">
        <v>1</v>
      </c>
      <c r="D19748" s="3">
        <v>1</v>
      </c>
      <c r="E19748" s="3"/>
      <c r="F19748" s="3">
        <v>1</v>
      </c>
      <c r="G19748" s="3">
        <v>1</v>
      </c>
      <c r="H19748" s="3"/>
      <c r="I19748" s="3">
        <v>1</v>
      </c>
      <c r="J19748" s="3">
        <v>1</v>
      </c>
      <c r="K19748" s="3"/>
      <c r="L19748" s="3"/>
    </row>
    <row r="19749" spans="2:12">
      <c r="B19749" s="2" t="s">
        <v>21015</v>
      </c>
      <c r="C19749" s="3">
        <v>1</v>
      </c>
      <c r="D19749" s="3">
        <v>1</v>
      </c>
      <c r="E19749" s="3"/>
      <c r="F19749" s="3">
        <v>1</v>
      </c>
      <c r="G19749" s="3">
        <v>1</v>
      </c>
      <c r="H19749" s="3"/>
      <c r="I19749" s="3">
        <v>1</v>
      </c>
      <c r="J19749" s="3">
        <v>1</v>
      </c>
      <c r="K19749" s="3"/>
      <c r="L19749" s="3"/>
    </row>
    <row r="19750" spans="2:12">
      <c r="B19750" s="2" t="s">
        <v>21016</v>
      </c>
      <c r="C19750" s="3">
        <v>1</v>
      </c>
      <c r="D19750" s="3">
        <v>1</v>
      </c>
      <c r="E19750" s="3"/>
      <c r="F19750" s="3">
        <v>1</v>
      </c>
      <c r="G19750" s="3">
        <v>1</v>
      </c>
      <c r="H19750" s="3"/>
      <c r="I19750" s="3">
        <v>1</v>
      </c>
      <c r="J19750" s="3">
        <v>1</v>
      </c>
      <c r="K19750" s="3"/>
      <c r="L19750" s="3"/>
    </row>
    <row r="19751" spans="2:12">
      <c r="B19751" s="2" t="s">
        <v>21017</v>
      </c>
      <c r="C19751" s="3">
        <v>1</v>
      </c>
      <c r="D19751" s="3">
        <v>1</v>
      </c>
      <c r="E19751" s="3"/>
      <c r="F19751" s="3">
        <v>1</v>
      </c>
      <c r="G19751" s="3">
        <v>1</v>
      </c>
      <c r="H19751" s="3"/>
      <c r="I19751" s="3">
        <v>1</v>
      </c>
      <c r="J19751" s="3">
        <v>1</v>
      </c>
      <c r="K19751" s="3"/>
      <c r="L19751" s="3"/>
    </row>
    <row r="19752" spans="2:12">
      <c r="B19752" s="2" t="s">
        <v>21018</v>
      </c>
      <c r="C19752" s="3"/>
      <c r="D19752" s="3">
        <v>1</v>
      </c>
      <c r="E19752" s="3"/>
      <c r="F19752" s="3"/>
      <c r="G19752" s="3">
        <v>1</v>
      </c>
      <c r="H19752" s="3"/>
      <c r="I19752" s="3"/>
      <c r="J19752" s="3">
        <v>1</v>
      </c>
      <c r="K19752" s="3"/>
      <c r="L19752" s="3"/>
    </row>
    <row r="19753" spans="2:12">
      <c r="B19753" s="2" t="s">
        <v>21019</v>
      </c>
      <c r="C19753" s="3"/>
      <c r="D19753" s="3">
        <v>1</v>
      </c>
      <c r="E19753" s="3"/>
      <c r="F19753" s="3"/>
      <c r="G19753" s="3">
        <v>1</v>
      </c>
      <c r="H19753" s="3"/>
      <c r="I19753" s="3"/>
      <c r="J19753" s="3">
        <v>1</v>
      </c>
      <c r="K19753" s="3"/>
      <c r="L19753" s="3"/>
    </row>
    <row r="19754" spans="2:12">
      <c r="B19754" s="2" t="s">
        <v>21020</v>
      </c>
      <c r="C19754" s="3"/>
      <c r="D19754" s="3">
        <v>1</v>
      </c>
      <c r="E19754" s="3"/>
      <c r="F19754" s="3"/>
      <c r="G19754" s="3">
        <v>1</v>
      </c>
      <c r="H19754" s="3"/>
      <c r="I19754" s="3"/>
      <c r="J19754" s="3">
        <v>1</v>
      </c>
      <c r="K19754" s="3"/>
      <c r="L19754" s="3"/>
    </row>
    <row r="19755" spans="2:12">
      <c r="B19755" s="2" t="s">
        <v>21021</v>
      </c>
      <c r="C19755" s="3"/>
      <c r="D19755" s="3">
        <v>1</v>
      </c>
      <c r="E19755" s="3"/>
      <c r="F19755" s="3"/>
      <c r="G19755" s="3">
        <v>1</v>
      </c>
      <c r="H19755" s="3"/>
      <c r="I19755" s="3"/>
      <c r="J19755" s="3">
        <v>1</v>
      </c>
      <c r="K19755" s="3"/>
      <c r="L19755" s="3"/>
    </row>
    <row r="19756" spans="2:12">
      <c r="B19756" s="2" t="s">
        <v>21022</v>
      </c>
      <c r="C19756" s="3">
        <v>1</v>
      </c>
      <c r="D19756" s="3">
        <v>1</v>
      </c>
      <c r="E19756" s="3"/>
      <c r="F19756" s="3">
        <v>1</v>
      </c>
      <c r="G19756" s="3">
        <v>1</v>
      </c>
      <c r="H19756" s="3"/>
      <c r="I19756" s="3">
        <v>1</v>
      </c>
      <c r="J19756" s="3">
        <v>1</v>
      </c>
      <c r="K19756" s="3"/>
      <c r="L19756" s="3"/>
    </row>
    <row r="19757" spans="2:12">
      <c r="B19757" s="2" t="s">
        <v>21023</v>
      </c>
      <c r="C19757" s="3">
        <v>1</v>
      </c>
      <c r="D19757" s="3">
        <v>1</v>
      </c>
      <c r="E19757" s="3"/>
      <c r="F19757" s="3">
        <v>1</v>
      </c>
      <c r="G19757" s="3">
        <v>1</v>
      </c>
      <c r="H19757" s="3"/>
      <c r="I19757" s="3">
        <v>1</v>
      </c>
      <c r="J19757" s="3">
        <v>1</v>
      </c>
      <c r="K19757" s="3"/>
      <c r="L19757" s="3"/>
    </row>
    <row r="19758" spans="2:12">
      <c r="B19758" s="2" t="s">
        <v>21024</v>
      </c>
      <c r="C19758" s="3">
        <v>1</v>
      </c>
      <c r="D19758" s="3">
        <v>1</v>
      </c>
      <c r="E19758" s="3"/>
      <c r="F19758" s="3">
        <v>1</v>
      </c>
      <c r="G19758" s="3">
        <v>1</v>
      </c>
      <c r="H19758" s="3"/>
      <c r="I19758" s="3">
        <v>1</v>
      </c>
      <c r="J19758" s="3">
        <v>1</v>
      </c>
      <c r="K19758" s="3"/>
      <c r="L19758" s="3"/>
    </row>
    <row r="19759" spans="2:12">
      <c r="B19759" s="2" t="s">
        <v>21025</v>
      </c>
      <c r="C19759" s="3">
        <v>1</v>
      </c>
      <c r="D19759" s="3">
        <v>1</v>
      </c>
      <c r="E19759" s="3"/>
      <c r="F19759" s="3">
        <v>1</v>
      </c>
      <c r="G19759" s="3">
        <v>1</v>
      </c>
      <c r="H19759" s="3"/>
      <c r="I19759" s="3">
        <v>1</v>
      </c>
      <c r="J19759" s="3">
        <v>1</v>
      </c>
      <c r="K19759" s="3"/>
      <c r="L19759" s="3"/>
    </row>
    <row r="19760" spans="2:12">
      <c r="B19760" s="2" t="s">
        <v>21026</v>
      </c>
      <c r="C19760" s="3">
        <v>1</v>
      </c>
      <c r="D19760" s="3">
        <v>1</v>
      </c>
      <c r="E19760" s="3"/>
      <c r="F19760" s="3">
        <v>1</v>
      </c>
      <c r="G19760" s="3">
        <v>1</v>
      </c>
      <c r="H19760" s="3"/>
      <c r="I19760" s="3">
        <v>1</v>
      </c>
      <c r="J19760" s="3">
        <v>1</v>
      </c>
      <c r="K19760" s="3"/>
      <c r="L19760" s="3"/>
    </row>
    <row r="19761" spans="2:12">
      <c r="B19761" s="2" t="s">
        <v>21027</v>
      </c>
      <c r="C19761" s="3">
        <v>1</v>
      </c>
      <c r="D19761" s="3">
        <v>1</v>
      </c>
      <c r="E19761" s="3"/>
      <c r="F19761" s="3">
        <v>1</v>
      </c>
      <c r="G19761" s="3">
        <v>1</v>
      </c>
      <c r="H19761" s="3"/>
      <c r="I19761" s="3">
        <v>1</v>
      </c>
      <c r="J19761" s="3">
        <v>1</v>
      </c>
      <c r="K19761" s="3"/>
      <c r="L19761" s="3"/>
    </row>
    <row r="19762" spans="2:12">
      <c r="B19762" s="2" t="s">
        <v>21028</v>
      </c>
      <c r="C19762" s="3">
        <v>1</v>
      </c>
      <c r="D19762" s="3">
        <v>1</v>
      </c>
      <c r="E19762" s="3"/>
      <c r="F19762" s="3">
        <v>1</v>
      </c>
      <c r="G19762" s="3">
        <v>1</v>
      </c>
      <c r="H19762" s="3"/>
      <c r="I19762" s="3">
        <v>1</v>
      </c>
      <c r="J19762" s="3">
        <v>1</v>
      </c>
      <c r="K19762" s="3"/>
      <c r="L19762" s="3"/>
    </row>
    <row r="19763" spans="2:12">
      <c r="B19763" s="2" t="s">
        <v>21029</v>
      </c>
      <c r="C19763" s="3">
        <v>1</v>
      </c>
      <c r="D19763" s="3">
        <v>1</v>
      </c>
      <c r="E19763" s="3"/>
      <c r="F19763" s="3">
        <v>1</v>
      </c>
      <c r="G19763" s="3">
        <v>1</v>
      </c>
      <c r="H19763" s="3"/>
      <c r="I19763" s="3">
        <v>1</v>
      </c>
      <c r="J19763" s="3">
        <v>1</v>
      </c>
      <c r="K19763" s="3"/>
      <c r="L19763" s="3"/>
    </row>
    <row r="19764" spans="2:12">
      <c r="B19764" s="2" t="s">
        <v>21030</v>
      </c>
      <c r="C19764" s="3">
        <v>1</v>
      </c>
      <c r="D19764" s="3">
        <v>1</v>
      </c>
      <c r="E19764" s="3"/>
      <c r="F19764" s="3">
        <v>1</v>
      </c>
      <c r="G19764" s="3">
        <v>1</v>
      </c>
      <c r="H19764" s="3"/>
      <c r="I19764" s="3">
        <v>1</v>
      </c>
      <c r="J19764" s="3">
        <v>1</v>
      </c>
      <c r="K19764" s="3"/>
      <c r="L19764" s="3"/>
    </row>
    <row r="19765" spans="2:12">
      <c r="B19765" s="2" t="s">
        <v>21031</v>
      </c>
      <c r="C19765" s="3">
        <v>1</v>
      </c>
      <c r="D19765" s="3">
        <v>1</v>
      </c>
      <c r="E19765" s="3"/>
      <c r="F19765" s="3">
        <v>1</v>
      </c>
      <c r="G19765" s="3">
        <v>1</v>
      </c>
      <c r="H19765" s="3"/>
      <c r="I19765" s="3">
        <v>1</v>
      </c>
      <c r="J19765" s="3">
        <v>1</v>
      </c>
      <c r="K19765" s="3"/>
      <c r="L19765" s="3"/>
    </row>
    <row r="19766" spans="2:12">
      <c r="B19766" s="2" t="s">
        <v>21032</v>
      </c>
      <c r="C19766" s="3">
        <v>1</v>
      </c>
      <c r="D19766" s="3">
        <v>1</v>
      </c>
      <c r="E19766" s="3"/>
      <c r="F19766" s="3">
        <v>1</v>
      </c>
      <c r="G19766" s="3">
        <v>1</v>
      </c>
      <c r="H19766" s="3"/>
      <c r="I19766" s="3">
        <v>1</v>
      </c>
      <c r="J19766" s="3">
        <v>1</v>
      </c>
      <c r="K19766" s="3"/>
      <c r="L19766" s="3"/>
    </row>
    <row r="19767" spans="2:12">
      <c r="B19767" s="2" t="s">
        <v>21033</v>
      </c>
      <c r="C19767" s="3"/>
      <c r="D19767" s="3">
        <v>1</v>
      </c>
      <c r="E19767" s="3"/>
      <c r="F19767" s="3"/>
      <c r="G19767" s="3">
        <v>1</v>
      </c>
      <c r="H19767" s="3"/>
      <c r="I19767" s="3"/>
      <c r="J19767" s="3">
        <v>1</v>
      </c>
      <c r="K19767" s="3"/>
      <c r="L19767" s="3"/>
    </row>
    <row r="19768" spans="2:12">
      <c r="B19768" s="2" t="s">
        <v>21034</v>
      </c>
      <c r="C19768" s="3">
        <v>1</v>
      </c>
      <c r="D19768" s="3">
        <v>1</v>
      </c>
      <c r="E19768" s="3"/>
      <c r="F19768" s="3">
        <v>1</v>
      </c>
      <c r="G19768" s="3">
        <v>1</v>
      </c>
      <c r="H19768" s="3"/>
      <c r="I19768" s="3">
        <v>1</v>
      </c>
      <c r="J19768" s="3">
        <v>1</v>
      </c>
      <c r="K19768" s="3"/>
      <c r="L19768" s="3"/>
    </row>
    <row r="19769" spans="2:12">
      <c r="B19769" s="2" t="s">
        <v>21035</v>
      </c>
      <c r="C19769" s="3">
        <v>1</v>
      </c>
      <c r="D19769" s="3">
        <v>1</v>
      </c>
      <c r="E19769" s="3"/>
      <c r="F19769" s="3">
        <v>1</v>
      </c>
      <c r="G19769" s="3">
        <v>1</v>
      </c>
      <c r="H19769" s="3"/>
      <c r="I19769" s="3">
        <v>1</v>
      </c>
      <c r="J19769" s="3">
        <v>1</v>
      </c>
      <c r="K19769" s="3"/>
      <c r="L19769" s="3"/>
    </row>
    <row r="19770" spans="2:12">
      <c r="B19770" s="2" t="s">
        <v>21036</v>
      </c>
      <c r="C19770" s="3"/>
      <c r="D19770" s="3">
        <v>1</v>
      </c>
      <c r="E19770" s="3"/>
      <c r="F19770" s="3"/>
      <c r="G19770" s="3">
        <v>1</v>
      </c>
      <c r="H19770" s="3"/>
      <c r="I19770" s="3"/>
      <c r="J19770" s="3">
        <v>1</v>
      </c>
      <c r="K19770" s="3"/>
      <c r="L19770" s="3"/>
    </row>
    <row r="19771" spans="2:12">
      <c r="B19771" s="2" t="s">
        <v>21037</v>
      </c>
      <c r="C19771" s="3"/>
      <c r="D19771" s="3">
        <v>1</v>
      </c>
      <c r="E19771" s="3"/>
      <c r="F19771" s="3"/>
      <c r="G19771" s="3">
        <v>1</v>
      </c>
      <c r="H19771" s="3"/>
      <c r="I19771" s="3"/>
      <c r="J19771" s="3">
        <v>1</v>
      </c>
      <c r="K19771" s="3"/>
      <c r="L19771" s="3"/>
    </row>
    <row r="19772" spans="2:12">
      <c r="B19772" s="2" t="s">
        <v>21038</v>
      </c>
      <c r="C19772" s="3">
        <v>1</v>
      </c>
      <c r="D19772" s="3">
        <v>1</v>
      </c>
      <c r="E19772" s="3"/>
      <c r="F19772" s="3">
        <v>1</v>
      </c>
      <c r="G19772" s="3">
        <v>1</v>
      </c>
      <c r="H19772" s="3"/>
      <c r="I19772" s="3">
        <v>1</v>
      </c>
      <c r="J19772" s="3">
        <v>1</v>
      </c>
      <c r="K19772" s="3"/>
      <c r="L19772" s="3"/>
    </row>
    <row r="19773" spans="2:12">
      <c r="B19773" s="2" t="s">
        <v>21039</v>
      </c>
      <c r="C19773" s="3">
        <v>1</v>
      </c>
      <c r="D19773" s="3">
        <v>1</v>
      </c>
      <c r="E19773" s="3"/>
      <c r="F19773" s="3">
        <v>1</v>
      </c>
      <c r="G19773" s="3">
        <v>1</v>
      </c>
      <c r="H19773" s="3"/>
      <c r="I19773" s="3">
        <v>1</v>
      </c>
      <c r="J19773" s="3">
        <v>1</v>
      </c>
      <c r="K19773" s="3"/>
      <c r="L19773" s="3"/>
    </row>
    <row r="19774" spans="2:12">
      <c r="B19774" s="2" t="s">
        <v>21040</v>
      </c>
      <c r="C19774" s="3"/>
      <c r="D19774" s="3">
        <v>1</v>
      </c>
      <c r="E19774" s="3"/>
      <c r="F19774" s="3"/>
      <c r="G19774" s="3">
        <v>1</v>
      </c>
      <c r="H19774" s="3"/>
      <c r="I19774" s="3"/>
      <c r="J19774" s="3">
        <v>1</v>
      </c>
      <c r="K19774" s="3"/>
      <c r="L19774" s="3"/>
    </row>
    <row r="19775" spans="2:12">
      <c r="B19775" s="2" t="s">
        <v>21041</v>
      </c>
      <c r="C19775" s="3"/>
      <c r="D19775" s="3">
        <v>1</v>
      </c>
      <c r="E19775" s="3"/>
      <c r="F19775" s="3"/>
      <c r="G19775" s="3">
        <v>1</v>
      </c>
      <c r="H19775" s="3"/>
      <c r="I19775" s="3"/>
      <c r="J19775" s="3">
        <v>1</v>
      </c>
      <c r="K19775" s="3"/>
      <c r="L19775" s="3"/>
    </row>
    <row r="19776" spans="2:12">
      <c r="B19776" s="2" t="s">
        <v>21042</v>
      </c>
      <c r="C19776" s="3">
        <v>1</v>
      </c>
      <c r="D19776" s="3">
        <v>1</v>
      </c>
      <c r="E19776" s="3"/>
      <c r="F19776" s="3"/>
      <c r="G19776" s="3">
        <v>1</v>
      </c>
      <c r="H19776" s="3"/>
      <c r="I19776" s="3"/>
      <c r="J19776" s="3">
        <v>1</v>
      </c>
      <c r="K19776" s="3"/>
      <c r="L19776" s="3"/>
    </row>
    <row r="19777" spans="2:12">
      <c r="B19777" s="2" t="s">
        <v>21043</v>
      </c>
      <c r="C19777" s="3">
        <v>1</v>
      </c>
      <c r="D19777" s="3">
        <v>1</v>
      </c>
      <c r="E19777" s="3"/>
      <c r="F19777" s="3">
        <v>1</v>
      </c>
      <c r="G19777" s="3">
        <v>1</v>
      </c>
      <c r="H19777" s="3"/>
      <c r="I19777" s="3">
        <v>1</v>
      </c>
      <c r="J19777" s="3">
        <v>1</v>
      </c>
      <c r="K19777" s="3"/>
      <c r="L19777" s="3"/>
    </row>
    <row r="19778" spans="2:12">
      <c r="B19778" s="2" t="s">
        <v>21044</v>
      </c>
      <c r="C19778" s="3"/>
      <c r="D19778" s="3">
        <v>1</v>
      </c>
      <c r="E19778" s="3"/>
      <c r="F19778" s="3"/>
      <c r="G19778" s="3">
        <v>1</v>
      </c>
      <c r="H19778" s="3"/>
      <c r="I19778" s="3"/>
      <c r="J19778" s="3">
        <v>1</v>
      </c>
      <c r="K19778" s="3"/>
      <c r="L19778" s="3"/>
    </row>
    <row r="19779" spans="2:12">
      <c r="B19779" s="2" t="s">
        <v>21045</v>
      </c>
      <c r="C19779" s="3"/>
      <c r="D19779" s="3">
        <v>1</v>
      </c>
      <c r="E19779" s="3"/>
      <c r="F19779" s="3"/>
      <c r="G19779" s="3">
        <v>1</v>
      </c>
      <c r="H19779" s="3"/>
      <c r="I19779" s="3"/>
      <c r="J19779" s="3">
        <v>1</v>
      </c>
      <c r="K19779" s="3"/>
      <c r="L19779" s="3"/>
    </row>
    <row r="19780" spans="2:12">
      <c r="B19780" s="2" t="s">
        <v>21046</v>
      </c>
      <c r="C19780" s="3"/>
      <c r="D19780" s="3">
        <v>1</v>
      </c>
      <c r="E19780" s="3"/>
      <c r="F19780" s="3"/>
      <c r="G19780" s="3">
        <v>1</v>
      </c>
      <c r="H19780" s="3"/>
      <c r="I19780" s="3"/>
      <c r="J19780" s="3">
        <v>1</v>
      </c>
      <c r="K19780" s="3"/>
      <c r="L19780" s="3"/>
    </row>
    <row r="19781" spans="2:12">
      <c r="B19781" s="2" t="s">
        <v>21047</v>
      </c>
      <c r="C19781" s="3"/>
      <c r="D19781" s="3">
        <v>1</v>
      </c>
      <c r="E19781" s="3"/>
      <c r="F19781" s="3"/>
      <c r="G19781" s="3">
        <v>1</v>
      </c>
      <c r="H19781" s="3"/>
      <c r="I19781" s="3"/>
      <c r="J19781" s="3">
        <v>1</v>
      </c>
      <c r="K19781" s="3"/>
      <c r="L19781" s="3"/>
    </row>
    <row r="19782" spans="2:12">
      <c r="B19782" s="2" t="s">
        <v>21048</v>
      </c>
      <c r="C19782" s="3">
        <v>1</v>
      </c>
      <c r="D19782" s="3">
        <v>1</v>
      </c>
      <c r="E19782" s="3"/>
      <c r="F19782" s="3">
        <v>1</v>
      </c>
      <c r="G19782" s="3">
        <v>1</v>
      </c>
      <c r="H19782" s="3"/>
      <c r="I19782" s="3">
        <v>1</v>
      </c>
      <c r="J19782" s="3">
        <v>1</v>
      </c>
      <c r="K19782" s="3"/>
      <c r="L19782" s="3"/>
    </row>
    <row r="19783" spans="2:12">
      <c r="B19783" s="2" t="s">
        <v>21049</v>
      </c>
      <c r="C19783" s="3"/>
      <c r="D19783" s="3">
        <v>1</v>
      </c>
      <c r="E19783" s="3"/>
      <c r="F19783" s="3"/>
      <c r="G19783" s="3">
        <v>1</v>
      </c>
      <c r="H19783" s="3"/>
      <c r="I19783" s="3"/>
      <c r="J19783" s="3">
        <v>1</v>
      </c>
      <c r="K19783" s="3"/>
      <c r="L19783" s="3"/>
    </row>
    <row r="19784" spans="2:12">
      <c r="B19784" s="2" t="s">
        <v>21050</v>
      </c>
      <c r="C19784" s="3"/>
      <c r="D19784" s="3">
        <v>1</v>
      </c>
      <c r="E19784" s="3"/>
      <c r="F19784" s="3"/>
      <c r="G19784" s="3">
        <v>1</v>
      </c>
      <c r="H19784" s="3"/>
      <c r="I19784" s="3"/>
      <c r="J19784" s="3">
        <v>1</v>
      </c>
      <c r="K19784" s="3"/>
      <c r="L19784" s="3"/>
    </row>
    <row r="19785" spans="2:12">
      <c r="B19785" s="2" t="s">
        <v>21051</v>
      </c>
      <c r="C19785" s="3"/>
      <c r="D19785" s="3">
        <v>1</v>
      </c>
      <c r="E19785" s="3"/>
      <c r="F19785" s="3"/>
      <c r="G19785" s="3">
        <v>1</v>
      </c>
      <c r="H19785" s="3"/>
      <c r="I19785" s="3"/>
      <c r="J19785" s="3">
        <v>1</v>
      </c>
      <c r="K19785" s="3"/>
      <c r="L19785" s="3"/>
    </row>
    <row r="19786" spans="2:12">
      <c r="B19786" s="2" t="s">
        <v>21052</v>
      </c>
      <c r="C19786" s="3"/>
      <c r="D19786" s="3">
        <v>1</v>
      </c>
      <c r="E19786" s="3"/>
      <c r="F19786" s="3"/>
      <c r="G19786" s="3">
        <v>1</v>
      </c>
      <c r="H19786" s="3"/>
      <c r="I19786" s="3"/>
      <c r="J19786" s="3">
        <v>1</v>
      </c>
      <c r="K19786" s="3"/>
      <c r="L19786" s="3"/>
    </row>
    <row r="19787" spans="2:12">
      <c r="B19787" s="2" t="s">
        <v>21053</v>
      </c>
      <c r="C19787" s="3"/>
      <c r="D19787" s="3">
        <v>1</v>
      </c>
      <c r="E19787" s="3"/>
      <c r="F19787" s="3"/>
      <c r="G19787" s="3">
        <v>1</v>
      </c>
      <c r="H19787" s="3"/>
      <c r="I19787" s="3"/>
      <c r="J19787" s="3">
        <v>1</v>
      </c>
      <c r="K19787" s="3"/>
      <c r="L19787" s="3"/>
    </row>
    <row r="19788" spans="2:12">
      <c r="B19788" s="2" t="s">
        <v>21054</v>
      </c>
      <c r="C19788" s="3"/>
      <c r="D19788" s="3">
        <v>1</v>
      </c>
      <c r="E19788" s="3"/>
      <c r="F19788" s="3"/>
      <c r="G19788" s="3">
        <v>1</v>
      </c>
      <c r="H19788" s="3"/>
      <c r="I19788" s="3"/>
      <c r="J19788" s="3">
        <v>1</v>
      </c>
      <c r="K19788" s="3"/>
      <c r="L19788" s="3"/>
    </row>
    <row r="19789" spans="2:12">
      <c r="B19789" s="2" t="s">
        <v>21055</v>
      </c>
      <c r="C19789" s="3"/>
      <c r="D19789" s="3">
        <v>1</v>
      </c>
      <c r="E19789" s="3"/>
      <c r="F19789" s="3"/>
      <c r="G19789" s="3">
        <v>1</v>
      </c>
      <c r="H19789" s="3"/>
      <c r="I19789" s="3"/>
      <c r="J19789" s="3">
        <v>1</v>
      </c>
      <c r="K19789" s="3"/>
      <c r="L19789" s="3"/>
    </row>
    <row r="19790" spans="2:12">
      <c r="B19790" s="2" t="s">
        <v>21056</v>
      </c>
      <c r="C19790" s="3"/>
      <c r="D19790" s="3">
        <v>1</v>
      </c>
      <c r="E19790" s="3"/>
      <c r="F19790" s="3"/>
      <c r="G19790" s="3">
        <v>1</v>
      </c>
      <c r="H19790" s="3"/>
      <c r="I19790" s="3"/>
      <c r="J19790" s="3">
        <v>1</v>
      </c>
      <c r="K19790" s="3"/>
      <c r="L19790" s="3"/>
    </row>
    <row r="19791" spans="2:12">
      <c r="B19791" s="2" t="s">
        <v>21057</v>
      </c>
      <c r="C19791" s="3"/>
      <c r="D19791" s="3">
        <v>1</v>
      </c>
      <c r="E19791" s="3"/>
      <c r="F19791" s="3"/>
      <c r="G19791" s="3">
        <v>1</v>
      </c>
      <c r="H19791" s="3"/>
      <c r="I19791" s="3"/>
      <c r="J19791" s="3">
        <v>1</v>
      </c>
      <c r="K19791" s="3"/>
      <c r="L19791" s="3"/>
    </row>
    <row r="19792" spans="2:12">
      <c r="B19792" s="2" t="s">
        <v>21058</v>
      </c>
      <c r="C19792" s="3"/>
      <c r="D19792" s="3">
        <v>1</v>
      </c>
      <c r="E19792" s="3"/>
      <c r="F19792" s="3"/>
      <c r="G19792" s="3">
        <v>1</v>
      </c>
      <c r="H19792" s="3"/>
      <c r="I19792" s="3"/>
      <c r="J19792" s="3">
        <v>1</v>
      </c>
      <c r="K19792" s="3"/>
      <c r="L19792" s="3"/>
    </row>
    <row r="19793" spans="2:12">
      <c r="B19793" s="2" t="s">
        <v>21059</v>
      </c>
      <c r="C19793" s="3">
        <v>1</v>
      </c>
      <c r="D19793" s="3">
        <v>1</v>
      </c>
      <c r="E19793" s="3"/>
      <c r="F19793" s="3">
        <v>1</v>
      </c>
      <c r="G19793" s="3">
        <v>1</v>
      </c>
      <c r="H19793" s="3"/>
      <c r="I19793" s="3">
        <v>1</v>
      </c>
      <c r="J19793" s="3">
        <v>1</v>
      </c>
      <c r="K19793" s="3"/>
      <c r="L19793" s="3"/>
    </row>
    <row r="19794" spans="2:12">
      <c r="B19794" s="2" t="s">
        <v>21060</v>
      </c>
      <c r="C19794" s="3">
        <v>1</v>
      </c>
      <c r="D19794" s="3">
        <v>1</v>
      </c>
      <c r="E19794" s="3"/>
      <c r="F19794" s="3">
        <v>1</v>
      </c>
      <c r="G19794" s="3">
        <v>1</v>
      </c>
      <c r="H19794" s="3"/>
      <c r="I19794" s="3">
        <v>1</v>
      </c>
      <c r="J19794" s="3">
        <v>1</v>
      </c>
      <c r="K19794" s="3"/>
      <c r="L19794" s="3"/>
    </row>
    <row r="19795" spans="2:12">
      <c r="B19795" s="2" t="s">
        <v>21061</v>
      </c>
      <c r="C19795" s="3">
        <v>1</v>
      </c>
      <c r="D19795" s="3">
        <v>1</v>
      </c>
      <c r="E19795" s="3"/>
      <c r="F19795" s="3">
        <v>1</v>
      </c>
      <c r="G19795" s="3">
        <v>1</v>
      </c>
      <c r="H19795" s="3"/>
      <c r="I19795" s="3">
        <v>1</v>
      </c>
      <c r="J19795" s="3">
        <v>1</v>
      </c>
      <c r="K19795" s="3"/>
      <c r="L19795" s="3"/>
    </row>
    <row r="19796" spans="2:12">
      <c r="B19796" s="2" t="s">
        <v>21062</v>
      </c>
      <c r="C19796" s="3">
        <v>1</v>
      </c>
      <c r="D19796" s="3">
        <v>1</v>
      </c>
      <c r="E19796" s="3"/>
      <c r="F19796" s="3">
        <v>1</v>
      </c>
      <c r="G19796" s="3">
        <v>1</v>
      </c>
      <c r="H19796" s="3"/>
      <c r="I19796" s="3">
        <v>1</v>
      </c>
      <c r="J19796" s="3">
        <v>1</v>
      </c>
      <c r="K19796" s="3"/>
      <c r="L19796" s="3"/>
    </row>
    <row r="19797" spans="2:12">
      <c r="B19797" s="2" t="s">
        <v>21063</v>
      </c>
      <c r="C19797" s="3">
        <v>1</v>
      </c>
      <c r="D19797" s="3">
        <v>1</v>
      </c>
      <c r="E19797" s="3"/>
      <c r="F19797" s="3">
        <v>1</v>
      </c>
      <c r="G19797" s="3">
        <v>1</v>
      </c>
      <c r="H19797" s="3"/>
      <c r="I19797" s="3">
        <v>1</v>
      </c>
      <c r="J19797" s="3">
        <v>1</v>
      </c>
      <c r="K19797" s="3"/>
      <c r="L19797" s="3"/>
    </row>
    <row r="19798" spans="2:12">
      <c r="B19798" s="2" t="s">
        <v>21064</v>
      </c>
      <c r="C19798" s="3">
        <v>1</v>
      </c>
      <c r="D19798" s="3">
        <v>1</v>
      </c>
      <c r="E19798" s="3"/>
      <c r="F19798" s="3">
        <v>1</v>
      </c>
      <c r="G19798" s="3">
        <v>1</v>
      </c>
      <c r="H19798" s="3"/>
      <c r="I19798" s="3">
        <v>1</v>
      </c>
      <c r="J19798" s="3">
        <v>1</v>
      </c>
      <c r="K19798" s="3"/>
      <c r="L19798" s="3"/>
    </row>
    <row r="19799" spans="2:12">
      <c r="B19799" s="2" t="s">
        <v>21065</v>
      </c>
      <c r="C19799" s="3">
        <v>1</v>
      </c>
      <c r="D19799" s="3">
        <v>1</v>
      </c>
      <c r="E19799" s="3"/>
      <c r="F19799" s="3">
        <v>1</v>
      </c>
      <c r="G19799" s="3">
        <v>1</v>
      </c>
      <c r="H19799" s="3"/>
      <c r="I19799" s="3">
        <v>1</v>
      </c>
      <c r="J19799" s="3">
        <v>1</v>
      </c>
      <c r="K19799" s="3"/>
      <c r="L19799" s="3"/>
    </row>
    <row r="19800" spans="2:12">
      <c r="B19800" s="2" t="s">
        <v>21066</v>
      </c>
      <c r="C19800" s="3">
        <v>1</v>
      </c>
      <c r="D19800" s="3">
        <v>1</v>
      </c>
      <c r="E19800" s="3"/>
      <c r="F19800" s="3">
        <v>1</v>
      </c>
      <c r="G19800" s="3">
        <v>1</v>
      </c>
      <c r="H19800" s="3"/>
      <c r="I19800" s="3">
        <v>1</v>
      </c>
      <c r="J19800" s="3">
        <v>1</v>
      </c>
      <c r="K19800" s="3"/>
      <c r="L19800" s="3"/>
    </row>
    <row r="19801" spans="2:12">
      <c r="B19801" s="2" t="s">
        <v>21067</v>
      </c>
      <c r="C19801" s="3">
        <v>1</v>
      </c>
      <c r="D19801" s="3">
        <v>1</v>
      </c>
      <c r="E19801" s="3"/>
      <c r="F19801" s="3"/>
      <c r="G19801" s="3">
        <v>1</v>
      </c>
      <c r="H19801" s="3"/>
      <c r="I19801" s="3"/>
      <c r="J19801" s="3">
        <v>1</v>
      </c>
      <c r="K19801" s="3"/>
      <c r="L19801" s="3"/>
    </row>
    <row r="19802" spans="2:12">
      <c r="B19802" s="2" t="s">
        <v>21068</v>
      </c>
      <c r="C19802" s="3"/>
      <c r="D19802" s="3">
        <v>1</v>
      </c>
      <c r="E19802" s="3"/>
      <c r="F19802" s="3"/>
      <c r="G19802" s="3">
        <v>1</v>
      </c>
      <c r="H19802" s="3"/>
      <c r="I19802" s="3"/>
      <c r="J19802" s="3">
        <v>1</v>
      </c>
      <c r="K19802" s="3"/>
      <c r="L19802" s="3"/>
    </row>
    <row r="19803" spans="2:12">
      <c r="B19803" s="2" t="s">
        <v>21069</v>
      </c>
      <c r="C19803" s="3"/>
      <c r="D19803" s="3">
        <v>1</v>
      </c>
      <c r="E19803" s="3"/>
      <c r="F19803" s="3"/>
      <c r="G19803" s="3">
        <v>1</v>
      </c>
      <c r="H19803" s="3"/>
      <c r="I19803" s="3"/>
      <c r="J19803" s="3">
        <v>1</v>
      </c>
      <c r="K19803" s="3"/>
      <c r="L19803" s="3"/>
    </row>
    <row r="19804" spans="2:12">
      <c r="B19804" s="2" t="s">
        <v>21070</v>
      </c>
      <c r="C19804" s="3"/>
      <c r="D19804" s="3">
        <v>1</v>
      </c>
      <c r="E19804" s="3"/>
      <c r="F19804" s="3"/>
      <c r="G19804" s="3">
        <v>1</v>
      </c>
      <c r="H19804" s="3"/>
      <c r="I19804" s="3"/>
      <c r="J19804" s="3">
        <v>1</v>
      </c>
      <c r="K19804" s="3"/>
      <c r="L19804" s="3"/>
    </row>
    <row r="19805" spans="2:12">
      <c r="B19805" s="2" t="s">
        <v>21071</v>
      </c>
      <c r="C19805" s="3"/>
      <c r="D19805" s="3">
        <v>1</v>
      </c>
      <c r="E19805" s="3"/>
      <c r="F19805" s="3"/>
      <c r="G19805" s="3">
        <v>1</v>
      </c>
      <c r="H19805" s="3"/>
      <c r="I19805" s="3"/>
      <c r="J19805" s="3">
        <v>1</v>
      </c>
      <c r="K19805" s="3"/>
      <c r="L19805" s="3"/>
    </row>
    <row r="19806" spans="2:12">
      <c r="B19806" s="2" t="s">
        <v>21072</v>
      </c>
      <c r="C19806" s="3">
        <v>1</v>
      </c>
      <c r="D19806" s="3">
        <v>1</v>
      </c>
      <c r="E19806" s="3"/>
      <c r="F19806" s="3">
        <v>1</v>
      </c>
      <c r="G19806" s="3">
        <v>1</v>
      </c>
      <c r="H19806" s="3"/>
      <c r="I19806" s="3">
        <v>1</v>
      </c>
      <c r="J19806" s="3">
        <v>1</v>
      </c>
      <c r="K19806" s="3"/>
      <c r="L19806" s="3"/>
    </row>
    <row r="19807" spans="2:12">
      <c r="B19807" s="2" t="s">
        <v>21073</v>
      </c>
      <c r="C19807" s="3">
        <v>1</v>
      </c>
      <c r="D19807" s="3">
        <v>1</v>
      </c>
      <c r="E19807" s="3"/>
      <c r="F19807" s="3">
        <v>1</v>
      </c>
      <c r="G19807" s="3">
        <v>1</v>
      </c>
      <c r="H19807" s="3"/>
      <c r="I19807" s="3">
        <v>1</v>
      </c>
      <c r="J19807" s="3">
        <v>1</v>
      </c>
      <c r="K19807" s="3"/>
      <c r="L19807" s="3"/>
    </row>
    <row r="19808" spans="2:12">
      <c r="B19808" s="2" t="s">
        <v>21074</v>
      </c>
      <c r="C19808" s="3"/>
      <c r="D19808" s="3">
        <v>1</v>
      </c>
      <c r="E19808" s="3"/>
      <c r="F19808" s="3"/>
      <c r="G19808" s="3">
        <v>1</v>
      </c>
      <c r="H19808" s="3"/>
      <c r="I19808" s="3"/>
      <c r="J19808" s="3">
        <v>1</v>
      </c>
      <c r="K19808" s="3"/>
      <c r="L19808" s="3"/>
    </row>
    <row r="19809" spans="2:12">
      <c r="B19809" s="2" t="s">
        <v>21075</v>
      </c>
      <c r="C19809" s="3"/>
      <c r="D19809" s="3">
        <v>1</v>
      </c>
      <c r="E19809" s="3"/>
      <c r="F19809" s="3"/>
      <c r="G19809" s="3">
        <v>1</v>
      </c>
      <c r="H19809" s="3"/>
      <c r="I19809" s="3"/>
      <c r="J19809" s="3">
        <v>1</v>
      </c>
      <c r="K19809" s="3"/>
      <c r="L19809" s="3"/>
    </row>
    <row r="19810" spans="2:12">
      <c r="B19810" s="2" t="s">
        <v>21076</v>
      </c>
      <c r="C19810" s="3">
        <v>1</v>
      </c>
      <c r="D19810" s="3">
        <v>1</v>
      </c>
      <c r="E19810" s="3"/>
      <c r="F19810" s="3">
        <v>1</v>
      </c>
      <c r="G19810" s="3">
        <v>1</v>
      </c>
      <c r="H19810" s="3"/>
      <c r="I19810" s="3">
        <v>1</v>
      </c>
      <c r="J19810" s="3">
        <v>1</v>
      </c>
      <c r="K19810" s="3"/>
      <c r="L19810" s="3"/>
    </row>
    <row r="19811" spans="2:12">
      <c r="B19811" s="2" t="s">
        <v>21077</v>
      </c>
      <c r="C19811" s="3">
        <v>1</v>
      </c>
      <c r="D19811" s="3">
        <v>1</v>
      </c>
      <c r="E19811" s="3"/>
      <c r="F19811" s="3">
        <v>1</v>
      </c>
      <c r="G19811" s="3">
        <v>1</v>
      </c>
      <c r="H19811" s="3"/>
      <c r="I19811" s="3">
        <v>1</v>
      </c>
      <c r="J19811" s="3">
        <v>1</v>
      </c>
      <c r="K19811" s="3"/>
      <c r="L19811" s="3"/>
    </row>
    <row r="19812" spans="2:12">
      <c r="B19812" s="2" t="s">
        <v>21078</v>
      </c>
      <c r="C19812" s="3">
        <v>1</v>
      </c>
      <c r="D19812" s="3">
        <v>1</v>
      </c>
      <c r="E19812" s="3"/>
      <c r="F19812" s="3">
        <v>1</v>
      </c>
      <c r="G19812" s="3">
        <v>1</v>
      </c>
      <c r="H19812" s="3"/>
      <c r="I19812" s="3">
        <v>1</v>
      </c>
      <c r="J19812" s="3">
        <v>1</v>
      </c>
      <c r="K19812" s="3"/>
      <c r="L19812" s="3"/>
    </row>
    <row r="19813" spans="2:12">
      <c r="B19813" s="2" t="s">
        <v>21079</v>
      </c>
      <c r="C19813" s="3">
        <v>1</v>
      </c>
      <c r="D19813" s="3">
        <v>1</v>
      </c>
      <c r="E19813" s="3"/>
      <c r="F19813" s="3">
        <v>1</v>
      </c>
      <c r="G19813" s="3">
        <v>1</v>
      </c>
      <c r="H19813" s="3"/>
      <c r="I19813" s="3">
        <v>1</v>
      </c>
      <c r="J19813" s="3">
        <v>1</v>
      </c>
      <c r="K19813" s="3"/>
      <c r="L19813" s="3"/>
    </row>
    <row r="19814" spans="2:12">
      <c r="B19814" s="2" t="s">
        <v>21080</v>
      </c>
      <c r="C19814" s="3">
        <v>1</v>
      </c>
      <c r="D19814" s="3">
        <v>1</v>
      </c>
      <c r="E19814" s="3"/>
      <c r="F19814" s="3">
        <v>1</v>
      </c>
      <c r="G19814" s="3">
        <v>1</v>
      </c>
      <c r="H19814" s="3"/>
      <c r="I19814" s="3">
        <v>1</v>
      </c>
      <c r="J19814" s="3">
        <v>1</v>
      </c>
      <c r="K19814" s="3"/>
      <c r="L19814" s="3"/>
    </row>
    <row r="19815" spans="2:12">
      <c r="B19815" s="2" t="s">
        <v>21081</v>
      </c>
      <c r="C19815" s="3">
        <v>1</v>
      </c>
      <c r="D19815" s="3">
        <v>1</v>
      </c>
      <c r="E19815" s="3"/>
      <c r="F19815" s="3">
        <v>1</v>
      </c>
      <c r="G19815" s="3">
        <v>1</v>
      </c>
      <c r="H19815" s="3"/>
      <c r="I19815" s="3">
        <v>1</v>
      </c>
      <c r="J19815" s="3">
        <v>1</v>
      </c>
      <c r="K19815" s="3"/>
      <c r="L19815" s="3"/>
    </row>
    <row r="19816" spans="2:12">
      <c r="B19816" s="2" t="s">
        <v>21082</v>
      </c>
      <c r="C19816" s="3">
        <v>1</v>
      </c>
      <c r="D19816" s="3">
        <v>1</v>
      </c>
      <c r="E19816" s="3"/>
      <c r="F19816" s="3">
        <v>1</v>
      </c>
      <c r="G19816" s="3">
        <v>1</v>
      </c>
      <c r="H19816" s="3"/>
      <c r="I19816" s="3">
        <v>1</v>
      </c>
      <c r="J19816" s="3">
        <v>1</v>
      </c>
      <c r="K19816" s="3"/>
      <c r="L19816" s="3"/>
    </row>
    <row r="19817" spans="2:12">
      <c r="B19817" s="2" t="s">
        <v>21083</v>
      </c>
      <c r="C19817" s="3">
        <v>1</v>
      </c>
      <c r="D19817" s="3">
        <v>1</v>
      </c>
      <c r="E19817" s="3"/>
      <c r="F19817" s="3">
        <v>1</v>
      </c>
      <c r="G19817" s="3">
        <v>1</v>
      </c>
      <c r="H19817" s="3"/>
      <c r="I19817" s="3">
        <v>1</v>
      </c>
      <c r="J19817" s="3">
        <v>1</v>
      </c>
      <c r="K19817" s="3"/>
      <c r="L19817" s="3"/>
    </row>
    <row r="19818" spans="2:12">
      <c r="B19818" s="2" t="s">
        <v>21084</v>
      </c>
      <c r="C19818" s="3">
        <v>1</v>
      </c>
      <c r="D19818" s="3">
        <v>1</v>
      </c>
      <c r="E19818" s="3"/>
      <c r="F19818" s="3">
        <v>1</v>
      </c>
      <c r="G19818" s="3">
        <v>1</v>
      </c>
      <c r="H19818" s="3"/>
      <c r="I19818" s="3">
        <v>1</v>
      </c>
      <c r="J19818" s="3">
        <v>1</v>
      </c>
      <c r="K19818" s="3"/>
      <c r="L19818" s="3"/>
    </row>
    <row r="19819" spans="2:12">
      <c r="B19819" s="2" t="s">
        <v>21085</v>
      </c>
      <c r="C19819" s="3">
        <v>1</v>
      </c>
      <c r="D19819" s="3">
        <v>1</v>
      </c>
      <c r="E19819" s="3"/>
      <c r="F19819" s="3">
        <v>1</v>
      </c>
      <c r="G19819" s="3">
        <v>1</v>
      </c>
      <c r="H19819" s="3"/>
      <c r="I19819" s="3">
        <v>1</v>
      </c>
      <c r="J19819" s="3">
        <v>1</v>
      </c>
      <c r="K19819" s="3"/>
      <c r="L19819" s="3"/>
    </row>
    <row r="19820" spans="2:12">
      <c r="B19820" s="2" t="s">
        <v>21086</v>
      </c>
      <c r="C19820" s="3">
        <v>1</v>
      </c>
      <c r="D19820" s="3">
        <v>1</v>
      </c>
      <c r="E19820" s="3"/>
      <c r="F19820" s="3">
        <v>1</v>
      </c>
      <c r="G19820" s="3">
        <v>1</v>
      </c>
      <c r="H19820" s="3"/>
      <c r="I19820" s="3">
        <v>1</v>
      </c>
      <c r="J19820" s="3">
        <v>1</v>
      </c>
      <c r="K19820" s="3"/>
      <c r="L19820" s="3"/>
    </row>
    <row r="19821" spans="2:12">
      <c r="B19821" s="2" t="s">
        <v>21087</v>
      </c>
      <c r="C19821" s="3"/>
      <c r="D19821" s="3">
        <v>1</v>
      </c>
      <c r="E19821" s="3"/>
      <c r="F19821" s="3"/>
      <c r="G19821" s="3">
        <v>1</v>
      </c>
      <c r="H19821" s="3"/>
      <c r="I19821" s="3"/>
      <c r="J19821" s="3">
        <v>1</v>
      </c>
      <c r="K19821" s="3"/>
      <c r="L19821" s="3"/>
    </row>
    <row r="19822" spans="2:12">
      <c r="B19822" s="2" t="s">
        <v>21088</v>
      </c>
      <c r="C19822" s="3"/>
      <c r="D19822" s="3">
        <v>1</v>
      </c>
      <c r="E19822" s="3"/>
      <c r="F19822" s="3"/>
      <c r="G19822" s="3">
        <v>1</v>
      </c>
      <c r="H19822" s="3"/>
      <c r="I19822" s="3"/>
      <c r="J19822" s="3">
        <v>1</v>
      </c>
      <c r="K19822" s="3"/>
      <c r="L19822" s="3"/>
    </row>
    <row r="19823" spans="2:12">
      <c r="B19823" s="2" t="s">
        <v>21089</v>
      </c>
      <c r="C19823" s="3"/>
      <c r="D19823" s="3">
        <v>1</v>
      </c>
      <c r="E19823" s="3"/>
      <c r="F19823" s="3"/>
      <c r="G19823" s="3">
        <v>1</v>
      </c>
      <c r="H19823" s="3"/>
      <c r="I19823" s="3"/>
      <c r="J19823" s="3">
        <v>1</v>
      </c>
      <c r="K19823" s="3"/>
      <c r="L19823" s="3"/>
    </row>
    <row r="19824" spans="2:12">
      <c r="B19824" s="2" t="s">
        <v>21090</v>
      </c>
      <c r="C19824" s="3"/>
      <c r="D19824" s="3">
        <v>1</v>
      </c>
      <c r="E19824" s="3"/>
      <c r="F19824" s="3"/>
      <c r="G19824" s="3">
        <v>1</v>
      </c>
      <c r="H19824" s="3"/>
      <c r="I19824" s="3"/>
      <c r="J19824" s="3">
        <v>1</v>
      </c>
      <c r="K19824" s="3"/>
      <c r="L19824" s="3"/>
    </row>
    <row r="19825" spans="2:12">
      <c r="B19825" s="2" t="s">
        <v>21091</v>
      </c>
      <c r="C19825" s="3"/>
      <c r="D19825" s="3">
        <v>1</v>
      </c>
      <c r="E19825" s="3"/>
      <c r="F19825" s="3"/>
      <c r="G19825" s="3">
        <v>1</v>
      </c>
      <c r="H19825" s="3"/>
      <c r="I19825" s="3"/>
      <c r="J19825" s="3">
        <v>1</v>
      </c>
      <c r="K19825" s="3"/>
      <c r="L19825" s="3"/>
    </row>
    <row r="19826" spans="2:12">
      <c r="B19826" s="2" t="s">
        <v>21092</v>
      </c>
      <c r="C19826" s="3"/>
      <c r="D19826" s="3">
        <v>1</v>
      </c>
      <c r="E19826" s="3"/>
      <c r="F19826" s="3"/>
      <c r="G19826" s="3">
        <v>1</v>
      </c>
      <c r="H19826" s="3"/>
      <c r="I19826" s="3"/>
      <c r="J19826" s="3">
        <v>1</v>
      </c>
      <c r="K19826" s="3"/>
      <c r="L19826" s="3"/>
    </row>
    <row r="19827" spans="2:12">
      <c r="B19827" s="2" t="s">
        <v>21093</v>
      </c>
      <c r="C19827" s="3"/>
      <c r="D19827" s="3">
        <v>1</v>
      </c>
      <c r="E19827" s="3"/>
      <c r="F19827" s="3"/>
      <c r="G19827" s="3">
        <v>1</v>
      </c>
      <c r="H19827" s="3"/>
      <c r="I19827" s="3"/>
      <c r="J19827" s="3">
        <v>1</v>
      </c>
      <c r="K19827" s="3"/>
      <c r="L19827" s="3"/>
    </row>
    <row r="19828" spans="2:12">
      <c r="B19828" s="2" t="s">
        <v>21094</v>
      </c>
      <c r="C19828" s="3"/>
      <c r="D19828" s="3">
        <v>1</v>
      </c>
      <c r="E19828" s="3"/>
      <c r="F19828" s="3"/>
      <c r="G19828" s="3">
        <v>1</v>
      </c>
      <c r="H19828" s="3"/>
      <c r="I19828" s="3"/>
      <c r="J19828" s="3">
        <v>1</v>
      </c>
      <c r="K19828" s="3"/>
      <c r="L19828" s="3"/>
    </row>
    <row r="19829" spans="2:12">
      <c r="B19829" s="2" t="s">
        <v>21095</v>
      </c>
      <c r="C19829" s="3">
        <v>1</v>
      </c>
      <c r="D19829" s="3">
        <v>1</v>
      </c>
      <c r="E19829" s="3"/>
      <c r="F19829" s="3">
        <v>1</v>
      </c>
      <c r="G19829" s="3">
        <v>1</v>
      </c>
      <c r="H19829" s="3"/>
      <c r="I19829" s="3">
        <v>1</v>
      </c>
      <c r="J19829" s="3">
        <v>1</v>
      </c>
      <c r="K19829" s="3"/>
      <c r="L19829" s="3"/>
    </row>
    <row r="19830" spans="2:12">
      <c r="B19830" s="2" t="s">
        <v>21096</v>
      </c>
      <c r="C19830" s="3">
        <v>1</v>
      </c>
      <c r="D19830" s="3">
        <v>1</v>
      </c>
      <c r="E19830" s="3"/>
      <c r="F19830" s="3">
        <v>1</v>
      </c>
      <c r="G19830" s="3">
        <v>1</v>
      </c>
      <c r="H19830" s="3"/>
      <c r="I19830" s="3">
        <v>1</v>
      </c>
      <c r="J19830" s="3">
        <v>1</v>
      </c>
      <c r="K19830" s="3"/>
      <c r="L19830" s="3"/>
    </row>
    <row r="19831" spans="2:12">
      <c r="B19831" s="2" t="s">
        <v>21097</v>
      </c>
      <c r="C19831" s="3"/>
      <c r="D19831" s="3">
        <v>1</v>
      </c>
      <c r="E19831" s="3"/>
      <c r="F19831" s="3"/>
      <c r="G19831" s="3">
        <v>1</v>
      </c>
      <c r="H19831" s="3"/>
      <c r="I19831" s="3"/>
      <c r="J19831" s="3">
        <v>1</v>
      </c>
      <c r="K19831" s="3"/>
      <c r="L19831" s="3"/>
    </row>
    <row r="19832" spans="2:12">
      <c r="B19832" s="2" t="s">
        <v>21098</v>
      </c>
      <c r="C19832" s="3"/>
      <c r="D19832" s="3">
        <v>1</v>
      </c>
      <c r="E19832" s="3"/>
      <c r="F19832" s="3"/>
      <c r="G19832" s="3">
        <v>1</v>
      </c>
      <c r="H19832" s="3"/>
      <c r="I19832" s="3"/>
      <c r="J19832" s="3">
        <v>1</v>
      </c>
      <c r="K19832" s="3"/>
      <c r="L19832" s="3"/>
    </row>
    <row r="19833" spans="2:12">
      <c r="B19833" s="2" t="s">
        <v>21099</v>
      </c>
      <c r="C19833" s="3"/>
      <c r="D19833" s="3">
        <v>1</v>
      </c>
      <c r="E19833" s="3"/>
      <c r="F19833" s="3"/>
      <c r="G19833" s="3">
        <v>1</v>
      </c>
      <c r="H19833" s="3"/>
      <c r="I19833" s="3"/>
      <c r="J19833" s="3">
        <v>1</v>
      </c>
      <c r="K19833" s="3"/>
      <c r="L19833" s="3"/>
    </row>
    <row r="19834" spans="2:12">
      <c r="B19834" s="2" t="s">
        <v>21100</v>
      </c>
      <c r="C19834" s="3"/>
      <c r="D19834" s="3">
        <v>1</v>
      </c>
      <c r="E19834" s="3"/>
      <c r="F19834" s="3"/>
      <c r="G19834" s="3">
        <v>1</v>
      </c>
      <c r="H19834" s="3"/>
      <c r="I19834" s="3"/>
      <c r="J19834" s="3">
        <v>1</v>
      </c>
      <c r="K19834" s="3"/>
      <c r="L19834" s="3"/>
    </row>
    <row r="19835" spans="2:12">
      <c r="B19835" s="2" t="s">
        <v>21101</v>
      </c>
      <c r="C19835" s="3"/>
      <c r="D19835" s="3">
        <v>1</v>
      </c>
      <c r="E19835" s="3"/>
      <c r="F19835" s="3"/>
      <c r="G19835" s="3">
        <v>1</v>
      </c>
      <c r="H19835" s="3"/>
      <c r="I19835" s="3"/>
      <c r="J19835" s="3">
        <v>1</v>
      </c>
      <c r="K19835" s="3"/>
      <c r="L19835" s="3"/>
    </row>
    <row r="19836" spans="2:12">
      <c r="B19836" s="2" t="s">
        <v>21102</v>
      </c>
      <c r="C19836" s="3"/>
      <c r="D19836" s="3">
        <v>1</v>
      </c>
      <c r="E19836" s="3"/>
      <c r="F19836" s="3"/>
      <c r="G19836" s="3">
        <v>1</v>
      </c>
      <c r="H19836" s="3"/>
      <c r="I19836" s="3"/>
      <c r="J19836" s="3">
        <v>1</v>
      </c>
      <c r="K19836" s="3"/>
      <c r="L19836" s="3"/>
    </row>
    <row r="19837" spans="2:12">
      <c r="B19837" s="2" t="s">
        <v>21103</v>
      </c>
      <c r="C19837" s="3"/>
      <c r="D19837" s="3">
        <v>1</v>
      </c>
      <c r="E19837" s="3"/>
      <c r="F19837" s="3"/>
      <c r="G19837" s="3">
        <v>1</v>
      </c>
      <c r="H19837" s="3"/>
      <c r="I19837" s="3"/>
      <c r="J19837" s="3">
        <v>1</v>
      </c>
      <c r="K19837" s="3"/>
      <c r="L19837" s="3"/>
    </row>
    <row r="19838" spans="2:12">
      <c r="B19838" s="2" t="s">
        <v>21104</v>
      </c>
      <c r="C19838" s="3"/>
      <c r="D19838" s="3">
        <v>1</v>
      </c>
      <c r="E19838" s="3"/>
      <c r="F19838" s="3"/>
      <c r="G19838" s="3">
        <v>1</v>
      </c>
      <c r="H19838" s="3"/>
      <c r="I19838" s="3"/>
      <c r="J19838" s="3">
        <v>1</v>
      </c>
      <c r="K19838" s="3"/>
      <c r="L19838" s="3"/>
    </row>
    <row r="19839" spans="2:12">
      <c r="B19839" s="2" t="s">
        <v>21105</v>
      </c>
      <c r="C19839" s="3"/>
      <c r="D19839" s="3">
        <v>1</v>
      </c>
      <c r="E19839" s="3"/>
      <c r="F19839" s="3"/>
      <c r="G19839" s="3">
        <v>1</v>
      </c>
      <c r="H19839" s="3"/>
      <c r="I19839" s="3"/>
      <c r="J19839" s="3">
        <v>1</v>
      </c>
      <c r="K19839" s="3"/>
      <c r="L19839" s="3"/>
    </row>
    <row r="19840" spans="2:12">
      <c r="B19840" s="2" t="s">
        <v>21106</v>
      </c>
      <c r="C19840" s="3"/>
      <c r="D19840" s="3">
        <v>1</v>
      </c>
      <c r="E19840" s="3"/>
      <c r="F19840" s="3"/>
      <c r="G19840" s="3">
        <v>1</v>
      </c>
      <c r="H19840" s="3"/>
      <c r="I19840" s="3"/>
      <c r="J19840" s="3">
        <v>1</v>
      </c>
      <c r="K19840" s="3"/>
      <c r="L19840" s="3"/>
    </row>
    <row r="19841" spans="2:12">
      <c r="B19841" s="2" t="s">
        <v>21107</v>
      </c>
      <c r="C19841" s="3"/>
      <c r="D19841" s="3">
        <v>1</v>
      </c>
      <c r="E19841" s="3"/>
      <c r="F19841" s="3"/>
      <c r="G19841" s="3">
        <v>1</v>
      </c>
      <c r="H19841" s="3"/>
      <c r="I19841" s="3"/>
      <c r="J19841" s="3">
        <v>1</v>
      </c>
      <c r="K19841" s="3"/>
      <c r="L19841" s="3"/>
    </row>
    <row r="19842" spans="2:12">
      <c r="B19842" s="2" t="s">
        <v>21108</v>
      </c>
      <c r="C19842" s="3">
        <v>1</v>
      </c>
      <c r="D19842" s="3">
        <v>1</v>
      </c>
      <c r="E19842" s="3"/>
      <c r="F19842" s="3">
        <v>1</v>
      </c>
      <c r="G19842" s="3">
        <v>1</v>
      </c>
      <c r="H19842" s="3"/>
      <c r="I19842" s="3">
        <v>1</v>
      </c>
      <c r="J19842" s="3">
        <v>1</v>
      </c>
      <c r="K19842" s="3"/>
      <c r="L19842" s="3"/>
    </row>
    <row r="19843" spans="2:12">
      <c r="B19843" s="2" t="s">
        <v>21109</v>
      </c>
      <c r="C19843" s="3">
        <v>1</v>
      </c>
      <c r="D19843" s="3">
        <v>1</v>
      </c>
      <c r="E19843" s="3"/>
      <c r="F19843" s="3">
        <v>1</v>
      </c>
      <c r="G19843" s="3">
        <v>1</v>
      </c>
      <c r="H19843" s="3"/>
      <c r="I19843" s="3">
        <v>1</v>
      </c>
      <c r="J19843" s="3">
        <v>1</v>
      </c>
      <c r="K19843" s="3"/>
      <c r="L19843" s="3"/>
    </row>
    <row r="19844" spans="2:12">
      <c r="B19844" s="2" t="s">
        <v>21110</v>
      </c>
      <c r="C19844" s="3">
        <v>1</v>
      </c>
      <c r="D19844" s="3">
        <v>1</v>
      </c>
      <c r="E19844" s="3"/>
      <c r="F19844" s="3">
        <v>1</v>
      </c>
      <c r="G19844" s="3">
        <v>1</v>
      </c>
      <c r="H19844" s="3"/>
      <c r="I19844" s="3">
        <v>1</v>
      </c>
      <c r="J19844" s="3">
        <v>1</v>
      </c>
      <c r="K19844" s="3"/>
      <c r="L19844" s="3"/>
    </row>
    <row r="19845" spans="2:12">
      <c r="B19845" s="2" t="s">
        <v>21111</v>
      </c>
      <c r="C19845" s="3">
        <v>1</v>
      </c>
      <c r="D19845" s="3">
        <v>1</v>
      </c>
      <c r="E19845" s="3"/>
      <c r="F19845" s="3">
        <v>1</v>
      </c>
      <c r="G19845" s="3">
        <v>1</v>
      </c>
      <c r="H19845" s="3"/>
      <c r="I19845" s="3">
        <v>1</v>
      </c>
      <c r="J19845" s="3">
        <v>1</v>
      </c>
      <c r="K19845" s="3"/>
      <c r="L19845" s="3"/>
    </row>
    <row r="19846" spans="2:12">
      <c r="B19846" s="2" t="s">
        <v>21112</v>
      </c>
      <c r="C19846" s="3">
        <v>1</v>
      </c>
      <c r="D19846" s="3">
        <v>1</v>
      </c>
      <c r="E19846" s="3"/>
      <c r="F19846" s="3">
        <v>1</v>
      </c>
      <c r="G19846" s="3">
        <v>1</v>
      </c>
      <c r="H19846" s="3"/>
      <c r="I19846" s="3">
        <v>1</v>
      </c>
      <c r="J19846" s="3">
        <v>1</v>
      </c>
      <c r="K19846" s="3"/>
      <c r="L19846" s="3"/>
    </row>
    <row r="19847" spans="2:12">
      <c r="B19847" s="2" t="s">
        <v>21113</v>
      </c>
      <c r="C19847" s="3">
        <v>1</v>
      </c>
      <c r="D19847" s="3">
        <v>1</v>
      </c>
      <c r="E19847" s="3"/>
      <c r="F19847" s="3">
        <v>1</v>
      </c>
      <c r="G19847" s="3">
        <v>1</v>
      </c>
      <c r="H19847" s="3"/>
      <c r="I19847" s="3">
        <v>1</v>
      </c>
      <c r="J19847" s="3">
        <v>1</v>
      </c>
      <c r="K19847" s="3"/>
      <c r="L19847" s="3"/>
    </row>
    <row r="19848" spans="2:12">
      <c r="B19848" s="2" t="s">
        <v>21114</v>
      </c>
      <c r="C19848" s="3">
        <v>1</v>
      </c>
      <c r="D19848" s="3">
        <v>1</v>
      </c>
      <c r="E19848" s="3"/>
      <c r="F19848" s="3">
        <v>1</v>
      </c>
      <c r="G19848" s="3">
        <v>1</v>
      </c>
      <c r="H19848" s="3"/>
      <c r="I19848" s="3">
        <v>1</v>
      </c>
      <c r="J19848" s="3">
        <v>1</v>
      </c>
      <c r="K19848" s="3"/>
      <c r="L19848" s="3"/>
    </row>
    <row r="19849" spans="2:12">
      <c r="B19849" s="2" t="s">
        <v>21115</v>
      </c>
      <c r="C19849" s="3">
        <v>1</v>
      </c>
      <c r="D19849" s="3">
        <v>1</v>
      </c>
      <c r="E19849" s="3"/>
      <c r="F19849" s="3">
        <v>1</v>
      </c>
      <c r="G19849" s="3">
        <v>1</v>
      </c>
      <c r="H19849" s="3"/>
      <c r="I19849" s="3">
        <v>1</v>
      </c>
      <c r="J19849" s="3">
        <v>1</v>
      </c>
      <c r="K19849" s="3"/>
      <c r="L19849" s="3"/>
    </row>
    <row r="19850" spans="2:12">
      <c r="B19850" s="2" t="s">
        <v>21116</v>
      </c>
      <c r="C19850" s="3">
        <v>1</v>
      </c>
      <c r="D19850" s="3">
        <v>1</v>
      </c>
      <c r="E19850" s="3"/>
      <c r="F19850" s="3">
        <v>1</v>
      </c>
      <c r="G19850" s="3">
        <v>1</v>
      </c>
      <c r="H19850" s="3"/>
      <c r="I19850" s="3">
        <v>1</v>
      </c>
      <c r="J19850" s="3">
        <v>1</v>
      </c>
      <c r="K19850" s="3"/>
      <c r="L19850" s="3"/>
    </row>
    <row r="19851" spans="2:12">
      <c r="B19851" s="2" t="s">
        <v>21117</v>
      </c>
      <c r="C19851" s="3">
        <v>1</v>
      </c>
      <c r="D19851" s="3">
        <v>1</v>
      </c>
      <c r="E19851" s="3"/>
      <c r="F19851" s="3">
        <v>1</v>
      </c>
      <c r="G19851" s="3">
        <v>1</v>
      </c>
      <c r="H19851" s="3"/>
      <c r="I19851" s="3">
        <v>1</v>
      </c>
      <c r="J19851" s="3">
        <v>1</v>
      </c>
      <c r="K19851" s="3"/>
      <c r="L19851" s="3"/>
    </row>
    <row r="19852" spans="2:12">
      <c r="B19852" s="2" t="s">
        <v>21118</v>
      </c>
      <c r="C19852" s="3">
        <v>1</v>
      </c>
      <c r="D19852" s="3">
        <v>1</v>
      </c>
      <c r="E19852" s="3"/>
      <c r="F19852" s="3">
        <v>1</v>
      </c>
      <c r="G19852" s="3">
        <v>1</v>
      </c>
      <c r="H19852" s="3"/>
      <c r="I19852" s="3">
        <v>1</v>
      </c>
      <c r="J19852" s="3">
        <v>1</v>
      </c>
      <c r="K19852" s="3"/>
      <c r="L19852" s="3"/>
    </row>
    <row r="19853" spans="2:12">
      <c r="B19853" s="2" t="s">
        <v>21119</v>
      </c>
      <c r="C19853" s="3"/>
      <c r="D19853" s="3">
        <v>1</v>
      </c>
      <c r="E19853" s="3"/>
      <c r="F19853" s="3"/>
      <c r="G19853" s="3">
        <v>1</v>
      </c>
      <c r="H19853" s="3"/>
      <c r="I19853" s="3"/>
      <c r="J19853" s="3">
        <v>1</v>
      </c>
      <c r="K19853" s="3"/>
      <c r="L19853" s="3"/>
    </row>
    <row r="19854" spans="2:12">
      <c r="B19854" s="2" t="s">
        <v>21120</v>
      </c>
      <c r="C19854" s="3">
        <v>1</v>
      </c>
      <c r="D19854" s="3">
        <v>1</v>
      </c>
      <c r="E19854" s="3"/>
      <c r="F19854" s="3">
        <v>1</v>
      </c>
      <c r="G19854" s="3">
        <v>1</v>
      </c>
      <c r="H19854" s="3"/>
      <c r="I19854" s="3">
        <v>1</v>
      </c>
      <c r="J19854" s="3">
        <v>1</v>
      </c>
      <c r="K19854" s="3"/>
      <c r="L19854" s="3"/>
    </row>
    <row r="19855" spans="2:12">
      <c r="B19855" s="2" t="s">
        <v>21121</v>
      </c>
      <c r="C19855" s="3">
        <v>1</v>
      </c>
      <c r="D19855" s="3">
        <v>1</v>
      </c>
      <c r="E19855" s="3"/>
      <c r="F19855" s="3">
        <v>1</v>
      </c>
      <c r="G19855" s="3">
        <v>1</v>
      </c>
      <c r="H19855" s="3"/>
      <c r="I19855" s="3">
        <v>1</v>
      </c>
      <c r="J19855" s="3">
        <v>1</v>
      </c>
      <c r="K19855" s="3"/>
      <c r="L19855" s="3"/>
    </row>
    <row r="19856" spans="2:12">
      <c r="B19856" s="2" t="s">
        <v>21122</v>
      </c>
      <c r="C19856" s="3">
        <v>1</v>
      </c>
      <c r="D19856" s="3">
        <v>1</v>
      </c>
      <c r="E19856" s="3"/>
      <c r="F19856" s="3">
        <v>1</v>
      </c>
      <c r="G19856" s="3">
        <v>1</v>
      </c>
      <c r="H19856" s="3"/>
      <c r="I19856" s="3">
        <v>1</v>
      </c>
      <c r="J19856" s="3">
        <v>1</v>
      </c>
      <c r="K19856" s="3"/>
      <c r="L19856" s="3"/>
    </row>
    <row r="19857" spans="2:12">
      <c r="B19857" s="2" t="s">
        <v>21123</v>
      </c>
      <c r="C19857" s="3">
        <v>1</v>
      </c>
      <c r="D19857" s="3">
        <v>1</v>
      </c>
      <c r="E19857" s="3"/>
      <c r="F19857" s="3">
        <v>1</v>
      </c>
      <c r="G19857" s="3">
        <v>1</v>
      </c>
      <c r="H19857" s="3"/>
      <c r="I19857" s="3">
        <v>1</v>
      </c>
      <c r="J19857" s="3">
        <v>1</v>
      </c>
      <c r="K19857" s="3"/>
      <c r="L19857" s="3"/>
    </row>
    <row r="19858" spans="2:12">
      <c r="B19858" s="2" t="s">
        <v>21124</v>
      </c>
      <c r="C19858" s="3">
        <v>1</v>
      </c>
      <c r="D19858" s="3">
        <v>1</v>
      </c>
      <c r="E19858" s="3"/>
      <c r="F19858" s="3">
        <v>1</v>
      </c>
      <c r="G19858" s="3">
        <v>1</v>
      </c>
      <c r="H19858" s="3"/>
      <c r="I19858" s="3">
        <v>1</v>
      </c>
      <c r="J19858" s="3">
        <v>1</v>
      </c>
      <c r="K19858" s="3"/>
      <c r="L19858" s="3"/>
    </row>
    <row r="19859" spans="2:12">
      <c r="B19859" s="2" t="s">
        <v>21125</v>
      </c>
      <c r="C19859" s="3"/>
      <c r="D19859" s="3">
        <v>1</v>
      </c>
      <c r="E19859" s="3"/>
      <c r="F19859" s="3"/>
      <c r="G19859" s="3">
        <v>1</v>
      </c>
      <c r="H19859" s="3"/>
      <c r="I19859" s="3"/>
      <c r="J19859" s="3">
        <v>1</v>
      </c>
      <c r="K19859" s="3"/>
      <c r="L19859" s="3"/>
    </row>
    <row r="19860" spans="2:12">
      <c r="B19860" s="2" t="s">
        <v>21126</v>
      </c>
      <c r="C19860" s="3"/>
      <c r="D19860" s="3">
        <v>1</v>
      </c>
      <c r="E19860" s="3"/>
      <c r="F19860" s="3"/>
      <c r="G19860" s="3">
        <v>1</v>
      </c>
      <c r="H19860" s="3"/>
      <c r="I19860" s="3"/>
      <c r="J19860" s="3">
        <v>1</v>
      </c>
      <c r="K19860" s="3"/>
      <c r="L19860" s="3"/>
    </row>
    <row r="19861" spans="2:12">
      <c r="B19861" s="2" t="s">
        <v>21127</v>
      </c>
      <c r="C19861" s="3"/>
      <c r="D19861" s="3">
        <v>1</v>
      </c>
      <c r="E19861" s="3"/>
      <c r="F19861" s="3"/>
      <c r="G19861" s="3">
        <v>1</v>
      </c>
      <c r="H19861" s="3"/>
      <c r="I19861" s="3"/>
      <c r="J19861" s="3">
        <v>1</v>
      </c>
      <c r="K19861" s="3"/>
      <c r="L19861" s="3"/>
    </row>
    <row r="19862" spans="2:12">
      <c r="B19862" s="2" t="s">
        <v>21128</v>
      </c>
      <c r="C19862" s="3"/>
      <c r="D19862" s="3">
        <v>1</v>
      </c>
      <c r="E19862" s="3"/>
      <c r="F19862" s="3"/>
      <c r="G19862" s="3">
        <v>1</v>
      </c>
      <c r="H19862" s="3"/>
      <c r="I19862" s="3"/>
      <c r="J19862" s="3">
        <v>1</v>
      </c>
      <c r="K19862" s="3"/>
      <c r="L19862" s="3"/>
    </row>
    <row r="19863" spans="2:12">
      <c r="B19863" s="2" t="s">
        <v>21129</v>
      </c>
      <c r="C19863" s="3">
        <v>1</v>
      </c>
      <c r="D19863" s="3">
        <v>1</v>
      </c>
      <c r="E19863" s="3"/>
      <c r="F19863" s="3">
        <v>1</v>
      </c>
      <c r="G19863" s="3">
        <v>1</v>
      </c>
      <c r="H19863" s="3"/>
      <c r="I19863" s="3">
        <v>1</v>
      </c>
      <c r="J19863" s="3">
        <v>1</v>
      </c>
      <c r="K19863" s="3"/>
      <c r="L19863" s="3"/>
    </row>
    <row r="19864" spans="2:12">
      <c r="B19864" s="2" t="s">
        <v>21130</v>
      </c>
      <c r="C19864" s="3">
        <v>1</v>
      </c>
      <c r="D19864" s="3">
        <v>1</v>
      </c>
      <c r="E19864" s="3"/>
      <c r="F19864" s="3">
        <v>1</v>
      </c>
      <c r="G19864" s="3">
        <v>1</v>
      </c>
      <c r="H19864" s="3"/>
      <c r="I19864" s="3">
        <v>1</v>
      </c>
      <c r="J19864" s="3">
        <v>1</v>
      </c>
      <c r="K19864" s="3"/>
      <c r="L19864" s="3"/>
    </row>
    <row r="19865" spans="2:12">
      <c r="B19865" s="2" t="s">
        <v>21131</v>
      </c>
      <c r="C19865" s="3">
        <v>1</v>
      </c>
      <c r="D19865" s="3">
        <v>1</v>
      </c>
      <c r="E19865" s="3"/>
      <c r="F19865" s="3">
        <v>1</v>
      </c>
      <c r="G19865" s="3">
        <v>1</v>
      </c>
      <c r="H19865" s="3"/>
      <c r="I19865" s="3">
        <v>1</v>
      </c>
      <c r="J19865" s="3">
        <v>1</v>
      </c>
      <c r="K19865" s="3"/>
      <c r="L19865" s="3"/>
    </row>
    <row r="19866" spans="2:12">
      <c r="B19866" s="2" t="s">
        <v>21132</v>
      </c>
      <c r="C19866" s="3">
        <v>1</v>
      </c>
      <c r="D19866" s="3">
        <v>1</v>
      </c>
      <c r="E19866" s="3"/>
      <c r="F19866" s="3">
        <v>1</v>
      </c>
      <c r="G19866" s="3">
        <v>1</v>
      </c>
      <c r="H19866" s="3"/>
      <c r="I19866" s="3">
        <v>1</v>
      </c>
      <c r="J19866" s="3">
        <v>1</v>
      </c>
      <c r="K19866" s="3"/>
      <c r="L19866" s="3"/>
    </row>
    <row r="19867" spans="2:12">
      <c r="B19867" s="2" t="s">
        <v>21133</v>
      </c>
      <c r="C19867" s="3">
        <v>1</v>
      </c>
      <c r="D19867" s="3">
        <v>1</v>
      </c>
      <c r="E19867" s="3"/>
      <c r="F19867" s="3">
        <v>1</v>
      </c>
      <c r="G19867" s="3">
        <v>1</v>
      </c>
      <c r="H19867" s="3"/>
      <c r="I19867" s="3">
        <v>1</v>
      </c>
      <c r="J19867" s="3">
        <v>1</v>
      </c>
      <c r="K19867" s="3"/>
      <c r="L19867" s="3"/>
    </row>
    <row r="19868" spans="2:12">
      <c r="B19868" s="2" t="s">
        <v>21134</v>
      </c>
      <c r="C19868" s="3">
        <v>1</v>
      </c>
      <c r="D19868" s="3">
        <v>1</v>
      </c>
      <c r="E19868" s="3"/>
      <c r="F19868" s="3">
        <v>1</v>
      </c>
      <c r="G19868" s="3">
        <v>1</v>
      </c>
      <c r="H19868" s="3"/>
      <c r="I19868" s="3">
        <v>1</v>
      </c>
      <c r="J19868" s="3">
        <v>1</v>
      </c>
      <c r="K19868" s="3"/>
      <c r="L19868" s="3"/>
    </row>
    <row r="19869" spans="2:12">
      <c r="B19869" s="2" t="s">
        <v>21135</v>
      </c>
      <c r="C19869" s="3">
        <v>1</v>
      </c>
      <c r="D19869" s="3">
        <v>1</v>
      </c>
      <c r="E19869" s="3"/>
      <c r="F19869" s="3">
        <v>1</v>
      </c>
      <c r="G19869" s="3">
        <v>1</v>
      </c>
      <c r="H19869" s="3"/>
      <c r="I19869" s="3">
        <v>1</v>
      </c>
      <c r="J19869" s="3">
        <v>1</v>
      </c>
      <c r="K19869" s="3"/>
      <c r="L19869" s="3"/>
    </row>
    <row r="19870" spans="2:12">
      <c r="B19870" s="2" t="s">
        <v>21136</v>
      </c>
      <c r="C19870" s="3">
        <v>1</v>
      </c>
      <c r="D19870" s="3">
        <v>1</v>
      </c>
      <c r="E19870" s="3"/>
      <c r="F19870" s="3">
        <v>1</v>
      </c>
      <c r="G19870" s="3">
        <v>1</v>
      </c>
      <c r="H19870" s="3"/>
      <c r="I19870" s="3">
        <v>1</v>
      </c>
      <c r="J19870" s="3">
        <v>1</v>
      </c>
      <c r="K19870" s="3"/>
      <c r="L19870" s="3"/>
    </row>
    <row r="19871" spans="2:12">
      <c r="B19871" s="2" t="s">
        <v>21137</v>
      </c>
      <c r="C19871" s="3">
        <v>1</v>
      </c>
      <c r="D19871" s="3">
        <v>1</v>
      </c>
      <c r="E19871" s="3"/>
      <c r="F19871" s="3">
        <v>1</v>
      </c>
      <c r="G19871" s="3">
        <v>1</v>
      </c>
      <c r="H19871" s="3"/>
      <c r="I19871" s="3">
        <v>1</v>
      </c>
      <c r="J19871" s="3">
        <v>1</v>
      </c>
      <c r="K19871" s="3"/>
      <c r="L19871" s="3"/>
    </row>
    <row r="19872" spans="2:12">
      <c r="B19872" s="2" t="s">
        <v>21138</v>
      </c>
      <c r="C19872" s="3">
        <v>1</v>
      </c>
      <c r="D19872" s="3">
        <v>1</v>
      </c>
      <c r="E19872" s="3"/>
      <c r="F19872" s="3">
        <v>1</v>
      </c>
      <c r="G19872" s="3">
        <v>1</v>
      </c>
      <c r="H19872" s="3"/>
      <c r="I19872" s="3">
        <v>1</v>
      </c>
      <c r="J19872" s="3">
        <v>1</v>
      </c>
      <c r="K19872" s="3"/>
      <c r="L19872" s="3"/>
    </row>
    <row r="19873" spans="2:12">
      <c r="B19873" s="2" t="s">
        <v>21139</v>
      </c>
      <c r="C19873" s="3">
        <v>1</v>
      </c>
      <c r="D19873" s="3">
        <v>1</v>
      </c>
      <c r="E19873" s="3"/>
      <c r="F19873" s="3">
        <v>1</v>
      </c>
      <c r="G19873" s="3">
        <v>1</v>
      </c>
      <c r="H19873" s="3"/>
      <c r="I19873" s="3">
        <v>1</v>
      </c>
      <c r="J19873" s="3">
        <v>1</v>
      </c>
      <c r="K19873" s="3"/>
      <c r="L19873" s="3"/>
    </row>
    <row r="19874" spans="2:12">
      <c r="B19874" s="2" t="s">
        <v>21140</v>
      </c>
      <c r="C19874" s="3">
        <v>1</v>
      </c>
      <c r="D19874" s="3">
        <v>1</v>
      </c>
      <c r="E19874" s="3"/>
      <c r="F19874" s="3">
        <v>1</v>
      </c>
      <c r="G19874" s="3">
        <v>1</v>
      </c>
      <c r="H19874" s="3"/>
      <c r="I19874" s="3">
        <v>1</v>
      </c>
      <c r="J19874" s="3">
        <v>1</v>
      </c>
      <c r="K19874" s="3"/>
      <c r="L19874" s="3"/>
    </row>
    <row r="19875" spans="2:12">
      <c r="B19875" s="2" t="s">
        <v>21141</v>
      </c>
      <c r="C19875" s="3">
        <v>1</v>
      </c>
      <c r="D19875" s="3">
        <v>1</v>
      </c>
      <c r="E19875" s="3"/>
      <c r="F19875" s="3">
        <v>1</v>
      </c>
      <c r="G19875" s="3">
        <v>1</v>
      </c>
      <c r="H19875" s="3"/>
      <c r="I19875" s="3">
        <v>1</v>
      </c>
      <c r="J19875" s="3">
        <v>1</v>
      </c>
      <c r="K19875" s="3"/>
      <c r="L19875" s="3"/>
    </row>
    <row r="19876" spans="2:12">
      <c r="B19876" s="2" t="s">
        <v>21142</v>
      </c>
      <c r="C19876" s="3">
        <v>1</v>
      </c>
      <c r="D19876" s="3">
        <v>1</v>
      </c>
      <c r="E19876" s="3"/>
      <c r="F19876" s="3">
        <v>1</v>
      </c>
      <c r="G19876" s="3">
        <v>1</v>
      </c>
      <c r="H19876" s="3"/>
      <c r="I19876" s="3">
        <v>1</v>
      </c>
      <c r="J19876" s="3">
        <v>1</v>
      </c>
      <c r="K19876" s="3"/>
      <c r="L19876" s="3"/>
    </row>
    <row r="19877" spans="2:12">
      <c r="B19877" s="2" t="s">
        <v>21143</v>
      </c>
      <c r="C19877" s="3">
        <v>1</v>
      </c>
      <c r="D19877" s="3">
        <v>1</v>
      </c>
      <c r="E19877" s="3"/>
      <c r="F19877" s="3">
        <v>1</v>
      </c>
      <c r="G19877" s="3">
        <v>1</v>
      </c>
      <c r="H19877" s="3"/>
      <c r="I19877" s="3">
        <v>1</v>
      </c>
      <c r="J19877" s="3">
        <v>1</v>
      </c>
      <c r="K19877" s="3"/>
      <c r="L19877" s="3"/>
    </row>
    <row r="19878" spans="2:12">
      <c r="B19878" s="2" t="s">
        <v>21144</v>
      </c>
      <c r="C19878" s="3">
        <v>1</v>
      </c>
      <c r="D19878" s="3">
        <v>1</v>
      </c>
      <c r="E19878" s="3"/>
      <c r="F19878" s="3">
        <v>1</v>
      </c>
      <c r="G19878" s="3">
        <v>1</v>
      </c>
      <c r="H19878" s="3"/>
      <c r="I19878" s="3">
        <v>1</v>
      </c>
      <c r="J19878" s="3">
        <v>1</v>
      </c>
      <c r="K19878" s="3"/>
      <c r="L19878" s="3"/>
    </row>
    <row r="19879" spans="2:12">
      <c r="B19879" s="2" t="s">
        <v>21145</v>
      </c>
      <c r="C19879" s="3">
        <v>1</v>
      </c>
      <c r="D19879" s="3">
        <v>1</v>
      </c>
      <c r="E19879" s="3"/>
      <c r="F19879" s="3">
        <v>1</v>
      </c>
      <c r="G19879" s="3">
        <v>1</v>
      </c>
      <c r="H19879" s="3"/>
      <c r="I19879" s="3">
        <v>1</v>
      </c>
      <c r="J19879" s="3">
        <v>1</v>
      </c>
      <c r="K19879" s="3"/>
      <c r="L19879" s="3"/>
    </row>
    <row r="19880" spans="2:12">
      <c r="B19880" s="2" t="s">
        <v>21146</v>
      </c>
      <c r="C19880" s="3">
        <v>1</v>
      </c>
      <c r="D19880" s="3">
        <v>1</v>
      </c>
      <c r="E19880" s="3"/>
      <c r="F19880" s="3">
        <v>1</v>
      </c>
      <c r="G19880" s="3">
        <v>1</v>
      </c>
      <c r="H19880" s="3"/>
      <c r="I19880" s="3">
        <v>1</v>
      </c>
      <c r="J19880" s="3">
        <v>1</v>
      </c>
      <c r="K19880" s="3"/>
      <c r="L19880" s="3"/>
    </row>
    <row r="19881" spans="2:12">
      <c r="B19881" s="2" t="s">
        <v>21147</v>
      </c>
      <c r="C19881" s="3">
        <v>1</v>
      </c>
      <c r="D19881" s="3">
        <v>1</v>
      </c>
      <c r="E19881" s="3"/>
      <c r="F19881" s="3">
        <v>1</v>
      </c>
      <c r="G19881" s="3">
        <v>1</v>
      </c>
      <c r="H19881" s="3"/>
      <c r="I19881" s="3">
        <v>1</v>
      </c>
      <c r="J19881" s="3">
        <v>1</v>
      </c>
      <c r="K19881" s="3"/>
      <c r="L19881" s="3"/>
    </row>
    <row r="19882" spans="2:12">
      <c r="B19882" s="2" t="s">
        <v>21148</v>
      </c>
      <c r="C19882" s="3">
        <v>1</v>
      </c>
      <c r="D19882" s="3">
        <v>1</v>
      </c>
      <c r="E19882" s="3"/>
      <c r="F19882" s="3">
        <v>1</v>
      </c>
      <c r="G19882" s="3">
        <v>1</v>
      </c>
      <c r="H19882" s="3"/>
      <c r="I19882" s="3">
        <v>1</v>
      </c>
      <c r="J19882" s="3">
        <v>1</v>
      </c>
      <c r="K19882" s="3"/>
      <c r="L19882" s="3"/>
    </row>
    <row r="19883" spans="2:12">
      <c r="B19883" s="2" t="s">
        <v>21149</v>
      </c>
      <c r="C19883" s="3">
        <v>1</v>
      </c>
      <c r="D19883" s="3">
        <v>1</v>
      </c>
      <c r="E19883" s="3"/>
      <c r="F19883" s="3">
        <v>1</v>
      </c>
      <c r="G19883" s="3">
        <v>1</v>
      </c>
      <c r="H19883" s="3"/>
      <c r="I19883" s="3">
        <v>1</v>
      </c>
      <c r="J19883" s="3">
        <v>1</v>
      </c>
      <c r="K19883" s="3"/>
      <c r="L19883" s="3"/>
    </row>
    <row r="19884" spans="2:12">
      <c r="B19884" s="2" t="s">
        <v>21150</v>
      </c>
      <c r="C19884" s="3">
        <v>1</v>
      </c>
      <c r="D19884" s="3">
        <v>1</v>
      </c>
      <c r="E19884" s="3"/>
      <c r="F19884" s="3">
        <v>1</v>
      </c>
      <c r="G19884" s="3">
        <v>1</v>
      </c>
      <c r="H19884" s="3"/>
      <c r="I19884" s="3">
        <v>1</v>
      </c>
      <c r="J19884" s="3">
        <v>1</v>
      </c>
      <c r="K19884" s="3"/>
      <c r="L19884" s="3"/>
    </row>
    <row r="19885" spans="2:12">
      <c r="B19885" s="2" t="s">
        <v>21151</v>
      </c>
      <c r="C19885" s="3">
        <v>1</v>
      </c>
      <c r="D19885" s="3">
        <v>1</v>
      </c>
      <c r="E19885" s="3"/>
      <c r="F19885" s="3">
        <v>1</v>
      </c>
      <c r="G19885" s="3">
        <v>1</v>
      </c>
      <c r="H19885" s="3"/>
      <c r="I19885" s="3">
        <v>1</v>
      </c>
      <c r="J19885" s="3">
        <v>1</v>
      </c>
      <c r="K19885" s="3"/>
      <c r="L19885" s="3"/>
    </row>
    <row r="19886" spans="2:12">
      <c r="B19886" s="2" t="s">
        <v>21152</v>
      </c>
      <c r="C19886" s="3">
        <v>1</v>
      </c>
      <c r="D19886" s="3">
        <v>1</v>
      </c>
      <c r="E19886" s="3"/>
      <c r="F19886" s="3">
        <v>1</v>
      </c>
      <c r="G19886" s="3">
        <v>1</v>
      </c>
      <c r="H19886" s="3"/>
      <c r="I19886" s="3">
        <v>1</v>
      </c>
      <c r="J19886" s="3">
        <v>1</v>
      </c>
      <c r="K19886" s="3"/>
      <c r="L19886" s="3"/>
    </row>
    <row r="19887" spans="2:12">
      <c r="B19887" s="2" t="s">
        <v>21153</v>
      </c>
      <c r="C19887" s="3"/>
      <c r="D19887" s="3">
        <v>1</v>
      </c>
      <c r="E19887" s="3"/>
      <c r="F19887" s="3"/>
      <c r="G19887" s="3">
        <v>1</v>
      </c>
      <c r="H19887" s="3"/>
      <c r="I19887" s="3"/>
      <c r="J19887" s="3">
        <v>1</v>
      </c>
      <c r="K19887" s="3"/>
      <c r="L19887" s="3"/>
    </row>
    <row r="19888" spans="2:12">
      <c r="B19888" s="2" t="s">
        <v>21154</v>
      </c>
      <c r="C19888" s="3"/>
      <c r="D19888" s="3">
        <v>1</v>
      </c>
      <c r="E19888" s="3"/>
      <c r="F19888" s="3"/>
      <c r="G19888" s="3">
        <v>1</v>
      </c>
      <c r="H19888" s="3"/>
      <c r="I19888" s="3"/>
      <c r="J19888" s="3">
        <v>1</v>
      </c>
      <c r="K19888" s="3"/>
      <c r="L19888" s="3"/>
    </row>
    <row r="19889" spans="2:12">
      <c r="B19889" s="2" t="s">
        <v>21155</v>
      </c>
      <c r="C19889" s="3">
        <v>1</v>
      </c>
      <c r="D19889" s="3">
        <v>1</v>
      </c>
      <c r="E19889" s="3"/>
      <c r="F19889" s="3">
        <v>1</v>
      </c>
      <c r="G19889" s="3">
        <v>1</v>
      </c>
      <c r="H19889" s="3"/>
      <c r="I19889" s="3">
        <v>1</v>
      </c>
      <c r="J19889" s="3">
        <v>1</v>
      </c>
      <c r="K19889" s="3"/>
      <c r="L19889" s="3"/>
    </row>
    <row r="19890" spans="2:12">
      <c r="B19890" s="2" t="s">
        <v>21156</v>
      </c>
      <c r="C19890" s="3"/>
      <c r="D19890" s="3">
        <v>1</v>
      </c>
      <c r="E19890" s="3"/>
      <c r="F19890" s="3"/>
      <c r="G19890" s="3">
        <v>1</v>
      </c>
      <c r="H19890" s="3"/>
      <c r="I19890" s="3"/>
      <c r="J19890" s="3">
        <v>1</v>
      </c>
      <c r="K19890" s="3"/>
      <c r="L19890" s="3"/>
    </row>
    <row r="19891" spans="2:12">
      <c r="B19891" s="2" t="s">
        <v>21157</v>
      </c>
      <c r="C19891" s="3">
        <v>1</v>
      </c>
      <c r="D19891" s="3">
        <v>1</v>
      </c>
      <c r="E19891" s="3"/>
      <c r="F19891" s="3">
        <v>1</v>
      </c>
      <c r="G19891" s="3">
        <v>1</v>
      </c>
      <c r="H19891" s="3"/>
      <c r="I19891" s="3">
        <v>1</v>
      </c>
      <c r="J19891" s="3">
        <v>1</v>
      </c>
      <c r="K19891" s="3"/>
      <c r="L19891" s="3"/>
    </row>
    <row r="19892" spans="2:12">
      <c r="B19892" s="2" t="s">
        <v>21158</v>
      </c>
      <c r="C19892" s="3">
        <v>1</v>
      </c>
      <c r="D19892" s="3">
        <v>1</v>
      </c>
      <c r="E19892" s="3"/>
      <c r="F19892" s="3">
        <v>1</v>
      </c>
      <c r="G19892" s="3">
        <v>1</v>
      </c>
      <c r="H19892" s="3"/>
      <c r="I19892" s="3">
        <v>1</v>
      </c>
      <c r="J19892" s="3">
        <v>1</v>
      </c>
      <c r="K19892" s="3"/>
      <c r="L19892" s="3"/>
    </row>
    <row r="19893" spans="2:12">
      <c r="B19893" s="2" t="s">
        <v>21159</v>
      </c>
      <c r="C19893" s="3">
        <v>1</v>
      </c>
      <c r="D19893" s="3">
        <v>1</v>
      </c>
      <c r="E19893" s="3"/>
      <c r="F19893" s="3">
        <v>1</v>
      </c>
      <c r="G19893" s="3">
        <v>1</v>
      </c>
      <c r="H19893" s="3"/>
      <c r="I19893" s="3">
        <v>1</v>
      </c>
      <c r="J19893" s="3">
        <v>1</v>
      </c>
      <c r="K19893" s="3"/>
      <c r="L19893" s="3"/>
    </row>
    <row r="19894" spans="2:12">
      <c r="B19894" s="2" t="s">
        <v>21160</v>
      </c>
      <c r="C19894" s="3">
        <v>1</v>
      </c>
      <c r="D19894" s="3">
        <v>1</v>
      </c>
      <c r="E19894" s="3"/>
      <c r="F19894" s="3">
        <v>1</v>
      </c>
      <c r="G19894" s="3">
        <v>1</v>
      </c>
      <c r="H19894" s="3"/>
      <c r="I19894" s="3">
        <v>1</v>
      </c>
      <c r="J19894" s="3">
        <v>1</v>
      </c>
      <c r="K19894" s="3"/>
      <c r="L19894" s="3"/>
    </row>
    <row r="19895" spans="2:12">
      <c r="B19895" s="2" t="s">
        <v>21161</v>
      </c>
      <c r="C19895" s="3">
        <v>1</v>
      </c>
      <c r="D19895" s="3">
        <v>1</v>
      </c>
      <c r="E19895" s="3"/>
      <c r="F19895" s="3">
        <v>1</v>
      </c>
      <c r="G19895" s="3">
        <v>1</v>
      </c>
      <c r="H19895" s="3"/>
      <c r="I19895" s="3">
        <v>1</v>
      </c>
      <c r="J19895" s="3">
        <v>1</v>
      </c>
      <c r="K19895" s="3"/>
      <c r="L19895" s="3"/>
    </row>
    <row r="19896" spans="2:12">
      <c r="B19896" s="2" t="s">
        <v>21162</v>
      </c>
      <c r="C19896" s="3">
        <v>1</v>
      </c>
      <c r="D19896" s="3">
        <v>1</v>
      </c>
      <c r="E19896" s="3"/>
      <c r="F19896" s="3">
        <v>1</v>
      </c>
      <c r="G19896" s="3">
        <v>1</v>
      </c>
      <c r="H19896" s="3"/>
      <c r="I19896" s="3">
        <v>1</v>
      </c>
      <c r="J19896" s="3">
        <v>1</v>
      </c>
      <c r="K19896" s="3"/>
      <c r="L19896" s="3"/>
    </row>
    <row r="19897" spans="2:12">
      <c r="B19897" s="2" t="s">
        <v>21163</v>
      </c>
      <c r="C19897" s="3">
        <v>1</v>
      </c>
      <c r="D19897" s="3">
        <v>1</v>
      </c>
      <c r="E19897" s="3"/>
      <c r="F19897" s="3">
        <v>1</v>
      </c>
      <c r="G19897" s="3">
        <v>1</v>
      </c>
      <c r="H19897" s="3"/>
      <c r="I19897" s="3">
        <v>1</v>
      </c>
      <c r="J19897" s="3">
        <v>1</v>
      </c>
      <c r="K19897" s="3"/>
      <c r="L19897" s="3"/>
    </row>
    <row r="19898" spans="2:12">
      <c r="B19898" s="2" t="s">
        <v>21164</v>
      </c>
      <c r="C19898" s="3"/>
      <c r="D19898" s="3">
        <v>1</v>
      </c>
      <c r="E19898" s="3"/>
      <c r="F19898" s="3"/>
      <c r="G19898" s="3">
        <v>1</v>
      </c>
      <c r="H19898" s="3"/>
      <c r="I19898" s="3"/>
      <c r="J19898" s="3">
        <v>1</v>
      </c>
      <c r="K19898" s="3"/>
      <c r="L19898" s="3"/>
    </row>
    <row r="19899" spans="2:12">
      <c r="B19899" s="2" t="s">
        <v>21165</v>
      </c>
      <c r="C19899" s="3"/>
      <c r="D19899" s="3">
        <v>1</v>
      </c>
      <c r="E19899" s="3"/>
      <c r="F19899" s="3"/>
      <c r="G19899" s="3">
        <v>1</v>
      </c>
      <c r="H19899" s="3"/>
      <c r="I19899" s="3"/>
      <c r="J19899" s="3">
        <v>1</v>
      </c>
      <c r="K19899" s="3"/>
      <c r="L19899" s="3"/>
    </row>
    <row r="19900" spans="2:12">
      <c r="B19900" s="2" t="s">
        <v>21166</v>
      </c>
      <c r="C19900" s="3">
        <v>1</v>
      </c>
      <c r="D19900" s="3">
        <v>1</v>
      </c>
      <c r="E19900" s="3"/>
      <c r="F19900" s="3">
        <v>1</v>
      </c>
      <c r="G19900" s="3">
        <v>1</v>
      </c>
      <c r="H19900" s="3"/>
      <c r="I19900" s="3">
        <v>1</v>
      </c>
      <c r="J19900" s="3">
        <v>1</v>
      </c>
      <c r="K19900" s="3"/>
      <c r="L19900" s="3"/>
    </row>
    <row r="19901" spans="2:12">
      <c r="B19901" s="2" t="s">
        <v>21167</v>
      </c>
      <c r="C19901" s="3">
        <v>1</v>
      </c>
      <c r="D19901" s="3">
        <v>1</v>
      </c>
      <c r="E19901" s="3"/>
      <c r="F19901" s="3">
        <v>1</v>
      </c>
      <c r="G19901" s="3">
        <v>1</v>
      </c>
      <c r="H19901" s="3"/>
      <c r="I19901" s="3">
        <v>1</v>
      </c>
      <c r="J19901" s="3">
        <v>1</v>
      </c>
      <c r="K19901" s="3"/>
      <c r="L19901" s="3"/>
    </row>
    <row r="19902" spans="2:12">
      <c r="B19902" s="2" t="s">
        <v>21168</v>
      </c>
      <c r="C19902" s="3">
        <v>1</v>
      </c>
      <c r="D19902" s="3">
        <v>1</v>
      </c>
      <c r="E19902" s="3"/>
      <c r="F19902" s="3">
        <v>1</v>
      </c>
      <c r="G19902" s="3">
        <v>1</v>
      </c>
      <c r="H19902" s="3"/>
      <c r="I19902" s="3">
        <v>1</v>
      </c>
      <c r="J19902" s="3">
        <v>1</v>
      </c>
      <c r="K19902" s="3"/>
      <c r="L19902" s="3"/>
    </row>
    <row r="19903" spans="2:12">
      <c r="B19903" s="2" t="s">
        <v>21169</v>
      </c>
      <c r="C19903" s="3">
        <v>1</v>
      </c>
      <c r="D19903" s="3">
        <v>1</v>
      </c>
      <c r="E19903" s="3"/>
      <c r="F19903" s="3">
        <v>1</v>
      </c>
      <c r="G19903" s="3">
        <v>1</v>
      </c>
      <c r="H19903" s="3"/>
      <c r="I19903" s="3">
        <v>1</v>
      </c>
      <c r="J19903" s="3">
        <v>1</v>
      </c>
      <c r="K19903" s="3"/>
      <c r="L19903" s="3"/>
    </row>
    <row r="19904" spans="2:12">
      <c r="B19904" s="2" t="s">
        <v>21170</v>
      </c>
      <c r="C19904" s="3">
        <v>1</v>
      </c>
      <c r="D19904" s="3">
        <v>1</v>
      </c>
      <c r="E19904" s="3"/>
      <c r="F19904" s="3">
        <v>1</v>
      </c>
      <c r="G19904" s="3">
        <v>1</v>
      </c>
      <c r="H19904" s="3"/>
      <c r="I19904" s="3">
        <v>1</v>
      </c>
      <c r="J19904" s="3">
        <v>1</v>
      </c>
      <c r="K19904" s="3"/>
      <c r="L19904" s="3"/>
    </row>
    <row r="19905" spans="2:12">
      <c r="B19905" s="2" t="s">
        <v>21171</v>
      </c>
      <c r="C19905" s="3">
        <v>1</v>
      </c>
      <c r="D19905" s="3">
        <v>1</v>
      </c>
      <c r="E19905" s="3"/>
      <c r="F19905" s="3">
        <v>1</v>
      </c>
      <c r="G19905" s="3">
        <v>1</v>
      </c>
      <c r="H19905" s="3"/>
      <c r="I19905" s="3">
        <v>1</v>
      </c>
      <c r="J19905" s="3">
        <v>1</v>
      </c>
      <c r="K19905" s="3"/>
      <c r="L19905" s="3"/>
    </row>
    <row r="19906" spans="2:12">
      <c r="B19906" s="2" t="s">
        <v>21172</v>
      </c>
      <c r="C19906" s="3">
        <v>1</v>
      </c>
      <c r="D19906" s="3">
        <v>1</v>
      </c>
      <c r="E19906" s="3"/>
      <c r="F19906" s="3">
        <v>1</v>
      </c>
      <c r="G19906" s="3">
        <v>1</v>
      </c>
      <c r="H19906" s="3"/>
      <c r="I19906" s="3">
        <v>1</v>
      </c>
      <c r="J19906" s="3">
        <v>1</v>
      </c>
      <c r="K19906" s="3"/>
      <c r="L19906" s="3"/>
    </row>
    <row r="19907" spans="2:12">
      <c r="B19907" s="2" t="s">
        <v>21173</v>
      </c>
      <c r="C19907" s="3">
        <v>1</v>
      </c>
      <c r="D19907" s="3">
        <v>1</v>
      </c>
      <c r="E19907" s="3"/>
      <c r="F19907" s="3">
        <v>1</v>
      </c>
      <c r="G19907" s="3">
        <v>1</v>
      </c>
      <c r="H19907" s="3"/>
      <c r="I19907" s="3">
        <v>1</v>
      </c>
      <c r="J19907" s="3">
        <v>1</v>
      </c>
      <c r="K19907" s="3"/>
      <c r="L19907" s="3"/>
    </row>
    <row r="19908" spans="2:12">
      <c r="B19908" s="2" t="s">
        <v>21174</v>
      </c>
      <c r="C19908" s="3"/>
      <c r="D19908" s="3">
        <v>1</v>
      </c>
      <c r="E19908" s="3"/>
      <c r="F19908" s="3"/>
      <c r="G19908" s="3">
        <v>1</v>
      </c>
      <c r="H19908" s="3"/>
      <c r="I19908" s="3"/>
      <c r="J19908" s="3">
        <v>1</v>
      </c>
      <c r="K19908" s="3"/>
      <c r="L19908" s="3"/>
    </row>
    <row r="19909" spans="2:12">
      <c r="B19909" s="2" t="s">
        <v>21175</v>
      </c>
      <c r="C19909" s="3"/>
      <c r="D19909" s="3">
        <v>1</v>
      </c>
      <c r="E19909" s="3"/>
      <c r="F19909" s="3"/>
      <c r="G19909" s="3">
        <v>1</v>
      </c>
      <c r="H19909" s="3"/>
      <c r="I19909" s="3"/>
      <c r="J19909" s="3">
        <v>1</v>
      </c>
      <c r="K19909" s="3"/>
      <c r="L19909" s="3"/>
    </row>
    <row r="19910" spans="2:12">
      <c r="B19910" s="2" t="s">
        <v>21176</v>
      </c>
      <c r="C19910" s="3"/>
      <c r="D19910" s="3">
        <v>1</v>
      </c>
      <c r="E19910" s="3"/>
      <c r="F19910" s="3"/>
      <c r="G19910" s="3">
        <v>1</v>
      </c>
      <c r="H19910" s="3"/>
      <c r="I19910" s="3"/>
      <c r="J19910" s="3">
        <v>1</v>
      </c>
      <c r="K19910" s="3"/>
      <c r="L19910" s="3"/>
    </row>
    <row r="19911" spans="2:12">
      <c r="B19911" s="2" t="s">
        <v>21177</v>
      </c>
      <c r="C19911" s="3"/>
      <c r="D19911" s="3">
        <v>1</v>
      </c>
      <c r="E19911" s="3"/>
      <c r="F19911" s="3"/>
      <c r="G19911" s="3">
        <v>1</v>
      </c>
      <c r="H19911" s="3"/>
      <c r="I19911" s="3"/>
      <c r="J19911" s="3">
        <v>1</v>
      </c>
      <c r="K19911" s="3"/>
      <c r="L19911" s="3"/>
    </row>
    <row r="19912" spans="2:12">
      <c r="B19912" s="2" t="s">
        <v>21178</v>
      </c>
      <c r="C19912" s="3"/>
      <c r="D19912" s="3">
        <v>1</v>
      </c>
      <c r="E19912" s="3"/>
      <c r="F19912" s="3"/>
      <c r="G19912" s="3">
        <v>1</v>
      </c>
      <c r="H19912" s="3"/>
      <c r="I19912" s="3"/>
      <c r="J19912" s="3">
        <v>1</v>
      </c>
      <c r="K19912" s="3"/>
      <c r="L19912" s="3"/>
    </row>
    <row r="19913" spans="2:12">
      <c r="B19913" s="2" t="s">
        <v>21179</v>
      </c>
      <c r="C19913" s="3"/>
      <c r="D19913" s="3">
        <v>1</v>
      </c>
      <c r="E19913" s="3"/>
      <c r="F19913" s="3"/>
      <c r="G19913" s="3">
        <v>1</v>
      </c>
      <c r="H19913" s="3"/>
      <c r="I19913" s="3"/>
      <c r="J19913" s="3">
        <v>1</v>
      </c>
      <c r="K19913" s="3"/>
      <c r="L19913" s="3"/>
    </row>
    <row r="19914" spans="2:12">
      <c r="B19914" s="2" t="s">
        <v>21180</v>
      </c>
      <c r="C19914" s="3"/>
      <c r="D19914" s="3">
        <v>1</v>
      </c>
      <c r="E19914" s="3"/>
      <c r="F19914" s="3"/>
      <c r="G19914" s="3">
        <v>1</v>
      </c>
      <c r="H19914" s="3"/>
      <c r="I19914" s="3"/>
      <c r="J19914" s="3">
        <v>1</v>
      </c>
      <c r="K19914" s="3"/>
      <c r="L19914" s="3"/>
    </row>
    <row r="19915" spans="2:12">
      <c r="B19915" s="2" t="s">
        <v>21181</v>
      </c>
      <c r="C19915" s="3"/>
      <c r="D19915" s="3">
        <v>1</v>
      </c>
      <c r="E19915" s="3"/>
      <c r="F19915" s="3"/>
      <c r="G19915" s="3">
        <v>1</v>
      </c>
      <c r="H19915" s="3"/>
      <c r="I19915" s="3"/>
      <c r="J19915" s="3">
        <v>1</v>
      </c>
      <c r="K19915" s="3"/>
      <c r="L19915" s="3"/>
    </row>
    <row r="19916" spans="2:12">
      <c r="B19916" s="2" t="s">
        <v>21182</v>
      </c>
      <c r="C19916" s="3"/>
      <c r="D19916" s="3">
        <v>1</v>
      </c>
      <c r="E19916" s="3"/>
      <c r="F19916" s="3"/>
      <c r="G19916" s="3">
        <v>1</v>
      </c>
      <c r="H19916" s="3"/>
      <c r="I19916" s="3"/>
      <c r="J19916" s="3">
        <v>1</v>
      </c>
      <c r="K19916" s="3"/>
      <c r="L19916" s="3"/>
    </row>
    <row r="19917" spans="2:12">
      <c r="B19917" s="2" t="s">
        <v>21183</v>
      </c>
      <c r="C19917" s="3">
        <v>1</v>
      </c>
      <c r="D19917" s="3">
        <v>1</v>
      </c>
      <c r="E19917" s="3"/>
      <c r="F19917" s="3">
        <v>1</v>
      </c>
      <c r="G19917" s="3">
        <v>1</v>
      </c>
      <c r="H19917" s="3"/>
      <c r="I19917" s="3">
        <v>1</v>
      </c>
      <c r="J19917" s="3">
        <v>1</v>
      </c>
      <c r="K19917" s="3"/>
      <c r="L19917" s="3"/>
    </row>
    <row r="19918" spans="2:12">
      <c r="B19918" s="2" t="s">
        <v>21184</v>
      </c>
      <c r="C19918" s="3"/>
      <c r="D19918" s="3">
        <v>1</v>
      </c>
      <c r="E19918" s="3"/>
      <c r="F19918" s="3"/>
      <c r="G19918" s="3">
        <v>1</v>
      </c>
      <c r="H19918" s="3"/>
      <c r="I19918" s="3"/>
      <c r="J19918" s="3">
        <v>1</v>
      </c>
      <c r="K19918" s="3"/>
      <c r="L19918" s="3"/>
    </row>
    <row r="19919" spans="2:12">
      <c r="B19919" s="2" t="s">
        <v>21185</v>
      </c>
      <c r="C19919" s="3"/>
      <c r="D19919" s="3">
        <v>1</v>
      </c>
      <c r="E19919" s="3"/>
      <c r="F19919" s="3"/>
      <c r="G19919" s="3">
        <v>1</v>
      </c>
      <c r="H19919" s="3"/>
      <c r="I19919" s="3"/>
      <c r="J19919" s="3">
        <v>1</v>
      </c>
      <c r="K19919" s="3"/>
      <c r="L19919" s="3"/>
    </row>
    <row r="19920" spans="2:12">
      <c r="B19920" s="2" t="s">
        <v>21186</v>
      </c>
      <c r="C19920" s="3">
        <v>1</v>
      </c>
      <c r="D19920" s="3">
        <v>1</v>
      </c>
      <c r="E19920" s="3"/>
      <c r="F19920" s="3">
        <v>1</v>
      </c>
      <c r="G19920" s="3">
        <v>1</v>
      </c>
      <c r="H19920" s="3"/>
      <c r="I19920" s="3">
        <v>1</v>
      </c>
      <c r="J19920" s="3">
        <v>1</v>
      </c>
      <c r="K19920" s="3"/>
      <c r="L19920" s="3"/>
    </row>
    <row r="19921" spans="2:12">
      <c r="B19921" s="2" t="s">
        <v>21187</v>
      </c>
      <c r="C19921" s="3">
        <v>1</v>
      </c>
      <c r="D19921" s="3">
        <v>1</v>
      </c>
      <c r="E19921" s="3"/>
      <c r="F19921" s="3">
        <v>1</v>
      </c>
      <c r="G19921" s="3">
        <v>1</v>
      </c>
      <c r="H19921" s="3"/>
      <c r="I19921" s="3">
        <v>1</v>
      </c>
      <c r="J19921" s="3">
        <v>1</v>
      </c>
      <c r="K19921" s="3"/>
      <c r="L19921" s="3"/>
    </row>
    <row r="19922" spans="2:12">
      <c r="B19922" s="2" t="s">
        <v>21188</v>
      </c>
      <c r="C19922" s="3">
        <v>1</v>
      </c>
      <c r="D19922" s="3">
        <v>1</v>
      </c>
      <c r="E19922" s="3"/>
      <c r="F19922" s="3">
        <v>1</v>
      </c>
      <c r="G19922" s="3">
        <v>1</v>
      </c>
      <c r="H19922" s="3"/>
      <c r="I19922" s="3">
        <v>1</v>
      </c>
      <c r="J19922" s="3">
        <v>1</v>
      </c>
      <c r="K19922" s="3"/>
      <c r="L19922" s="3"/>
    </row>
    <row r="19923" spans="2:12">
      <c r="B19923" s="2" t="s">
        <v>21189</v>
      </c>
      <c r="C19923" s="3">
        <v>1</v>
      </c>
      <c r="D19923" s="3">
        <v>1</v>
      </c>
      <c r="E19923" s="3"/>
      <c r="F19923" s="3">
        <v>1</v>
      </c>
      <c r="G19923" s="3">
        <v>1</v>
      </c>
      <c r="H19923" s="3"/>
      <c r="I19923" s="3">
        <v>1</v>
      </c>
      <c r="J19923" s="3">
        <v>1</v>
      </c>
      <c r="K19923" s="3"/>
      <c r="L19923" s="3"/>
    </row>
    <row r="19924" spans="2:12">
      <c r="B19924" s="2" t="s">
        <v>21190</v>
      </c>
      <c r="C19924" s="3">
        <v>1</v>
      </c>
      <c r="D19924" s="3">
        <v>1</v>
      </c>
      <c r="E19924" s="3"/>
      <c r="F19924" s="3">
        <v>1</v>
      </c>
      <c r="G19924" s="3">
        <v>1</v>
      </c>
      <c r="H19924" s="3"/>
      <c r="I19924" s="3">
        <v>1</v>
      </c>
      <c r="J19924" s="3">
        <v>1</v>
      </c>
      <c r="K19924" s="3"/>
      <c r="L19924" s="3"/>
    </row>
    <row r="19925" spans="2:12">
      <c r="B19925" s="2" t="s">
        <v>21191</v>
      </c>
      <c r="C19925" s="3">
        <v>1</v>
      </c>
      <c r="D19925" s="3">
        <v>1</v>
      </c>
      <c r="E19925" s="3"/>
      <c r="F19925" s="3">
        <v>1</v>
      </c>
      <c r="G19925" s="3">
        <v>1</v>
      </c>
      <c r="H19925" s="3"/>
      <c r="I19925" s="3">
        <v>1</v>
      </c>
      <c r="J19925" s="3">
        <v>1</v>
      </c>
      <c r="K19925" s="3"/>
      <c r="L19925" s="3"/>
    </row>
    <row r="19926" spans="2:12">
      <c r="B19926" s="2" t="s">
        <v>21192</v>
      </c>
      <c r="C19926" s="3">
        <v>1</v>
      </c>
      <c r="D19926" s="3">
        <v>1</v>
      </c>
      <c r="E19926" s="3"/>
      <c r="F19926" s="3">
        <v>1</v>
      </c>
      <c r="G19926" s="3">
        <v>1</v>
      </c>
      <c r="H19926" s="3"/>
      <c r="I19926" s="3">
        <v>1</v>
      </c>
      <c r="J19926" s="3">
        <v>1</v>
      </c>
      <c r="K19926" s="3"/>
      <c r="L19926" s="3"/>
    </row>
    <row r="19927" spans="2:12">
      <c r="B19927" s="2" t="s">
        <v>21193</v>
      </c>
      <c r="C19927" s="3">
        <v>1</v>
      </c>
      <c r="D19927" s="3">
        <v>1</v>
      </c>
      <c r="E19927" s="3"/>
      <c r="F19927" s="3">
        <v>1</v>
      </c>
      <c r="G19927" s="3">
        <v>1</v>
      </c>
      <c r="H19927" s="3"/>
      <c r="I19927" s="3">
        <v>1</v>
      </c>
      <c r="J19927" s="3">
        <v>1</v>
      </c>
      <c r="K19927" s="3"/>
      <c r="L19927" s="3"/>
    </row>
    <row r="19928" spans="2:12">
      <c r="B19928" s="2" t="s">
        <v>21194</v>
      </c>
      <c r="C19928" s="3"/>
      <c r="D19928" s="3">
        <v>1</v>
      </c>
      <c r="E19928" s="3"/>
      <c r="F19928" s="3"/>
      <c r="G19928" s="3">
        <v>1</v>
      </c>
      <c r="H19928" s="3"/>
      <c r="I19928" s="3"/>
      <c r="J19928" s="3">
        <v>1</v>
      </c>
      <c r="K19928" s="3"/>
      <c r="L19928" s="3"/>
    </row>
    <row r="19929" spans="2:12">
      <c r="B19929" s="2" t="s">
        <v>21195</v>
      </c>
      <c r="C19929" s="3"/>
      <c r="D19929" s="3">
        <v>1</v>
      </c>
      <c r="E19929" s="3"/>
      <c r="F19929" s="3"/>
      <c r="G19929" s="3">
        <v>1</v>
      </c>
      <c r="H19929" s="3"/>
      <c r="I19929" s="3"/>
      <c r="J19929" s="3">
        <v>1</v>
      </c>
      <c r="K19929" s="3"/>
      <c r="L19929" s="3"/>
    </row>
    <row r="19930" spans="2:12">
      <c r="B19930" s="2" t="s">
        <v>21196</v>
      </c>
      <c r="C19930" s="3"/>
      <c r="D19930" s="3">
        <v>1</v>
      </c>
      <c r="E19930" s="3"/>
      <c r="F19930" s="3"/>
      <c r="G19930" s="3">
        <v>1</v>
      </c>
      <c r="H19930" s="3"/>
      <c r="I19930" s="3"/>
      <c r="J19930" s="3">
        <v>1</v>
      </c>
      <c r="K19930" s="3"/>
      <c r="L19930" s="3"/>
    </row>
    <row r="19931" spans="2:12">
      <c r="B19931" s="2" t="s">
        <v>21197</v>
      </c>
      <c r="C19931" s="3"/>
      <c r="D19931" s="3">
        <v>1</v>
      </c>
      <c r="E19931" s="3"/>
      <c r="F19931" s="3"/>
      <c r="G19931" s="3">
        <v>1</v>
      </c>
      <c r="H19931" s="3"/>
      <c r="I19931" s="3"/>
      <c r="J19931" s="3">
        <v>1</v>
      </c>
      <c r="K19931" s="3"/>
      <c r="L19931" s="3"/>
    </row>
    <row r="19932" spans="2:12">
      <c r="B19932" s="2" t="s">
        <v>21198</v>
      </c>
      <c r="C19932" s="3"/>
      <c r="D19932" s="3">
        <v>1</v>
      </c>
      <c r="E19932" s="3"/>
      <c r="F19932" s="3"/>
      <c r="G19932" s="3">
        <v>1</v>
      </c>
      <c r="H19932" s="3"/>
      <c r="I19932" s="3"/>
      <c r="J19932" s="3">
        <v>1</v>
      </c>
      <c r="K19932" s="3"/>
      <c r="L19932" s="3"/>
    </row>
    <row r="19933" spans="2:12">
      <c r="B19933" s="2" t="s">
        <v>21199</v>
      </c>
      <c r="C19933" s="3"/>
      <c r="D19933" s="3">
        <v>1</v>
      </c>
      <c r="E19933" s="3"/>
      <c r="F19933" s="3"/>
      <c r="G19933" s="3">
        <v>1</v>
      </c>
      <c r="H19933" s="3"/>
      <c r="I19933" s="3"/>
      <c r="J19933" s="3">
        <v>1</v>
      </c>
      <c r="K19933" s="3"/>
      <c r="L19933" s="3"/>
    </row>
    <row r="19934" spans="2:12">
      <c r="B19934" s="2" t="s">
        <v>21200</v>
      </c>
      <c r="C19934" s="3"/>
      <c r="D19934" s="3">
        <v>1</v>
      </c>
      <c r="E19934" s="3"/>
      <c r="F19934" s="3"/>
      <c r="G19934" s="3">
        <v>1</v>
      </c>
      <c r="H19934" s="3"/>
      <c r="I19934" s="3"/>
      <c r="J19934" s="3">
        <v>1</v>
      </c>
      <c r="K19934" s="3"/>
      <c r="L19934" s="3"/>
    </row>
    <row r="19935" spans="2:12">
      <c r="B19935" s="2" t="s">
        <v>21201</v>
      </c>
      <c r="C19935" s="3">
        <v>1</v>
      </c>
      <c r="D19935" s="3">
        <v>1</v>
      </c>
      <c r="E19935" s="3"/>
      <c r="F19935" s="3">
        <v>1</v>
      </c>
      <c r="G19935" s="3">
        <v>1</v>
      </c>
      <c r="H19935" s="3"/>
      <c r="I19935" s="3">
        <v>1</v>
      </c>
      <c r="J19935" s="3">
        <v>1</v>
      </c>
      <c r="K19935" s="3"/>
      <c r="L19935" s="3"/>
    </row>
    <row r="19936" spans="2:12">
      <c r="B19936" s="2" t="s">
        <v>21202</v>
      </c>
      <c r="C19936" s="3">
        <v>1</v>
      </c>
      <c r="D19936" s="3">
        <v>1</v>
      </c>
      <c r="E19936" s="3"/>
      <c r="F19936" s="3">
        <v>1</v>
      </c>
      <c r="G19936" s="3">
        <v>1</v>
      </c>
      <c r="H19936" s="3"/>
      <c r="I19936" s="3">
        <v>1</v>
      </c>
      <c r="J19936" s="3">
        <v>1</v>
      </c>
      <c r="K19936" s="3"/>
      <c r="L19936" s="3"/>
    </row>
    <row r="19937" spans="2:12">
      <c r="B19937" s="2" t="s">
        <v>21203</v>
      </c>
      <c r="C19937" s="3">
        <v>1</v>
      </c>
      <c r="D19937" s="3">
        <v>1</v>
      </c>
      <c r="E19937" s="3"/>
      <c r="F19937" s="3">
        <v>1</v>
      </c>
      <c r="G19937" s="3">
        <v>1</v>
      </c>
      <c r="H19937" s="3"/>
      <c r="I19937" s="3">
        <v>1</v>
      </c>
      <c r="J19937" s="3">
        <v>1</v>
      </c>
      <c r="K19937" s="3"/>
      <c r="L19937" s="3"/>
    </row>
    <row r="19938" spans="2:12">
      <c r="B19938" s="2" t="s">
        <v>21204</v>
      </c>
      <c r="C19938" s="3"/>
      <c r="D19938" s="3">
        <v>1</v>
      </c>
      <c r="E19938" s="3"/>
      <c r="F19938" s="3"/>
      <c r="G19938" s="3">
        <v>1</v>
      </c>
      <c r="H19938" s="3"/>
      <c r="I19938" s="3"/>
      <c r="J19938" s="3">
        <v>1</v>
      </c>
      <c r="K19938" s="3"/>
      <c r="L19938" s="3"/>
    </row>
    <row r="19939" spans="2:12">
      <c r="B19939" s="2" t="s">
        <v>21205</v>
      </c>
      <c r="C19939" s="3"/>
      <c r="D19939" s="3">
        <v>1</v>
      </c>
      <c r="E19939" s="3"/>
      <c r="F19939" s="3"/>
      <c r="G19939" s="3">
        <v>1</v>
      </c>
      <c r="H19939" s="3"/>
      <c r="I19939" s="3"/>
      <c r="J19939" s="3">
        <v>1</v>
      </c>
      <c r="K19939" s="3"/>
      <c r="L19939" s="3"/>
    </row>
    <row r="19940" spans="2:12">
      <c r="B19940" s="2" t="s">
        <v>21206</v>
      </c>
      <c r="C19940" s="3"/>
      <c r="D19940" s="3">
        <v>1</v>
      </c>
      <c r="E19940" s="3"/>
      <c r="F19940" s="3"/>
      <c r="G19940" s="3">
        <v>1</v>
      </c>
      <c r="H19940" s="3"/>
      <c r="I19940" s="3"/>
      <c r="J19940" s="3">
        <v>1</v>
      </c>
      <c r="K19940" s="3"/>
      <c r="L19940" s="3"/>
    </row>
    <row r="19941" spans="2:12">
      <c r="B19941" s="2" t="s">
        <v>21207</v>
      </c>
      <c r="C19941" s="3"/>
      <c r="D19941" s="3">
        <v>1</v>
      </c>
      <c r="E19941" s="3"/>
      <c r="F19941" s="3"/>
      <c r="G19941" s="3">
        <v>1</v>
      </c>
      <c r="H19941" s="3"/>
      <c r="I19941" s="3"/>
      <c r="J19941" s="3">
        <v>1</v>
      </c>
      <c r="K19941" s="3"/>
      <c r="L19941" s="3"/>
    </row>
    <row r="19942" spans="2:12">
      <c r="B19942" s="2" t="s">
        <v>21208</v>
      </c>
      <c r="C19942" s="3"/>
      <c r="D19942" s="3">
        <v>1</v>
      </c>
      <c r="E19942" s="3"/>
      <c r="F19942" s="3"/>
      <c r="G19942" s="3">
        <v>1</v>
      </c>
      <c r="H19942" s="3"/>
      <c r="I19942" s="3"/>
      <c r="J19942" s="3">
        <v>1</v>
      </c>
      <c r="K19942" s="3"/>
      <c r="L19942" s="3"/>
    </row>
    <row r="19943" spans="2:12">
      <c r="B19943" s="2" t="s">
        <v>21209</v>
      </c>
      <c r="C19943" s="3"/>
      <c r="D19943" s="3">
        <v>1</v>
      </c>
      <c r="E19943" s="3"/>
      <c r="F19943" s="3"/>
      <c r="G19943" s="3">
        <v>1</v>
      </c>
      <c r="H19943" s="3"/>
      <c r="I19943" s="3"/>
      <c r="J19943" s="3">
        <v>1</v>
      </c>
      <c r="K19943" s="3"/>
      <c r="L19943" s="3"/>
    </row>
    <row r="19944" spans="2:12">
      <c r="B19944" s="2" t="s">
        <v>21210</v>
      </c>
      <c r="C19944" s="3"/>
      <c r="D19944" s="3">
        <v>1</v>
      </c>
      <c r="E19944" s="3"/>
      <c r="F19944" s="3"/>
      <c r="G19944" s="3">
        <v>1</v>
      </c>
      <c r="H19944" s="3"/>
      <c r="I19944" s="3"/>
      <c r="J19944" s="3">
        <v>1</v>
      </c>
      <c r="K19944" s="3"/>
      <c r="L19944" s="3"/>
    </row>
    <row r="19945" spans="2:12">
      <c r="B19945" s="2" t="s">
        <v>21211</v>
      </c>
      <c r="C19945" s="3"/>
      <c r="D19945" s="3">
        <v>1</v>
      </c>
      <c r="E19945" s="3"/>
      <c r="F19945" s="3"/>
      <c r="G19945" s="3">
        <v>1</v>
      </c>
      <c r="H19945" s="3"/>
      <c r="I19945" s="3"/>
      <c r="J19945" s="3">
        <v>1</v>
      </c>
      <c r="K19945" s="3"/>
      <c r="L19945" s="3"/>
    </row>
    <row r="19946" spans="2:12">
      <c r="B19946" s="2" t="s">
        <v>21212</v>
      </c>
      <c r="C19946" s="3">
        <v>1</v>
      </c>
      <c r="D19946" s="3">
        <v>1</v>
      </c>
      <c r="E19946" s="3"/>
      <c r="F19946" s="3">
        <v>1</v>
      </c>
      <c r="G19946" s="3">
        <v>1</v>
      </c>
      <c r="H19946" s="3"/>
      <c r="I19946" s="3">
        <v>1</v>
      </c>
      <c r="J19946" s="3">
        <v>1</v>
      </c>
      <c r="K19946" s="3"/>
      <c r="L19946" s="3"/>
    </row>
    <row r="19947" spans="2:12">
      <c r="B19947" s="2" t="s">
        <v>21213</v>
      </c>
      <c r="C19947" s="3">
        <v>1</v>
      </c>
      <c r="D19947" s="3">
        <v>1</v>
      </c>
      <c r="E19947" s="3"/>
      <c r="F19947" s="3">
        <v>1</v>
      </c>
      <c r="G19947" s="3">
        <v>1</v>
      </c>
      <c r="H19947" s="3"/>
      <c r="I19947" s="3">
        <v>1</v>
      </c>
      <c r="J19947" s="3">
        <v>1</v>
      </c>
      <c r="K19947" s="3"/>
      <c r="L19947" s="3"/>
    </row>
    <row r="19948" spans="2:12">
      <c r="B19948" s="2" t="s">
        <v>21214</v>
      </c>
      <c r="C19948" s="3">
        <v>1</v>
      </c>
      <c r="D19948" s="3">
        <v>1</v>
      </c>
      <c r="E19948" s="3"/>
      <c r="F19948" s="3">
        <v>1</v>
      </c>
      <c r="G19948" s="3">
        <v>1</v>
      </c>
      <c r="H19948" s="3"/>
      <c r="I19948" s="3">
        <v>1</v>
      </c>
      <c r="J19948" s="3">
        <v>1</v>
      </c>
      <c r="K19948" s="3"/>
      <c r="L19948" s="3"/>
    </row>
    <row r="19949" spans="2:12">
      <c r="B19949" s="2" t="s">
        <v>21215</v>
      </c>
      <c r="C19949" s="3"/>
      <c r="D19949" s="3">
        <v>1</v>
      </c>
      <c r="E19949" s="3"/>
      <c r="F19949" s="3"/>
      <c r="G19949" s="3">
        <v>1</v>
      </c>
      <c r="H19949" s="3"/>
      <c r="I19949" s="3"/>
      <c r="J19949" s="3">
        <v>1</v>
      </c>
      <c r="K19949" s="3"/>
      <c r="L19949" s="3"/>
    </row>
    <row r="19950" spans="2:12">
      <c r="B19950" s="2" t="s">
        <v>21216</v>
      </c>
      <c r="C19950" s="3">
        <v>1</v>
      </c>
      <c r="D19950" s="3">
        <v>1</v>
      </c>
      <c r="E19950" s="3"/>
      <c r="F19950" s="3">
        <v>1</v>
      </c>
      <c r="G19950" s="3">
        <v>1</v>
      </c>
      <c r="H19950" s="3"/>
      <c r="I19950" s="3">
        <v>1</v>
      </c>
      <c r="J19950" s="3">
        <v>1</v>
      </c>
      <c r="K19950" s="3"/>
      <c r="L19950" s="3"/>
    </row>
    <row r="19951" spans="2:12">
      <c r="B19951" s="2" t="s">
        <v>21217</v>
      </c>
      <c r="C19951" s="3">
        <v>1</v>
      </c>
      <c r="D19951" s="3">
        <v>1</v>
      </c>
      <c r="E19951" s="3"/>
      <c r="F19951" s="3">
        <v>1</v>
      </c>
      <c r="G19951" s="3">
        <v>1</v>
      </c>
      <c r="H19951" s="3"/>
      <c r="I19951" s="3">
        <v>1</v>
      </c>
      <c r="J19951" s="3">
        <v>1</v>
      </c>
      <c r="K19951" s="3"/>
      <c r="L19951" s="3"/>
    </row>
    <row r="19952" spans="2:12">
      <c r="B19952" s="2" t="s">
        <v>21218</v>
      </c>
      <c r="C19952" s="3">
        <v>1</v>
      </c>
      <c r="D19952" s="3">
        <v>1</v>
      </c>
      <c r="E19952" s="3"/>
      <c r="F19952" s="3">
        <v>1</v>
      </c>
      <c r="G19952" s="3">
        <v>1</v>
      </c>
      <c r="H19952" s="3"/>
      <c r="I19952" s="3">
        <v>1</v>
      </c>
      <c r="J19952" s="3">
        <v>1</v>
      </c>
      <c r="K19952" s="3"/>
      <c r="L19952" s="3"/>
    </row>
    <row r="19953" spans="2:12">
      <c r="B19953" s="2" t="s">
        <v>21219</v>
      </c>
      <c r="C19953" s="3"/>
      <c r="D19953" s="3">
        <v>1</v>
      </c>
      <c r="E19953" s="3"/>
      <c r="F19953" s="3"/>
      <c r="G19953" s="3">
        <v>1</v>
      </c>
      <c r="H19953" s="3"/>
      <c r="I19953" s="3"/>
      <c r="J19953" s="3">
        <v>1</v>
      </c>
      <c r="K19953" s="3"/>
      <c r="L19953" s="3"/>
    </row>
    <row r="19954" spans="2:12">
      <c r="B19954" s="2" t="s">
        <v>21220</v>
      </c>
      <c r="C19954" s="3">
        <v>1</v>
      </c>
      <c r="D19954" s="3">
        <v>1</v>
      </c>
      <c r="E19954" s="3"/>
      <c r="F19954" s="3">
        <v>1</v>
      </c>
      <c r="G19954" s="3">
        <v>1</v>
      </c>
      <c r="H19954" s="3"/>
      <c r="I19954" s="3">
        <v>1</v>
      </c>
      <c r="J19954" s="3">
        <v>1</v>
      </c>
      <c r="K19954" s="3"/>
      <c r="L19954" s="3"/>
    </row>
    <row r="19955" spans="2:12">
      <c r="B19955" s="2" t="s">
        <v>21221</v>
      </c>
      <c r="C19955" s="3">
        <v>1</v>
      </c>
      <c r="D19955" s="3">
        <v>1</v>
      </c>
      <c r="E19955" s="3"/>
      <c r="F19955" s="3">
        <v>1</v>
      </c>
      <c r="G19955" s="3">
        <v>1</v>
      </c>
      <c r="H19955" s="3"/>
      <c r="I19955" s="3">
        <v>1</v>
      </c>
      <c r="J19955" s="3">
        <v>1</v>
      </c>
      <c r="K19955" s="3"/>
      <c r="L19955" s="3"/>
    </row>
    <row r="19956" spans="2:12">
      <c r="B19956" s="2" t="s">
        <v>21222</v>
      </c>
      <c r="C19956" s="3">
        <v>1</v>
      </c>
      <c r="D19956" s="3">
        <v>1</v>
      </c>
      <c r="E19956" s="3"/>
      <c r="F19956" s="3">
        <v>1</v>
      </c>
      <c r="G19956" s="3">
        <v>1</v>
      </c>
      <c r="H19956" s="3"/>
      <c r="I19956" s="3">
        <v>1</v>
      </c>
      <c r="J19956" s="3">
        <v>1</v>
      </c>
      <c r="K19956" s="3"/>
      <c r="L19956" s="3"/>
    </row>
    <row r="19957" spans="2:12">
      <c r="B19957" s="2" t="s">
        <v>21223</v>
      </c>
      <c r="C19957" s="3"/>
      <c r="D19957" s="3">
        <v>1</v>
      </c>
      <c r="E19957" s="3"/>
      <c r="F19957" s="3"/>
      <c r="G19957" s="3">
        <v>1</v>
      </c>
      <c r="H19957" s="3"/>
      <c r="I19957" s="3"/>
      <c r="J19957" s="3">
        <v>1</v>
      </c>
      <c r="K19957" s="3"/>
      <c r="L19957" s="3"/>
    </row>
    <row r="19958" spans="2:12">
      <c r="B19958" s="2" t="s">
        <v>21224</v>
      </c>
      <c r="C19958" s="3"/>
      <c r="D19958" s="3">
        <v>1</v>
      </c>
      <c r="E19958" s="3"/>
      <c r="F19958" s="3"/>
      <c r="G19958" s="3">
        <v>1</v>
      </c>
      <c r="H19958" s="3"/>
      <c r="I19958" s="3"/>
      <c r="J19958" s="3">
        <v>1</v>
      </c>
      <c r="K19958" s="3"/>
      <c r="L19958" s="3"/>
    </row>
    <row r="19959" spans="2:12">
      <c r="B19959" s="2" t="s">
        <v>21225</v>
      </c>
      <c r="C19959" s="3"/>
      <c r="D19959" s="3">
        <v>1</v>
      </c>
      <c r="E19959" s="3"/>
      <c r="F19959" s="3"/>
      <c r="G19959" s="3">
        <v>1</v>
      </c>
      <c r="H19959" s="3"/>
      <c r="I19959" s="3"/>
      <c r="J19959" s="3">
        <v>1</v>
      </c>
      <c r="K19959" s="3"/>
      <c r="L19959" s="3"/>
    </row>
    <row r="19960" spans="2:12">
      <c r="B19960" s="2" t="s">
        <v>21226</v>
      </c>
      <c r="C19960" s="3"/>
      <c r="D19960" s="3">
        <v>1</v>
      </c>
      <c r="E19960" s="3"/>
      <c r="F19960" s="3"/>
      <c r="G19960" s="3">
        <v>1</v>
      </c>
      <c r="H19960" s="3"/>
      <c r="I19960" s="3"/>
      <c r="J19960" s="3">
        <v>1</v>
      </c>
      <c r="K19960" s="3"/>
      <c r="L19960" s="3"/>
    </row>
    <row r="19961" spans="2:12">
      <c r="B19961" s="2" t="s">
        <v>21227</v>
      </c>
      <c r="C19961" s="3"/>
      <c r="D19961" s="3">
        <v>1</v>
      </c>
      <c r="E19961" s="3"/>
      <c r="F19961" s="3"/>
      <c r="G19961" s="3">
        <v>1</v>
      </c>
      <c r="H19961" s="3"/>
      <c r="I19961" s="3"/>
      <c r="J19961" s="3">
        <v>1</v>
      </c>
      <c r="K19961" s="3"/>
      <c r="L19961" s="3"/>
    </row>
    <row r="19962" spans="2:12">
      <c r="B19962" s="2" t="s">
        <v>21228</v>
      </c>
      <c r="C19962" s="3"/>
      <c r="D19962" s="3">
        <v>1</v>
      </c>
      <c r="E19962" s="3"/>
      <c r="F19962" s="3"/>
      <c r="G19962" s="3">
        <v>1</v>
      </c>
      <c r="H19962" s="3"/>
      <c r="I19962" s="3"/>
      <c r="J19962" s="3">
        <v>1</v>
      </c>
      <c r="K19962" s="3"/>
      <c r="L19962" s="3"/>
    </row>
    <row r="19963" spans="2:12">
      <c r="B19963" s="2" t="s">
        <v>21229</v>
      </c>
      <c r="C19963" s="3"/>
      <c r="D19963" s="3">
        <v>1</v>
      </c>
      <c r="E19963" s="3"/>
      <c r="F19963" s="3"/>
      <c r="G19963" s="3">
        <v>1</v>
      </c>
      <c r="H19963" s="3"/>
      <c r="I19963" s="3"/>
      <c r="J19963" s="3">
        <v>1</v>
      </c>
      <c r="K19963" s="3"/>
      <c r="L19963" s="3"/>
    </row>
    <row r="19964" spans="2:12">
      <c r="B19964" s="2" t="s">
        <v>21230</v>
      </c>
      <c r="C19964" s="3"/>
      <c r="D19964" s="3">
        <v>1</v>
      </c>
      <c r="E19964" s="3"/>
      <c r="F19964" s="3"/>
      <c r="G19964" s="3">
        <v>1</v>
      </c>
      <c r="H19964" s="3"/>
      <c r="I19964" s="3"/>
      <c r="J19964" s="3">
        <v>1</v>
      </c>
      <c r="K19964" s="3"/>
      <c r="L19964" s="3"/>
    </row>
    <row r="19965" spans="2:12">
      <c r="B19965" s="2" t="s">
        <v>21231</v>
      </c>
      <c r="C19965" s="3"/>
      <c r="D19965" s="3">
        <v>1</v>
      </c>
      <c r="E19965" s="3"/>
      <c r="F19965" s="3"/>
      <c r="G19965" s="3">
        <v>1</v>
      </c>
      <c r="H19965" s="3"/>
      <c r="I19965" s="3"/>
      <c r="J19965" s="3">
        <v>1</v>
      </c>
      <c r="K19965" s="3"/>
      <c r="L19965" s="3"/>
    </row>
    <row r="19966" spans="2:12">
      <c r="B19966" s="2" t="s">
        <v>21232</v>
      </c>
      <c r="C19966" s="3"/>
      <c r="D19966" s="3">
        <v>1</v>
      </c>
      <c r="E19966" s="3"/>
      <c r="F19966" s="3"/>
      <c r="G19966" s="3">
        <v>1</v>
      </c>
      <c r="H19966" s="3"/>
      <c r="I19966" s="3"/>
      <c r="J19966" s="3">
        <v>1</v>
      </c>
      <c r="K19966" s="3"/>
      <c r="L19966" s="3"/>
    </row>
    <row r="19967" spans="2:12">
      <c r="B19967" s="2" t="s">
        <v>21233</v>
      </c>
      <c r="C19967" s="3"/>
      <c r="D19967" s="3">
        <v>1</v>
      </c>
      <c r="E19967" s="3"/>
      <c r="F19967" s="3"/>
      <c r="G19967" s="3">
        <v>1</v>
      </c>
      <c r="H19967" s="3"/>
      <c r="I19967" s="3"/>
      <c r="J19967" s="3">
        <v>1</v>
      </c>
      <c r="K19967" s="3"/>
      <c r="L19967" s="3"/>
    </row>
    <row r="19968" spans="2:12">
      <c r="B19968" s="2" t="s">
        <v>21234</v>
      </c>
      <c r="C19968" s="3"/>
      <c r="D19968" s="3">
        <v>1</v>
      </c>
      <c r="E19968" s="3"/>
      <c r="F19968" s="3"/>
      <c r="G19968" s="3">
        <v>1</v>
      </c>
      <c r="H19968" s="3"/>
      <c r="I19968" s="3"/>
      <c r="J19968" s="3">
        <v>1</v>
      </c>
      <c r="K19968" s="3"/>
      <c r="L19968" s="3"/>
    </row>
    <row r="19969" spans="2:12">
      <c r="B19969" s="2" t="s">
        <v>21235</v>
      </c>
      <c r="C19969" s="3"/>
      <c r="D19969" s="3">
        <v>1</v>
      </c>
      <c r="E19969" s="3"/>
      <c r="F19969" s="3"/>
      <c r="G19969" s="3">
        <v>1</v>
      </c>
      <c r="H19969" s="3"/>
      <c r="I19969" s="3"/>
      <c r="J19969" s="3">
        <v>1</v>
      </c>
      <c r="K19969" s="3"/>
      <c r="L19969" s="3"/>
    </row>
    <row r="19970" spans="2:12">
      <c r="B19970" s="2" t="s">
        <v>21236</v>
      </c>
      <c r="C19970" s="3"/>
      <c r="D19970" s="3">
        <v>1</v>
      </c>
      <c r="E19970" s="3"/>
      <c r="F19970" s="3"/>
      <c r="G19970" s="3">
        <v>1</v>
      </c>
      <c r="H19970" s="3"/>
      <c r="I19970" s="3"/>
      <c r="J19970" s="3">
        <v>1</v>
      </c>
      <c r="K19970" s="3"/>
      <c r="L19970" s="3"/>
    </row>
    <row r="19971" spans="2:12">
      <c r="B19971" s="2" t="s">
        <v>21237</v>
      </c>
      <c r="C19971" s="3"/>
      <c r="D19971" s="3">
        <v>1</v>
      </c>
      <c r="E19971" s="3"/>
      <c r="F19971" s="3"/>
      <c r="G19971" s="3">
        <v>1</v>
      </c>
      <c r="H19971" s="3"/>
      <c r="I19971" s="3"/>
      <c r="J19971" s="3">
        <v>1</v>
      </c>
      <c r="K19971" s="3"/>
      <c r="L19971" s="3"/>
    </row>
    <row r="19972" spans="2:12">
      <c r="B19972" s="2" t="s">
        <v>21238</v>
      </c>
      <c r="C19972" s="3"/>
      <c r="D19972" s="3">
        <v>1</v>
      </c>
      <c r="E19972" s="3"/>
      <c r="F19972" s="3"/>
      <c r="G19972" s="3">
        <v>1</v>
      </c>
      <c r="H19972" s="3"/>
      <c r="I19972" s="3"/>
      <c r="J19972" s="3">
        <v>1</v>
      </c>
      <c r="K19972" s="3"/>
      <c r="L19972" s="3"/>
    </row>
    <row r="19973" spans="2:12">
      <c r="B19973" s="2" t="s">
        <v>21239</v>
      </c>
      <c r="C19973" s="3"/>
      <c r="D19973" s="3">
        <v>1</v>
      </c>
      <c r="E19973" s="3"/>
      <c r="F19973" s="3"/>
      <c r="G19973" s="3">
        <v>1</v>
      </c>
      <c r="H19973" s="3"/>
      <c r="I19973" s="3"/>
      <c r="J19973" s="3">
        <v>1</v>
      </c>
      <c r="K19973" s="3"/>
      <c r="L19973" s="3"/>
    </row>
    <row r="19974" spans="2:12">
      <c r="B19974" s="2" t="s">
        <v>21240</v>
      </c>
      <c r="C19974" s="3"/>
      <c r="D19974" s="3">
        <v>1</v>
      </c>
      <c r="E19974" s="3"/>
      <c r="F19974" s="3"/>
      <c r="G19974" s="3">
        <v>1</v>
      </c>
      <c r="H19974" s="3"/>
      <c r="I19974" s="3"/>
      <c r="J19974" s="3">
        <v>1</v>
      </c>
      <c r="K19974" s="3"/>
      <c r="L19974" s="3"/>
    </row>
    <row r="19975" spans="2:12">
      <c r="B19975" s="2" t="s">
        <v>21241</v>
      </c>
      <c r="C19975" s="3"/>
      <c r="D19975" s="3">
        <v>1</v>
      </c>
      <c r="E19975" s="3"/>
      <c r="F19975" s="3"/>
      <c r="G19975" s="3">
        <v>1</v>
      </c>
      <c r="H19975" s="3"/>
      <c r="I19975" s="3"/>
      <c r="J19975" s="3">
        <v>1</v>
      </c>
      <c r="K19975" s="3"/>
      <c r="L19975" s="3"/>
    </row>
    <row r="19976" spans="2:12">
      <c r="B19976" s="2" t="s">
        <v>21242</v>
      </c>
      <c r="C19976" s="3"/>
      <c r="D19976" s="3">
        <v>1</v>
      </c>
      <c r="E19976" s="3"/>
      <c r="F19976" s="3"/>
      <c r="G19976" s="3">
        <v>1</v>
      </c>
      <c r="H19976" s="3"/>
      <c r="I19976" s="3"/>
      <c r="J19976" s="3">
        <v>1</v>
      </c>
      <c r="K19976" s="3"/>
      <c r="L19976" s="3"/>
    </row>
    <row r="19977" spans="2:12">
      <c r="B19977" s="2" t="s">
        <v>21243</v>
      </c>
      <c r="C19977" s="3"/>
      <c r="D19977" s="3">
        <v>1</v>
      </c>
      <c r="E19977" s="3"/>
      <c r="F19977" s="3"/>
      <c r="G19977" s="3">
        <v>1</v>
      </c>
      <c r="H19977" s="3"/>
      <c r="I19977" s="3"/>
      <c r="J19977" s="3">
        <v>1</v>
      </c>
      <c r="K19977" s="3"/>
      <c r="L19977" s="3"/>
    </row>
    <row r="19978" spans="2:12">
      <c r="B19978" s="2" t="s">
        <v>21244</v>
      </c>
      <c r="C19978" s="3"/>
      <c r="D19978" s="3">
        <v>1</v>
      </c>
      <c r="E19978" s="3"/>
      <c r="F19978" s="3"/>
      <c r="G19978" s="3">
        <v>1</v>
      </c>
      <c r="H19978" s="3"/>
      <c r="I19978" s="3"/>
      <c r="J19978" s="3">
        <v>1</v>
      </c>
      <c r="K19978" s="3"/>
      <c r="L19978" s="3"/>
    </row>
    <row r="19979" spans="2:12">
      <c r="B19979" s="2" t="s">
        <v>21245</v>
      </c>
      <c r="C19979" s="3"/>
      <c r="D19979" s="3">
        <v>1</v>
      </c>
      <c r="E19979" s="3"/>
      <c r="F19979" s="3"/>
      <c r="G19979" s="3">
        <v>1</v>
      </c>
      <c r="H19979" s="3"/>
      <c r="I19979" s="3"/>
      <c r="J19979" s="3">
        <v>1</v>
      </c>
      <c r="K19979" s="3"/>
      <c r="L19979" s="3"/>
    </row>
    <row r="19980" spans="2:12">
      <c r="B19980" s="2" t="s">
        <v>21246</v>
      </c>
      <c r="C19980" s="3"/>
      <c r="D19980" s="3">
        <v>1</v>
      </c>
      <c r="E19980" s="3"/>
      <c r="F19980" s="3"/>
      <c r="G19980" s="3">
        <v>1</v>
      </c>
      <c r="H19980" s="3"/>
      <c r="I19980" s="3"/>
      <c r="J19980" s="3">
        <v>1</v>
      </c>
      <c r="K19980" s="3"/>
      <c r="L19980" s="3"/>
    </row>
    <row r="19981" spans="2:12">
      <c r="B19981" s="2" t="s">
        <v>21247</v>
      </c>
      <c r="C19981" s="3"/>
      <c r="D19981" s="3">
        <v>1</v>
      </c>
      <c r="E19981" s="3"/>
      <c r="F19981" s="3"/>
      <c r="G19981" s="3">
        <v>1</v>
      </c>
      <c r="H19981" s="3"/>
      <c r="I19981" s="3"/>
      <c r="J19981" s="3">
        <v>1</v>
      </c>
      <c r="K19981" s="3"/>
      <c r="L19981" s="3"/>
    </row>
    <row r="19982" spans="2:12">
      <c r="B19982" s="2" t="s">
        <v>21248</v>
      </c>
      <c r="C19982" s="3"/>
      <c r="D19982" s="3">
        <v>1</v>
      </c>
      <c r="E19982" s="3"/>
      <c r="F19982" s="3"/>
      <c r="G19982" s="3">
        <v>1</v>
      </c>
      <c r="H19982" s="3"/>
      <c r="I19982" s="3"/>
      <c r="J19982" s="3">
        <v>1</v>
      </c>
      <c r="K19982" s="3"/>
      <c r="L19982" s="3"/>
    </row>
    <row r="19983" spans="2:12">
      <c r="B19983" s="2" t="s">
        <v>21249</v>
      </c>
      <c r="C19983" s="3"/>
      <c r="D19983" s="3">
        <v>1</v>
      </c>
      <c r="E19983" s="3"/>
      <c r="F19983" s="3"/>
      <c r="G19983" s="3">
        <v>1</v>
      </c>
      <c r="H19983" s="3"/>
      <c r="I19983" s="3"/>
      <c r="J19983" s="3">
        <v>1</v>
      </c>
      <c r="K19983" s="3"/>
      <c r="L19983" s="3"/>
    </row>
    <row r="19984" spans="2:12">
      <c r="B19984" s="2" t="s">
        <v>21250</v>
      </c>
      <c r="C19984" s="3"/>
      <c r="D19984" s="3">
        <v>1</v>
      </c>
      <c r="E19984" s="3"/>
      <c r="F19984" s="3"/>
      <c r="G19984" s="3">
        <v>1</v>
      </c>
      <c r="H19984" s="3"/>
      <c r="I19984" s="3"/>
      <c r="J19984" s="3">
        <v>1</v>
      </c>
      <c r="K19984" s="3"/>
      <c r="L19984" s="3"/>
    </row>
    <row r="19985" spans="2:12">
      <c r="B19985" s="2" t="s">
        <v>21251</v>
      </c>
      <c r="C19985" s="3"/>
      <c r="D19985" s="3">
        <v>1</v>
      </c>
      <c r="E19985" s="3"/>
      <c r="F19985" s="3"/>
      <c r="G19985" s="3">
        <v>1</v>
      </c>
      <c r="H19985" s="3"/>
      <c r="I19985" s="3"/>
      <c r="J19985" s="3">
        <v>1</v>
      </c>
      <c r="K19985" s="3"/>
      <c r="L19985" s="3"/>
    </row>
    <row r="19986" spans="2:12">
      <c r="B19986" s="2" t="s">
        <v>21252</v>
      </c>
      <c r="C19986" s="3"/>
      <c r="D19986" s="3">
        <v>1</v>
      </c>
      <c r="E19986" s="3"/>
      <c r="F19986" s="3"/>
      <c r="G19986" s="3">
        <v>1</v>
      </c>
      <c r="H19986" s="3"/>
      <c r="I19986" s="3"/>
      <c r="J19986" s="3">
        <v>1</v>
      </c>
      <c r="K19986" s="3"/>
      <c r="L19986" s="3"/>
    </row>
    <row r="19987" spans="2:12">
      <c r="B19987" s="2" t="s">
        <v>21253</v>
      </c>
      <c r="C19987" s="3"/>
      <c r="D19987" s="3">
        <v>1</v>
      </c>
      <c r="E19987" s="3"/>
      <c r="F19987" s="3"/>
      <c r="G19987" s="3">
        <v>1</v>
      </c>
      <c r="H19987" s="3"/>
      <c r="I19987" s="3"/>
      <c r="J19987" s="3">
        <v>1</v>
      </c>
      <c r="K19987" s="3"/>
      <c r="L19987" s="3"/>
    </row>
    <row r="19988" spans="2:12">
      <c r="B19988" s="2" t="s">
        <v>21254</v>
      </c>
      <c r="C19988" s="3">
        <v>1</v>
      </c>
      <c r="D19988" s="3">
        <v>1</v>
      </c>
      <c r="E19988" s="3"/>
      <c r="F19988" s="3">
        <v>1</v>
      </c>
      <c r="G19988" s="3">
        <v>1</v>
      </c>
      <c r="H19988" s="3"/>
      <c r="I19988" s="3">
        <v>1</v>
      </c>
      <c r="J19988" s="3">
        <v>1</v>
      </c>
      <c r="K19988" s="3"/>
      <c r="L19988" s="3"/>
    </row>
    <row r="19989" spans="2:12">
      <c r="B19989" s="2" t="s">
        <v>21255</v>
      </c>
      <c r="C19989" s="3"/>
      <c r="D19989" s="3">
        <v>1</v>
      </c>
      <c r="E19989" s="3"/>
      <c r="F19989" s="3"/>
      <c r="G19989" s="3">
        <v>1</v>
      </c>
      <c r="H19989" s="3"/>
      <c r="I19989" s="3"/>
      <c r="J19989" s="3">
        <v>1</v>
      </c>
      <c r="K19989" s="3"/>
      <c r="L19989" s="3"/>
    </row>
    <row r="19990" spans="2:12">
      <c r="B19990" s="2" t="s">
        <v>21256</v>
      </c>
      <c r="C19990" s="3"/>
      <c r="D19990" s="3">
        <v>1</v>
      </c>
      <c r="E19990" s="3"/>
      <c r="F19990" s="3"/>
      <c r="G19990" s="3">
        <v>1</v>
      </c>
      <c r="H19990" s="3"/>
      <c r="I19990" s="3"/>
      <c r="J19990" s="3">
        <v>1</v>
      </c>
      <c r="K19990" s="3"/>
      <c r="L19990" s="3"/>
    </row>
    <row r="19991" spans="2:12">
      <c r="B19991" s="2" t="s">
        <v>21257</v>
      </c>
      <c r="C19991" s="3">
        <v>1</v>
      </c>
      <c r="D19991" s="3">
        <v>1</v>
      </c>
      <c r="E19991" s="3"/>
      <c r="F19991" s="3">
        <v>1</v>
      </c>
      <c r="G19991" s="3">
        <v>1</v>
      </c>
      <c r="H19991" s="3"/>
      <c r="I19991" s="3">
        <v>1</v>
      </c>
      <c r="J19991" s="3">
        <v>1</v>
      </c>
      <c r="K19991" s="3"/>
      <c r="L19991" s="3"/>
    </row>
    <row r="19992" spans="2:12">
      <c r="B19992" s="2" t="s">
        <v>21258</v>
      </c>
      <c r="C19992" s="3">
        <v>1</v>
      </c>
      <c r="D19992" s="3">
        <v>1</v>
      </c>
      <c r="E19992" s="3"/>
      <c r="F19992" s="3">
        <v>1</v>
      </c>
      <c r="G19992" s="3">
        <v>1</v>
      </c>
      <c r="H19992" s="3"/>
      <c r="I19992" s="3">
        <v>1</v>
      </c>
      <c r="J19992" s="3">
        <v>1</v>
      </c>
      <c r="K19992" s="3"/>
      <c r="L19992" s="3"/>
    </row>
    <row r="19993" spans="2:12">
      <c r="B19993" s="2" t="s">
        <v>21259</v>
      </c>
      <c r="C19993" s="3"/>
      <c r="D19993" s="3">
        <v>1</v>
      </c>
      <c r="E19993" s="3"/>
      <c r="F19993" s="3"/>
      <c r="G19993" s="3">
        <v>1</v>
      </c>
      <c r="H19993" s="3"/>
      <c r="I19993" s="3"/>
      <c r="J19993" s="3">
        <v>1</v>
      </c>
      <c r="K19993" s="3"/>
      <c r="L19993" s="3"/>
    </row>
    <row r="19994" spans="2:12">
      <c r="B19994" s="2" t="s">
        <v>21260</v>
      </c>
      <c r="C19994" s="3">
        <v>1</v>
      </c>
      <c r="D19994" s="3">
        <v>1</v>
      </c>
      <c r="E19994" s="3"/>
      <c r="F19994" s="3">
        <v>1</v>
      </c>
      <c r="G19994" s="3">
        <v>1</v>
      </c>
      <c r="H19994" s="3"/>
      <c r="I19994" s="3">
        <v>1</v>
      </c>
      <c r="J19994" s="3">
        <v>1</v>
      </c>
      <c r="K19994" s="3"/>
      <c r="L19994" s="3"/>
    </row>
    <row r="19995" spans="2:12">
      <c r="B19995" s="2" t="s">
        <v>21261</v>
      </c>
      <c r="C19995" s="3">
        <v>1</v>
      </c>
      <c r="D19995" s="3">
        <v>1</v>
      </c>
      <c r="E19995" s="3"/>
      <c r="F19995" s="3">
        <v>1</v>
      </c>
      <c r="G19995" s="3">
        <v>1</v>
      </c>
      <c r="H19995" s="3"/>
      <c r="I19995" s="3">
        <v>1</v>
      </c>
      <c r="J19995" s="3">
        <v>1</v>
      </c>
      <c r="K19995" s="3"/>
      <c r="L19995" s="3"/>
    </row>
    <row r="19996" spans="2:12">
      <c r="B19996" s="2" t="s">
        <v>21262</v>
      </c>
      <c r="C19996" s="3">
        <v>1</v>
      </c>
      <c r="D19996" s="3">
        <v>1</v>
      </c>
      <c r="E19996" s="3"/>
      <c r="F19996" s="3">
        <v>1</v>
      </c>
      <c r="G19996" s="3">
        <v>1</v>
      </c>
      <c r="H19996" s="3"/>
      <c r="I19996" s="3">
        <v>1</v>
      </c>
      <c r="J19996" s="3">
        <v>1</v>
      </c>
      <c r="K19996" s="3"/>
      <c r="L19996" s="3"/>
    </row>
    <row r="19997" spans="2:12">
      <c r="B19997" s="2" t="s">
        <v>21263</v>
      </c>
      <c r="C19997" s="3">
        <v>1</v>
      </c>
      <c r="D19997" s="3">
        <v>1</v>
      </c>
      <c r="E19997" s="3"/>
      <c r="F19997" s="3">
        <v>1</v>
      </c>
      <c r="G19997" s="3">
        <v>1</v>
      </c>
      <c r="H19997" s="3"/>
      <c r="I19997" s="3">
        <v>1</v>
      </c>
      <c r="J19997" s="3">
        <v>1</v>
      </c>
      <c r="K19997" s="3"/>
      <c r="L19997" s="3"/>
    </row>
    <row r="19998" spans="2:12">
      <c r="B19998" s="2" t="s">
        <v>21264</v>
      </c>
      <c r="C19998" s="3">
        <v>1</v>
      </c>
      <c r="D19998" s="3">
        <v>1</v>
      </c>
      <c r="E19998" s="3"/>
      <c r="F19998" s="3">
        <v>1</v>
      </c>
      <c r="G19998" s="3">
        <v>1</v>
      </c>
      <c r="H19998" s="3"/>
      <c r="I19998" s="3">
        <v>1</v>
      </c>
      <c r="J19998" s="3">
        <v>1</v>
      </c>
      <c r="K19998" s="3"/>
      <c r="L19998" s="3"/>
    </row>
    <row r="19999" spans="2:12">
      <c r="B19999" s="2" t="s">
        <v>21265</v>
      </c>
      <c r="C19999" s="3">
        <v>1</v>
      </c>
      <c r="D19999" s="3">
        <v>1</v>
      </c>
      <c r="E19999" s="3"/>
      <c r="F19999" s="3">
        <v>1</v>
      </c>
      <c r="G19999" s="3">
        <v>1</v>
      </c>
      <c r="H19999" s="3"/>
      <c r="I19999" s="3">
        <v>1</v>
      </c>
      <c r="J19999" s="3">
        <v>1</v>
      </c>
      <c r="K19999" s="3"/>
      <c r="L19999" s="3"/>
    </row>
    <row r="20000" spans="2:12">
      <c r="B20000" s="2" t="s">
        <v>21266</v>
      </c>
      <c r="C20000" s="3">
        <v>1</v>
      </c>
      <c r="D20000" s="3">
        <v>1</v>
      </c>
      <c r="E20000" s="3"/>
      <c r="F20000" s="3">
        <v>1</v>
      </c>
      <c r="G20000" s="3">
        <v>1</v>
      </c>
      <c r="H20000" s="3"/>
      <c r="I20000" s="3">
        <v>1</v>
      </c>
      <c r="J20000" s="3">
        <v>1</v>
      </c>
      <c r="K20000" s="3"/>
      <c r="L20000" s="3"/>
    </row>
    <row r="20001" spans="2:12">
      <c r="B20001" s="2" t="s">
        <v>21267</v>
      </c>
      <c r="C20001" s="3"/>
      <c r="D20001" s="3">
        <v>1</v>
      </c>
      <c r="E20001" s="3"/>
      <c r="F20001" s="3"/>
      <c r="G20001" s="3">
        <v>1</v>
      </c>
      <c r="H20001" s="3"/>
      <c r="I20001" s="3"/>
      <c r="J20001" s="3">
        <v>1</v>
      </c>
      <c r="K20001" s="3"/>
      <c r="L20001" s="3"/>
    </row>
    <row r="20002" spans="2:12">
      <c r="B20002" s="2" t="s">
        <v>21268</v>
      </c>
      <c r="C20002" s="3"/>
      <c r="D20002" s="3">
        <v>1</v>
      </c>
      <c r="E20002" s="3"/>
      <c r="F20002" s="3"/>
      <c r="G20002" s="3">
        <v>1</v>
      </c>
      <c r="H20002" s="3"/>
      <c r="I20002" s="3"/>
      <c r="J20002" s="3">
        <v>1</v>
      </c>
      <c r="K20002" s="3"/>
      <c r="L20002" s="3"/>
    </row>
    <row r="20003" spans="2:12">
      <c r="B20003" s="2" t="s">
        <v>21269</v>
      </c>
      <c r="C20003" s="3"/>
      <c r="D20003" s="3">
        <v>1</v>
      </c>
      <c r="E20003" s="3"/>
      <c r="F20003" s="3"/>
      <c r="G20003" s="3">
        <v>1</v>
      </c>
      <c r="H20003" s="3"/>
      <c r="I20003" s="3"/>
      <c r="J20003" s="3">
        <v>1</v>
      </c>
      <c r="K20003" s="3"/>
      <c r="L20003" s="3"/>
    </row>
    <row r="20004" spans="2:12">
      <c r="B20004" s="2" t="s">
        <v>21270</v>
      </c>
      <c r="C20004" s="3"/>
      <c r="D20004" s="3">
        <v>1</v>
      </c>
      <c r="E20004" s="3"/>
      <c r="F20004" s="3"/>
      <c r="G20004" s="3">
        <v>1</v>
      </c>
      <c r="H20004" s="3"/>
      <c r="I20004" s="3"/>
      <c r="J20004" s="3">
        <v>1</v>
      </c>
      <c r="K20004" s="3"/>
      <c r="L20004" s="3"/>
    </row>
    <row r="20005" spans="2:12">
      <c r="B20005" s="2" t="s">
        <v>21271</v>
      </c>
      <c r="C20005" s="3">
        <v>1</v>
      </c>
      <c r="D20005" s="3">
        <v>1</v>
      </c>
      <c r="E20005" s="3"/>
      <c r="F20005" s="3">
        <v>1</v>
      </c>
      <c r="G20005" s="3">
        <v>1</v>
      </c>
      <c r="H20005" s="3"/>
      <c r="I20005" s="3">
        <v>1</v>
      </c>
      <c r="J20005" s="3">
        <v>1</v>
      </c>
      <c r="K20005" s="3"/>
      <c r="L20005" s="3"/>
    </row>
    <row r="20006" spans="2:12">
      <c r="B20006" s="2" t="s">
        <v>21272</v>
      </c>
      <c r="C20006" s="3"/>
      <c r="D20006" s="3">
        <v>1</v>
      </c>
      <c r="E20006" s="3"/>
      <c r="F20006" s="3"/>
      <c r="G20006" s="3">
        <v>1</v>
      </c>
      <c r="H20006" s="3"/>
      <c r="I20006" s="3"/>
      <c r="J20006" s="3">
        <v>1</v>
      </c>
      <c r="K20006" s="3"/>
      <c r="L20006" s="3"/>
    </row>
    <row r="20007" spans="2:12">
      <c r="B20007" s="2" t="s">
        <v>21273</v>
      </c>
      <c r="C20007" s="3">
        <v>1</v>
      </c>
      <c r="D20007" s="3">
        <v>1</v>
      </c>
      <c r="E20007" s="3"/>
      <c r="F20007" s="3">
        <v>1</v>
      </c>
      <c r="G20007" s="3">
        <v>1</v>
      </c>
      <c r="H20007" s="3"/>
      <c r="I20007" s="3">
        <v>1</v>
      </c>
      <c r="J20007" s="3">
        <v>1</v>
      </c>
      <c r="K20007" s="3"/>
      <c r="L20007" s="3"/>
    </row>
    <row r="20008" spans="2:12">
      <c r="B20008" s="2" t="s">
        <v>21274</v>
      </c>
      <c r="C20008" s="3">
        <v>1</v>
      </c>
      <c r="D20008" s="3">
        <v>1</v>
      </c>
      <c r="E20008" s="3"/>
      <c r="F20008" s="3">
        <v>1</v>
      </c>
      <c r="G20008" s="3">
        <v>1</v>
      </c>
      <c r="H20008" s="3"/>
      <c r="I20008" s="3">
        <v>1</v>
      </c>
      <c r="J20008" s="3">
        <v>1</v>
      </c>
      <c r="K20008" s="3"/>
      <c r="L20008" s="3"/>
    </row>
    <row r="20009" spans="2:12">
      <c r="B20009" s="2" t="s">
        <v>21275</v>
      </c>
      <c r="C20009" s="3"/>
      <c r="D20009" s="3">
        <v>1</v>
      </c>
      <c r="E20009" s="3"/>
      <c r="F20009" s="3"/>
      <c r="G20009" s="3">
        <v>1</v>
      </c>
      <c r="H20009" s="3"/>
      <c r="I20009" s="3"/>
      <c r="J20009" s="3">
        <v>1</v>
      </c>
      <c r="K20009" s="3"/>
      <c r="L20009" s="3"/>
    </row>
    <row r="20010" spans="2:12">
      <c r="B20010" s="2" t="s">
        <v>21276</v>
      </c>
      <c r="C20010" s="3"/>
      <c r="D20010" s="3">
        <v>1</v>
      </c>
      <c r="E20010" s="3"/>
      <c r="F20010" s="3"/>
      <c r="G20010" s="3">
        <v>1</v>
      </c>
      <c r="H20010" s="3"/>
      <c r="I20010" s="3"/>
      <c r="J20010" s="3">
        <v>1</v>
      </c>
      <c r="K20010" s="3"/>
      <c r="L20010" s="3"/>
    </row>
    <row r="20011" spans="2:12">
      <c r="B20011" s="2" t="s">
        <v>21277</v>
      </c>
      <c r="C20011" s="3"/>
      <c r="D20011" s="3">
        <v>1</v>
      </c>
      <c r="E20011" s="3"/>
      <c r="F20011" s="3"/>
      <c r="G20011" s="3">
        <v>1</v>
      </c>
      <c r="H20011" s="3"/>
      <c r="I20011" s="3"/>
      <c r="J20011" s="3">
        <v>1</v>
      </c>
      <c r="K20011" s="3"/>
      <c r="L20011" s="3"/>
    </row>
    <row r="20012" spans="2:12">
      <c r="B20012" s="2" t="s">
        <v>21278</v>
      </c>
      <c r="C20012" s="3">
        <v>1</v>
      </c>
      <c r="D20012" s="3">
        <v>1</v>
      </c>
      <c r="E20012" s="3"/>
      <c r="F20012" s="3">
        <v>1</v>
      </c>
      <c r="G20012" s="3">
        <v>1</v>
      </c>
      <c r="H20012" s="3"/>
      <c r="I20012" s="3">
        <v>1</v>
      </c>
      <c r="J20012" s="3">
        <v>1</v>
      </c>
      <c r="K20012" s="3"/>
      <c r="L20012" s="3"/>
    </row>
    <row r="20013" spans="2:12">
      <c r="B20013" s="2" t="s">
        <v>21279</v>
      </c>
      <c r="C20013" s="3">
        <v>1</v>
      </c>
      <c r="D20013" s="3">
        <v>1</v>
      </c>
      <c r="E20013" s="3"/>
      <c r="F20013" s="3">
        <v>1</v>
      </c>
      <c r="G20013" s="3">
        <v>1</v>
      </c>
      <c r="H20013" s="3"/>
      <c r="I20013" s="3">
        <v>1</v>
      </c>
      <c r="J20013" s="3">
        <v>1</v>
      </c>
      <c r="K20013" s="3"/>
      <c r="L20013" s="3"/>
    </row>
    <row r="20014" spans="2:12">
      <c r="B20014" s="2" t="s">
        <v>21280</v>
      </c>
      <c r="C20014" s="3">
        <v>1</v>
      </c>
      <c r="D20014" s="3">
        <v>1</v>
      </c>
      <c r="E20014" s="3"/>
      <c r="F20014" s="3"/>
      <c r="G20014" s="3">
        <v>1</v>
      </c>
      <c r="H20014" s="3"/>
      <c r="I20014" s="3"/>
      <c r="J20014" s="3">
        <v>1</v>
      </c>
      <c r="K20014" s="3"/>
      <c r="L20014" s="3"/>
    </row>
    <row r="20015" spans="2:12">
      <c r="B20015" s="2" t="s">
        <v>21281</v>
      </c>
      <c r="C20015" s="3">
        <v>1</v>
      </c>
      <c r="D20015" s="3">
        <v>1</v>
      </c>
      <c r="E20015" s="3"/>
      <c r="F20015" s="3">
        <v>1</v>
      </c>
      <c r="G20015" s="3">
        <v>1</v>
      </c>
      <c r="H20015" s="3"/>
      <c r="I20015" s="3">
        <v>1</v>
      </c>
      <c r="J20015" s="3">
        <v>1</v>
      </c>
      <c r="K20015" s="3"/>
      <c r="L20015" s="3"/>
    </row>
    <row r="20016" spans="2:12">
      <c r="B20016" s="2" t="s">
        <v>21282</v>
      </c>
      <c r="C20016" s="3">
        <v>1</v>
      </c>
      <c r="D20016" s="3">
        <v>1</v>
      </c>
      <c r="E20016" s="3"/>
      <c r="F20016" s="3"/>
      <c r="G20016" s="3">
        <v>1</v>
      </c>
      <c r="H20016" s="3"/>
      <c r="I20016" s="3"/>
      <c r="J20016" s="3">
        <v>1</v>
      </c>
      <c r="K20016" s="3"/>
      <c r="L20016" s="3"/>
    </row>
    <row r="20017" spans="2:12">
      <c r="B20017" s="2" t="s">
        <v>21283</v>
      </c>
      <c r="C20017" s="3">
        <v>1</v>
      </c>
      <c r="D20017" s="3">
        <v>1</v>
      </c>
      <c r="E20017" s="3"/>
      <c r="F20017" s="3"/>
      <c r="G20017" s="3">
        <v>1</v>
      </c>
      <c r="H20017" s="3"/>
      <c r="I20017" s="3"/>
      <c r="J20017" s="3">
        <v>1</v>
      </c>
      <c r="K20017" s="3"/>
      <c r="L20017" s="3"/>
    </row>
    <row r="20018" spans="2:12">
      <c r="B20018" s="2" t="s">
        <v>21284</v>
      </c>
      <c r="C20018" s="3">
        <v>1</v>
      </c>
      <c r="D20018" s="3">
        <v>1</v>
      </c>
      <c r="E20018" s="3"/>
      <c r="F20018" s="3">
        <v>1</v>
      </c>
      <c r="G20018" s="3">
        <v>1</v>
      </c>
      <c r="H20018" s="3"/>
      <c r="I20018" s="3">
        <v>1</v>
      </c>
      <c r="J20018" s="3">
        <v>1</v>
      </c>
      <c r="K20018" s="3"/>
      <c r="L20018" s="3"/>
    </row>
    <row r="20019" spans="2:12">
      <c r="B20019" s="2" t="s">
        <v>21285</v>
      </c>
      <c r="C20019" s="3">
        <v>1</v>
      </c>
      <c r="D20019" s="3">
        <v>1</v>
      </c>
      <c r="E20019" s="3"/>
      <c r="F20019" s="3"/>
      <c r="G20019" s="3">
        <v>1</v>
      </c>
      <c r="H20019" s="3"/>
      <c r="I20019" s="3"/>
      <c r="J20019" s="3">
        <v>1</v>
      </c>
      <c r="K20019" s="3"/>
      <c r="L20019" s="3"/>
    </row>
    <row r="20020" spans="2:12">
      <c r="B20020" s="2" t="s">
        <v>21286</v>
      </c>
      <c r="C20020" s="3">
        <v>1</v>
      </c>
      <c r="D20020" s="3">
        <v>1</v>
      </c>
      <c r="E20020" s="3"/>
      <c r="F20020" s="3"/>
      <c r="G20020" s="3">
        <v>1</v>
      </c>
      <c r="H20020" s="3"/>
      <c r="I20020" s="3"/>
      <c r="J20020" s="3">
        <v>1</v>
      </c>
      <c r="K20020" s="3"/>
      <c r="L20020" s="3"/>
    </row>
    <row r="20021" spans="2:12">
      <c r="B20021" s="2" t="s">
        <v>21287</v>
      </c>
      <c r="C20021" s="3">
        <v>1</v>
      </c>
      <c r="D20021" s="3">
        <v>1</v>
      </c>
      <c r="E20021" s="3"/>
      <c r="F20021" s="3">
        <v>1</v>
      </c>
      <c r="G20021" s="3">
        <v>1</v>
      </c>
      <c r="H20021" s="3"/>
      <c r="I20021" s="3">
        <v>1</v>
      </c>
      <c r="J20021" s="3">
        <v>1</v>
      </c>
      <c r="K20021" s="3"/>
      <c r="L20021" s="3"/>
    </row>
    <row r="20022" spans="2:12">
      <c r="B20022" s="2" t="s">
        <v>21288</v>
      </c>
      <c r="C20022" s="3"/>
      <c r="D20022" s="3">
        <v>1</v>
      </c>
      <c r="E20022" s="3"/>
      <c r="F20022" s="3"/>
      <c r="G20022" s="3">
        <v>1</v>
      </c>
      <c r="H20022" s="3"/>
      <c r="I20022" s="3"/>
      <c r="J20022" s="3">
        <v>1</v>
      </c>
      <c r="K20022" s="3"/>
      <c r="L20022" s="3"/>
    </row>
    <row r="20023" spans="2:12">
      <c r="B20023" s="2" t="s">
        <v>21289</v>
      </c>
      <c r="C20023" s="3">
        <v>1</v>
      </c>
      <c r="D20023" s="3">
        <v>1</v>
      </c>
      <c r="E20023" s="3"/>
      <c r="F20023" s="3">
        <v>1</v>
      </c>
      <c r="G20023" s="3">
        <v>1</v>
      </c>
      <c r="H20023" s="3"/>
      <c r="I20023" s="3">
        <v>1</v>
      </c>
      <c r="J20023" s="3">
        <v>1</v>
      </c>
      <c r="K20023" s="3"/>
      <c r="L20023" s="3"/>
    </row>
    <row r="20024" spans="2:12">
      <c r="B20024" s="2" t="s">
        <v>21290</v>
      </c>
      <c r="C20024" s="3">
        <v>1</v>
      </c>
      <c r="D20024" s="3">
        <v>1</v>
      </c>
      <c r="E20024" s="3"/>
      <c r="F20024" s="3">
        <v>1</v>
      </c>
      <c r="G20024" s="3">
        <v>1</v>
      </c>
      <c r="H20024" s="3"/>
      <c r="I20024" s="3">
        <v>1</v>
      </c>
      <c r="J20024" s="3">
        <v>1</v>
      </c>
      <c r="K20024" s="3"/>
      <c r="L20024" s="3"/>
    </row>
    <row r="20025" spans="2:12">
      <c r="B20025" s="2" t="s">
        <v>21291</v>
      </c>
      <c r="C20025" s="3">
        <v>1</v>
      </c>
      <c r="D20025" s="3">
        <v>1</v>
      </c>
      <c r="E20025" s="3"/>
      <c r="F20025" s="3">
        <v>1</v>
      </c>
      <c r="G20025" s="3">
        <v>1</v>
      </c>
      <c r="H20025" s="3"/>
      <c r="I20025" s="3">
        <v>1</v>
      </c>
      <c r="J20025" s="3">
        <v>1</v>
      </c>
      <c r="K20025" s="3"/>
      <c r="L20025" s="3"/>
    </row>
    <row r="20026" spans="2:12">
      <c r="B20026" s="2" t="s">
        <v>21292</v>
      </c>
      <c r="C20026" s="3">
        <v>1</v>
      </c>
      <c r="D20026" s="3">
        <v>1</v>
      </c>
      <c r="E20026" s="3"/>
      <c r="F20026" s="3">
        <v>1</v>
      </c>
      <c r="G20026" s="3">
        <v>1</v>
      </c>
      <c r="H20026" s="3"/>
      <c r="I20026" s="3">
        <v>1</v>
      </c>
      <c r="J20026" s="3">
        <v>1</v>
      </c>
      <c r="K20026" s="3"/>
      <c r="L20026" s="3"/>
    </row>
    <row r="20027" spans="2:12">
      <c r="B20027" s="2" t="s">
        <v>21293</v>
      </c>
      <c r="C20027" s="3"/>
      <c r="D20027" s="3">
        <v>1</v>
      </c>
      <c r="E20027" s="3"/>
      <c r="F20027" s="3"/>
      <c r="G20027" s="3">
        <v>1</v>
      </c>
      <c r="H20027" s="3"/>
      <c r="I20027" s="3"/>
      <c r="J20027" s="3">
        <v>1</v>
      </c>
      <c r="K20027" s="3"/>
      <c r="L20027" s="3"/>
    </row>
    <row r="20028" spans="2:12">
      <c r="B20028" s="2" t="s">
        <v>21294</v>
      </c>
      <c r="C20028" s="3"/>
      <c r="D20028" s="3">
        <v>1</v>
      </c>
      <c r="E20028" s="3"/>
      <c r="F20028" s="3"/>
      <c r="G20028" s="3">
        <v>1</v>
      </c>
      <c r="H20028" s="3"/>
      <c r="I20028" s="3"/>
      <c r="J20028" s="3">
        <v>1</v>
      </c>
      <c r="K20028" s="3"/>
      <c r="L20028" s="3"/>
    </row>
    <row r="20029" spans="2:12">
      <c r="B20029" s="2" t="s">
        <v>21295</v>
      </c>
      <c r="C20029" s="3"/>
      <c r="D20029" s="3">
        <v>1</v>
      </c>
      <c r="E20029" s="3"/>
      <c r="F20029" s="3"/>
      <c r="G20029" s="3">
        <v>1</v>
      </c>
      <c r="H20029" s="3"/>
      <c r="I20029" s="3"/>
      <c r="J20029" s="3">
        <v>1</v>
      </c>
      <c r="K20029" s="3"/>
      <c r="L20029" s="3"/>
    </row>
    <row r="20030" spans="2:12">
      <c r="B20030" s="2" t="s">
        <v>21296</v>
      </c>
      <c r="C20030" s="3"/>
      <c r="D20030" s="3">
        <v>1</v>
      </c>
      <c r="E20030" s="3"/>
      <c r="F20030" s="3"/>
      <c r="G20030" s="3">
        <v>1</v>
      </c>
      <c r="H20030" s="3"/>
      <c r="I20030" s="3"/>
      <c r="J20030" s="3">
        <v>1</v>
      </c>
      <c r="K20030" s="3"/>
      <c r="L20030" s="3"/>
    </row>
    <row r="20031" spans="2:12">
      <c r="B20031" s="2" t="s">
        <v>21297</v>
      </c>
      <c r="C20031" s="3"/>
      <c r="D20031" s="3">
        <v>1</v>
      </c>
      <c r="E20031" s="3"/>
      <c r="F20031" s="3"/>
      <c r="G20031" s="3">
        <v>1</v>
      </c>
      <c r="H20031" s="3"/>
      <c r="I20031" s="3"/>
      <c r="J20031" s="3">
        <v>1</v>
      </c>
      <c r="K20031" s="3"/>
      <c r="L20031" s="3"/>
    </row>
    <row r="20032" spans="2:12">
      <c r="B20032" s="2" t="s">
        <v>21298</v>
      </c>
      <c r="C20032" s="3"/>
      <c r="D20032" s="3">
        <v>1</v>
      </c>
      <c r="E20032" s="3"/>
      <c r="F20032" s="3"/>
      <c r="G20032" s="3">
        <v>1</v>
      </c>
      <c r="H20032" s="3"/>
      <c r="I20032" s="3"/>
      <c r="J20032" s="3">
        <v>1</v>
      </c>
      <c r="K20032" s="3"/>
      <c r="L20032" s="3"/>
    </row>
    <row r="20033" spans="2:12">
      <c r="B20033" s="2" t="s">
        <v>21299</v>
      </c>
      <c r="C20033" s="3"/>
      <c r="D20033" s="3">
        <v>1</v>
      </c>
      <c r="E20033" s="3"/>
      <c r="F20033" s="3"/>
      <c r="G20033" s="3">
        <v>1</v>
      </c>
      <c r="H20033" s="3"/>
      <c r="I20033" s="3"/>
      <c r="J20033" s="3">
        <v>1</v>
      </c>
      <c r="K20033" s="3"/>
      <c r="L20033" s="3"/>
    </row>
    <row r="20034" spans="2:12">
      <c r="B20034" s="2" t="s">
        <v>21300</v>
      </c>
      <c r="C20034" s="3"/>
      <c r="D20034" s="3">
        <v>1</v>
      </c>
      <c r="E20034" s="3"/>
      <c r="F20034" s="3"/>
      <c r="G20034" s="3">
        <v>1</v>
      </c>
      <c r="H20034" s="3"/>
      <c r="I20034" s="3"/>
      <c r="J20034" s="3">
        <v>1</v>
      </c>
      <c r="K20034" s="3"/>
      <c r="L20034" s="3"/>
    </row>
    <row r="20035" spans="2:12">
      <c r="B20035" s="2" t="s">
        <v>21301</v>
      </c>
      <c r="C20035" s="3"/>
      <c r="D20035" s="3">
        <v>1</v>
      </c>
      <c r="E20035" s="3"/>
      <c r="F20035" s="3"/>
      <c r="G20035" s="3">
        <v>1</v>
      </c>
      <c r="H20035" s="3"/>
      <c r="I20035" s="3"/>
      <c r="J20035" s="3">
        <v>1</v>
      </c>
      <c r="K20035" s="3"/>
      <c r="L20035" s="3"/>
    </row>
    <row r="20036" spans="2:12">
      <c r="B20036" s="2" t="s">
        <v>21302</v>
      </c>
      <c r="C20036" s="3"/>
      <c r="D20036" s="3">
        <v>1</v>
      </c>
      <c r="E20036" s="3"/>
      <c r="F20036" s="3"/>
      <c r="G20036" s="3">
        <v>1</v>
      </c>
      <c r="H20036" s="3"/>
      <c r="I20036" s="3"/>
      <c r="J20036" s="3">
        <v>1</v>
      </c>
      <c r="K20036" s="3"/>
      <c r="L20036" s="3"/>
    </row>
    <row r="20037" spans="2:12">
      <c r="B20037" s="2" t="s">
        <v>21303</v>
      </c>
      <c r="C20037" s="3">
        <v>1</v>
      </c>
      <c r="D20037" s="3">
        <v>1</v>
      </c>
      <c r="E20037" s="3"/>
      <c r="F20037" s="3">
        <v>1</v>
      </c>
      <c r="G20037" s="3">
        <v>1</v>
      </c>
      <c r="H20037" s="3"/>
      <c r="I20037" s="3">
        <v>1</v>
      </c>
      <c r="J20037" s="3">
        <v>1</v>
      </c>
      <c r="K20037" s="3"/>
      <c r="L20037" s="3"/>
    </row>
    <row r="20038" spans="2:12">
      <c r="B20038" s="2" t="s">
        <v>21304</v>
      </c>
      <c r="C20038" s="3">
        <v>1</v>
      </c>
      <c r="D20038" s="3">
        <v>1</v>
      </c>
      <c r="E20038" s="3"/>
      <c r="F20038" s="3">
        <v>1</v>
      </c>
      <c r="G20038" s="3">
        <v>1</v>
      </c>
      <c r="H20038" s="3"/>
      <c r="I20038" s="3">
        <v>1</v>
      </c>
      <c r="J20038" s="3">
        <v>1</v>
      </c>
      <c r="K20038" s="3"/>
      <c r="L20038" s="3"/>
    </row>
    <row r="20039" spans="2:12">
      <c r="B20039" s="2" t="s">
        <v>21305</v>
      </c>
      <c r="C20039" s="3">
        <v>1</v>
      </c>
      <c r="D20039" s="3">
        <v>1</v>
      </c>
      <c r="E20039" s="3"/>
      <c r="F20039" s="3">
        <v>1</v>
      </c>
      <c r="G20039" s="3">
        <v>1</v>
      </c>
      <c r="H20039" s="3"/>
      <c r="I20039" s="3">
        <v>1</v>
      </c>
      <c r="J20039" s="3">
        <v>1</v>
      </c>
      <c r="K20039" s="3"/>
      <c r="L20039" s="3"/>
    </row>
    <row r="20040" spans="2:12">
      <c r="B20040" s="2" t="s">
        <v>21306</v>
      </c>
      <c r="C20040" s="3">
        <v>1</v>
      </c>
      <c r="D20040" s="3">
        <v>1</v>
      </c>
      <c r="E20040" s="3"/>
      <c r="F20040" s="3">
        <v>1</v>
      </c>
      <c r="G20040" s="3">
        <v>1</v>
      </c>
      <c r="H20040" s="3"/>
      <c r="I20040" s="3">
        <v>1</v>
      </c>
      <c r="J20040" s="3">
        <v>1</v>
      </c>
      <c r="K20040" s="3"/>
      <c r="L20040" s="3"/>
    </row>
    <row r="20041" spans="2:12">
      <c r="B20041" s="2" t="s">
        <v>21307</v>
      </c>
      <c r="C20041" s="3">
        <v>1</v>
      </c>
      <c r="D20041" s="3">
        <v>1</v>
      </c>
      <c r="E20041" s="3"/>
      <c r="F20041" s="3">
        <v>1</v>
      </c>
      <c r="G20041" s="3">
        <v>1</v>
      </c>
      <c r="H20041" s="3"/>
      <c r="I20041" s="3">
        <v>1</v>
      </c>
      <c r="J20041" s="3">
        <v>1</v>
      </c>
      <c r="K20041" s="3"/>
      <c r="L20041" s="3"/>
    </row>
    <row r="20042" spans="2:12">
      <c r="B20042" s="2" t="s">
        <v>21308</v>
      </c>
      <c r="C20042" s="3">
        <v>1</v>
      </c>
      <c r="D20042" s="3">
        <v>1</v>
      </c>
      <c r="E20042" s="3"/>
      <c r="F20042" s="3">
        <v>1</v>
      </c>
      <c r="G20042" s="3">
        <v>1</v>
      </c>
      <c r="H20042" s="3"/>
      <c r="I20042" s="3">
        <v>1</v>
      </c>
      <c r="J20042" s="3">
        <v>1</v>
      </c>
      <c r="K20042" s="3"/>
      <c r="L20042" s="3"/>
    </row>
    <row r="20043" spans="2:12">
      <c r="B20043" s="2" t="s">
        <v>21309</v>
      </c>
      <c r="C20043" s="3"/>
      <c r="D20043" s="3">
        <v>1</v>
      </c>
      <c r="E20043" s="3"/>
      <c r="F20043" s="3"/>
      <c r="G20043" s="3">
        <v>1</v>
      </c>
      <c r="H20043" s="3"/>
      <c r="I20043" s="3"/>
      <c r="J20043" s="3">
        <v>1</v>
      </c>
      <c r="K20043" s="3"/>
      <c r="L20043" s="3"/>
    </row>
    <row r="20044" spans="2:12">
      <c r="B20044" s="2" t="s">
        <v>21310</v>
      </c>
      <c r="C20044" s="3"/>
      <c r="D20044" s="3">
        <v>1</v>
      </c>
      <c r="E20044" s="3"/>
      <c r="F20044" s="3"/>
      <c r="G20044" s="3">
        <v>1</v>
      </c>
      <c r="H20044" s="3"/>
      <c r="I20044" s="3"/>
      <c r="J20044" s="3">
        <v>1</v>
      </c>
      <c r="K20044" s="3"/>
      <c r="L20044" s="3"/>
    </row>
    <row r="20045" spans="2:12">
      <c r="B20045" s="2" t="s">
        <v>21311</v>
      </c>
      <c r="C20045" s="3"/>
      <c r="D20045" s="3">
        <v>1</v>
      </c>
      <c r="E20045" s="3"/>
      <c r="F20045" s="3"/>
      <c r="G20045" s="3">
        <v>1</v>
      </c>
      <c r="H20045" s="3"/>
      <c r="I20045" s="3"/>
      <c r="J20045" s="3">
        <v>1</v>
      </c>
      <c r="K20045" s="3"/>
      <c r="L20045" s="3"/>
    </row>
    <row r="20046" spans="2:12">
      <c r="B20046" s="2" t="s">
        <v>21312</v>
      </c>
      <c r="C20046" s="3"/>
      <c r="D20046" s="3">
        <v>1</v>
      </c>
      <c r="E20046" s="3"/>
      <c r="F20046" s="3"/>
      <c r="G20046" s="3">
        <v>1</v>
      </c>
      <c r="H20046" s="3"/>
      <c r="I20046" s="3"/>
      <c r="J20046" s="3">
        <v>1</v>
      </c>
      <c r="K20046" s="3"/>
      <c r="L20046" s="3"/>
    </row>
    <row r="20047" spans="2:12">
      <c r="B20047" s="2" t="s">
        <v>21313</v>
      </c>
      <c r="C20047" s="3">
        <v>1</v>
      </c>
      <c r="D20047" s="3">
        <v>1</v>
      </c>
      <c r="E20047" s="3"/>
      <c r="F20047" s="3">
        <v>1</v>
      </c>
      <c r="G20047" s="3">
        <v>1</v>
      </c>
      <c r="H20047" s="3"/>
      <c r="I20047" s="3">
        <v>1</v>
      </c>
      <c r="J20047" s="3">
        <v>1</v>
      </c>
      <c r="K20047" s="3"/>
      <c r="L20047" s="3"/>
    </row>
    <row r="20048" spans="2:12">
      <c r="B20048" s="2" t="s">
        <v>21314</v>
      </c>
      <c r="C20048" s="3"/>
      <c r="D20048" s="3">
        <v>1</v>
      </c>
      <c r="E20048" s="3"/>
      <c r="F20048" s="3"/>
      <c r="G20048" s="3">
        <v>1</v>
      </c>
      <c r="H20048" s="3"/>
      <c r="I20048" s="3"/>
      <c r="J20048" s="3">
        <v>1</v>
      </c>
      <c r="K20048" s="3"/>
      <c r="L20048" s="3"/>
    </row>
    <row r="20049" spans="2:12">
      <c r="B20049" s="2" t="s">
        <v>21315</v>
      </c>
      <c r="C20049" s="3">
        <v>1</v>
      </c>
      <c r="D20049" s="3">
        <v>1</v>
      </c>
      <c r="E20049" s="3"/>
      <c r="F20049" s="3">
        <v>1</v>
      </c>
      <c r="G20049" s="3">
        <v>1</v>
      </c>
      <c r="H20049" s="3"/>
      <c r="I20049" s="3">
        <v>1</v>
      </c>
      <c r="J20049" s="3">
        <v>1</v>
      </c>
      <c r="K20049" s="3"/>
      <c r="L20049" s="3"/>
    </row>
    <row r="20050" spans="2:12">
      <c r="B20050" s="2" t="s">
        <v>21316</v>
      </c>
      <c r="C20050" s="3"/>
      <c r="D20050" s="3">
        <v>1</v>
      </c>
      <c r="E20050" s="3"/>
      <c r="F20050" s="3"/>
      <c r="G20050" s="3">
        <v>1</v>
      </c>
      <c r="H20050" s="3"/>
      <c r="I20050" s="3"/>
      <c r="J20050" s="3">
        <v>1</v>
      </c>
      <c r="K20050" s="3"/>
      <c r="L20050" s="3"/>
    </row>
    <row r="20051" spans="2:12">
      <c r="B20051" s="2" t="s">
        <v>21317</v>
      </c>
      <c r="C20051" s="3">
        <v>1</v>
      </c>
      <c r="D20051" s="3">
        <v>1</v>
      </c>
      <c r="E20051" s="3"/>
      <c r="F20051" s="3">
        <v>1</v>
      </c>
      <c r="G20051" s="3">
        <v>1</v>
      </c>
      <c r="H20051" s="3"/>
      <c r="I20051" s="3">
        <v>1</v>
      </c>
      <c r="J20051" s="3">
        <v>1</v>
      </c>
      <c r="K20051" s="3"/>
      <c r="L20051" s="3"/>
    </row>
    <row r="20052" spans="2:12">
      <c r="B20052" s="2" t="s">
        <v>21318</v>
      </c>
      <c r="C20052" s="3">
        <v>1</v>
      </c>
      <c r="D20052" s="3">
        <v>1</v>
      </c>
      <c r="E20052" s="3"/>
      <c r="F20052" s="3">
        <v>1</v>
      </c>
      <c r="G20052" s="3">
        <v>1</v>
      </c>
      <c r="H20052" s="3"/>
      <c r="I20052" s="3">
        <v>1</v>
      </c>
      <c r="J20052" s="3">
        <v>1</v>
      </c>
      <c r="K20052" s="3"/>
      <c r="L20052" s="3"/>
    </row>
    <row r="20053" spans="2:12">
      <c r="B20053" s="2" t="s">
        <v>21319</v>
      </c>
      <c r="C20053" s="3">
        <v>1</v>
      </c>
      <c r="D20053" s="3">
        <v>1</v>
      </c>
      <c r="E20053" s="3"/>
      <c r="F20053" s="3">
        <v>1</v>
      </c>
      <c r="G20053" s="3">
        <v>1</v>
      </c>
      <c r="H20053" s="3"/>
      <c r="I20053" s="3">
        <v>1</v>
      </c>
      <c r="J20053" s="3">
        <v>1</v>
      </c>
      <c r="K20053" s="3"/>
      <c r="L20053" s="3"/>
    </row>
    <row r="20054" spans="2:12">
      <c r="B20054" s="2" t="s">
        <v>21320</v>
      </c>
      <c r="C20054" s="3">
        <v>1</v>
      </c>
      <c r="D20054" s="3">
        <v>1</v>
      </c>
      <c r="E20054" s="3"/>
      <c r="F20054" s="3">
        <v>1</v>
      </c>
      <c r="G20054" s="3">
        <v>1</v>
      </c>
      <c r="H20054" s="3"/>
      <c r="I20054" s="3">
        <v>1</v>
      </c>
      <c r="J20054" s="3">
        <v>1</v>
      </c>
      <c r="K20054" s="3"/>
      <c r="L20054" s="3"/>
    </row>
    <row r="20055" spans="2:12">
      <c r="B20055" s="2" t="s">
        <v>21321</v>
      </c>
      <c r="C20055" s="3">
        <v>1</v>
      </c>
      <c r="D20055" s="3">
        <v>1</v>
      </c>
      <c r="E20055" s="3"/>
      <c r="F20055" s="3">
        <v>1</v>
      </c>
      <c r="G20055" s="3">
        <v>1</v>
      </c>
      <c r="H20055" s="3"/>
      <c r="I20055" s="3">
        <v>1</v>
      </c>
      <c r="J20055" s="3">
        <v>1</v>
      </c>
      <c r="K20055" s="3"/>
      <c r="L20055" s="3"/>
    </row>
    <row r="20056" spans="2:12">
      <c r="B20056" s="2" t="s">
        <v>21322</v>
      </c>
      <c r="C20056" s="3"/>
      <c r="D20056" s="3">
        <v>1</v>
      </c>
      <c r="E20056" s="3"/>
      <c r="F20056" s="3"/>
      <c r="G20056" s="3">
        <v>1</v>
      </c>
      <c r="H20056" s="3"/>
      <c r="I20056" s="3"/>
      <c r="J20056" s="3">
        <v>1</v>
      </c>
      <c r="K20056" s="3"/>
      <c r="L20056" s="3"/>
    </row>
    <row r="20057" spans="2:12">
      <c r="B20057" s="2" t="s">
        <v>21323</v>
      </c>
      <c r="C20057" s="3"/>
      <c r="D20057" s="3">
        <v>1</v>
      </c>
      <c r="E20057" s="3"/>
      <c r="F20057" s="3"/>
      <c r="G20057" s="3">
        <v>1</v>
      </c>
      <c r="H20057" s="3"/>
      <c r="I20057" s="3"/>
      <c r="J20057" s="3">
        <v>1</v>
      </c>
      <c r="K20057" s="3"/>
      <c r="L20057" s="3"/>
    </row>
    <row r="20058" spans="2:12">
      <c r="B20058" s="2" t="s">
        <v>21324</v>
      </c>
      <c r="C20058" s="3"/>
      <c r="D20058" s="3">
        <v>1</v>
      </c>
      <c r="E20058" s="3"/>
      <c r="F20058" s="3"/>
      <c r="G20058" s="3">
        <v>1</v>
      </c>
      <c r="H20058" s="3"/>
      <c r="I20058" s="3"/>
      <c r="J20058" s="3">
        <v>1</v>
      </c>
      <c r="K20058" s="3"/>
      <c r="L20058" s="3"/>
    </row>
    <row r="20059" spans="2:12">
      <c r="B20059" s="2" t="s">
        <v>21325</v>
      </c>
      <c r="C20059" s="3"/>
      <c r="D20059" s="3">
        <v>1</v>
      </c>
      <c r="E20059" s="3"/>
      <c r="F20059" s="3"/>
      <c r="G20059" s="3">
        <v>1</v>
      </c>
      <c r="H20059" s="3"/>
      <c r="I20059" s="3"/>
      <c r="J20059" s="3">
        <v>1</v>
      </c>
      <c r="K20059" s="3"/>
      <c r="L20059" s="3"/>
    </row>
    <row r="20060" spans="2:12">
      <c r="B20060" s="2" t="s">
        <v>21326</v>
      </c>
      <c r="C20060" s="3"/>
      <c r="D20060" s="3">
        <v>1</v>
      </c>
      <c r="E20060" s="3"/>
      <c r="F20060" s="3"/>
      <c r="G20060" s="3">
        <v>1</v>
      </c>
      <c r="H20060" s="3"/>
      <c r="I20060" s="3"/>
      <c r="J20060" s="3">
        <v>1</v>
      </c>
      <c r="K20060" s="3"/>
      <c r="L20060" s="3"/>
    </row>
    <row r="20061" spans="2:12">
      <c r="B20061" s="2" t="s">
        <v>21327</v>
      </c>
      <c r="C20061" s="3"/>
      <c r="D20061" s="3">
        <v>1</v>
      </c>
      <c r="E20061" s="3"/>
      <c r="F20061" s="3"/>
      <c r="G20061" s="3">
        <v>1</v>
      </c>
      <c r="H20061" s="3"/>
      <c r="I20061" s="3"/>
      <c r="J20061" s="3">
        <v>1</v>
      </c>
      <c r="K20061" s="3"/>
      <c r="L20061" s="3"/>
    </row>
    <row r="20062" spans="2:12">
      <c r="B20062" s="2" t="s">
        <v>21328</v>
      </c>
      <c r="C20062" s="3">
        <v>1</v>
      </c>
      <c r="D20062" s="3">
        <v>1</v>
      </c>
      <c r="E20062" s="3"/>
      <c r="F20062" s="3">
        <v>1</v>
      </c>
      <c r="G20062" s="3">
        <v>1</v>
      </c>
      <c r="H20062" s="3"/>
      <c r="I20062" s="3">
        <v>1</v>
      </c>
      <c r="J20062" s="3">
        <v>1</v>
      </c>
      <c r="K20062" s="3"/>
      <c r="L20062" s="3"/>
    </row>
    <row r="20063" spans="2:12">
      <c r="B20063" s="2" t="s">
        <v>21329</v>
      </c>
      <c r="C20063" s="3"/>
      <c r="D20063" s="3">
        <v>1</v>
      </c>
      <c r="E20063" s="3"/>
      <c r="F20063" s="3"/>
      <c r="G20063" s="3">
        <v>1</v>
      </c>
      <c r="H20063" s="3"/>
      <c r="I20063" s="3"/>
      <c r="J20063" s="3">
        <v>1</v>
      </c>
      <c r="K20063" s="3"/>
      <c r="L20063" s="3"/>
    </row>
    <row r="20064" spans="2:12">
      <c r="B20064" s="2" t="s">
        <v>21330</v>
      </c>
      <c r="C20064" s="3">
        <v>1</v>
      </c>
      <c r="D20064" s="3">
        <v>1</v>
      </c>
      <c r="E20064" s="3"/>
      <c r="F20064" s="3">
        <v>1</v>
      </c>
      <c r="G20064" s="3">
        <v>1</v>
      </c>
      <c r="H20064" s="3"/>
      <c r="I20064" s="3">
        <v>1</v>
      </c>
      <c r="J20064" s="3">
        <v>1</v>
      </c>
      <c r="K20064" s="3"/>
      <c r="L20064" s="3"/>
    </row>
    <row r="20065" spans="2:12">
      <c r="B20065" s="2" t="s">
        <v>21331</v>
      </c>
      <c r="C20065" s="3"/>
      <c r="D20065" s="3">
        <v>1</v>
      </c>
      <c r="E20065" s="3"/>
      <c r="F20065" s="3"/>
      <c r="G20065" s="3">
        <v>1</v>
      </c>
      <c r="H20065" s="3"/>
      <c r="I20065" s="3"/>
      <c r="J20065" s="3">
        <v>1</v>
      </c>
      <c r="K20065" s="3"/>
      <c r="L20065" s="3"/>
    </row>
    <row r="20066" spans="2:12">
      <c r="B20066" s="2" t="s">
        <v>21332</v>
      </c>
      <c r="C20066" s="3">
        <v>1</v>
      </c>
      <c r="D20066" s="3">
        <v>1</v>
      </c>
      <c r="E20066" s="3"/>
      <c r="F20066" s="3">
        <v>1</v>
      </c>
      <c r="G20066" s="3">
        <v>1</v>
      </c>
      <c r="H20066" s="3"/>
      <c r="I20066" s="3">
        <v>1</v>
      </c>
      <c r="J20066" s="3">
        <v>1</v>
      </c>
      <c r="K20066" s="3"/>
      <c r="L20066" s="3"/>
    </row>
    <row r="20067" spans="2:12">
      <c r="B20067" s="2" t="s">
        <v>21333</v>
      </c>
      <c r="C20067" s="3">
        <v>1</v>
      </c>
      <c r="D20067" s="3">
        <v>1</v>
      </c>
      <c r="E20067" s="3"/>
      <c r="F20067" s="3">
        <v>1</v>
      </c>
      <c r="G20067" s="3">
        <v>1</v>
      </c>
      <c r="H20067" s="3"/>
      <c r="I20067" s="3">
        <v>1</v>
      </c>
      <c r="J20067" s="3">
        <v>1</v>
      </c>
      <c r="K20067" s="3"/>
      <c r="L20067" s="3"/>
    </row>
    <row r="20068" spans="2:12">
      <c r="B20068" s="2" t="s">
        <v>21334</v>
      </c>
      <c r="C20068" s="3">
        <v>1</v>
      </c>
      <c r="D20068" s="3">
        <v>1</v>
      </c>
      <c r="E20068" s="3"/>
      <c r="F20068" s="3">
        <v>1</v>
      </c>
      <c r="G20068" s="3">
        <v>1</v>
      </c>
      <c r="H20068" s="3"/>
      <c r="I20068" s="3">
        <v>1</v>
      </c>
      <c r="J20068" s="3">
        <v>1</v>
      </c>
      <c r="K20068" s="3"/>
      <c r="L20068" s="3"/>
    </row>
    <row r="20069" spans="2:12">
      <c r="B20069" s="2" t="s">
        <v>21335</v>
      </c>
      <c r="C20069" s="3">
        <v>1</v>
      </c>
      <c r="D20069" s="3">
        <v>1</v>
      </c>
      <c r="E20069" s="3"/>
      <c r="F20069" s="3">
        <v>1</v>
      </c>
      <c r="G20069" s="3">
        <v>1</v>
      </c>
      <c r="H20069" s="3"/>
      <c r="I20069" s="3">
        <v>1</v>
      </c>
      <c r="J20069" s="3">
        <v>1</v>
      </c>
      <c r="K20069" s="3"/>
      <c r="L20069" s="3"/>
    </row>
    <row r="20070" spans="2:12">
      <c r="B20070" s="2" t="s">
        <v>21336</v>
      </c>
      <c r="C20070" s="3"/>
      <c r="D20070" s="3">
        <v>1</v>
      </c>
      <c r="E20070" s="3"/>
      <c r="F20070" s="3"/>
      <c r="G20070" s="3">
        <v>1</v>
      </c>
      <c r="H20070" s="3"/>
      <c r="I20070" s="3"/>
      <c r="J20070" s="3">
        <v>1</v>
      </c>
      <c r="K20070" s="3"/>
      <c r="L20070" s="3"/>
    </row>
    <row r="20071" spans="2:12">
      <c r="B20071" s="2" t="s">
        <v>21337</v>
      </c>
      <c r="C20071" s="3">
        <v>1</v>
      </c>
      <c r="D20071" s="3">
        <v>1</v>
      </c>
      <c r="E20071" s="3"/>
      <c r="F20071" s="3">
        <v>1</v>
      </c>
      <c r="G20071" s="3">
        <v>1</v>
      </c>
      <c r="H20071" s="3"/>
      <c r="I20071" s="3">
        <v>1</v>
      </c>
      <c r="J20071" s="3">
        <v>1</v>
      </c>
      <c r="K20071" s="3"/>
      <c r="L20071" s="3"/>
    </row>
    <row r="20072" spans="2:12">
      <c r="B20072" s="2" t="s">
        <v>21338</v>
      </c>
      <c r="C20072" s="3"/>
      <c r="D20072" s="3">
        <v>1</v>
      </c>
      <c r="E20072" s="3"/>
      <c r="F20072" s="3"/>
      <c r="G20072" s="3">
        <v>1</v>
      </c>
      <c r="H20072" s="3"/>
      <c r="I20072" s="3"/>
      <c r="J20072" s="3">
        <v>1</v>
      </c>
      <c r="K20072" s="3"/>
      <c r="L20072" s="3"/>
    </row>
    <row r="20073" spans="2:12">
      <c r="B20073" s="2" t="s">
        <v>21339</v>
      </c>
      <c r="C20073" s="3"/>
      <c r="D20073" s="3">
        <v>1</v>
      </c>
      <c r="E20073" s="3"/>
      <c r="F20073" s="3"/>
      <c r="G20073" s="3">
        <v>1</v>
      </c>
      <c r="H20073" s="3"/>
      <c r="I20073" s="3"/>
      <c r="J20073" s="3">
        <v>1</v>
      </c>
      <c r="K20073" s="3"/>
      <c r="L20073" s="3"/>
    </row>
    <row r="20074" spans="2:12">
      <c r="B20074" s="2" t="s">
        <v>21340</v>
      </c>
      <c r="C20074" s="3"/>
      <c r="D20074" s="3">
        <v>1</v>
      </c>
      <c r="E20074" s="3"/>
      <c r="F20074" s="3"/>
      <c r="G20074" s="3">
        <v>1</v>
      </c>
      <c r="H20074" s="3"/>
      <c r="I20074" s="3"/>
      <c r="J20074" s="3">
        <v>1</v>
      </c>
      <c r="K20074" s="3"/>
      <c r="L20074" s="3"/>
    </row>
    <row r="20075" spans="2:12">
      <c r="B20075" s="2" t="s">
        <v>21341</v>
      </c>
      <c r="C20075" s="3"/>
      <c r="D20075" s="3">
        <v>1</v>
      </c>
      <c r="E20075" s="3"/>
      <c r="F20075" s="3"/>
      <c r="G20075" s="3">
        <v>1</v>
      </c>
      <c r="H20075" s="3"/>
      <c r="I20075" s="3"/>
      <c r="J20075" s="3">
        <v>1</v>
      </c>
      <c r="K20075" s="3"/>
      <c r="L20075" s="3"/>
    </row>
    <row r="20076" spans="2:12">
      <c r="B20076" s="2" t="s">
        <v>21342</v>
      </c>
      <c r="C20076" s="3"/>
      <c r="D20076" s="3">
        <v>1</v>
      </c>
      <c r="E20076" s="3"/>
      <c r="F20076" s="3"/>
      <c r="G20076" s="3">
        <v>1</v>
      </c>
      <c r="H20076" s="3"/>
      <c r="I20076" s="3"/>
      <c r="J20076" s="3">
        <v>1</v>
      </c>
      <c r="K20076" s="3"/>
      <c r="L20076" s="3"/>
    </row>
    <row r="20077" spans="2:12">
      <c r="B20077" s="2" t="s">
        <v>21343</v>
      </c>
      <c r="C20077" s="3"/>
      <c r="D20077" s="3">
        <v>1</v>
      </c>
      <c r="E20077" s="3"/>
      <c r="F20077" s="3"/>
      <c r="G20077" s="3">
        <v>1</v>
      </c>
      <c r="H20077" s="3"/>
      <c r="I20077" s="3"/>
      <c r="J20077" s="3">
        <v>1</v>
      </c>
      <c r="K20077" s="3"/>
      <c r="L20077" s="3"/>
    </row>
    <row r="20078" spans="2:12">
      <c r="B20078" s="2" t="s">
        <v>21344</v>
      </c>
      <c r="C20078" s="3"/>
      <c r="D20078" s="3">
        <v>1</v>
      </c>
      <c r="E20078" s="3"/>
      <c r="F20078" s="3"/>
      <c r="G20078" s="3">
        <v>1</v>
      </c>
      <c r="H20078" s="3"/>
      <c r="I20078" s="3"/>
      <c r="J20078" s="3">
        <v>1</v>
      </c>
      <c r="K20078" s="3"/>
      <c r="L20078" s="3"/>
    </row>
    <row r="20079" spans="2:12">
      <c r="B20079" s="2" t="s">
        <v>21345</v>
      </c>
      <c r="C20079" s="3"/>
      <c r="D20079" s="3">
        <v>1</v>
      </c>
      <c r="E20079" s="3"/>
      <c r="F20079" s="3"/>
      <c r="G20079" s="3">
        <v>1</v>
      </c>
      <c r="H20079" s="3"/>
      <c r="I20079" s="3"/>
      <c r="J20079" s="3">
        <v>1</v>
      </c>
      <c r="K20079" s="3"/>
      <c r="L20079" s="3"/>
    </row>
    <row r="20080" spans="2:12">
      <c r="B20080" s="2" t="s">
        <v>21346</v>
      </c>
      <c r="C20080" s="3"/>
      <c r="D20080" s="3">
        <v>1</v>
      </c>
      <c r="E20080" s="3"/>
      <c r="F20080" s="3"/>
      <c r="G20080" s="3">
        <v>1</v>
      </c>
      <c r="H20080" s="3"/>
      <c r="I20080" s="3"/>
      <c r="J20080" s="3">
        <v>1</v>
      </c>
      <c r="K20080" s="3"/>
      <c r="L20080" s="3"/>
    </row>
    <row r="20081" spans="2:12">
      <c r="B20081" s="2" t="s">
        <v>21347</v>
      </c>
      <c r="C20081" s="3"/>
      <c r="D20081" s="3">
        <v>1</v>
      </c>
      <c r="E20081" s="3"/>
      <c r="F20081" s="3"/>
      <c r="G20081" s="3">
        <v>1</v>
      </c>
      <c r="H20081" s="3"/>
      <c r="I20081" s="3"/>
      <c r="J20081" s="3">
        <v>1</v>
      </c>
      <c r="K20081" s="3"/>
      <c r="L20081" s="3"/>
    </row>
    <row r="20082" spans="2:12">
      <c r="B20082" s="2" t="s">
        <v>21348</v>
      </c>
      <c r="C20082" s="3"/>
      <c r="D20082" s="3">
        <v>1</v>
      </c>
      <c r="E20082" s="3"/>
      <c r="F20082" s="3"/>
      <c r="G20082" s="3">
        <v>1</v>
      </c>
      <c r="H20082" s="3"/>
      <c r="I20082" s="3"/>
      <c r="J20082" s="3">
        <v>1</v>
      </c>
      <c r="K20082" s="3"/>
      <c r="L20082" s="3"/>
    </row>
    <row r="20083" spans="2:12">
      <c r="B20083" s="2" t="s">
        <v>21349</v>
      </c>
      <c r="C20083" s="3"/>
      <c r="D20083" s="3">
        <v>1</v>
      </c>
      <c r="E20083" s="3"/>
      <c r="F20083" s="3"/>
      <c r="G20083" s="3">
        <v>1</v>
      </c>
      <c r="H20083" s="3"/>
      <c r="I20083" s="3"/>
      <c r="J20083" s="3">
        <v>1</v>
      </c>
      <c r="K20083" s="3"/>
      <c r="L20083" s="3"/>
    </row>
    <row r="20084" spans="2:12">
      <c r="B20084" s="2" t="s">
        <v>21350</v>
      </c>
      <c r="C20084" s="3"/>
      <c r="D20084" s="3">
        <v>1</v>
      </c>
      <c r="E20084" s="3"/>
      <c r="F20084" s="3"/>
      <c r="G20084" s="3">
        <v>1</v>
      </c>
      <c r="H20084" s="3"/>
      <c r="I20084" s="3"/>
      <c r="J20084" s="3">
        <v>1</v>
      </c>
      <c r="K20084" s="3"/>
      <c r="L20084" s="3"/>
    </row>
    <row r="20085" spans="2:12">
      <c r="B20085" s="2" t="s">
        <v>21351</v>
      </c>
      <c r="C20085" s="3"/>
      <c r="D20085" s="3">
        <v>1</v>
      </c>
      <c r="E20085" s="3"/>
      <c r="F20085" s="3"/>
      <c r="G20085" s="3">
        <v>1</v>
      </c>
      <c r="H20085" s="3"/>
      <c r="I20085" s="3"/>
      <c r="J20085" s="3">
        <v>1</v>
      </c>
      <c r="K20085" s="3"/>
      <c r="L20085" s="3"/>
    </row>
    <row r="20086" spans="2:12">
      <c r="B20086" s="2" t="s">
        <v>21352</v>
      </c>
      <c r="C20086" s="3"/>
      <c r="D20086" s="3">
        <v>1</v>
      </c>
      <c r="E20086" s="3"/>
      <c r="F20086" s="3"/>
      <c r="G20086" s="3">
        <v>1</v>
      </c>
      <c r="H20086" s="3"/>
      <c r="I20086" s="3"/>
      <c r="J20086" s="3">
        <v>1</v>
      </c>
      <c r="K20086" s="3"/>
      <c r="L20086" s="3"/>
    </row>
    <row r="20087" spans="2:12">
      <c r="B20087" s="2" t="s">
        <v>21353</v>
      </c>
      <c r="C20087" s="3"/>
      <c r="D20087" s="3">
        <v>1</v>
      </c>
      <c r="E20087" s="3"/>
      <c r="F20087" s="3"/>
      <c r="G20087" s="3">
        <v>1</v>
      </c>
      <c r="H20087" s="3"/>
      <c r="I20087" s="3"/>
      <c r="J20087" s="3">
        <v>1</v>
      </c>
      <c r="K20087" s="3"/>
      <c r="L20087" s="3"/>
    </row>
    <row r="20088" spans="2:12">
      <c r="B20088" s="2" t="s">
        <v>21354</v>
      </c>
      <c r="C20088" s="3"/>
      <c r="D20088" s="3">
        <v>1</v>
      </c>
      <c r="E20088" s="3"/>
      <c r="F20088" s="3"/>
      <c r="G20088" s="3">
        <v>1</v>
      </c>
      <c r="H20088" s="3"/>
      <c r="I20088" s="3"/>
      <c r="J20088" s="3">
        <v>1</v>
      </c>
      <c r="K20088" s="3"/>
      <c r="L20088" s="3"/>
    </row>
    <row r="20089" spans="2:12">
      <c r="B20089" s="2" t="s">
        <v>21355</v>
      </c>
      <c r="C20089" s="3"/>
      <c r="D20089" s="3">
        <v>1</v>
      </c>
      <c r="E20089" s="3"/>
      <c r="F20089" s="3"/>
      <c r="G20089" s="3">
        <v>1</v>
      </c>
      <c r="H20089" s="3"/>
      <c r="I20089" s="3"/>
      <c r="J20089" s="3">
        <v>1</v>
      </c>
      <c r="K20089" s="3"/>
      <c r="L20089" s="3"/>
    </row>
    <row r="20090" spans="2:12">
      <c r="B20090" s="2" t="s">
        <v>21356</v>
      </c>
      <c r="C20090" s="3"/>
      <c r="D20090" s="3">
        <v>1</v>
      </c>
      <c r="E20090" s="3"/>
      <c r="F20090" s="3"/>
      <c r="G20090" s="3">
        <v>1</v>
      </c>
      <c r="H20090" s="3"/>
      <c r="I20090" s="3"/>
      <c r="J20090" s="3">
        <v>1</v>
      </c>
      <c r="K20090" s="3"/>
      <c r="L20090" s="3"/>
    </row>
    <row r="20091" spans="2:12">
      <c r="B20091" s="2" t="s">
        <v>21357</v>
      </c>
      <c r="C20091" s="3"/>
      <c r="D20091" s="3">
        <v>1</v>
      </c>
      <c r="E20091" s="3"/>
      <c r="F20091" s="3"/>
      <c r="G20091" s="3">
        <v>1</v>
      </c>
      <c r="H20091" s="3"/>
      <c r="I20091" s="3"/>
      <c r="J20091" s="3">
        <v>1</v>
      </c>
      <c r="K20091" s="3"/>
      <c r="L20091" s="3"/>
    </row>
    <row r="20092" spans="2:12">
      <c r="B20092" s="2" t="s">
        <v>21358</v>
      </c>
      <c r="C20092" s="3"/>
      <c r="D20092" s="3">
        <v>1</v>
      </c>
      <c r="E20092" s="3"/>
      <c r="F20092" s="3"/>
      <c r="G20092" s="3">
        <v>1</v>
      </c>
      <c r="H20092" s="3"/>
      <c r="I20092" s="3"/>
      <c r="J20092" s="3">
        <v>1</v>
      </c>
      <c r="K20092" s="3"/>
      <c r="L20092" s="3"/>
    </row>
    <row r="20093" spans="2:12">
      <c r="B20093" s="2" t="s">
        <v>21359</v>
      </c>
      <c r="C20093" s="3"/>
      <c r="D20093" s="3">
        <v>1</v>
      </c>
      <c r="E20093" s="3"/>
      <c r="F20093" s="3"/>
      <c r="G20093" s="3">
        <v>1</v>
      </c>
      <c r="H20093" s="3"/>
      <c r="I20093" s="3"/>
      <c r="J20093" s="3">
        <v>1</v>
      </c>
      <c r="K20093" s="3"/>
      <c r="L20093" s="3"/>
    </row>
    <row r="20094" spans="2:12">
      <c r="B20094" s="2" t="s">
        <v>21360</v>
      </c>
      <c r="C20094" s="3"/>
      <c r="D20094" s="3">
        <v>1</v>
      </c>
      <c r="E20094" s="3"/>
      <c r="F20094" s="3"/>
      <c r="G20094" s="3">
        <v>1</v>
      </c>
      <c r="H20094" s="3"/>
      <c r="I20094" s="3"/>
      <c r="J20094" s="3">
        <v>1</v>
      </c>
      <c r="K20094" s="3"/>
      <c r="L20094" s="3"/>
    </row>
    <row r="20095" spans="2:12">
      <c r="B20095" s="2" t="s">
        <v>21361</v>
      </c>
      <c r="C20095" s="3"/>
      <c r="D20095" s="3">
        <v>1</v>
      </c>
      <c r="E20095" s="3"/>
      <c r="F20095" s="3"/>
      <c r="G20095" s="3">
        <v>1</v>
      </c>
      <c r="H20095" s="3"/>
      <c r="I20095" s="3"/>
      <c r="J20095" s="3">
        <v>1</v>
      </c>
      <c r="K20095" s="3"/>
      <c r="L20095" s="3"/>
    </row>
    <row r="20096" spans="2:12">
      <c r="B20096" s="2" t="s">
        <v>21362</v>
      </c>
      <c r="C20096" s="3"/>
      <c r="D20096" s="3">
        <v>1</v>
      </c>
      <c r="E20096" s="3"/>
      <c r="F20096" s="3"/>
      <c r="G20096" s="3">
        <v>1</v>
      </c>
      <c r="H20096" s="3"/>
      <c r="I20096" s="3"/>
      <c r="J20096" s="3">
        <v>1</v>
      </c>
      <c r="K20096" s="3"/>
      <c r="L20096" s="3"/>
    </row>
    <row r="20097" spans="2:12">
      <c r="B20097" s="2" t="s">
        <v>21363</v>
      </c>
      <c r="C20097" s="3"/>
      <c r="D20097" s="3">
        <v>1</v>
      </c>
      <c r="E20097" s="3"/>
      <c r="F20097" s="3"/>
      <c r="G20097" s="3">
        <v>1</v>
      </c>
      <c r="H20097" s="3"/>
      <c r="I20097" s="3"/>
      <c r="J20097" s="3">
        <v>1</v>
      </c>
      <c r="K20097" s="3"/>
      <c r="L20097" s="3"/>
    </row>
    <row r="20098" spans="2:12">
      <c r="B20098" s="2" t="s">
        <v>21364</v>
      </c>
      <c r="C20098" s="3"/>
      <c r="D20098" s="3">
        <v>1</v>
      </c>
      <c r="E20098" s="3"/>
      <c r="F20098" s="3"/>
      <c r="G20098" s="3">
        <v>1</v>
      </c>
      <c r="H20098" s="3"/>
      <c r="I20098" s="3"/>
      <c r="J20098" s="3">
        <v>1</v>
      </c>
      <c r="K20098" s="3"/>
      <c r="L20098" s="3"/>
    </row>
    <row r="20099" spans="2:12">
      <c r="B20099" s="2" t="s">
        <v>21365</v>
      </c>
      <c r="C20099" s="3"/>
      <c r="D20099" s="3">
        <v>1</v>
      </c>
      <c r="E20099" s="3"/>
      <c r="F20099" s="3"/>
      <c r="G20099" s="3">
        <v>1</v>
      </c>
      <c r="H20099" s="3"/>
      <c r="I20099" s="3"/>
      <c r="J20099" s="3">
        <v>1</v>
      </c>
      <c r="K20099" s="3"/>
      <c r="L20099" s="3"/>
    </row>
    <row r="20100" spans="2:12">
      <c r="B20100" s="2" t="s">
        <v>21366</v>
      </c>
      <c r="C20100" s="3"/>
      <c r="D20100" s="3">
        <v>1</v>
      </c>
      <c r="E20100" s="3"/>
      <c r="F20100" s="3"/>
      <c r="G20100" s="3">
        <v>1</v>
      </c>
      <c r="H20100" s="3"/>
      <c r="I20100" s="3"/>
      <c r="J20100" s="3">
        <v>1</v>
      </c>
      <c r="K20100" s="3"/>
      <c r="L20100" s="3"/>
    </row>
    <row r="20101" spans="2:12">
      <c r="B20101" s="2" t="s">
        <v>21367</v>
      </c>
      <c r="C20101" s="3"/>
      <c r="D20101" s="3">
        <v>1</v>
      </c>
      <c r="E20101" s="3"/>
      <c r="F20101" s="3"/>
      <c r="G20101" s="3">
        <v>1</v>
      </c>
      <c r="H20101" s="3"/>
      <c r="I20101" s="3"/>
      <c r="J20101" s="3">
        <v>1</v>
      </c>
      <c r="K20101" s="3"/>
      <c r="L20101" s="3"/>
    </row>
    <row r="20102" spans="2:12">
      <c r="B20102" s="2" t="s">
        <v>21368</v>
      </c>
      <c r="C20102" s="3"/>
      <c r="D20102" s="3">
        <v>1</v>
      </c>
      <c r="E20102" s="3"/>
      <c r="F20102" s="3"/>
      <c r="G20102" s="3">
        <v>1</v>
      </c>
      <c r="H20102" s="3"/>
      <c r="I20102" s="3"/>
      <c r="J20102" s="3">
        <v>1</v>
      </c>
      <c r="K20102" s="3"/>
      <c r="L20102" s="3"/>
    </row>
    <row r="20103" spans="2:12">
      <c r="B20103" s="2" t="s">
        <v>21369</v>
      </c>
      <c r="C20103" s="3"/>
      <c r="D20103" s="3">
        <v>1</v>
      </c>
      <c r="E20103" s="3"/>
      <c r="F20103" s="3"/>
      <c r="G20103" s="3">
        <v>1</v>
      </c>
      <c r="H20103" s="3"/>
      <c r="I20103" s="3"/>
      <c r="J20103" s="3">
        <v>1</v>
      </c>
      <c r="K20103" s="3"/>
      <c r="L20103" s="3"/>
    </row>
    <row r="20104" spans="2:12">
      <c r="B20104" s="2" t="s">
        <v>21370</v>
      </c>
      <c r="C20104" s="3">
        <v>1</v>
      </c>
      <c r="D20104" s="3">
        <v>1</v>
      </c>
      <c r="E20104" s="3"/>
      <c r="F20104" s="3">
        <v>1</v>
      </c>
      <c r="G20104" s="3">
        <v>1</v>
      </c>
      <c r="H20104" s="3"/>
      <c r="I20104" s="3">
        <v>1</v>
      </c>
      <c r="J20104" s="3">
        <v>1</v>
      </c>
      <c r="K20104" s="3"/>
      <c r="L20104" s="3"/>
    </row>
    <row r="20105" spans="2:12">
      <c r="B20105" s="2" t="s">
        <v>21371</v>
      </c>
      <c r="C20105" s="3">
        <v>1</v>
      </c>
      <c r="D20105" s="3">
        <v>1</v>
      </c>
      <c r="E20105" s="3"/>
      <c r="F20105" s="3">
        <v>1</v>
      </c>
      <c r="G20105" s="3">
        <v>1</v>
      </c>
      <c r="H20105" s="3"/>
      <c r="I20105" s="3">
        <v>1</v>
      </c>
      <c r="J20105" s="3">
        <v>1</v>
      </c>
      <c r="K20105" s="3"/>
      <c r="L20105" s="3"/>
    </row>
    <row r="20106" spans="2:12">
      <c r="B20106" s="2" t="s">
        <v>21372</v>
      </c>
      <c r="C20106" s="3"/>
      <c r="D20106" s="3">
        <v>1</v>
      </c>
      <c r="E20106" s="3"/>
      <c r="F20106" s="3"/>
      <c r="G20106" s="3">
        <v>1</v>
      </c>
      <c r="H20106" s="3"/>
      <c r="I20106" s="3"/>
      <c r="J20106" s="3">
        <v>1</v>
      </c>
      <c r="K20106" s="3"/>
      <c r="L20106" s="3"/>
    </row>
    <row r="20107" spans="2:12">
      <c r="B20107" s="2" t="s">
        <v>21373</v>
      </c>
      <c r="C20107" s="3"/>
      <c r="D20107" s="3">
        <v>1</v>
      </c>
      <c r="E20107" s="3"/>
      <c r="F20107" s="3"/>
      <c r="G20107" s="3">
        <v>1</v>
      </c>
      <c r="H20107" s="3"/>
      <c r="I20107" s="3"/>
      <c r="J20107" s="3">
        <v>1</v>
      </c>
      <c r="K20107" s="3"/>
      <c r="L20107" s="3"/>
    </row>
    <row r="20108" spans="2:12">
      <c r="B20108" s="2" t="s">
        <v>21374</v>
      </c>
      <c r="C20108" s="3"/>
      <c r="D20108" s="3">
        <v>1</v>
      </c>
      <c r="E20108" s="3"/>
      <c r="F20108" s="3"/>
      <c r="G20108" s="3">
        <v>1</v>
      </c>
      <c r="H20108" s="3"/>
      <c r="I20108" s="3"/>
      <c r="J20108" s="3">
        <v>1</v>
      </c>
      <c r="K20108" s="3"/>
      <c r="L20108" s="3"/>
    </row>
    <row r="20109" spans="2:12">
      <c r="B20109" s="2" t="s">
        <v>21375</v>
      </c>
      <c r="C20109" s="3"/>
      <c r="D20109" s="3">
        <v>1</v>
      </c>
      <c r="E20109" s="3"/>
      <c r="F20109" s="3"/>
      <c r="G20109" s="3">
        <v>1</v>
      </c>
      <c r="H20109" s="3"/>
      <c r="I20109" s="3"/>
      <c r="J20109" s="3">
        <v>1</v>
      </c>
      <c r="K20109" s="3"/>
      <c r="L20109" s="3"/>
    </row>
    <row r="20110" spans="2:12">
      <c r="B20110" s="2" t="s">
        <v>21376</v>
      </c>
      <c r="C20110" s="3"/>
      <c r="D20110" s="3">
        <v>1</v>
      </c>
      <c r="E20110" s="3"/>
      <c r="F20110" s="3"/>
      <c r="G20110" s="3">
        <v>1</v>
      </c>
      <c r="H20110" s="3"/>
      <c r="I20110" s="3"/>
      <c r="J20110" s="3">
        <v>1</v>
      </c>
      <c r="K20110" s="3"/>
      <c r="L20110" s="3"/>
    </row>
    <row r="20111" spans="2:12">
      <c r="B20111" s="2" t="s">
        <v>21377</v>
      </c>
      <c r="C20111" s="3"/>
      <c r="D20111" s="3">
        <v>1</v>
      </c>
      <c r="E20111" s="3"/>
      <c r="F20111" s="3"/>
      <c r="G20111" s="3">
        <v>1</v>
      </c>
      <c r="H20111" s="3"/>
      <c r="I20111" s="3"/>
      <c r="J20111" s="3">
        <v>1</v>
      </c>
      <c r="K20111" s="3"/>
      <c r="L20111" s="3"/>
    </row>
    <row r="20112" spans="2:12">
      <c r="B20112" s="2" t="s">
        <v>21378</v>
      </c>
      <c r="C20112" s="3"/>
      <c r="D20112" s="3">
        <v>1</v>
      </c>
      <c r="E20112" s="3"/>
      <c r="F20112" s="3"/>
      <c r="G20112" s="3">
        <v>1</v>
      </c>
      <c r="H20112" s="3"/>
      <c r="I20112" s="3"/>
      <c r="J20112" s="3">
        <v>1</v>
      </c>
      <c r="K20112" s="3"/>
      <c r="L20112" s="3"/>
    </row>
    <row r="20113" spans="2:12">
      <c r="B20113" s="2" t="s">
        <v>21379</v>
      </c>
      <c r="C20113" s="3"/>
      <c r="D20113" s="3">
        <v>1</v>
      </c>
      <c r="E20113" s="3"/>
      <c r="F20113" s="3"/>
      <c r="G20113" s="3">
        <v>1</v>
      </c>
      <c r="H20113" s="3"/>
      <c r="I20113" s="3"/>
      <c r="J20113" s="3">
        <v>1</v>
      </c>
      <c r="K20113" s="3"/>
      <c r="L20113" s="3"/>
    </row>
    <row r="20114" spans="2:12">
      <c r="B20114" s="2" t="s">
        <v>21380</v>
      </c>
      <c r="C20114" s="3"/>
      <c r="D20114" s="3">
        <v>1</v>
      </c>
      <c r="E20114" s="3"/>
      <c r="F20114" s="3"/>
      <c r="G20114" s="3">
        <v>1</v>
      </c>
      <c r="H20114" s="3"/>
      <c r="I20114" s="3"/>
      <c r="J20114" s="3">
        <v>1</v>
      </c>
      <c r="K20114" s="3"/>
      <c r="L20114" s="3"/>
    </row>
    <row r="20115" spans="2:12">
      <c r="B20115" s="2" t="s">
        <v>21381</v>
      </c>
      <c r="C20115" s="3"/>
      <c r="D20115" s="3">
        <v>1</v>
      </c>
      <c r="E20115" s="3"/>
      <c r="F20115" s="3"/>
      <c r="G20115" s="3">
        <v>1</v>
      </c>
      <c r="H20115" s="3"/>
      <c r="I20115" s="3"/>
      <c r="J20115" s="3">
        <v>1</v>
      </c>
      <c r="K20115" s="3"/>
      <c r="L20115" s="3"/>
    </row>
    <row r="20116" spans="2:12">
      <c r="B20116" s="2" t="s">
        <v>21382</v>
      </c>
      <c r="C20116" s="3"/>
      <c r="D20116" s="3">
        <v>1</v>
      </c>
      <c r="E20116" s="3"/>
      <c r="F20116" s="3"/>
      <c r="G20116" s="3">
        <v>1</v>
      </c>
      <c r="H20116" s="3"/>
      <c r="I20116" s="3"/>
      <c r="J20116" s="3">
        <v>1</v>
      </c>
      <c r="K20116" s="3"/>
      <c r="L20116" s="3"/>
    </row>
    <row r="20117" spans="2:12">
      <c r="B20117" s="2" t="s">
        <v>21383</v>
      </c>
      <c r="C20117" s="3"/>
      <c r="D20117" s="3">
        <v>1</v>
      </c>
      <c r="E20117" s="3"/>
      <c r="F20117" s="3"/>
      <c r="G20117" s="3">
        <v>1</v>
      </c>
      <c r="H20117" s="3"/>
      <c r="I20117" s="3"/>
      <c r="J20117" s="3">
        <v>1</v>
      </c>
      <c r="K20117" s="3"/>
      <c r="L20117" s="3"/>
    </row>
    <row r="20118" spans="2:12">
      <c r="B20118" s="2" t="s">
        <v>21384</v>
      </c>
      <c r="C20118" s="3"/>
      <c r="D20118" s="3">
        <v>1</v>
      </c>
      <c r="E20118" s="3"/>
      <c r="F20118" s="3"/>
      <c r="G20118" s="3">
        <v>1</v>
      </c>
      <c r="H20118" s="3"/>
      <c r="I20118" s="3"/>
      <c r="J20118" s="3">
        <v>1</v>
      </c>
      <c r="K20118" s="3"/>
      <c r="L20118" s="3"/>
    </row>
    <row r="20119" spans="2:12">
      <c r="B20119" s="2" t="s">
        <v>21385</v>
      </c>
      <c r="C20119" s="3"/>
      <c r="D20119" s="3">
        <v>1</v>
      </c>
      <c r="E20119" s="3"/>
      <c r="F20119" s="3"/>
      <c r="G20119" s="3">
        <v>1</v>
      </c>
      <c r="H20119" s="3"/>
      <c r="I20119" s="3"/>
      <c r="J20119" s="3">
        <v>1</v>
      </c>
      <c r="K20119" s="3"/>
      <c r="L20119" s="3"/>
    </row>
    <row r="20120" spans="2:12">
      <c r="B20120" s="2" t="s">
        <v>21386</v>
      </c>
      <c r="C20120" s="3"/>
      <c r="D20120" s="3">
        <v>1</v>
      </c>
      <c r="E20120" s="3"/>
      <c r="F20120" s="3"/>
      <c r="G20120" s="3">
        <v>1</v>
      </c>
      <c r="H20120" s="3"/>
      <c r="I20120" s="3"/>
      <c r="J20120" s="3">
        <v>1</v>
      </c>
      <c r="K20120" s="3"/>
      <c r="L20120" s="3"/>
    </row>
    <row r="20121" spans="2:12">
      <c r="B20121" s="2" t="s">
        <v>21387</v>
      </c>
      <c r="C20121" s="3"/>
      <c r="D20121" s="3">
        <v>1</v>
      </c>
      <c r="E20121" s="3"/>
      <c r="F20121" s="3"/>
      <c r="G20121" s="3">
        <v>1</v>
      </c>
      <c r="H20121" s="3"/>
      <c r="I20121" s="3"/>
      <c r="J20121" s="3">
        <v>1</v>
      </c>
      <c r="K20121" s="3"/>
      <c r="L20121" s="3"/>
    </row>
    <row r="20122" spans="2:12">
      <c r="B20122" s="2" t="s">
        <v>21388</v>
      </c>
      <c r="C20122" s="3"/>
      <c r="D20122" s="3">
        <v>1</v>
      </c>
      <c r="E20122" s="3"/>
      <c r="F20122" s="3"/>
      <c r="G20122" s="3">
        <v>1</v>
      </c>
      <c r="H20122" s="3"/>
      <c r="I20122" s="3"/>
      <c r="J20122" s="3">
        <v>1</v>
      </c>
      <c r="K20122" s="3"/>
      <c r="L20122" s="3"/>
    </row>
    <row r="20123" spans="2:12">
      <c r="B20123" s="2" t="s">
        <v>21389</v>
      </c>
      <c r="C20123" s="3"/>
      <c r="D20123" s="3">
        <v>1</v>
      </c>
      <c r="E20123" s="3"/>
      <c r="F20123" s="3"/>
      <c r="G20123" s="3">
        <v>1</v>
      </c>
      <c r="H20123" s="3"/>
      <c r="I20123" s="3"/>
      <c r="J20123" s="3">
        <v>1</v>
      </c>
      <c r="K20123" s="3"/>
      <c r="L20123" s="3"/>
    </row>
    <row r="20124" spans="2:12">
      <c r="B20124" s="2" t="s">
        <v>21390</v>
      </c>
      <c r="C20124" s="3"/>
      <c r="D20124" s="3">
        <v>1</v>
      </c>
      <c r="E20124" s="3"/>
      <c r="F20124" s="3"/>
      <c r="G20124" s="3">
        <v>1</v>
      </c>
      <c r="H20124" s="3"/>
      <c r="I20124" s="3"/>
      <c r="J20124" s="3">
        <v>1</v>
      </c>
      <c r="K20124" s="3"/>
      <c r="L20124" s="3"/>
    </row>
    <row r="20125" spans="2:12">
      <c r="B20125" s="2" t="s">
        <v>21391</v>
      </c>
      <c r="C20125" s="3"/>
      <c r="D20125" s="3">
        <v>1</v>
      </c>
      <c r="E20125" s="3"/>
      <c r="F20125" s="3"/>
      <c r="G20125" s="3">
        <v>1</v>
      </c>
      <c r="H20125" s="3"/>
      <c r="I20125" s="3"/>
      <c r="J20125" s="3">
        <v>1</v>
      </c>
      <c r="K20125" s="3"/>
      <c r="L20125" s="3"/>
    </row>
    <row r="20126" spans="2:12">
      <c r="B20126" s="2" t="s">
        <v>21392</v>
      </c>
      <c r="C20126" s="3"/>
      <c r="D20126" s="3">
        <v>1</v>
      </c>
      <c r="E20126" s="3"/>
      <c r="F20126" s="3"/>
      <c r="G20126" s="3">
        <v>1</v>
      </c>
      <c r="H20126" s="3"/>
      <c r="I20126" s="3"/>
      <c r="J20126" s="3">
        <v>1</v>
      </c>
      <c r="K20126" s="3"/>
      <c r="L20126" s="3"/>
    </row>
    <row r="20127" spans="2:12">
      <c r="B20127" s="2" t="s">
        <v>21393</v>
      </c>
      <c r="C20127" s="3"/>
      <c r="D20127" s="3">
        <v>1</v>
      </c>
      <c r="E20127" s="3"/>
      <c r="F20127" s="3"/>
      <c r="G20127" s="3">
        <v>1</v>
      </c>
      <c r="H20127" s="3"/>
      <c r="I20127" s="3"/>
      <c r="J20127" s="3">
        <v>1</v>
      </c>
      <c r="K20127" s="3"/>
      <c r="L20127" s="3"/>
    </row>
    <row r="20128" spans="2:12">
      <c r="B20128" s="2" t="s">
        <v>21394</v>
      </c>
      <c r="C20128" s="3"/>
      <c r="D20128" s="3">
        <v>1</v>
      </c>
      <c r="E20128" s="3"/>
      <c r="F20128" s="3"/>
      <c r="G20128" s="3">
        <v>1</v>
      </c>
      <c r="H20128" s="3"/>
      <c r="I20128" s="3"/>
      <c r="J20128" s="3">
        <v>1</v>
      </c>
      <c r="K20128" s="3"/>
      <c r="L20128" s="3"/>
    </row>
    <row r="20129" spans="2:12">
      <c r="B20129" s="2" t="s">
        <v>21395</v>
      </c>
      <c r="C20129" s="3"/>
      <c r="D20129" s="3">
        <v>1</v>
      </c>
      <c r="E20129" s="3"/>
      <c r="F20129" s="3"/>
      <c r="G20129" s="3">
        <v>1</v>
      </c>
      <c r="H20129" s="3"/>
      <c r="I20129" s="3"/>
      <c r="J20129" s="3">
        <v>1</v>
      </c>
      <c r="K20129" s="3"/>
      <c r="L20129" s="3"/>
    </row>
    <row r="20130" spans="2:12">
      <c r="B20130" s="2" t="s">
        <v>21396</v>
      </c>
      <c r="C20130" s="3"/>
      <c r="D20130" s="3">
        <v>1</v>
      </c>
      <c r="E20130" s="3"/>
      <c r="F20130" s="3"/>
      <c r="G20130" s="3">
        <v>1</v>
      </c>
      <c r="H20130" s="3"/>
      <c r="I20130" s="3"/>
      <c r="J20130" s="3">
        <v>1</v>
      </c>
      <c r="K20130" s="3"/>
      <c r="L20130" s="3"/>
    </row>
    <row r="20131" spans="2:12">
      <c r="B20131" s="2" t="s">
        <v>21397</v>
      </c>
      <c r="C20131" s="3"/>
      <c r="D20131" s="3">
        <v>1</v>
      </c>
      <c r="E20131" s="3"/>
      <c r="F20131" s="3"/>
      <c r="G20131" s="3">
        <v>1</v>
      </c>
      <c r="H20131" s="3"/>
      <c r="I20131" s="3"/>
      <c r="J20131" s="3">
        <v>1</v>
      </c>
      <c r="K20131" s="3"/>
      <c r="L20131" s="3"/>
    </row>
    <row r="20132" spans="2:12">
      <c r="B20132" s="2" t="s">
        <v>21398</v>
      </c>
      <c r="C20132" s="3"/>
      <c r="D20132" s="3">
        <v>1</v>
      </c>
      <c r="E20132" s="3"/>
      <c r="F20132" s="3"/>
      <c r="G20132" s="3">
        <v>1</v>
      </c>
      <c r="H20132" s="3"/>
      <c r="I20132" s="3"/>
      <c r="J20132" s="3">
        <v>1</v>
      </c>
      <c r="K20132" s="3"/>
      <c r="L20132" s="3"/>
    </row>
    <row r="20133" spans="2:12">
      <c r="B20133" s="2" t="s">
        <v>21399</v>
      </c>
      <c r="C20133" s="3"/>
      <c r="D20133" s="3">
        <v>1</v>
      </c>
      <c r="E20133" s="3"/>
      <c r="F20133" s="3"/>
      <c r="G20133" s="3">
        <v>1</v>
      </c>
      <c r="H20133" s="3"/>
      <c r="I20133" s="3"/>
      <c r="J20133" s="3">
        <v>1</v>
      </c>
      <c r="K20133" s="3"/>
      <c r="L20133" s="3"/>
    </row>
    <row r="20134" spans="2:12">
      <c r="B20134" s="2" t="s">
        <v>21400</v>
      </c>
      <c r="C20134" s="3"/>
      <c r="D20134" s="3">
        <v>1</v>
      </c>
      <c r="E20134" s="3"/>
      <c r="F20134" s="3"/>
      <c r="G20134" s="3">
        <v>1</v>
      </c>
      <c r="H20134" s="3"/>
      <c r="I20134" s="3"/>
      <c r="J20134" s="3">
        <v>1</v>
      </c>
      <c r="K20134" s="3"/>
      <c r="L20134" s="3"/>
    </row>
    <row r="20135" spans="2:12">
      <c r="B20135" s="2" t="s">
        <v>21401</v>
      </c>
      <c r="C20135" s="3"/>
      <c r="D20135" s="3">
        <v>1</v>
      </c>
      <c r="E20135" s="3"/>
      <c r="F20135" s="3"/>
      <c r="G20135" s="3">
        <v>1</v>
      </c>
      <c r="H20135" s="3"/>
      <c r="I20135" s="3"/>
      <c r="J20135" s="3">
        <v>1</v>
      </c>
      <c r="K20135" s="3"/>
      <c r="L20135" s="3"/>
    </row>
    <row r="20136" spans="2:12">
      <c r="B20136" s="2" t="s">
        <v>21402</v>
      </c>
      <c r="C20136" s="3"/>
      <c r="D20136" s="3">
        <v>1</v>
      </c>
      <c r="E20136" s="3"/>
      <c r="F20136" s="3"/>
      <c r="G20136" s="3">
        <v>1</v>
      </c>
      <c r="H20136" s="3"/>
      <c r="I20136" s="3"/>
      <c r="J20136" s="3">
        <v>1</v>
      </c>
      <c r="K20136" s="3"/>
      <c r="L20136" s="3"/>
    </row>
    <row r="20137" spans="2:12">
      <c r="B20137" s="2" t="s">
        <v>21403</v>
      </c>
      <c r="C20137" s="3"/>
      <c r="D20137" s="3">
        <v>1</v>
      </c>
      <c r="E20137" s="3"/>
      <c r="F20137" s="3"/>
      <c r="G20137" s="3">
        <v>1</v>
      </c>
      <c r="H20137" s="3"/>
      <c r="I20137" s="3"/>
      <c r="J20137" s="3">
        <v>1</v>
      </c>
      <c r="K20137" s="3"/>
      <c r="L20137" s="3"/>
    </row>
    <row r="20138" spans="2:12">
      <c r="B20138" s="2" t="s">
        <v>21404</v>
      </c>
      <c r="C20138" s="3"/>
      <c r="D20138" s="3">
        <v>1</v>
      </c>
      <c r="E20138" s="3"/>
      <c r="F20138" s="3"/>
      <c r="G20138" s="3">
        <v>1</v>
      </c>
      <c r="H20138" s="3"/>
      <c r="I20138" s="3"/>
      <c r="J20138" s="3">
        <v>1</v>
      </c>
      <c r="K20138" s="3"/>
      <c r="L20138" s="3"/>
    </row>
    <row r="20139" spans="2:12">
      <c r="B20139" s="2" t="s">
        <v>21405</v>
      </c>
      <c r="C20139" s="3"/>
      <c r="D20139" s="3">
        <v>1</v>
      </c>
      <c r="E20139" s="3"/>
      <c r="F20139" s="3"/>
      <c r="G20139" s="3">
        <v>1</v>
      </c>
      <c r="H20139" s="3"/>
      <c r="I20139" s="3"/>
      <c r="J20139" s="3">
        <v>1</v>
      </c>
      <c r="K20139" s="3"/>
      <c r="L20139" s="3"/>
    </row>
    <row r="20140" spans="2:12">
      <c r="B20140" s="2" t="s">
        <v>21406</v>
      </c>
      <c r="C20140" s="3"/>
      <c r="D20140" s="3">
        <v>1</v>
      </c>
      <c r="E20140" s="3"/>
      <c r="F20140" s="3"/>
      <c r="G20140" s="3">
        <v>1</v>
      </c>
      <c r="H20140" s="3"/>
      <c r="I20140" s="3"/>
      <c r="J20140" s="3">
        <v>1</v>
      </c>
      <c r="K20140" s="3"/>
      <c r="L20140" s="3"/>
    </row>
    <row r="20141" spans="2:12">
      <c r="B20141" s="2" t="s">
        <v>21407</v>
      </c>
      <c r="C20141" s="3"/>
      <c r="D20141" s="3">
        <v>1</v>
      </c>
      <c r="E20141" s="3"/>
      <c r="F20141" s="3"/>
      <c r="G20141" s="3">
        <v>1</v>
      </c>
      <c r="H20141" s="3"/>
      <c r="I20141" s="3"/>
      <c r="J20141" s="3">
        <v>1</v>
      </c>
      <c r="K20141" s="3"/>
      <c r="L20141" s="3"/>
    </row>
    <row r="20142" spans="2:12">
      <c r="B20142" s="2" t="s">
        <v>21408</v>
      </c>
      <c r="C20142" s="3"/>
      <c r="D20142" s="3">
        <v>1</v>
      </c>
      <c r="E20142" s="3"/>
      <c r="F20142" s="3"/>
      <c r="G20142" s="3">
        <v>1</v>
      </c>
      <c r="H20142" s="3"/>
      <c r="I20142" s="3"/>
      <c r="J20142" s="3">
        <v>1</v>
      </c>
      <c r="K20142" s="3"/>
      <c r="L20142" s="3"/>
    </row>
    <row r="20143" spans="2:12">
      <c r="B20143" s="2" t="s">
        <v>21409</v>
      </c>
      <c r="C20143" s="3"/>
      <c r="D20143" s="3">
        <v>1</v>
      </c>
      <c r="E20143" s="3"/>
      <c r="F20143" s="3"/>
      <c r="G20143" s="3">
        <v>1</v>
      </c>
      <c r="H20143" s="3"/>
      <c r="I20143" s="3"/>
      <c r="J20143" s="3">
        <v>1</v>
      </c>
      <c r="K20143" s="3"/>
      <c r="L20143" s="3"/>
    </row>
    <row r="20144" spans="2:12">
      <c r="B20144" s="2" t="s">
        <v>21410</v>
      </c>
      <c r="C20144" s="3"/>
      <c r="D20144" s="3">
        <v>1</v>
      </c>
      <c r="E20144" s="3"/>
      <c r="F20144" s="3"/>
      <c r="G20144" s="3">
        <v>1</v>
      </c>
      <c r="H20144" s="3"/>
      <c r="I20144" s="3"/>
      <c r="J20144" s="3">
        <v>1</v>
      </c>
      <c r="K20144" s="3"/>
      <c r="L20144" s="3"/>
    </row>
    <row r="20145" spans="2:12">
      <c r="B20145" s="2" t="s">
        <v>21411</v>
      </c>
      <c r="C20145" s="3"/>
      <c r="D20145" s="3">
        <v>1</v>
      </c>
      <c r="E20145" s="3"/>
      <c r="F20145" s="3"/>
      <c r="G20145" s="3">
        <v>1</v>
      </c>
      <c r="H20145" s="3"/>
      <c r="I20145" s="3"/>
      <c r="J20145" s="3">
        <v>1</v>
      </c>
      <c r="K20145" s="3"/>
      <c r="L20145" s="3"/>
    </row>
    <row r="20146" spans="2:12">
      <c r="B20146" s="2" t="s">
        <v>21412</v>
      </c>
      <c r="C20146" s="3"/>
      <c r="D20146" s="3">
        <v>1</v>
      </c>
      <c r="E20146" s="3"/>
      <c r="F20146" s="3"/>
      <c r="G20146" s="3">
        <v>1</v>
      </c>
      <c r="H20146" s="3"/>
      <c r="I20146" s="3"/>
      <c r="J20146" s="3">
        <v>1</v>
      </c>
      <c r="K20146" s="3"/>
      <c r="L20146" s="3"/>
    </row>
    <row r="20147" spans="2:12">
      <c r="B20147" s="2" t="s">
        <v>21413</v>
      </c>
      <c r="C20147" s="3"/>
      <c r="D20147" s="3">
        <v>1</v>
      </c>
      <c r="E20147" s="3"/>
      <c r="F20147" s="3"/>
      <c r="G20147" s="3">
        <v>1</v>
      </c>
      <c r="H20147" s="3"/>
      <c r="I20147" s="3"/>
      <c r="J20147" s="3">
        <v>1</v>
      </c>
      <c r="K20147" s="3"/>
      <c r="L20147" s="3"/>
    </row>
    <row r="20148" spans="2:12">
      <c r="B20148" s="2" t="s">
        <v>21414</v>
      </c>
      <c r="C20148" s="3">
        <v>1</v>
      </c>
      <c r="D20148" s="3">
        <v>1</v>
      </c>
      <c r="E20148" s="3"/>
      <c r="F20148" s="3">
        <v>1</v>
      </c>
      <c r="G20148" s="3">
        <v>1</v>
      </c>
      <c r="H20148" s="3"/>
      <c r="I20148" s="3">
        <v>1</v>
      </c>
      <c r="J20148" s="3">
        <v>1</v>
      </c>
      <c r="K20148" s="3"/>
      <c r="L20148" s="3"/>
    </row>
    <row r="20149" spans="2:12">
      <c r="B20149" s="2" t="s">
        <v>21415</v>
      </c>
      <c r="C20149" s="3"/>
      <c r="D20149" s="3">
        <v>1</v>
      </c>
      <c r="E20149" s="3"/>
      <c r="F20149" s="3"/>
      <c r="G20149" s="3">
        <v>1</v>
      </c>
      <c r="H20149" s="3"/>
      <c r="I20149" s="3"/>
      <c r="J20149" s="3">
        <v>1</v>
      </c>
      <c r="K20149" s="3"/>
      <c r="L20149" s="3"/>
    </row>
    <row r="20150" spans="2:12">
      <c r="B20150" s="2" t="s">
        <v>21416</v>
      </c>
      <c r="C20150" s="3"/>
      <c r="D20150" s="3">
        <v>1</v>
      </c>
      <c r="E20150" s="3"/>
      <c r="F20150" s="3"/>
      <c r="G20150" s="3">
        <v>1</v>
      </c>
      <c r="H20150" s="3"/>
      <c r="I20150" s="3"/>
      <c r="J20150" s="3">
        <v>1</v>
      </c>
      <c r="K20150" s="3"/>
      <c r="L20150" s="3"/>
    </row>
    <row r="20151" spans="2:12">
      <c r="B20151" s="2" t="s">
        <v>21417</v>
      </c>
      <c r="C20151" s="3">
        <v>1</v>
      </c>
      <c r="D20151" s="3">
        <v>1</v>
      </c>
      <c r="E20151" s="3"/>
      <c r="F20151" s="3">
        <v>1</v>
      </c>
      <c r="G20151" s="3">
        <v>1</v>
      </c>
      <c r="H20151" s="3"/>
      <c r="I20151" s="3">
        <v>1</v>
      </c>
      <c r="J20151" s="3">
        <v>1</v>
      </c>
      <c r="K20151" s="3"/>
      <c r="L20151" s="3"/>
    </row>
    <row r="20152" spans="2:12">
      <c r="B20152" s="2" t="s">
        <v>21418</v>
      </c>
      <c r="C20152" s="3"/>
      <c r="D20152" s="3">
        <v>1</v>
      </c>
      <c r="E20152" s="3"/>
      <c r="F20152" s="3"/>
      <c r="G20152" s="3">
        <v>1</v>
      </c>
      <c r="H20152" s="3"/>
      <c r="I20152" s="3"/>
      <c r="J20152" s="3">
        <v>1</v>
      </c>
      <c r="K20152" s="3"/>
      <c r="L20152" s="3"/>
    </row>
    <row r="20153" spans="2:12">
      <c r="B20153" s="2" t="s">
        <v>21419</v>
      </c>
      <c r="C20153" s="3">
        <v>1</v>
      </c>
      <c r="D20153" s="3">
        <v>1</v>
      </c>
      <c r="E20153" s="3"/>
      <c r="F20153" s="3">
        <v>1</v>
      </c>
      <c r="G20153" s="3">
        <v>1</v>
      </c>
      <c r="H20153" s="3"/>
      <c r="I20153" s="3">
        <v>1</v>
      </c>
      <c r="J20153" s="3">
        <v>1</v>
      </c>
      <c r="K20153" s="3"/>
      <c r="L20153" s="3"/>
    </row>
    <row r="20154" spans="2:12">
      <c r="B20154" s="2" t="s">
        <v>21420</v>
      </c>
      <c r="C20154" s="3">
        <v>1</v>
      </c>
      <c r="D20154" s="3">
        <v>1</v>
      </c>
      <c r="E20154" s="3"/>
      <c r="F20154" s="3">
        <v>1</v>
      </c>
      <c r="G20154" s="3">
        <v>1</v>
      </c>
      <c r="H20154" s="3"/>
      <c r="I20154" s="3">
        <v>1</v>
      </c>
      <c r="J20154" s="3">
        <v>1</v>
      </c>
      <c r="K20154" s="3"/>
      <c r="L20154" s="3"/>
    </row>
    <row r="20155" spans="2:12">
      <c r="B20155" s="2" t="s">
        <v>21421</v>
      </c>
      <c r="C20155" s="3"/>
      <c r="D20155" s="3">
        <v>1</v>
      </c>
      <c r="E20155" s="3"/>
      <c r="F20155" s="3"/>
      <c r="G20155" s="3">
        <v>1</v>
      </c>
      <c r="H20155" s="3"/>
      <c r="I20155" s="3"/>
      <c r="J20155" s="3">
        <v>1</v>
      </c>
      <c r="K20155" s="3"/>
      <c r="L20155" s="3"/>
    </row>
    <row r="20156" spans="2:12">
      <c r="B20156" s="2" t="s">
        <v>21422</v>
      </c>
      <c r="C20156" s="3"/>
      <c r="D20156" s="3">
        <v>1</v>
      </c>
      <c r="E20156" s="3"/>
      <c r="F20156" s="3"/>
      <c r="G20156" s="3">
        <v>1</v>
      </c>
      <c r="H20156" s="3"/>
      <c r="I20156" s="3"/>
      <c r="J20156" s="3">
        <v>1</v>
      </c>
      <c r="K20156" s="3"/>
      <c r="L20156" s="3"/>
    </row>
    <row r="20157" spans="2:12">
      <c r="B20157" s="2" t="s">
        <v>21423</v>
      </c>
      <c r="C20157" s="3"/>
      <c r="D20157" s="3">
        <v>1</v>
      </c>
      <c r="E20157" s="3"/>
      <c r="F20157" s="3"/>
      <c r="G20157" s="3">
        <v>1</v>
      </c>
      <c r="H20157" s="3"/>
      <c r="I20157" s="3"/>
      <c r="J20157" s="3">
        <v>1</v>
      </c>
      <c r="K20157" s="3"/>
      <c r="L20157" s="3"/>
    </row>
    <row r="20158" spans="2:12">
      <c r="B20158" s="2" t="s">
        <v>21424</v>
      </c>
      <c r="C20158" s="3">
        <v>1</v>
      </c>
      <c r="D20158" s="3">
        <v>1</v>
      </c>
      <c r="E20158" s="3"/>
      <c r="F20158" s="3">
        <v>1</v>
      </c>
      <c r="G20158" s="3">
        <v>1</v>
      </c>
      <c r="H20158" s="3"/>
      <c r="I20158" s="3">
        <v>1</v>
      </c>
      <c r="J20158" s="3">
        <v>1</v>
      </c>
      <c r="K20158" s="3"/>
      <c r="L20158" s="3"/>
    </row>
    <row r="20159" spans="2:12">
      <c r="B20159" s="2" t="s">
        <v>21425</v>
      </c>
      <c r="C20159" s="3"/>
      <c r="D20159" s="3">
        <v>1</v>
      </c>
      <c r="E20159" s="3"/>
      <c r="F20159" s="3"/>
      <c r="G20159" s="3">
        <v>1</v>
      </c>
      <c r="H20159" s="3"/>
      <c r="I20159" s="3"/>
      <c r="J20159" s="3">
        <v>1</v>
      </c>
      <c r="K20159" s="3"/>
      <c r="L20159" s="3"/>
    </row>
    <row r="20160" spans="2:12">
      <c r="B20160" s="2" t="s">
        <v>21426</v>
      </c>
      <c r="C20160" s="3"/>
      <c r="D20160" s="3">
        <v>1</v>
      </c>
      <c r="E20160" s="3"/>
      <c r="F20160" s="3"/>
      <c r="G20160" s="3">
        <v>1</v>
      </c>
      <c r="H20160" s="3"/>
      <c r="I20160" s="3"/>
      <c r="J20160" s="3">
        <v>1</v>
      </c>
      <c r="K20160" s="3"/>
      <c r="L20160" s="3"/>
    </row>
    <row r="20161" spans="2:12">
      <c r="B20161" s="2" t="s">
        <v>21427</v>
      </c>
      <c r="C20161" s="3">
        <v>1</v>
      </c>
      <c r="D20161" s="3">
        <v>1</v>
      </c>
      <c r="E20161" s="3"/>
      <c r="F20161" s="3">
        <v>1</v>
      </c>
      <c r="G20161" s="3">
        <v>1</v>
      </c>
      <c r="H20161" s="3"/>
      <c r="I20161" s="3">
        <v>1</v>
      </c>
      <c r="J20161" s="3">
        <v>1</v>
      </c>
      <c r="K20161" s="3"/>
      <c r="L20161" s="3"/>
    </row>
    <row r="20162" spans="2:12">
      <c r="B20162" s="2" t="s">
        <v>21428</v>
      </c>
      <c r="C20162" s="3">
        <v>1</v>
      </c>
      <c r="D20162" s="3">
        <v>1</v>
      </c>
      <c r="E20162" s="3"/>
      <c r="F20162" s="3">
        <v>1</v>
      </c>
      <c r="G20162" s="3">
        <v>1</v>
      </c>
      <c r="H20162" s="3"/>
      <c r="I20162" s="3">
        <v>1</v>
      </c>
      <c r="J20162" s="3">
        <v>1</v>
      </c>
      <c r="K20162" s="3"/>
      <c r="L20162" s="3"/>
    </row>
    <row r="20163" spans="2:12">
      <c r="B20163" s="2" t="s">
        <v>21429</v>
      </c>
      <c r="C20163" s="3"/>
      <c r="D20163" s="3">
        <v>1</v>
      </c>
      <c r="E20163" s="3"/>
      <c r="F20163" s="3"/>
      <c r="G20163" s="3">
        <v>1</v>
      </c>
      <c r="H20163" s="3"/>
      <c r="I20163" s="3"/>
      <c r="J20163" s="3">
        <v>1</v>
      </c>
      <c r="K20163" s="3"/>
      <c r="L20163" s="3"/>
    </row>
    <row r="20164" spans="2:12">
      <c r="B20164" s="2" t="s">
        <v>21430</v>
      </c>
      <c r="C20164" s="3"/>
      <c r="D20164" s="3">
        <v>1</v>
      </c>
      <c r="E20164" s="3"/>
      <c r="F20164" s="3"/>
      <c r="G20164" s="3">
        <v>1</v>
      </c>
      <c r="H20164" s="3"/>
      <c r="I20164" s="3"/>
      <c r="J20164" s="3">
        <v>1</v>
      </c>
      <c r="K20164" s="3"/>
      <c r="L20164" s="3"/>
    </row>
    <row r="20165" spans="2:12">
      <c r="B20165" s="2" t="s">
        <v>21431</v>
      </c>
      <c r="C20165" s="3"/>
      <c r="D20165" s="3">
        <v>1</v>
      </c>
      <c r="E20165" s="3"/>
      <c r="F20165" s="3"/>
      <c r="G20165" s="3">
        <v>1</v>
      </c>
      <c r="H20165" s="3"/>
      <c r="I20165" s="3"/>
      <c r="J20165" s="3">
        <v>1</v>
      </c>
      <c r="K20165" s="3"/>
      <c r="L20165" s="3"/>
    </row>
    <row r="20166" spans="2:12">
      <c r="B20166" s="2" t="s">
        <v>21432</v>
      </c>
      <c r="C20166" s="3"/>
      <c r="D20166" s="3">
        <v>1</v>
      </c>
      <c r="E20166" s="3"/>
      <c r="F20166" s="3"/>
      <c r="G20166" s="3">
        <v>1</v>
      </c>
      <c r="H20166" s="3"/>
      <c r="I20166" s="3"/>
      <c r="J20166" s="3">
        <v>1</v>
      </c>
      <c r="K20166" s="3"/>
      <c r="L20166" s="3"/>
    </row>
    <row r="20167" spans="2:12">
      <c r="B20167" s="2" t="s">
        <v>21433</v>
      </c>
      <c r="C20167" s="3"/>
      <c r="D20167" s="3">
        <v>1</v>
      </c>
      <c r="E20167" s="3"/>
      <c r="F20167" s="3"/>
      <c r="G20167" s="3">
        <v>1</v>
      </c>
      <c r="H20167" s="3"/>
      <c r="I20167" s="3"/>
      <c r="J20167" s="3">
        <v>1</v>
      </c>
      <c r="K20167" s="3"/>
      <c r="L20167" s="3"/>
    </row>
    <row r="20168" spans="2:12">
      <c r="B20168" s="2" t="s">
        <v>21434</v>
      </c>
      <c r="C20168" s="3"/>
      <c r="D20168" s="3">
        <v>1</v>
      </c>
      <c r="E20168" s="3"/>
      <c r="F20168" s="3"/>
      <c r="G20168" s="3">
        <v>1</v>
      </c>
      <c r="H20168" s="3"/>
      <c r="I20168" s="3"/>
      <c r="J20168" s="3">
        <v>1</v>
      </c>
      <c r="K20168" s="3"/>
      <c r="L20168" s="3"/>
    </row>
    <row r="20169" spans="2:12">
      <c r="B20169" s="2" t="s">
        <v>21435</v>
      </c>
      <c r="C20169" s="3"/>
      <c r="D20169" s="3">
        <v>1</v>
      </c>
      <c r="E20169" s="3"/>
      <c r="F20169" s="3"/>
      <c r="G20169" s="3">
        <v>1</v>
      </c>
      <c r="H20169" s="3"/>
      <c r="I20169" s="3"/>
      <c r="J20169" s="3">
        <v>1</v>
      </c>
      <c r="K20169" s="3"/>
      <c r="L20169" s="3"/>
    </row>
    <row r="20170" spans="2:12">
      <c r="B20170" s="2" t="s">
        <v>21436</v>
      </c>
      <c r="C20170" s="3"/>
      <c r="D20170" s="3">
        <v>1</v>
      </c>
      <c r="E20170" s="3"/>
      <c r="F20170" s="3"/>
      <c r="G20170" s="3">
        <v>1</v>
      </c>
      <c r="H20170" s="3"/>
      <c r="I20170" s="3"/>
      <c r="J20170" s="3">
        <v>1</v>
      </c>
      <c r="K20170" s="3"/>
      <c r="L20170" s="3"/>
    </row>
    <row r="20171" spans="2:12">
      <c r="B20171" s="2" t="s">
        <v>21437</v>
      </c>
      <c r="C20171" s="3"/>
      <c r="D20171" s="3">
        <v>1</v>
      </c>
      <c r="E20171" s="3"/>
      <c r="F20171" s="3"/>
      <c r="G20171" s="3">
        <v>1</v>
      </c>
      <c r="H20171" s="3"/>
      <c r="I20171" s="3"/>
      <c r="J20171" s="3">
        <v>1</v>
      </c>
      <c r="K20171" s="3"/>
      <c r="L20171" s="3"/>
    </row>
    <row r="20172" spans="2:12">
      <c r="B20172" s="2" t="s">
        <v>21438</v>
      </c>
      <c r="C20172" s="3"/>
      <c r="D20172" s="3">
        <v>1</v>
      </c>
      <c r="E20172" s="3"/>
      <c r="F20172" s="3"/>
      <c r="G20172" s="3">
        <v>1</v>
      </c>
      <c r="H20172" s="3"/>
      <c r="I20172" s="3"/>
      <c r="J20172" s="3">
        <v>1</v>
      </c>
      <c r="K20172" s="3"/>
      <c r="L20172" s="3"/>
    </row>
    <row r="20173" spans="2:12">
      <c r="B20173" s="2" t="s">
        <v>21439</v>
      </c>
      <c r="C20173" s="3"/>
      <c r="D20173" s="3">
        <v>1</v>
      </c>
      <c r="E20173" s="3"/>
      <c r="F20173" s="3"/>
      <c r="G20173" s="3">
        <v>1</v>
      </c>
      <c r="H20173" s="3"/>
      <c r="I20173" s="3"/>
      <c r="J20173" s="3">
        <v>1</v>
      </c>
      <c r="K20173" s="3"/>
      <c r="L20173" s="3"/>
    </row>
    <row r="20174" spans="2:12">
      <c r="B20174" s="2" t="s">
        <v>21440</v>
      </c>
      <c r="C20174" s="3"/>
      <c r="D20174" s="3">
        <v>1</v>
      </c>
      <c r="E20174" s="3"/>
      <c r="F20174" s="3"/>
      <c r="G20174" s="3">
        <v>1</v>
      </c>
      <c r="H20174" s="3"/>
      <c r="I20174" s="3"/>
      <c r="J20174" s="3">
        <v>1</v>
      </c>
      <c r="K20174" s="3"/>
      <c r="L20174" s="3"/>
    </row>
    <row r="20175" spans="2:12">
      <c r="B20175" s="2" t="s">
        <v>21441</v>
      </c>
      <c r="C20175" s="3"/>
      <c r="D20175" s="3">
        <v>1</v>
      </c>
      <c r="E20175" s="3"/>
      <c r="F20175" s="3"/>
      <c r="G20175" s="3">
        <v>1</v>
      </c>
      <c r="H20175" s="3"/>
      <c r="I20175" s="3"/>
      <c r="J20175" s="3">
        <v>1</v>
      </c>
      <c r="K20175" s="3"/>
      <c r="L20175" s="3"/>
    </row>
    <row r="20176" spans="2:12">
      <c r="B20176" s="2" t="s">
        <v>21442</v>
      </c>
      <c r="C20176" s="3"/>
      <c r="D20176" s="3">
        <v>1</v>
      </c>
      <c r="E20176" s="3"/>
      <c r="F20176" s="3"/>
      <c r="G20176" s="3">
        <v>1</v>
      </c>
      <c r="H20176" s="3"/>
      <c r="I20176" s="3"/>
      <c r="J20176" s="3">
        <v>1</v>
      </c>
      <c r="K20176" s="3"/>
      <c r="L20176" s="3"/>
    </row>
    <row r="20177" spans="2:12">
      <c r="B20177" s="2" t="s">
        <v>21443</v>
      </c>
      <c r="C20177" s="3"/>
      <c r="D20177" s="3">
        <v>1</v>
      </c>
      <c r="E20177" s="3"/>
      <c r="F20177" s="3"/>
      <c r="G20177" s="3">
        <v>1</v>
      </c>
      <c r="H20177" s="3"/>
      <c r="I20177" s="3"/>
      <c r="J20177" s="3">
        <v>1</v>
      </c>
      <c r="K20177" s="3"/>
      <c r="L20177" s="3"/>
    </row>
    <row r="20178" spans="2:12">
      <c r="B20178" s="2" t="s">
        <v>21444</v>
      </c>
      <c r="C20178" s="3"/>
      <c r="D20178" s="3">
        <v>1</v>
      </c>
      <c r="E20178" s="3"/>
      <c r="F20178" s="3"/>
      <c r="G20178" s="3">
        <v>1</v>
      </c>
      <c r="H20178" s="3"/>
      <c r="I20178" s="3"/>
      <c r="J20178" s="3">
        <v>1</v>
      </c>
      <c r="K20178" s="3"/>
      <c r="L20178" s="3"/>
    </row>
    <row r="20179" spans="2:12">
      <c r="B20179" s="2" t="s">
        <v>21445</v>
      </c>
      <c r="C20179" s="3"/>
      <c r="D20179" s="3">
        <v>1</v>
      </c>
      <c r="E20179" s="3"/>
      <c r="F20179" s="3"/>
      <c r="G20179" s="3">
        <v>1</v>
      </c>
      <c r="H20179" s="3"/>
      <c r="I20179" s="3"/>
      <c r="J20179" s="3">
        <v>1</v>
      </c>
      <c r="K20179" s="3"/>
      <c r="L20179" s="3"/>
    </row>
    <row r="20180" spans="2:12">
      <c r="B20180" s="2" t="s">
        <v>21446</v>
      </c>
      <c r="C20180" s="3">
        <v>1</v>
      </c>
      <c r="D20180" s="3">
        <v>1</v>
      </c>
      <c r="E20180" s="3"/>
      <c r="F20180" s="3">
        <v>1</v>
      </c>
      <c r="G20180" s="3">
        <v>1</v>
      </c>
      <c r="H20180" s="3"/>
      <c r="I20180" s="3">
        <v>1</v>
      </c>
      <c r="J20180" s="3">
        <v>1</v>
      </c>
      <c r="K20180" s="3"/>
      <c r="L20180" s="3"/>
    </row>
    <row r="20181" spans="2:12">
      <c r="B20181" s="2" t="s">
        <v>21447</v>
      </c>
      <c r="C20181" s="3">
        <v>1</v>
      </c>
      <c r="D20181" s="3">
        <v>1</v>
      </c>
      <c r="E20181" s="3"/>
      <c r="F20181" s="3">
        <v>1</v>
      </c>
      <c r="G20181" s="3">
        <v>1</v>
      </c>
      <c r="H20181" s="3"/>
      <c r="I20181" s="3">
        <v>1</v>
      </c>
      <c r="J20181" s="3">
        <v>1</v>
      </c>
      <c r="K20181" s="3"/>
      <c r="L20181" s="3"/>
    </row>
    <row r="20182" spans="2:12">
      <c r="B20182" s="2" t="s">
        <v>21448</v>
      </c>
      <c r="C20182" s="3">
        <v>1</v>
      </c>
      <c r="D20182" s="3">
        <v>1</v>
      </c>
      <c r="E20182" s="3"/>
      <c r="F20182" s="3">
        <v>1</v>
      </c>
      <c r="G20182" s="3">
        <v>1</v>
      </c>
      <c r="H20182" s="3"/>
      <c r="I20182" s="3">
        <v>1</v>
      </c>
      <c r="J20182" s="3">
        <v>1</v>
      </c>
      <c r="K20182" s="3"/>
      <c r="L20182" s="3"/>
    </row>
    <row r="20183" spans="2:12">
      <c r="B20183" s="2" t="s">
        <v>21449</v>
      </c>
      <c r="C20183" s="3">
        <v>1</v>
      </c>
      <c r="D20183" s="3">
        <v>1</v>
      </c>
      <c r="E20183" s="3"/>
      <c r="F20183" s="3">
        <v>1</v>
      </c>
      <c r="G20183" s="3">
        <v>1</v>
      </c>
      <c r="H20183" s="3"/>
      <c r="I20183" s="3">
        <v>1</v>
      </c>
      <c r="J20183" s="3">
        <v>1</v>
      </c>
      <c r="K20183" s="3"/>
      <c r="L20183" s="3"/>
    </row>
    <row r="20184" spans="2:12">
      <c r="B20184" s="2" t="s">
        <v>21450</v>
      </c>
      <c r="C20184" s="3">
        <v>1</v>
      </c>
      <c r="D20184" s="3">
        <v>1</v>
      </c>
      <c r="E20184" s="3"/>
      <c r="F20184" s="3">
        <v>1</v>
      </c>
      <c r="G20184" s="3">
        <v>1</v>
      </c>
      <c r="H20184" s="3"/>
      <c r="I20184" s="3">
        <v>1</v>
      </c>
      <c r="J20184" s="3">
        <v>1</v>
      </c>
      <c r="K20184" s="3"/>
      <c r="L20184" s="3"/>
    </row>
    <row r="20185" spans="2:12">
      <c r="B20185" s="2" t="s">
        <v>21451</v>
      </c>
      <c r="C20185" s="3">
        <v>1</v>
      </c>
      <c r="D20185" s="3">
        <v>1</v>
      </c>
      <c r="E20185" s="3"/>
      <c r="F20185" s="3">
        <v>1</v>
      </c>
      <c r="G20185" s="3">
        <v>1</v>
      </c>
      <c r="H20185" s="3"/>
      <c r="I20185" s="3">
        <v>1</v>
      </c>
      <c r="J20185" s="3">
        <v>1</v>
      </c>
      <c r="K20185" s="3"/>
      <c r="L20185" s="3"/>
    </row>
    <row r="20186" spans="2:12">
      <c r="B20186" s="2" t="s">
        <v>21452</v>
      </c>
      <c r="C20186" s="3"/>
      <c r="D20186" s="3">
        <v>1</v>
      </c>
      <c r="E20186" s="3"/>
      <c r="F20186" s="3"/>
      <c r="G20186" s="3">
        <v>1</v>
      </c>
      <c r="H20186" s="3"/>
      <c r="I20186" s="3"/>
      <c r="J20186" s="3">
        <v>1</v>
      </c>
      <c r="K20186" s="3"/>
      <c r="L20186" s="3"/>
    </row>
    <row r="20187" spans="2:12">
      <c r="B20187" s="2" t="s">
        <v>21453</v>
      </c>
      <c r="C20187" s="3"/>
      <c r="D20187" s="3">
        <v>1</v>
      </c>
      <c r="E20187" s="3"/>
      <c r="F20187" s="3"/>
      <c r="G20187" s="3">
        <v>1</v>
      </c>
      <c r="H20187" s="3"/>
      <c r="I20187" s="3"/>
      <c r="J20187" s="3">
        <v>1</v>
      </c>
      <c r="K20187" s="3"/>
      <c r="L20187" s="3"/>
    </row>
    <row r="20188" spans="2:12">
      <c r="B20188" s="2" t="s">
        <v>21454</v>
      </c>
      <c r="C20188" s="3"/>
      <c r="D20188" s="3">
        <v>1</v>
      </c>
      <c r="E20188" s="3"/>
      <c r="F20188" s="3"/>
      <c r="G20188" s="3">
        <v>1</v>
      </c>
      <c r="H20188" s="3"/>
      <c r="I20188" s="3"/>
      <c r="J20188" s="3">
        <v>1</v>
      </c>
      <c r="K20188" s="3"/>
      <c r="L20188" s="3"/>
    </row>
    <row r="20189" spans="2:12">
      <c r="B20189" s="2" t="s">
        <v>21455</v>
      </c>
      <c r="C20189" s="3"/>
      <c r="D20189" s="3">
        <v>1</v>
      </c>
      <c r="E20189" s="3"/>
      <c r="F20189" s="3"/>
      <c r="G20189" s="3">
        <v>1</v>
      </c>
      <c r="H20189" s="3"/>
      <c r="I20189" s="3"/>
      <c r="J20189" s="3">
        <v>1</v>
      </c>
      <c r="K20189" s="3"/>
      <c r="L20189" s="3"/>
    </row>
    <row r="20190" spans="2:12">
      <c r="B20190" s="2" t="s">
        <v>21456</v>
      </c>
      <c r="C20190" s="3"/>
      <c r="D20190" s="3">
        <v>1</v>
      </c>
      <c r="E20190" s="3"/>
      <c r="F20190" s="3"/>
      <c r="G20190" s="3">
        <v>1</v>
      </c>
      <c r="H20190" s="3"/>
      <c r="I20190" s="3"/>
      <c r="J20190" s="3">
        <v>1</v>
      </c>
      <c r="K20190" s="3"/>
      <c r="L20190" s="3"/>
    </row>
    <row r="20191" spans="2:12">
      <c r="B20191" s="2" t="s">
        <v>21457</v>
      </c>
      <c r="C20191" s="3"/>
      <c r="D20191" s="3">
        <v>1</v>
      </c>
      <c r="E20191" s="3"/>
      <c r="F20191" s="3"/>
      <c r="G20191" s="3">
        <v>1</v>
      </c>
      <c r="H20191" s="3"/>
      <c r="I20191" s="3"/>
      <c r="J20191" s="3">
        <v>1</v>
      </c>
      <c r="K20191" s="3"/>
      <c r="L20191" s="3"/>
    </row>
    <row r="20192" spans="2:12">
      <c r="B20192" s="2" t="s">
        <v>21458</v>
      </c>
      <c r="C20192" s="3"/>
      <c r="D20192" s="3">
        <v>1</v>
      </c>
      <c r="E20192" s="3"/>
      <c r="F20192" s="3"/>
      <c r="G20192" s="3">
        <v>1</v>
      </c>
      <c r="H20192" s="3"/>
      <c r="I20192" s="3"/>
      <c r="J20192" s="3">
        <v>1</v>
      </c>
      <c r="K20192" s="3"/>
      <c r="L20192" s="3"/>
    </row>
    <row r="20193" spans="2:12">
      <c r="B20193" s="2" t="s">
        <v>21459</v>
      </c>
      <c r="C20193" s="3"/>
      <c r="D20193" s="3">
        <v>1</v>
      </c>
      <c r="E20193" s="3"/>
      <c r="F20193" s="3"/>
      <c r="G20193" s="3">
        <v>1</v>
      </c>
      <c r="H20193" s="3"/>
      <c r="I20193" s="3"/>
      <c r="J20193" s="3">
        <v>1</v>
      </c>
      <c r="K20193" s="3"/>
      <c r="L20193" s="3"/>
    </row>
    <row r="20194" spans="2:12">
      <c r="B20194" s="2" t="s">
        <v>21460</v>
      </c>
      <c r="C20194" s="3"/>
      <c r="D20194" s="3">
        <v>1</v>
      </c>
      <c r="E20194" s="3"/>
      <c r="F20194" s="3"/>
      <c r="G20194" s="3">
        <v>1</v>
      </c>
      <c r="H20194" s="3"/>
      <c r="I20194" s="3"/>
      <c r="J20194" s="3">
        <v>1</v>
      </c>
      <c r="K20194" s="3"/>
      <c r="L20194" s="3"/>
    </row>
    <row r="20195" spans="2:12">
      <c r="B20195" s="2" t="s">
        <v>21461</v>
      </c>
      <c r="C20195" s="3"/>
      <c r="D20195" s="3">
        <v>1</v>
      </c>
      <c r="E20195" s="3"/>
      <c r="F20195" s="3"/>
      <c r="G20195" s="3">
        <v>1</v>
      </c>
      <c r="H20195" s="3"/>
      <c r="I20195" s="3"/>
      <c r="J20195" s="3">
        <v>1</v>
      </c>
      <c r="K20195" s="3"/>
      <c r="L20195" s="3"/>
    </row>
    <row r="20196" spans="2:12">
      <c r="B20196" s="2" t="s">
        <v>21462</v>
      </c>
      <c r="C20196" s="3"/>
      <c r="D20196" s="3">
        <v>1</v>
      </c>
      <c r="E20196" s="3"/>
      <c r="F20196" s="3"/>
      <c r="G20196" s="3">
        <v>1</v>
      </c>
      <c r="H20196" s="3"/>
      <c r="I20196" s="3"/>
      <c r="J20196" s="3">
        <v>1</v>
      </c>
      <c r="K20196" s="3"/>
      <c r="L20196" s="3"/>
    </row>
    <row r="20197" spans="2:12">
      <c r="B20197" s="2" t="s">
        <v>21463</v>
      </c>
      <c r="C20197" s="3"/>
      <c r="D20197" s="3">
        <v>1</v>
      </c>
      <c r="E20197" s="3"/>
      <c r="F20197" s="3"/>
      <c r="G20197" s="3">
        <v>1</v>
      </c>
      <c r="H20197" s="3"/>
      <c r="I20197" s="3"/>
      <c r="J20197" s="3">
        <v>1</v>
      </c>
      <c r="K20197" s="3"/>
      <c r="L20197" s="3"/>
    </row>
    <row r="20198" spans="2:12">
      <c r="B20198" s="2" t="s">
        <v>21464</v>
      </c>
      <c r="C20198" s="3"/>
      <c r="D20198" s="3">
        <v>1</v>
      </c>
      <c r="E20198" s="3"/>
      <c r="F20198" s="3"/>
      <c r="G20198" s="3">
        <v>1</v>
      </c>
      <c r="H20198" s="3"/>
      <c r="I20198" s="3"/>
      <c r="J20198" s="3">
        <v>1</v>
      </c>
      <c r="K20198" s="3"/>
      <c r="L20198" s="3"/>
    </row>
    <row r="20199" spans="2:12">
      <c r="B20199" s="2" t="s">
        <v>21465</v>
      </c>
      <c r="C20199" s="3"/>
      <c r="D20199" s="3">
        <v>1</v>
      </c>
      <c r="E20199" s="3"/>
      <c r="F20199" s="3"/>
      <c r="G20199" s="3">
        <v>1</v>
      </c>
      <c r="H20199" s="3"/>
      <c r="I20199" s="3"/>
      <c r="J20199" s="3">
        <v>1</v>
      </c>
      <c r="K20199" s="3"/>
      <c r="L20199" s="3"/>
    </row>
    <row r="20200" spans="2:12">
      <c r="B20200" s="2" t="s">
        <v>21466</v>
      </c>
      <c r="C20200" s="3"/>
      <c r="D20200" s="3">
        <v>1</v>
      </c>
      <c r="E20200" s="3"/>
      <c r="F20200" s="3"/>
      <c r="G20200" s="3">
        <v>1</v>
      </c>
      <c r="H20200" s="3"/>
      <c r="I20200" s="3"/>
      <c r="J20200" s="3">
        <v>1</v>
      </c>
      <c r="K20200" s="3"/>
      <c r="L20200" s="3"/>
    </row>
    <row r="20201" spans="2:12">
      <c r="B20201" s="2" t="s">
        <v>21467</v>
      </c>
      <c r="C20201" s="3"/>
      <c r="D20201" s="3">
        <v>1</v>
      </c>
      <c r="E20201" s="3"/>
      <c r="F20201" s="3"/>
      <c r="G20201" s="3">
        <v>1</v>
      </c>
      <c r="H20201" s="3"/>
      <c r="I20201" s="3"/>
      <c r="J20201" s="3">
        <v>1</v>
      </c>
      <c r="K20201" s="3"/>
      <c r="L20201" s="3"/>
    </row>
    <row r="20202" spans="2:12">
      <c r="B20202" s="2" t="s">
        <v>21468</v>
      </c>
      <c r="C20202" s="3"/>
      <c r="D20202" s="3">
        <v>1</v>
      </c>
      <c r="E20202" s="3"/>
      <c r="F20202" s="3"/>
      <c r="G20202" s="3">
        <v>1</v>
      </c>
      <c r="H20202" s="3"/>
      <c r="I20202" s="3"/>
      <c r="J20202" s="3">
        <v>1</v>
      </c>
      <c r="K20202" s="3"/>
      <c r="L20202" s="3"/>
    </row>
    <row r="20203" spans="2:12">
      <c r="B20203" s="2" t="s">
        <v>21469</v>
      </c>
      <c r="C20203" s="3"/>
      <c r="D20203" s="3">
        <v>1</v>
      </c>
      <c r="E20203" s="3"/>
      <c r="F20203" s="3"/>
      <c r="G20203" s="3">
        <v>1</v>
      </c>
      <c r="H20203" s="3"/>
      <c r="I20203" s="3"/>
      <c r="J20203" s="3">
        <v>1</v>
      </c>
      <c r="K20203" s="3"/>
      <c r="L20203" s="3"/>
    </row>
    <row r="20204" spans="2:12">
      <c r="B20204" s="2" t="s">
        <v>21470</v>
      </c>
      <c r="C20204" s="3"/>
      <c r="D20204" s="3">
        <v>1</v>
      </c>
      <c r="E20204" s="3"/>
      <c r="F20204" s="3"/>
      <c r="G20204" s="3">
        <v>1</v>
      </c>
      <c r="H20204" s="3"/>
      <c r="I20204" s="3"/>
      <c r="J20204" s="3">
        <v>1</v>
      </c>
      <c r="K20204" s="3"/>
      <c r="L20204" s="3"/>
    </row>
    <row r="20205" spans="2:12">
      <c r="B20205" s="2" t="s">
        <v>21471</v>
      </c>
      <c r="C20205" s="3"/>
      <c r="D20205" s="3">
        <v>1</v>
      </c>
      <c r="E20205" s="3"/>
      <c r="F20205" s="3"/>
      <c r="G20205" s="3">
        <v>1</v>
      </c>
      <c r="H20205" s="3"/>
      <c r="I20205" s="3"/>
      <c r="J20205" s="3">
        <v>1</v>
      </c>
      <c r="K20205" s="3"/>
      <c r="L20205" s="3"/>
    </row>
    <row r="20206" spans="2:12">
      <c r="B20206" s="2" t="s">
        <v>21472</v>
      </c>
      <c r="C20206" s="3"/>
      <c r="D20206" s="3">
        <v>1</v>
      </c>
      <c r="E20206" s="3"/>
      <c r="F20206" s="3"/>
      <c r="G20206" s="3">
        <v>1</v>
      </c>
      <c r="H20206" s="3"/>
      <c r="I20206" s="3"/>
      <c r="J20206" s="3">
        <v>1</v>
      </c>
      <c r="K20206" s="3"/>
      <c r="L20206" s="3"/>
    </row>
    <row r="20207" spans="2:12">
      <c r="B20207" s="2" t="s">
        <v>21473</v>
      </c>
      <c r="C20207" s="3"/>
      <c r="D20207" s="3">
        <v>1</v>
      </c>
      <c r="E20207" s="3"/>
      <c r="F20207" s="3"/>
      <c r="G20207" s="3">
        <v>1</v>
      </c>
      <c r="H20207" s="3"/>
      <c r="I20207" s="3"/>
      <c r="J20207" s="3">
        <v>1</v>
      </c>
      <c r="K20207" s="3"/>
      <c r="L20207" s="3"/>
    </row>
    <row r="20208" spans="2:12">
      <c r="B20208" s="2" t="s">
        <v>21474</v>
      </c>
      <c r="C20208" s="3"/>
      <c r="D20208" s="3">
        <v>1</v>
      </c>
      <c r="E20208" s="3"/>
      <c r="F20208" s="3"/>
      <c r="G20208" s="3">
        <v>1</v>
      </c>
      <c r="H20208" s="3"/>
      <c r="I20208" s="3"/>
      <c r="J20208" s="3">
        <v>1</v>
      </c>
      <c r="K20208" s="3"/>
      <c r="L20208" s="3"/>
    </row>
    <row r="20209" spans="2:12">
      <c r="B20209" s="2" t="s">
        <v>21475</v>
      </c>
      <c r="C20209" s="3"/>
      <c r="D20209" s="3">
        <v>1</v>
      </c>
      <c r="E20209" s="3"/>
      <c r="F20209" s="3"/>
      <c r="G20209" s="3">
        <v>1</v>
      </c>
      <c r="H20209" s="3"/>
      <c r="I20209" s="3"/>
      <c r="J20209" s="3">
        <v>1</v>
      </c>
      <c r="K20209" s="3"/>
      <c r="L20209" s="3"/>
    </row>
    <row r="20210" spans="2:12">
      <c r="B20210" s="2" t="s">
        <v>21476</v>
      </c>
      <c r="C20210" s="3"/>
      <c r="D20210" s="3">
        <v>1</v>
      </c>
      <c r="E20210" s="3"/>
      <c r="F20210" s="3"/>
      <c r="G20210" s="3">
        <v>1</v>
      </c>
      <c r="H20210" s="3"/>
      <c r="I20210" s="3"/>
      <c r="J20210" s="3">
        <v>1</v>
      </c>
      <c r="K20210" s="3"/>
      <c r="L20210" s="3"/>
    </row>
    <row r="20211" spans="2:12">
      <c r="B20211" s="2" t="s">
        <v>21477</v>
      </c>
      <c r="C20211" s="3"/>
      <c r="D20211" s="3">
        <v>1</v>
      </c>
      <c r="E20211" s="3"/>
      <c r="F20211" s="3"/>
      <c r="G20211" s="3">
        <v>1</v>
      </c>
      <c r="H20211" s="3"/>
      <c r="I20211" s="3"/>
      <c r="J20211" s="3">
        <v>1</v>
      </c>
      <c r="K20211" s="3"/>
      <c r="L20211" s="3"/>
    </row>
    <row r="20212" spans="2:12">
      <c r="B20212" s="2" t="s">
        <v>21478</v>
      </c>
      <c r="C20212" s="3"/>
      <c r="D20212" s="3">
        <v>1</v>
      </c>
      <c r="E20212" s="3"/>
      <c r="F20212" s="3"/>
      <c r="G20212" s="3">
        <v>1</v>
      </c>
      <c r="H20212" s="3"/>
      <c r="I20212" s="3"/>
      <c r="J20212" s="3">
        <v>1</v>
      </c>
      <c r="K20212" s="3"/>
      <c r="L20212" s="3"/>
    </row>
    <row r="20213" spans="2:12">
      <c r="B20213" s="2" t="s">
        <v>21479</v>
      </c>
      <c r="C20213" s="3"/>
      <c r="D20213" s="3">
        <v>1</v>
      </c>
      <c r="E20213" s="3"/>
      <c r="F20213" s="3"/>
      <c r="G20213" s="3">
        <v>1</v>
      </c>
      <c r="H20213" s="3"/>
      <c r="I20213" s="3"/>
      <c r="J20213" s="3">
        <v>1</v>
      </c>
      <c r="K20213" s="3"/>
      <c r="L20213" s="3"/>
    </row>
    <row r="20214" spans="2:12">
      <c r="B20214" s="2" t="s">
        <v>21480</v>
      </c>
      <c r="C20214" s="3"/>
      <c r="D20214" s="3">
        <v>1</v>
      </c>
      <c r="E20214" s="3"/>
      <c r="F20214" s="3"/>
      <c r="G20214" s="3">
        <v>1</v>
      </c>
      <c r="H20214" s="3"/>
      <c r="I20214" s="3"/>
      <c r="J20214" s="3">
        <v>1</v>
      </c>
      <c r="K20214" s="3"/>
      <c r="L20214" s="3"/>
    </row>
    <row r="20215" spans="2:12">
      <c r="B20215" s="2" t="s">
        <v>21481</v>
      </c>
      <c r="C20215" s="3"/>
      <c r="D20215" s="3">
        <v>1</v>
      </c>
      <c r="E20215" s="3"/>
      <c r="F20215" s="3"/>
      <c r="G20215" s="3">
        <v>1</v>
      </c>
      <c r="H20215" s="3"/>
      <c r="I20215" s="3"/>
      <c r="J20215" s="3">
        <v>1</v>
      </c>
      <c r="K20215" s="3"/>
      <c r="L20215" s="3"/>
    </row>
    <row r="20216" spans="2:12">
      <c r="B20216" s="2" t="s">
        <v>21482</v>
      </c>
      <c r="C20216" s="3">
        <v>1</v>
      </c>
      <c r="D20216" s="3">
        <v>1</v>
      </c>
      <c r="E20216" s="3"/>
      <c r="F20216" s="3">
        <v>1</v>
      </c>
      <c r="G20216" s="3">
        <v>1</v>
      </c>
      <c r="H20216" s="3"/>
      <c r="I20216" s="3">
        <v>1</v>
      </c>
      <c r="J20216" s="3">
        <v>1</v>
      </c>
      <c r="K20216" s="3"/>
      <c r="L20216" s="3"/>
    </row>
    <row r="20217" spans="2:12">
      <c r="B20217" s="2" t="s">
        <v>21483</v>
      </c>
      <c r="C20217" s="3">
        <v>1</v>
      </c>
      <c r="D20217" s="3">
        <v>1</v>
      </c>
      <c r="E20217" s="3"/>
      <c r="F20217" s="3">
        <v>1</v>
      </c>
      <c r="G20217" s="3">
        <v>1</v>
      </c>
      <c r="H20217" s="3"/>
      <c r="I20217" s="3">
        <v>1</v>
      </c>
      <c r="J20217" s="3">
        <v>1</v>
      </c>
      <c r="K20217" s="3"/>
      <c r="L20217" s="3"/>
    </row>
    <row r="20218" spans="2:12">
      <c r="B20218" s="2" t="s">
        <v>21484</v>
      </c>
      <c r="C20218" s="3">
        <v>1</v>
      </c>
      <c r="D20218" s="3">
        <v>1</v>
      </c>
      <c r="E20218" s="3"/>
      <c r="F20218" s="3">
        <v>1</v>
      </c>
      <c r="G20218" s="3">
        <v>1</v>
      </c>
      <c r="H20218" s="3"/>
      <c r="I20218" s="3">
        <v>1</v>
      </c>
      <c r="J20218" s="3">
        <v>1</v>
      </c>
      <c r="K20218" s="3"/>
      <c r="L20218" s="3"/>
    </row>
    <row r="20219" spans="2:12">
      <c r="B20219" s="2" t="s">
        <v>21485</v>
      </c>
      <c r="C20219" s="3"/>
      <c r="D20219" s="3">
        <v>1</v>
      </c>
      <c r="E20219" s="3"/>
      <c r="F20219" s="3"/>
      <c r="G20219" s="3">
        <v>1</v>
      </c>
      <c r="H20219" s="3"/>
      <c r="I20219" s="3"/>
      <c r="J20219" s="3">
        <v>1</v>
      </c>
      <c r="K20219" s="3"/>
      <c r="L20219" s="3"/>
    </row>
    <row r="20220" spans="2:12">
      <c r="B20220" s="2" t="s">
        <v>21486</v>
      </c>
      <c r="C20220" s="3">
        <v>1</v>
      </c>
      <c r="D20220" s="3">
        <v>1</v>
      </c>
      <c r="E20220" s="3"/>
      <c r="F20220" s="3">
        <v>1</v>
      </c>
      <c r="G20220" s="3">
        <v>1</v>
      </c>
      <c r="H20220" s="3"/>
      <c r="I20220" s="3">
        <v>1</v>
      </c>
      <c r="J20220" s="3">
        <v>1</v>
      </c>
      <c r="K20220" s="3"/>
      <c r="L20220" s="3"/>
    </row>
    <row r="20221" spans="2:12">
      <c r="B20221" s="2" t="s">
        <v>21487</v>
      </c>
      <c r="C20221" s="3"/>
      <c r="D20221" s="3">
        <v>1</v>
      </c>
      <c r="E20221" s="3"/>
      <c r="F20221" s="3"/>
      <c r="G20221" s="3">
        <v>1</v>
      </c>
      <c r="H20221" s="3"/>
      <c r="I20221" s="3"/>
      <c r="J20221" s="3">
        <v>1</v>
      </c>
      <c r="K20221" s="3"/>
      <c r="L20221" s="3"/>
    </row>
    <row r="20222" spans="2:12">
      <c r="B20222" s="2" t="s">
        <v>21488</v>
      </c>
      <c r="C20222" s="3">
        <v>1</v>
      </c>
      <c r="D20222" s="3">
        <v>1</v>
      </c>
      <c r="E20222" s="3"/>
      <c r="F20222" s="3">
        <v>1</v>
      </c>
      <c r="G20222" s="3">
        <v>1</v>
      </c>
      <c r="H20222" s="3"/>
      <c r="I20222" s="3">
        <v>1</v>
      </c>
      <c r="J20222" s="3">
        <v>1</v>
      </c>
      <c r="K20222" s="3"/>
      <c r="L20222" s="3"/>
    </row>
    <row r="20223" spans="2:12">
      <c r="B20223" s="2" t="s">
        <v>21489</v>
      </c>
      <c r="C20223" s="3"/>
      <c r="D20223" s="3">
        <v>1</v>
      </c>
      <c r="E20223" s="3"/>
      <c r="F20223" s="3"/>
      <c r="G20223" s="3">
        <v>1</v>
      </c>
      <c r="H20223" s="3"/>
      <c r="I20223" s="3"/>
      <c r="J20223" s="3">
        <v>1</v>
      </c>
      <c r="K20223" s="3"/>
      <c r="L20223" s="3"/>
    </row>
    <row r="20224" spans="2:12">
      <c r="B20224" s="2" t="s">
        <v>21490</v>
      </c>
      <c r="C20224" s="3">
        <v>1</v>
      </c>
      <c r="D20224" s="3">
        <v>1</v>
      </c>
      <c r="E20224" s="3"/>
      <c r="F20224" s="3">
        <v>1</v>
      </c>
      <c r="G20224" s="3">
        <v>1</v>
      </c>
      <c r="H20224" s="3"/>
      <c r="I20224" s="3">
        <v>1</v>
      </c>
      <c r="J20224" s="3">
        <v>1</v>
      </c>
      <c r="K20224" s="3"/>
      <c r="L20224" s="3"/>
    </row>
    <row r="20225" spans="2:12">
      <c r="B20225" s="2" t="s">
        <v>21491</v>
      </c>
      <c r="C20225" s="3">
        <v>1</v>
      </c>
      <c r="D20225" s="3">
        <v>1</v>
      </c>
      <c r="E20225" s="3"/>
      <c r="F20225" s="3">
        <v>1</v>
      </c>
      <c r="G20225" s="3">
        <v>1</v>
      </c>
      <c r="H20225" s="3"/>
      <c r="I20225" s="3">
        <v>1</v>
      </c>
      <c r="J20225" s="3">
        <v>1</v>
      </c>
      <c r="K20225" s="3"/>
      <c r="L20225" s="3"/>
    </row>
    <row r="20226" spans="2:12">
      <c r="B20226" s="2" t="s">
        <v>21492</v>
      </c>
      <c r="C20226" s="3">
        <v>1</v>
      </c>
      <c r="D20226" s="3">
        <v>1</v>
      </c>
      <c r="E20226" s="3"/>
      <c r="F20226" s="3">
        <v>1</v>
      </c>
      <c r="G20226" s="3">
        <v>1</v>
      </c>
      <c r="H20226" s="3"/>
      <c r="I20226" s="3">
        <v>1</v>
      </c>
      <c r="J20226" s="3">
        <v>1</v>
      </c>
      <c r="K20226" s="3"/>
      <c r="L20226" s="3"/>
    </row>
    <row r="20227" spans="2:12">
      <c r="B20227" s="2" t="s">
        <v>21493</v>
      </c>
      <c r="C20227" s="3"/>
      <c r="D20227" s="3">
        <v>1</v>
      </c>
      <c r="E20227" s="3"/>
      <c r="F20227" s="3"/>
      <c r="G20227" s="3">
        <v>1</v>
      </c>
      <c r="H20227" s="3"/>
      <c r="I20227" s="3"/>
      <c r="J20227" s="3">
        <v>1</v>
      </c>
      <c r="K20227" s="3"/>
      <c r="L20227" s="3"/>
    </row>
    <row r="20228" spans="2:12">
      <c r="B20228" s="2" t="s">
        <v>21494</v>
      </c>
      <c r="C20228" s="3"/>
      <c r="D20228" s="3">
        <v>1</v>
      </c>
      <c r="E20228" s="3"/>
      <c r="F20228" s="3"/>
      <c r="G20228" s="3">
        <v>1</v>
      </c>
      <c r="H20228" s="3"/>
      <c r="I20228" s="3"/>
      <c r="J20228" s="3">
        <v>1</v>
      </c>
      <c r="K20228" s="3"/>
      <c r="L20228" s="3"/>
    </row>
    <row r="20229" spans="2:12">
      <c r="B20229" s="2" t="s">
        <v>21495</v>
      </c>
      <c r="C20229" s="3"/>
      <c r="D20229" s="3">
        <v>1</v>
      </c>
      <c r="E20229" s="3"/>
      <c r="F20229" s="3"/>
      <c r="G20229" s="3">
        <v>1</v>
      </c>
      <c r="H20229" s="3"/>
      <c r="I20229" s="3"/>
      <c r="J20229" s="3">
        <v>1</v>
      </c>
      <c r="K20229" s="3"/>
      <c r="L20229" s="3"/>
    </row>
    <row r="20230" spans="2:12">
      <c r="B20230" s="2" t="s">
        <v>21496</v>
      </c>
      <c r="C20230" s="3"/>
      <c r="D20230" s="3">
        <v>1</v>
      </c>
      <c r="E20230" s="3"/>
      <c r="F20230" s="3"/>
      <c r="G20230" s="3">
        <v>1</v>
      </c>
      <c r="H20230" s="3"/>
      <c r="I20230" s="3"/>
      <c r="J20230" s="3">
        <v>1</v>
      </c>
      <c r="K20230" s="3"/>
      <c r="L20230" s="3"/>
    </row>
    <row r="20231" spans="2:12">
      <c r="B20231" s="2" t="s">
        <v>21497</v>
      </c>
      <c r="C20231" s="3"/>
      <c r="D20231" s="3">
        <v>1</v>
      </c>
      <c r="E20231" s="3"/>
      <c r="F20231" s="3"/>
      <c r="G20231" s="3">
        <v>1</v>
      </c>
      <c r="H20231" s="3"/>
      <c r="I20231" s="3"/>
      <c r="J20231" s="3">
        <v>1</v>
      </c>
      <c r="K20231" s="3"/>
      <c r="L20231" s="3"/>
    </row>
    <row r="20232" spans="2:12">
      <c r="B20232" s="2" t="s">
        <v>21498</v>
      </c>
      <c r="C20232" s="3"/>
      <c r="D20232" s="3">
        <v>1</v>
      </c>
      <c r="E20232" s="3"/>
      <c r="F20232" s="3"/>
      <c r="G20232" s="3">
        <v>1</v>
      </c>
      <c r="H20232" s="3"/>
      <c r="I20232" s="3"/>
      <c r="J20232" s="3">
        <v>1</v>
      </c>
      <c r="K20232" s="3"/>
      <c r="L20232" s="3"/>
    </row>
    <row r="20233" spans="2:12">
      <c r="B20233" s="2" t="s">
        <v>21499</v>
      </c>
      <c r="C20233" s="3"/>
      <c r="D20233" s="3">
        <v>1</v>
      </c>
      <c r="E20233" s="3"/>
      <c r="F20233" s="3"/>
      <c r="G20233" s="3">
        <v>1</v>
      </c>
      <c r="H20233" s="3"/>
      <c r="I20233" s="3"/>
      <c r="J20233" s="3">
        <v>1</v>
      </c>
      <c r="K20233" s="3"/>
      <c r="L20233" s="3"/>
    </row>
    <row r="20234" spans="2:12">
      <c r="B20234" s="2" t="s">
        <v>21500</v>
      </c>
      <c r="C20234" s="3">
        <v>1</v>
      </c>
      <c r="D20234" s="3">
        <v>1</v>
      </c>
      <c r="E20234" s="3"/>
      <c r="F20234" s="3">
        <v>1</v>
      </c>
      <c r="G20234" s="3">
        <v>1</v>
      </c>
      <c r="H20234" s="3"/>
      <c r="I20234" s="3">
        <v>1</v>
      </c>
      <c r="J20234" s="3">
        <v>1</v>
      </c>
      <c r="K20234" s="3"/>
      <c r="L20234" s="3"/>
    </row>
    <row r="20235" spans="2:12">
      <c r="B20235" s="2" t="s">
        <v>21501</v>
      </c>
      <c r="C20235" s="3"/>
      <c r="D20235" s="3">
        <v>1</v>
      </c>
      <c r="E20235" s="3"/>
      <c r="F20235" s="3"/>
      <c r="G20235" s="3">
        <v>1</v>
      </c>
      <c r="H20235" s="3"/>
      <c r="I20235" s="3"/>
      <c r="J20235" s="3">
        <v>1</v>
      </c>
      <c r="K20235" s="3"/>
      <c r="L20235" s="3"/>
    </row>
    <row r="20236" spans="2:12">
      <c r="B20236" s="2" t="s">
        <v>21502</v>
      </c>
      <c r="C20236" s="3"/>
      <c r="D20236" s="3">
        <v>1</v>
      </c>
      <c r="E20236" s="3"/>
      <c r="F20236" s="3"/>
      <c r="G20236" s="3">
        <v>1</v>
      </c>
      <c r="H20236" s="3"/>
      <c r="I20236" s="3"/>
      <c r="J20236" s="3">
        <v>1</v>
      </c>
      <c r="K20236" s="3"/>
      <c r="L20236" s="3"/>
    </row>
    <row r="20237" spans="2:12">
      <c r="B20237" s="2" t="s">
        <v>21503</v>
      </c>
      <c r="C20237" s="3"/>
      <c r="D20237" s="3">
        <v>1</v>
      </c>
      <c r="E20237" s="3"/>
      <c r="F20237" s="3"/>
      <c r="G20237" s="3">
        <v>1</v>
      </c>
      <c r="H20237" s="3"/>
      <c r="I20237" s="3"/>
      <c r="J20237" s="3">
        <v>1</v>
      </c>
      <c r="K20237" s="3"/>
      <c r="L20237" s="3"/>
    </row>
    <row r="20238" spans="2:12">
      <c r="B20238" s="2" t="s">
        <v>21504</v>
      </c>
      <c r="C20238" s="3"/>
      <c r="D20238" s="3">
        <v>1</v>
      </c>
      <c r="E20238" s="3"/>
      <c r="F20238" s="3"/>
      <c r="G20238" s="3">
        <v>1</v>
      </c>
      <c r="H20238" s="3"/>
      <c r="I20238" s="3"/>
      <c r="J20238" s="3">
        <v>1</v>
      </c>
      <c r="K20238" s="3"/>
      <c r="L20238" s="3"/>
    </row>
    <row r="20239" spans="2:12">
      <c r="B20239" s="2" t="s">
        <v>21505</v>
      </c>
      <c r="C20239" s="3"/>
      <c r="D20239" s="3">
        <v>1</v>
      </c>
      <c r="E20239" s="3"/>
      <c r="F20239" s="3"/>
      <c r="G20239" s="3">
        <v>1</v>
      </c>
      <c r="H20239" s="3"/>
      <c r="I20239" s="3"/>
      <c r="J20239" s="3">
        <v>1</v>
      </c>
      <c r="K20239" s="3"/>
      <c r="L20239" s="3"/>
    </row>
    <row r="20240" spans="2:12">
      <c r="B20240" s="2" t="s">
        <v>21506</v>
      </c>
      <c r="C20240" s="3"/>
      <c r="D20240" s="3">
        <v>1</v>
      </c>
      <c r="E20240" s="3"/>
      <c r="F20240" s="3"/>
      <c r="G20240" s="3">
        <v>1</v>
      </c>
      <c r="H20240" s="3"/>
      <c r="I20240" s="3"/>
      <c r="J20240" s="3">
        <v>1</v>
      </c>
      <c r="K20240" s="3"/>
      <c r="L20240" s="3"/>
    </row>
    <row r="20241" spans="2:12">
      <c r="B20241" s="2" t="s">
        <v>21507</v>
      </c>
      <c r="C20241" s="3"/>
      <c r="D20241" s="3">
        <v>1</v>
      </c>
      <c r="E20241" s="3"/>
      <c r="F20241" s="3"/>
      <c r="G20241" s="3">
        <v>1</v>
      </c>
      <c r="H20241" s="3"/>
      <c r="I20241" s="3"/>
      <c r="J20241" s="3">
        <v>1</v>
      </c>
      <c r="K20241" s="3"/>
      <c r="L20241" s="3"/>
    </row>
    <row r="20242" spans="2:12">
      <c r="B20242" s="2" t="s">
        <v>21508</v>
      </c>
      <c r="C20242" s="3">
        <v>1</v>
      </c>
      <c r="D20242" s="3">
        <v>1</v>
      </c>
      <c r="E20242" s="3"/>
      <c r="F20242" s="3">
        <v>1</v>
      </c>
      <c r="G20242" s="3">
        <v>1</v>
      </c>
      <c r="H20242" s="3"/>
      <c r="I20242" s="3">
        <v>1</v>
      </c>
      <c r="J20242" s="3">
        <v>1</v>
      </c>
      <c r="K20242" s="3"/>
      <c r="L20242" s="3"/>
    </row>
    <row r="20243" spans="2:12">
      <c r="B20243" s="2" t="s">
        <v>21509</v>
      </c>
      <c r="C20243" s="3">
        <v>1</v>
      </c>
      <c r="D20243" s="3">
        <v>1</v>
      </c>
      <c r="E20243" s="3"/>
      <c r="F20243" s="3">
        <v>1</v>
      </c>
      <c r="G20243" s="3">
        <v>1</v>
      </c>
      <c r="H20243" s="3"/>
      <c r="I20243" s="3">
        <v>1</v>
      </c>
      <c r="J20243" s="3">
        <v>1</v>
      </c>
      <c r="K20243" s="3"/>
      <c r="L20243" s="3"/>
    </row>
    <row r="20244" spans="2:12">
      <c r="B20244" s="2" t="s">
        <v>21510</v>
      </c>
      <c r="C20244" s="3">
        <v>1</v>
      </c>
      <c r="D20244" s="3">
        <v>1</v>
      </c>
      <c r="E20244" s="3"/>
      <c r="F20244" s="3">
        <v>1</v>
      </c>
      <c r="G20244" s="3">
        <v>1</v>
      </c>
      <c r="H20244" s="3"/>
      <c r="I20244" s="3">
        <v>1</v>
      </c>
      <c r="J20244" s="3">
        <v>1</v>
      </c>
      <c r="K20244" s="3"/>
      <c r="L20244" s="3"/>
    </row>
    <row r="20245" spans="2:12">
      <c r="B20245" s="2" t="s">
        <v>21511</v>
      </c>
      <c r="C20245" s="3">
        <v>1</v>
      </c>
      <c r="D20245" s="3">
        <v>1</v>
      </c>
      <c r="E20245" s="3"/>
      <c r="F20245" s="3">
        <v>1</v>
      </c>
      <c r="G20245" s="3">
        <v>1</v>
      </c>
      <c r="H20245" s="3"/>
      <c r="I20245" s="3">
        <v>1</v>
      </c>
      <c r="J20245" s="3">
        <v>1</v>
      </c>
      <c r="K20245" s="3"/>
      <c r="L20245" s="3"/>
    </row>
    <row r="20246" spans="2:12">
      <c r="B20246" s="2" t="s">
        <v>21512</v>
      </c>
      <c r="C20246" s="3">
        <v>1</v>
      </c>
      <c r="D20246" s="3">
        <v>1</v>
      </c>
      <c r="E20246" s="3"/>
      <c r="F20246" s="3">
        <v>1</v>
      </c>
      <c r="G20246" s="3">
        <v>1</v>
      </c>
      <c r="H20246" s="3"/>
      <c r="I20246" s="3">
        <v>1</v>
      </c>
      <c r="J20246" s="3">
        <v>1</v>
      </c>
      <c r="K20246" s="3"/>
      <c r="L20246" s="3"/>
    </row>
    <row r="20247" spans="2:12">
      <c r="B20247" s="2" t="s">
        <v>21513</v>
      </c>
      <c r="C20247" s="3">
        <v>1</v>
      </c>
      <c r="D20247" s="3">
        <v>1</v>
      </c>
      <c r="E20247" s="3"/>
      <c r="F20247" s="3">
        <v>1</v>
      </c>
      <c r="G20247" s="3">
        <v>1</v>
      </c>
      <c r="H20247" s="3"/>
      <c r="I20247" s="3">
        <v>1</v>
      </c>
      <c r="J20247" s="3">
        <v>1</v>
      </c>
      <c r="K20247" s="3"/>
      <c r="L20247" s="3"/>
    </row>
    <row r="20248" spans="2:12">
      <c r="B20248" s="2" t="s">
        <v>21514</v>
      </c>
      <c r="C20248" s="3">
        <v>1</v>
      </c>
      <c r="D20248" s="3">
        <v>1</v>
      </c>
      <c r="E20248" s="3"/>
      <c r="F20248" s="3">
        <v>1</v>
      </c>
      <c r="G20248" s="3">
        <v>1</v>
      </c>
      <c r="H20248" s="3"/>
      <c r="I20248" s="3">
        <v>1</v>
      </c>
      <c r="J20248" s="3">
        <v>1</v>
      </c>
      <c r="K20248" s="3"/>
      <c r="L20248" s="3"/>
    </row>
    <row r="20249" spans="2:12">
      <c r="B20249" s="2" t="s">
        <v>21515</v>
      </c>
      <c r="C20249" s="3"/>
      <c r="D20249" s="3">
        <v>1</v>
      </c>
      <c r="E20249" s="3"/>
      <c r="F20249" s="3"/>
      <c r="G20249" s="3">
        <v>1</v>
      </c>
      <c r="H20249" s="3"/>
      <c r="I20249" s="3"/>
      <c r="J20249" s="3">
        <v>1</v>
      </c>
      <c r="K20249" s="3"/>
      <c r="L20249" s="3"/>
    </row>
    <row r="20250" spans="2:12">
      <c r="B20250" s="2" t="s">
        <v>21516</v>
      </c>
      <c r="C20250" s="3"/>
      <c r="D20250" s="3">
        <v>1</v>
      </c>
      <c r="E20250" s="3"/>
      <c r="F20250" s="3"/>
      <c r="G20250" s="3">
        <v>1</v>
      </c>
      <c r="H20250" s="3"/>
      <c r="I20250" s="3"/>
      <c r="J20250" s="3">
        <v>1</v>
      </c>
      <c r="K20250" s="3"/>
      <c r="L20250" s="3"/>
    </row>
    <row r="20251" spans="2:12">
      <c r="B20251" s="2" t="s">
        <v>21517</v>
      </c>
      <c r="C20251" s="3"/>
      <c r="D20251" s="3">
        <v>1</v>
      </c>
      <c r="E20251" s="3"/>
      <c r="F20251" s="3"/>
      <c r="G20251" s="3">
        <v>1</v>
      </c>
      <c r="H20251" s="3"/>
      <c r="I20251" s="3"/>
      <c r="J20251" s="3">
        <v>1</v>
      </c>
      <c r="K20251" s="3"/>
      <c r="L20251" s="3"/>
    </row>
    <row r="20252" spans="2:12">
      <c r="B20252" s="2" t="s">
        <v>21518</v>
      </c>
      <c r="C20252" s="3"/>
      <c r="D20252" s="3">
        <v>1</v>
      </c>
      <c r="E20252" s="3"/>
      <c r="F20252" s="3"/>
      <c r="G20252" s="3">
        <v>1</v>
      </c>
      <c r="H20252" s="3"/>
      <c r="I20252" s="3"/>
      <c r="J20252" s="3">
        <v>1</v>
      </c>
      <c r="K20252" s="3"/>
      <c r="L20252" s="3"/>
    </row>
    <row r="20253" spans="2:12">
      <c r="B20253" s="2" t="s">
        <v>21519</v>
      </c>
      <c r="C20253" s="3"/>
      <c r="D20253" s="3">
        <v>1</v>
      </c>
      <c r="E20253" s="3"/>
      <c r="F20253" s="3"/>
      <c r="G20253" s="3">
        <v>1</v>
      </c>
      <c r="H20253" s="3"/>
      <c r="I20253" s="3"/>
      <c r="J20253" s="3">
        <v>1</v>
      </c>
      <c r="K20253" s="3"/>
      <c r="L20253" s="3"/>
    </row>
    <row r="20254" spans="2:12">
      <c r="B20254" s="2" t="s">
        <v>21520</v>
      </c>
      <c r="C20254" s="3"/>
      <c r="D20254" s="3">
        <v>1</v>
      </c>
      <c r="E20254" s="3"/>
      <c r="F20254" s="3"/>
      <c r="G20254" s="3">
        <v>1</v>
      </c>
      <c r="H20254" s="3"/>
      <c r="I20254" s="3"/>
      <c r="J20254" s="3">
        <v>1</v>
      </c>
      <c r="K20254" s="3"/>
      <c r="L20254" s="3"/>
    </row>
    <row r="20255" spans="2:12">
      <c r="B20255" s="2" t="s">
        <v>21521</v>
      </c>
      <c r="C20255" s="3"/>
      <c r="D20255" s="3">
        <v>1</v>
      </c>
      <c r="E20255" s="3"/>
      <c r="F20255" s="3"/>
      <c r="G20255" s="3">
        <v>1</v>
      </c>
      <c r="H20255" s="3"/>
      <c r="I20255" s="3"/>
      <c r="J20255" s="3">
        <v>1</v>
      </c>
      <c r="K20255" s="3"/>
      <c r="L20255" s="3"/>
    </row>
    <row r="20256" spans="2:12">
      <c r="B20256" s="2" t="s">
        <v>21522</v>
      </c>
      <c r="C20256" s="3"/>
      <c r="D20256" s="3">
        <v>1</v>
      </c>
      <c r="E20256" s="3"/>
      <c r="F20256" s="3"/>
      <c r="G20256" s="3">
        <v>1</v>
      </c>
      <c r="H20256" s="3"/>
      <c r="I20256" s="3"/>
      <c r="J20256" s="3">
        <v>1</v>
      </c>
      <c r="K20256" s="3"/>
      <c r="L20256" s="3"/>
    </row>
    <row r="20257" spans="2:12">
      <c r="B20257" s="2" t="s">
        <v>21523</v>
      </c>
      <c r="C20257" s="3">
        <v>1</v>
      </c>
      <c r="D20257" s="3">
        <v>1</v>
      </c>
      <c r="E20257" s="3"/>
      <c r="F20257" s="3">
        <v>1</v>
      </c>
      <c r="G20257" s="3">
        <v>1</v>
      </c>
      <c r="H20257" s="3"/>
      <c r="I20257" s="3">
        <v>1</v>
      </c>
      <c r="J20257" s="3">
        <v>1</v>
      </c>
      <c r="K20257" s="3"/>
      <c r="L20257" s="3"/>
    </row>
    <row r="20258" spans="2:12">
      <c r="B20258" s="2" t="s">
        <v>21524</v>
      </c>
      <c r="C20258" s="3">
        <v>1</v>
      </c>
      <c r="D20258" s="3">
        <v>1</v>
      </c>
      <c r="E20258" s="3"/>
      <c r="F20258" s="3">
        <v>1</v>
      </c>
      <c r="G20258" s="3">
        <v>1</v>
      </c>
      <c r="H20258" s="3"/>
      <c r="I20258" s="3">
        <v>1</v>
      </c>
      <c r="J20258" s="3">
        <v>1</v>
      </c>
      <c r="K20258" s="3"/>
      <c r="L20258" s="3"/>
    </row>
    <row r="20259" spans="2:12">
      <c r="B20259" s="2" t="s">
        <v>21525</v>
      </c>
      <c r="C20259" s="3">
        <v>1</v>
      </c>
      <c r="D20259" s="3">
        <v>1</v>
      </c>
      <c r="E20259" s="3"/>
      <c r="F20259" s="3">
        <v>1</v>
      </c>
      <c r="G20259" s="3">
        <v>1</v>
      </c>
      <c r="H20259" s="3"/>
      <c r="I20259" s="3">
        <v>1</v>
      </c>
      <c r="J20259" s="3">
        <v>1</v>
      </c>
      <c r="K20259" s="3"/>
      <c r="L20259" s="3"/>
    </row>
    <row r="20260" spans="2:12">
      <c r="B20260" s="2" t="s">
        <v>21526</v>
      </c>
      <c r="C20260" s="3">
        <v>1</v>
      </c>
      <c r="D20260" s="3">
        <v>1</v>
      </c>
      <c r="E20260" s="3"/>
      <c r="F20260" s="3">
        <v>1</v>
      </c>
      <c r="G20260" s="3">
        <v>1</v>
      </c>
      <c r="H20260" s="3"/>
      <c r="I20260" s="3">
        <v>1</v>
      </c>
      <c r="J20260" s="3">
        <v>1</v>
      </c>
      <c r="K20260" s="3"/>
      <c r="L20260" s="3"/>
    </row>
    <row r="20261" spans="2:12">
      <c r="B20261" s="2" t="s">
        <v>21527</v>
      </c>
      <c r="C20261" s="3"/>
      <c r="D20261" s="3">
        <v>1</v>
      </c>
      <c r="E20261" s="3"/>
      <c r="F20261" s="3"/>
      <c r="G20261" s="3">
        <v>1</v>
      </c>
      <c r="H20261" s="3"/>
      <c r="I20261" s="3"/>
      <c r="J20261" s="3">
        <v>1</v>
      </c>
      <c r="K20261" s="3"/>
      <c r="L20261" s="3"/>
    </row>
    <row r="20262" spans="2:12">
      <c r="B20262" s="2" t="s">
        <v>21528</v>
      </c>
      <c r="C20262" s="3"/>
      <c r="D20262" s="3">
        <v>1</v>
      </c>
      <c r="E20262" s="3"/>
      <c r="F20262" s="3"/>
      <c r="G20262" s="3">
        <v>1</v>
      </c>
      <c r="H20262" s="3"/>
      <c r="I20262" s="3"/>
      <c r="J20262" s="3">
        <v>1</v>
      </c>
      <c r="K20262" s="3"/>
      <c r="L20262" s="3"/>
    </row>
    <row r="20263" spans="2:12">
      <c r="B20263" s="2" t="s">
        <v>21529</v>
      </c>
      <c r="C20263" s="3"/>
      <c r="D20263" s="3">
        <v>1</v>
      </c>
      <c r="E20263" s="3"/>
      <c r="F20263" s="3"/>
      <c r="G20263" s="3">
        <v>1</v>
      </c>
      <c r="H20263" s="3"/>
      <c r="I20263" s="3"/>
      <c r="J20263" s="3">
        <v>1</v>
      </c>
      <c r="K20263" s="3"/>
      <c r="L20263" s="3"/>
    </row>
    <row r="20264" spans="2:12">
      <c r="B20264" s="2" t="s">
        <v>21530</v>
      </c>
      <c r="C20264" s="3"/>
      <c r="D20264" s="3">
        <v>1</v>
      </c>
      <c r="E20264" s="3"/>
      <c r="F20264" s="3"/>
      <c r="G20264" s="3">
        <v>1</v>
      </c>
      <c r="H20264" s="3"/>
      <c r="I20264" s="3"/>
      <c r="J20264" s="3">
        <v>1</v>
      </c>
      <c r="K20264" s="3"/>
      <c r="L20264" s="3"/>
    </row>
    <row r="20265" spans="2:12">
      <c r="B20265" s="2" t="s">
        <v>21531</v>
      </c>
      <c r="C20265" s="3"/>
      <c r="D20265" s="3">
        <v>1</v>
      </c>
      <c r="E20265" s="3"/>
      <c r="F20265" s="3"/>
      <c r="G20265" s="3">
        <v>1</v>
      </c>
      <c r="H20265" s="3"/>
      <c r="I20265" s="3"/>
      <c r="J20265" s="3">
        <v>1</v>
      </c>
      <c r="K20265" s="3"/>
      <c r="L20265" s="3"/>
    </row>
    <row r="20266" spans="2:12">
      <c r="B20266" s="2" t="s">
        <v>21532</v>
      </c>
      <c r="C20266" s="3"/>
      <c r="D20266" s="3">
        <v>1</v>
      </c>
      <c r="E20266" s="3"/>
      <c r="F20266" s="3"/>
      <c r="G20266" s="3">
        <v>1</v>
      </c>
      <c r="H20266" s="3"/>
      <c r="I20266" s="3"/>
      <c r="J20266" s="3">
        <v>1</v>
      </c>
      <c r="K20266" s="3"/>
      <c r="L20266" s="3"/>
    </row>
    <row r="20267" spans="2:12">
      <c r="B20267" s="2" t="s">
        <v>21533</v>
      </c>
      <c r="C20267" s="3"/>
      <c r="D20267" s="3">
        <v>1</v>
      </c>
      <c r="E20267" s="3"/>
      <c r="F20267" s="3"/>
      <c r="G20267" s="3">
        <v>1</v>
      </c>
      <c r="H20267" s="3"/>
      <c r="I20267" s="3"/>
      <c r="J20267" s="3">
        <v>1</v>
      </c>
      <c r="K20267" s="3"/>
      <c r="L20267" s="3"/>
    </row>
    <row r="20268" spans="2:12">
      <c r="B20268" s="2" t="s">
        <v>21534</v>
      </c>
      <c r="C20268" s="3"/>
      <c r="D20268" s="3">
        <v>1</v>
      </c>
      <c r="E20268" s="3"/>
      <c r="F20268" s="3"/>
      <c r="G20268" s="3">
        <v>1</v>
      </c>
      <c r="H20268" s="3"/>
      <c r="I20268" s="3"/>
      <c r="J20268" s="3">
        <v>1</v>
      </c>
      <c r="K20268" s="3"/>
      <c r="L20268" s="3"/>
    </row>
    <row r="20269" spans="2:12">
      <c r="B20269" s="2" t="s">
        <v>21535</v>
      </c>
      <c r="C20269" s="3"/>
      <c r="D20269" s="3">
        <v>1</v>
      </c>
      <c r="E20269" s="3"/>
      <c r="F20269" s="3"/>
      <c r="G20269" s="3">
        <v>1</v>
      </c>
      <c r="H20269" s="3"/>
      <c r="I20269" s="3"/>
      <c r="J20269" s="3">
        <v>1</v>
      </c>
      <c r="K20269" s="3"/>
      <c r="L20269" s="3"/>
    </row>
    <row r="20270" spans="2:12">
      <c r="B20270" s="2" t="s">
        <v>21536</v>
      </c>
      <c r="C20270" s="3"/>
      <c r="D20270" s="3">
        <v>1</v>
      </c>
      <c r="E20270" s="3"/>
      <c r="F20270" s="3"/>
      <c r="G20270" s="3">
        <v>1</v>
      </c>
      <c r="H20270" s="3"/>
      <c r="I20270" s="3"/>
      <c r="J20270" s="3">
        <v>1</v>
      </c>
      <c r="K20270" s="3"/>
      <c r="L20270" s="3"/>
    </row>
    <row r="20271" spans="2:12">
      <c r="B20271" s="2" t="s">
        <v>21537</v>
      </c>
      <c r="C20271" s="3"/>
      <c r="D20271" s="3">
        <v>1</v>
      </c>
      <c r="E20271" s="3"/>
      <c r="F20271" s="3"/>
      <c r="G20271" s="3">
        <v>1</v>
      </c>
      <c r="H20271" s="3"/>
      <c r="I20271" s="3"/>
      <c r="J20271" s="3">
        <v>1</v>
      </c>
      <c r="K20271" s="3"/>
      <c r="L20271" s="3"/>
    </row>
    <row r="20272" spans="2:12">
      <c r="B20272" s="2" t="s">
        <v>21538</v>
      </c>
      <c r="C20272" s="3"/>
      <c r="D20272" s="3">
        <v>1</v>
      </c>
      <c r="E20272" s="3"/>
      <c r="F20272" s="3"/>
      <c r="G20272" s="3">
        <v>1</v>
      </c>
      <c r="H20272" s="3"/>
      <c r="I20272" s="3"/>
      <c r="J20272" s="3">
        <v>1</v>
      </c>
      <c r="K20272" s="3"/>
      <c r="L20272" s="3"/>
    </row>
    <row r="20273" spans="2:12">
      <c r="B20273" s="2" t="s">
        <v>21539</v>
      </c>
      <c r="C20273" s="3"/>
      <c r="D20273" s="3">
        <v>1</v>
      </c>
      <c r="E20273" s="3"/>
      <c r="F20273" s="3"/>
      <c r="G20273" s="3">
        <v>1</v>
      </c>
      <c r="H20273" s="3"/>
      <c r="I20273" s="3"/>
      <c r="J20273" s="3">
        <v>1</v>
      </c>
      <c r="K20273" s="3"/>
      <c r="L20273" s="3"/>
    </row>
    <row r="20274" spans="2:12">
      <c r="B20274" s="2" t="s">
        <v>21540</v>
      </c>
      <c r="C20274" s="3"/>
      <c r="D20274" s="3">
        <v>1</v>
      </c>
      <c r="E20274" s="3"/>
      <c r="F20274" s="3"/>
      <c r="G20274" s="3">
        <v>1</v>
      </c>
      <c r="H20274" s="3"/>
      <c r="I20274" s="3"/>
      <c r="J20274" s="3">
        <v>1</v>
      </c>
      <c r="K20274" s="3"/>
      <c r="L20274" s="3"/>
    </row>
    <row r="20275" spans="2:12">
      <c r="B20275" s="2" t="s">
        <v>21541</v>
      </c>
      <c r="C20275" s="3"/>
      <c r="D20275" s="3">
        <v>1</v>
      </c>
      <c r="E20275" s="3"/>
      <c r="F20275" s="3"/>
      <c r="G20275" s="3">
        <v>1</v>
      </c>
      <c r="H20275" s="3"/>
      <c r="I20275" s="3"/>
      <c r="J20275" s="3">
        <v>1</v>
      </c>
      <c r="K20275" s="3"/>
      <c r="L20275" s="3"/>
    </row>
    <row r="20276" spans="2:12">
      <c r="B20276" s="2" t="s">
        <v>21542</v>
      </c>
      <c r="C20276" s="3"/>
      <c r="D20276" s="3">
        <v>1</v>
      </c>
      <c r="E20276" s="3"/>
      <c r="F20276" s="3"/>
      <c r="G20276" s="3">
        <v>1</v>
      </c>
      <c r="H20276" s="3"/>
      <c r="I20276" s="3"/>
      <c r="J20276" s="3">
        <v>1</v>
      </c>
      <c r="K20276" s="3"/>
      <c r="L20276" s="3"/>
    </row>
    <row r="20277" spans="2:12">
      <c r="B20277" s="2" t="s">
        <v>21543</v>
      </c>
      <c r="C20277" s="3">
        <v>1</v>
      </c>
      <c r="D20277" s="3">
        <v>1</v>
      </c>
      <c r="E20277" s="3"/>
      <c r="F20277" s="3">
        <v>1</v>
      </c>
      <c r="G20277" s="3">
        <v>1</v>
      </c>
      <c r="H20277" s="3"/>
      <c r="I20277" s="3">
        <v>1</v>
      </c>
      <c r="J20277" s="3">
        <v>1</v>
      </c>
      <c r="K20277" s="3"/>
      <c r="L20277" s="3"/>
    </row>
    <row r="20278" spans="2:12">
      <c r="B20278" s="2" t="s">
        <v>21544</v>
      </c>
      <c r="C20278" s="3">
        <v>1</v>
      </c>
      <c r="D20278" s="3">
        <v>1</v>
      </c>
      <c r="E20278" s="3"/>
      <c r="F20278" s="3">
        <v>1</v>
      </c>
      <c r="G20278" s="3">
        <v>1</v>
      </c>
      <c r="H20278" s="3"/>
      <c r="I20278" s="3">
        <v>1</v>
      </c>
      <c r="J20278" s="3">
        <v>1</v>
      </c>
      <c r="K20278" s="3"/>
      <c r="L20278" s="3"/>
    </row>
    <row r="20279" spans="2:12">
      <c r="B20279" s="2" t="s">
        <v>21545</v>
      </c>
      <c r="C20279" s="3">
        <v>1</v>
      </c>
      <c r="D20279" s="3">
        <v>1</v>
      </c>
      <c r="E20279" s="3"/>
      <c r="F20279" s="3">
        <v>1</v>
      </c>
      <c r="G20279" s="3">
        <v>1</v>
      </c>
      <c r="H20279" s="3"/>
      <c r="I20279" s="3">
        <v>1</v>
      </c>
      <c r="J20279" s="3">
        <v>1</v>
      </c>
      <c r="K20279" s="3"/>
      <c r="L20279" s="3"/>
    </row>
    <row r="20280" spans="2:12">
      <c r="B20280" s="2" t="s">
        <v>21546</v>
      </c>
      <c r="C20280" s="3">
        <v>1</v>
      </c>
      <c r="D20280" s="3">
        <v>1</v>
      </c>
      <c r="E20280" s="3"/>
      <c r="F20280" s="3">
        <v>1</v>
      </c>
      <c r="G20280" s="3">
        <v>1</v>
      </c>
      <c r="H20280" s="3"/>
      <c r="I20280" s="3">
        <v>1</v>
      </c>
      <c r="J20280" s="3">
        <v>1</v>
      </c>
      <c r="K20280" s="3"/>
      <c r="L20280" s="3"/>
    </row>
    <row r="20281" spans="2:12">
      <c r="B20281" s="2" t="s">
        <v>21547</v>
      </c>
      <c r="C20281" s="3">
        <v>1</v>
      </c>
      <c r="D20281" s="3">
        <v>1</v>
      </c>
      <c r="E20281" s="3"/>
      <c r="F20281" s="3">
        <v>1</v>
      </c>
      <c r="G20281" s="3">
        <v>1</v>
      </c>
      <c r="H20281" s="3"/>
      <c r="I20281" s="3">
        <v>1</v>
      </c>
      <c r="J20281" s="3">
        <v>1</v>
      </c>
      <c r="K20281" s="3"/>
      <c r="L20281" s="3"/>
    </row>
    <row r="20282" spans="2:12">
      <c r="B20282" s="2" t="s">
        <v>21548</v>
      </c>
      <c r="C20282" s="3"/>
      <c r="D20282" s="3">
        <v>1</v>
      </c>
      <c r="E20282" s="3"/>
      <c r="F20282" s="3"/>
      <c r="G20282" s="3">
        <v>1</v>
      </c>
      <c r="H20282" s="3"/>
      <c r="I20282" s="3"/>
      <c r="J20282" s="3">
        <v>1</v>
      </c>
      <c r="K20282" s="3"/>
      <c r="L20282" s="3"/>
    </row>
    <row r="20283" spans="2:12">
      <c r="B20283" s="2" t="s">
        <v>21549</v>
      </c>
      <c r="C20283" s="3"/>
      <c r="D20283" s="3">
        <v>1</v>
      </c>
      <c r="E20283" s="3"/>
      <c r="F20283" s="3"/>
      <c r="G20283" s="3">
        <v>1</v>
      </c>
      <c r="H20283" s="3"/>
      <c r="I20283" s="3"/>
      <c r="J20283" s="3">
        <v>1</v>
      </c>
      <c r="K20283" s="3"/>
      <c r="L20283" s="3"/>
    </row>
    <row r="20284" spans="2:12">
      <c r="B20284" s="2" t="s">
        <v>21550</v>
      </c>
      <c r="C20284" s="3"/>
      <c r="D20284" s="3">
        <v>1</v>
      </c>
      <c r="E20284" s="3"/>
      <c r="F20284" s="3"/>
      <c r="G20284" s="3">
        <v>1</v>
      </c>
      <c r="H20284" s="3"/>
      <c r="I20284" s="3"/>
      <c r="J20284" s="3">
        <v>1</v>
      </c>
      <c r="K20284" s="3"/>
      <c r="L20284" s="3"/>
    </row>
    <row r="20285" spans="2:12">
      <c r="B20285" s="2" t="s">
        <v>21551</v>
      </c>
      <c r="C20285" s="3"/>
      <c r="D20285" s="3">
        <v>1</v>
      </c>
      <c r="E20285" s="3"/>
      <c r="F20285" s="3"/>
      <c r="G20285" s="3">
        <v>1</v>
      </c>
      <c r="H20285" s="3"/>
      <c r="I20285" s="3"/>
      <c r="J20285" s="3">
        <v>1</v>
      </c>
      <c r="K20285" s="3"/>
      <c r="L20285" s="3"/>
    </row>
    <row r="20286" spans="2:12">
      <c r="B20286" s="2" t="s">
        <v>21552</v>
      </c>
      <c r="C20286" s="3"/>
      <c r="D20286" s="3">
        <v>1</v>
      </c>
      <c r="E20286" s="3"/>
      <c r="F20286" s="3"/>
      <c r="G20286" s="3">
        <v>1</v>
      </c>
      <c r="H20286" s="3"/>
      <c r="I20286" s="3"/>
      <c r="J20286" s="3">
        <v>1</v>
      </c>
      <c r="K20286" s="3"/>
      <c r="L20286" s="3"/>
    </row>
    <row r="20287" spans="2:12">
      <c r="B20287" s="2" t="s">
        <v>21553</v>
      </c>
      <c r="C20287" s="3"/>
      <c r="D20287" s="3">
        <v>1</v>
      </c>
      <c r="E20287" s="3"/>
      <c r="F20287" s="3"/>
      <c r="G20287" s="3">
        <v>1</v>
      </c>
      <c r="H20287" s="3"/>
      <c r="I20287" s="3"/>
      <c r="J20287" s="3">
        <v>1</v>
      </c>
      <c r="K20287" s="3"/>
      <c r="L20287" s="3"/>
    </row>
    <row r="20288" spans="2:12">
      <c r="B20288" s="2" t="s">
        <v>21554</v>
      </c>
      <c r="C20288" s="3"/>
      <c r="D20288" s="3">
        <v>1</v>
      </c>
      <c r="E20288" s="3"/>
      <c r="F20288" s="3"/>
      <c r="G20288" s="3">
        <v>1</v>
      </c>
      <c r="H20288" s="3"/>
      <c r="I20288" s="3"/>
      <c r="J20288" s="3">
        <v>1</v>
      </c>
      <c r="K20288" s="3"/>
      <c r="L20288" s="3"/>
    </row>
    <row r="20289" spans="2:12">
      <c r="B20289" s="2" t="s">
        <v>21555</v>
      </c>
      <c r="C20289" s="3"/>
      <c r="D20289" s="3">
        <v>1</v>
      </c>
      <c r="E20289" s="3"/>
      <c r="F20289" s="3"/>
      <c r="G20289" s="3">
        <v>1</v>
      </c>
      <c r="H20289" s="3"/>
      <c r="I20289" s="3"/>
      <c r="J20289" s="3">
        <v>1</v>
      </c>
      <c r="K20289" s="3"/>
      <c r="L20289" s="3"/>
    </row>
    <row r="20290" spans="2:12">
      <c r="B20290" s="2" t="s">
        <v>21556</v>
      </c>
      <c r="C20290" s="3"/>
      <c r="D20290" s="3">
        <v>1</v>
      </c>
      <c r="E20290" s="3"/>
      <c r="F20290" s="3"/>
      <c r="G20290" s="3">
        <v>1</v>
      </c>
      <c r="H20290" s="3"/>
      <c r="I20290" s="3"/>
      <c r="J20290" s="3">
        <v>1</v>
      </c>
      <c r="K20290" s="3"/>
      <c r="L20290" s="3"/>
    </row>
    <row r="20291" spans="2:12">
      <c r="B20291" s="2" t="s">
        <v>21557</v>
      </c>
      <c r="C20291" s="3"/>
      <c r="D20291" s="3">
        <v>1</v>
      </c>
      <c r="E20291" s="3"/>
      <c r="F20291" s="3"/>
      <c r="G20291" s="3">
        <v>1</v>
      </c>
      <c r="H20291" s="3"/>
      <c r="I20291" s="3"/>
      <c r="J20291" s="3">
        <v>1</v>
      </c>
      <c r="K20291" s="3"/>
      <c r="L20291" s="3"/>
    </row>
    <row r="20292" spans="2:12">
      <c r="B20292" s="2" t="s">
        <v>21558</v>
      </c>
      <c r="C20292" s="3"/>
      <c r="D20292" s="3">
        <v>1</v>
      </c>
      <c r="E20292" s="3"/>
      <c r="F20292" s="3"/>
      <c r="G20292" s="3">
        <v>1</v>
      </c>
      <c r="H20292" s="3"/>
      <c r="I20292" s="3"/>
      <c r="J20292" s="3">
        <v>1</v>
      </c>
      <c r="K20292" s="3"/>
      <c r="L20292" s="3"/>
    </row>
    <row r="20293" spans="2:12">
      <c r="B20293" s="2" t="s">
        <v>21559</v>
      </c>
      <c r="C20293" s="3"/>
      <c r="D20293" s="3">
        <v>1</v>
      </c>
      <c r="E20293" s="3"/>
      <c r="F20293" s="3"/>
      <c r="G20293" s="3">
        <v>1</v>
      </c>
      <c r="H20293" s="3"/>
      <c r="I20293" s="3"/>
      <c r="J20293" s="3">
        <v>1</v>
      </c>
      <c r="K20293" s="3"/>
      <c r="L20293" s="3"/>
    </row>
    <row r="20294" spans="2:12">
      <c r="B20294" s="2" t="s">
        <v>21560</v>
      </c>
      <c r="C20294" s="3"/>
      <c r="D20294" s="3">
        <v>1</v>
      </c>
      <c r="E20294" s="3"/>
      <c r="F20294" s="3"/>
      <c r="G20294" s="3">
        <v>1</v>
      </c>
      <c r="H20294" s="3"/>
      <c r="I20294" s="3"/>
      <c r="J20294" s="3">
        <v>1</v>
      </c>
      <c r="K20294" s="3"/>
      <c r="L20294" s="3"/>
    </row>
    <row r="20295" spans="2:12">
      <c r="B20295" s="2" t="s">
        <v>21561</v>
      </c>
      <c r="C20295" s="3">
        <v>1</v>
      </c>
      <c r="D20295" s="3">
        <v>1</v>
      </c>
      <c r="E20295" s="3"/>
      <c r="F20295" s="3">
        <v>1</v>
      </c>
      <c r="G20295" s="3">
        <v>1</v>
      </c>
      <c r="H20295" s="3"/>
      <c r="I20295" s="3">
        <v>1</v>
      </c>
      <c r="J20295" s="3">
        <v>1</v>
      </c>
      <c r="K20295" s="3"/>
      <c r="L20295" s="3"/>
    </row>
    <row r="20296" spans="2:12">
      <c r="B20296" s="2" t="s">
        <v>21562</v>
      </c>
      <c r="C20296" s="3">
        <v>1</v>
      </c>
      <c r="D20296" s="3">
        <v>1</v>
      </c>
      <c r="E20296" s="3"/>
      <c r="F20296" s="3">
        <v>1</v>
      </c>
      <c r="G20296" s="3">
        <v>1</v>
      </c>
      <c r="H20296" s="3"/>
      <c r="I20296" s="3">
        <v>1</v>
      </c>
      <c r="J20296" s="3">
        <v>1</v>
      </c>
      <c r="K20296" s="3"/>
      <c r="L20296" s="3"/>
    </row>
    <row r="20297" spans="2:12">
      <c r="B20297" s="2" t="s">
        <v>21563</v>
      </c>
      <c r="C20297" s="3"/>
      <c r="D20297" s="3">
        <v>1</v>
      </c>
      <c r="E20297" s="3"/>
      <c r="F20297" s="3"/>
      <c r="G20297" s="3">
        <v>1</v>
      </c>
      <c r="H20297" s="3"/>
      <c r="I20297" s="3"/>
      <c r="J20297" s="3">
        <v>1</v>
      </c>
      <c r="K20297" s="3"/>
      <c r="L20297" s="3"/>
    </row>
    <row r="20298" spans="2:12">
      <c r="B20298" s="2" t="s">
        <v>21564</v>
      </c>
      <c r="C20298" s="3"/>
      <c r="D20298" s="3">
        <v>1</v>
      </c>
      <c r="E20298" s="3"/>
      <c r="F20298" s="3"/>
      <c r="G20298" s="3">
        <v>1</v>
      </c>
      <c r="H20298" s="3"/>
      <c r="I20298" s="3"/>
      <c r="J20298" s="3">
        <v>1</v>
      </c>
      <c r="K20298" s="3"/>
      <c r="L20298" s="3"/>
    </row>
    <row r="20299" spans="2:12">
      <c r="B20299" s="2" t="s">
        <v>21565</v>
      </c>
      <c r="C20299" s="3"/>
      <c r="D20299" s="3">
        <v>1</v>
      </c>
      <c r="E20299" s="3"/>
      <c r="F20299" s="3"/>
      <c r="G20299" s="3">
        <v>1</v>
      </c>
      <c r="H20299" s="3"/>
      <c r="I20299" s="3"/>
      <c r="J20299" s="3">
        <v>1</v>
      </c>
      <c r="K20299" s="3"/>
      <c r="L20299" s="3"/>
    </row>
    <row r="20300" spans="2:12">
      <c r="B20300" s="2" t="s">
        <v>21566</v>
      </c>
      <c r="C20300" s="3"/>
      <c r="D20300" s="3">
        <v>1</v>
      </c>
      <c r="E20300" s="3"/>
      <c r="F20300" s="3"/>
      <c r="G20300" s="3">
        <v>1</v>
      </c>
      <c r="H20300" s="3"/>
      <c r="I20300" s="3"/>
      <c r="J20300" s="3">
        <v>1</v>
      </c>
      <c r="K20300" s="3"/>
      <c r="L20300" s="3"/>
    </row>
    <row r="20301" spans="2:12">
      <c r="B20301" s="2" t="s">
        <v>21567</v>
      </c>
      <c r="C20301" s="3"/>
      <c r="D20301" s="3">
        <v>1</v>
      </c>
      <c r="E20301" s="3"/>
      <c r="F20301" s="3"/>
      <c r="G20301" s="3">
        <v>1</v>
      </c>
      <c r="H20301" s="3"/>
      <c r="I20301" s="3"/>
      <c r="J20301" s="3">
        <v>1</v>
      </c>
      <c r="K20301" s="3"/>
      <c r="L20301" s="3"/>
    </row>
    <row r="20302" spans="2:12">
      <c r="B20302" s="2" t="s">
        <v>21568</v>
      </c>
      <c r="C20302" s="3"/>
      <c r="D20302" s="3">
        <v>1</v>
      </c>
      <c r="E20302" s="3"/>
      <c r="F20302" s="3"/>
      <c r="G20302" s="3">
        <v>1</v>
      </c>
      <c r="H20302" s="3"/>
      <c r="I20302" s="3"/>
      <c r="J20302" s="3">
        <v>1</v>
      </c>
      <c r="K20302" s="3"/>
      <c r="L20302" s="3"/>
    </row>
    <row r="20303" spans="2:12">
      <c r="B20303" s="2" t="s">
        <v>21569</v>
      </c>
      <c r="C20303" s="3"/>
      <c r="D20303" s="3">
        <v>1</v>
      </c>
      <c r="E20303" s="3"/>
      <c r="F20303" s="3"/>
      <c r="G20303" s="3">
        <v>1</v>
      </c>
      <c r="H20303" s="3"/>
      <c r="I20303" s="3"/>
      <c r="J20303" s="3">
        <v>1</v>
      </c>
      <c r="K20303" s="3"/>
      <c r="L20303" s="3"/>
    </row>
    <row r="20304" spans="2:12">
      <c r="B20304" s="2" t="s">
        <v>21570</v>
      </c>
      <c r="C20304" s="3"/>
      <c r="D20304" s="3">
        <v>1</v>
      </c>
      <c r="E20304" s="3"/>
      <c r="F20304" s="3"/>
      <c r="G20304" s="3">
        <v>1</v>
      </c>
      <c r="H20304" s="3"/>
      <c r="I20304" s="3"/>
      <c r="J20304" s="3">
        <v>1</v>
      </c>
      <c r="K20304" s="3"/>
      <c r="L20304" s="3"/>
    </row>
    <row r="20305" spans="2:12">
      <c r="B20305" s="2" t="s">
        <v>21571</v>
      </c>
      <c r="C20305" s="3"/>
      <c r="D20305" s="3">
        <v>1</v>
      </c>
      <c r="E20305" s="3"/>
      <c r="F20305" s="3"/>
      <c r="G20305" s="3">
        <v>1</v>
      </c>
      <c r="H20305" s="3"/>
      <c r="I20305" s="3"/>
      <c r="J20305" s="3">
        <v>1</v>
      </c>
      <c r="K20305" s="3"/>
      <c r="L20305" s="3"/>
    </row>
    <row r="20306" spans="2:12">
      <c r="B20306" s="2" t="s">
        <v>21572</v>
      </c>
      <c r="C20306" s="3"/>
      <c r="D20306" s="3">
        <v>1</v>
      </c>
      <c r="E20306" s="3"/>
      <c r="F20306" s="3"/>
      <c r="G20306" s="3">
        <v>1</v>
      </c>
      <c r="H20306" s="3"/>
      <c r="I20306" s="3"/>
      <c r="J20306" s="3">
        <v>1</v>
      </c>
      <c r="K20306" s="3"/>
      <c r="L20306" s="3"/>
    </row>
    <row r="20307" spans="2:12">
      <c r="B20307" s="2" t="s">
        <v>21573</v>
      </c>
      <c r="C20307" s="3"/>
      <c r="D20307" s="3">
        <v>1</v>
      </c>
      <c r="E20307" s="3"/>
      <c r="F20307" s="3"/>
      <c r="G20307" s="3">
        <v>1</v>
      </c>
      <c r="H20307" s="3"/>
      <c r="I20307" s="3"/>
      <c r="J20307" s="3">
        <v>1</v>
      </c>
      <c r="K20307" s="3"/>
      <c r="L20307" s="3"/>
    </row>
    <row r="20308" spans="2:12">
      <c r="B20308" s="2" t="s">
        <v>21574</v>
      </c>
      <c r="C20308" s="3"/>
      <c r="D20308" s="3">
        <v>1</v>
      </c>
      <c r="E20308" s="3"/>
      <c r="F20308" s="3"/>
      <c r="G20308" s="3">
        <v>1</v>
      </c>
      <c r="H20308" s="3"/>
      <c r="I20308" s="3"/>
      <c r="J20308" s="3">
        <v>1</v>
      </c>
      <c r="K20308" s="3"/>
      <c r="L20308" s="3"/>
    </row>
    <row r="20309" spans="2:12">
      <c r="B20309" s="2" t="s">
        <v>21575</v>
      </c>
      <c r="C20309" s="3"/>
      <c r="D20309" s="3">
        <v>1</v>
      </c>
      <c r="E20309" s="3"/>
      <c r="F20309" s="3"/>
      <c r="G20309" s="3">
        <v>1</v>
      </c>
      <c r="H20309" s="3"/>
      <c r="I20309" s="3"/>
      <c r="J20309" s="3">
        <v>1</v>
      </c>
      <c r="K20309" s="3"/>
      <c r="L20309" s="3"/>
    </row>
    <row r="20310" spans="2:12">
      <c r="B20310" s="2" t="s">
        <v>21576</v>
      </c>
      <c r="C20310" s="3"/>
      <c r="D20310" s="3">
        <v>1</v>
      </c>
      <c r="E20310" s="3"/>
      <c r="F20310" s="3"/>
      <c r="G20310" s="3">
        <v>1</v>
      </c>
      <c r="H20310" s="3"/>
      <c r="I20310" s="3"/>
      <c r="J20310" s="3">
        <v>1</v>
      </c>
      <c r="K20310" s="3"/>
      <c r="L20310" s="3"/>
    </row>
    <row r="20311" spans="2:12">
      <c r="B20311" s="2" t="s">
        <v>21577</v>
      </c>
      <c r="C20311" s="3"/>
      <c r="D20311" s="3">
        <v>1</v>
      </c>
      <c r="E20311" s="3"/>
      <c r="F20311" s="3"/>
      <c r="G20311" s="3">
        <v>1</v>
      </c>
      <c r="H20311" s="3"/>
      <c r="I20311" s="3"/>
      <c r="J20311" s="3">
        <v>1</v>
      </c>
      <c r="K20311" s="3"/>
      <c r="L20311" s="3"/>
    </row>
    <row r="20312" spans="2:12">
      <c r="B20312" s="2" t="s">
        <v>21578</v>
      </c>
      <c r="C20312" s="3"/>
      <c r="D20312" s="3">
        <v>1</v>
      </c>
      <c r="E20312" s="3"/>
      <c r="F20312" s="3"/>
      <c r="G20312" s="3">
        <v>1</v>
      </c>
      <c r="H20312" s="3"/>
      <c r="I20312" s="3"/>
      <c r="J20312" s="3">
        <v>1</v>
      </c>
      <c r="K20312" s="3"/>
      <c r="L20312" s="3"/>
    </row>
    <row r="20313" spans="2:12">
      <c r="B20313" s="2" t="s">
        <v>21579</v>
      </c>
      <c r="C20313" s="3"/>
      <c r="D20313" s="3">
        <v>1</v>
      </c>
      <c r="E20313" s="3"/>
      <c r="F20313" s="3"/>
      <c r="G20313" s="3">
        <v>1</v>
      </c>
      <c r="H20313" s="3"/>
      <c r="I20313" s="3"/>
      <c r="J20313" s="3">
        <v>1</v>
      </c>
      <c r="K20313" s="3"/>
      <c r="L20313" s="3"/>
    </row>
    <row r="20314" spans="2:12">
      <c r="B20314" s="2" t="s">
        <v>21580</v>
      </c>
      <c r="C20314" s="3"/>
      <c r="D20314" s="3">
        <v>1</v>
      </c>
      <c r="E20314" s="3"/>
      <c r="F20314" s="3"/>
      <c r="G20314" s="3">
        <v>1</v>
      </c>
      <c r="H20314" s="3"/>
      <c r="I20314" s="3"/>
      <c r="J20314" s="3">
        <v>1</v>
      </c>
      <c r="K20314" s="3"/>
      <c r="L20314" s="3"/>
    </row>
    <row r="20315" spans="2:12">
      <c r="B20315" s="2" t="s">
        <v>21581</v>
      </c>
      <c r="C20315" s="3"/>
      <c r="D20315" s="3">
        <v>1</v>
      </c>
      <c r="E20315" s="3"/>
      <c r="F20315" s="3"/>
      <c r="G20315" s="3">
        <v>1</v>
      </c>
      <c r="H20315" s="3"/>
      <c r="I20315" s="3"/>
      <c r="J20315" s="3">
        <v>1</v>
      </c>
      <c r="K20315" s="3"/>
      <c r="L20315" s="3"/>
    </row>
    <row r="20316" spans="2:12">
      <c r="B20316" s="2" t="s">
        <v>21582</v>
      </c>
      <c r="C20316" s="3"/>
      <c r="D20316" s="3">
        <v>1</v>
      </c>
      <c r="E20316" s="3"/>
      <c r="F20316" s="3"/>
      <c r="G20316" s="3">
        <v>1</v>
      </c>
      <c r="H20316" s="3"/>
      <c r="I20316" s="3"/>
      <c r="J20316" s="3">
        <v>1</v>
      </c>
      <c r="K20316" s="3"/>
      <c r="L20316" s="3"/>
    </row>
    <row r="20317" spans="2:12">
      <c r="B20317" s="2" t="s">
        <v>21583</v>
      </c>
      <c r="C20317" s="3"/>
      <c r="D20317" s="3">
        <v>1</v>
      </c>
      <c r="E20317" s="3"/>
      <c r="F20317" s="3"/>
      <c r="G20317" s="3">
        <v>1</v>
      </c>
      <c r="H20317" s="3"/>
      <c r="I20317" s="3"/>
      <c r="J20317" s="3">
        <v>1</v>
      </c>
      <c r="K20317" s="3"/>
      <c r="L20317" s="3"/>
    </row>
    <row r="20318" spans="2:12">
      <c r="B20318" s="2" t="s">
        <v>21584</v>
      </c>
      <c r="C20318" s="3"/>
      <c r="D20318" s="3">
        <v>1</v>
      </c>
      <c r="E20318" s="3"/>
      <c r="F20318" s="3"/>
      <c r="G20318" s="3">
        <v>1</v>
      </c>
      <c r="H20318" s="3"/>
      <c r="I20318" s="3"/>
      <c r="J20318" s="3">
        <v>1</v>
      </c>
      <c r="K20318" s="3"/>
      <c r="L20318" s="3"/>
    </row>
    <row r="20319" spans="2:12">
      <c r="B20319" s="2" t="s">
        <v>21585</v>
      </c>
      <c r="C20319" s="3"/>
      <c r="D20319" s="3">
        <v>1</v>
      </c>
      <c r="E20319" s="3"/>
      <c r="F20319" s="3"/>
      <c r="G20319" s="3">
        <v>1</v>
      </c>
      <c r="H20319" s="3"/>
      <c r="I20319" s="3"/>
      <c r="J20319" s="3">
        <v>1</v>
      </c>
      <c r="K20319" s="3"/>
      <c r="L20319" s="3"/>
    </row>
    <row r="20320" spans="2:12">
      <c r="B20320" s="2" t="s">
        <v>21586</v>
      </c>
      <c r="C20320" s="3"/>
      <c r="D20320" s="3">
        <v>1</v>
      </c>
      <c r="E20320" s="3"/>
      <c r="F20320" s="3"/>
      <c r="G20320" s="3">
        <v>1</v>
      </c>
      <c r="H20320" s="3"/>
      <c r="I20320" s="3"/>
      <c r="J20320" s="3">
        <v>1</v>
      </c>
      <c r="K20320" s="3"/>
      <c r="L20320" s="3"/>
    </row>
    <row r="20321" spans="2:12">
      <c r="B20321" s="2" t="s">
        <v>21587</v>
      </c>
      <c r="C20321" s="3"/>
      <c r="D20321" s="3">
        <v>1</v>
      </c>
      <c r="E20321" s="3"/>
      <c r="F20321" s="3"/>
      <c r="G20321" s="3">
        <v>1</v>
      </c>
      <c r="H20321" s="3"/>
      <c r="I20321" s="3"/>
      <c r="J20321" s="3">
        <v>1</v>
      </c>
      <c r="K20321" s="3"/>
      <c r="L20321" s="3"/>
    </row>
    <row r="20322" spans="2:12">
      <c r="B20322" s="2" t="s">
        <v>21588</v>
      </c>
      <c r="C20322" s="3"/>
      <c r="D20322" s="3">
        <v>1</v>
      </c>
      <c r="E20322" s="3"/>
      <c r="F20322" s="3"/>
      <c r="G20322" s="3">
        <v>1</v>
      </c>
      <c r="H20322" s="3"/>
      <c r="I20322" s="3"/>
      <c r="J20322" s="3">
        <v>1</v>
      </c>
      <c r="K20322" s="3"/>
      <c r="L20322" s="3"/>
    </row>
    <row r="20323" spans="2:12">
      <c r="B20323" s="2" t="s">
        <v>21589</v>
      </c>
      <c r="C20323" s="3"/>
      <c r="D20323" s="3">
        <v>1</v>
      </c>
      <c r="E20323" s="3"/>
      <c r="F20323" s="3"/>
      <c r="G20323" s="3">
        <v>1</v>
      </c>
      <c r="H20323" s="3"/>
      <c r="I20323" s="3"/>
      <c r="J20323" s="3">
        <v>1</v>
      </c>
      <c r="K20323" s="3"/>
      <c r="L20323" s="3"/>
    </row>
    <row r="20324" spans="2:12">
      <c r="B20324" s="2" t="s">
        <v>21590</v>
      </c>
      <c r="C20324" s="3"/>
      <c r="D20324" s="3">
        <v>1</v>
      </c>
      <c r="E20324" s="3"/>
      <c r="F20324" s="3"/>
      <c r="G20324" s="3">
        <v>1</v>
      </c>
      <c r="H20324" s="3"/>
      <c r="I20324" s="3"/>
      <c r="J20324" s="3">
        <v>1</v>
      </c>
      <c r="K20324" s="3"/>
      <c r="L20324" s="3"/>
    </row>
    <row r="20325" spans="2:12">
      <c r="B20325" s="2" t="s">
        <v>21591</v>
      </c>
      <c r="C20325" s="3"/>
      <c r="D20325" s="3">
        <v>1</v>
      </c>
      <c r="E20325" s="3"/>
      <c r="F20325" s="3"/>
      <c r="G20325" s="3">
        <v>1</v>
      </c>
      <c r="H20325" s="3"/>
      <c r="I20325" s="3"/>
      <c r="J20325" s="3">
        <v>1</v>
      </c>
      <c r="K20325" s="3"/>
      <c r="L20325" s="3"/>
    </row>
    <row r="20326" spans="2:12">
      <c r="B20326" s="2" t="s">
        <v>21592</v>
      </c>
      <c r="C20326" s="3"/>
      <c r="D20326" s="3">
        <v>1</v>
      </c>
      <c r="E20326" s="3"/>
      <c r="F20326" s="3"/>
      <c r="G20326" s="3">
        <v>1</v>
      </c>
      <c r="H20326" s="3"/>
      <c r="I20326" s="3"/>
      <c r="J20326" s="3">
        <v>1</v>
      </c>
      <c r="K20326" s="3"/>
      <c r="L20326" s="3"/>
    </row>
    <row r="20327" spans="2:12">
      <c r="B20327" s="2" t="s">
        <v>21593</v>
      </c>
      <c r="C20327" s="3"/>
      <c r="D20327" s="3">
        <v>1</v>
      </c>
      <c r="E20327" s="3"/>
      <c r="F20327" s="3"/>
      <c r="G20327" s="3">
        <v>1</v>
      </c>
      <c r="H20327" s="3"/>
      <c r="I20327" s="3"/>
      <c r="J20327" s="3">
        <v>1</v>
      </c>
      <c r="K20327" s="3"/>
      <c r="L20327" s="3"/>
    </row>
    <row r="20328" spans="2:12">
      <c r="B20328" s="2" t="s">
        <v>21594</v>
      </c>
      <c r="C20328" s="3"/>
      <c r="D20328" s="3">
        <v>1</v>
      </c>
      <c r="E20328" s="3"/>
      <c r="F20328" s="3"/>
      <c r="G20328" s="3">
        <v>1</v>
      </c>
      <c r="H20328" s="3"/>
      <c r="I20328" s="3"/>
      <c r="J20328" s="3">
        <v>1</v>
      </c>
      <c r="K20328" s="3"/>
      <c r="L20328" s="3"/>
    </row>
    <row r="20329" spans="2:12">
      <c r="B20329" s="2" t="s">
        <v>21595</v>
      </c>
      <c r="C20329" s="3"/>
      <c r="D20329" s="3">
        <v>1</v>
      </c>
      <c r="E20329" s="3"/>
      <c r="F20329" s="3"/>
      <c r="G20329" s="3">
        <v>1</v>
      </c>
      <c r="H20329" s="3"/>
      <c r="I20329" s="3"/>
      <c r="J20329" s="3">
        <v>1</v>
      </c>
      <c r="K20329" s="3"/>
      <c r="L20329" s="3"/>
    </row>
    <row r="20330" spans="2:12">
      <c r="B20330" s="2" t="s">
        <v>21596</v>
      </c>
      <c r="C20330" s="3"/>
      <c r="D20330" s="3">
        <v>1</v>
      </c>
      <c r="E20330" s="3"/>
      <c r="F20330" s="3"/>
      <c r="G20330" s="3">
        <v>1</v>
      </c>
      <c r="H20330" s="3"/>
      <c r="I20330" s="3"/>
      <c r="J20330" s="3">
        <v>1</v>
      </c>
      <c r="K20330" s="3"/>
      <c r="L20330" s="3"/>
    </row>
    <row r="20331" spans="2:12">
      <c r="B20331" s="2" t="s">
        <v>21597</v>
      </c>
      <c r="C20331" s="3"/>
      <c r="D20331" s="3">
        <v>1</v>
      </c>
      <c r="E20331" s="3"/>
      <c r="F20331" s="3"/>
      <c r="G20331" s="3">
        <v>1</v>
      </c>
      <c r="H20331" s="3"/>
      <c r="I20331" s="3"/>
      <c r="J20331" s="3">
        <v>1</v>
      </c>
      <c r="K20331" s="3"/>
      <c r="L20331" s="3"/>
    </row>
    <row r="20332" spans="2:12">
      <c r="B20332" s="2" t="s">
        <v>21598</v>
      </c>
      <c r="C20332" s="3"/>
      <c r="D20332" s="3">
        <v>1</v>
      </c>
      <c r="E20332" s="3"/>
      <c r="F20332" s="3"/>
      <c r="G20332" s="3">
        <v>1</v>
      </c>
      <c r="H20332" s="3"/>
      <c r="I20332" s="3"/>
      <c r="J20332" s="3">
        <v>1</v>
      </c>
      <c r="K20332" s="3"/>
      <c r="L20332" s="3"/>
    </row>
    <row r="20333" spans="2:12">
      <c r="B20333" s="2" t="s">
        <v>21599</v>
      </c>
      <c r="C20333" s="3"/>
      <c r="D20333" s="3">
        <v>1</v>
      </c>
      <c r="E20333" s="3"/>
      <c r="F20333" s="3"/>
      <c r="G20333" s="3">
        <v>1</v>
      </c>
      <c r="H20333" s="3"/>
      <c r="I20333" s="3"/>
      <c r="J20333" s="3">
        <v>1</v>
      </c>
      <c r="K20333" s="3"/>
      <c r="L20333" s="3"/>
    </row>
    <row r="20334" spans="2:12">
      <c r="B20334" s="2" t="s">
        <v>21600</v>
      </c>
      <c r="C20334" s="3"/>
      <c r="D20334" s="3">
        <v>1</v>
      </c>
      <c r="E20334" s="3"/>
      <c r="F20334" s="3"/>
      <c r="G20334" s="3">
        <v>1</v>
      </c>
      <c r="H20334" s="3"/>
      <c r="I20334" s="3"/>
      <c r="J20334" s="3">
        <v>1</v>
      </c>
      <c r="K20334" s="3"/>
      <c r="L20334" s="3"/>
    </row>
    <row r="20335" spans="2:12">
      <c r="B20335" s="2" t="s">
        <v>21601</v>
      </c>
      <c r="C20335" s="3"/>
      <c r="D20335" s="3">
        <v>1</v>
      </c>
      <c r="E20335" s="3"/>
      <c r="F20335" s="3"/>
      <c r="G20335" s="3">
        <v>1</v>
      </c>
      <c r="H20335" s="3"/>
      <c r="I20335" s="3"/>
      <c r="J20335" s="3">
        <v>1</v>
      </c>
      <c r="K20335" s="3"/>
      <c r="L20335" s="3"/>
    </row>
    <row r="20336" spans="2:12">
      <c r="B20336" s="2" t="s">
        <v>21602</v>
      </c>
      <c r="C20336" s="3"/>
      <c r="D20336" s="3">
        <v>1</v>
      </c>
      <c r="E20336" s="3"/>
      <c r="F20336" s="3"/>
      <c r="G20336" s="3">
        <v>1</v>
      </c>
      <c r="H20336" s="3"/>
      <c r="I20336" s="3"/>
      <c r="J20336" s="3">
        <v>1</v>
      </c>
      <c r="K20336" s="3"/>
      <c r="L20336" s="3"/>
    </row>
    <row r="20337" spans="2:12">
      <c r="B20337" s="2" t="s">
        <v>21603</v>
      </c>
      <c r="C20337" s="3"/>
      <c r="D20337" s="3">
        <v>1</v>
      </c>
      <c r="E20337" s="3"/>
      <c r="F20337" s="3"/>
      <c r="G20337" s="3">
        <v>1</v>
      </c>
      <c r="H20337" s="3"/>
      <c r="I20337" s="3"/>
      <c r="J20337" s="3">
        <v>1</v>
      </c>
      <c r="K20337" s="3"/>
      <c r="L20337" s="3"/>
    </row>
    <row r="20338" spans="2:12">
      <c r="B20338" s="2" t="s">
        <v>21604</v>
      </c>
      <c r="C20338" s="3"/>
      <c r="D20338" s="3">
        <v>1</v>
      </c>
      <c r="E20338" s="3"/>
      <c r="F20338" s="3"/>
      <c r="G20338" s="3">
        <v>1</v>
      </c>
      <c r="H20338" s="3"/>
      <c r="I20338" s="3"/>
      <c r="J20338" s="3">
        <v>1</v>
      </c>
      <c r="K20338" s="3"/>
      <c r="L20338" s="3"/>
    </row>
    <row r="20339" spans="2:12">
      <c r="B20339" s="2" t="s">
        <v>21605</v>
      </c>
      <c r="C20339" s="3"/>
      <c r="D20339" s="3">
        <v>1</v>
      </c>
      <c r="E20339" s="3"/>
      <c r="F20339" s="3"/>
      <c r="G20339" s="3">
        <v>1</v>
      </c>
      <c r="H20339" s="3"/>
      <c r="I20339" s="3"/>
      <c r="J20339" s="3">
        <v>1</v>
      </c>
      <c r="K20339" s="3"/>
      <c r="L20339" s="3"/>
    </row>
    <row r="20340" spans="2:12">
      <c r="B20340" s="2" t="s">
        <v>21606</v>
      </c>
      <c r="C20340" s="3"/>
      <c r="D20340" s="3">
        <v>1</v>
      </c>
      <c r="E20340" s="3"/>
      <c r="F20340" s="3"/>
      <c r="G20340" s="3">
        <v>1</v>
      </c>
      <c r="H20340" s="3"/>
      <c r="I20340" s="3"/>
      <c r="J20340" s="3">
        <v>1</v>
      </c>
      <c r="K20340" s="3"/>
      <c r="L20340" s="3"/>
    </row>
    <row r="20341" spans="2:12">
      <c r="B20341" s="2" t="s">
        <v>21607</v>
      </c>
      <c r="C20341" s="3"/>
      <c r="D20341" s="3">
        <v>1</v>
      </c>
      <c r="E20341" s="3"/>
      <c r="F20341" s="3"/>
      <c r="G20341" s="3">
        <v>1</v>
      </c>
      <c r="H20341" s="3"/>
      <c r="I20341" s="3"/>
      <c r="J20341" s="3">
        <v>1</v>
      </c>
      <c r="K20341" s="3"/>
      <c r="L20341" s="3"/>
    </row>
    <row r="20342" spans="2:12">
      <c r="B20342" s="2" t="s">
        <v>21608</v>
      </c>
      <c r="C20342" s="3"/>
      <c r="D20342" s="3">
        <v>1</v>
      </c>
      <c r="E20342" s="3"/>
      <c r="F20342" s="3"/>
      <c r="G20342" s="3">
        <v>1</v>
      </c>
      <c r="H20342" s="3"/>
      <c r="I20342" s="3"/>
      <c r="J20342" s="3">
        <v>1</v>
      </c>
      <c r="K20342" s="3"/>
      <c r="L20342" s="3"/>
    </row>
    <row r="20343" spans="2:12">
      <c r="B20343" s="2" t="s">
        <v>21609</v>
      </c>
      <c r="C20343" s="3"/>
      <c r="D20343" s="3">
        <v>1</v>
      </c>
      <c r="E20343" s="3"/>
      <c r="F20343" s="3"/>
      <c r="G20343" s="3">
        <v>1</v>
      </c>
      <c r="H20343" s="3"/>
      <c r="I20343" s="3"/>
      <c r="J20343" s="3">
        <v>1</v>
      </c>
      <c r="K20343" s="3"/>
      <c r="L20343" s="3"/>
    </row>
    <row r="20344" spans="2:12">
      <c r="B20344" s="2" t="s">
        <v>21610</v>
      </c>
      <c r="C20344" s="3"/>
      <c r="D20344" s="3">
        <v>1</v>
      </c>
      <c r="E20344" s="3"/>
      <c r="F20344" s="3"/>
      <c r="G20344" s="3">
        <v>1</v>
      </c>
      <c r="H20344" s="3"/>
      <c r="I20344" s="3"/>
      <c r="J20344" s="3">
        <v>1</v>
      </c>
      <c r="K20344" s="3"/>
      <c r="L20344" s="3"/>
    </row>
    <row r="20345" spans="2:12">
      <c r="B20345" s="2" t="s">
        <v>21611</v>
      </c>
      <c r="C20345" s="3"/>
      <c r="D20345" s="3">
        <v>1</v>
      </c>
      <c r="E20345" s="3"/>
      <c r="F20345" s="3"/>
      <c r="G20345" s="3">
        <v>1</v>
      </c>
      <c r="H20345" s="3"/>
      <c r="I20345" s="3"/>
      <c r="J20345" s="3">
        <v>1</v>
      </c>
      <c r="K20345" s="3"/>
      <c r="L20345" s="3"/>
    </row>
    <row r="20346" spans="2:12">
      <c r="B20346" s="2" t="s">
        <v>21612</v>
      </c>
      <c r="C20346" s="3"/>
      <c r="D20346" s="3">
        <v>1</v>
      </c>
      <c r="E20346" s="3"/>
      <c r="F20346" s="3"/>
      <c r="G20346" s="3">
        <v>1</v>
      </c>
      <c r="H20346" s="3"/>
      <c r="I20346" s="3"/>
      <c r="J20346" s="3">
        <v>1</v>
      </c>
      <c r="K20346" s="3"/>
      <c r="L20346" s="3"/>
    </row>
    <row r="20347" spans="2:12">
      <c r="B20347" s="2" t="s">
        <v>21613</v>
      </c>
      <c r="C20347" s="3">
        <v>1</v>
      </c>
      <c r="D20347" s="3">
        <v>1</v>
      </c>
      <c r="E20347" s="3"/>
      <c r="F20347" s="3">
        <v>1</v>
      </c>
      <c r="G20347" s="3">
        <v>1</v>
      </c>
      <c r="H20347" s="3"/>
      <c r="I20347" s="3">
        <v>1</v>
      </c>
      <c r="J20347" s="3">
        <v>1</v>
      </c>
      <c r="K20347" s="3"/>
      <c r="L20347" s="3"/>
    </row>
    <row r="20348" spans="2:12">
      <c r="B20348" s="2" t="s">
        <v>21614</v>
      </c>
      <c r="C20348" s="3">
        <v>1</v>
      </c>
      <c r="D20348" s="3">
        <v>1</v>
      </c>
      <c r="E20348" s="3"/>
      <c r="F20348" s="3">
        <v>1</v>
      </c>
      <c r="G20348" s="3">
        <v>1</v>
      </c>
      <c r="H20348" s="3"/>
      <c r="I20348" s="3">
        <v>1</v>
      </c>
      <c r="J20348" s="3">
        <v>1</v>
      </c>
      <c r="K20348" s="3"/>
      <c r="L20348" s="3"/>
    </row>
    <row r="20349" spans="2:12">
      <c r="B20349" s="2" t="s">
        <v>21615</v>
      </c>
      <c r="C20349" s="3">
        <v>1</v>
      </c>
      <c r="D20349" s="3">
        <v>1</v>
      </c>
      <c r="E20349" s="3"/>
      <c r="F20349" s="3">
        <v>1</v>
      </c>
      <c r="G20349" s="3">
        <v>1</v>
      </c>
      <c r="H20349" s="3"/>
      <c r="I20349" s="3">
        <v>1</v>
      </c>
      <c r="J20349" s="3">
        <v>1</v>
      </c>
      <c r="K20349" s="3"/>
      <c r="L20349" s="3"/>
    </row>
    <row r="20350" spans="2:12">
      <c r="B20350" s="2" t="s">
        <v>21616</v>
      </c>
      <c r="C20350" s="3"/>
      <c r="D20350" s="3">
        <v>1</v>
      </c>
      <c r="E20350" s="3"/>
      <c r="F20350" s="3"/>
      <c r="G20350" s="3">
        <v>1</v>
      </c>
      <c r="H20350" s="3"/>
      <c r="I20350" s="3"/>
      <c r="J20350" s="3">
        <v>1</v>
      </c>
      <c r="K20350" s="3"/>
      <c r="L20350" s="3"/>
    </row>
    <row r="20351" spans="2:12">
      <c r="B20351" s="2" t="s">
        <v>21617</v>
      </c>
      <c r="C20351" s="3">
        <v>1</v>
      </c>
      <c r="D20351" s="3">
        <v>1</v>
      </c>
      <c r="E20351" s="3"/>
      <c r="F20351" s="3">
        <v>1</v>
      </c>
      <c r="G20351" s="3">
        <v>1</v>
      </c>
      <c r="H20351" s="3"/>
      <c r="I20351" s="3">
        <v>1</v>
      </c>
      <c r="J20351" s="3">
        <v>1</v>
      </c>
      <c r="K20351" s="3"/>
      <c r="L20351" s="3"/>
    </row>
    <row r="20352" spans="2:12">
      <c r="B20352" s="2" t="s">
        <v>21618</v>
      </c>
      <c r="C20352" s="3"/>
      <c r="D20352" s="3">
        <v>1</v>
      </c>
      <c r="E20352" s="3"/>
      <c r="F20352" s="3"/>
      <c r="G20352" s="3">
        <v>1</v>
      </c>
      <c r="H20352" s="3"/>
      <c r="I20352" s="3"/>
      <c r="J20352" s="3">
        <v>1</v>
      </c>
      <c r="K20352" s="3"/>
      <c r="L20352" s="3"/>
    </row>
    <row r="20353" spans="2:12">
      <c r="B20353" s="2" t="s">
        <v>21619</v>
      </c>
      <c r="C20353" s="3"/>
      <c r="D20353" s="3">
        <v>1</v>
      </c>
      <c r="E20353" s="3"/>
      <c r="F20353" s="3"/>
      <c r="G20353" s="3">
        <v>1</v>
      </c>
      <c r="H20353" s="3"/>
      <c r="I20353" s="3"/>
      <c r="J20353" s="3">
        <v>1</v>
      </c>
      <c r="K20353" s="3"/>
      <c r="L20353" s="3"/>
    </row>
    <row r="20354" spans="2:12">
      <c r="B20354" s="2" t="s">
        <v>21620</v>
      </c>
      <c r="C20354" s="3">
        <v>1</v>
      </c>
      <c r="D20354" s="3">
        <v>1</v>
      </c>
      <c r="E20354" s="3"/>
      <c r="F20354" s="3">
        <v>1</v>
      </c>
      <c r="G20354" s="3">
        <v>1</v>
      </c>
      <c r="H20354" s="3"/>
      <c r="I20354" s="3">
        <v>1</v>
      </c>
      <c r="J20354" s="3">
        <v>1</v>
      </c>
      <c r="K20354" s="3"/>
      <c r="L20354" s="3"/>
    </row>
    <row r="20355" spans="2:12">
      <c r="B20355" s="2" t="s">
        <v>21621</v>
      </c>
      <c r="C20355" s="3"/>
      <c r="D20355" s="3">
        <v>1</v>
      </c>
      <c r="E20355" s="3"/>
      <c r="F20355" s="3"/>
      <c r="G20355" s="3">
        <v>1</v>
      </c>
      <c r="H20355" s="3"/>
      <c r="I20355" s="3"/>
      <c r="J20355" s="3">
        <v>1</v>
      </c>
      <c r="K20355" s="3"/>
      <c r="L20355" s="3"/>
    </row>
    <row r="20356" spans="2:12">
      <c r="B20356" s="2" t="s">
        <v>21622</v>
      </c>
      <c r="C20356" s="3">
        <v>1</v>
      </c>
      <c r="D20356" s="3">
        <v>1</v>
      </c>
      <c r="E20356" s="3"/>
      <c r="F20356" s="3">
        <v>1</v>
      </c>
      <c r="G20356" s="3">
        <v>1</v>
      </c>
      <c r="H20356" s="3"/>
      <c r="I20356" s="3">
        <v>1</v>
      </c>
      <c r="J20356" s="3">
        <v>1</v>
      </c>
      <c r="K20356" s="3"/>
      <c r="L20356" s="3"/>
    </row>
    <row r="20357" spans="2:12">
      <c r="B20357" s="2" t="s">
        <v>21623</v>
      </c>
      <c r="C20357" s="3"/>
      <c r="D20357" s="3">
        <v>1</v>
      </c>
      <c r="E20357" s="3"/>
      <c r="F20357" s="3"/>
      <c r="G20357" s="3">
        <v>1</v>
      </c>
      <c r="H20357" s="3"/>
      <c r="I20357" s="3"/>
      <c r="J20357" s="3">
        <v>1</v>
      </c>
      <c r="K20357" s="3"/>
      <c r="L20357" s="3"/>
    </row>
    <row r="20358" spans="2:12">
      <c r="B20358" s="2" t="s">
        <v>21624</v>
      </c>
      <c r="C20358" s="3"/>
      <c r="D20358" s="3">
        <v>1</v>
      </c>
      <c r="E20358" s="3"/>
      <c r="F20358" s="3"/>
      <c r="G20358" s="3">
        <v>1</v>
      </c>
      <c r="H20358" s="3"/>
      <c r="I20358" s="3"/>
      <c r="J20358" s="3">
        <v>1</v>
      </c>
      <c r="K20358" s="3"/>
      <c r="L20358" s="3"/>
    </row>
    <row r="20359" spans="2:12">
      <c r="B20359" s="2" t="s">
        <v>21625</v>
      </c>
      <c r="C20359" s="3"/>
      <c r="D20359" s="3">
        <v>1</v>
      </c>
      <c r="E20359" s="3"/>
      <c r="F20359" s="3"/>
      <c r="G20359" s="3">
        <v>1</v>
      </c>
      <c r="H20359" s="3"/>
      <c r="I20359" s="3"/>
      <c r="J20359" s="3">
        <v>1</v>
      </c>
      <c r="K20359" s="3"/>
      <c r="L20359" s="3"/>
    </row>
    <row r="20360" spans="2:12">
      <c r="B20360" s="2" t="s">
        <v>21626</v>
      </c>
      <c r="C20360" s="3"/>
      <c r="D20360" s="3">
        <v>1</v>
      </c>
      <c r="E20360" s="3"/>
      <c r="F20360" s="3"/>
      <c r="G20360" s="3">
        <v>1</v>
      </c>
      <c r="H20360" s="3"/>
      <c r="I20360" s="3"/>
      <c r="J20360" s="3">
        <v>1</v>
      </c>
      <c r="K20360" s="3"/>
      <c r="L20360" s="3"/>
    </row>
    <row r="20361" spans="2:12">
      <c r="B20361" s="2" t="s">
        <v>21627</v>
      </c>
      <c r="C20361" s="3"/>
      <c r="D20361" s="3">
        <v>1</v>
      </c>
      <c r="E20361" s="3"/>
      <c r="F20361" s="3"/>
      <c r="G20361" s="3">
        <v>1</v>
      </c>
      <c r="H20361" s="3"/>
      <c r="I20361" s="3"/>
      <c r="J20361" s="3">
        <v>1</v>
      </c>
      <c r="K20361" s="3"/>
      <c r="L20361" s="3"/>
    </row>
    <row r="20362" spans="2:12">
      <c r="B20362" s="2" t="s">
        <v>21628</v>
      </c>
      <c r="C20362" s="3"/>
      <c r="D20362" s="3">
        <v>1</v>
      </c>
      <c r="E20362" s="3"/>
      <c r="F20362" s="3"/>
      <c r="G20362" s="3">
        <v>1</v>
      </c>
      <c r="H20362" s="3"/>
      <c r="I20362" s="3"/>
      <c r="J20362" s="3">
        <v>1</v>
      </c>
      <c r="K20362" s="3"/>
      <c r="L20362" s="3"/>
    </row>
    <row r="20363" spans="2:12">
      <c r="B20363" s="2" t="s">
        <v>21629</v>
      </c>
      <c r="C20363" s="3"/>
      <c r="D20363" s="3">
        <v>1</v>
      </c>
      <c r="E20363" s="3"/>
      <c r="F20363" s="3"/>
      <c r="G20363" s="3">
        <v>1</v>
      </c>
      <c r="H20363" s="3"/>
      <c r="I20363" s="3"/>
      <c r="J20363" s="3">
        <v>1</v>
      </c>
      <c r="K20363" s="3"/>
      <c r="L20363" s="3"/>
    </row>
    <row r="20364" spans="2:12">
      <c r="B20364" s="2" t="s">
        <v>21630</v>
      </c>
      <c r="C20364" s="3"/>
      <c r="D20364" s="3">
        <v>1</v>
      </c>
      <c r="E20364" s="3"/>
      <c r="F20364" s="3"/>
      <c r="G20364" s="3">
        <v>1</v>
      </c>
      <c r="H20364" s="3"/>
      <c r="I20364" s="3"/>
      <c r="J20364" s="3">
        <v>1</v>
      </c>
      <c r="K20364" s="3"/>
      <c r="L20364" s="3"/>
    </row>
    <row r="20365" spans="2:12">
      <c r="B20365" s="2" t="s">
        <v>21631</v>
      </c>
      <c r="C20365" s="3"/>
      <c r="D20365" s="3">
        <v>1</v>
      </c>
      <c r="E20365" s="3"/>
      <c r="F20365" s="3"/>
      <c r="G20365" s="3">
        <v>1</v>
      </c>
      <c r="H20365" s="3"/>
      <c r="I20365" s="3"/>
      <c r="J20365" s="3">
        <v>1</v>
      </c>
      <c r="K20365" s="3"/>
      <c r="L20365" s="3"/>
    </row>
    <row r="20366" spans="2:12">
      <c r="B20366" s="2" t="s">
        <v>21632</v>
      </c>
      <c r="C20366" s="3"/>
      <c r="D20366" s="3">
        <v>1</v>
      </c>
      <c r="E20366" s="3"/>
      <c r="F20366" s="3"/>
      <c r="G20366" s="3">
        <v>1</v>
      </c>
      <c r="H20366" s="3"/>
      <c r="I20366" s="3"/>
      <c r="J20366" s="3">
        <v>1</v>
      </c>
      <c r="K20366" s="3"/>
      <c r="L20366" s="3"/>
    </row>
    <row r="20367" spans="2:12">
      <c r="B20367" s="2" t="s">
        <v>21633</v>
      </c>
      <c r="C20367" s="3"/>
      <c r="D20367" s="3">
        <v>1</v>
      </c>
      <c r="E20367" s="3"/>
      <c r="F20367" s="3"/>
      <c r="G20367" s="3">
        <v>1</v>
      </c>
      <c r="H20367" s="3"/>
      <c r="I20367" s="3"/>
      <c r="J20367" s="3">
        <v>1</v>
      </c>
      <c r="K20367" s="3"/>
      <c r="L20367" s="3"/>
    </row>
    <row r="20368" spans="2:12">
      <c r="B20368" s="2" t="s">
        <v>21634</v>
      </c>
      <c r="C20368" s="3"/>
      <c r="D20368" s="3">
        <v>1</v>
      </c>
      <c r="E20368" s="3"/>
      <c r="F20368" s="3"/>
      <c r="G20368" s="3">
        <v>1</v>
      </c>
      <c r="H20368" s="3"/>
      <c r="I20368" s="3"/>
      <c r="J20368" s="3">
        <v>1</v>
      </c>
      <c r="K20368" s="3"/>
      <c r="L20368" s="3"/>
    </row>
    <row r="20369" spans="2:12">
      <c r="B20369" s="2" t="s">
        <v>21635</v>
      </c>
      <c r="C20369" s="3"/>
      <c r="D20369" s="3">
        <v>1</v>
      </c>
      <c r="E20369" s="3"/>
      <c r="F20369" s="3"/>
      <c r="G20369" s="3">
        <v>1</v>
      </c>
      <c r="H20369" s="3"/>
      <c r="I20369" s="3"/>
      <c r="J20369" s="3">
        <v>1</v>
      </c>
      <c r="K20369" s="3"/>
      <c r="L20369" s="3"/>
    </row>
    <row r="20370" spans="2:12">
      <c r="B20370" s="2" t="s">
        <v>21636</v>
      </c>
      <c r="C20370" s="3"/>
      <c r="D20370" s="3">
        <v>1</v>
      </c>
      <c r="E20370" s="3"/>
      <c r="F20370" s="3"/>
      <c r="G20370" s="3">
        <v>1</v>
      </c>
      <c r="H20370" s="3"/>
      <c r="I20370" s="3"/>
      <c r="J20370" s="3">
        <v>1</v>
      </c>
      <c r="K20370" s="3"/>
      <c r="L20370" s="3"/>
    </row>
    <row r="20371" spans="2:12">
      <c r="B20371" s="2" t="s">
        <v>21637</v>
      </c>
      <c r="C20371" s="3"/>
      <c r="D20371" s="3">
        <v>1</v>
      </c>
      <c r="E20371" s="3"/>
      <c r="F20371" s="3"/>
      <c r="G20371" s="3">
        <v>1</v>
      </c>
      <c r="H20371" s="3"/>
      <c r="I20371" s="3"/>
      <c r="J20371" s="3">
        <v>1</v>
      </c>
      <c r="K20371" s="3"/>
      <c r="L20371" s="3"/>
    </row>
    <row r="20372" spans="2:12">
      <c r="B20372" s="2" t="s">
        <v>21638</v>
      </c>
      <c r="C20372" s="3"/>
      <c r="D20372" s="3">
        <v>1</v>
      </c>
      <c r="E20372" s="3"/>
      <c r="F20372" s="3"/>
      <c r="G20372" s="3">
        <v>1</v>
      </c>
      <c r="H20372" s="3"/>
      <c r="I20372" s="3"/>
      <c r="J20372" s="3">
        <v>1</v>
      </c>
      <c r="K20372" s="3"/>
      <c r="L20372" s="3"/>
    </row>
    <row r="20373" spans="2:12">
      <c r="B20373" s="2" t="s">
        <v>21639</v>
      </c>
      <c r="C20373" s="3"/>
      <c r="D20373" s="3">
        <v>1</v>
      </c>
      <c r="E20373" s="3"/>
      <c r="F20373" s="3"/>
      <c r="G20373" s="3">
        <v>1</v>
      </c>
      <c r="H20373" s="3"/>
      <c r="I20373" s="3"/>
      <c r="J20373" s="3">
        <v>1</v>
      </c>
      <c r="K20373" s="3"/>
      <c r="L20373" s="3"/>
    </row>
    <row r="20374" spans="2:12">
      <c r="B20374" s="2" t="s">
        <v>21640</v>
      </c>
      <c r="C20374" s="3"/>
      <c r="D20374" s="3">
        <v>1</v>
      </c>
      <c r="E20374" s="3"/>
      <c r="F20374" s="3"/>
      <c r="G20374" s="3">
        <v>1</v>
      </c>
      <c r="H20374" s="3"/>
      <c r="I20374" s="3"/>
      <c r="J20374" s="3">
        <v>1</v>
      </c>
      <c r="K20374" s="3"/>
      <c r="L20374" s="3"/>
    </row>
    <row r="20375" spans="2:12">
      <c r="B20375" s="2" t="s">
        <v>21641</v>
      </c>
      <c r="C20375" s="3"/>
      <c r="D20375" s="3">
        <v>1</v>
      </c>
      <c r="E20375" s="3"/>
      <c r="F20375" s="3"/>
      <c r="G20375" s="3">
        <v>1</v>
      </c>
      <c r="H20375" s="3"/>
      <c r="I20375" s="3"/>
      <c r="J20375" s="3">
        <v>1</v>
      </c>
      <c r="K20375" s="3"/>
      <c r="L20375" s="3"/>
    </row>
    <row r="20376" spans="2:12">
      <c r="B20376" s="2" t="s">
        <v>21642</v>
      </c>
      <c r="C20376" s="3"/>
      <c r="D20376" s="3">
        <v>1</v>
      </c>
      <c r="E20376" s="3"/>
      <c r="F20376" s="3"/>
      <c r="G20376" s="3">
        <v>1</v>
      </c>
      <c r="H20376" s="3"/>
      <c r="I20376" s="3"/>
      <c r="J20376" s="3">
        <v>1</v>
      </c>
      <c r="K20376" s="3"/>
      <c r="L20376" s="3"/>
    </row>
    <row r="20377" spans="2:12">
      <c r="B20377" s="2" t="s">
        <v>21643</v>
      </c>
      <c r="C20377" s="3"/>
      <c r="D20377" s="3">
        <v>1</v>
      </c>
      <c r="E20377" s="3"/>
      <c r="F20377" s="3"/>
      <c r="G20377" s="3">
        <v>1</v>
      </c>
      <c r="H20377" s="3"/>
      <c r="I20377" s="3"/>
      <c r="J20377" s="3">
        <v>1</v>
      </c>
      <c r="K20377" s="3"/>
      <c r="L20377" s="3"/>
    </row>
    <row r="20378" spans="2:12">
      <c r="B20378" s="2" t="s">
        <v>21644</v>
      </c>
      <c r="C20378" s="3"/>
      <c r="D20378" s="3">
        <v>1</v>
      </c>
      <c r="E20378" s="3"/>
      <c r="F20378" s="3"/>
      <c r="G20378" s="3">
        <v>1</v>
      </c>
      <c r="H20378" s="3"/>
      <c r="I20378" s="3"/>
      <c r="J20378" s="3">
        <v>1</v>
      </c>
      <c r="K20378" s="3"/>
      <c r="L20378" s="3"/>
    </row>
    <row r="20379" spans="2:12">
      <c r="B20379" s="2" t="s">
        <v>21645</v>
      </c>
      <c r="C20379" s="3"/>
      <c r="D20379" s="3">
        <v>1</v>
      </c>
      <c r="E20379" s="3"/>
      <c r="F20379" s="3"/>
      <c r="G20379" s="3">
        <v>1</v>
      </c>
      <c r="H20379" s="3"/>
      <c r="I20379" s="3"/>
      <c r="J20379" s="3">
        <v>1</v>
      </c>
      <c r="K20379" s="3"/>
      <c r="L20379" s="3"/>
    </row>
    <row r="20380" spans="2:12">
      <c r="B20380" s="2" t="s">
        <v>21646</v>
      </c>
      <c r="C20380" s="3"/>
      <c r="D20380" s="3">
        <v>1</v>
      </c>
      <c r="E20380" s="3"/>
      <c r="F20380" s="3"/>
      <c r="G20380" s="3">
        <v>1</v>
      </c>
      <c r="H20380" s="3"/>
      <c r="I20380" s="3"/>
      <c r="J20380" s="3">
        <v>1</v>
      </c>
      <c r="K20380" s="3"/>
      <c r="L20380" s="3"/>
    </row>
    <row r="20381" spans="2:12">
      <c r="B20381" s="2" t="s">
        <v>21647</v>
      </c>
      <c r="C20381" s="3"/>
      <c r="D20381" s="3">
        <v>1</v>
      </c>
      <c r="E20381" s="3"/>
      <c r="F20381" s="3"/>
      <c r="G20381" s="3">
        <v>1</v>
      </c>
      <c r="H20381" s="3"/>
      <c r="I20381" s="3"/>
      <c r="J20381" s="3">
        <v>1</v>
      </c>
      <c r="K20381" s="3"/>
      <c r="L20381" s="3"/>
    </row>
    <row r="20382" spans="2:12">
      <c r="B20382" s="2" t="s">
        <v>21648</v>
      </c>
      <c r="C20382" s="3"/>
      <c r="D20382" s="3">
        <v>1</v>
      </c>
      <c r="E20382" s="3"/>
      <c r="F20382" s="3"/>
      <c r="G20382" s="3">
        <v>1</v>
      </c>
      <c r="H20382" s="3"/>
      <c r="I20382" s="3"/>
      <c r="J20382" s="3">
        <v>1</v>
      </c>
      <c r="K20382" s="3"/>
      <c r="L20382" s="3"/>
    </row>
    <row r="20383" spans="2:12">
      <c r="B20383" s="2" t="s">
        <v>21649</v>
      </c>
      <c r="C20383" s="3"/>
      <c r="D20383" s="3">
        <v>1</v>
      </c>
      <c r="E20383" s="3"/>
      <c r="F20383" s="3"/>
      <c r="G20383" s="3">
        <v>1</v>
      </c>
      <c r="H20383" s="3"/>
      <c r="I20383" s="3"/>
      <c r="J20383" s="3">
        <v>1</v>
      </c>
      <c r="K20383" s="3"/>
      <c r="L20383" s="3"/>
    </row>
    <row r="20384" spans="2:12">
      <c r="B20384" s="2" t="s">
        <v>21650</v>
      </c>
      <c r="C20384" s="3"/>
      <c r="D20384" s="3">
        <v>1</v>
      </c>
      <c r="E20384" s="3"/>
      <c r="F20384" s="3"/>
      <c r="G20384" s="3">
        <v>1</v>
      </c>
      <c r="H20384" s="3"/>
      <c r="I20384" s="3"/>
      <c r="J20384" s="3">
        <v>1</v>
      </c>
      <c r="K20384" s="3"/>
      <c r="L20384" s="3"/>
    </row>
    <row r="20385" spans="2:12">
      <c r="B20385" s="2" t="s">
        <v>21651</v>
      </c>
      <c r="C20385" s="3"/>
      <c r="D20385" s="3">
        <v>1</v>
      </c>
      <c r="E20385" s="3"/>
      <c r="F20385" s="3"/>
      <c r="G20385" s="3">
        <v>1</v>
      </c>
      <c r="H20385" s="3"/>
      <c r="I20385" s="3"/>
      <c r="J20385" s="3">
        <v>1</v>
      </c>
      <c r="K20385" s="3"/>
      <c r="L20385" s="3"/>
    </row>
    <row r="20386" spans="2:12">
      <c r="B20386" s="2" t="s">
        <v>21652</v>
      </c>
      <c r="C20386" s="3"/>
      <c r="D20386" s="3">
        <v>1</v>
      </c>
      <c r="E20386" s="3"/>
      <c r="F20386" s="3"/>
      <c r="G20386" s="3">
        <v>1</v>
      </c>
      <c r="H20386" s="3"/>
      <c r="I20386" s="3"/>
      <c r="J20386" s="3">
        <v>1</v>
      </c>
      <c r="K20386" s="3"/>
      <c r="L20386" s="3"/>
    </row>
    <row r="20387" spans="2:12">
      <c r="B20387" s="2" t="s">
        <v>21653</v>
      </c>
      <c r="C20387" s="3"/>
      <c r="D20387" s="3">
        <v>1</v>
      </c>
      <c r="E20387" s="3"/>
      <c r="F20387" s="3"/>
      <c r="G20387" s="3">
        <v>1</v>
      </c>
      <c r="H20387" s="3"/>
      <c r="I20387" s="3"/>
      <c r="J20387" s="3">
        <v>1</v>
      </c>
      <c r="K20387" s="3"/>
      <c r="L20387" s="3"/>
    </row>
    <row r="20388" spans="2:12">
      <c r="B20388" s="2" t="s">
        <v>21654</v>
      </c>
      <c r="C20388" s="3"/>
      <c r="D20388" s="3">
        <v>1</v>
      </c>
      <c r="E20388" s="3"/>
      <c r="F20388" s="3"/>
      <c r="G20388" s="3">
        <v>1</v>
      </c>
      <c r="H20388" s="3"/>
      <c r="I20388" s="3"/>
      <c r="J20388" s="3">
        <v>1</v>
      </c>
      <c r="K20388" s="3"/>
      <c r="L20388" s="3"/>
    </row>
    <row r="20389" spans="2:12">
      <c r="B20389" s="2" t="s">
        <v>21655</v>
      </c>
      <c r="C20389" s="3">
        <v>1</v>
      </c>
      <c r="D20389" s="3">
        <v>1</v>
      </c>
      <c r="E20389" s="3"/>
      <c r="F20389" s="3">
        <v>1</v>
      </c>
      <c r="G20389" s="3">
        <v>1</v>
      </c>
      <c r="H20389" s="3"/>
      <c r="I20389" s="3">
        <v>1</v>
      </c>
      <c r="J20389" s="3">
        <v>1</v>
      </c>
      <c r="K20389" s="3"/>
      <c r="L20389" s="3"/>
    </row>
    <row r="20390" spans="2:12">
      <c r="B20390" s="2" t="s">
        <v>21656</v>
      </c>
      <c r="C20390" s="3"/>
      <c r="D20390" s="3">
        <v>1</v>
      </c>
      <c r="E20390" s="3"/>
      <c r="F20390" s="3"/>
      <c r="G20390" s="3">
        <v>1</v>
      </c>
      <c r="H20390" s="3"/>
      <c r="I20390" s="3"/>
      <c r="J20390" s="3">
        <v>1</v>
      </c>
      <c r="K20390" s="3"/>
      <c r="L20390" s="3"/>
    </row>
    <row r="20391" spans="2:12">
      <c r="B20391" s="2" t="s">
        <v>21657</v>
      </c>
      <c r="C20391" s="3"/>
      <c r="D20391" s="3">
        <v>1</v>
      </c>
      <c r="E20391" s="3"/>
      <c r="F20391" s="3"/>
      <c r="G20391" s="3">
        <v>1</v>
      </c>
      <c r="H20391" s="3"/>
      <c r="I20391" s="3"/>
      <c r="J20391" s="3">
        <v>1</v>
      </c>
      <c r="K20391" s="3"/>
      <c r="L20391" s="3"/>
    </row>
    <row r="20392" spans="2:12">
      <c r="B20392" s="2" t="s">
        <v>21658</v>
      </c>
      <c r="C20392" s="3"/>
      <c r="D20392" s="3">
        <v>1</v>
      </c>
      <c r="E20392" s="3"/>
      <c r="F20392" s="3"/>
      <c r="G20392" s="3">
        <v>1</v>
      </c>
      <c r="H20392" s="3"/>
      <c r="I20392" s="3"/>
      <c r="J20392" s="3">
        <v>1</v>
      </c>
      <c r="K20392" s="3"/>
      <c r="L20392" s="3"/>
    </row>
    <row r="20393" spans="2:12">
      <c r="B20393" s="2" t="s">
        <v>21659</v>
      </c>
      <c r="C20393" s="3"/>
      <c r="D20393" s="3">
        <v>1</v>
      </c>
      <c r="E20393" s="3"/>
      <c r="F20393" s="3"/>
      <c r="G20393" s="3">
        <v>1</v>
      </c>
      <c r="H20393" s="3"/>
      <c r="I20393" s="3"/>
      <c r="J20393" s="3">
        <v>1</v>
      </c>
      <c r="K20393" s="3"/>
      <c r="L20393" s="3"/>
    </row>
    <row r="20394" spans="2:12">
      <c r="B20394" s="2" t="s">
        <v>21660</v>
      </c>
      <c r="C20394" s="3"/>
      <c r="D20394" s="3">
        <v>1</v>
      </c>
      <c r="E20394" s="3"/>
      <c r="F20394" s="3"/>
      <c r="G20394" s="3">
        <v>1</v>
      </c>
      <c r="H20394" s="3"/>
      <c r="I20394" s="3"/>
      <c r="J20394" s="3">
        <v>1</v>
      </c>
      <c r="K20394" s="3"/>
      <c r="L20394" s="3"/>
    </row>
    <row r="20395" spans="2:12">
      <c r="B20395" s="2" t="s">
        <v>21661</v>
      </c>
      <c r="C20395" s="3"/>
      <c r="D20395" s="3">
        <v>1</v>
      </c>
      <c r="E20395" s="3"/>
      <c r="F20395" s="3"/>
      <c r="G20395" s="3">
        <v>1</v>
      </c>
      <c r="H20395" s="3"/>
      <c r="I20395" s="3"/>
      <c r="J20395" s="3">
        <v>1</v>
      </c>
      <c r="K20395" s="3"/>
      <c r="L20395" s="3"/>
    </row>
    <row r="20396" spans="2:12">
      <c r="B20396" s="2" t="s">
        <v>21662</v>
      </c>
      <c r="C20396" s="3">
        <v>1</v>
      </c>
      <c r="D20396" s="3">
        <v>1</v>
      </c>
      <c r="E20396" s="3"/>
      <c r="F20396" s="3"/>
      <c r="G20396" s="3">
        <v>1</v>
      </c>
      <c r="H20396" s="3"/>
      <c r="I20396" s="3"/>
      <c r="J20396" s="3">
        <v>1</v>
      </c>
      <c r="K20396" s="3"/>
      <c r="L20396" s="3"/>
    </row>
    <row r="20397" spans="2:12">
      <c r="B20397" s="2" t="s">
        <v>21663</v>
      </c>
      <c r="C20397" s="3">
        <v>1</v>
      </c>
      <c r="D20397" s="3">
        <v>1</v>
      </c>
      <c r="E20397" s="3"/>
      <c r="F20397" s="3">
        <v>1</v>
      </c>
      <c r="G20397" s="3">
        <v>1</v>
      </c>
      <c r="H20397" s="3"/>
      <c r="I20397" s="3">
        <v>1</v>
      </c>
      <c r="J20397" s="3">
        <v>1</v>
      </c>
      <c r="K20397" s="3"/>
      <c r="L20397" s="3"/>
    </row>
    <row r="20398" spans="2:12">
      <c r="B20398" s="2" t="s">
        <v>21664</v>
      </c>
      <c r="C20398" s="3">
        <v>1</v>
      </c>
      <c r="D20398" s="3">
        <v>1</v>
      </c>
      <c r="E20398" s="3"/>
      <c r="F20398" s="3">
        <v>1</v>
      </c>
      <c r="G20398" s="3">
        <v>1</v>
      </c>
      <c r="H20398" s="3"/>
      <c r="I20398" s="3">
        <v>1</v>
      </c>
      <c r="J20398" s="3">
        <v>1</v>
      </c>
      <c r="K20398" s="3"/>
      <c r="L20398" s="3"/>
    </row>
    <row r="20399" spans="2:12">
      <c r="B20399" s="2" t="s">
        <v>21665</v>
      </c>
      <c r="C20399" s="3">
        <v>1</v>
      </c>
      <c r="D20399" s="3">
        <v>1</v>
      </c>
      <c r="E20399" s="3"/>
      <c r="F20399" s="3">
        <v>1</v>
      </c>
      <c r="G20399" s="3">
        <v>1</v>
      </c>
      <c r="H20399" s="3"/>
      <c r="I20399" s="3">
        <v>1</v>
      </c>
      <c r="J20399" s="3">
        <v>1</v>
      </c>
      <c r="K20399" s="3"/>
      <c r="L20399" s="3"/>
    </row>
    <row r="20400" spans="2:12">
      <c r="B20400" s="2" t="s">
        <v>21666</v>
      </c>
      <c r="C20400" s="3">
        <v>1</v>
      </c>
      <c r="D20400" s="3">
        <v>1</v>
      </c>
      <c r="E20400" s="3"/>
      <c r="F20400" s="3">
        <v>1</v>
      </c>
      <c r="G20400" s="3">
        <v>1</v>
      </c>
      <c r="H20400" s="3"/>
      <c r="I20400" s="3">
        <v>1</v>
      </c>
      <c r="J20400" s="3">
        <v>1</v>
      </c>
      <c r="K20400" s="3"/>
      <c r="L20400" s="3"/>
    </row>
    <row r="20401" spans="2:12">
      <c r="B20401" s="2" t="s">
        <v>21667</v>
      </c>
      <c r="C20401" s="3"/>
      <c r="D20401" s="3">
        <v>1</v>
      </c>
      <c r="E20401" s="3"/>
      <c r="F20401" s="3"/>
      <c r="G20401" s="3">
        <v>1</v>
      </c>
      <c r="H20401" s="3"/>
      <c r="I20401" s="3"/>
      <c r="J20401" s="3">
        <v>1</v>
      </c>
      <c r="K20401" s="3"/>
      <c r="L20401" s="3"/>
    </row>
    <row r="20402" spans="2:12">
      <c r="B20402" s="2" t="s">
        <v>21668</v>
      </c>
      <c r="C20402" s="3"/>
      <c r="D20402" s="3">
        <v>1</v>
      </c>
      <c r="E20402" s="3"/>
      <c r="F20402" s="3"/>
      <c r="G20402" s="3">
        <v>1</v>
      </c>
      <c r="H20402" s="3"/>
      <c r="I20402" s="3"/>
      <c r="J20402" s="3">
        <v>1</v>
      </c>
      <c r="K20402" s="3"/>
      <c r="L20402" s="3"/>
    </row>
    <row r="20403" spans="2:12">
      <c r="B20403" s="2" t="s">
        <v>21669</v>
      </c>
      <c r="C20403" s="3">
        <v>1</v>
      </c>
      <c r="D20403" s="3">
        <v>1</v>
      </c>
      <c r="E20403" s="3"/>
      <c r="F20403" s="3">
        <v>1</v>
      </c>
      <c r="G20403" s="3">
        <v>1</v>
      </c>
      <c r="H20403" s="3"/>
      <c r="I20403" s="3">
        <v>1</v>
      </c>
      <c r="J20403" s="3">
        <v>1</v>
      </c>
      <c r="K20403" s="3"/>
      <c r="L20403" s="3"/>
    </row>
    <row r="20404" spans="2:12">
      <c r="B20404" s="2" t="s">
        <v>21670</v>
      </c>
      <c r="C20404" s="3">
        <v>1</v>
      </c>
      <c r="D20404" s="3">
        <v>1</v>
      </c>
      <c r="E20404" s="3"/>
      <c r="F20404" s="3">
        <v>1</v>
      </c>
      <c r="G20404" s="3">
        <v>1</v>
      </c>
      <c r="H20404" s="3"/>
      <c r="I20404" s="3">
        <v>1</v>
      </c>
      <c r="J20404" s="3">
        <v>1</v>
      </c>
      <c r="K20404" s="3"/>
      <c r="L20404" s="3"/>
    </row>
    <row r="20405" spans="2:12">
      <c r="B20405" s="2" t="s">
        <v>21671</v>
      </c>
      <c r="C20405" s="3"/>
      <c r="D20405" s="3">
        <v>1</v>
      </c>
      <c r="E20405" s="3"/>
      <c r="F20405" s="3"/>
      <c r="G20405" s="3">
        <v>1</v>
      </c>
      <c r="H20405" s="3"/>
      <c r="I20405" s="3"/>
      <c r="J20405" s="3">
        <v>1</v>
      </c>
      <c r="K20405" s="3"/>
      <c r="L20405" s="3"/>
    </row>
    <row r="20406" spans="2:12">
      <c r="B20406" s="2" t="s">
        <v>21672</v>
      </c>
      <c r="C20406" s="3"/>
      <c r="D20406" s="3">
        <v>1</v>
      </c>
      <c r="E20406" s="3"/>
      <c r="F20406" s="3"/>
      <c r="G20406" s="3">
        <v>1</v>
      </c>
      <c r="H20406" s="3"/>
      <c r="I20406" s="3"/>
      <c r="J20406" s="3">
        <v>1</v>
      </c>
      <c r="K20406" s="3"/>
      <c r="L20406" s="3"/>
    </row>
    <row r="20407" spans="2:12">
      <c r="B20407" s="2" t="s">
        <v>21673</v>
      </c>
      <c r="C20407" s="3"/>
      <c r="D20407" s="3">
        <v>1</v>
      </c>
      <c r="E20407" s="3"/>
      <c r="F20407" s="3"/>
      <c r="G20407" s="3">
        <v>1</v>
      </c>
      <c r="H20407" s="3"/>
      <c r="I20407" s="3"/>
      <c r="J20407" s="3">
        <v>1</v>
      </c>
      <c r="K20407" s="3"/>
      <c r="L20407" s="3"/>
    </row>
    <row r="20408" spans="2:12">
      <c r="B20408" s="2" t="s">
        <v>21674</v>
      </c>
      <c r="C20408" s="3"/>
      <c r="D20408" s="3">
        <v>1</v>
      </c>
      <c r="E20408" s="3"/>
      <c r="F20408" s="3"/>
      <c r="G20408" s="3">
        <v>1</v>
      </c>
      <c r="H20408" s="3"/>
      <c r="I20408" s="3"/>
      <c r="J20408" s="3">
        <v>1</v>
      </c>
      <c r="K20408" s="3"/>
      <c r="L20408" s="3"/>
    </row>
    <row r="20409" spans="2:12">
      <c r="B20409" s="2" t="s">
        <v>21675</v>
      </c>
      <c r="C20409" s="3"/>
      <c r="D20409" s="3">
        <v>1</v>
      </c>
      <c r="E20409" s="3"/>
      <c r="F20409" s="3"/>
      <c r="G20409" s="3">
        <v>1</v>
      </c>
      <c r="H20409" s="3"/>
      <c r="I20409" s="3"/>
      <c r="J20409" s="3">
        <v>1</v>
      </c>
      <c r="K20409" s="3"/>
      <c r="L20409" s="3"/>
    </row>
    <row r="20410" spans="2:12">
      <c r="B20410" s="2" t="s">
        <v>21676</v>
      </c>
      <c r="C20410" s="3"/>
      <c r="D20410" s="3">
        <v>1</v>
      </c>
      <c r="E20410" s="3"/>
      <c r="F20410" s="3"/>
      <c r="G20410" s="3">
        <v>1</v>
      </c>
      <c r="H20410" s="3"/>
      <c r="I20410" s="3"/>
      <c r="J20410" s="3">
        <v>1</v>
      </c>
      <c r="K20410" s="3"/>
      <c r="L20410" s="3"/>
    </row>
    <row r="20411" spans="2:12">
      <c r="B20411" s="2" t="s">
        <v>21677</v>
      </c>
      <c r="C20411" s="3"/>
      <c r="D20411" s="3">
        <v>1</v>
      </c>
      <c r="E20411" s="3"/>
      <c r="F20411" s="3"/>
      <c r="G20411" s="3">
        <v>1</v>
      </c>
      <c r="H20411" s="3"/>
      <c r="I20411" s="3"/>
      <c r="J20411" s="3">
        <v>1</v>
      </c>
      <c r="K20411" s="3"/>
      <c r="L20411" s="3"/>
    </row>
    <row r="20412" spans="2:12">
      <c r="B20412" s="2" t="s">
        <v>21678</v>
      </c>
      <c r="C20412" s="3"/>
      <c r="D20412" s="3">
        <v>1</v>
      </c>
      <c r="E20412" s="3"/>
      <c r="F20412" s="3"/>
      <c r="G20412" s="3">
        <v>1</v>
      </c>
      <c r="H20412" s="3"/>
      <c r="I20412" s="3"/>
      <c r="J20412" s="3">
        <v>1</v>
      </c>
      <c r="K20412" s="3"/>
      <c r="L20412" s="3"/>
    </row>
    <row r="20413" spans="2:12">
      <c r="B20413" s="2" t="s">
        <v>21679</v>
      </c>
      <c r="C20413" s="3"/>
      <c r="D20413" s="3">
        <v>1</v>
      </c>
      <c r="E20413" s="3"/>
      <c r="F20413" s="3"/>
      <c r="G20413" s="3">
        <v>1</v>
      </c>
      <c r="H20413" s="3"/>
      <c r="I20413" s="3"/>
      <c r="J20413" s="3">
        <v>1</v>
      </c>
      <c r="K20413" s="3"/>
      <c r="L20413" s="3"/>
    </row>
    <row r="20414" spans="2:12">
      <c r="B20414" s="2" t="s">
        <v>21680</v>
      </c>
      <c r="C20414" s="3">
        <v>1</v>
      </c>
      <c r="D20414" s="3">
        <v>1</v>
      </c>
      <c r="E20414" s="3"/>
      <c r="F20414" s="3">
        <v>1</v>
      </c>
      <c r="G20414" s="3">
        <v>1</v>
      </c>
      <c r="H20414" s="3"/>
      <c r="I20414" s="3">
        <v>1</v>
      </c>
      <c r="J20414" s="3">
        <v>1</v>
      </c>
      <c r="K20414" s="3"/>
      <c r="L20414" s="3"/>
    </row>
    <row r="20415" spans="2:12">
      <c r="B20415" s="2" t="s">
        <v>21681</v>
      </c>
      <c r="C20415" s="3"/>
      <c r="D20415" s="3">
        <v>1</v>
      </c>
      <c r="E20415" s="3"/>
      <c r="F20415" s="3"/>
      <c r="G20415" s="3">
        <v>1</v>
      </c>
      <c r="H20415" s="3"/>
      <c r="I20415" s="3"/>
      <c r="J20415" s="3">
        <v>1</v>
      </c>
      <c r="K20415" s="3"/>
      <c r="L20415" s="3"/>
    </row>
    <row r="20416" spans="2:12">
      <c r="B20416" s="2" t="s">
        <v>21682</v>
      </c>
      <c r="C20416" s="3"/>
      <c r="D20416" s="3">
        <v>1</v>
      </c>
      <c r="E20416" s="3"/>
      <c r="F20416" s="3"/>
      <c r="G20416" s="3">
        <v>1</v>
      </c>
      <c r="H20416" s="3"/>
      <c r="I20416" s="3"/>
      <c r="J20416" s="3">
        <v>1</v>
      </c>
      <c r="K20416" s="3"/>
      <c r="L20416" s="3"/>
    </row>
    <row r="20417" spans="2:12">
      <c r="B20417" s="2" t="s">
        <v>21683</v>
      </c>
      <c r="C20417" s="3"/>
      <c r="D20417" s="3">
        <v>1</v>
      </c>
      <c r="E20417" s="3"/>
      <c r="F20417" s="3"/>
      <c r="G20417" s="3">
        <v>1</v>
      </c>
      <c r="H20417" s="3"/>
      <c r="I20417" s="3"/>
      <c r="J20417" s="3">
        <v>1</v>
      </c>
      <c r="K20417" s="3"/>
      <c r="L20417" s="3"/>
    </row>
    <row r="20418" spans="2:12">
      <c r="B20418" s="2" t="s">
        <v>21684</v>
      </c>
      <c r="C20418" s="3"/>
      <c r="D20418" s="3">
        <v>1</v>
      </c>
      <c r="E20418" s="3"/>
      <c r="F20418" s="3"/>
      <c r="G20418" s="3">
        <v>1</v>
      </c>
      <c r="H20418" s="3"/>
      <c r="I20418" s="3"/>
      <c r="J20418" s="3">
        <v>1</v>
      </c>
      <c r="K20418" s="3"/>
      <c r="L20418" s="3"/>
    </row>
    <row r="20419" spans="2:12">
      <c r="B20419" s="2" t="s">
        <v>21685</v>
      </c>
      <c r="C20419" s="3"/>
      <c r="D20419" s="3">
        <v>1</v>
      </c>
      <c r="E20419" s="3"/>
      <c r="F20419" s="3"/>
      <c r="G20419" s="3">
        <v>1</v>
      </c>
      <c r="H20419" s="3"/>
      <c r="I20419" s="3"/>
      <c r="J20419" s="3">
        <v>1</v>
      </c>
      <c r="K20419" s="3"/>
      <c r="L20419" s="3"/>
    </row>
    <row r="20420" spans="2:12">
      <c r="B20420" s="2" t="s">
        <v>21686</v>
      </c>
      <c r="C20420" s="3"/>
      <c r="D20420" s="3">
        <v>1</v>
      </c>
      <c r="E20420" s="3"/>
      <c r="F20420" s="3"/>
      <c r="G20420" s="3">
        <v>1</v>
      </c>
      <c r="H20420" s="3"/>
      <c r="I20420" s="3"/>
      <c r="J20420" s="3">
        <v>1</v>
      </c>
      <c r="K20420" s="3"/>
      <c r="L20420" s="3"/>
    </row>
    <row r="20421" spans="2:12">
      <c r="B20421" s="2" t="s">
        <v>21687</v>
      </c>
      <c r="C20421" s="3"/>
      <c r="D20421" s="3">
        <v>1</v>
      </c>
      <c r="E20421" s="3"/>
      <c r="F20421" s="3"/>
      <c r="G20421" s="3">
        <v>1</v>
      </c>
      <c r="H20421" s="3"/>
      <c r="I20421" s="3"/>
      <c r="J20421" s="3">
        <v>1</v>
      </c>
      <c r="K20421" s="3"/>
      <c r="L20421" s="3"/>
    </row>
    <row r="20422" spans="2:12">
      <c r="B20422" s="2" t="s">
        <v>21688</v>
      </c>
      <c r="C20422" s="3"/>
      <c r="D20422" s="3">
        <v>1</v>
      </c>
      <c r="E20422" s="3"/>
      <c r="F20422" s="3"/>
      <c r="G20422" s="3">
        <v>1</v>
      </c>
      <c r="H20422" s="3"/>
      <c r="I20422" s="3"/>
      <c r="J20422" s="3">
        <v>1</v>
      </c>
      <c r="K20422" s="3"/>
      <c r="L20422" s="3"/>
    </row>
    <row r="20423" spans="2:12">
      <c r="B20423" s="2" t="s">
        <v>21689</v>
      </c>
      <c r="C20423" s="3"/>
      <c r="D20423" s="3">
        <v>1</v>
      </c>
      <c r="E20423" s="3"/>
      <c r="F20423" s="3"/>
      <c r="G20423" s="3">
        <v>1</v>
      </c>
      <c r="H20423" s="3"/>
      <c r="I20423" s="3"/>
      <c r="J20423" s="3">
        <v>1</v>
      </c>
      <c r="K20423" s="3"/>
      <c r="L20423" s="3"/>
    </row>
    <row r="20424" spans="2:12">
      <c r="B20424" s="2" t="s">
        <v>21690</v>
      </c>
      <c r="C20424" s="3"/>
      <c r="D20424" s="3">
        <v>1</v>
      </c>
      <c r="E20424" s="3"/>
      <c r="F20424" s="3"/>
      <c r="G20424" s="3">
        <v>1</v>
      </c>
      <c r="H20424" s="3"/>
      <c r="I20424" s="3"/>
      <c r="J20424" s="3">
        <v>1</v>
      </c>
      <c r="K20424" s="3"/>
      <c r="L20424" s="3"/>
    </row>
    <row r="20425" spans="2:12">
      <c r="B20425" s="2" t="s">
        <v>21691</v>
      </c>
      <c r="C20425" s="3"/>
      <c r="D20425" s="3">
        <v>1</v>
      </c>
      <c r="E20425" s="3"/>
      <c r="F20425" s="3"/>
      <c r="G20425" s="3">
        <v>1</v>
      </c>
      <c r="H20425" s="3"/>
      <c r="I20425" s="3"/>
      <c r="J20425" s="3">
        <v>1</v>
      </c>
      <c r="K20425" s="3"/>
      <c r="L20425" s="3"/>
    </row>
    <row r="20426" spans="2:12">
      <c r="B20426" s="2" t="s">
        <v>21692</v>
      </c>
      <c r="C20426" s="3"/>
      <c r="D20426" s="3">
        <v>1</v>
      </c>
      <c r="E20426" s="3"/>
      <c r="F20426" s="3"/>
      <c r="G20426" s="3">
        <v>1</v>
      </c>
      <c r="H20426" s="3"/>
      <c r="I20426" s="3"/>
      <c r="J20426" s="3">
        <v>1</v>
      </c>
      <c r="K20426" s="3"/>
      <c r="L20426" s="3"/>
    </row>
    <row r="20427" spans="2:12">
      <c r="B20427" s="2" t="s">
        <v>21693</v>
      </c>
      <c r="C20427" s="3"/>
      <c r="D20427" s="3">
        <v>1</v>
      </c>
      <c r="E20427" s="3"/>
      <c r="F20427" s="3"/>
      <c r="G20427" s="3">
        <v>1</v>
      </c>
      <c r="H20427" s="3"/>
      <c r="I20427" s="3"/>
      <c r="J20427" s="3">
        <v>1</v>
      </c>
      <c r="K20427" s="3"/>
      <c r="L20427" s="3"/>
    </row>
    <row r="20428" spans="2:12">
      <c r="B20428" s="2" t="s">
        <v>21694</v>
      </c>
      <c r="C20428" s="3"/>
      <c r="D20428" s="3">
        <v>1</v>
      </c>
      <c r="E20428" s="3"/>
      <c r="F20428" s="3"/>
      <c r="G20428" s="3">
        <v>1</v>
      </c>
      <c r="H20428" s="3"/>
      <c r="I20428" s="3"/>
      <c r="J20428" s="3">
        <v>1</v>
      </c>
      <c r="K20428" s="3"/>
      <c r="L20428" s="3"/>
    </row>
    <row r="20429" spans="2:12">
      <c r="B20429" s="2" t="s">
        <v>21695</v>
      </c>
      <c r="C20429" s="3"/>
      <c r="D20429" s="3">
        <v>1</v>
      </c>
      <c r="E20429" s="3"/>
      <c r="F20429" s="3"/>
      <c r="G20429" s="3">
        <v>1</v>
      </c>
      <c r="H20429" s="3"/>
      <c r="I20429" s="3"/>
      <c r="J20429" s="3">
        <v>1</v>
      </c>
      <c r="K20429" s="3"/>
      <c r="L20429" s="3"/>
    </row>
    <row r="20430" spans="2:12">
      <c r="B20430" s="2" t="s">
        <v>21696</v>
      </c>
      <c r="C20430" s="3"/>
      <c r="D20430" s="3">
        <v>1</v>
      </c>
      <c r="E20430" s="3"/>
      <c r="F20430" s="3"/>
      <c r="G20430" s="3">
        <v>1</v>
      </c>
      <c r="H20430" s="3"/>
      <c r="I20430" s="3"/>
      <c r="J20430" s="3">
        <v>1</v>
      </c>
      <c r="K20430" s="3"/>
      <c r="L20430" s="3"/>
    </row>
    <row r="20431" spans="2:12">
      <c r="B20431" s="2" t="s">
        <v>21697</v>
      </c>
      <c r="C20431" s="3"/>
      <c r="D20431" s="3">
        <v>1</v>
      </c>
      <c r="E20431" s="3"/>
      <c r="F20431" s="3"/>
      <c r="G20431" s="3">
        <v>1</v>
      </c>
      <c r="H20431" s="3"/>
      <c r="I20431" s="3"/>
      <c r="J20431" s="3">
        <v>1</v>
      </c>
      <c r="K20431" s="3"/>
      <c r="L20431" s="3"/>
    </row>
    <row r="20432" spans="2:12">
      <c r="B20432" s="2" t="s">
        <v>21698</v>
      </c>
      <c r="C20432" s="3"/>
      <c r="D20432" s="3">
        <v>1</v>
      </c>
      <c r="E20432" s="3"/>
      <c r="F20432" s="3"/>
      <c r="G20432" s="3">
        <v>1</v>
      </c>
      <c r="H20432" s="3"/>
      <c r="I20432" s="3"/>
      <c r="J20432" s="3">
        <v>1</v>
      </c>
      <c r="K20432" s="3"/>
      <c r="L20432" s="3"/>
    </row>
    <row r="20433" spans="2:12">
      <c r="B20433" s="2" t="s">
        <v>21699</v>
      </c>
      <c r="C20433" s="3"/>
      <c r="D20433" s="3">
        <v>1</v>
      </c>
      <c r="E20433" s="3"/>
      <c r="F20433" s="3"/>
      <c r="G20433" s="3">
        <v>1</v>
      </c>
      <c r="H20433" s="3"/>
      <c r="I20433" s="3"/>
      <c r="J20433" s="3">
        <v>1</v>
      </c>
      <c r="K20433" s="3"/>
      <c r="L20433" s="3"/>
    </row>
    <row r="20434" spans="2:12">
      <c r="B20434" s="2" t="s">
        <v>21700</v>
      </c>
      <c r="C20434" s="3"/>
      <c r="D20434" s="3">
        <v>1</v>
      </c>
      <c r="E20434" s="3"/>
      <c r="F20434" s="3"/>
      <c r="G20434" s="3">
        <v>1</v>
      </c>
      <c r="H20434" s="3"/>
      <c r="I20434" s="3"/>
      <c r="J20434" s="3">
        <v>1</v>
      </c>
      <c r="K20434" s="3"/>
      <c r="L20434" s="3"/>
    </row>
    <row r="20435" spans="2:12">
      <c r="B20435" s="2" t="s">
        <v>21701</v>
      </c>
      <c r="C20435" s="3"/>
      <c r="D20435" s="3">
        <v>1</v>
      </c>
      <c r="E20435" s="3"/>
      <c r="F20435" s="3"/>
      <c r="G20435" s="3">
        <v>1</v>
      </c>
      <c r="H20435" s="3"/>
      <c r="I20435" s="3"/>
      <c r="J20435" s="3">
        <v>1</v>
      </c>
      <c r="K20435" s="3"/>
      <c r="L20435" s="3"/>
    </row>
    <row r="20436" spans="2:12">
      <c r="B20436" s="2" t="s">
        <v>21702</v>
      </c>
      <c r="C20436" s="3"/>
      <c r="D20436" s="3">
        <v>1</v>
      </c>
      <c r="E20436" s="3"/>
      <c r="F20436" s="3"/>
      <c r="G20436" s="3">
        <v>1</v>
      </c>
      <c r="H20436" s="3"/>
      <c r="I20436" s="3"/>
      <c r="J20436" s="3">
        <v>1</v>
      </c>
      <c r="K20436" s="3"/>
      <c r="L20436" s="3"/>
    </row>
    <row r="20437" spans="2:12">
      <c r="B20437" s="2" t="s">
        <v>21703</v>
      </c>
      <c r="C20437" s="3"/>
      <c r="D20437" s="3">
        <v>1</v>
      </c>
      <c r="E20437" s="3"/>
      <c r="F20437" s="3"/>
      <c r="G20437" s="3">
        <v>1</v>
      </c>
      <c r="H20437" s="3"/>
      <c r="I20437" s="3"/>
      <c r="J20437" s="3">
        <v>1</v>
      </c>
      <c r="K20437" s="3"/>
      <c r="L20437" s="3"/>
    </row>
    <row r="20438" spans="2:12">
      <c r="B20438" s="2" t="s">
        <v>21704</v>
      </c>
      <c r="C20438" s="3"/>
      <c r="D20438" s="3">
        <v>1</v>
      </c>
      <c r="E20438" s="3"/>
      <c r="F20438" s="3"/>
      <c r="G20438" s="3">
        <v>1</v>
      </c>
      <c r="H20438" s="3"/>
      <c r="I20438" s="3"/>
      <c r="J20438" s="3">
        <v>1</v>
      </c>
      <c r="K20438" s="3"/>
      <c r="L20438" s="3"/>
    </row>
    <row r="20439" spans="2:12">
      <c r="B20439" s="2" t="s">
        <v>21705</v>
      </c>
      <c r="C20439" s="3"/>
      <c r="D20439" s="3">
        <v>1</v>
      </c>
      <c r="E20439" s="3"/>
      <c r="F20439" s="3"/>
      <c r="G20439" s="3">
        <v>1</v>
      </c>
      <c r="H20439" s="3"/>
      <c r="I20439" s="3"/>
      <c r="J20439" s="3">
        <v>1</v>
      </c>
      <c r="K20439" s="3"/>
      <c r="L20439" s="3"/>
    </row>
    <row r="20440" spans="2:12">
      <c r="B20440" s="2" t="s">
        <v>21706</v>
      </c>
      <c r="C20440" s="3"/>
      <c r="D20440" s="3">
        <v>1</v>
      </c>
      <c r="E20440" s="3"/>
      <c r="F20440" s="3"/>
      <c r="G20440" s="3">
        <v>1</v>
      </c>
      <c r="H20440" s="3"/>
      <c r="I20440" s="3"/>
      <c r="J20440" s="3">
        <v>1</v>
      </c>
      <c r="K20440" s="3"/>
      <c r="L20440" s="3"/>
    </row>
    <row r="20441" spans="2:12">
      <c r="B20441" s="2" t="s">
        <v>21707</v>
      </c>
      <c r="C20441" s="3"/>
      <c r="D20441" s="3">
        <v>1</v>
      </c>
      <c r="E20441" s="3"/>
      <c r="F20441" s="3"/>
      <c r="G20441" s="3">
        <v>1</v>
      </c>
      <c r="H20441" s="3"/>
      <c r="I20441" s="3"/>
      <c r="J20441" s="3">
        <v>1</v>
      </c>
      <c r="K20441" s="3"/>
      <c r="L20441" s="3"/>
    </row>
    <row r="20442" spans="2:12">
      <c r="B20442" s="2" t="s">
        <v>21708</v>
      </c>
      <c r="C20442" s="3"/>
      <c r="D20442" s="3">
        <v>1</v>
      </c>
      <c r="E20442" s="3"/>
      <c r="F20442" s="3"/>
      <c r="G20442" s="3">
        <v>1</v>
      </c>
      <c r="H20442" s="3"/>
      <c r="I20442" s="3"/>
      <c r="J20442" s="3">
        <v>1</v>
      </c>
      <c r="K20442" s="3"/>
      <c r="L20442" s="3"/>
    </row>
    <row r="20443" spans="2:12">
      <c r="B20443" s="2" t="s">
        <v>21709</v>
      </c>
      <c r="C20443" s="3"/>
      <c r="D20443" s="3">
        <v>1</v>
      </c>
      <c r="E20443" s="3"/>
      <c r="F20443" s="3"/>
      <c r="G20443" s="3">
        <v>1</v>
      </c>
      <c r="H20443" s="3"/>
      <c r="I20443" s="3"/>
      <c r="J20443" s="3">
        <v>1</v>
      </c>
      <c r="K20443" s="3"/>
      <c r="L20443" s="3"/>
    </row>
    <row r="20444" spans="2:12">
      <c r="B20444" s="2" t="s">
        <v>21710</v>
      </c>
      <c r="C20444" s="3"/>
      <c r="D20444" s="3">
        <v>1</v>
      </c>
      <c r="E20444" s="3"/>
      <c r="F20444" s="3"/>
      <c r="G20444" s="3">
        <v>1</v>
      </c>
      <c r="H20444" s="3"/>
      <c r="I20444" s="3"/>
      <c r="J20444" s="3">
        <v>1</v>
      </c>
      <c r="K20444" s="3"/>
      <c r="L20444" s="3"/>
    </row>
    <row r="20445" spans="2:12">
      <c r="B20445" s="2" t="s">
        <v>21711</v>
      </c>
      <c r="C20445" s="3"/>
      <c r="D20445" s="3">
        <v>1</v>
      </c>
      <c r="E20445" s="3"/>
      <c r="F20445" s="3"/>
      <c r="G20445" s="3">
        <v>1</v>
      </c>
      <c r="H20445" s="3"/>
      <c r="I20445" s="3"/>
      <c r="J20445" s="3">
        <v>1</v>
      </c>
      <c r="K20445" s="3"/>
      <c r="L20445" s="3"/>
    </row>
    <row r="20446" spans="2:12">
      <c r="B20446" s="2" t="s">
        <v>21712</v>
      </c>
      <c r="C20446" s="3"/>
      <c r="D20446" s="3">
        <v>1</v>
      </c>
      <c r="E20446" s="3"/>
      <c r="F20446" s="3"/>
      <c r="G20446" s="3">
        <v>1</v>
      </c>
      <c r="H20446" s="3"/>
      <c r="I20446" s="3"/>
      <c r="J20446" s="3">
        <v>1</v>
      </c>
      <c r="K20446" s="3"/>
      <c r="L20446" s="3"/>
    </row>
    <row r="20447" spans="2:12">
      <c r="B20447" s="2" t="s">
        <v>21713</v>
      </c>
      <c r="C20447" s="3"/>
      <c r="D20447" s="3">
        <v>1</v>
      </c>
      <c r="E20447" s="3"/>
      <c r="F20447" s="3"/>
      <c r="G20447" s="3">
        <v>1</v>
      </c>
      <c r="H20447" s="3"/>
      <c r="I20447" s="3"/>
      <c r="J20447" s="3">
        <v>1</v>
      </c>
      <c r="K20447" s="3"/>
      <c r="L20447" s="3"/>
    </row>
    <row r="20448" spans="2:12">
      <c r="B20448" s="2" t="s">
        <v>21714</v>
      </c>
      <c r="C20448" s="3"/>
      <c r="D20448" s="3">
        <v>1</v>
      </c>
      <c r="E20448" s="3"/>
      <c r="F20448" s="3"/>
      <c r="G20448" s="3">
        <v>1</v>
      </c>
      <c r="H20448" s="3"/>
      <c r="I20448" s="3"/>
      <c r="J20448" s="3">
        <v>1</v>
      </c>
      <c r="K20448" s="3"/>
      <c r="L20448" s="3"/>
    </row>
    <row r="20449" spans="2:12">
      <c r="B20449" s="2" t="s">
        <v>21715</v>
      </c>
      <c r="C20449" s="3"/>
      <c r="D20449" s="3">
        <v>1</v>
      </c>
      <c r="E20449" s="3"/>
      <c r="F20449" s="3"/>
      <c r="G20449" s="3">
        <v>1</v>
      </c>
      <c r="H20449" s="3"/>
      <c r="I20449" s="3"/>
      <c r="J20449" s="3">
        <v>1</v>
      </c>
      <c r="K20449" s="3"/>
      <c r="L20449" s="3"/>
    </row>
    <row r="20450" spans="2:12">
      <c r="B20450" s="2" t="s">
        <v>21716</v>
      </c>
      <c r="C20450" s="3"/>
      <c r="D20450" s="3">
        <v>1</v>
      </c>
      <c r="E20450" s="3"/>
      <c r="F20450" s="3"/>
      <c r="G20450" s="3">
        <v>1</v>
      </c>
      <c r="H20450" s="3"/>
      <c r="I20450" s="3"/>
      <c r="J20450" s="3">
        <v>1</v>
      </c>
      <c r="K20450" s="3"/>
      <c r="L20450" s="3"/>
    </row>
    <row r="20451" spans="2:12">
      <c r="B20451" s="2" t="s">
        <v>21717</v>
      </c>
      <c r="C20451" s="3"/>
      <c r="D20451" s="3">
        <v>1</v>
      </c>
      <c r="E20451" s="3"/>
      <c r="F20451" s="3"/>
      <c r="G20451" s="3">
        <v>1</v>
      </c>
      <c r="H20451" s="3"/>
      <c r="I20451" s="3"/>
      <c r="J20451" s="3">
        <v>1</v>
      </c>
      <c r="K20451" s="3"/>
      <c r="L20451" s="3"/>
    </row>
    <row r="20452" spans="2:12">
      <c r="B20452" s="2" t="s">
        <v>21718</v>
      </c>
      <c r="C20452" s="3"/>
      <c r="D20452" s="3">
        <v>1</v>
      </c>
      <c r="E20452" s="3"/>
      <c r="F20452" s="3"/>
      <c r="G20452" s="3">
        <v>1</v>
      </c>
      <c r="H20452" s="3"/>
      <c r="I20452" s="3"/>
      <c r="J20452" s="3">
        <v>1</v>
      </c>
      <c r="K20452" s="3"/>
      <c r="L20452" s="3"/>
    </row>
    <row r="20453" spans="2:12">
      <c r="B20453" s="2" t="s">
        <v>21719</v>
      </c>
      <c r="C20453" s="3"/>
      <c r="D20453" s="3">
        <v>1</v>
      </c>
      <c r="E20453" s="3"/>
      <c r="F20453" s="3"/>
      <c r="G20453" s="3">
        <v>1</v>
      </c>
      <c r="H20453" s="3"/>
      <c r="I20453" s="3"/>
      <c r="J20453" s="3">
        <v>1</v>
      </c>
      <c r="K20453" s="3"/>
      <c r="L20453" s="3"/>
    </row>
    <row r="20454" spans="2:12">
      <c r="B20454" s="2" t="s">
        <v>21720</v>
      </c>
      <c r="C20454" s="3"/>
      <c r="D20454" s="3">
        <v>1</v>
      </c>
      <c r="E20454" s="3"/>
      <c r="F20454" s="3"/>
      <c r="G20454" s="3">
        <v>1</v>
      </c>
      <c r="H20454" s="3"/>
      <c r="I20454" s="3"/>
      <c r="J20454" s="3">
        <v>1</v>
      </c>
      <c r="K20454" s="3"/>
      <c r="L20454" s="3"/>
    </row>
    <row r="20455" spans="2:12">
      <c r="B20455" s="2" t="s">
        <v>21721</v>
      </c>
      <c r="C20455" s="3"/>
      <c r="D20455" s="3">
        <v>1</v>
      </c>
      <c r="E20455" s="3"/>
      <c r="F20455" s="3"/>
      <c r="G20455" s="3">
        <v>1</v>
      </c>
      <c r="H20455" s="3"/>
      <c r="I20455" s="3"/>
      <c r="J20455" s="3">
        <v>1</v>
      </c>
      <c r="K20455" s="3"/>
      <c r="L20455" s="3"/>
    </row>
    <row r="20456" spans="2:12">
      <c r="B20456" s="2" t="s">
        <v>21722</v>
      </c>
      <c r="C20456" s="3"/>
      <c r="D20456" s="3">
        <v>1</v>
      </c>
      <c r="E20456" s="3"/>
      <c r="F20456" s="3"/>
      <c r="G20456" s="3">
        <v>1</v>
      </c>
      <c r="H20456" s="3"/>
      <c r="I20456" s="3"/>
      <c r="J20456" s="3">
        <v>1</v>
      </c>
      <c r="K20456" s="3"/>
      <c r="L20456" s="3"/>
    </row>
    <row r="20457" spans="2:12">
      <c r="B20457" s="2" t="s">
        <v>21723</v>
      </c>
      <c r="C20457" s="3"/>
      <c r="D20457" s="3">
        <v>1</v>
      </c>
      <c r="E20457" s="3"/>
      <c r="F20457" s="3"/>
      <c r="G20457" s="3">
        <v>1</v>
      </c>
      <c r="H20457" s="3"/>
      <c r="I20457" s="3"/>
      <c r="J20457" s="3">
        <v>1</v>
      </c>
      <c r="K20457" s="3"/>
      <c r="L20457" s="3"/>
    </row>
    <row r="20458" spans="2:12">
      <c r="B20458" s="2" t="s">
        <v>21724</v>
      </c>
      <c r="C20458" s="3"/>
      <c r="D20458" s="3">
        <v>1</v>
      </c>
      <c r="E20458" s="3"/>
      <c r="F20458" s="3"/>
      <c r="G20458" s="3">
        <v>1</v>
      </c>
      <c r="H20458" s="3"/>
      <c r="I20458" s="3"/>
      <c r="J20458" s="3">
        <v>1</v>
      </c>
      <c r="K20458" s="3"/>
      <c r="L20458" s="3"/>
    </row>
    <row r="20459" spans="2:12">
      <c r="B20459" s="2" t="s">
        <v>21725</v>
      </c>
      <c r="C20459" s="3"/>
      <c r="D20459" s="3">
        <v>1</v>
      </c>
      <c r="E20459" s="3"/>
      <c r="F20459" s="3"/>
      <c r="G20459" s="3">
        <v>1</v>
      </c>
      <c r="H20459" s="3"/>
      <c r="I20459" s="3"/>
      <c r="J20459" s="3">
        <v>1</v>
      </c>
      <c r="K20459" s="3"/>
      <c r="L20459" s="3"/>
    </row>
    <row r="20460" spans="2:12">
      <c r="B20460" s="2" t="s">
        <v>21726</v>
      </c>
      <c r="C20460" s="3"/>
      <c r="D20460" s="3">
        <v>1</v>
      </c>
      <c r="E20460" s="3"/>
      <c r="F20460" s="3"/>
      <c r="G20460" s="3">
        <v>1</v>
      </c>
      <c r="H20460" s="3"/>
      <c r="I20460" s="3"/>
      <c r="J20460" s="3">
        <v>1</v>
      </c>
      <c r="K20460" s="3"/>
      <c r="L20460" s="3"/>
    </row>
    <row r="20461" spans="2:12">
      <c r="B20461" s="2" t="s">
        <v>21727</v>
      </c>
      <c r="C20461" s="3"/>
      <c r="D20461" s="3">
        <v>1</v>
      </c>
      <c r="E20461" s="3"/>
      <c r="F20461" s="3"/>
      <c r="G20461" s="3">
        <v>1</v>
      </c>
      <c r="H20461" s="3"/>
      <c r="I20461" s="3"/>
      <c r="J20461" s="3">
        <v>1</v>
      </c>
      <c r="K20461" s="3"/>
      <c r="L20461" s="3"/>
    </row>
    <row r="20462" spans="2:12">
      <c r="B20462" s="2" t="s">
        <v>21728</v>
      </c>
      <c r="C20462" s="3"/>
      <c r="D20462" s="3">
        <v>1</v>
      </c>
      <c r="E20462" s="3"/>
      <c r="F20462" s="3"/>
      <c r="G20462" s="3">
        <v>1</v>
      </c>
      <c r="H20462" s="3"/>
      <c r="I20462" s="3"/>
      <c r="J20462" s="3">
        <v>1</v>
      </c>
      <c r="K20462" s="3"/>
      <c r="L20462" s="3"/>
    </row>
    <row r="20463" spans="2:12">
      <c r="B20463" s="2" t="s">
        <v>21729</v>
      </c>
      <c r="C20463" s="3"/>
      <c r="D20463" s="3">
        <v>1</v>
      </c>
      <c r="E20463" s="3"/>
      <c r="F20463" s="3"/>
      <c r="G20463" s="3">
        <v>1</v>
      </c>
      <c r="H20463" s="3"/>
      <c r="I20463" s="3"/>
      <c r="J20463" s="3">
        <v>1</v>
      </c>
      <c r="K20463" s="3"/>
      <c r="L20463" s="3"/>
    </row>
    <row r="20464" spans="2:12">
      <c r="B20464" s="2" t="s">
        <v>21730</v>
      </c>
      <c r="C20464" s="3">
        <v>1</v>
      </c>
      <c r="D20464" s="3">
        <v>1</v>
      </c>
      <c r="E20464" s="3"/>
      <c r="F20464" s="3">
        <v>1</v>
      </c>
      <c r="G20464" s="3">
        <v>1</v>
      </c>
      <c r="H20464" s="3"/>
      <c r="I20464" s="3">
        <v>1</v>
      </c>
      <c r="J20464" s="3">
        <v>1</v>
      </c>
      <c r="K20464" s="3"/>
      <c r="L20464" s="3"/>
    </row>
    <row r="20465" spans="2:12">
      <c r="B20465" s="2" t="s">
        <v>21731</v>
      </c>
      <c r="C20465" s="3">
        <v>1</v>
      </c>
      <c r="D20465" s="3">
        <v>1</v>
      </c>
      <c r="E20465" s="3"/>
      <c r="F20465" s="3">
        <v>1</v>
      </c>
      <c r="G20465" s="3">
        <v>1</v>
      </c>
      <c r="H20465" s="3"/>
      <c r="I20465" s="3">
        <v>1</v>
      </c>
      <c r="J20465" s="3">
        <v>1</v>
      </c>
      <c r="K20465" s="3"/>
      <c r="L20465" s="3"/>
    </row>
    <row r="20466" spans="2:12">
      <c r="B20466" s="2" t="s">
        <v>21732</v>
      </c>
      <c r="C20466" s="3"/>
      <c r="D20466" s="3">
        <v>1</v>
      </c>
      <c r="E20466" s="3"/>
      <c r="F20466" s="3"/>
      <c r="G20466" s="3">
        <v>1</v>
      </c>
      <c r="H20466" s="3"/>
      <c r="I20466" s="3"/>
      <c r="J20466" s="3">
        <v>1</v>
      </c>
      <c r="K20466" s="3"/>
      <c r="L20466" s="3"/>
    </row>
    <row r="20467" spans="2:12">
      <c r="B20467" s="2" t="s">
        <v>21733</v>
      </c>
      <c r="C20467" s="3"/>
      <c r="D20467" s="3">
        <v>1</v>
      </c>
      <c r="E20467" s="3"/>
      <c r="F20467" s="3"/>
      <c r="G20467" s="3">
        <v>1</v>
      </c>
      <c r="H20467" s="3"/>
      <c r="I20467" s="3"/>
      <c r="J20467" s="3">
        <v>1</v>
      </c>
      <c r="K20467" s="3"/>
      <c r="L20467" s="3"/>
    </row>
    <row r="20468" spans="2:12">
      <c r="B20468" s="2" t="s">
        <v>21734</v>
      </c>
      <c r="C20468" s="3"/>
      <c r="D20468" s="3">
        <v>1</v>
      </c>
      <c r="E20468" s="3"/>
      <c r="F20468" s="3"/>
      <c r="G20468" s="3">
        <v>1</v>
      </c>
      <c r="H20468" s="3"/>
      <c r="I20468" s="3"/>
      <c r="J20468" s="3">
        <v>1</v>
      </c>
      <c r="K20468" s="3"/>
      <c r="L20468" s="3"/>
    </row>
    <row r="20469" spans="2:12">
      <c r="B20469" s="2" t="s">
        <v>21735</v>
      </c>
      <c r="C20469" s="3">
        <v>1</v>
      </c>
      <c r="D20469" s="3">
        <v>1</v>
      </c>
      <c r="E20469" s="3"/>
      <c r="F20469" s="3">
        <v>1</v>
      </c>
      <c r="G20469" s="3">
        <v>1</v>
      </c>
      <c r="H20469" s="3"/>
      <c r="I20469" s="3">
        <v>1</v>
      </c>
      <c r="J20469" s="3">
        <v>1</v>
      </c>
      <c r="K20469" s="3"/>
      <c r="L20469" s="3"/>
    </row>
    <row r="20470" spans="2:12">
      <c r="B20470" s="2" t="s">
        <v>21736</v>
      </c>
      <c r="C20470" s="3"/>
      <c r="D20470" s="3">
        <v>1</v>
      </c>
      <c r="E20470" s="3"/>
      <c r="F20470" s="3"/>
      <c r="G20470" s="3">
        <v>1</v>
      </c>
      <c r="H20470" s="3"/>
      <c r="I20470" s="3"/>
      <c r="J20470" s="3">
        <v>1</v>
      </c>
      <c r="K20470" s="3"/>
      <c r="L20470" s="3"/>
    </row>
    <row r="20471" spans="2:12">
      <c r="B20471" s="2" t="s">
        <v>21737</v>
      </c>
      <c r="C20471" s="3">
        <v>1</v>
      </c>
      <c r="D20471" s="3">
        <v>1</v>
      </c>
      <c r="E20471" s="3"/>
      <c r="F20471" s="3">
        <v>1</v>
      </c>
      <c r="G20471" s="3">
        <v>1</v>
      </c>
      <c r="H20471" s="3"/>
      <c r="I20471" s="3">
        <v>1</v>
      </c>
      <c r="J20471" s="3">
        <v>1</v>
      </c>
      <c r="K20471" s="3"/>
      <c r="L20471" s="3"/>
    </row>
    <row r="20472" spans="2:12">
      <c r="B20472" s="2" t="s">
        <v>21738</v>
      </c>
      <c r="C20472" s="3">
        <v>1</v>
      </c>
      <c r="D20472" s="3">
        <v>1</v>
      </c>
      <c r="E20472" s="3"/>
      <c r="F20472" s="3">
        <v>1</v>
      </c>
      <c r="G20472" s="3">
        <v>1</v>
      </c>
      <c r="H20472" s="3"/>
      <c r="I20472" s="3">
        <v>1</v>
      </c>
      <c r="J20472" s="3">
        <v>1</v>
      </c>
      <c r="K20472" s="3"/>
      <c r="L20472" s="3"/>
    </row>
    <row r="20473" spans="2:12">
      <c r="B20473" s="2" t="s">
        <v>21739</v>
      </c>
      <c r="C20473" s="3">
        <v>1</v>
      </c>
      <c r="D20473" s="3">
        <v>1</v>
      </c>
      <c r="E20473" s="3"/>
      <c r="F20473" s="3">
        <v>1</v>
      </c>
      <c r="G20473" s="3">
        <v>1</v>
      </c>
      <c r="H20473" s="3"/>
      <c r="I20473" s="3">
        <v>1</v>
      </c>
      <c r="J20473" s="3">
        <v>1</v>
      </c>
      <c r="K20473" s="3"/>
      <c r="L20473" s="3"/>
    </row>
    <row r="20474" spans="2:12">
      <c r="B20474" s="2" t="s">
        <v>21740</v>
      </c>
      <c r="C20474" s="3">
        <v>1</v>
      </c>
      <c r="D20474" s="3">
        <v>1</v>
      </c>
      <c r="E20474" s="3"/>
      <c r="F20474" s="3">
        <v>1</v>
      </c>
      <c r="G20474" s="3">
        <v>1</v>
      </c>
      <c r="H20474" s="3"/>
      <c r="I20474" s="3">
        <v>1</v>
      </c>
      <c r="J20474" s="3">
        <v>1</v>
      </c>
      <c r="K20474" s="3"/>
      <c r="L20474" s="3"/>
    </row>
    <row r="20475" spans="2:12">
      <c r="B20475" s="2" t="s">
        <v>21741</v>
      </c>
      <c r="C20475" s="3"/>
      <c r="D20475" s="3">
        <v>1</v>
      </c>
      <c r="E20475" s="3"/>
      <c r="F20475" s="3"/>
      <c r="G20475" s="3">
        <v>1</v>
      </c>
      <c r="H20475" s="3"/>
      <c r="I20475" s="3"/>
      <c r="J20475" s="3">
        <v>1</v>
      </c>
      <c r="K20475" s="3"/>
      <c r="L20475" s="3"/>
    </row>
    <row r="20476" spans="2:12">
      <c r="B20476" s="2" t="s">
        <v>21742</v>
      </c>
      <c r="C20476" s="3"/>
      <c r="D20476" s="3">
        <v>1</v>
      </c>
      <c r="E20476" s="3"/>
      <c r="F20476" s="3"/>
      <c r="G20476" s="3">
        <v>1</v>
      </c>
      <c r="H20476" s="3"/>
      <c r="I20476" s="3"/>
      <c r="J20476" s="3">
        <v>1</v>
      </c>
      <c r="K20476" s="3"/>
      <c r="L20476" s="3"/>
    </row>
    <row r="20477" spans="2:12">
      <c r="B20477" s="2" t="s">
        <v>21743</v>
      </c>
      <c r="C20477" s="3">
        <v>1</v>
      </c>
      <c r="D20477" s="3">
        <v>1</v>
      </c>
      <c r="E20477" s="3"/>
      <c r="F20477" s="3">
        <v>1</v>
      </c>
      <c r="G20477" s="3">
        <v>1</v>
      </c>
      <c r="H20477" s="3"/>
      <c r="I20477" s="3">
        <v>1</v>
      </c>
      <c r="J20477" s="3">
        <v>1</v>
      </c>
      <c r="K20477" s="3"/>
      <c r="L20477" s="3"/>
    </row>
    <row r="20478" spans="2:12">
      <c r="B20478" s="2" t="s">
        <v>21744</v>
      </c>
      <c r="C20478" s="3">
        <v>1</v>
      </c>
      <c r="D20478" s="3">
        <v>1</v>
      </c>
      <c r="E20478" s="3"/>
      <c r="F20478" s="3">
        <v>1</v>
      </c>
      <c r="G20478" s="3">
        <v>1</v>
      </c>
      <c r="H20478" s="3"/>
      <c r="I20478" s="3">
        <v>1</v>
      </c>
      <c r="J20478" s="3">
        <v>1</v>
      </c>
      <c r="K20478" s="3"/>
      <c r="L20478" s="3"/>
    </row>
    <row r="20479" spans="2:12">
      <c r="B20479" s="2" t="s">
        <v>21745</v>
      </c>
      <c r="C20479" s="3"/>
      <c r="D20479" s="3">
        <v>1</v>
      </c>
      <c r="E20479" s="3"/>
      <c r="F20479" s="3"/>
      <c r="G20479" s="3">
        <v>1</v>
      </c>
      <c r="H20479" s="3"/>
      <c r="I20479" s="3"/>
      <c r="J20479" s="3">
        <v>1</v>
      </c>
      <c r="K20479" s="3"/>
      <c r="L20479" s="3"/>
    </row>
    <row r="20480" spans="2:12">
      <c r="B20480" s="2" t="s">
        <v>21746</v>
      </c>
      <c r="C20480" s="3"/>
      <c r="D20480" s="3">
        <v>1</v>
      </c>
      <c r="E20480" s="3"/>
      <c r="F20480" s="3"/>
      <c r="G20480" s="3">
        <v>1</v>
      </c>
      <c r="H20480" s="3"/>
      <c r="I20480" s="3"/>
      <c r="J20480" s="3">
        <v>1</v>
      </c>
      <c r="K20480" s="3"/>
      <c r="L20480" s="3"/>
    </row>
    <row r="20481" spans="2:12">
      <c r="B20481" s="2" t="s">
        <v>21747</v>
      </c>
      <c r="C20481" s="3"/>
      <c r="D20481" s="3">
        <v>1</v>
      </c>
      <c r="E20481" s="3"/>
      <c r="F20481" s="3"/>
      <c r="G20481" s="3">
        <v>1</v>
      </c>
      <c r="H20481" s="3"/>
      <c r="I20481" s="3"/>
      <c r="J20481" s="3">
        <v>1</v>
      </c>
      <c r="K20481" s="3"/>
      <c r="L20481" s="3"/>
    </row>
    <row r="20482" spans="2:12">
      <c r="B20482" s="2" t="s">
        <v>21748</v>
      </c>
      <c r="C20482" s="3"/>
      <c r="D20482" s="3">
        <v>1</v>
      </c>
      <c r="E20482" s="3"/>
      <c r="F20482" s="3"/>
      <c r="G20482" s="3">
        <v>1</v>
      </c>
      <c r="H20482" s="3"/>
      <c r="I20482" s="3"/>
      <c r="J20482" s="3">
        <v>1</v>
      </c>
      <c r="K20482" s="3"/>
      <c r="L20482" s="3"/>
    </row>
    <row r="20483" spans="2:12">
      <c r="B20483" s="2" t="s">
        <v>21749</v>
      </c>
      <c r="C20483" s="3"/>
      <c r="D20483" s="3">
        <v>1</v>
      </c>
      <c r="E20483" s="3"/>
      <c r="F20483" s="3"/>
      <c r="G20483" s="3">
        <v>1</v>
      </c>
      <c r="H20483" s="3"/>
      <c r="I20483" s="3"/>
      <c r="J20483" s="3">
        <v>1</v>
      </c>
      <c r="K20483" s="3"/>
      <c r="L20483" s="3"/>
    </row>
    <row r="20484" spans="2:12">
      <c r="B20484" s="2" t="s">
        <v>21750</v>
      </c>
      <c r="C20484" s="3"/>
      <c r="D20484" s="3">
        <v>1</v>
      </c>
      <c r="E20484" s="3"/>
      <c r="F20484" s="3"/>
      <c r="G20484" s="3">
        <v>1</v>
      </c>
      <c r="H20484" s="3"/>
      <c r="I20484" s="3"/>
      <c r="J20484" s="3">
        <v>1</v>
      </c>
      <c r="K20484" s="3"/>
      <c r="L20484" s="3"/>
    </row>
    <row r="20485" spans="2:12">
      <c r="B20485" s="2" t="s">
        <v>21751</v>
      </c>
      <c r="C20485" s="3"/>
      <c r="D20485" s="3">
        <v>1</v>
      </c>
      <c r="E20485" s="3"/>
      <c r="F20485" s="3"/>
      <c r="G20485" s="3">
        <v>1</v>
      </c>
      <c r="H20485" s="3"/>
      <c r="I20485" s="3"/>
      <c r="J20485" s="3">
        <v>1</v>
      </c>
      <c r="K20485" s="3"/>
      <c r="L20485" s="3"/>
    </row>
    <row r="20486" spans="2:12">
      <c r="B20486" s="2" t="s">
        <v>21752</v>
      </c>
      <c r="C20486" s="3"/>
      <c r="D20486" s="3">
        <v>1</v>
      </c>
      <c r="E20486" s="3"/>
      <c r="F20486" s="3"/>
      <c r="G20486" s="3">
        <v>1</v>
      </c>
      <c r="H20486" s="3"/>
      <c r="I20486" s="3"/>
      <c r="J20486" s="3">
        <v>1</v>
      </c>
      <c r="K20486" s="3"/>
      <c r="L20486" s="3"/>
    </row>
    <row r="20487" spans="2:12">
      <c r="B20487" s="2" t="s">
        <v>21753</v>
      </c>
      <c r="C20487" s="3"/>
      <c r="D20487" s="3">
        <v>1</v>
      </c>
      <c r="E20487" s="3"/>
      <c r="F20487" s="3"/>
      <c r="G20487" s="3">
        <v>1</v>
      </c>
      <c r="H20487" s="3"/>
      <c r="I20487" s="3"/>
      <c r="J20487" s="3">
        <v>1</v>
      </c>
      <c r="K20487" s="3"/>
      <c r="L20487" s="3"/>
    </row>
    <row r="20488" spans="2:12">
      <c r="B20488" s="2" t="s">
        <v>21754</v>
      </c>
      <c r="C20488" s="3"/>
      <c r="D20488" s="3">
        <v>1</v>
      </c>
      <c r="E20488" s="3"/>
      <c r="F20488" s="3"/>
      <c r="G20488" s="3">
        <v>1</v>
      </c>
      <c r="H20488" s="3"/>
      <c r="I20488" s="3"/>
      <c r="J20488" s="3">
        <v>1</v>
      </c>
      <c r="K20488" s="3"/>
      <c r="L20488" s="3"/>
    </row>
    <row r="20489" spans="2:12">
      <c r="B20489" s="2" t="s">
        <v>21755</v>
      </c>
      <c r="C20489" s="3"/>
      <c r="D20489" s="3">
        <v>1</v>
      </c>
      <c r="E20489" s="3"/>
      <c r="F20489" s="3"/>
      <c r="G20489" s="3">
        <v>1</v>
      </c>
      <c r="H20489" s="3"/>
      <c r="I20489" s="3"/>
      <c r="J20489" s="3">
        <v>1</v>
      </c>
      <c r="K20489" s="3"/>
      <c r="L20489" s="3"/>
    </row>
    <row r="20490" spans="2:12">
      <c r="B20490" s="2" t="s">
        <v>21756</v>
      </c>
      <c r="C20490" s="3"/>
      <c r="D20490" s="3">
        <v>1</v>
      </c>
      <c r="E20490" s="3"/>
      <c r="F20490" s="3"/>
      <c r="G20490" s="3">
        <v>1</v>
      </c>
      <c r="H20490" s="3"/>
      <c r="I20490" s="3"/>
      <c r="J20490" s="3">
        <v>1</v>
      </c>
      <c r="K20490" s="3"/>
      <c r="L20490" s="3"/>
    </row>
    <row r="20491" spans="2:12">
      <c r="B20491" s="2" t="s">
        <v>21757</v>
      </c>
      <c r="C20491" s="3"/>
      <c r="D20491" s="3">
        <v>1</v>
      </c>
      <c r="E20491" s="3"/>
      <c r="F20491" s="3"/>
      <c r="G20491" s="3">
        <v>1</v>
      </c>
      <c r="H20491" s="3"/>
      <c r="I20491" s="3"/>
      <c r="J20491" s="3">
        <v>1</v>
      </c>
      <c r="K20491" s="3"/>
      <c r="L20491" s="3"/>
    </row>
    <row r="20492" spans="2:12">
      <c r="B20492" s="2" t="s">
        <v>21758</v>
      </c>
      <c r="C20492" s="3">
        <v>1</v>
      </c>
      <c r="D20492" s="3">
        <v>1</v>
      </c>
      <c r="E20492" s="3"/>
      <c r="F20492" s="3">
        <v>1</v>
      </c>
      <c r="G20492" s="3">
        <v>1</v>
      </c>
      <c r="H20492" s="3"/>
      <c r="I20492" s="3">
        <v>1</v>
      </c>
      <c r="J20492" s="3">
        <v>1</v>
      </c>
      <c r="K20492" s="3"/>
      <c r="L20492" s="3"/>
    </row>
    <row r="20493" spans="2:12">
      <c r="B20493" s="2" t="s">
        <v>21759</v>
      </c>
      <c r="C20493" s="3">
        <v>1</v>
      </c>
      <c r="D20493" s="3">
        <v>1</v>
      </c>
      <c r="E20493" s="3"/>
      <c r="F20493" s="3">
        <v>1</v>
      </c>
      <c r="G20493" s="3">
        <v>1</v>
      </c>
      <c r="H20493" s="3"/>
      <c r="I20493" s="3">
        <v>1</v>
      </c>
      <c r="J20493" s="3">
        <v>1</v>
      </c>
      <c r="K20493" s="3"/>
      <c r="L20493" s="3"/>
    </row>
    <row r="20494" spans="2:12">
      <c r="B20494" s="2" t="s">
        <v>21760</v>
      </c>
      <c r="C20494" s="3">
        <v>1</v>
      </c>
      <c r="D20494" s="3">
        <v>1</v>
      </c>
      <c r="E20494" s="3"/>
      <c r="F20494" s="3">
        <v>1</v>
      </c>
      <c r="G20494" s="3">
        <v>1</v>
      </c>
      <c r="H20494" s="3"/>
      <c r="I20494" s="3">
        <v>1</v>
      </c>
      <c r="J20494" s="3">
        <v>1</v>
      </c>
      <c r="K20494" s="3"/>
      <c r="L20494" s="3"/>
    </row>
    <row r="20495" spans="2:12">
      <c r="B20495" s="2" t="s">
        <v>21761</v>
      </c>
      <c r="C20495" s="3"/>
      <c r="D20495" s="3">
        <v>1</v>
      </c>
      <c r="E20495" s="3"/>
      <c r="F20495" s="3"/>
      <c r="G20495" s="3">
        <v>1</v>
      </c>
      <c r="H20495" s="3"/>
      <c r="I20495" s="3"/>
      <c r="J20495" s="3">
        <v>1</v>
      </c>
      <c r="K20495" s="3"/>
      <c r="L20495" s="3"/>
    </row>
    <row r="20496" spans="2:12">
      <c r="B20496" s="2" t="s">
        <v>21762</v>
      </c>
      <c r="C20496" s="3"/>
      <c r="D20496" s="3">
        <v>1</v>
      </c>
      <c r="E20496" s="3"/>
      <c r="F20496" s="3"/>
      <c r="G20496" s="3">
        <v>1</v>
      </c>
      <c r="H20496" s="3"/>
      <c r="I20496" s="3"/>
      <c r="J20496" s="3">
        <v>1</v>
      </c>
      <c r="K20496" s="3"/>
      <c r="L20496" s="3"/>
    </row>
    <row r="20497" spans="2:12">
      <c r="B20497" s="2" t="s">
        <v>21763</v>
      </c>
      <c r="C20497" s="3"/>
      <c r="D20497" s="3">
        <v>1</v>
      </c>
      <c r="E20497" s="3"/>
      <c r="F20497" s="3"/>
      <c r="G20497" s="3">
        <v>1</v>
      </c>
      <c r="H20497" s="3"/>
      <c r="I20497" s="3"/>
      <c r="J20497" s="3">
        <v>1</v>
      </c>
      <c r="K20497" s="3"/>
      <c r="L20497" s="3"/>
    </row>
    <row r="20498" spans="2:12">
      <c r="B20498" s="2" t="s">
        <v>21764</v>
      </c>
      <c r="C20498" s="3"/>
      <c r="D20498" s="3">
        <v>1</v>
      </c>
      <c r="E20498" s="3"/>
      <c r="F20498" s="3"/>
      <c r="G20498" s="3">
        <v>1</v>
      </c>
      <c r="H20498" s="3"/>
      <c r="I20498" s="3"/>
      <c r="J20498" s="3">
        <v>1</v>
      </c>
      <c r="K20498" s="3"/>
      <c r="L20498" s="3"/>
    </row>
    <row r="20499" spans="2:12">
      <c r="B20499" s="2" t="s">
        <v>21765</v>
      </c>
      <c r="C20499" s="3"/>
      <c r="D20499" s="3">
        <v>1</v>
      </c>
      <c r="E20499" s="3"/>
      <c r="F20499" s="3"/>
      <c r="G20499" s="3">
        <v>1</v>
      </c>
      <c r="H20499" s="3"/>
      <c r="I20499" s="3"/>
      <c r="J20499" s="3">
        <v>1</v>
      </c>
      <c r="K20499" s="3"/>
      <c r="L20499" s="3"/>
    </row>
    <row r="20500" spans="2:12">
      <c r="B20500" s="2" t="s">
        <v>21766</v>
      </c>
      <c r="C20500" s="3"/>
      <c r="D20500" s="3">
        <v>1</v>
      </c>
      <c r="E20500" s="3"/>
      <c r="F20500" s="3"/>
      <c r="G20500" s="3">
        <v>1</v>
      </c>
      <c r="H20500" s="3"/>
      <c r="I20500" s="3"/>
      <c r="J20500" s="3">
        <v>1</v>
      </c>
      <c r="K20500" s="3"/>
      <c r="L20500" s="3"/>
    </row>
    <row r="20501" spans="2:12">
      <c r="B20501" s="2" t="s">
        <v>21767</v>
      </c>
      <c r="C20501" s="3"/>
      <c r="D20501" s="3">
        <v>1</v>
      </c>
      <c r="E20501" s="3"/>
      <c r="F20501" s="3"/>
      <c r="G20501" s="3">
        <v>1</v>
      </c>
      <c r="H20501" s="3"/>
      <c r="I20501" s="3"/>
      <c r="J20501" s="3">
        <v>1</v>
      </c>
      <c r="K20501" s="3"/>
      <c r="L20501" s="3"/>
    </row>
    <row r="20502" spans="2:12">
      <c r="B20502" s="2" t="s">
        <v>21768</v>
      </c>
      <c r="C20502" s="3"/>
      <c r="D20502" s="3">
        <v>1</v>
      </c>
      <c r="E20502" s="3"/>
      <c r="F20502" s="3"/>
      <c r="G20502" s="3">
        <v>1</v>
      </c>
      <c r="H20502" s="3"/>
      <c r="I20502" s="3"/>
      <c r="J20502" s="3">
        <v>1</v>
      </c>
      <c r="K20502" s="3"/>
      <c r="L20502" s="3"/>
    </row>
    <row r="20503" spans="2:12">
      <c r="B20503" s="2" t="s">
        <v>21769</v>
      </c>
      <c r="C20503" s="3"/>
      <c r="D20503" s="3">
        <v>1</v>
      </c>
      <c r="E20503" s="3"/>
      <c r="F20503" s="3"/>
      <c r="G20503" s="3">
        <v>1</v>
      </c>
      <c r="H20503" s="3"/>
      <c r="I20503" s="3"/>
      <c r="J20503" s="3">
        <v>1</v>
      </c>
      <c r="K20503" s="3"/>
      <c r="L20503" s="3"/>
    </row>
    <row r="20504" spans="2:12">
      <c r="B20504" s="2" t="s">
        <v>21770</v>
      </c>
      <c r="C20504" s="3"/>
      <c r="D20504" s="3">
        <v>1</v>
      </c>
      <c r="E20504" s="3"/>
      <c r="F20504" s="3"/>
      <c r="G20504" s="3">
        <v>1</v>
      </c>
      <c r="H20504" s="3"/>
      <c r="I20504" s="3"/>
      <c r="J20504" s="3">
        <v>1</v>
      </c>
      <c r="K20504" s="3"/>
      <c r="L20504" s="3"/>
    </row>
    <row r="20505" spans="2:12">
      <c r="B20505" s="2" t="s">
        <v>21771</v>
      </c>
      <c r="C20505" s="3"/>
      <c r="D20505" s="3">
        <v>1</v>
      </c>
      <c r="E20505" s="3"/>
      <c r="F20505" s="3"/>
      <c r="G20505" s="3">
        <v>1</v>
      </c>
      <c r="H20505" s="3"/>
      <c r="I20505" s="3"/>
      <c r="J20505" s="3">
        <v>1</v>
      </c>
      <c r="K20505" s="3"/>
      <c r="L20505" s="3"/>
    </row>
    <row r="20506" spans="2:12">
      <c r="B20506" s="2" t="s">
        <v>21772</v>
      </c>
      <c r="C20506" s="3"/>
      <c r="D20506" s="3">
        <v>1</v>
      </c>
      <c r="E20506" s="3"/>
      <c r="F20506" s="3"/>
      <c r="G20506" s="3">
        <v>1</v>
      </c>
      <c r="H20506" s="3"/>
      <c r="I20506" s="3"/>
      <c r="J20506" s="3">
        <v>1</v>
      </c>
      <c r="K20506" s="3"/>
      <c r="L20506" s="3"/>
    </row>
    <row r="20507" spans="2:12">
      <c r="B20507" s="2" t="s">
        <v>21773</v>
      </c>
      <c r="C20507" s="3"/>
      <c r="D20507" s="3">
        <v>1</v>
      </c>
      <c r="E20507" s="3"/>
      <c r="F20507" s="3"/>
      <c r="G20507" s="3">
        <v>1</v>
      </c>
      <c r="H20507" s="3"/>
      <c r="I20507" s="3"/>
      <c r="J20507" s="3">
        <v>1</v>
      </c>
      <c r="K20507" s="3"/>
      <c r="L20507" s="3"/>
    </row>
    <row r="20508" spans="2:12">
      <c r="B20508" s="2" t="s">
        <v>21774</v>
      </c>
      <c r="C20508" s="3"/>
      <c r="D20508" s="3">
        <v>1</v>
      </c>
      <c r="E20508" s="3"/>
      <c r="F20508" s="3"/>
      <c r="G20508" s="3">
        <v>1</v>
      </c>
      <c r="H20508" s="3"/>
      <c r="I20508" s="3"/>
      <c r="J20508" s="3">
        <v>1</v>
      </c>
      <c r="K20508" s="3"/>
      <c r="L20508" s="3"/>
    </row>
    <row r="20509" spans="2:12">
      <c r="B20509" s="2" t="s">
        <v>21775</v>
      </c>
      <c r="C20509" s="3"/>
      <c r="D20509" s="3">
        <v>1</v>
      </c>
      <c r="E20509" s="3"/>
      <c r="F20509" s="3"/>
      <c r="G20509" s="3">
        <v>1</v>
      </c>
      <c r="H20509" s="3"/>
      <c r="I20509" s="3"/>
      <c r="J20509" s="3">
        <v>1</v>
      </c>
      <c r="K20509" s="3"/>
      <c r="L20509" s="3"/>
    </row>
    <row r="20510" spans="2:12">
      <c r="B20510" s="2" t="s">
        <v>21776</v>
      </c>
      <c r="C20510" s="3"/>
      <c r="D20510" s="3">
        <v>1</v>
      </c>
      <c r="E20510" s="3"/>
      <c r="F20510" s="3"/>
      <c r="G20510" s="3">
        <v>1</v>
      </c>
      <c r="H20510" s="3"/>
      <c r="I20510" s="3"/>
      <c r="J20510" s="3">
        <v>1</v>
      </c>
      <c r="K20510" s="3"/>
      <c r="L20510" s="3"/>
    </row>
    <row r="20511" spans="2:12">
      <c r="B20511" s="2" t="s">
        <v>21777</v>
      </c>
      <c r="C20511" s="3"/>
      <c r="D20511" s="3">
        <v>1</v>
      </c>
      <c r="E20511" s="3"/>
      <c r="F20511" s="3"/>
      <c r="G20511" s="3">
        <v>1</v>
      </c>
      <c r="H20511" s="3"/>
      <c r="I20511" s="3"/>
      <c r="J20511" s="3">
        <v>1</v>
      </c>
      <c r="K20511" s="3"/>
      <c r="L20511" s="3"/>
    </row>
    <row r="20512" spans="2:12">
      <c r="B20512" s="2" t="s">
        <v>21778</v>
      </c>
      <c r="C20512" s="3"/>
      <c r="D20512" s="3">
        <v>1</v>
      </c>
      <c r="E20512" s="3"/>
      <c r="F20512" s="3"/>
      <c r="G20512" s="3">
        <v>1</v>
      </c>
      <c r="H20512" s="3"/>
      <c r="I20512" s="3"/>
      <c r="J20512" s="3">
        <v>1</v>
      </c>
      <c r="K20512" s="3"/>
      <c r="L20512" s="3"/>
    </row>
    <row r="20513" spans="2:12">
      <c r="B20513" s="2" t="s">
        <v>21779</v>
      </c>
      <c r="C20513" s="3"/>
      <c r="D20513" s="3">
        <v>1</v>
      </c>
      <c r="E20513" s="3"/>
      <c r="F20513" s="3"/>
      <c r="G20513" s="3">
        <v>1</v>
      </c>
      <c r="H20513" s="3"/>
      <c r="I20513" s="3"/>
      <c r="J20513" s="3">
        <v>1</v>
      </c>
      <c r="K20513" s="3"/>
      <c r="L20513" s="3"/>
    </row>
    <row r="20514" spans="2:12">
      <c r="B20514" s="2" t="s">
        <v>21780</v>
      </c>
      <c r="C20514" s="3"/>
      <c r="D20514" s="3">
        <v>1</v>
      </c>
      <c r="E20514" s="3"/>
      <c r="F20514" s="3"/>
      <c r="G20514" s="3">
        <v>1</v>
      </c>
      <c r="H20514" s="3"/>
      <c r="I20514" s="3"/>
      <c r="J20514" s="3">
        <v>1</v>
      </c>
      <c r="K20514" s="3"/>
      <c r="L20514" s="3"/>
    </row>
    <row r="20515" spans="2:12">
      <c r="B20515" s="2" t="s">
        <v>21781</v>
      </c>
      <c r="C20515" s="3"/>
      <c r="D20515" s="3">
        <v>1</v>
      </c>
      <c r="E20515" s="3"/>
      <c r="F20515" s="3"/>
      <c r="G20515" s="3">
        <v>1</v>
      </c>
      <c r="H20515" s="3"/>
      <c r="I20515" s="3"/>
      <c r="J20515" s="3">
        <v>1</v>
      </c>
      <c r="K20515" s="3"/>
      <c r="L20515" s="3"/>
    </row>
    <row r="20516" spans="2:12">
      <c r="B20516" s="2" t="s">
        <v>21782</v>
      </c>
      <c r="C20516" s="3"/>
      <c r="D20516" s="3">
        <v>1</v>
      </c>
      <c r="E20516" s="3"/>
      <c r="F20516" s="3"/>
      <c r="G20516" s="3">
        <v>1</v>
      </c>
      <c r="H20516" s="3"/>
      <c r="I20516" s="3"/>
      <c r="J20516" s="3">
        <v>1</v>
      </c>
      <c r="K20516" s="3"/>
      <c r="L20516" s="3"/>
    </row>
    <row r="20517" spans="2:12">
      <c r="B20517" s="2" t="s">
        <v>21783</v>
      </c>
      <c r="C20517" s="3"/>
      <c r="D20517" s="3">
        <v>1</v>
      </c>
      <c r="E20517" s="3"/>
      <c r="F20517" s="3"/>
      <c r="G20517" s="3">
        <v>1</v>
      </c>
      <c r="H20517" s="3"/>
      <c r="I20517" s="3"/>
      <c r="J20517" s="3">
        <v>1</v>
      </c>
      <c r="K20517" s="3"/>
      <c r="L20517" s="3"/>
    </row>
    <row r="20518" spans="2:12">
      <c r="B20518" s="2" t="s">
        <v>21784</v>
      </c>
      <c r="C20518" s="3"/>
      <c r="D20518" s="3">
        <v>1</v>
      </c>
      <c r="E20518" s="3"/>
      <c r="F20518" s="3"/>
      <c r="G20518" s="3">
        <v>1</v>
      </c>
      <c r="H20518" s="3"/>
      <c r="I20518" s="3"/>
      <c r="J20518" s="3">
        <v>1</v>
      </c>
      <c r="K20518" s="3"/>
      <c r="L20518" s="3"/>
    </row>
    <row r="20519" spans="2:12">
      <c r="B20519" s="2" t="s">
        <v>21785</v>
      </c>
      <c r="C20519" s="3"/>
      <c r="D20519" s="3">
        <v>1</v>
      </c>
      <c r="E20519" s="3"/>
      <c r="F20519" s="3"/>
      <c r="G20519" s="3">
        <v>1</v>
      </c>
      <c r="H20519" s="3"/>
      <c r="I20519" s="3"/>
      <c r="J20519" s="3">
        <v>1</v>
      </c>
      <c r="K20519" s="3"/>
      <c r="L20519" s="3"/>
    </row>
    <row r="20520" spans="2:12">
      <c r="B20520" s="2" t="s">
        <v>21786</v>
      </c>
      <c r="C20520" s="3"/>
      <c r="D20520" s="3">
        <v>1</v>
      </c>
      <c r="E20520" s="3"/>
      <c r="F20520" s="3"/>
      <c r="G20520" s="3">
        <v>1</v>
      </c>
      <c r="H20520" s="3"/>
      <c r="I20520" s="3"/>
      <c r="J20520" s="3">
        <v>1</v>
      </c>
      <c r="K20520" s="3"/>
      <c r="L20520" s="3"/>
    </row>
    <row r="20521" spans="2:12">
      <c r="B20521" s="2" t="s">
        <v>21787</v>
      </c>
      <c r="C20521" s="3"/>
      <c r="D20521" s="3">
        <v>1</v>
      </c>
      <c r="E20521" s="3"/>
      <c r="F20521" s="3"/>
      <c r="G20521" s="3">
        <v>1</v>
      </c>
      <c r="H20521" s="3"/>
      <c r="I20521" s="3"/>
      <c r="J20521" s="3">
        <v>1</v>
      </c>
      <c r="K20521" s="3"/>
      <c r="L20521" s="3"/>
    </row>
    <row r="20522" spans="2:12">
      <c r="B20522" s="2" t="s">
        <v>21788</v>
      </c>
      <c r="C20522" s="3"/>
      <c r="D20522" s="3">
        <v>1</v>
      </c>
      <c r="E20522" s="3"/>
      <c r="F20522" s="3"/>
      <c r="G20522" s="3">
        <v>1</v>
      </c>
      <c r="H20522" s="3"/>
      <c r="I20522" s="3"/>
      <c r="J20522" s="3">
        <v>1</v>
      </c>
      <c r="K20522" s="3"/>
      <c r="L20522" s="3"/>
    </row>
    <row r="20523" spans="2:12">
      <c r="B20523" s="2" t="s">
        <v>21789</v>
      </c>
      <c r="C20523" s="3">
        <v>1</v>
      </c>
      <c r="D20523" s="3">
        <v>1</v>
      </c>
      <c r="E20523" s="3"/>
      <c r="F20523" s="3">
        <v>1</v>
      </c>
      <c r="G20523" s="3">
        <v>1</v>
      </c>
      <c r="H20523" s="3"/>
      <c r="I20523" s="3">
        <v>1</v>
      </c>
      <c r="J20523" s="3">
        <v>1</v>
      </c>
      <c r="K20523" s="3"/>
      <c r="L20523" s="3"/>
    </row>
    <row r="20524" spans="2:12">
      <c r="B20524" s="2" t="s">
        <v>21790</v>
      </c>
      <c r="C20524" s="3"/>
      <c r="D20524" s="3">
        <v>1</v>
      </c>
      <c r="E20524" s="3"/>
      <c r="F20524" s="3"/>
      <c r="G20524" s="3">
        <v>1</v>
      </c>
      <c r="H20524" s="3"/>
      <c r="I20524" s="3"/>
      <c r="J20524" s="3">
        <v>1</v>
      </c>
      <c r="K20524" s="3"/>
      <c r="L20524" s="3"/>
    </row>
    <row r="20525" spans="2:12">
      <c r="B20525" s="2" t="s">
        <v>21791</v>
      </c>
      <c r="C20525" s="3"/>
      <c r="D20525" s="3">
        <v>1</v>
      </c>
      <c r="E20525" s="3"/>
      <c r="F20525" s="3"/>
      <c r="G20525" s="3">
        <v>1</v>
      </c>
      <c r="H20525" s="3"/>
      <c r="I20525" s="3"/>
      <c r="J20525" s="3">
        <v>1</v>
      </c>
      <c r="K20525" s="3"/>
      <c r="L20525" s="3"/>
    </row>
    <row r="20526" spans="2:12">
      <c r="B20526" s="2" t="s">
        <v>21792</v>
      </c>
      <c r="C20526" s="3"/>
      <c r="D20526" s="3">
        <v>1</v>
      </c>
      <c r="E20526" s="3"/>
      <c r="F20526" s="3"/>
      <c r="G20526" s="3">
        <v>1</v>
      </c>
      <c r="H20526" s="3"/>
      <c r="I20526" s="3"/>
      <c r="J20526" s="3">
        <v>1</v>
      </c>
      <c r="K20526" s="3"/>
      <c r="L20526" s="3"/>
    </row>
    <row r="20527" spans="2:12">
      <c r="B20527" s="2" t="s">
        <v>21793</v>
      </c>
      <c r="C20527" s="3"/>
      <c r="D20527" s="3">
        <v>1</v>
      </c>
      <c r="E20527" s="3"/>
      <c r="F20527" s="3"/>
      <c r="G20527" s="3">
        <v>1</v>
      </c>
      <c r="H20527" s="3"/>
      <c r="I20527" s="3"/>
      <c r="J20527" s="3">
        <v>1</v>
      </c>
      <c r="K20527" s="3"/>
      <c r="L20527" s="3"/>
    </row>
    <row r="20528" spans="2:12">
      <c r="B20528" s="2" t="s">
        <v>21794</v>
      </c>
      <c r="C20528" s="3"/>
      <c r="D20528" s="3">
        <v>1</v>
      </c>
      <c r="E20528" s="3"/>
      <c r="F20528" s="3"/>
      <c r="G20528" s="3">
        <v>1</v>
      </c>
      <c r="H20528" s="3"/>
      <c r="I20528" s="3"/>
      <c r="J20528" s="3">
        <v>1</v>
      </c>
      <c r="K20528" s="3"/>
      <c r="L20528" s="3"/>
    </row>
    <row r="20529" spans="2:12">
      <c r="B20529" s="2" t="s">
        <v>21795</v>
      </c>
      <c r="C20529" s="3"/>
      <c r="D20529" s="3">
        <v>1</v>
      </c>
      <c r="E20529" s="3"/>
      <c r="F20529" s="3"/>
      <c r="G20529" s="3">
        <v>1</v>
      </c>
      <c r="H20529" s="3"/>
      <c r="I20529" s="3"/>
      <c r="J20529" s="3">
        <v>1</v>
      </c>
      <c r="K20529" s="3"/>
      <c r="L20529" s="3"/>
    </row>
    <row r="20530" spans="2:12">
      <c r="B20530" s="2" t="s">
        <v>21796</v>
      </c>
      <c r="C20530" s="3"/>
      <c r="D20530" s="3">
        <v>1</v>
      </c>
      <c r="E20530" s="3"/>
      <c r="F20530" s="3"/>
      <c r="G20530" s="3">
        <v>1</v>
      </c>
      <c r="H20530" s="3"/>
      <c r="I20530" s="3"/>
      <c r="J20530" s="3">
        <v>1</v>
      </c>
      <c r="K20530" s="3"/>
      <c r="L20530" s="3"/>
    </row>
    <row r="20531" spans="2:12">
      <c r="B20531" s="2" t="s">
        <v>21797</v>
      </c>
      <c r="C20531" s="3"/>
      <c r="D20531" s="3">
        <v>1</v>
      </c>
      <c r="E20531" s="3"/>
      <c r="F20531" s="3"/>
      <c r="G20531" s="3">
        <v>1</v>
      </c>
      <c r="H20531" s="3"/>
      <c r="I20531" s="3"/>
      <c r="J20531" s="3">
        <v>1</v>
      </c>
      <c r="K20531" s="3"/>
      <c r="L20531" s="3"/>
    </row>
    <row r="20532" spans="2:12">
      <c r="B20532" s="2" t="s">
        <v>21798</v>
      </c>
      <c r="C20532" s="3"/>
      <c r="D20532" s="3">
        <v>1</v>
      </c>
      <c r="E20532" s="3"/>
      <c r="F20532" s="3"/>
      <c r="G20532" s="3">
        <v>1</v>
      </c>
      <c r="H20532" s="3"/>
      <c r="I20532" s="3"/>
      <c r="J20532" s="3">
        <v>1</v>
      </c>
      <c r="K20532" s="3"/>
      <c r="L20532" s="3"/>
    </row>
    <row r="20533" spans="2:12">
      <c r="B20533" s="2" t="s">
        <v>21799</v>
      </c>
      <c r="C20533" s="3"/>
      <c r="D20533" s="3">
        <v>1</v>
      </c>
      <c r="E20533" s="3"/>
      <c r="F20533" s="3"/>
      <c r="G20533" s="3">
        <v>1</v>
      </c>
      <c r="H20533" s="3"/>
      <c r="I20533" s="3"/>
      <c r="J20533" s="3">
        <v>1</v>
      </c>
      <c r="K20533" s="3"/>
      <c r="L20533" s="3"/>
    </row>
    <row r="20534" spans="2:12">
      <c r="B20534" s="2" t="s">
        <v>21800</v>
      </c>
      <c r="C20534" s="3"/>
      <c r="D20534" s="3">
        <v>1</v>
      </c>
      <c r="E20534" s="3"/>
      <c r="F20534" s="3"/>
      <c r="G20534" s="3">
        <v>1</v>
      </c>
      <c r="H20534" s="3"/>
      <c r="I20534" s="3"/>
      <c r="J20534" s="3">
        <v>1</v>
      </c>
      <c r="K20534" s="3"/>
      <c r="L20534" s="3"/>
    </row>
    <row r="20535" spans="2:12">
      <c r="B20535" s="2" t="s">
        <v>21801</v>
      </c>
      <c r="C20535" s="3"/>
      <c r="D20535" s="3">
        <v>1</v>
      </c>
      <c r="E20535" s="3"/>
      <c r="F20535" s="3"/>
      <c r="G20535" s="3">
        <v>1</v>
      </c>
      <c r="H20535" s="3"/>
      <c r="I20535" s="3"/>
      <c r="J20535" s="3">
        <v>1</v>
      </c>
      <c r="K20535" s="3"/>
      <c r="L20535" s="3"/>
    </row>
    <row r="20536" spans="2:12">
      <c r="B20536" s="2" t="s">
        <v>21802</v>
      </c>
      <c r="C20536" s="3"/>
      <c r="D20536" s="3">
        <v>1</v>
      </c>
      <c r="E20536" s="3"/>
      <c r="F20536" s="3"/>
      <c r="G20536" s="3">
        <v>1</v>
      </c>
      <c r="H20536" s="3"/>
      <c r="I20536" s="3"/>
      <c r="J20536" s="3">
        <v>1</v>
      </c>
      <c r="K20536" s="3"/>
      <c r="L20536" s="3"/>
    </row>
    <row r="20537" spans="2:12">
      <c r="B20537" s="2" t="s">
        <v>21803</v>
      </c>
      <c r="C20537" s="3"/>
      <c r="D20537" s="3">
        <v>1</v>
      </c>
      <c r="E20537" s="3"/>
      <c r="F20537" s="3"/>
      <c r="G20537" s="3">
        <v>1</v>
      </c>
      <c r="H20537" s="3"/>
      <c r="I20537" s="3"/>
      <c r="J20537" s="3">
        <v>1</v>
      </c>
      <c r="K20537" s="3"/>
      <c r="L20537" s="3"/>
    </row>
    <row r="20538" spans="2:12">
      <c r="B20538" s="2" t="s">
        <v>21804</v>
      </c>
      <c r="C20538" s="3"/>
      <c r="D20538" s="3">
        <v>1</v>
      </c>
      <c r="E20538" s="3"/>
      <c r="F20538" s="3"/>
      <c r="G20538" s="3">
        <v>1</v>
      </c>
      <c r="H20538" s="3"/>
      <c r="I20538" s="3"/>
      <c r="J20538" s="3">
        <v>1</v>
      </c>
      <c r="K20538" s="3"/>
      <c r="L20538" s="3"/>
    </row>
    <row r="20539" spans="2:12">
      <c r="B20539" s="2" t="s">
        <v>21805</v>
      </c>
      <c r="C20539" s="3"/>
      <c r="D20539" s="3">
        <v>1</v>
      </c>
      <c r="E20539" s="3"/>
      <c r="F20539" s="3"/>
      <c r="G20539" s="3">
        <v>1</v>
      </c>
      <c r="H20539" s="3"/>
      <c r="I20539" s="3"/>
      <c r="J20539" s="3">
        <v>1</v>
      </c>
      <c r="K20539" s="3"/>
      <c r="L20539" s="3"/>
    </row>
    <row r="20540" spans="2:12">
      <c r="B20540" s="2" t="s">
        <v>21806</v>
      </c>
      <c r="C20540" s="3"/>
      <c r="D20540" s="3">
        <v>1</v>
      </c>
      <c r="E20540" s="3"/>
      <c r="F20540" s="3"/>
      <c r="G20540" s="3">
        <v>1</v>
      </c>
      <c r="H20540" s="3"/>
      <c r="I20540" s="3"/>
      <c r="J20540" s="3">
        <v>1</v>
      </c>
      <c r="K20540" s="3"/>
      <c r="L20540" s="3"/>
    </row>
    <row r="20541" spans="2:12">
      <c r="B20541" s="2" t="s">
        <v>21807</v>
      </c>
      <c r="C20541" s="3"/>
      <c r="D20541" s="3">
        <v>1</v>
      </c>
      <c r="E20541" s="3"/>
      <c r="F20541" s="3"/>
      <c r="G20541" s="3">
        <v>1</v>
      </c>
      <c r="H20541" s="3"/>
      <c r="I20541" s="3"/>
      <c r="J20541" s="3">
        <v>1</v>
      </c>
      <c r="K20541" s="3"/>
      <c r="L20541" s="3"/>
    </row>
    <row r="20542" spans="2:12">
      <c r="B20542" s="2" t="s">
        <v>21808</v>
      </c>
      <c r="C20542" s="3"/>
      <c r="D20542" s="3">
        <v>1</v>
      </c>
      <c r="E20542" s="3"/>
      <c r="F20542" s="3"/>
      <c r="G20542" s="3">
        <v>1</v>
      </c>
      <c r="H20542" s="3"/>
      <c r="I20542" s="3"/>
      <c r="J20542" s="3">
        <v>1</v>
      </c>
      <c r="K20542" s="3"/>
      <c r="L20542" s="3"/>
    </row>
    <row r="20543" spans="2:12">
      <c r="B20543" s="2" t="s">
        <v>21809</v>
      </c>
      <c r="C20543" s="3"/>
      <c r="D20543" s="3">
        <v>1</v>
      </c>
      <c r="E20543" s="3"/>
      <c r="F20543" s="3"/>
      <c r="G20543" s="3">
        <v>1</v>
      </c>
      <c r="H20543" s="3"/>
      <c r="I20543" s="3"/>
      <c r="J20543" s="3">
        <v>1</v>
      </c>
      <c r="K20543" s="3"/>
      <c r="L20543" s="3"/>
    </row>
    <row r="20544" spans="2:12">
      <c r="B20544" s="2" t="s">
        <v>21810</v>
      </c>
      <c r="C20544" s="3"/>
      <c r="D20544" s="3">
        <v>1</v>
      </c>
      <c r="E20544" s="3"/>
      <c r="F20544" s="3"/>
      <c r="G20544" s="3">
        <v>1</v>
      </c>
      <c r="H20544" s="3"/>
      <c r="I20544" s="3"/>
      <c r="J20544" s="3">
        <v>1</v>
      </c>
      <c r="K20544" s="3"/>
      <c r="L20544" s="3"/>
    </row>
    <row r="20545" spans="2:12">
      <c r="B20545" s="2" t="s">
        <v>21811</v>
      </c>
      <c r="C20545" s="3"/>
      <c r="D20545" s="3">
        <v>1</v>
      </c>
      <c r="E20545" s="3"/>
      <c r="F20545" s="3"/>
      <c r="G20545" s="3">
        <v>1</v>
      </c>
      <c r="H20545" s="3"/>
      <c r="I20545" s="3"/>
      <c r="J20545" s="3">
        <v>1</v>
      </c>
      <c r="K20545" s="3"/>
      <c r="L20545" s="3"/>
    </row>
    <row r="20546" spans="2:12">
      <c r="B20546" s="2" t="s">
        <v>21812</v>
      </c>
      <c r="C20546" s="3"/>
      <c r="D20546" s="3">
        <v>1</v>
      </c>
      <c r="E20546" s="3"/>
      <c r="F20546" s="3"/>
      <c r="G20546" s="3">
        <v>1</v>
      </c>
      <c r="H20546" s="3"/>
      <c r="I20546" s="3"/>
      <c r="J20546" s="3">
        <v>1</v>
      </c>
      <c r="K20546" s="3"/>
      <c r="L20546" s="3"/>
    </row>
    <row r="20547" spans="2:12">
      <c r="B20547" s="2" t="s">
        <v>21813</v>
      </c>
      <c r="C20547" s="3"/>
      <c r="D20547" s="3">
        <v>1</v>
      </c>
      <c r="E20547" s="3"/>
      <c r="F20547" s="3"/>
      <c r="G20547" s="3">
        <v>1</v>
      </c>
      <c r="H20547" s="3"/>
      <c r="I20547" s="3"/>
      <c r="J20547" s="3">
        <v>1</v>
      </c>
      <c r="K20547" s="3"/>
      <c r="L20547" s="3"/>
    </row>
    <row r="20548" spans="2:12">
      <c r="B20548" s="2" t="s">
        <v>21814</v>
      </c>
      <c r="C20548" s="3"/>
      <c r="D20548" s="3">
        <v>1</v>
      </c>
      <c r="E20548" s="3"/>
      <c r="F20548" s="3"/>
      <c r="G20548" s="3">
        <v>1</v>
      </c>
      <c r="H20548" s="3"/>
      <c r="I20548" s="3"/>
      <c r="J20548" s="3">
        <v>1</v>
      </c>
      <c r="K20548" s="3"/>
      <c r="L20548" s="3"/>
    </row>
    <row r="20549" spans="2:12">
      <c r="B20549" s="2" t="s">
        <v>21815</v>
      </c>
      <c r="C20549" s="3"/>
      <c r="D20549" s="3">
        <v>1</v>
      </c>
      <c r="E20549" s="3"/>
      <c r="F20549" s="3"/>
      <c r="G20549" s="3">
        <v>1</v>
      </c>
      <c r="H20549" s="3"/>
      <c r="I20549" s="3"/>
      <c r="J20549" s="3">
        <v>1</v>
      </c>
      <c r="K20549" s="3"/>
      <c r="L20549" s="3"/>
    </row>
    <row r="20550" spans="2:12">
      <c r="B20550" s="2" t="s">
        <v>21816</v>
      </c>
      <c r="C20550" s="3"/>
      <c r="D20550" s="3">
        <v>1</v>
      </c>
      <c r="E20550" s="3"/>
      <c r="F20550" s="3"/>
      <c r="G20550" s="3">
        <v>1</v>
      </c>
      <c r="H20550" s="3"/>
      <c r="I20550" s="3"/>
      <c r="J20550" s="3">
        <v>1</v>
      </c>
      <c r="K20550" s="3"/>
      <c r="L20550" s="3"/>
    </row>
    <row r="20551" spans="2:12">
      <c r="B20551" s="2" t="s">
        <v>21817</v>
      </c>
      <c r="C20551" s="3"/>
      <c r="D20551" s="3">
        <v>1</v>
      </c>
      <c r="E20551" s="3"/>
      <c r="F20551" s="3"/>
      <c r="G20551" s="3">
        <v>1</v>
      </c>
      <c r="H20551" s="3"/>
      <c r="I20551" s="3"/>
      <c r="J20551" s="3">
        <v>1</v>
      </c>
      <c r="K20551" s="3"/>
      <c r="L20551" s="3"/>
    </row>
    <row r="20552" spans="2:12">
      <c r="B20552" s="2" t="s">
        <v>21818</v>
      </c>
      <c r="C20552" s="3"/>
      <c r="D20552" s="3">
        <v>1</v>
      </c>
      <c r="E20552" s="3"/>
      <c r="F20552" s="3"/>
      <c r="G20552" s="3">
        <v>1</v>
      </c>
      <c r="H20552" s="3"/>
      <c r="I20552" s="3"/>
      <c r="J20552" s="3">
        <v>1</v>
      </c>
      <c r="K20552" s="3"/>
      <c r="L20552" s="3"/>
    </row>
    <row r="20553" spans="2:12">
      <c r="B20553" s="2" t="s">
        <v>21819</v>
      </c>
      <c r="C20553" s="3"/>
      <c r="D20553" s="3">
        <v>1</v>
      </c>
      <c r="E20553" s="3"/>
      <c r="F20553" s="3"/>
      <c r="G20553" s="3">
        <v>1</v>
      </c>
      <c r="H20553" s="3"/>
      <c r="I20553" s="3"/>
      <c r="J20553" s="3">
        <v>1</v>
      </c>
      <c r="K20553" s="3"/>
      <c r="L20553" s="3"/>
    </row>
    <row r="20554" spans="2:12">
      <c r="B20554" s="2" t="s">
        <v>21820</v>
      </c>
      <c r="C20554" s="3"/>
      <c r="D20554" s="3">
        <v>1</v>
      </c>
      <c r="E20554" s="3"/>
      <c r="F20554" s="3"/>
      <c r="G20554" s="3">
        <v>1</v>
      </c>
      <c r="H20554" s="3"/>
      <c r="I20554" s="3"/>
      <c r="J20554" s="3">
        <v>1</v>
      </c>
      <c r="K20554" s="3"/>
      <c r="L20554" s="3"/>
    </row>
    <row r="20555" spans="2:12">
      <c r="B20555" s="2" t="s">
        <v>21821</v>
      </c>
      <c r="C20555" s="3"/>
      <c r="D20555" s="3">
        <v>1</v>
      </c>
      <c r="E20555" s="3"/>
      <c r="F20555" s="3"/>
      <c r="G20555" s="3">
        <v>1</v>
      </c>
      <c r="H20555" s="3"/>
      <c r="I20555" s="3"/>
      <c r="J20555" s="3">
        <v>1</v>
      </c>
      <c r="K20555" s="3"/>
      <c r="L20555" s="3"/>
    </row>
    <row r="20556" spans="2:12">
      <c r="B20556" s="2" t="s">
        <v>21822</v>
      </c>
      <c r="C20556" s="3"/>
      <c r="D20556" s="3">
        <v>1</v>
      </c>
      <c r="E20556" s="3"/>
      <c r="F20556" s="3"/>
      <c r="G20556" s="3">
        <v>1</v>
      </c>
      <c r="H20556" s="3"/>
      <c r="I20556" s="3"/>
      <c r="J20556" s="3">
        <v>1</v>
      </c>
      <c r="K20556" s="3"/>
      <c r="L20556" s="3"/>
    </row>
    <row r="20557" spans="2:12">
      <c r="B20557" s="2" t="s">
        <v>21823</v>
      </c>
      <c r="C20557" s="3"/>
      <c r="D20557" s="3">
        <v>1</v>
      </c>
      <c r="E20557" s="3"/>
      <c r="F20557" s="3"/>
      <c r="G20557" s="3">
        <v>1</v>
      </c>
      <c r="H20557" s="3"/>
      <c r="I20557" s="3"/>
      <c r="J20557" s="3">
        <v>1</v>
      </c>
      <c r="K20557" s="3"/>
      <c r="L20557" s="3"/>
    </row>
    <row r="20558" spans="2:12">
      <c r="B20558" s="2" t="s">
        <v>21824</v>
      </c>
      <c r="C20558" s="3"/>
      <c r="D20558" s="3">
        <v>1</v>
      </c>
      <c r="E20558" s="3"/>
      <c r="F20558" s="3"/>
      <c r="G20558" s="3">
        <v>1</v>
      </c>
      <c r="H20558" s="3"/>
      <c r="I20558" s="3"/>
      <c r="J20558" s="3">
        <v>1</v>
      </c>
      <c r="K20558" s="3"/>
      <c r="L20558" s="3"/>
    </row>
    <row r="20559" spans="2:12">
      <c r="B20559" s="2" t="s">
        <v>21825</v>
      </c>
      <c r="C20559" s="3"/>
      <c r="D20559" s="3">
        <v>1</v>
      </c>
      <c r="E20559" s="3"/>
      <c r="F20559" s="3"/>
      <c r="G20559" s="3">
        <v>1</v>
      </c>
      <c r="H20559" s="3"/>
      <c r="I20559" s="3"/>
      <c r="J20559" s="3">
        <v>1</v>
      </c>
      <c r="K20559" s="3"/>
      <c r="L20559" s="3"/>
    </row>
    <row r="20560" spans="2:12">
      <c r="B20560" s="2" t="s">
        <v>21826</v>
      </c>
      <c r="C20560" s="3"/>
      <c r="D20560" s="3">
        <v>1</v>
      </c>
      <c r="E20560" s="3"/>
      <c r="F20560" s="3"/>
      <c r="G20560" s="3">
        <v>1</v>
      </c>
      <c r="H20560" s="3"/>
      <c r="I20560" s="3"/>
      <c r="J20560" s="3">
        <v>1</v>
      </c>
      <c r="K20560" s="3"/>
      <c r="L20560" s="3"/>
    </row>
    <row r="20561" spans="2:12">
      <c r="B20561" s="2" t="s">
        <v>21827</v>
      </c>
      <c r="C20561" s="3"/>
      <c r="D20561" s="3">
        <v>1</v>
      </c>
      <c r="E20561" s="3"/>
      <c r="F20561" s="3"/>
      <c r="G20561" s="3">
        <v>1</v>
      </c>
      <c r="H20561" s="3"/>
      <c r="I20561" s="3"/>
      <c r="J20561" s="3">
        <v>1</v>
      </c>
      <c r="K20561" s="3"/>
      <c r="L20561" s="3"/>
    </row>
    <row r="20562" spans="2:12">
      <c r="B20562" s="2" t="s">
        <v>21828</v>
      </c>
      <c r="C20562" s="3"/>
      <c r="D20562" s="3">
        <v>1</v>
      </c>
      <c r="E20562" s="3"/>
      <c r="F20562" s="3"/>
      <c r="G20562" s="3">
        <v>1</v>
      </c>
      <c r="H20562" s="3"/>
      <c r="I20562" s="3"/>
      <c r="J20562" s="3">
        <v>1</v>
      </c>
      <c r="K20562" s="3"/>
      <c r="L20562" s="3"/>
    </row>
    <row r="20563" spans="2:12">
      <c r="B20563" s="2" t="s">
        <v>21829</v>
      </c>
      <c r="C20563" s="3"/>
      <c r="D20563" s="3">
        <v>1</v>
      </c>
      <c r="E20563" s="3"/>
      <c r="F20563" s="3"/>
      <c r="G20563" s="3">
        <v>1</v>
      </c>
      <c r="H20563" s="3"/>
      <c r="I20563" s="3"/>
      <c r="J20563" s="3">
        <v>1</v>
      </c>
      <c r="K20563" s="3"/>
      <c r="L20563" s="3"/>
    </row>
    <row r="20564" spans="2:12">
      <c r="B20564" s="2" t="s">
        <v>21830</v>
      </c>
      <c r="C20564" s="3"/>
      <c r="D20564" s="3">
        <v>1</v>
      </c>
      <c r="E20564" s="3"/>
      <c r="F20564" s="3"/>
      <c r="G20564" s="3">
        <v>1</v>
      </c>
      <c r="H20564" s="3"/>
      <c r="I20564" s="3"/>
      <c r="J20564" s="3">
        <v>1</v>
      </c>
      <c r="K20564" s="3"/>
      <c r="L20564" s="3"/>
    </row>
    <row r="20565" spans="2:12">
      <c r="B20565" s="2" t="s">
        <v>21831</v>
      </c>
      <c r="C20565" s="3"/>
      <c r="D20565" s="3">
        <v>1</v>
      </c>
      <c r="E20565" s="3"/>
      <c r="F20565" s="3"/>
      <c r="G20565" s="3">
        <v>1</v>
      </c>
      <c r="H20565" s="3"/>
      <c r="I20565" s="3"/>
      <c r="J20565" s="3">
        <v>1</v>
      </c>
      <c r="K20565" s="3"/>
      <c r="L20565" s="3"/>
    </row>
    <row r="20566" spans="2:12">
      <c r="B20566" s="2" t="s">
        <v>21832</v>
      </c>
      <c r="C20566" s="3"/>
      <c r="D20566" s="3">
        <v>1</v>
      </c>
      <c r="E20566" s="3"/>
      <c r="F20566" s="3"/>
      <c r="G20566" s="3">
        <v>1</v>
      </c>
      <c r="H20566" s="3"/>
      <c r="I20566" s="3"/>
      <c r="J20566" s="3">
        <v>1</v>
      </c>
      <c r="K20566" s="3"/>
      <c r="L20566" s="3"/>
    </row>
    <row r="20567" spans="2:12">
      <c r="B20567" s="2" t="s">
        <v>21833</v>
      </c>
      <c r="C20567" s="3"/>
      <c r="D20567" s="3">
        <v>1</v>
      </c>
      <c r="E20567" s="3"/>
      <c r="F20567" s="3"/>
      <c r="G20567" s="3">
        <v>1</v>
      </c>
      <c r="H20567" s="3"/>
      <c r="I20567" s="3"/>
      <c r="J20567" s="3">
        <v>1</v>
      </c>
      <c r="K20567" s="3"/>
      <c r="L20567" s="3"/>
    </row>
    <row r="20568" spans="2:12">
      <c r="B20568" s="2" t="s">
        <v>21834</v>
      </c>
      <c r="C20568" s="3"/>
      <c r="D20568" s="3">
        <v>1</v>
      </c>
      <c r="E20568" s="3"/>
      <c r="F20568" s="3"/>
      <c r="G20568" s="3">
        <v>1</v>
      </c>
      <c r="H20568" s="3"/>
      <c r="I20568" s="3"/>
      <c r="J20568" s="3">
        <v>1</v>
      </c>
      <c r="K20568" s="3"/>
      <c r="L20568" s="3"/>
    </row>
    <row r="20569" spans="2:12">
      <c r="B20569" s="2" t="s">
        <v>21835</v>
      </c>
      <c r="C20569" s="3"/>
      <c r="D20569" s="3">
        <v>1</v>
      </c>
      <c r="E20569" s="3"/>
      <c r="F20569" s="3"/>
      <c r="G20569" s="3">
        <v>1</v>
      </c>
      <c r="H20569" s="3"/>
      <c r="I20569" s="3"/>
      <c r="J20569" s="3">
        <v>1</v>
      </c>
      <c r="K20569" s="3"/>
      <c r="L20569" s="3"/>
    </row>
    <row r="20570" spans="2:12">
      <c r="B20570" s="2" t="s">
        <v>21836</v>
      </c>
      <c r="C20570" s="3"/>
      <c r="D20570" s="3">
        <v>1</v>
      </c>
      <c r="E20570" s="3"/>
      <c r="F20570" s="3"/>
      <c r="G20570" s="3">
        <v>1</v>
      </c>
      <c r="H20570" s="3"/>
      <c r="I20570" s="3"/>
      <c r="J20570" s="3">
        <v>1</v>
      </c>
      <c r="K20570" s="3"/>
      <c r="L20570" s="3"/>
    </row>
    <row r="20571" spans="2:12">
      <c r="B20571" s="2" t="s">
        <v>21837</v>
      </c>
      <c r="C20571" s="3"/>
      <c r="D20571" s="3">
        <v>1</v>
      </c>
      <c r="E20571" s="3"/>
      <c r="F20571" s="3"/>
      <c r="G20571" s="3">
        <v>1</v>
      </c>
      <c r="H20571" s="3"/>
      <c r="I20571" s="3"/>
      <c r="J20571" s="3">
        <v>1</v>
      </c>
      <c r="K20571" s="3"/>
      <c r="L20571" s="3"/>
    </row>
    <row r="20572" spans="2:12">
      <c r="B20572" s="2" t="s">
        <v>21838</v>
      </c>
      <c r="C20572" s="3"/>
      <c r="D20572" s="3">
        <v>1</v>
      </c>
      <c r="E20572" s="3"/>
      <c r="F20572" s="3"/>
      <c r="G20572" s="3">
        <v>1</v>
      </c>
      <c r="H20572" s="3"/>
      <c r="I20572" s="3"/>
      <c r="J20572" s="3">
        <v>1</v>
      </c>
      <c r="K20572" s="3"/>
      <c r="L20572" s="3"/>
    </row>
    <row r="20573" spans="2:12">
      <c r="B20573" s="2" t="s">
        <v>21839</v>
      </c>
      <c r="C20573" s="3"/>
      <c r="D20573" s="3">
        <v>1</v>
      </c>
      <c r="E20573" s="3"/>
      <c r="F20573" s="3"/>
      <c r="G20573" s="3">
        <v>1</v>
      </c>
      <c r="H20573" s="3"/>
      <c r="I20573" s="3"/>
      <c r="J20573" s="3">
        <v>1</v>
      </c>
      <c r="K20573" s="3"/>
      <c r="L20573" s="3"/>
    </row>
    <row r="20574" spans="2:12">
      <c r="B20574" s="2" t="s">
        <v>21840</v>
      </c>
      <c r="C20574" s="3"/>
      <c r="D20574" s="3">
        <v>1</v>
      </c>
      <c r="E20574" s="3"/>
      <c r="F20574" s="3"/>
      <c r="G20574" s="3">
        <v>1</v>
      </c>
      <c r="H20574" s="3"/>
      <c r="I20574" s="3"/>
      <c r="J20574" s="3">
        <v>1</v>
      </c>
      <c r="K20574" s="3"/>
      <c r="L20574" s="3"/>
    </row>
    <row r="20575" spans="2:12">
      <c r="B20575" s="2" t="s">
        <v>21841</v>
      </c>
      <c r="C20575" s="3"/>
      <c r="D20575" s="3">
        <v>1</v>
      </c>
      <c r="E20575" s="3"/>
      <c r="F20575" s="3"/>
      <c r="G20575" s="3">
        <v>1</v>
      </c>
      <c r="H20575" s="3"/>
      <c r="I20575" s="3"/>
      <c r="J20575" s="3">
        <v>1</v>
      </c>
      <c r="K20575" s="3"/>
      <c r="L20575" s="3"/>
    </row>
    <row r="20576" spans="2:12">
      <c r="B20576" s="2" t="s">
        <v>21842</v>
      </c>
      <c r="C20576" s="3"/>
      <c r="D20576" s="3">
        <v>1</v>
      </c>
      <c r="E20576" s="3"/>
      <c r="F20576" s="3"/>
      <c r="G20576" s="3">
        <v>1</v>
      </c>
      <c r="H20576" s="3"/>
      <c r="I20576" s="3"/>
      <c r="J20576" s="3">
        <v>1</v>
      </c>
      <c r="K20576" s="3"/>
      <c r="L20576" s="3"/>
    </row>
    <row r="20577" spans="2:12">
      <c r="B20577" s="2" t="s">
        <v>21843</v>
      </c>
      <c r="C20577" s="3"/>
      <c r="D20577" s="3">
        <v>1</v>
      </c>
      <c r="E20577" s="3"/>
      <c r="F20577" s="3"/>
      <c r="G20577" s="3">
        <v>1</v>
      </c>
      <c r="H20577" s="3"/>
      <c r="I20577" s="3"/>
      <c r="J20577" s="3">
        <v>1</v>
      </c>
      <c r="K20577" s="3"/>
      <c r="L20577" s="3"/>
    </row>
    <row r="20578" spans="2:12">
      <c r="B20578" s="2" t="s">
        <v>21844</v>
      </c>
      <c r="C20578" s="3"/>
      <c r="D20578" s="3">
        <v>1</v>
      </c>
      <c r="E20578" s="3"/>
      <c r="F20578" s="3"/>
      <c r="G20578" s="3">
        <v>1</v>
      </c>
      <c r="H20578" s="3"/>
      <c r="I20578" s="3"/>
      <c r="J20578" s="3">
        <v>1</v>
      </c>
      <c r="K20578" s="3"/>
      <c r="L20578" s="3"/>
    </row>
    <row r="20579" spans="2:12">
      <c r="B20579" s="2" t="s">
        <v>21845</v>
      </c>
      <c r="C20579" s="3"/>
      <c r="D20579" s="3">
        <v>1</v>
      </c>
      <c r="E20579" s="3"/>
      <c r="F20579" s="3"/>
      <c r="G20579" s="3">
        <v>1</v>
      </c>
      <c r="H20579" s="3"/>
      <c r="I20579" s="3"/>
      <c r="J20579" s="3">
        <v>1</v>
      </c>
      <c r="K20579" s="3"/>
      <c r="L20579" s="3"/>
    </row>
    <row r="20580" spans="2:12">
      <c r="B20580" s="2" t="s">
        <v>21846</v>
      </c>
      <c r="C20580" s="3"/>
      <c r="D20580" s="3">
        <v>1</v>
      </c>
      <c r="E20580" s="3"/>
      <c r="F20580" s="3"/>
      <c r="G20580" s="3">
        <v>1</v>
      </c>
      <c r="H20580" s="3"/>
      <c r="I20580" s="3"/>
      <c r="J20580" s="3">
        <v>1</v>
      </c>
      <c r="K20580" s="3"/>
      <c r="L20580" s="3"/>
    </row>
    <row r="20581" spans="2:12">
      <c r="B20581" s="2" t="s">
        <v>21847</v>
      </c>
      <c r="C20581" s="3"/>
      <c r="D20581" s="3">
        <v>1</v>
      </c>
      <c r="E20581" s="3"/>
      <c r="F20581" s="3"/>
      <c r="G20581" s="3">
        <v>1</v>
      </c>
      <c r="H20581" s="3"/>
      <c r="I20581" s="3"/>
      <c r="J20581" s="3">
        <v>1</v>
      </c>
      <c r="K20581" s="3"/>
      <c r="L20581" s="3"/>
    </row>
    <row r="20582" spans="2:12">
      <c r="B20582" s="2" t="s">
        <v>21848</v>
      </c>
      <c r="C20582" s="3"/>
      <c r="D20582" s="3">
        <v>1</v>
      </c>
      <c r="E20582" s="3"/>
      <c r="F20582" s="3"/>
      <c r="G20582" s="3">
        <v>1</v>
      </c>
      <c r="H20582" s="3"/>
      <c r="I20582" s="3"/>
      <c r="J20582" s="3">
        <v>1</v>
      </c>
      <c r="K20582" s="3"/>
      <c r="L20582" s="3"/>
    </row>
    <row r="20583" spans="2:12">
      <c r="B20583" s="2" t="s">
        <v>21849</v>
      </c>
      <c r="C20583" s="3"/>
      <c r="D20583" s="3">
        <v>1</v>
      </c>
      <c r="E20583" s="3"/>
      <c r="F20583" s="3"/>
      <c r="G20583" s="3">
        <v>1</v>
      </c>
      <c r="H20583" s="3"/>
      <c r="I20583" s="3"/>
      <c r="J20583" s="3">
        <v>1</v>
      </c>
      <c r="K20583" s="3"/>
      <c r="L20583" s="3"/>
    </row>
    <row r="20584" spans="2:12">
      <c r="B20584" s="2" t="s">
        <v>21850</v>
      </c>
      <c r="C20584" s="3"/>
      <c r="D20584" s="3">
        <v>1</v>
      </c>
      <c r="E20584" s="3"/>
      <c r="F20584" s="3"/>
      <c r="G20584" s="3">
        <v>1</v>
      </c>
      <c r="H20584" s="3"/>
      <c r="I20584" s="3"/>
      <c r="J20584" s="3">
        <v>1</v>
      </c>
      <c r="K20584" s="3"/>
      <c r="L20584" s="3"/>
    </row>
    <row r="20585" spans="2:12">
      <c r="B20585" s="2" t="s">
        <v>21851</v>
      </c>
      <c r="C20585" s="3"/>
      <c r="D20585" s="3">
        <v>1</v>
      </c>
      <c r="E20585" s="3"/>
      <c r="F20585" s="3"/>
      <c r="G20585" s="3">
        <v>1</v>
      </c>
      <c r="H20585" s="3"/>
      <c r="I20585" s="3"/>
      <c r="J20585" s="3">
        <v>1</v>
      </c>
      <c r="K20585" s="3"/>
      <c r="L20585" s="3"/>
    </row>
    <row r="20586" spans="2:12">
      <c r="B20586" s="2" t="s">
        <v>21852</v>
      </c>
      <c r="C20586" s="3"/>
      <c r="D20586" s="3">
        <v>1</v>
      </c>
      <c r="E20586" s="3"/>
      <c r="F20586" s="3"/>
      <c r="G20586" s="3">
        <v>1</v>
      </c>
      <c r="H20586" s="3"/>
      <c r="I20586" s="3"/>
      <c r="J20586" s="3">
        <v>1</v>
      </c>
      <c r="K20586" s="3"/>
      <c r="L20586" s="3"/>
    </row>
    <row r="20587" spans="2:12">
      <c r="B20587" s="2" t="s">
        <v>21853</v>
      </c>
      <c r="C20587" s="3"/>
      <c r="D20587" s="3">
        <v>1</v>
      </c>
      <c r="E20587" s="3"/>
      <c r="F20587" s="3"/>
      <c r="G20587" s="3">
        <v>1</v>
      </c>
      <c r="H20587" s="3"/>
      <c r="I20587" s="3"/>
      <c r="J20587" s="3">
        <v>1</v>
      </c>
      <c r="K20587" s="3"/>
      <c r="L20587" s="3"/>
    </row>
    <row r="20588" spans="2:12">
      <c r="B20588" s="2" t="s">
        <v>21854</v>
      </c>
      <c r="C20588" s="3"/>
      <c r="D20588" s="3">
        <v>1</v>
      </c>
      <c r="E20588" s="3"/>
      <c r="F20588" s="3"/>
      <c r="G20588" s="3">
        <v>1</v>
      </c>
      <c r="H20588" s="3"/>
      <c r="I20588" s="3"/>
      <c r="J20588" s="3">
        <v>1</v>
      </c>
      <c r="K20588" s="3"/>
      <c r="L20588" s="3"/>
    </row>
    <row r="20589" spans="2:12">
      <c r="B20589" s="2" t="s">
        <v>21855</v>
      </c>
      <c r="C20589" s="3"/>
      <c r="D20589" s="3">
        <v>1</v>
      </c>
      <c r="E20589" s="3"/>
      <c r="F20589" s="3"/>
      <c r="G20589" s="3">
        <v>1</v>
      </c>
      <c r="H20589" s="3"/>
      <c r="I20589" s="3"/>
      <c r="J20589" s="3">
        <v>1</v>
      </c>
      <c r="K20589" s="3"/>
      <c r="L20589" s="3"/>
    </row>
    <row r="20590" spans="2:12">
      <c r="B20590" s="2" t="s">
        <v>21856</v>
      </c>
      <c r="C20590" s="3"/>
      <c r="D20590" s="3">
        <v>1</v>
      </c>
      <c r="E20590" s="3"/>
      <c r="F20590" s="3"/>
      <c r="G20590" s="3">
        <v>1</v>
      </c>
      <c r="H20590" s="3"/>
      <c r="I20590" s="3"/>
      <c r="J20590" s="3">
        <v>1</v>
      </c>
      <c r="K20590" s="3"/>
      <c r="L20590" s="3"/>
    </row>
    <row r="20591" spans="2:12">
      <c r="B20591" s="2" t="s">
        <v>21857</v>
      </c>
      <c r="C20591" s="3"/>
      <c r="D20591" s="3">
        <v>1</v>
      </c>
      <c r="E20591" s="3"/>
      <c r="F20591" s="3"/>
      <c r="G20591" s="3">
        <v>1</v>
      </c>
      <c r="H20591" s="3"/>
      <c r="I20591" s="3"/>
      <c r="J20591" s="3">
        <v>1</v>
      </c>
      <c r="K20591" s="3"/>
      <c r="L20591" s="3"/>
    </row>
    <row r="20592" spans="2:12">
      <c r="B20592" s="2" t="s">
        <v>21858</v>
      </c>
      <c r="C20592" s="3"/>
      <c r="D20592" s="3">
        <v>1</v>
      </c>
      <c r="E20592" s="3"/>
      <c r="F20592" s="3"/>
      <c r="G20592" s="3">
        <v>1</v>
      </c>
      <c r="H20592" s="3"/>
      <c r="I20592" s="3"/>
      <c r="J20592" s="3">
        <v>1</v>
      </c>
      <c r="K20592" s="3"/>
      <c r="L20592" s="3"/>
    </row>
    <row r="20593" spans="2:12">
      <c r="B20593" s="2" t="s">
        <v>21859</v>
      </c>
      <c r="C20593" s="3"/>
      <c r="D20593" s="3">
        <v>1</v>
      </c>
      <c r="E20593" s="3"/>
      <c r="F20593" s="3"/>
      <c r="G20593" s="3">
        <v>1</v>
      </c>
      <c r="H20593" s="3"/>
      <c r="I20593" s="3"/>
      <c r="J20593" s="3">
        <v>1</v>
      </c>
      <c r="K20593" s="3"/>
      <c r="L20593" s="3"/>
    </row>
    <row r="20594" spans="2:12">
      <c r="B20594" s="2" t="s">
        <v>21860</v>
      </c>
      <c r="C20594" s="3">
        <v>1</v>
      </c>
      <c r="D20594" s="3">
        <v>1</v>
      </c>
      <c r="E20594" s="3"/>
      <c r="F20594" s="3">
        <v>1</v>
      </c>
      <c r="G20594" s="3">
        <v>1</v>
      </c>
      <c r="H20594" s="3"/>
      <c r="I20594" s="3">
        <v>1</v>
      </c>
      <c r="J20594" s="3">
        <v>1</v>
      </c>
      <c r="K20594" s="3"/>
      <c r="L20594" s="3"/>
    </row>
    <row r="20595" spans="2:12">
      <c r="B20595" s="2" t="s">
        <v>21861</v>
      </c>
      <c r="C20595" s="3"/>
      <c r="D20595" s="3">
        <v>1</v>
      </c>
      <c r="E20595" s="3"/>
      <c r="F20595" s="3"/>
      <c r="G20595" s="3">
        <v>1</v>
      </c>
      <c r="H20595" s="3"/>
      <c r="I20595" s="3"/>
      <c r="J20595" s="3">
        <v>1</v>
      </c>
      <c r="K20595" s="3"/>
      <c r="L20595" s="3"/>
    </row>
    <row r="20596" spans="2:12">
      <c r="B20596" s="2" t="s">
        <v>21862</v>
      </c>
      <c r="C20596" s="3"/>
      <c r="D20596" s="3">
        <v>1</v>
      </c>
      <c r="E20596" s="3"/>
      <c r="F20596" s="3"/>
      <c r="G20596" s="3">
        <v>1</v>
      </c>
      <c r="H20596" s="3"/>
      <c r="I20596" s="3"/>
      <c r="J20596" s="3">
        <v>1</v>
      </c>
      <c r="K20596" s="3"/>
      <c r="L20596" s="3"/>
    </row>
    <row r="20597" spans="2:12">
      <c r="B20597" s="2" t="s">
        <v>21863</v>
      </c>
      <c r="C20597" s="3">
        <v>1</v>
      </c>
      <c r="D20597" s="3">
        <v>1</v>
      </c>
      <c r="E20597" s="3"/>
      <c r="F20597" s="3">
        <v>1</v>
      </c>
      <c r="G20597" s="3">
        <v>1</v>
      </c>
      <c r="H20597" s="3"/>
      <c r="I20597" s="3">
        <v>1</v>
      </c>
      <c r="J20597" s="3">
        <v>1</v>
      </c>
      <c r="K20597" s="3"/>
      <c r="L20597" s="3"/>
    </row>
    <row r="20598" spans="2:12">
      <c r="B20598" s="2" t="s">
        <v>21864</v>
      </c>
      <c r="C20598" s="3">
        <v>1</v>
      </c>
      <c r="D20598" s="3">
        <v>1</v>
      </c>
      <c r="E20598" s="3"/>
      <c r="F20598" s="3">
        <v>1</v>
      </c>
      <c r="G20598" s="3">
        <v>1</v>
      </c>
      <c r="H20598" s="3"/>
      <c r="I20598" s="3">
        <v>1</v>
      </c>
      <c r="J20598" s="3">
        <v>1</v>
      </c>
      <c r="K20598" s="3"/>
      <c r="L20598" s="3"/>
    </row>
    <row r="20599" spans="2:12">
      <c r="B20599" s="2" t="s">
        <v>21865</v>
      </c>
      <c r="C20599" s="3"/>
      <c r="D20599" s="3">
        <v>1</v>
      </c>
      <c r="E20599" s="3"/>
      <c r="F20599" s="3"/>
      <c r="G20599" s="3">
        <v>1</v>
      </c>
      <c r="H20599" s="3"/>
      <c r="I20599" s="3"/>
      <c r="J20599" s="3">
        <v>1</v>
      </c>
      <c r="K20599" s="3"/>
      <c r="L20599" s="3"/>
    </row>
    <row r="20600" spans="2:12">
      <c r="B20600" s="2" t="s">
        <v>21866</v>
      </c>
      <c r="C20600" s="3"/>
      <c r="D20600" s="3">
        <v>1</v>
      </c>
      <c r="E20600" s="3"/>
      <c r="F20600" s="3"/>
      <c r="G20600" s="3">
        <v>1</v>
      </c>
      <c r="H20600" s="3"/>
      <c r="I20600" s="3"/>
      <c r="J20600" s="3">
        <v>1</v>
      </c>
      <c r="K20600" s="3"/>
      <c r="L20600" s="3"/>
    </row>
    <row r="20601" spans="2:12">
      <c r="B20601" s="2" t="s">
        <v>21867</v>
      </c>
      <c r="C20601" s="3"/>
      <c r="D20601" s="3">
        <v>1</v>
      </c>
      <c r="E20601" s="3"/>
      <c r="F20601" s="3"/>
      <c r="G20601" s="3">
        <v>1</v>
      </c>
      <c r="H20601" s="3"/>
      <c r="I20601" s="3"/>
      <c r="J20601" s="3">
        <v>1</v>
      </c>
      <c r="K20601" s="3"/>
      <c r="L20601" s="3"/>
    </row>
    <row r="20602" spans="2:12">
      <c r="B20602" s="2" t="s">
        <v>21868</v>
      </c>
      <c r="C20602" s="3"/>
      <c r="D20602" s="3">
        <v>1</v>
      </c>
      <c r="E20602" s="3"/>
      <c r="F20602" s="3"/>
      <c r="G20602" s="3">
        <v>1</v>
      </c>
      <c r="H20602" s="3"/>
      <c r="I20602" s="3"/>
      <c r="J20602" s="3">
        <v>1</v>
      </c>
      <c r="K20602" s="3"/>
      <c r="L20602" s="3"/>
    </row>
    <row r="20603" spans="2:12">
      <c r="B20603" s="2" t="s">
        <v>21869</v>
      </c>
      <c r="C20603" s="3"/>
      <c r="D20603" s="3">
        <v>1</v>
      </c>
      <c r="E20603" s="3"/>
      <c r="F20603" s="3"/>
      <c r="G20603" s="3">
        <v>1</v>
      </c>
      <c r="H20603" s="3"/>
      <c r="I20603" s="3"/>
      <c r="J20603" s="3">
        <v>1</v>
      </c>
      <c r="K20603" s="3"/>
      <c r="L20603" s="3"/>
    </row>
    <row r="20604" spans="2:12">
      <c r="B20604" s="2" t="s">
        <v>21870</v>
      </c>
      <c r="C20604" s="3">
        <v>1</v>
      </c>
      <c r="D20604" s="3">
        <v>1</v>
      </c>
      <c r="E20604" s="3"/>
      <c r="F20604" s="3">
        <v>1</v>
      </c>
      <c r="G20604" s="3">
        <v>1</v>
      </c>
      <c r="H20604" s="3"/>
      <c r="I20604" s="3">
        <v>1</v>
      </c>
      <c r="J20604" s="3">
        <v>1</v>
      </c>
      <c r="K20604" s="3"/>
      <c r="L20604" s="3"/>
    </row>
    <row r="20605" spans="2:12">
      <c r="B20605" s="2" t="s">
        <v>21871</v>
      </c>
      <c r="C20605" s="3"/>
      <c r="D20605" s="3">
        <v>1</v>
      </c>
      <c r="E20605" s="3"/>
      <c r="F20605" s="3"/>
      <c r="G20605" s="3">
        <v>1</v>
      </c>
      <c r="H20605" s="3"/>
      <c r="I20605" s="3"/>
      <c r="J20605" s="3">
        <v>1</v>
      </c>
      <c r="K20605" s="3"/>
      <c r="L20605" s="3"/>
    </row>
    <row r="20606" spans="2:12">
      <c r="B20606" s="2" t="s">
        <v>21872</v>
      </c>
      <c r="C20606" s="3"/>
      <c r="D20606" s="3">
        <v>1</v>
      </c>
      <c r="E20606" s="3"/>
      <c r="F20606" s="3"/>
      <c r="G20606" s="3">
        <v>1</v>
      </c>
      <c r="H20606" s="3"/>
      <c r="I20606" s="3"/>
      <c r="J20606" s="3">
        <v>1</v>
      </c>
      <c r="K20606" s="3"/>
      <c r="L20606" s="3"/>
    </row>
    <row r="20607" spans="2:12">
      <c r="B20607" s="2" t="s">
        <v>21873</v>
      </c>
      <c r="C20607" s="3"/>
      <c r="D20607" s="3">
        <v>1</v>
      </c>
      <c r="E20607" s="3"/>
      <c r="F20607" s="3"/>
      <c r="G20607" s="3">
        <v>1</v>
      </c>
      <c r="H20607" s="3"/>
      <c r="I20607" s="3"/>
      <c r="J20607" s="3">
        <v>1</v>
      </c>
      <c r="K20607" s="3"/>
      <c r="L20607" s="3"/>
    </row>
    <row r="20608" spans="2:12">
      <c r="B20608" s="2" t="s">
        <v>21874</v>
      </c>
      <c r="C20608" s="3"/>
      <c r="D20608" s="3">
        <v>1</v>
      </c>
      <c r="E20608" s="3"/>
      <c r="F20608" s="3"/>
      <c r="G20608" s="3">
        <v>1</v>
      </c>
      <c r="H20608" s="3"/>
      <c r="I20608" s="3"/>
      <c r="J20608" s="3">
        <v>1</v>
      </c>
      <c r="K20608" s="3"/>
      <c r="L20608" s="3"/>
    </row>
    <row r="20609" spans="2:12">
      <c r="B20609" s="2" t="s">
        <v>21875</v>
      </c>
      <c r="C20609" s="3"/>
      <c r="D20609" s="3">
        <v>1</v>
      </c>
      <c r="E20609" s="3"/>
      <c r="F20609" s="3"/>
      <c r="G20609" s="3">
        <v>1</v>
      </c>
      <c r="H20609" s="3"/>
      <c r="I20609" s="3"/>
      <c r="J20609" s="3">
        <v>1</v>
      </c>
      <c r="K20609" s="3"/>
      <c r="L20609" s="3"/>
    </row>
    <row r="20610" spans="2:12">
      <c r="B20610" s="2" t="s">
        <v>21876</v>
      </c>
      <c r="C20610" s="3"/>
      <c r="D20610" s="3">
        <v>1</v>
      </c>
      <c r="E20610" s="3"/>
      <c r="F20610" s="3"/>
      <c r="G20610" s="3">
        <v>1</v>
      </c>
      <c r="H20610" s="3"/>
      <c r="I20610" s="3"/>
      <c r="J20610" s="3">
        <v>1</v>
      </c>
      <c r="K20610" s="3"/>
      <c r="L20610" s="3"/>
    </row>
    <row r="20611" spans="2:12">
      <c r="B20611" s="2" t="s">
        <v>21877</v>
      </c>
      <c r="C20611" s="3"/>
      <c r="D20611" s="3">
        <v>1</v>
      </c>
      <c r="E20611" s="3"/>
      <c r="F20611" s="3"/>
      <c r="G20611" s="3">
        <v>1</v>
      </c>
      <c r="H20611" s="3"/>
      <c r="I20611" s="3"/>
      <c r="J20611" s="3">
        <v>1</v>
      </c>
      <c r="K20611" s="3"/>
      <c r="L20611" s="3"/>
    </row>
    <row r="20612" spans="2:12">
      <c r="B20612" s="2" t="s">
        <v>21878</v>
      </c>
      <c r="C20612" s="3"/>
      <c r="D20612" s="3">
        <v>1</v>
      </c>
      <c r="E20612" s="3"/>
      <c r="F20612" s="3"/>
      <c r="G20612" s="3">
        <v>1</v>
      </c>
      <c r="H20612" s="3"/>
      <c r="I20612" s="3"/>
      <c r="J20612" s="3">
        <v>1</v>
      </c>
      <c r="K20612" s="3"/>
      <c r="L20612" s="3"/>
    </row>
    <row r="20613" spans="2:12">
      <c r="B20613" s="2" t="s">
        <v>21879</v>
      </c>
      <c r="C20613" s="3"/>
      <c r="D20613" s="3">
        <v>1</v>
      </c>
      <c r="E20613" s="3"/>
      <c r="F20613" s="3"/>
      <c r="G20613" s="3">
        <v>1</v>
      </c>
      <c r="H20613" s="3"/>
      <c r="I20613" s="3"/>
      <c r="J20613" s="3">
        <v>1</v>
      </c>
      <c r="K20613" s="3"/>
      <c r="L20613" s="3"/>
    </row>
    <row r="20614" spans="2:12">
      <c r="B20614" s="2" t="s">
        <v>21880</v>
      </c>
      <c r="C20614" s="3"/>
      <c r="D20614" s="3">
        <v>1</v>
      </c>
      <c r="E20614" s="3"/>
      <c r="F20614" s="3"/>
      <c r="G20614" s="3">
        <v>1</v>
      </c>
      <c r="H20614" s="3"/>
      <c r="I20614" s="3"/>
      <c r="J20614" s="3">
        <v>1</v>
      </c>
      <c r="K20614" s="3"/>
      <c r="L20614" s="3"/>
    </row>
    <row r="20615" spans="2:12">
      <c r="B20615" s="2" t="s">
        <v>21881</v>
      </c>
      <c r="C20615" s="3"/>
      <c r="D20615" s="3">
        <v>1</v>
      </c>
      <c r="E20615" s="3"/>
      <c r="F20615" s="3"/>
      <c r="G20615" s="3">
        <v>1</v>
      </c>
      <c r="H20615" s="3"/>
      <c r="I20615" s="3"/>
      <c r="J20615" s="3">
        <v>1</v>
      </c>
      <c r="K20615" s="3"/>
      <c r="L20615" s="3"/>
    </row>
    <row r="20616" spans="2:12">
      <c r="B20616" s="2" t="s">
        <v>21882</v>
      </c>
      <c r="C20616" s="3"/>
      <c r="D20616" s="3">
        <v>1</v>
      </c>
      <c r="E20616" s="3"/>
      <c r="F20616" s="3"/>
      <c r="G20616" s="3">
        <v>1</v>
      </c>
      <c r="H20616" s="3"/>
      <c r="I20616" s="3"/>
      <c r="J20616" s="3">
        <v>1</v>
      </c>
      <c r="K20616" s="3"/>
      <c r="L20616" s="3"/>
    </row>
    <row r="20617" spans="2:12">
      <c r="B20617" s="2" t="s">
        <v>21883</v>
      </c>
      <c r="C20617" s="3"/>
      <c r="D20617" s="3">
        <v>1</v>
      </c>
      <c r="E20617" s="3"/>
      <c r="F20617" s="3"/>
      <c r="G20617" s="3">
        <v>1</v>
      </c>
      <c r="H20617" s="3"/>
      <c r="I20617" s="3"/>
      <c r="J20617" s="3">
        <v>1</v>
      </c>
      <c r="K20617" s="3"/>
      <c r="L20617" s="3"/>
    </row>
    <row r="20618" spans="2:12">
      <c r="B20618" s="2" t="s">
        <v>21884</v>
      </c>
      <c r="C20618" s="3"/>
      <c r="D20618" s="3">
        <v>1</v>
      </c>
      <c r="E20618" s="3"/>
      <c r="F20618" s="3"/>
      <c r="G20618" s="3">
        <v>1</v>
      </c>
      <c r="H20618" s="3"/>
      <c r="I20618" s="3"/>
      <c r="J20618" s="3">
        <v>1</v>
      </c>
      <c r="K20618" s="3"/>
      <c r="L20618" s="3"/>
    </row>
    <row r="20619" spans="2:12">
      <c r="B20619" s="2" t="s">
        <v>21885</v>
      </c>
      <c r="C20619" s="3"/>
      <c r="D20619" s="3">
        <v>1</v>
      </c>
      <c r="E20619" s="3"/>
      <c r="F20619" s="3"/>
      <c r="G20619" s="3">
        <v>1</v>
      </c>
      <c r="H20619" s="3"/>
      <c r="I20619" s="3"/>
      <c r="J20619" s="3">
        <v>1</v>
      </c>
      <c r="K20619" s="3"/>
      <c r="L20619" s="3"/>
    </row>
    <row r="20620" spans="2:12">
      <c r="B20620" s="2" t="s">
        <v>21886</v>
      </c>
      <c r="C20620" s="3"/>
      <c r="D20620" s="3">
        <v>1</v>
      </c>
      <c r="E20620" s="3"/>
      <c r="F20620" s="3"/>
      <c r="G20620" s="3">
        <v>1</v>
      </c>
      <c r="H20620" s="3"/>
      <c r="I20620" s="3"/>
      <c r="J20620" s="3">
        <v>1</v>
      </c>
      <c r="K20620" s="3"/>
      <c r="L20620" s="3"/>
    </row>
    <row r="20621" spans="2:12">
      <c r="B20621" s="2" t="s">
        <v>21887</v>
      </c>
      <c r="C20621" s="3"/>
      <c r="D20621" s="3">
        <v>1</v>
      </c>
      <c r="E20621" s="3"/>
      <c r="F20621" s="3"/>
      <c r="G20621" s="3">
        <v>1</v>
      </c>
      <c r="H20621" s="3"/>
      <c r="I20621" s="3"/>
      <c r="J20621" s="3">
        <v>1</v>
      </c>
      <c r="K20621" s="3"/>
      <c r="L20621" s="3"/>
    </row>
    <row r="20622" spans="2:12">
      <c r="B20622" s="2" t="s">
        <v>21888</v>
      </c>
      <c r="C20622" s="3"/>
      <c r="D20622" s="3">
        <v>1</v>
      </c>
      <c r="E20622" s="3"/>
      <c r="F20622" s="3"/>
      <c r="G20622" s="3">
        <v>1</v>
      </c>
      <c r="H20622" s="3"/>
      <c r="I20622" s="3"/>
      <c r="J20622" s="3">
        <v>1</v>
      </c>
      <c r="K20622" s="3"/>
      <c r="L20622" s="3"/>
    </row>
    <row r="20623" spans="2:12">
      <c r="B20623" s="2" t="s">
        <v>21889</v>
      </c>
      <c r="C20623" s="3"/>
      <c r="D20623" s="3">
        <v>1</v>
      </c>
      <c r="E20623" s="3"/>
      <c r="F20623" s="3"/>
      <c r="G20623" s="3">
        <v>1</v>
      </c>
      <c r="H20623" s="3"/>
      <c r="I20623" s="3"/>
      <c r="J20623" s="3">
        <v>1</v>
      </c>
      <c r="K20623" s="3"/>
      <c r="L20623" s="3"/>
    </row>
    <row r="20624" spans="2:12">
      <c r="B20624" s="2" t="s">
        <v>21890</v>
      </c>
      <c r="C20624" s="3"/>
      <c r="D20624" s="3">
        <v>1</v>
      </c>
      <c r="E20624" s="3"/>
      <c r="F20624" s="3"/>
      <c r="G20624" s="3">
        <v>1</v>
      </c>
      <c r="H20624" s="3"/>
      <c r="I20624" s="3"/>
      <c r="J20624" s="3">
        <v>1</v>
      </c>
      <c r="K20624" s="3"/>
      <c r="L20624" s="3"/>
    </row>
    <row r="20625" spans="2:12">
      <c r="B20625" s="2" t="s">
        <v>21891</v>
      </c>
      <c r="C20625" s="3"/>
      <c r="D20625" s="3">
        <v>1</v>
      </c>
      <c r="E20625" s="3"/>
      <c r="F20625" s="3"/>
      <c r="G20625" s="3">
        <v>1</v>
      </c>
      <c r="H20625" s="3"/>
      <c r="I20625" s="3"/>
      <c r="J20625" s="3">
        <v>1</v>
      </c>
      <c r="K20625" s="3"/>
      <c r="L20625" s="3"/>
    </row>
    <row r="20626" spans="2:12">
      <c r="B20626" s="2" t="s">
        <v>21892</v>
      </c>
      <c r="C20626" s="3"/>
      <c r="D20626" s="3">
        <v>1</v>
      </c>
      <c r="E20626" s="3"/>
      <c r="F20626" s="3"/>
      <c r="G20626" s="3">
        <v>1</v>
      </c>
      <c r="H20626" s="3"/>
      <c r="I20626" s="3"/>
      <c r="J20626" s="3">
        <v>1</v>
      </c>
      <c r="K20626" s="3"/>
      <c r="L20626" s="3"/>
    </row>
    <row r="20627" spans="2:12">
      <c r="B20627" s="2" t="s">
        <v>21893</v>
      </c>
      <c r="C20627" s="3"/>
      <c r="D20627" s="3">
        <v>1</v>
      </c>
      <c r="E20627" s="3"/>
      <c r="F20627" s="3"/>
      <c r="G20627" s="3">
        <v>1</v>
      </c>
      <c r="H20627" s="3"/>
      <c r="I20627" s="3"/>
      <c r="J20627" s="3">
        <v>1</v>
      </c>
      <c r="K20627" s="3"/>
      <c r="L20627" s="3"/>
    </row>
    <row r="20628" spans="2:12">
      <c r="B20628" s="2" t="s">
        <v>21894</v>
      </c>
      <c r="C20628" s="3"/>
      <c r="D20628" s="3">
        <v>1</v>
      </c>
      <c r="E20628" s="3"/>
      <c r="F20628" s="3"/>
      <c r="G20628" s="3">
        <v>1</v>
      </c>
      <c r="H20628" s="3"/>
      <c r="I20628" s="3"/>
      <c r="J20628" s="3">
        <v>1</v>
      </c>
      <c r="K20628" s="3"/>
      <c r="L20628" s="3"/>
    </row>
    <row r="20629" spans="2:12">
      <c r="B20629" s="2" t="s">
        <v>21895</v>
      </c>
      <c r="C20629" s="3"/>
      <c r="D20629" s="3">
        <v>1</v>
      </c>
      <c r="E20629" s="3"/>
      <c r="F20629" s="3"/>
      <c r="G20629" s="3">
        <v>1</v>
      </c>
      <c r="H20629" s="3"/>
      <c r="I20629" s="3"/>
      <c r="J20629" s="3">
        <v>1</v>
      </c>
      <c r="K20629" s="3"/>
      <c r="L20629" s="3"/>
    </row>
    <row r="20630" spans="2:12">
      <c r="B20630" s="2" t="s">
        <v>21896</v>
      </c>
      <c r="C20630" s="3"/>
      <c r="D20630" s="3">
        <v>1</v>
      </c>
      <c r="E20630" s="3"/>
      <c r="F20630" s="3"/>
      <c r="G20630" s="3">
        <v>1</v>
      </c>
      <c r="H20630" s="3"/>
      <c r="I20630" s="3"/>
      <c r="J20630" s="3">
        <v>1</v>
      </c>
      <c r="K20630" s="3"/>
      <c r="L20630" s="3"/>
    </row>
    <row r="20631" spans="2:12">
      <c r="B20631" s="2" t="s">
        <v>21897</v>
      </c>
      <c r="C20631" s="3"/>
      <c r="D20631" s="3">
        <v>1</v>
      </c>
      <c r="E20631" s="3"/>
      <c r="F20631" s="3"/>
      <c r="G20631" s="3">
        <v>1</v>
      </c>
      <c r="H20631" s="3"/>
      <c r="I20631" s="3"/>
      <c r="J20631" s="3">
        <v>1</v>
      </c>
      <c r="K20631" s="3"/>
      <c r="L20631" s="3"/>
    </row>
    <row r="20632" spans="2:12">
      <c r="B20632" s="2" t="s">
        <v>21898</v>
      </c>
      <c r="C20632" s="3"/>
      <c r="D20632" s="3">
        <v>1</v>
      </c>
      <c r="E20632" s="3"/>
      <c r="F20632" s="3"/>
      <c r="G20632" s="3">
        <v>1</v>
      </c>
      <c r="H20632" s="3"/>
      <c r="I20632" s="3"/>
      <c r="J20632" s="3">
        <v>1</v>
      </c>
      <c r="K20632" s="3"/>
      <c r="L20632" s="3"/>
    </row>
    <row r="20633" spans="2:12">
      <c r="B20633" s="2" t="s">
        <v>21899</v>
      </c>
      <c r="C20633" s="3"/>
      <c r="D20633" s="3">
        <v>1</v>
      </c>
      <c r="E20633" s="3"/>
      <c r="F20633" s="3"/>
      <c r="G20633" s="3">
        <v>1</v>
      </c>
      <c r="H20633" s="3"/>
      <c r="I20633" s="3"/>
      <c r="J20633" s="3">
        <v>1</v>
      </c>
      <c r="K20633" s="3"/>
      <c r="L20633" s="3"/>
    </row>
    <row r="20634" spans="2:12">
      <c r="B20634" s="2" t="s">
        <v>21900</v>
      </c>
      <c r="C20634" s="3"/>
      <c r="D20634" s="3">
        <v>1</v>
      </c>
      <c r="E20634" s="3"/>
      <c r="F20634" s="3"/>
      <c r="G20634" s="3">
        <v>1</v>
      </c>
      <c r="H20634" s="3"/>
      <c r="I20634" s="3"/>
      <c r="J20634" s="3">
        <v>1</v>
      </c>
      <c r="K20634" s="3"/>
      <c r="L20634" s="3"/>
    </row>
    <row r="20635" spans="2:12">
      <c r="B20635" s="2" t="s">
        <v>21901</v>
      </c>
      <c r="C20635" s="3"/>
      <c r="D20635" s="3">
        <v>1</v>
      </c>
      <c r="E20635" s="3"/>
      <c r="F20635" s="3"/>
      <c r="G20635" s="3">
        <v>1</v>
      </c>
      <c r="H20635" s="3"/>
      <c r="I20635" s="3"/>
      <c r="J20635" s="3">
        <v>1</v>
      </c>
      <c r="K20635" s="3"/>
      <c r="L20635" s="3"/>
    </row>
    <row r="20636" spans="2:12">
      <c r="B20636" s="2" t="s">
        <v>21902</v>
      </c>
      <c r="C20636" s="3"/>
      <c r="D20636" s="3">
        <v>1</v>
      </c>
      <c r="E20636" s="3"/>
      <c r="F20636" s="3"/>
      <c r="G20636" s="3">
        <v>1</v>
      </c>
      <c r="H20636" s="3"/>
      <c r="I20636" s="3"/>
      <c r="J20636" s="3">
        <v>1</v>
      </c>
      <c r="K20636" s="3"/>
      <c r="L20636" s="3"/>
    </row>
    <row r="20637" spans="2:12">
      <c r="B20637" s="2" t="s">
        <v>21903</v>
      </c>
      <c r="C20637" s="3"/>
      <c r="D20637" s="3">
        <v>1</v>
      </c>
      <c r="E20637" s="3"/>
      <c r="F20637" s="3"/>
      <c r="G20637" s="3">
        <v>1</v>
      </c>
      <c r="H20637" s="3"/>
      <c r="I20637" s="3"/>
      <c r="J20637" s="3">
        <v>1</v>
      </c>
      <c r="K20637" s="3"/>
      <c r="L20637" s="3"/>
    </row>
    <row r="20638" spans="2:12">
      <c r="B20638" s="2" t="s">
        <v>21904</v>
      </c>
      <c r="C20638" s="3"/>
      <c r="D20638" s="3">
        <v>1</v>
      </c>
      <c r="E20638" s="3"/>
      <c r="F20638" s="3"/>
      <c r="G20638" s="3">
        <v>1</v>
      </c>
      <c r="H20638" s="3"/>
      <c r="I20638" s="3"/>
      <c r="J20638" s="3">
        <v>1</v>
      </c>
      <c r="K20638" s="3"/>
      <c r="L20638" s="3"/>
    </row>
    <row r="20639" spans="2:12">
      <c r="B20639" s="2" t="s">
        <v>21905</v>
      </c>
      <c r="C20639" s="3"/>
      <c r="D20639" s="3">
        <v>1</v>
      </c>
      <c r="E20639" s="3"/>
      <c r="F20639" s="3"/>
      <c r="G20639" s="3">
        <v>1</v>
      </c>
      <c r="H20639" s="3"/>
      <c r="I20639" s="3"/>
      <c r="J20639" s="3">
        <v>1</v>
      </c>
      <c r="K20639" s="3"/>
      <c r="L20639" s="3"/>
    </row>
    <row r="20640" spans="2:12">
      <c r="B20640" s="2" t="s">
        <v>21906</v>
      </c>
      <c r="C20640" s="3"/>
      <c r="D20640" s="3">
        <v>1</v>
      </c>
      <c r="E20640" s="3"/>
      <c r="F20640" s="3"/>
      <c r="G20640" s="3">
        <v>1</v>
      </c>
      <c r="H20640" s="3"/>
      <c r="I20640" s="3"/>
      <c r="J20640" s="3">
        <v>1</v>
      </c>
      <c r="K20640" s="3"/>
      <c r="L20640" s="3"/>
    </row>
    <row r="20641" spans="2:12">
      <c r="B20641" s="2" t="s">
        <v>21907</v>
      </c>
      <c r="C20641" s="3"/>
      <c r="D20641" s="3">
        <v>1</v>
      </c>
      <c r="E20641" s="3"/>
      <c r="F20641" s="3"/>
      <c r="G20641" s="3">
        <v>1</v>
      </c>
      <c r="H20641" s="3"/>
      <c r="I20641" s="3"/>
      <c r="J20641" s="3">
        <v>1</v>
      </c>
      <c r="K20641" s="3"/>
      <c r="L20641" s="3"/>
    </row>
    <row r="20642" spans="2:12">
      <c r="B20642" s="2" t="s">
        <v>21908</v>
      </c>
      <c r="C20642" s="3"/>
      <c r="D20642" s="3">
        <v>1</v>
      </c>
      <c r="E20642" s="3"/>
      <c r="F20642" s="3"/>
      <c r="G20642" s="3">
        <v>1</v>
      </c>
      <c r="H20642" s="3"/>
      <c r="I20642" s="3"/>
      <c r="J20642" s="3">
        <v>1</v>
      </c>
      <c r="K20642" s="3"/>
      <c r="L20642" s="3"/>
    </row>
    <row r="20643" spans="2:12">
      <c r="B20643" s="2" t="s">
        <v>21909</v>
      </c>
      <c r="C20643" s="3">
        <v>1</v>
      </c>
      <c r="D20643" s="3">
        <v>1</v>
      </c>
      <c r="E20643" s="3"/>
      <c r="F20643" s="3">
        <v>1</v>
      </c>
      <c r="G20643" s="3">
        <v>1</v>
      </c>
      <c r="H20643" s="3"/>
      <c r="I20643" s="3">
        <v>1</v>
      </c>
      <c r="J20643" s="3">
        <v>1</v>
      </c>
      <c r="K20643" s="3"/>
      <c r="L20643" s="3"/>
    </row>
    <row r="20644" spans="2:12">
      <c r="B20644" s="2" t="s">
        <v>21910</v>
      </c>
      <c r="C20644" s="3">
        <v>1</v>
      </c>
      <c r="D20644" s="3">
        <v>1</v>
      </c>
      <c r="E20644" s="3"/>
      <c r="F20644" s="3">
        <v>1</v>
      </c>
      <c r="G20644" s="3">
        <v>1</v>
      </c>
      <c r="H20644" s="3"/>
      <c r="I20644" s="3">
        <v>1</v>
      </c>
      <c r="J20644" s="3">
        <v>1</v>
      </c>
      <c r="K20644" s="3"/>
      <c r="L20644" s="3"/>
    </row>
    <row r="20645" spans="2:12">
      <c r="B20645" s="2" t="s">
        <v>21911</v>
      </c>
      <c r="C20645" s="3">
        <v>1</v>
      </c>
      <c r="D20645" s="3">
        <v>1</v>
      </c>
      <c r="E20645" s="3"/>
      <c r="F20645" s="3">
        <v>1</v>
      </c>
      <c r="G20645" s="3">
        <v>1</v>
      </c>
      <c r="H20645" s="3"/>
      <c r="I20645" s="3">
        <v>1</v>
      </c>
      <c r="J20645" s="3">
        <v>1</v>
      </c>
      <c r="K20645" s="3"/>
      <c r="L20645" s="3"/>
    </row>
    <row r="20646" spans="2:12">
      <c r="B20646" s="2" t="s">
        <v>21912</v>
      </c>
      <c r="C20646" s="3"/>
      <c r="D20646" s="3">
        <v>1</v>
      </c>
      <c r="E20646" s="3"/>
      <c r="F20646" s="3"/>
      <c r="G20646" s="3">
        <v>1</v>
      </c>
      <c r="H20646" s="3"/>
      <c r="I20646" s="3"/>
      <c r="J20646" s="3">
        <v>1</v>
      </c>
      <c r="K20646" s="3"/>
      <c r="L20646" s="3"/>
    </row>
    <row r="20647" spans="2:12">
      <c r="B20647" s="2" t="s">
        <v>21913</v>
      </c>
      <c r="C20647" s="3"/>
      <c r="D20647" s="3">
        <v>1</v>
      </c>
      <c r="E20647" s="3"/>
      <c r="F20647" s="3"/>
      <c r="G20647" s="3">
        <v>1</v>
      </c>
      <c r="H20647" s="3"/>
      <c r="I20647" s="3"/>
      <c r="J20647" s="3">
        <v>1</v>
      </c>
      <c r="K20647" s="3"/>
      <c r="L20647" s="3"/>
    </row>
    <row r="20648" spans="2:12">
      <c r="B20648" s="2" t="s">
        <v>21914</v>
      </c>
      <c r="C20648" s="3"/>
      <c r="D20648" s="3">
        <v>1</v>
      </c>
      <c r="E20648" s="3"/>
      <c r="F20648" s="3"/>
      <c r="G20648" s="3">
        <v>1</v>
      </c>
      <c r="H20648" s="3"/>
      <c r="I20648" s="3"/>
      <c r="J20648" s="3">
        <v>1</v>
      </c>
      <c r="K20648" s="3"/>
      <c r="L20648" s="3"/>
    </row>
    <row r="20649" spans="2:12">
      <c r="B20649" s="2" t="s">
        <v>21915</v>
      </c>
      <c r="C20649" s="3"/>
      <c r="D20649" s="3">
        <v>1</v>
      </c>
      <c r="E20649" s="3"/>
      <c r="F20649" s="3"/>
      <c r="G20649" s="3">
        <v>1</v>
      </c>
      <c r="H20649" s="3"/>
      <c r="I20649" s="3"/>
      <c r="J20649" s="3">
        <v>1</v>
      </c>
      <c r="K20649" s="3"/>
      <c r="L20649" s="3"/>
    </row>
    <row r="20650" spans="2:12">
      <c r="B20650" s="2" t="s">
        <v>21916</v>
      </c>
      <c r="C20650" s="3">
        <v>1</v>
      </c>
      <c r="D20650" s="3">
        <v>1</v>
      </c>
      <c r="E20650" s="3"/>
      <c r="F20650" s="3">
        <v>1</v>
      </c>
      <c r="G20650" s="3">
        <v>1</v>
      </c>
      <c r="H20650" s="3"/>
      <c r="I20650" s="3">
        <v>1</v>
      </c>
      <c r="J20650" s="3">
        <v>1</v>
      </c>
      <c r="K20650" s="3"/>
      <c r="L20650" s="3"/>
    </row>
    <row r="20651" spans="2:12">
      <c r="B20651" s="2" t="s">
        <v>21917</v>
      </c>
      <c r="C20651" s="3">
        <v>1</v>
      </c>
      <c r="D20651" s="3">
        <v>1</v>
      </c>
      <c r="E20651" s="3"/>
      <c r="F20651" s="3">
        <v>1</v>
      </c>
      <c r="G20651" s="3">
        <v>1</v>
      </c>
      <c r="H20651" s="3"/>
      <c r="I20651" s="3">
        <v>1</v>
      </c>
      <c r="J20651" s="3">
        <v>1</v>
      </c>
      <c r="K20651" s="3"/>
      <c r="L20651" s="3"/>
    </row>
    <row r="20652" spans="2:12">
      <c r="B20652" s="2" t="s">
        <v>21918</v>
      </c>
      <c r="C20652" s="3"/>
      <c r="D20652" s="3">
        <v>1</v>
      </c>
      <c r="E20652" s="3"/>
      <c r="F20652" s="3"/>
      <c r="G20652" s="3">
        <v>1</v>
      </c>
      <c r="H20652" s="3"/>
      <c r="I20652" s="3"/>
      <c r="J20652" s="3">
        <v>1</v>
      </c>
      <c r="K20652" s="3"/>
      <c r="L20652" s="3"/>
    </row>
    <row r="20653" spans="2:12">
      <c r="B20653" s="2" t="s">
        <v>21919</v>
      </c>
      <c r="C20653" s="3"/>
      <c r="D20653" s="3">
        <v>1</v>
      </c>
      <c r="E20653" s="3"/>
      <c r="F20653" s="3"/>
      <c r="G20653" s="3">
        <v>1</v>
      </c>
      <c r="H20653" s="3"/>
      <c r="I20653" s="3"/>
      <c r="J20653" s="3">
        <v>1</v>
      </c>
      <c r="K20653" s="3"/>
      <c r="L20653" s="3"/>
    </row>
    <row r="20654" spans="2:12">
      <c r="B20654" s="2" t="s">
        <v>21920</v>
      </c>
      <c r="C20654" s="3"/>
      <c r="D20654" s="3">
        <v>1</v>
      </c>
      <c r="E20654" s="3"/>
      <c r="F20654" s="3"/>
      <c r="G20654" s="3">
        <v>1</v>
      </c>
      <c r="H20654" s="3"/>
      <c r="I20654" s="3"/>
      <c r="J20654" s="3">
        <v>1</v>
      </c>
      <c r="K20654" s="3"/>
      <c r="L20654" s="3"/>
    </row>
    <row r="20655" spans="2:12">
      <c r="B20655" s="2" t="s">
        <v>21921</v>
      </c>
      <c r="C20655" s="3"/>
      <c r="D20655" s="3">
        <v>1</v>
      </c>
      <c r="E20655" s="3"/>
      <c r="F20655" s="3"/>
      <c r="G20655" s="3">
        <v>1</v>
      </c>
      <c r="H20655" s="3"/>
      <c r="I20655" s="3"/>
      <c r="J20655" s="3">
        <v>1</v>
      </c>
      <c r="K20655" s="3"/>
      <c r="L20655" s="3"/>
    </row>
    <row r="20656" spans="2:12">
      <c r="B20656" s="2" t="s">
        <v>21922</v>
      </c>
      <c r="C20656" s="3"/>
      <c r="D20656" s="3">
        <v>1</v>
      </c>
      <c r="E20656" s="3"/>
      <c r="F20656" s="3"/>
      <c r="G20656" s="3">
        <v>1</v>
      </c>
      <c r="H20656" s="3"/>
      <c r="I20656" s="3"/>
      <c r="J20656" s="3">
        <v>1</v>
      </c>
      <c r="K20656" s="3"/>
      <c r="L20656" s="3"/>
    </row>
    <row r="20657" spans="2:12">
      <c r="B20657" s="2" t="s">
        <v>21923</v>
      </c>
      <c r="C20657" s="3"/>
      <c r="D20657" s="3">
        <v>1</v>
      </c>
      <c r="E20657" s="3"/>
      <c r="F20657" s="3"/>
      <c r="G20657" s="3">
        <v>1</v>
      </c>
      <c r="H20657" s="3"/>
      <c r="I20657" s="3"/>
      <c r="J20657" s="3">
        <v>1</v>
      </c>
      <c r="K20657" s="3"/>
      <c r="L20657" s="3"/>
    </row>
    <row r="20658" spans="2:12">
      <c r="B20658" s="2" t="s">
        <v>21924</v>
      </c>
      <c r="C20658" s="3"/>
      <c r="D20658" s="3">
        <v>1</v>
      </c>
      <c r="E20658" s="3"/>
      <c r="F20658" s="3"/>
      <c r="G20658" s="3">
        <v>1</v>
      </c>
      <c r="H20658" s="3"/>
      <c r="I20658" s="3"/>
      <c r="J20658" s="3">
        <v>1</v>
      </c>
      <c r="K20658" s="3"/>
      <c r="L20658" s="3"/>
    </row>
    <row r="20659" spans="2:12">
      <c r="B20659" s="2" t="s">
        <v>21925</v>
      </c>
      <c r="C20659" s="3"/>
      <c r="D20659" s="3">
        <v>1</v>
      </c>
      <c r="E20659" s="3"/>
      <c r="F20659" s="3"/>
      <c r="G20659" s="3">
        <v>1</v>
      </c>
      <c r="H20659" s="3"/>
      <c r="I20659" s="3"/>
      <c r="J20659" s="3">
        <v>1</v>
      </c>
      <c r="K20659" s="3"/>
      <c r="L20659" s="3"/>
    </row>
    <row r="20660" spans="2:12">
      <c r="B20660" s="2" t="s">
        <v>21926</v>
      </c>
      <c r="C20660" s="3"/>
      <c r="D20660" s="3">
        <v>1</v>
      </c>
      <c r="E20660" s="3"/>
      <c r="F20660" s="3"/>
      <c r="G20660" s="3">
        <v>1</v>
      </c>
      <c r="H20660" s="3"/>
      <c r="I20660" s="3"/>
      <c r="J20660" s="3">
        <v>1</v>
      </c>
      <c r="K20660" s="3"/>
      <c r="L20660" s="3"/>
    </row>
    <row r="20661" spans="2:12">
      <c r="B20661" s="2" t="s">
        <v>21927</v>
      </c>
      <c r="C20661" s="3"/>
      <c r="D20661" s="3">
        <v>1</v>
      </c>
      <c r="E20661" s="3"/>
      <c r="F20661" s="3"/>
      <c r="G20661" s="3">
        <v>1</v>
      </c>
      <c r="H20661" s="3"/>
      <c r="I20661" s="3"/>
      <c r="J20661" s="3">
        <v>1</v>
      </c>
      <c r="K20661" s="3"/>
      <c r="L20661" s="3"/>
    </row>
    <row r="20662" spans="2:12">
      <c r="B20662" s="2" t="s">
        <v>21928</v>
      </c>
      <c r="C20662" s="3"/>
      <c r="D20662" s="3">
        <v>1</v>
      </c>
      <c r="E20662" s="3"/>
      <c r="F20662" s="3"/>
      <c r="G20662" s="3">
        <v>1</v>
      </c>
      <c r="H20662" s="3"/>
      <c r="I20662" s="3"/>
      <c r="J20662" s="3">
        <v>1</v>
      </c>
      <c r="K20662" s="3"/>
      <c r="L20662" s="3"/>
    </row>
    <row r="20663" spans="2:12">
      <c r="B20663" s="2" t="s">
        <v>21929</v>
      </c>
      <c r="C20663" s="3"/>
      <c r="D20663" s="3">
        <v>1</v>
      </c>
      <c r="E20663" s="3"/>
      <c r="F20663" s="3"/>
      <c r="G20663" s="3">
        <v>1</v>
      </c>
      <c r="H20663" s="3"/>
      <c r="I20663" s="3"/>
      <c r="J20663" s="3">
        <v>1</v>
      </c>
      <c r="K20663" s="3"/>
      <c r="L20663" s="3"/>
    </row>
    <row r="20664" spans="2:12">
      <c r="B20664" s="2" t="s">
        <v>21930</v>
      </c>
      <c r="C20664" s="3">
        <v>1</v>
      </c>
      <c r="D20664" s="3">
        <v>1</v>
      </c>
      <c r="E20664" s="3"/>
      <c r="F20664" s="3">
        <v>1</v>
      </c>
      <c r="G20664" s="3">
        <v>1</v>
      </c>
      <c r="H20664" s="3"/>
      <c r="I20664" s="3">
        <v>1</v>
      </c>
      <c r="J20664" s="3">
        <v>1</v>
      </c>
      <c r="K20664" s="3"/>
      <c r="L20664" s="3"/>
    </row>
    <row r="20665" spans="2:12">
      <c r="B20665" s="2" t="s">
        <v>21931</v>
      </c>
      <c r="C20665" s="3">
        <v>1</v>
      </c>
      <c r="D20665" s="3">
        <v>1</v>
      </c>
      <c r="E20665" s="3"/>
      <c r="F20665" s="3">
        <v>1</v>
      </c>
      <c r="G20665" s="3">
        <v>1</v>
      </c>
      <c r="H20665" s="3"/>
      <c r="I20665" s="3">
        <v>1</v>
      </c>
      <c r="J20665" s="3">
        <v>1</v>
      </c>
      <c r="K20665" s="3"/>
      <c r="L20665" s="3"/>
    </row>
    <row r="20666" spans="2:12">
      <c r="B20666" s="2" t="s">
        <v>21932</v>
      </c>
      <c r="C20666" s="3">
        <v>1</v>
      </c>
      <c r="D20666" s="3">
        <v>1</v>
      </c>
      <c r="E20666" s="3"/>
      <c r="F20666" s="3">
        <v>1</v>
      </c>
      <c r="G20666" s="3">
        <v>1</v>
      </c>
      <c r="H20666" s="3"/>
      <c r="I20666" s="3">
        <v>1</v>
      </c>
      <c r="J20666" s="3">
        <v>1</v>
      </c>
      <c r="K20666" s="3"/>
      <c r="L20666" s="3"/>
    </row>
    <row r="20667" spans="2:12">
      <c r="B20667" s="2" t="s">
        <v>21933</v>
      </c>
      <c r="C20667" s="3">
        <v>1</v>
      </c>
      <c r="D20667" s="3">
        <v>1</v>
      </c>
      <c r="E20667" s="3"/>
      <c r="F20667" s="3">
        <v>1</v>
      </c>
      <c r="G20667" s="3">
        <v>1</v>
      </c>
      <c r="H20667" s="3"/>
      <c r="I20667" s="3">
        <v>1</v>
      </c>
      <c r="J20667" s="3">
        <v>1</v>
      </c>
      <c r="K20667" s="3"/>
      <c r="L20667" s="3"/>
    </row>
    <row r="20668" spans="2:12">
      <c r="B20668" s="2" t="s">
        <v>21934</v>
      </c>
      <c r="C20668" s="3">
        <v>1</v>
      </c>
      <c r="D20668" s="3">
        <v>1</v>
      </c>
      <c r="E20668" s="3"/>
      <c r="F20668" s="3">
        <v>1</v>
      </c>
      <c r="G20668" s="3">
        <v>1</v>
      </c>
      <c r="H20668" s="3"/>
      <c r="I20668" s="3">
        <v>1</v>
      </c>
      <c r="J20668" s="3">
        <v>1</v>
      </c>
      <c r="K20668" s="3"/>
      <c r="L20668" s="3"/>
    </row>
    <row r="20669" spans="2:12">
      <c r="B20669" s="2" t="s">
        <v>21935</v>
      </c>
      <c r="C20669" s="3"/>
      <c r="D20669" s="3">
        <v>1</v>
      </c>
      <c r="E20669" s="3"/>
      <c r="F20669" s="3"/>
      <c r="G20669" s="3">
        <v>1</v>
      </c>
      <c r="H20669" s="3"/>
      <c r="I20669" s="3"/>
      <c r="J20669" s="3">
        <v>1</v>
      </c>
      <c r="K20669" s="3"/>
      <c r="L20669" s="3"/>
    </row>
    <row r="20670" spans="2:12">
      <c r="B20670" s="2" t="s">
        <v>21936</v>
      </c>
      <c r="C20670" s="3"/>
      <c r="D20670" s="3">
        <v>1</v>
      </c>
      <c r="E20670" s="3"/>
      <c r="F20670" s="3"/>
      <c r="G20670" s="3">
        <v>1</v>
      </c>
      <c r="H20670" s="3"/>
      <c r="I20670" s="3"/>
      <c r="J20670" s="3">
        <v>1</v>
      </c>
      <c r="K20670" s="3"/>
      <c r="L20670" s="3"/>
    </row>
    <row r="20671" spans="2:12">
      <c r="B20671" s="2" t="s">
        <v>21937</v>
      </c>
      <c r="C20671" s="3"/>
      <c r="D20671" s="3">
        <v>1</v>
      </c>
      <c r="E20671" s="3"/>
      <c r="F20671" s="3"/>
      <c r="G20671" s="3">
        <v>1</v>
      </c>
      <c r="H20671" s="3"/>
      <c r="I20671" s="3"/>
      <c r="J20671" s="3">
        <v>1</v>
      </c>
      <c r="K20671" s="3"/>
      <c r="L20671" s="3"/>
    </row>
    <row r="20672" spans="2:12">
      <c r="B20672" s="2" t="s">
        <v>21938</v>
      </c>
      <c r="C20672" s="3"/>
      <c r="D20672" s="3">
        <v>1</v>
      </c>
      <c r="E20672" s="3"/>
      <c r="F20672" s="3"/>
      <c r="G20672" s="3">
        <v>1</v>
      </c>
      <c r="H20672" s="3"/>
      <c r="I20672" s="3"/>
      <c r="J20672" s="3">
        <v>1</v>
      </c>
      <c r="K20672" s="3"/>
      <c r="L20672" s="3"/>
    </row>
    <row r="20673" spans="2:12">
      <c r="B20673" s="2" t="s">
        <v>21939</v>
      </c>
      <c r="C20673" s="3">
        <v>1</v>
      </c>
      <c r="D20673" s="3">
        <v>1</v>
      </c>
      <c r="E20673" s="3"/>
      <c r="F20673" s="3">
        <v>1</v>
      </c>
      <c r="G20673" s="3">
        <v>1</v>
      </c>
      <c r="H20673" s="3"/>
      <c r="I20673" s="3">
        <v>1</v>
      </c>
      <c r="J20673" s="3">
        <v>1</v>
      </c>
      <c r="K20673" s="3"/>
      <c r="L20673" s="3"/>
    </row>
    <row r="20674" spans="2:12">
      <c r="B20674" s="2" t="s">
        <v>21940</v>
      </c>
      <c r="C20674" s="3"/>
      <c r="D20674" s="3">
        <v>1</v>
      </c>
      <c r="E20674" s="3"/>
      <c r="F20674" s="3"/>
      <c r="G20674" s="3">
        <v>1</v>
      </c>
      <c r="H20674" s="3"/>
      <c r="I20674" s="3"/>
      <c r="J20674" s="3">
        <v>1</v>
      </c>
      <c r="K20674" s="3"/>
      <c r="L20674" s="3"/>
    </row>
    <row r="20675" spans="2:12">
      <c r="B20675" s="2" t="s">
        <v>21941</v>
      </c>
      <c r="C20675" s="3"/>
      <c r="D20675" s="3">
        <v>1</v>
      </c>
      <c r="E20675" s="3"/>
      <c r="F20675" s="3"/>
      <c r="G20675" s="3">
        <v>1</v>
      </c>
      <c r="H20675" s="3"/>
      <c r="I20675" s="3"/>
      <c r="J20675" s="3">
        <v>1</v>
      </c>
      <c r="K20675" s="3"/>
      <c r="L20675" s="3"/>
    </row>
    <row r="20676" spans="2:12">
      <c r="B20676" s="2" t="s">
        <v>21942</v>
      </c>
      <c r="C20676" s="3"/>
      <c r="D20676" s="3">
        <v>1</v>
      </c>
      <c r="E20676" s="3"/>
      <c r="F20676" s="3"/>
      <c r="G20676" s="3">
        <v>1</v>
      </c>
      <c r="H20676" s="3"/>
      <c r="I20676" s="3"/>
      <c r="J20676" s="3">
        <v>1</v>
      </c>
      <c r="K20676" s="3"/>
      <c r="L20676" s="3"/>
    </row>
    <row r="20677" spans="2:12">
      <c r="B20677" s="2" t="s">
        <v>21943</v>
      </c>
      <c r="C20677" s="3"/>
      <c r="D20677" s="3">
        <v>1</v>
      </c>
      <c r="E20677" s="3"/>
      <c r="F20677" s="3"/>
      <c r="G20677" s="3">
        <v>1</v>
      </c>
      <c r="H20677" s="3"/>
      <c r="I20677" s="3"/>
      <c r="J20677" s="3">
        <v>1</v>
      </c>
      <c r="K20677" s="3"/>
      <c r="L20677" s="3"/>
    </row>
    <row r="20678" spans="2:12">
      <c r="B20678" s="2" t="s">
        <v>21944</v>
      </c>
      <c r="C20678" s="3"/>
      <c r="D20678" s="3">
        <v>1</v>
      </c>
      <c r="E20678" s="3"/>
      <c r="F20678" s="3"/>
      <c r="G20678" s="3">
        <v>1</v>
      </c>
      <c r="H20678" s="3"/>
      <c r="I20678" s="3"/>
      <c r="J20678" s="3">
        <v>1</v>
      </c>
      <c r="K20678" s="3"/>
      <c r="L20678" s="3"/>
    </row>
    <row r="20679" spans="2:12">
      <c r="B20679" s="2" t="s">
        <v>21945</v>
      </c>
      <c r="C20679" s="3"/>
      <c r="D20679" s="3">
        <v>1</v>
      </c>
      <c r="E20679" s="3"/>
      <c r="F20679" s="3"/>
      <c r="G20679" s="3">
        <v>1</v>
      </c>
      <c r="H20679" s="3"/>
      <c r="I20679" s="3"/>
      <c r="J20679" s="3">
        <v>1</v>
      </c>
      <c r="K20679" s="3"/>
      <c r="L20679" s="3"/>
    </row>
    <row r="20680" spans="2:12">
      <c r="B20680" s="2" t="s">
        <v>21946</v>
      </c>
      <c r="C20680" s="3"/>
      <c r="D20680" s="3">
        <v>1</v>
      </c>
      <c r="E20680" s="3"/>
      <c r="F20680" s="3"/>
      <c r="G20680" s="3">
        <v>1</v>
      </c>
      <c r="H20680" s="3"/>
      <c r="I20680" s="3"/>
      <c r="J20680" s="3">
        <v>1</v>
      </c>
      <c r="K20680" s="3"/>
      <c r="L20680" s="3"/>
    </row>
    <row r="20681" spans="2:12">
      <c r="B20681" s="2" t="s">
        <v>21947</v>
      </c>
      <c r="C20681" s="3"/>
      <c r="D20681" s="3">
        <v>1</v>
      </c>
      <c r="E20681" s="3"/>
      <c r="F20681" s="3"/>
      <c r="G20681" s="3">
        <v>1</v>
      </c>
      <c r="H20681" s="3"/>
      <c r="I20681" s="3"/>
      <c r="J20681" s="3">
        <v>1</v>
      </c>
      <c r="K20681" s="3"/>
      <c r="L20681" s="3"/>
    </row>
    <row r="20682" spans="2:12">
      <c r="B20682" s="2" t="s">
        <v>21948</v>
      </c>
      <c r="C20682" s="3"/>
      <c r="D20682" s="3">
        <v>1</v>
      </c>
      <c r="E20682" s="3"/>
      <c r="F20682" s="3"/>
      <c r="G20682" s="3">
        <v>1</v>
      </c>
      <c r="H20682" s="3"/>
      <c r="I20682" s="3"/>
      <c r="J20682" s="3">
        <v>1</v>
      </c>
      <c r="K20682" s="3"/>
      <c r="L20682" s="3"/>
    </row>
    <row r="20683" spans="2:12">
      <c r="B20683" s="2" t="s">
        <v>21949</v>
      </c>
      <c r="C20683" s="3"/>
      <c r="D20683" s="3">
        <v>1</v>
      </c>
      <c r="E20683" s="3"/>
      <c r="F20683" s="3"/>
      <c r="G20683" s="3">
        <v>1</v>
      </c>
      <c r="H20683" s="3"/>
      <c r="I20683" s="3"/>
      <c r="J20683" s="3">
        <v>1</v>
      </c>
      <c r="K20683" s="3"/>
      <c r="L20683" s="3"/>
    </row>
    <row r="20684" spans="2:12">
      <c r="B20684" s="2" t="s">
        <v>21950</v>
      </c>
      <c r="C20684" s="3"/>
      <c r="D20684" s="3">
        <v>1</v>
      </c>
      <c r="E20684" s="3"/>
      <c r="F20684" s="3"/>
      <c r="G20684" s="3">
        <v>1</v>
      </c>
      <c r="H20684" s="3"/>
      <c r="I20684" s="3"/>
      <c r="J20684" s="3">
        <v>1</v>
      </c>
      <c r="K20684" s="3"/>
      <c r="L20684" s="3"/>
    </row>
    <row r="20685" spans="2:12">
      <c r="B20685" s="2" t="s">
        <v>21951</v>
      </c>
      <c r="C20685" s="3"/>
      <c r="D20685" s="3">
        <v>1</v>
      </c>
      <c r="E20685" s="3"/>
      <c r="F20685" s="3"/>
      <c r="G20685" s="3">
        <v>1</v>
      </c>
      <c r="H20685" s="3"/>
      <c r="I20685" s="3"/>
      <c r="J20685" s="3">
        <v>1</v>
      </c>
      <c r="K20685" s="3"/>
      <c r="L20685" s="3"/>
    </row>
    <row r="20686" spans="2:12">
      <c r="B20686" s="2" t="s">
        <v>21952</v>
      </c>
      <c r="C20686" s="3"/>
      <c r="D20686" s="3">
        <v>1</v>
      </c>
      <c r="E20686" s="3"/>
      <c r="F20686" s="3"/>
      <c r="G20686" s="3">
        <v>1</v>
      </c>
      <c r="H20686" s="3"/>
      <c r="I20686" s="3"/>
      <c r="J20686" s="3">
        <v>1</v>
      </c>
      <c r="K20686" s="3"/>
      <c r="L20686" s="3"/>
    </row>
    <row r="20687" spans="2:12">
      <c r="B20687" s="2" t="s">
        <v>21953</v>
      </c>
      <c r="C20687" s="3"/>
      <c r="D20687" s="3">
        <v>1</v>
      </c>
      <c r="E20687" s="3"/>
      <c r="F20687" s="3"/>
      <c r="G20687" s="3">
        <v>1</v>
      </c>
      <c r="H20687" s="3"/>
      <c r="I20687" s="3"/>
      <c r="J20687" s="3">
        <v>1</v>
      </c>
      <c r="K20687" s="3"/>
      <c r="L20687" s="3"/>
    </row>
    <row r="20688" spans="2:12">
      <c r="B20688" s="2" t="s">
        <v>21954</v>
      </c>
      <c r="C20688" s="3"/>
      <c r="D20688" s="3">
        <v>1</v>
      </c>
      <c r="E20688" s="3"/>
      <c r="F20688" s="3"/>
      <c r="G20688" s="3">
        <v>1</v>
      </c>
      <c r="H20688" s="3"/>
      <c r="I20688" s="3"/>
      <c r="J20688" s="3">
        <v>1</v>
      </c>
      <c r="K20688" s="3"/>
      <c r="L20688" s="3"/>
    </row>
    <row r="20689" spans="2:12">
      <c r="B20689" s="2" t="s">
        <v>21955</v>
      </c>
      <c r="C20689" s="3"/>
      <c r="D20689" s="3">
        <v>1</v>
      </c>
      <c r="E20689" s="3"/>
      <c r="F20689" s="3"/>
      <c r="G20689" s="3">
        <v>1</v>
      </c>
      <c r="H20689" s="3"/>
      <c r="I20689" s="3"/>
      <c r="J20689" s="3">
        <v>1</v>
      </c>
      <c r="K20689" s="3"/>
      <c r="L20689" s="3"/>
    </row>
    <row r="20690" spans="2:12">
      <c r="B20690" s="2" t="s">
        <v>21956</v>
      </c>
      <c r="C20690" s="3"/>
      <c r="D20690" s="3">
        <v>1</v>
      </c>
      <c r="E20690" s="3"/>
      <c r="F20690" s="3"/>
      <c r="G20690" s="3">
        <v>1</v>
      </c>
      <c r="H20690" s="3"/>
      <c r="I20690" s="3"/>
      <c r="J20690" s="3">
        <v>1</v>
      </c>
      <c r="K20690" s="3"/>
      <c r="L20690" s="3"/>
    </row>
    <row r="20691" spans="2:12">
      <c r="B20691" s="2" t="s">
        <v>21957</v>
      </c>
      <c r="C20691" s="3"/>
      <c r="D20691" s="3">
        <v>1</v>
      </c>
      <c r="E20691" s="3"/>
      <c r="F20691" s="3"/>
      <c r="G20691" s="3">
        <v>1</v>
      </c>
      <c r="H20691" s="3"/>
      <c r="I20691" s="3"/>
      <c r="J20691" s="3">
        <v>1</v>
      </c>
      <c r="K20691" s="3"/>
      <c r="L20691" s="3"/>
    </row>
    <row r="20692" spans="2:12">
      <c r="B20692" s="2" t="s">
        <v>21958</v>
      </c>
      <c r="C20692" s="3"/>
      <c r="D20692" s="3">
        <v>1</v>
      </c>
      <c r="E20692" s="3"/>
      <c r="F20692" s="3"/>
      <c r="G20692" s="3">
        <v>1</v>
      </c>
      <c r="H20692" s="3"/>
      <c r="I20692" s="3"/>
      <c r="J20692" s="3">
        <v>1</v>
      </c>
      <c r="K20692" s="3"/>
      <c r="L20692" s="3"/>
    </row>
    <row r="20693" spans="2:12">
      <c r="B20693" s="2" t="s">
        <v>21959</v>
      </c>
      <c r="C20693" s="3"/>
      <c r="D20693" s="3">
        <v>1</v>
      </c>
      <c r="E20693" s="3"/>
      <c r="F20693" s="3"/>
      <c r="G20693" s="3">
        <v>1</v>
      </c>
      <c r="H20693" s="3"/>
      <c r="I20693" s="3"/>
      <c r="J20693" s="3">
        <v>1</v>
      </c>
      <c r="K20693" s="3"/>
      <c r="L20693" s="3"/>
    </row>
    <row r="20694" spans="2:12">
      <c r="B20694" s="2" t="s">
        <v>21960</v>
      </c>
      <c r="C20694" s="3"/>
      <c r="D20694" s="3">
        <v>1</v>
      </c>
      <c r="E20694" s="3"/>
      <c r="F20694" s="3"/>
      <c r="G20694" s="3">
        <v>1</v>
      </c>
      <c r="H20694" s="3"/>
      <c r="I20694" s="3"/>
      <c r="J20694" s="3">
        <v>1</v>
      </c>
      <c r="K20694" s="3"/>
      <c r="L20694" s="3"/>
    </row>
    <row r="20695" spans="2:12">
      <c r="B20695" s="2" t="s">
        <v>21961</v>
      </c>
      <c r="C20695" s="3">
        <v>1</v>
      </c>
      <c r="D20695" s="3">
        <v>1</v>
      </c>
      <c r="E20695" s="3"/>
      <c r="F20695" s="3">
        <v>1</v>
      </c>
      <c r="G20695" s="3">
        <v>1</v>
      </c>
      <c r="H20695" s="3"/>
      <c r="I20695" s="3">
        <v>1</v>
      </c>
      <c r="J20695" s="3">
        <v>1</v>
      </c>
      <c r="K20695" s="3"/>
      <c r="L20695" s="3"/>
    </row>
    <row r="20696" spans="2:12">
      <c r="B20696" s="2" t="s">
        <v>21962</v>
      </c>
      <c r="C20696" s="3">
        <v>1</v>
      </c>
      <c r="D20696" s="3">
        <v>1</v>
      </c>
      <c r="E20696" s="3"/>
      <c r="F20696" s="3">
        <v>1</v>
      </c>
      <c r="G20696" s="3">
        <v>1</v>
      </c>
      <c r="H20696" s="3"/>
      <c r="I20696" s="3">
        <v>1</v>
      </c>
      <c r="J20696" s="3">
        <v>1</v>
      </c>
      <c r="K20696" s="3"/>
      <c r="L20696" s="3"/>
    </row>
    <row r="20697" spans="2:12">
      <c r="B20697" s="2" t="s">
        <v>21963</v>
      </c>
      <c r="C20697" s="3">
        <v>1</v>
      </c>
      <c r="D20697" s="3">
        <v>1</v>
      </c>
      <c r="E20697" s="3"/>
      <c r="F20697" s="3">
        <v>1</v>
      </c>
      <c r="G20697" s="3">
        <v>1</v>
      </c>
      <c r="H20697" s="3"/>
      <c r="I20697" s="3">
        <v>1</v>
      </c>
      <c r="J20697" s="3">
        <v>1</v>
      </c>
      <c r="K20697" s="3"/>
      <c r="L20697" s="3"/>
    </row>
    <row r="20698" spans="2:12">
      <c r="B20698" s="2" t="s">
        <v>21964</v>
      </c>
      <c r="C20698" s="3"/>
      <c r="D20698" s="3">
        <v>1</v>
      </c>
      <c r="E20698" s="3"/>
      <c r="F20698" s="3"/>
      <c r="G20698" s="3">
        <v>1</v>
      </c>
      <c r="H20698" s="3"/>
      <c r="I20698" s="3"/>
      <c r="J20698" s="3">
        <v>1</v>
      </c>
      <c r="K20698" s="3"/>
      <c r="L20698" s="3"/>
    </row>
    <row r="20699" spans="2:12">
      <c r="B20699" s="2" t="s">
        <v>21965</v>
      </c>
      <c r="C20699" s="3"/>
      <c r="D20699" s="3">
        <v>1</v>
      </c>
      <c r="E20699" s="3"/>
      <c r="F20699" s="3"/>
      <c r="G20699" s="3">
        <v>1</v>
      </c>
      <c r="H20699" s="3"/>
      <c r="I20699" s="3"/>
      <c r="J20699" s="3">
        <v>1</v>
      </c>
      <c r="K20699" s="3"/>
      <c r="L20699" s="3"/>
    </row>
    <row r="20700" spans="2:12">
      <c r="B20700" s="2" t="s">
        <v>21966</v>
      </c>
      <c r="C20700" s="3"/>
      <c r="D20700" s="3">
        <v>1</v>
      </c>
      <c r="E20700" s="3"/>
      <c r="F20700" s="3"/>
      <c r="G20700" s="3">
        <v>1</v>
      </c>
      <c r="H20700" s="3"/>
      <c r="I20700" s="3"/>
      <c r="J20700" s="3">
        <v>1</v>
      </c>
      <c r="K20700" s="3"/>
      <c r="L20700" s="3"/>
    </row>
    <row r="20701" spans="2:12">
      <c r="B20701" s="2" t="s">
        <v>21967</v>
      </c>
      <c r="C20701" s="3"/>
      <c r="D20701" s="3">
        <v>1</v>
      </c>
      <c r="E20701" s="3"/>
      <c r="F20701" s="3"/>
      <c r="G20701" s="3">
        <v>1</v>
      </c>
      <c r="H20701" s="3"/>
      <c r="I20701" s="3"/>
      <c r="J20701" s="3">
        <v>1</v>
      </c>
      <c r="K20701" s="3"/>
      <c r="L20701" s="3"/>
    </row>
    <row r="20702" spans="2:12">
      <c r="B20702" s="2" t="s">
        <v>21968</v>
      </c>
      <c r="C20702" s="3"/>
      <c r="D20702" s="3">
        <v>1</v>
      </c>
      <c r="E20702" s="3"/>
      <c r="F20702" s="3"/>
      <c r="G20702" s="3">
        <v>1</v>
      </c>
      <c r="H20702" s="3"/>
      <c r="I20702" s="3"/>
      <c r="J20702" s="3">
        <v>1</v>
      </c>
      <c r="K20702" s="3"/>
      <c r="L20702" s="3"/>
    </row>
    <row r="20703" spans="2:12">
      <c r="B20703" s="2" t="s">
        <v>21969</v>
      </c>
      <c r="C20703" s="3"/>
      <c r="D20703" s="3">
        <v>1</v>
      </c>
      <c r="E20703" s="3"/>
      <c r="F20703" s="3"/>
      <c r="G20703" s="3">
        <v>1</v>
      </c>
      <c r="H20703" s="3"/>
      <c r="I20703" s="3"/>
      <c r="J20703" s="3">
        <v>1</v>
      </c>
      <c r="K20703" s="3"/>
      <c r="L20703" s="3"/>
    </row>
    <row r="20704" spans="2:12">
      <c r="B20704" s="2" t="s">
        <v>21970</v>
      </c>
      <c r="C20704" s="3"/>
      <c r="D20704" s="3">
        <v>1</v>
      </c>
      <c r="E20704" s="3"/>
      <c r="F20704" s="3"/>
      <c r="G20704" s="3">
        <v>1</v>
      </c>
      <c r="H20704" s="3"/>
      <c r="I20704" s="3"/>
      <c r="J20704" s="3">
        <v>1</v>
      </c>
      <c r="K20704" s="3"/>
      <c r="L20704" s="3"/>
    </row>
    <row r="20705" spans="2:12">
      <c r="B20705" s="2" t="s">
        <v>21971</v>
      </c>
      <c r="C20705" s="3"/>
      <c r="D20705" s="3">
        <v>1</v>
      </c>
      <c r="E20705" s="3"/>
      <c r="F20705" s="3"/>
      <c r="G20705" s="3">
        <v>1</v>
      </c>
      <c r="H20705" s="3"/>
      <c r="I20705" s="3"/>
      <c r="J20705" s="3">
        <v>1</v>
      </c>
      <c r="K20705" s="3"/>
      <c r="L20705" s="3"/>
    </row>
    <row r="20706" spans="2:12">
      <c r="B20706" s="2" t="s">
        <v>21972</v>
      </c>
      <c r="C20706" s="3"/>
      <c r="D20706" s="3">
        <v>1</v>
      </c>
      <c r="E20706" s="3"/>
      <c r="F20706" s="3"/>
      <c r="G20706" s="3">
        <v>1</v>
      </c>
      <c r="H20706" s="3"/>
      <c r="I20706" s="3"/>
      <c r="J20706" s="3">
        <v>1</v>
      </c>
      <c r="K20706" s="3"/>
      <c r="L20706" s="3"/>
    </row>
    <row r="20707" spans="2:12">
      <c r="B20707" s="2" t="s">
        <v>21973</v>
      </c>
      <c r="C20707" s="3"/>
      <c r="D20707" s="3">
        <v>1</v>
      </c>
      <c r="E20707" s="3"/>
      <c r="F20707" s="3"/>
      <c r="G20707" s="3">
        <v>1</v>
      </c>
      <c r="H20707" s="3"/>
      <c r="I20707" s="3"/>
      <c r="J20707" s="3">
        <v>1</v>
      </c>
      <c r="K20707" s="3"/>
      <c r="L20707" s="3"/>
    </row>
    <row r="20708" spans="2:12">
      <c r="B20708" s="2" t="s">
        <v>21974</v>
      </c>
      <c r="C20708" s="3"/>
      <c r="D20708" s="3">
        <v>1</v>
      </c>
      <c r="E20708" s="3"/>
      <c r="F20708" s="3"/>
      <c r="G20708" s="3">
        <v>1</v>
      </c>
      <c r="H20708" s="3"/>
      <c r="I20708" s="3"/>
      <c r="J20708" s="3">
        <v>1</v>
      </c>
      <c r="K20708" s="3"/>
      <c r="L20708" s="3"/>
    </row>
    <row r="20709" spans="2:12">
      <c r="B20709" s="2" t="s">
        <v>21975</v>
      </c>
      <c r="C20709" s="3"/>
      <c r="D20709" s="3">
        <v>1</v>
      </c>
      <c r="E20709" s="3"/>
      <c r="F20709" s="3"/>
      <c r="G20709" s="3">
        <v>1</v>
      </c>
      <c r="H20709" s="3"/>
      <c r="I20709" s="3"/>
      <c r="J20709" s="3">
        <v>1</v>
      </c>
      <c r="K20709" s="3"/>
      <c r="L20709" s="3"/>
    </row>
    <row r="20710" spans="2:12">
      <c r="B20710" s="2" t="s">
        <v>21976</v>
      </c>
      <c r="C20710" s="3"/>
      <c r="D20710" s="3">
        <v>1</v>
      </c>
      <c r="E20710" s="3"/>
      <c r="F20710" s="3"/>
      <c r="G20710" s="3">
        <v>1</v>
      </c>
      <c r="H20710" s="3"/>
      <c r="I20710" s="3"/>
      <c r="J20710" s="3">
        <v>1</v>
      </c>
      <c r="K20710" s="3"/>
      <c r="L20710" s="3"/>
    </row>
    <row r="20711" spans="2:12">
      <c r="B20711" s="2" t="s">
        <v>21977</v>
      </c>
      <c r="C20711" s="3"/>
      <c r="D20711" s="3">
        <v>1</v>
      </c>
      <c r="E20711" s="3"/>
      <c r="F20711" s="3"/>
      <c r="G20711" s="3">
        <v>1</v>
      </c>
      <c r="H20711" s="3"/>
      <c r="I20711" s="3"/>
      <c r="J20711" s="3">
        <v>1</v>
      </c>
      <c r="K20711" s="3"/>
      <c r="L20711" s="3"/>
    </row>
    <row r="20712" spans="2:12">
      <c r="B20712" s="2" t="s">
        <v>21978</v>
      </c>
      <c r="C20712" s="3"/>
      <c r="D20712" s="3">
        <v>1</v>
      </c>
      <c r="E20712" s="3"/>
      <c r="F20712" s="3"/>
      <c r="G20712" s="3">
        <v>1</v>
      </c>
      <c r="H20712" s="3"/>
      <c r="I20712" s="3"/>
      <c r="J20712" s="3">
        <v>1</v>
      </c>
      <c r="K20712" s="3"/>
      <c r="L20712" s="3"/>
    </row>
    <row r="20713" spans="2:12">
      <c r="B20713" s="2" t="s">
        <v>21979</v>
      </c>
      <c r="C20713" s="3"/>
      <c r="D20713" s="3">
        <v>1</v>
      </c>
      <c r="E20713" s="3"/>
      <c r="F20713" s="3"/>
      <c r="G20713" s="3">
        <v>1</v>
      </c>
      <c r="H20713" s="3"/>
      <c r="I20713" s="3"/>
      <c r="J20713" s="3">
        <v>1</v>
      </c>
      <c r="K20713" s="3"/>
      <c r="L20713" s="3"/>
    </row>
    <row r="20714" spans="2:12">
      <c r="B20714" s="2" t="s">
        <v>21980</v>
      </c>
      <c r="C20714" s="3"/>
      <c r="D20714" s="3">
        <v>1</v>
      </c>
      <c r="E20714" s="3"/>
      <c r="F20714" s="3"/>
      <c r="G20714" s="3">
        <v>1</v>
      </c>
      <c r="H20714" s="3"/>
      <c r="I20714" s="3"/>
      <c r="J20714" s="3">
        <v>1</v>
      </c>
      <c r="K20714" s="3"/>
      <c r="L20714" s="3"/>
    </row>
    <row r="20715" spans="2:12">
      <c r="B20715" s="2" t="s">
        <v>21981</v>
      </c>
      <c r="C20715" s="3">
        <v>1</v>
      </c>
      <c r="D20715" s="3">
        <v>1</v>
      </c>
      <c r="E20715" s="3"/>
      <c r="F20715" s="3">
        <v>1</v>
      </c>
      <c r="G20715" s="3">
        <v>1</v>
      </c>
      <c r="H20715" s="3"/>
      <c r="I20715" s="3">
        <v>1</v>
      </c>
      <c r="J20715" s="3">
        <v>1</v>
      </c>
      <c r="K20715" s="3"/>
      <c r="L20715" s="3"/>
    </row>
    <row r="20716" spans="2:12">
      <c r="B20716" s="2" t="s">
        <v>21982</v>
      </c>
      <c r="C20716" s="3">
        <v>1</v>
      </c>
      <c r="D20716" s="3">
        <v>1</v>
      </c>
      <c r="E20716" s="3"/>
      <c r="F20716" s="3">
        <v>1</v>
      </c>
      <c r="G20716" s="3">
        <v>1</v>
      </c>
      <c r="H20716" s="3"/>
      <c r="I20716" s="3">
        <v>1</v>
      </c>
      <c r="J20716" s="3">
        <v>1</v>
      </c>
      <c r="K20716" s="3"/>
      <c r="L20716" s="3"/>
    </row>
    <row r="20717" spans="2:12">
      <c r="B20717" s="2" t="s">
        <v>21983</v>
      </c>
      <c r="C20717" s="3">
        <v>1</v>
      </c>
      <c r="D20717" s="3">
        <v>1</v>
      </c>
      <c r="E20717" s="3"/>
      <c r="F20717" s="3">
        <v>1</v>
      </c>
      <c r="G20717" s="3">
        <v>1</v>
      </c>
      <c r="H20717" s="3"/>
      <c r="I20717" s="3">
        <v>1</v>
      </c>
      <c r="J20717" s="3">
        <v>1</v>
      </c>
      <c r="K20717" s="3"/>
      <c r="L20717" s="3"/>
    </row>
    <row r="20718" spans="2:12">
      <c r="B20718" s="2" t="s">
        <v>21984</v>
      </c>
      <c r="C20718" s="3">
        <v>1</v>
      </c>
      <c r="D20718" s="3">
        <v>1</v>
      </c>
      <c r="E20718" s="3"/>
      <c r="F20718" s="3">
        <v>1</v>
      </c>
      <c r="G20718" s="3">
        <v>1</v>
      </c>
      <c r="H20718" s="3"/>
      <c r="I20718" s="3">
        <v>1</v>
      </c>
      <c r="J20718" s="3">
        <v>1</v>
      </c>
      <c r="K20718" s="3"/>
      <c r="L20718" s="3"/>
    </row>
    <row r="20719" spans="2:12">
      <c r="B20719" s="2" t="s">
        <v>21985</v>
      </c>
      <c r="C20719" s="3"/>
      <c r="D20719" s="3">
        <v>1</v>
      </c>
      <c r="E20719" s="3"/>
      <c r="F20719" s="3"/>
      <c r="G20719" s="3">
        <v>1</v>
      </c>
      <c r="H20719" s="3"/>
      <c r="I20719" s="3"/>
      <c r="J20719" s="3">
        <v>1</v>
      </c>
      <c r="K20719" s="3"/>
      <c r="L20719" s="3"/>
    </row>
    <row r="20720" spans="2:12">
      <c r="B20720" s="2" t="s">
        <v>21986</v>
      </c>
      <c r="C20720" s="3"/>
      <c r="D20720" s="3">
        <v>1</v>
      </c>
      <c r="E20720" s="3"/>
      <c r="F20720" s="3"/>
      <c r="G20720" s="3">
        <v>1</v>
      </c>
      <c r="H20720" s="3"/>
      <c r="I20720" s="3"/>
      <c r="J20720" s="3">
        <v>1</v>
      </c>
      <c r="K20720" s="3"/>
      <c r="L20720" s="3"/>
    </row>
    <row r="20721" spans="2:12">
      <c r="B20721" s="2" t="s">
        <v>21987</v>
      </c>
      <c r="C20721" s="3"/>
      <c r="D20721" s="3">
        <v>1</v>
      </c>
      <c r="E20721" s="3"/>
      <c r="F20721" s="3"/>
      <c r="G20721" s="3">
        <v>1</v>
      </c>
      <c r="H20721" s="3"/>
      <c r="I20721" s="3"/>
      <c r="J20721" s="3">
        <v>1</v>
      </c>
      <c r="K20721" s="3"/>
      <c r="L20721" s="3"/>
    </row>
    <row r="20722" spans="2:12">
      <c r="B20722" s="2" t="s">
        <v>21988</v>
      </c>
      <c r="C20722" s="3"/>
      <c r="D20722" s="3">
        <v>1</v>
      </c>
      <c r="E20722" s="3"/>
      <c r="F20722" s="3"/>
      <c r="G20722" s="3">
        <v>1</v>
      </c>
      <c r="H20722" s="3"/>
      <c r="I20722" s="3"/>
      <c r="J20722" s="3">
        <v>1</v>
      </c>
      <c r="K20722" s="3"/>
      <c r="L20722" s="3"/>
    </row>
    <row r="20723" spans="2:12">
      <c r="B20723" s="2" t="s">
        <v>21989</v>
      </c>
      <c r="C20723" s="3"/>
      <c r="D20723" s="3">
        <v>1</v>
      </c>
      <c r="E20723" s="3"/>
      <c r="F20723" s="3"/>
      <c r="G20723" s="3">
        <v>1</v>
      </c>
      <c r="H20723" s="3"/>
      <c r="I20723" s="3"/>
      <c r="J20723" s="3">
        <v>1</v>
      </c>
      <c r="K20723" s="3"/>
      <c r="L20723" s="3"/>
    </row>
    <row r="20724" spans="2:12">
      <c r="B20724" s="2" t="s">
        <v>21990</v>
      </c>
      <c r="C20724" s="3">
        <v>1</v>
      </c>
      <c r="D20724" s="3">
        <v>1</v>
      </c>
      <c r="E20724" s="3"/>
      <c r="F20724" s="3">
        <v>1</v>
      </c>
      <c r="G20724" s="3">
        <v>1</v>
      </c>
      <c r="H20724" s="3"/>
      <c r="I20724" s="3">
        <v>1</v>
      </c>
      <c r="J20724" s="3">
        <v>1</v>
      </c>
      <c r="K20724" s="3"/>
      <c r="L20724" s="3"/>
    </row>
    <row r="20725" spans="2:12">
      <c r="B20725" s="2" t="s">
        <v>21991</v>
      </c>
      <c r="C20725" s="3"/>
      <c r="D20725" s="3">
        <v>1</v>
      </c>
      <c r="E20725" s="3"/>
      <c r="F20725" s="3"/>
      <c r="G20725" s="3">
        <v>1</v>
      </c>
      <c r="H20725" s="3"/>
      <c r="I20725" s="3"/>
      <c r="J20725" s="3">
        <v>1</v>
      </c>
      <c r="K20725" s="3"/>
      <c r="L20725" s="3"/>
    </row>
    <row r="20726" spans="2:12">
      <c r="B20726" s="2" t="s">
        <v>21992</v>
      </c>
      <c r="C20726" s="3"/>
      <c r="D20726" s="3">
        <v>1</v>
      </c>
      <c r="E20726" s="3"/>
      <c r="F20726" s="3"/>
      <c r="G20726" s="3">
        <v>1</v>
      </c>
      <c r="H20726" s="3"/>
      <c r="I20726" s="3"/>
      <c r="J20726" s="3">
        <v>1</v>
      </c>
      <c r="K20726" s="3"/>
      <c r="L20726" s="3"/>
    </row>
    <row r="20727" spans="2:12">
      <c r="B20727" s="2" t="s">
        <v>21993</v>
      </c>
      <c r="C20727" s="3"/>
      <c r="D20727" s="3">
        <v>1</v>
      </c>
      <c r="E20727" s="3"/>
      <c r="F20727" s="3"/>
      <c r="G20727" s="3">
        <v>1</v>
      </c>
      <c r="H20727" s="3"/>
      <c r="I20727" s="3"/>
      <c r="J20727" s="3">
        <v>1</v>
      </c>
      <c r="K20727" s="3"/>
      <c r="L20727" s="3"/>
    </row>
    <row r="20728" spans="2:12">
      <c r="B20728" s="2" t="s">
        <v>21994</v>
      </c>
      <c r="C20728" s="3"/>
      <c r="D20728" s="3">
        <v>1</v>
      </c>
      <c r="E20728" s="3"/>
      <c r="F20728" s="3"/>
      <c r="G20728" s="3">
        <v>1</v>
      </c>
      <c r="H20728" s="3"/>
      <c r="I20728" s="3"/>
      <c r="J20728" s="3">
        <v>1</v>
      </c>
      <c r="K20728" s="3"/>
      <c r="L20728" s="3"/>
    </row>
    <row r="20729" spans="2:12">
      <c r="B20729" s="2" t="s">
        <v>21995</v>
      </c>
      <c r="C20729" s="3"/>
      <c r="D20729" s="3">
        <v>1</v>
      </c>
      <c r="E20729" s="3"/>
      <c r="F20729" s="3"/>
      <c r="G20729" s="3">
        <v>1</v>
      </c>
      <c r="H20729" s="3"/>
      <c r="I20729" s="3"/>
      <c r="J20729" s="3">
        <v>1</v>
      </c>
      <c r="K20729" s="3"/>
      <c r="L20729" s="3"/>
    </row>
    <row r="20730" spans="2:12">
      <c r="B20730" s="2" t="s">
        <v>21996</v>
      </c>
      <c r="C20730" s="3">
        <v>1</v>
      </c>
      <c r="D20730" s="3">
        <v>1</v>
      </c>
      <c r="E20730" s="3"/>
      <c r="F20730" s="3">
        <v>1</v>
      </c>
      <c r="G20730" s="3">
        <v>1</v>
      </c>
      <c r="H20730" s="3"/>
      <c r="I20730" s="3">
        <v>1</v>
      </c>
      <c r="J20730" s="3">
        <v>1</v>
      </c>
      <c r="K20730" s="3"/>
      <c r="L20730" s="3"/>
    </row>
    <row r="20731" spans="2:12">
      <c r="B20731" s="2" t="s">
        <v>21997</v>
      </c>
      <c r="C20731" s="3"/>
      <c r="D20731" s="3">
        <v>1</v>
      </c>
      <c r="E20731" s="3"/>
      <c r="F20731" s="3"/>
      <c r="G20731" s="3">
        <v>1</v>
      </c>
      <c r="H20731" s="3"/>
      <c r="I20731" s="3"/>
      <c r="J20731" s="3">
        <v>1</v>
      </c>
      <c r="K20731" s="3"/>
      <c r="L20731" s="3"/>
    </row>
    <row r="20732" spans="2:12">
      <c r="B20732" s="2" t="s">
        <v>21998</v>
      </c>
      <c r="C20732" s="3">
        <v>1</v>
      </c>
      <c r="D20732" s="3">
        <v>1</v>
      </c>
      <c r="E20732" s="3"/>
      <c r="F20732" s="3">
        <v>1</v>
      </c>
      <c r="G20732" s="3">
        <v>1</v>
      </c>
      <c r="H20732" s="3"/>
      <c r="I20732" s="3">
        <v>1</v>
      </c>
      <c r="J20732" s="3">
        <v>1</v>
      </c>
      <c r="K20732" s="3"/>
      <c r="L20732" s="3"/>
    </row>
    <row r="20733" spans="2:12">
      <c r="B20733" s="2" t="s">
        <v>21999</v>
      </c>
      <c r="C20733" s="3"/>
      <c r="D20733" s="3">
        <v>1</v>
      </c>
      <c r="E20733" s="3"/>
      <c r="F20733" s="3"/>
      <c r="G20733" s="3">
        <v>1</v>
      </c>
      <c r="H20733" s="3"/>
      <c r="I20733" s="3"/>
      <c r="J20733" s="3">
        <v>1</v>
      </c>
      <c r="K20733" s="3"/>
      <c r="L20733" s="3"/>
    </row>
    <row r="20734" spans="2:12">
      <c r="B20734" s="2" t="s">
        <v>22000</v>
      </c>
      <c r="C20734" s="3"/>
      <c r="D20734" s="3">
        <v>1</v>
      </c>
      <c r="E20734" s="3"/>
      <c r="F20734" s="3"/>
      <c r="G20734" s="3">
        <v>1</v>
      </c>
      <c r="H20734" s="3"/>
      <c r="I20734" s="3"/>
      <c r="J20734" s="3">
        <v>1</v>
      </c>
      <c r="K20734" s="3"/>
      <c r="L20734" s="3"/>
    </row>
    <row r="20735" spans="2:12">
      <c r="B20735" s="2" t="s">
        <v>22001</v>
      </c>
      <c r="C20735" s="3"/>
      <c r="D20735" s="3">
        <v>1</v>
      </c>
      <c r="E20735" s="3"/>
      <c r="F20735" s="3"/>
      <c r="G20735" s="3">
        <v>1</v>
      </c>
      <c r="H20735" s="3"/>
      <c r="I20735" s="3"/>
      <c r="J20735" s="3">
        <v>1</v>
      </c>
      <c r="K20735" s="3"/>
      <c r="L20735" s="3"/>
    </row>
    <row r="20736" spans="2:12">
      <c r="B20736" s="2" t="s">
        <v>22002</v>
      </c>
      <c r="C20736" s="3"/>
      <c r="D20736" s="3">
        <v>1</v>
      </c>
      <c r="E20736" s="3"/>
      <c r="F20736" s="3"/>
      <c r="G20736" s="3">
        <v>1</v>
      </c>
      <c r="H20736" s="3"/>
      <c r="I20736" s="3"/>
      <c r="J20736" s="3">
        <v>1</v>
      </c>
      <c r="K20736" s="3"/>
      <c r="L20736" s="3"/>
    </row>
    <row r="20737" spans="2:12">
      <c r="B20737" s="2" t="s">
        <v>22003</v>
      </c>
      <c r="C20737" s="3"/>
      <c r="D20737" s="3">
        <v>1</v>
      </c>
      <c r="E20737" s="3"/>
      <c r="F20737" s="3"/>
      <c r="G20737" s="3">
        <v>1</v>
      </c>
      <c r="H20737" s="3"/>
      <c r="I20737" s="3"/>
      <c r="J20737" s="3">
        <v>1</v>
      </c>
      <c r="K20737" s="3"/>
      <c r="L20737" s="3"/>
    </row>
    <row r="20738" spans="2:12">
      <c r="B20738" s="2" t="s">
        <v>22004</v>
      </c>
      <c r="C20738" s="3"/>
      <c r="D20738" s="3">
        <v>1</v>
      </c>
      <c r="E20738" s="3"/>
      <c r="F20738" s="3"/>
      <c r="G20738" s="3">
        <v>1</v>
      </c>
      <c r="H20738" s="3"/>
      <c r="I20738" s="3"/>
      <c r="J20738" s="3">
        <v>1</v>
      </c>
      <c r="K20738" s="3"/>
      <c r="L20738" s="3"/>
    </row>
    <row r="20739" spans="2:12">
      <c r="B20739" s="2" t="s">
        <v>22005</v>
      </c>
      <c r="C20739" s="3"/>
      <c r="D20739" s="3">
        <v>1</v>
      </c>
      <c r="E20739" s="3"/>
      <c r="F20739" s="3"/>
      <c r="G20739" s="3">
        <v>1</v>
      </c>
      <c r="H20739" s="3"/>
      <c r="I20739" s="3"/>
      <c r="J20739" s="3">
        <v>1</v>
      </c>
      <c r="K20739" s="3"/>
      <c r="L20739" s="3"/>
    </row>
    <row r="20740" spans="2:12">
      <c r="B20740" s="2" t="s">
        <v>22006</v>
      </c>
      <c r="C20740" s="3">
        <v>1</v>
      </c>
      <c r="D20740" s="3">
        <v>1</v>
      </c>
      <c r="E20740" s="3"/>
      <c r="F20740" s="3">
        <v>1</v>
      </c>
      <c r="G20740" s="3">
        <v>1</v>
      </c>
      <c r="H20740" s="3"/>
      <c r="I20740" s="3">
        <v>1</v>
      </c>
      <c r="J20740" s="3">
        <v>1</v>
      </c>
      <c r="K20740" s="3"/>
      <c r="L20740" s="3"/>
    </row>
    <row r="20741" spans="2:12">
      <c r="B20741" s="2" t="s">
        <v>22007</v>
      </c>
      <c r="C20741" s="3"/>
      <c r="D20741" s="3">
        <v>1</v>
      </c>
      <c r="E20741" s="3"/>
      <c r="F20741" s="3"/>
      <c r="G20741" s="3">
        <v>1</v>
      </c>
      <c r="H20741" s="3"/>
      <c r="I20741" s="3"/>
      <c r="J20741" s="3">
        <v>1</v>
      </c>
      <c r="K20741" s="3"/>
      <c r="L20741" s="3"/>
    </row>
    <row r="20742" spans="2:12">
      <c r="B20742" s="2" t="s">
        <v>22008</v>
      </c>
      <c r="C20742" s="3"/>
      <c r="D20742" s="3">
        <v>1</v>
      </c>
      <c r="E20742" s="3"/>
      <c r="F20742" s="3"/>
      <c r="G20742" s="3">
        <v>1</v>
      </c>
      <c r="H20742" s="3"/>
      <c r="I20742" s="3"/>
      <c r="J20742" s="3">
        <v>1</v>
      </c>
      <c r="K20742" s="3"/>
      <c r="L20742" s="3"/>
    </row>
    <row r="20743" spans="2:12">
      <c r="B20743" s="2" t="s">
        <v>22009</v>
      </c>
      <c r="C20743" s="3"/>
      <c r="D20743" s="3">
        <v>1</v>
      </c>
      <c r="E20743" s="3"/>
      <c r="F20743" s="3"/>
      <c r="G20743" s="3">
        <v>1</v>
      </c>
      <c r="H20743" s="3"/>
      <c r="I20743" s="3"/>
      <c r="J20743" s="3">
        <v>1</v>
      </c>
      <c r="K20743" s="3"/>
      <c r="L20743" s="3"/>
    </row>
    <row r="20744" spans="2:12">
      <c r="B20744" s="2" t="s">
        <v>22010</v>
      </c>
      <c r="C20744" s="3"/>
      <c r="D20744" s="3">
        <v>1</v>
      </c>
      <c r="E20744" s="3"/>
      <c r="F20744" s="3"/>
      <c r="G20744" s="3">
        <v>1</v>
      </c>
      <c r="H20744" s="3"/>
      <c r="I20744" s="3"/>
      <c r="J20744" s="3">
        <v>1</v>
      </c>
      <c r="K20744" s="3"/>
      <c r="L20744" s="3"/>
    </row>
    <row r="20745" spans="2:12">
      <c r="B20745" s="2" t="s">
        <v>22011</v>
      </c>
      <c r="C20745" s="3"/>
      <c r="D20745" s="3">
        <v>1</v>
      </c>
      <c r="E20745" s="3"/>
      <c r="F20745" s="3"/>
      <c r="G20745" s="3">
        <v>1</v>
      </c>
      <c r="H20745" s="3"/>
      <c r="I20745" s="3"/>
      <c r="J20745" s="3">
        <v>1</v>
      </c>
      <c r="K20745" s="3"/>
      <c r="L20745" s="3"/>
    </row>
    <row r="20746" spans="2:12">
      <c r="B20746" s="2" t="s">
        <v>22012</v>
      </c>
      <c r="C20746" s="3"/>
      <c r="D20746" s="3">
        <v>1</v>
      </c>
      <c r="E20746" s="3"/>
      <c r="F20746" s="3"/>
      <c r="G20746" s="3">
        <v>1</v>
      </c>
      <c r="H20746" s="3"/>
      <c r="I20746" s="3"/>
      <c r="J20746" s="3">
        <v>1</v>
      </c>
      <c r="K20746" s="3"/>
      <c r="L20746" s="3"/>
    </row>
    <row r="20747" spans="2:12">
      <c r="B20747" s="2" t="s">
        <v>22013</v>
      </c>
      <c r="C20747" s="3"/>
      <c r="D20747" s="3">
        <v>1</v>
      </c>
      <c r="E20747" s="3"/>
      <c r="F20747" s="3"/>
      <c r="G20747" s="3">
        <v>1</v>
      </c>
      <c r="H20747" s="3"/>
      <c r="I20747" s="3"/>
      <c r="J20747" s="3">
        <v>1</v>
      </c>
      <c r="K20747" s="3"/>
      <c r="L20747" s="3"/>
    </row>
    <row r="20748" spans="2:12">
      <c r="B20748" s="2" t="s">
        <v>22014</v>
      </c>
      <c r="C20748" s="3">
        <v>1</v>
      </c>
      <c r="D20748" s="3">
        <v>1</v>
      </c>
      <c r="E20748" s="3"/>
      <c r="F20748" s="3">
        <v>1</v>
      </c>
      <c r="G20748" s="3">
        <v>1</v>
      </c>
      <c r="H20748" s="3"/>
      <c r="I20748" s="3">
        <v>1</v>
      </c>
      <c r="J20748" s="3">
        <v>1</v>
      </c>
      <c r="K20748" s="3"/>
      <c r="L20748" s="3"/>
    </row>
    <row r="20749" spans="2:12">
      <c r="B20749" s="2" t="s">
        <v>22015</v>
      </c>
      <c r="C20749" s="3">
        <v>1</v>
      </c>
      <c r="D20749" s="3">
        <v>1</v>
      </c>
      <c r="E20749" s="3"/>
      <c r="F20749" s="3">
        <v>1</v>
      </c>
      <c r="G20749" s="3">
        <v>1</v>
      </c>
      <c r="H20749" s="3"/>
      <c r="I20749" s="3">
        <v>1</v>
      </c>
      <c r="J20749" s="3">
        <v>1</v>
      </c>
      <c r="K20749" s="3"/>
      <c r="L20749" s="3"/>
    </row>
    <row r="20750" spans="2:12">
      <c r="B20750" s="2" t="s">
        <v>22016</v>
      </c>
      <c r="C20750" s="3">
        <v>1</v>
      </c>
      <c r="D20750" s="3">
        <v>1</v>
      </c>
      <c r="E20750" s="3"/>
      <c r="F20750" s="3">
        <v>1</v>
      </c>
      <c r="G20750" s="3">
        <v>1</v>
      </c>
      <c r="H20750" s="3"/>
      <c r="I20750" s="3">
        <v>1</v>
      </c>
      <c r="J20750" s="3">
        <v>1</v>
      </c>
      <c r="K20750" s="3"/>
      <c r="L20750" s="3"/>
    </row>
    <row r="20751" spans="2:12">
      <c r="B20751" s="2" t="s">
        <v>22017</v>
      </c>
      <c r="C20751" s="3">
        <v>1</v>
      </c>
      <c r="D20751" s="3">
        <v>1</v>
      </c>
      <c r="E20751" s="3"/>
      <c r="F20751" s="3">
        <v>1</v>
      </c>
      <c r="G20751" s="3">
        <v>1</v>
      </c>
      <c r="H20751" s="3"/>
      <c r="I20751" s="3">
        <v>1</v>
      </c>
      <c r="J20751" s="3">
        <v>1</v>
      </c>
      <c r="K20751" s="3"/>
      <c r="L20751" s="3"/>
    </row>
    <row r="20752" spans="2:12">
      <c r="B20752" s="2" t="s">
        <v>22018</v>
      </c>
      <c r="C20752" s="3"/>
      <c r="D20752" s="3">
        <v>1</v>
      </c>
      <c r="E20752" s="3"/>
      <c r="F20752" s="3"/>
      <c r="G20752" s="3">
        <v>1</v>
      </c>
      <c r="H20752" s="3"/>
      <c r="I20752" s="3"/>
      <c r="J20752" s="3">
        <v>1</v>
      </c>
      <c r="K20752" s="3"/>
      <c r="L20752" s="3"/>
    </row>
    <row r="20753" spans="2:12">
      <c r="B20753" s="2" t="s">
        <v>22019</v>
      </c>
      <c r="C20753" s="3"/>
      <c r="D20753" s="3">
        <v>1</v>
      </c>
      <c r="E20753" s="3"/>
      <c r="F20753" s="3"/>
      <c r="G20753" s="3">
        <v>1</v>
      </c>
      <c r="H20753" s="3"/>
      <c r="I20753" s="3"/>
      <c r="J20753" s="3">
        <v>1</v>
      </c>
      <c r="K20753" s="3"/>
      <c r="L20753" s="3"/>
    </row>
    <row r="20754" spans="2:12">
      <c r="B20754" s="2" t="s">
        <v>22020</v>
      </c>
      <c r="C20754" s="3"/>
      <c r="D20754" s="3">
        <v>1</v>
      </c>
      <c r="E20754" s="3"/>
      <c r="F20754" s="3"/>
      <c r="G20754" s="3">
        <v>1</v>
      </c>
      <c r="H20754" s="3"/>
      <c r="I20754" s="3"/>
      <c r="J20754" s="3">
        <v>1</v>
      </c>
      <c r="K20754" s="3"/>
      <c r="L20754" s="3"/>
    </row>
    <row r="20755" spans="2:12">
      <c r="B20755" s="2" t="s">
        <v>22021</v>
      </c>
      <c r="C20755" s="3">
        <v>1</v>
      </c>
      <c r="D20755" s="3">
        <v>1</v>
      </c>
      <c r="E20755" s="3"/>
      <c r="F20755" s="3">
        <v>1</v>
      </c>
      <c r="G20755" s="3">
        <v>1</v>
      </c>
      <c r="H20755" s="3"/>
      <c r="I20755" s="3">
        <v>1</v>
      </c>
      <c r="J20755" s="3">
        <v>1</v>
      </c>
      <c r="K20755" s="3"/>
      <c r="L20755" s="3"/>
    </row>
    <row r="20756" spans="2:12">
      <c r="B20756" s="2" t="s">
        <v>22022</v>
      </c>
      <c r="C20756" s="3"/>
      <c r="D20756" s="3">
        <v>1</v>
      </c>
      <c r="E20756" s="3"/>
      <c r="F20756" s="3"/>
      <c r="G20756" s="3">
        <v>1</v>
      </c>
      <c r="H20756" s="3"/>
      <c r="I20756" s="3"/>
      <c r="J20756" s="3">
        <v>1</v>
      </c>
      <c r="K20756" s="3"/>
      <c r="L20756" s="3"/>
    </row>
    <row r="20757" spans="2:12">
      <c r="B20757" s="2" t="s">
        <v>22023</v>
      </c>
      <c r="C20757" s="3"/>
      <c r="D20757" s="3">
        <v>1</v>
      </c>
      <c r="E20757" s="3"/>
      <c r="F20757" s="3"/>
      <c r="G20757" s="3">
        <v>1</v>
      </c>
      <c r="H20757" s="3"/>
      <c r="I20757" s="3"/>
      <c r="J20757" s="3">
        <v>1</v>
      </c>
      <c r="K20757" s="3"/>
      <c r="L20757" s="3"/>
    </row>
    <row r="20758" spans="2:12">
      <c r="B20758" s="2" t="s">
        <v>22024</v>
      </c>
      <c r="C20758" s="3"/>
      <c r="D20758" s="3">
        <v>1</v>
      </c>
      <c r="E20758" s="3"/>
      <c r="F20758" s="3"/>
      <c r="G20758" s="3">
        <v>1</v>
      </c>
      <c r="H20758" s="3"/>
      <c r="I20758" s="3"/>
      <c r="J20758" s="3">
        <v>1</v>
      </c>
      <c r="K20758" s="3"/>
      <c r="L20758" s="3"/>
    </row>
    <row r="20759" spans="2:12">
      <c r="B20759" s="2" t="s">
        <v>22025</v>
      </c>
      <c r="C20759" s="3"/>
      <c r="D20759" s="3">
        <v>1</v>
      </c>
      <c r="E20759" s="3"/>
      <c r="F20759" s="3"/>
      <c r="G20759" s="3">
        <v>1</v>
      </c>
      <c r="H20759" s="3"/>
      <c r="I20759" s="3"/>
      <c r="J20759" s="3">
        <v>1</v>
      </c>
      <c r="K20759" s="3"/>
      <c r="L20759" s="3"/>
    </row>
    <row r="20760" spans="2:12">
      <c r="B20760" s="2" t="s">
        <v>22026</v>
      </c>
      <c r="C20760" s="3"/>
      <c r="D20760" s="3">
        <v>1</v>
      </c>
      <c r="E20760" s="3"/>
      <c r="F20760" s="3"/>
      <c r="G20760" s="3">
        <v>1</v>
      </c>
      <c r="H20760" s="3"/>
      <c r="I20760" s="3"/>
      <c r="J20760" s="3">
        <v>1</v>
      </c>
      <c r="K20760" s="3"/>
      <c r="L20760" s="3"/>
    </row>
    <row r="20761" spans="2:12">
      <c r="B20761" s="2" t="s">
        <v>22027</v>
      </c>
      <c r="C20761" s="3"/>
      <c r="D20761" s="3">
        <v>1</v>
      </c>
      <c r="E20761" s="3"/>
      <c r="F20761" s="3"/>
      <c r="G20761" s="3">
        <v>1</v>
      </c>
      <c r="H20761" s="3"/>
      <c r="I20761" s="3"/>
      <c r="J20761" s="3">
        <v>1</v>
      </c>
      <c r="K20761" s="3"/>
      <c r="L20761" s="3"/>
    </row>
    <row r="20762" spans="2:12">
      <c r="B20762" s="2" t="s">
        <v>22028</v>
      </c>
      <c r="C20762" s="3"/>
      <c r="D20762" s="3">
        <v>1</v>
      </c>
      <c r="E20762" s="3"/>
      <c r="F20762" s="3"/>
      <c r="G20762" s="3">
        <v>1</v>
      </c>
      <c r="H20762" s="3"/>
      <c r="I20762" s="3"/>
      <c r="J20762" s="3">
        <v>1</v>
      </c>
      <c r="K20762" s="3"/>
      <c r="L20762" s="3"/>
    </row>
    <row r="20763" spans="2:12">
      <c r="B20763" s="2" t="s">
        <v>22029</v>
      </c>
      <c r="C20763" s="3">
        <v>1</v>
      </c>
      <c r="D20763" s="3">
        <v>1</v>
      </c>
      <c r="E20763" s="3"/>
      <c r="F20763" s="3">
        <v>1</v>
      </c>
      <c r="G20763" s="3">
        <v>1</v>
      </c>
      <c r="H20763" s="3"/>
      <c r="I20763" s="3">
        <v>1</v>
      </c>
      <c r="J20763" s="3">
        <v>1</v>
      </c>
      <c r="K20763" s="3"/>
      <c r="L20763" s="3"/>
    </row>
    <row r="20764" spans="2:12">
      <c r="B20764" s="2" t="s">
        <v>22030</v>
      </c>
      <c r="C20764" s="3">
        <v>1</v>
      </c>
      <c r="D20764" s="3">
        <v>1</v>
      </c>
      <c r="E20764" s="3"/>
      <c r="F20764" s="3">
        <v>1</v>
      </c>
      <c r="G20764" s="3">
        <v>1</v>
      </c>
      <c r="H20764" s="3"/>
      <c r="I20764" s="3">
        <v>1</v>
      </c>
      <c r="J20764" s="3">
        <v>1</v>
      </c>
      <c r="K20764" s="3"/>
      <c r="L20764" s="3"/>
    </row>
    <row r="20765" spans="2:12">
      <c r="B20765" s="2" t="s">
        <v>22031</v>
      </c>
      <c r="C20765" s="3">
        <v>1</v>
      </c>
      <c r="D20765" s="3">
        <v>1</v>
      </c>
      <c r="E20765" s="3"/>
      <c r="F20765" s="3">
        <v>1</v>
      </c>
      <c r="G20765" s="3">
        <v>1</v>
      </c>
      <c r="H20765" s="3"/>
      <c r="I20765" s="3">
        <v>1</v>
      </c>
      <c r="J20765" s="3">
        <v>1</v>
      </c>
      <c r="K20765" s="3"/>
      <c r="L20765" s="3"/>
    </row>
    <row r="20766" spans="2:12">
      <c r="B20766" s="2" t="s">
        <v>22032</v>
      </c>
      <c r="C20766" s="3">
        <v>1</v>
      </c>
      <c r="D20766" s="3">
        <v>1</v>
      </c>
      <c r="E20766" s="3"/>
      <c r="F20766" s="3">
        <v>1</v>
      </c>
      <c r="G20766" s="3">
        <v>1</v>
      </c>
      <c r="H20766" s="3"/>
      <c r="I20766" s="3">
        <v>1</v>
      </c>
      <c r="J20766" s="3">
        <v>1</v>
      </c>
      <c r="K20766" s="3"/>
      <c r="L20766" s="3"/>
    </row>
    <row r="20767" spans="2:12">
      <c r="B20767" s="2" t="s">
        <v>22033</v>
      </c>
      <c r="C20767" s="3">
        <v>1</v>
      </c>
      <c r="D20767" s="3">
        <v>1</v>
      </c>
      <c r="E20767" s="3"/>
      <c r="F20767" s="3">
        <v>1</v>
      </c>
      <c r="G20767" s="3">
        <v>1</v>
      </c>
      <c r="H20767" s="3"/>
      <c r="I20767" s="3">
        <v>1</v>
      </c>
      <c r="J20767" s="3">
        <v>1</v>
      </c>
      <c r="K20767" s="3"/>
      <c r="L20767" s="3"/>
    </row>
    <row r="20768" spans="2:12">
      <c r="B20768" s="2" t="s">
        <v>22034</v>
      </c>
      <c r="C20768" s="3"/>
      <c r="D20768" s="3">
        <v>1</v>
      </c>
      <c r="E20768" s="3"/>
      <c r="F20768" s="3"/>
      <c r="G20768" s="3">
        <v>1</v>
      </c>
      <c r="H20768" s="3"/>
      <c r="I20768" s="3"/>
      <c r="J20768" s="3">
        <v>1</v>
      </c>
      <c r="K20768" s="3"/>
      <c r="L20768" s="3"/>
    </row>
    <row r="20769" spans="2:12">
      <c r="B20769" s="2" t="s">
        <v>22035</v>
      </c>
      <c r="C20769" s="3"/>
      <c r="D20769" s="3">
        <v>1</v>
      </c>
      <c r="E20769" s="3"/>
      <c r="F20769" s="3"/>
      <c r="G20769" s="3">
        <v>1</v>
      </c>
      <c r="H20769" s="3"/>
      <c r="I20769" s="3"/>
      <c r="J20769" s="3">
        <v>1</v>
      </c>
      <c r="K20769" s="3"/>
      <c r="L20769" s="3"/>
    </row>
    <row r="20770" spans="2:12">
      <c r="B20770" s="2" t="s">
        <v>22036</v>
      </c>
      <c r="C20770" s="3">
        <v>1</v>
      </c>
      <c r="D20770" s="3">
        <v>1</v>
      </c>
      <c r="E20770" s="3"/>
      <c r="F20770" s="3">
        <v>1</v>
      </c>
      <c r="G20770" s="3">
        <v>1</v>
      </c>
      <c r="H20770" s="3"/>
      <c r="I20770" s="3">
        <v>1</v>
      </c>
      <c r="J20770" s="3">
        <v>1</v>
      </c>
      <c r="K20770" s="3"/>
      <c r="L20770" s="3"/>
    </row>
    <row r="20771" spans="2:12">
      <c r="B20771" s="2" t="s">
        <v>22037</v>
      </c>
      <c r="C20771" s="3">
        <v>1</v>
      </c>
      <c r="D20771" s="3">
        <v>1</v>
      </c>
      <c r="E20771" s="3"/>
      <c r="F20771" s="3">
        <v>1</v>
      </c>
      <c r="G20771" s="3">
        <v>1</v>
      </c>
      <c r="H20771" s="3"/>
      <c r="I20771" s="3">
        <v>1</v>
      </c>
      <c r="J20771" s="3">
        <v>1</v>
      </c>
      <c r="K20771" s="3"/>
      <c r="L20771" s="3"/>
    </row>
    <row r="20772" spans="2:12">
      <c r="B20772" s="2" t="s">
        <v>22038</v>
      </c>
      <c r="C20772" s="3">
        <v>1</v>
      </c>
      <c r="D20772" s="3">
        <v>1</v>
      </c>
      <c r="E20772" s="3"/>
      <c r="F20772" s="3">
        <v>1</v>
      </c>
      <c r="G20772" s="3">
        <v>1</v>
      </c>
      <c r="H20772" s="3"/>
      <c r="I20772" s="3">
        <v>1</v>
      </c>
      <c r="J20772" s="3">
        <v>1</v>
      </c>
      <c r="K20772" s="3"/>
      <c r="L20772" s="3"/>
    </row>
    <row r="20773" spans="2:12">
      <c r="B20773" s="2" t="s">
        <v>22039</v>
      </c>
      <c r="C20773" s="3">
        <v>1</v>
      </c>
      <c r="D20773" s="3">
        <v>1</v>
      </c>
      <c r="E20773" s="3"/>
      <c r="F20773" s="3">
        <v>1</v>
      </c>
      <c r="G20773" s="3">
        <v>1</v>
      </c>
      <c r="H20773" s="3"/>
      <c r="I20773" s="3">
        <v>1</v>
      </c>
      <c r="J20773" s="3">
        <v>1</v>
      </c>
      <c r="K20773" s="3"/>
      <c r="L20773" s="3"/>
    </row>
    <row r="20774" spans="2:12">
      <c r="B20774" s="2" t="s">
        <v>22040</v>
      </c>
      <c r="C20774" s="3">
        <v>1</v>
      </c>
      <c r="D20774" s="3">
        <v>1</v>
      </c>
      <c r="E20774" s="3"/>
      <c r="F20774" s="3">
        <v>1</v>
      </c>
      <c r="G20774" s="3">
        <v>1</v>
      </c>
      <c r="H20774" s="3"/>
      <c r="I20774" s="3">
        <v>1</v>
      </c>
      <c r="J20774" s="3">
        <v>1</v>
      </c>
      <c r="K20774" s="3"/>
      <c r="L20774" s="3"/>
    </row>
    <row r="20775" spans="2:12">
      <c r="B20775" s="2" t="s">
        <v>22041</v>
      </c>
      <c r="C20775" s="3">
        <v>1</v>
      </c>
      <c r="D20775" s="3">
        <v>1</v>
      </c>
      <c r="E20775" s="3"/>
      <c r="F20775" s="3">
        <v>1</v>
      </c>
      <c r="G20775" s="3">
        <v>1</v>
      </c>
      <c r="H20775" s="3"/>
      <c r="I20775" s="3">
        <v>1</v>
      </c>
      <c r="J20775" s="3">
        <v>1</v>
      </c>
      <c r="K20775" s="3"/>
      <c r="L20775" s="3"/>
    </row>
    <row r="20776" spans="2:12">
      <c r="B20776" s="2" t="s">
        <v>22042</v>
      </c>
      <c r="C20776" s="3">
        <v>1</v>
      </c>
      <c r="D20776" s="3">
        <v>1</v>
      </c>
      <c r="E20776" s="3"/>
      <c r="F20776" s="3">
        <v>1</v>
      </c>
      <c r="G20776" s="3">
        <v>1</v>
      </c>
      <c r="H20776" s="3"/>
      <c r="I20776" s="3">
        <v>1</v>
      </c>
      <c r="J20776" s="3">
        <v>1</v>
      </c>
      <c r="K20776" s="3"/>
      <c r="L20776" s="3"/>
    </row>
    <row r="20777" spans="2:12">
      <c r="B20777" s="2" t="s">
        <v>22043</v>
      </c>
      <c r="C20777" s="3">
        <v>1</v>
      </c>
      <c r="D20777" s="3">
        <v>1</v>
      </c>
      <c r="E20777" s="3"/>
      <c r="F20777" s="3">
        <v>1</v>
      </c>
      <c r="G20777" s="3">
        <v>1</v>
      </c>
      <c r="H20777" s="3"/>
      <c r="I20777" s="3">
        <v>1</v>
      </c>
      <c r="J20777" s="3">
        <v>1</v>
      </c>
      <c r="K20777" s="3"/>
      <c r="L20777" s="3"/>
    </row>
    <row r="20778" spans="2:12">
      <c r="B20778" s="2" t="s">
        <v>22044</v>
      </c>
      <c r="C20778" s="3">
        <v>1</v>
      </c>
      <c r="D20778" s="3">
        <v>1</v>
      </c>
      <c r="E20778" s="3"/>
      <c r="F20778" s="3">
        <v>1</v>
      </c>
      <c r="G20778" s="3">
        <v>1</v>
      </c>
      <c r="H20778" s="3"/>
      <c r="I20778" s="3">
        <v>1</v>
      </c>
      <c r="J20778" s="3">
        <v>1</v>
      </c>
      <c r="K20778" s="3"/>
      <c r="L20778" s="3"/>
    </row>
    <row r="20779" spans="2:12">
      <c r="B20779" s="2" t="s">
        <v>22045</v>
      </c>
      <c r="C20779" s="3"/>
      <c r="D20779" s="3">
        <v>1</v>
      </c>
      <c r="E20779" s="3"/>
      <c r="F20779" s="3"/>
      <c r="G20779" s="3">
        <v>1</v>
      </c>
      <c r="H20779" s="3"/>
      <c r="I20779" s="3"/>
      <c r="J20779" s="3">
        <v>1</v>
      </c>
      <c r="K20779" s="3"/>
      <c r="L20779" s="3"/>
    </row>
    <row r="20780" spans="2:12">
      <c r="B20780" s="2" t="s">
        <v>22046</v>
      </c>
      <c r="C20780" s="3"/>
      <c r="D20780" s="3">
        <v>1</v>
      </c>
      <c r="E20780" s="3"/>
      <c r="F20780" s="3"/>
      <c r="G20780" s="3">
        <v>1</v>
      </c>
      <c r="H20780" s="3"/>
      <c r="I20780" s="3"/>
      <c r="J20780" s="3">
        <v>1</v>
      </c>
      <c r="K20780" s="3"/>
      <c r="L20780" s="3"/>
    </row>
    <row r="20781" spans="2:12">
      <c r="B20781" s="2" t="s">
        <v>22047</v>
      </c>
      <c r="C20781" s="3"/>
      <c r="D20781" s="3">
        <v>1</v>
      </c>
      <c r="E20781" s="3"/>
      <c r="F20781" s="3"/>
      <c r="G20781" s="3">
        <v>1</v>
      </c>
      <c r="H20781" s="3"/>
      <c r="I20781" s="3"/>
      <c r="J20781" s="3">
        <v>1</v>
      </c>
      <c r="K20781" s="3"/>
      <c r="L20781" s="3"/>
    </row>
    <row r="20782" spans="2:12">
      <c r="B20782" s="2" t="s">
        <v>22048</v>
      </c>
      <c r="C20782" s="3"/>
      <c r="D20782" s="3">
        <v>1</v>
      </c>
      <c r="E20782" s="3"/>
      <c r="F20782" s="3"/>
      <c r="G20782" s="3">
        <v>1</v>
      </c>
      <c r="H20782" s="3"/>
      <c r="I20782" s="3"/>
      <c r="J20782" s="3">
        <v>1</v>
      </c>
      <c r="K20782" s="3"/>
      <c r="L20782" s="3"/>
    </row>
    <row r="20783" spans="2:12">
      <c r="B20783" s="2" t="s">
        <v>22049</v>
      </c>
      <c r="C20783" s="3"/>
      <c r="D20783" s="3">
        <v>1</v>
      </c>
      <c r="E20783" s="3"/>
      <c r="F20783" s="3"/>
      <c r="G20783" s="3">
        <v>1</v>
      </c>
      <c r="H20783" s="3"/>
      <c r="I20783" s="3"/>
      <c r="J20783" s="3">
        <v>1</v>
      </c>
      <c r="K20783" s="3"/>
      <c r="L20783" s="3"/>
    </row>
    <row r="20784" spans="2:12">
      <c r="B20784" s="2" t="s">
        <v>22050</v>
      </c>
      <c r="C20784" s="3"/>
      <c r="D20784" s="3">
        <v>1</v>
      </c>
      <c r="E20784" s="3"/>
      <c r="F20784" s="3"/>
      <c r="G20784" s="3">
        <v>1</v>
      </c>
      <c r="H20784" s="3"/>
      <c r="I20784" s="3"/>
      <c r="J20784" s="3">
        <v>1</v>
      </c>
      <c r="K20784" s="3"/>
      <c r="L20784" s="3"/>
    </row>
    <row r="20785" spans="2:12">
      <c r="B20785" s="2" t="s">
        <v>22051</v>
      </c>
      <c r="C20785" s="3"/>
      <c r="D20785" s="3">
        <v>1</v>
      </c>
      <c r="E20785" s="3"/>
      <c r="F20785" s="3"/>
      <c r="G20785" s="3">
        <v>1</v>
      </c>
      <c r="H20785" s="3"/>
      <c r="I20785" s="3"/>
      <c r="J20785" s="3">
        <v>1</v>
      </c>
      <c r="K20785" s="3"/>
      <c r="L20785" s="3"/>
    </row>
    <row r="20786" spans="2:12">
      <c r="B20786" s="2" t="s">
        <v>22052</v>
      </c>
      <c r="C20786" s="3"/>
      <c r="D20786" s="3">
        <v>1</v>
      </c>
      <c r="E20786" s="3"/>
      <c r="F20786" s="3"/>
      <c r="G20786" s="3">
        <v>1</v>
      </c>
      <c r="H20786" s="3"/>
      <c r="I20786" s="3"/>
      <c r="J20786" s="3">
        <v>1</v>
      </c>
      <c r="K20786" s="3"/>
      <c r="L20786" s="3"/>
    </row>
    <row r="20787" spans="2:12">
      <c r="B20787" s="2" t="s">
        <v>22053</v>
      </c>
      <c r="C20787" s="3"/>
      <c r="D20787" s="3">
        <v>1</v>
      </c>
      <c r="E20787" s="3"/>
      <c r="F20787" s="3"/>
      <c r="G20787" s="3">
        <v>1</v>
      </c>
      <c r="H20787" s="3"/>
      <c r="I20787" s="3"/>
      <c r="J20787" s="3">
        <v>1</v>
      </c>
      <c r="K20787" s="3"/>
      <c r="L20787" s="3"/>
    </row>
    <row r="20788" spans="2:12">
      <c r="B20788" s="2" t="s">
        <v>22054</v>
      </c>
      <c r="C20788" s="3"/>
      <c r="D20788" s="3">
        <v>1</v>
      </c>
      <c r="E20788" s="3"/>
      <c r="F20788" s="3"/>
      <c r="G20788" s="3">
        <v>1</v>
      </c>
      <c r="H20788" s="3"/>
      <c r="I20788" s="3"/>
      <c r="J20788" s="3">
        <v>1</v>
      </c>
      <c r="K20788" s="3"/>
      <c r="L20788" s="3"/>
    </row>
    <row r="20789" spans="2:12">
      <c r="B20789" s="2" t="s">
        <v>22055</v>
      </c>
      <c r="C20789" s="3"/>
      <c r="D20789" s="3">
        <v>1</v>
      </c>
      <c r="E20789" s="3"/>
      <c r="F20789" s="3"/>
      <c r="G20789" s="3">
        <v>1</v>
      </c>
      <c r="H20789" s="3"/>
      <c r="I20789" s="3"/>
      <c r="J20789" s="3">
        <v>1</v>
      </c>
      <c r="K20789" s="3"/>
      <c r="L20789" s="3"/>
    </row>
    <row r="20790" spans="2:12">
      <c r="B20790" s="2" t="s">
        <v>22056</v>
      </c>
      <c r="C20790" s="3">
        <v>1</v>
      </c>
      <c r="D20790" s="3">
        <v>1</v>
      </c>
      <c r="E20790" s="3"/>
      <c r="F20790" s="3">
        <v>1</v>
      </c>
      <c r="G20790" s="3">
        <v>1</v>
      </c>
      <c r="H20790" s="3"/>
      <c r="I20790" s="3">
        <v>1</v>
      </c>
      <c r="J20790" s="3">
        <v>1</v>
      </c>
      <c r="K20790" s="3"/>
      <c r="L20790" s="3"/>
    </row>
    <row r="20791" spans="2:12">
      <c r="B20791" s="2" t="s">
        <v>22057</v>
      </c>
      <c r="C20791" s="3"/>
      <c r="D20791" s="3">
        <v>1</v>
      </c>
      <c r="E20791" s="3"/>
      <c r="F20791" s="3"/>
      <c r="G20791" s="3">
        <v>1</v>
      </c>
      <c r="H20791" s="3"/>
      <c r="I20791" s="3"/>
      <c r="J20791" s="3">
        <v>1</v>
      </c>
      <c r="K20791" s="3"/>
      <c r="L20791" s="3"/>
    </row>
    <row r="20792" spans="2:12">
      <c r="B20792" s="2" t="s">
        <v>22058</v>
      </c>
      <c r="C20792" s="3">
        <v>1</v>
      </c>
      <c r="D20792" s="3">
        <v>1</v>
      </c>
      <c r="E20792" s="3"/>
      <c r="F20792" s="3">
        <v>1</v>
      </c>
      <c r="G20792" s="3">
        <v>1</v>
      </c>
      <c r="H20792" s="3"/>
      <c r="I20792" s="3">
        <v>1</v>
      </c>
      <c r="J20792" s="3">
        <v>1</v>
      </c>
      <c r="K20792" s="3"/>
      <c r="L20792" s="3"/>
    </row>
    <row r="20793" spans="2:12">
      <c r="B20793" s="2" t="s">
        <v>22059</v>
      </c>
      <c r="C20793" s="3"/>
      <c r="D20793" s="3">
        <v>1</v>
      </c>
      <c r="E20793" s="3"/>
      <c r="F20793" s="3"/>
      <c r="G20793" s="3">
        <v>1</v>
      </c>
      <c r="H20793" s="3"/>
      <c r="I20793" s="3"/>
      <c r="J20793" s="3">
        <v>1</v>
      </c>
      <c r="K20793" s="3"/>
      <c r="L20793" s="3"/>
    </row>
    <row r="20794" spans="2:12">
      <c r="B20794" s="2" t="s">
        <v>22060</v>
      </c>
      <c r="C20794" s="3"/>
      <c r="D20794" s="3">
        <v>1</v>
      </c>
      <c r="E20794" s="3"/>
      <c r="F20794" s="3"/>
      <c r="G20794" s="3">
        <v>1</v>
      </c>
      <c r="H20794" s="3"/>
      <c r="I20794" s="3"/>
      <c r="J20794" s="3">
        <v>1</v>
      </c>
      <c r="K20794" s="3"/>
      <c r="L20794" s="3"/>
    </row>
    <row r="20795" spans="2:12">
      <c r="B20795" s="2" t="s">
        <v>22061</v>
      </c>
      <c r="C20795" s="3"/>
      <c r="D20795" s="3">
        <v>1</v>
      </c>
      <c r="E20795" s="3"/>
      <c r="F20795" s="3"/>
      <c r="G20795" s="3">
        <v>1</v>
      </c>
      <c r="H20795" s="3"/>
      <c r="I20795" s="3"/>
      <c r="J20795" s="3">
        <v>1</v>
      </c>
      <c r="K20795" s="3"/>
      <c r="L20795" s="3"/>
    </row>
    <row r="20796" spans="2:12">
      <c r="B20796" s="2" t="s">
        <v>22062</v>
      </c>
      <c r="C20796" s="3"/>
      <c r="D20796" s="3">
        <v>1</v>
      </c>
      <c r="E20796" s="3"/>
      <c r="F20796" s="3"/>
      <c r="G20796" s="3">
        <v>1</v>
      </c>
      <c r="H20796" s="3"/>
      <c r="I20796" s="3"/>
      <c r="J20796" s="3">
        <v>1</v>
      </c>
      <c r="K20796" s="3"/>
      <c r="L20796" s="3"/>
    </row>
    <row r="20797" spans="2:12">
      <c r="B20797" s="2" t="s">
        <v>22063</v>
      </c>
      <c r="C20797" s="3"/>
      <c r="D20797" s="3">
        <v>1</v>
      </c>
      <c r="E20797" s="3"/>
      <c r="F20797" s="3"/>
      <c r="G20797" s="3">
        <v>1</v>
      </c>
      <c r="H20797" s="3"/>
      <c r="I20797" s="3"/>
      <c r="J20797" s="3">
        <v>1</v>
      </c>
      <c r="K20797" s="3"/>
      <c r="L20797" s="3"/>
    </row>
    <row r="20798" spans="2:12">
      <c r="B20798" s="2" t="s">
        <v>22064</v>
      </c>
      <c r="C20798" s="3"/>
      <c r="D20798" s="3">
        <v>1</v>
      </c>
      <c r="E20798" s="3"/>
      <c r="F20798" s="3"/>
      <c r="G20798" s="3">
        <v>1</v>
      </c>
      <c r="H20798" s="3"/>
      <c r="I20798" s="3"/>
      <c r="J20798" s="3">
        <v>1</v>
      </c>
      <c r="K20798" s="3"/>
      <c r="L20798" s="3"/>
    </row>
    <row r="20799" spans="2:12">
      <c r="B20799" s="2" t="s">
        <v>22065</v>
      </c>
      <c r="C20799" s="3"/>
      <c r="D20799" s="3">
        <v>1</v>
      </c>
      <c r="E20799" s="3"/>
      <c r="F20799" s="3"/>
      <c r="G20799" s="3">
        <v>1</v>
      </c>
      <c r="H20799" s="3"/>
      <c r="I20799" s="3"/>
      <c r="J20799" s="3">
        <v>1</v>
      </c>
      <c r="K20799" s="3"/>
      <c r="L20799" s="3"/>
    </row>
    <row r="20800" spans="2:12">
      <c r="B20800" s="2" t="s">
        <v>22066</v>
      </c>
      <c r="C20800" s="3"/>
      <c r="D20800" s="3">
        <v>1</v>
      </c>
      <c r="E20800" s="3"/>
      <c r="F20800" s="3"/>
      <c r="G20800" s="3">
        <v>1</v>
      </c>
      <c r="H20800" s="3"/>
      <c r="I20800" s="3"/>
      <c r="J20800" s="3">
        <v>1</v>
      </c>
      <c r="K20800" s="3"/>
      <c r="L20800" s="3"/>
    </row>
    <row r="20801" spans="2:12">
      <c r="B20801" s="2" t="s">
        <v>22067</v>
      </c>
      <c r="C20801" s="3"/>
      <c r="D20801" s="3">
        <v>1</v>
      </c>
      <c r="E20801" s="3"/>
      <c r="F20801" s="3"/>
      <c r="G20801" s="3">
        <v>1</v>
      </c>
      <c r="H20801" s="3"/>
      <c r="I20801" s="3"/>
      <c r="J20801" s="3">
        <v>1</v>
      </c>
      <c r="K20801" s="3"/>
      <c r="L20801" s="3"/>
    </row>
    <row r="20802" spans="2:12">
      <c r="B20802" s="2" t="s">
        <v>22068</v>
      </c>
      <c r="C20802" s="3"/>
      <c r="D20802" s="3">
        <v>1</v>
      </c>
      <c r="E20802" s="3"/>
      <c r="F20802" s="3"/>
      <c r="G20802" s="3">
        <v>1</v>
      </c>
      <c r="H20802" s="3"/>
      <c r="I20802" s="3"/>
      <c r="J20802" s="3">
        <v>1</v>
      </c>
      <c r="K20802" s="3"/>
      <c r="L20802" s="3"/>
    </row>
    <row r="20803" spans="2:12">
      <c r="B20803" s="2" t="s">
        <v>22069</v>
      </c>
      <c r="C20803" s="3"/>
      <c r="D20803" s="3">
        <v>1</v>
      </c>
      <c r="E20803" s="3"/>
      <c r="F20803" s="3"/>
      <c r="G20803" s="3">
        <v>1</v>
      </c>
      <c r="H20803" s="3"/>
      <c r="I20803" s="3"/>
      <c r="J20803" s="3">
        <v>1</v>
      </c>
      <c r="K20803" s="3"/>
      <c r="L20803" s="3"/>
    </row>
    <row r="20804" spans="2:12">
      <c r="B20804" s="2" t="s">
        <v>22070</v>
      </c>
      <c r="C20804" s="3">
        <v>1</v>
      </c>
      <c r="D20804" s="3">
        <v>1</v>
      </c>
      <c r="E20804" s="3"/>
      <c r="F20804" s="3">
        <v>1</v>
      </c>
      <c r="G20804" s="3">
        <v>1</v>
      </c>
      <c r="H20804" s="3"/>
      <c r="I20804" s="3">
        <v>1</v>
      </c>
      <c r="J20804" s="3">
        <v>1</v>
      </c>
      <c r="K20804" s="3"/>
      <c r="L20804" s="3"/>
    </row>
    <row r="20805" spans="2:12">
      <c r="B20805" s="2" t="s">
        <v>22071</v>
      </c>
      <c r="C20805" s="3">
        <v>1</v>
      </c>
      <c r="D20805" s="3">
        <v>1</v>
      </c>
      <c r="E20805" s="3"/>
      <c r="F20805" s="3">
        <v>1</v>
      </c>
      <c r="G20805" s="3">
        <v>1</v>
      </c>
      <c r="H20805" s="3"/>
      <c r="I20805" s="3">
        <v>1</v>
      </c>
      <c r="J20805" s="3">
        <v>1</v>
      </c>
      <c r="K20805" s="3"/>
      <c r="L20805" s="3"/>
    </row>
    <row r="20806" spans="2:12">
      <c r="B20806" s="2" t="s">
        <v>22072</v>
      </c>
      <c r="C20806" s="3">
        <v>1</v>
      </c>
      <c r="D20806" s="3">
        <v>1</v>
      </c>
      <c r="E20806" s="3"/>
      <c r="F20806" s="3">
        <v>1</v>
      </c>
      <c r="G20806" s="3">
        <v>1</v>
      </c>
      <c r="H20806" s="3"/>
      <c r="I20806" s="3">
        <v>1</v>
      </c>
      <c r="J20806" s="3">
        <v>1</v>
      </c>
      <c r="K20806" s="3"/>
      <c r="L20806" s="3"/>
    </row>
    <row r="20807" spans="2:12">
      <c r="B20807" s="2" t="s">
        <v>22073</v>
      </c>
      <c r="C20807" s="3">
        <v>1</v>
      </c>
      <c r="D20807" s="3">
        <v>1</v>
      </c>
      <c r="E20807" s="3"/>
      <c r="F20807" s="3">
        <v>1</v>
      </c>
      <c r="G20807" s="3">
        <v>1</v>
      </c>
      <c r="H20807" s="3"/>
      <c r="I20807" s="3">
        <v>1</v>
      </c>
      <c r="J20807" s="3">
        <v>1</v>
      </c>
      <c r="K20807" s="3"/>
      <c r="L20807" s="3"/>
    </row>
    <row r="20808" spans="2:12">
      <c r="B20808" s="2" t="s">
        <v>22074</v>
      </c>
      <c r="C20808" s="3"/>
      <c r="D20808" s="3">
        <v>1</v>
      </c>
      <c r="E20808" s="3"/>
      <c r="F20808" s="3"/>
      <c r="G20808" s="3">
        <v>1</v>
      </c>
      <c r="H20808" s="3"/>
      <c r="I20808" s="3"/>
      <c r="J20808" s="3">
        <v>1</v>
      </c>
      <c r="K20808" s="3"/>
      <c r="L20808" s="3"/>
    </row>
    <row r="20809" spans="2:12">
      <c r="B20809" s="2" t="s">
        <v>22075</v>
      </c>
      <c r="C20809" s="3"/>
      <c r="D20809" s="3">
        <v>1</v>
      </c>
      <c r="E20809" s="3"/>
      <c r="F20809" s="3"/>
      <c r="G20809" s="3">
        <v>1</v>
      </c>
      <c r="H20809" s="3"/>
      <c r="I20809" s="3"/>
      <c r="J20809" s="3">
        <v>1</v>
      </c>
      <c r="K20809" s="3"/>
      <c r="L20809" s="3"/>
    </row>
    <row r="20810" spans="2:12">
      <c r="B20810" s="2" t="s">
        <v>22076</v>
      </c>
      <c r="C20810" s="3"/>
      <c r="D20810" s="3">
        <v>1</v>
      </c>
      <c r="E20810" s="3"/>
      <c r="F20810" s="3"/>
      <c r="G20810" s="3">
        <v>1</v>
      </c>
      <c r="H20810" s="3"/>
      <c r="I20810" s="3"/>
      <c r="J20810" s="3">
        <v>1</v>
      </c>
      <c r="K20810" s="3"/>
      <c r="L20810" s="3"/>
    </row>
    <row r="20811" spans="2:12">
      <c r="B20811" s="2" t="s">
        <v>22077</v>
      </c>
      <c r="C20811" s="3"/>
      <c r="D20811" s="3">
        <v>1</v>
      </c>
      <c r="E20811" s="3"/>
      <c r="F20811" s="3"/>
      <c r="G20811" s="3">
        <v>1</v>
      </c>
      <c r="H20811" s="3"/>
      <c r="I20811" s="3"/>
      <c r="J20811" s="3">
        <v>1</v>
      </c>
      <c r="K20811" s="3"/>
      <c r="L20811" s="3"/>
    </row>
    <row r="20812" spans="2:12">
      <c r="B20812" s="2" t="s">
        <v>22078</v>
      </c>
      <c r="C20812" s="3"/>
      <c r="D20812" s="3">
        <v>1</v>
      </c>
      <c r="E20812" s="3"/>
      <c r="F20812" s="3"/>
      <c r="G20812" s="3">
        <v>1</v>
      </c>
      <c r="H20812" s="3"/>
      <c r="I20812" s="3"/>
      <c r="J20812" s="3">
        <v>1</v>
      </c>
      <c r="K20812" s="3"/>
      <c r="L20812" s="3"/>
    </row>
    <row r="20813" spans="2:12">
      <c r="B20813" s="2" t="s">
        <v>22079</v>
      </c>
      <c r="C20813" s="3"/>
      <c r="D20813" s="3">
        <v>1</v>
      </c>
      <c r="E20813" s="3"/>
      <c r="F20813" s="3"/>
      <c r="G20813" s="3">
        <v>1</v>
      </c>
      <c r="H20813" s="3"/>
      <c r="I20813" s="3"/>
      <c r="J20813" s="3">
        <v>1</v>
      </c>
      <c r="K20813" s="3"/>
      <c r="L20813" s="3"/>
    </row>
    <row r="20814" spans="2:12">
      <c r="B20814" s="2" t="s">
        <v>22080</v>
      </c>
      <c r="C20814" s="3"/>
      <c r="D20814" s="3">
        <v>1</v>
      </c>
      <c r="E20814" s="3"/>
      <c r="F20814" s="3"/>
      <c r="G20814" s="3">
        <v>1</v>
      </c>
      <c r="H20814" s="3"/>
      <c r="I20814" s="3"/>
      <c r="J20814" s="3">
        <v>1</v>
      </c>
      <c r="K20814" s="3"/>
      <c r="L20814" s="3"/>
    </row>
    <row r="20815" spans="2:12">
      <c r="B20815" s="2" t="s">
        <v>22081</v>
      </c>
      <c r="C20815" s="3"/>
      <c r="D20815" s="3">
        <v>1</v>
      </c>
      <c r="E20815" s="3"/>
      <c r="F20815" s="3"/>
      <c r="G20815" s="3">
        <v>1</v>
      </c>
      <c r="H20815" s="3"/>
      <c r="I20815" s="3"/>
      <c r="J20815" s="3">
        <v>1</v>
      </c>
      <c r="K20815" s="3"/>
      <c r="L20815" s="3"/>
    </row>
    <row r="20816" spans="2:12">
      <c r="B20816" s="2" t="s">
        <v>22082</v>
      </c>
      <c r="C20816" s="3"/>
      <c r="D20816" s="3">
        <v>1</v>
      </c>
      <c r="E20816" s="3"/>
      <c r="F20816" s="3"/>
      <c r="G20816" s="3">
        <v>1</v>
      </c>
      <c r="H20816" s="3"/>
      <c r="I20816" s="3"/>
      <c r="J20816" s="3">
        <v>1</v>
      </c>
      <c r="K20816" s="3"/>
      <c r="L20816" s="3"/>
    </row>
    <row r="20817" spans="2:12">
      <c r="B20817" s="2" t="s">
        <v>22083</v>
      </c>
      <c r="C20817" s="3"/>
      <c r="D20817" s="3">
        <v>1</v>
      </c>
      <c r="E20817" s="3"/>
      <c r="F20817" s="3"/>
      <c r="G20817" s="3">
        <v>1</v>
      </c>
      <c r="H20817" s="3"/>
      <c r="I20817" s="3"/>
      <c r="J20817" s="3">
        <v>1</v>
      </c>
      <c r="K20817" s="3"/>
      <c r="L20817" s="3"/>
    </row>
    <row r="20818" spans="2:12">
      <c r="B20818" s="2" t="s">
        <v>22084</v>
      </c>
      <c r="C20818" s="3"/>
      <c r="D20818" s="3">
        <v>1</v>
      </c>
      <c r="E20818" s="3"/>
      <c r="F20818" s="3"/>
      <c r="G20818" s="3">
        <v>1</v>
      </c>
      <c r="H20818" s="3"/>
      <c r="I20818" s="3"/>
      <c r="J20818" s="3">
        <v>1</v>
      </c>
      <c r="K20818" s="3"/>
      <c r="L20818" s="3"/>
    </row>
    <row r="20819" spans="2:12">
      <c r="B20819" s="2" t="s">
        <v>22085</v>
      </c>
      <c r="C20819" s="3"/>
      <c r="D20819" s="3">
        <v>1</v>
      </c>
      <c r="E20819" s="3"/>
      <c r="F20819" s="3"/>
      <c r="G20819" s="3">
        <v>1</v>
      </c>
      <c r="H20819" s="3"/>
      <c r="I20819" s="3"/>
      <c r="J20819" s="3">
        <v>1</v>
      </c>
      <c r="K20819" s="3"/>
      <c r="L20819" s="3"/>
    </row>
    <row r="20820" spans="2:12">
      <c r="B20820" s="2" t="s">
        <v>22086</v>
      </c>
      <c r="C20820" s="3"/>
      <c r="D20820" s="3">
        <v>1</v>
      </c>
      <c r="E20820" s="3"/>
      <c r="F20820" s="3"/>
      <c r="G20820" s="3">
        <v>1</v>
      </c>
      <c r="H20820" s="3"/>
      <c r="I20820" s="3"/>
      <c r="J20820" s="3">
        <v>1</v>
      </c>
      <c r="K20820" s="3"/>
      <c r="L20820" s="3"/>
    </row>
    <row r="20821" spans="2:12">
      <c r="B20821" s="2" t="s">
        <v>22087</v>
      </c>
      <c r="C20821" s="3"/>
      <c r="D20821" s="3">
        <v>1</v>
      </c>
      <c r="E20821" s="3"/>
      <c r="F20821" s="3"/>
      <c r="G20821" s="3">
        <v>1</v>
      </c>
      <c r="H20821" s="3"/>
      <c r="I20821" s="3"/>
      <c r="J20821" s="3">
        <v>1</v>
      </c>
      <c r="K20821" s="3"/>
      <c r="L20821" s="3"/>
    </row>
    <row r="20822" spans="2:12">
      <c r="B20822" s="2" t="s">
        <v>22088</v>
      </c>
      <c r="C20822" s="3"/>
      <c r="D20822" s="3">
        <v>1</v>
      </c>
      <c r="E20822" s="3"/>
      <c r="F20822" s="3"/>
      <c r="G20822" s="3">
        <v>1</v>
      </c>
      <c r="H20822" s="3"/>
      <c r="I20822" s="3"/>
      <c r="J20822" s="3">
        <v>1</v>
      </c>
      <c r="K20822" s="3"/>
      <c r="L20822" s="3"/>
    </row>
    <row r="20823" spans="2:12">
      <c r="B20823" s="2" t="s">
        <v>22089</v>
      </c>
      <c r="C20823" s="3"/>
      <c r="D20823" s="3">
        <v>1</v>
      </c>
      <c r="E20823" s="3"/>
      <c r="F20823" s="3"/>
      <c r="G20823" s="3">
        <v>1</v>
      </c>
      <c r="H20823" s="3"/>
      <c r="I20823" s="3"/>
      <c r="J20823" s="3">
        <v>1</v>
      </c>
      <c r="K20823" s="3"/>
      <c r="L20823" s="3"/>
    </row>
    <row r="20824" spans="2:12">
      <c r="B20824" s="2" t="s">
        <v>22090</v>
      </c>
      <c r="C20824" s="3"/>
      <c r="D20824" s="3">
        <v>1</v>
      </c>
      <c r="E20824" s="3"/>
      <c r="F20824" s="3"/>
      <c r="G20824" s="3">
        <v>1</v>
      </c>
      <c r="H20824" s="3"/>
      <c r="I20824" s="3"/>
      <c r="J20824" s="3">
        <v>1</v>
      </c>
      <c r="K20824" s="3"/>
      <c r="L20824" s="3"/>
    </row>
    <row r="20825" spans="2:12">
      <c r="B20825" s="2" t="s">
        <v>22091</v>
      </c>
      <c r="C20825" s="3"/>
      <c r="D20825" s="3">
        <v>1</v>
      </c>
      <c r="E20825" s="3"/>
      <c r="F20825" s="3"/>
      <c r="G20825" s="3">
        <v>1</v>
      </c>
      <c r="H20825" s="3"/>
      <c r="I20825" s="3"/>
      <c r="J20825" s="3">
        <v>1</v>
      </c>
      <c r="K20825" s="3"/>
      <c r="L20825" s="3"/>
    </row>
    <row r="20826" spans="2:12">
      <c r="B20826" s="2" t="s">
        <v>22092</v>
      </c>
      <c r="C20826" s="3"/>
      <c r="D20826" s="3">
        <v>1</v>
      </c>
      <c r="E20826" s="3"/>
      <c r="F20826" s="3"/>
      <c r="G20826" s="3">
        <v>1</v>
      </c>
      <c r="H20826" s="3"/>
      <c r="I20826" s="3"/>
      <c r="J20826" s="3">
        <v>1</v>
      </c>
      <c r="K20826" s="3"/>
      <c r="L20826" s="3"/>
    </row>
    <row r="20827" spans="2:12">
      <c r="B20827" s="2" t="s">
        <v>22093</v>
      </c>
      <c r="C20827" s="3"/>
      <c r="D20827" s="3">
        <v>1</v>
      </c>
      <c r="E20827" s="3"/>
      <c r="F20827" s="3"/>
      <c r="G20827" s="3">
        <v>1</v>
      </c>
      <c r="H20827" s="3"/>
      <c r="I20827" s="3"/>
      <c r="J20827" s="3">
        <v>1</v>
      </c>
      <c r="K20827" s="3"/>
      <c r="L20827" s="3"/>
    </row>
    <row r="20828" spans="2:12">
      <c r="B20828" s="2" t="s">
        <v>22094</v>
      </c>
      <c r="C20828" s="3"/>
      <c r="D20828" s="3">
        <v>1</v>
      </c>
      <c r="E20828" s="3"/>
      <c r="F20828" s="3"/>
      <c r="G20828" s="3">
        <v>1</v>
      </c>
      <c r="H20828" s="3"/>
      <c r="I20828" s="3"/>
      <c r="J20828" s="3">
        <v>1</v>
      </c>
      <c r="K20828" s="3"/>
      <c r="L20828" s="3"/>
    </row>
    <row r="20829" spans="2:12">
      <c r="B20829" s="2" t="s">
        <v>22095</v>
      </c>
      <c r="C20829" s="3"/>
      <c r="D20829" s="3">
        <v>1</v>
      </c>
      <c r="E20829" s="3"/>
      <c r="F20829" s="3"/>
      <c r="G20829" s="3">
        <v>1</v>
      </c>
      <c r="H20829" s="3"/>
      <c r="I20829" s="3"/>
      <c r="J20829" s="3">
        <v>1</v>
      </c>
      <c r="K20829" s="3"/>
      <c r="L20829" s="3"/>
    </row>
    <row r="20830" spans="2:12">
      <c r="B20830" s="2" t="s">
        <v>22096</v>
      </c>
      <c r="C20830" s="3"/>
      <c r="D20830" s="3">
        <v>1</v>
      </c>
      <c r="E20830" s="3"/>
      <c r="F20830" s="3"/>
      <c r="G20830" s="3">
        <v>1</v>
      </c>
      <c r="H20830" s="3"/>
      <c r="I20830" s="3"/>
      <c r="J20830" s="3">
        <v>1</v>
      </c>
      <c r="K20830" s="3"/>
      <c r="L20830" s="3"/>
    </row>
    <row r="20831" spans="2:12">
      <c r="B20831" s="2" t="s">
        <v>22097</v>
      </c>
      <c r="C20831" s="3"/>
      <c r="D20831" s="3">
        <v>1</v>
      </c>
      <c r="E20831" s="3"/>
      <c r="F20831" s="3"/>
      <c r="G20831" s="3">
        <v>1</v>
      </c>
      <c r="H20831" s="3"/>
      <c r="I20831" s="3"/>
      <c r="J20831" s="3">
        <v>1</v>
      </c>
      <c r="K20831" s="3"/>
      <c r="L20831" s="3"/>
    </row>
    <row r="20832" spans="2:12">
      <c r="B20832" s="2" t="s">
        <v>22098</v>
      </c>
      <c r="C20832" s="3"/>
      <c r="D20832" s="3">
        <v>1</v>
      </c>
      <c r="E20832" s="3"/>
      <c r="F20832" s="3"/>
      <c r="G20832" s="3">
        <v>1</v>
      </c>
      <c r="H20832" s="3"/>
      <c r="I20832" s="3"/>
      <c r="J20832" s="3">
        <v>1</v>
      </c>
      <c r="K20832" s="3"/>
      <c r="L20832" s="3"/>
    </row>
    <row r="20833" spans="2:12">
      <c r="B20833" s="2" t="s">
        <v>22099</v>
      </c>
      <c r="C20833" s="3"/>
      <c r="D20833" s="3">
        <v>1</v>
      </c>
      <c r="E20833" s="3"/>
      <c r="F20833" s="3"/>
      <c r="G20833" s="3">
        <v>1</v>
      </c>
      <c r="H20833" s="3"/>
      <c r="I20833" s="3"/>
      <c r="J20833" s="3">
        <v>1</v>
      </c>
      <c r="K20833" s="3"/>
      <c r="L20833" s="3"/>
    </row>
    <row r="20834" spans="2:12">
      <c r="B20834" s="2" t="s">
        <v>22100</v>
      </c>
      <c r="C20834" s="3"/>
      <c r="D20834" s="3">
        <v>1</v>
      </c>
      <c r="E20834" s="3"/>
      <c r="F20834" s="3"/>
      <c r="G20834" s="3">
        <v>1</v>
      </c>
      <c r="H20834" s="3"/>
      <c r="I20834" s="3"/>
      <c r="J20834" s="3">
        <v>1</v>
      </c>
      <c r="K20834" s="3"/>
      <c r="L20834" s="3"/>
    </row>
    <row r="20835" spans="2:12">
      <c r="B20835" s="2" t="s">
        <v>22101</v>
      </c>
      <c r="C20835" s="3"/>
      <c r="D20835" s="3">
        <v>1</v>
      </c>
      <c r="E20835" s="3"/>
      <c r="F20835" s="3"/>
      <c r="G20835" s="3">
        <v>1</v>
      </c>
      <c r="H20835" s="3"/>
      <c r="I20835" s="3"/>
      <c r="J20835" s="3">
        <v>1</v>
      </c>
      <c r="K20835" s="3"/>
      <c r="L20835" s="3"/>
    </row>
    <row r="20836" spans="2:12">
      <c r="B20836" s="2" t="s">
        <v>22102</v>
      </c>
      <c r="C20836" s="3"/>
      <c r="D20836" s="3">
        <v>1</v>
      </c>
      <c r="E20836" s="3"/>
      <c r="F20836" s="3"/>
      <c r="G20836" s="3">
        <v>1</v>
      </c>
      <c r="H20836" s="3"/>
      <c r="I20836" s="3"/>
      <c r="J20836" s="3">
        <v>1</v>
      </c>
      <c r="K20836" s="3"/>
      <c r="L20836" s="3"/>
    </row>
    <row r="20837" spans="2:12">
      <c r="B20837" s="2" t="s">
        <v>22103</v>
      </c>
      <c r="C20837" s="3"/>
      <c r="D20837" s="3">
        <v>1</v>
      </c>
      <c r="E20837" s="3"/>
      <c r="F20837" s="3"/>
      <c r="G20837" s="3">
        <v>1</v>
      </c>
      <c r="H20837" s="3"/>
      <c r="I20837" s="3"/>
      <c r="J20837" s="3">
        <v>1</v>
      </c>
      <c r="K20837" s="3"/>
      <c r="L20837" s="3"/>
    </row>
    <row r="20838" spans="2:12">
      <c r="B20838" s="2" t="s">
        <v>22104</v>
      </c>
      <c r="C20838" s="3"/>
      <c r="D20838" s="3">
        <v>1</v>
      </c>
      <c r="E20838" s="3"/>
      <c r="F20838" s="3"/>
      <c r="G20838" s="3">
        <v>1</v>
      </c>
      <c r="H20838" s="3"/>
      <c r="I20838" s="3"/>
      <c r="J20838" s="3">
        <v>1</v>
      </c>
      <c r="K20838" s="3"/>
      <c r="L20838" s="3"/>
    </row>
    <row r="20839" spans="2:12">
      <c r="B20839" s="2" t="s">
        <v>22105</v>
      </c>
      <c r="C20839" s="3"/>
      <c r="D20839" s="3">
        <v>1</v>
      </c>
      <c r="E20839" s="3"/>
      <c r="F20839" s="3"/>
      <c r="G20839" s="3">
        <v>1</v>
      </c>
      <c r="H20839" s="3"/>
      <c r="I20839" s="3"/>
      <c r="J20839" s="3">
        <v>1</v>
      </c>
      <c r="K20839" s="3"/>
      <c r="L20839" s="3"/>
    </row>
    <row r="20840" spans="2:12">
      <c r="B20840" s="2" t="s">
        <v>22106</v>
      </c>
      <c r="C20840" s="3"/>
      <c r="D20840" s="3">
        <v>1</v>
      </c>
      <c r="E20840" s="3"/>
      <c r="F20840" s="3"/>
      <c r="G20840" s="3">
        <v>1</v>
      </c>
      <c r="H20840" s="3"/>
      <c r="I20840" s="3"/>
      <c r="J20840" s="3">
        <v>1</v>
      </c>
      <c r="K20840" s="3"/>
      <c r="L20840" s="3"/>
    </row>
    <row r="20841" spans="2:12">
      <c r="B20841" s="2" t="s">
        <v>22107</v>
      </c>
      <c r="C20841" s="3"/>
      <c r="D20841" s="3">
        <v>1</v>
      </c>
      <c r="E20841" s="3"/>
      <c r="F20841" s="3"/>
      <c r="G20841" s="3">
        <v>1</v>
      </c>
      <c r="H20841" s="3"/>
      <c r="I20841" s="3"/>
      <c r="J20841" s="3">
        <v>1</v>
      </c>
      <c r="K20841" s="3"/>
      <c r="L20841" s="3"/>
    </row>
    <row r="20842" spans="2:12">
      <c r="B20842" s="2" t="s">
        <v>22108</v>
      </c>
      <c r="C20842" s="3"/>
      <c r="D20842" s="3">
        <v>1</v>
      </c>
      <c r="E20842" s="3"/>
      <c r="F20842" s="3"/>
      <c r="G20842" s="3">
        <v>1</v>
      </c>
      <c r="H20842" s="3"/>
      <c r="I20842" s="3"/>
      <c r="J20842" s="3">
        <v>1</v>
      </c>
      <c r="K20842" s="3"/>
      <c r="L20842" s="3"/>
    </row>
    <row r="20843" spans="2:12">
      <c r="B20843" s="2" t="s">
        <v>22109</v>
      </c>
      <c r="C20843" s="3"/>
      <c r="D20843" s="3">
        <v>1</v>
      </c>
      <c r="E20843" s="3"/>
      <c r="F20843" s="3"/>
      <c r="G20843" s="3">
        <v>1</v>
      </c>
      <c r="H20843" s="3"/>
      <c r="I20843" s="3"/>
      <c r="J20843" s="3">
        <v>1</v>
      </c>
      <c r="K20843" s="3"/>
      <c r="L20843" s="3"/>
    </row>
    <row r="20844" spans="2:12">
      <c r="B20844" s="2" t="s">
        <v>22110</v>
      </c>
      <c r="C20844" s="3"/>
      <c r="D20844" s="3">
        <v>1</v>
      </c>
      <c r="E20844" s="3"/>
      <c r="F20844" s="3"/>
      <c r="G20844" s="3">
        <v>1</v>
      </c>
      <c r="H20844" s="3"/>
      <c r="I20844" s="3"/>
      <c r="J20844" s="3">
        <v>1</v>
      </c>
      <c r="K20844" s="3"/>
      <c r="L20844" s="3"/>
    </row>
    <row r="20845" spans="2:12">
      <c r="B20845" s="2" t="s">
        <v>22111</v>
      </c>
      <c r="C20845" s="3"/>
      <c r="D20845" s="3">
        <v>1</v>
      </c>
      <c r="E20845" s="3"/>
      <c r="F20845" s="3"/>
      <c r="G20845" s="3">
        <v>1</v>
      </c>
      <c r="H20845" s="3"/>
      <c r="I20845" s="3"/>
      <c r="J20845" s="3">
        <v>1</v>
      </c>
      <c r="K20845" s="3"/>
      <c r="L20845" s="3"/>
    </row>
    <row r="20846" spans="2:12">
      <c r="B20846" s="2" t="s">
        <v>22112</v>
      </c>
      <c r="C20846" s="3"/>
      <c r="D20846" s="3">
        <v>1</v>
      </c>
      <c r="E20846" s="3"/>
      <c r="F20846" s="3"/>
      <c r="G20846" s="3">
        <v>1</v>
      </c>
      <c r="H20846" s="3"/>
      <c r="I20846" s="3"/>
      <c r="J20846" s="3">
        <v>1</v>
      </c>
      <c r="K20846" s="3"/>
      <c r="L20846" s="3"/>
    </row>
    <row r="20847" spans="2:12">
      <c r="B20847" s="2" t="s">
        <v>22113</v>
      </c>
      <c r="C20847" s="3"/>
      <c r="D20847" s="3">
        <v>1</v>
      </c>
      <c r="E20847" s="3"/>
      <c r="F20847" s="3"/>
      <c r="G20847" s="3">
        <v>1</v>
      </c>
      <c r="H20847" s="3"/>
      <c r="I20847" s="3"/>
      <c r="J20847" s="3">
        <v>1</v>
      </c>
      <c r="K20847" s="3"/>
      <c r="L20847" s="3"/>
    </row>
    <row r="20848" spans="2:12">
      <c r="B20848" s="2" t="s">
        <v>22114</v>
      </c>
      <c r="C20848" s="3"/>
      <c r="D20848" s="3">
        <v>1</v>
      </c>
      <c r="E20848" s="3"/>
      <c r="F20848" s="3"/>
      <c r="G20848" s="3">
        <v>1</v>
      </c>
      <c r="H20848" s="3"/>
      <c r="I20848" s="3"/>
      <c r="J20848" s="3">
        <v>1</v>
      </c>
      <c r="K20848" s="3"/>
      <c r="L20848" s="3"/>
    </row>
    <row r="20849" spans="2:12">
      <c r="B20849" s="2" t="s">
        <v>22115</v>
      </c>
      <c r="C20849" s="3"/>
      <c r="D20849" s="3">
        <v>1</v>
      </c>
      <c r="E20849" s="3"/>
      <c r="F20849" s="3"/>
      <c r="G20849" s="3">
        <v>1</v>
      </c>
      <c r="H20849" s="3"/>
      <c r="I20849" s="3"/>
      <c r="J20849" s="3">
        <v>1</v>
      </c>
      <c r="K20849" s="3"/>
      <c r="L20849" s="3"/>
    </row>
    <row r="20850" spans="2:12">
      <c r="B20850" s="2" t="s">
        <v>22116</v>
      </c>
      <c r="C20850" s="3"/>
      <c r="D20850" s="3">
        <v>1</v>
      </c>
      <c r="E20850" s="3"/>
      <c r="F20850" s="3"/>
      <c r="G20850" s="3">
        <v>1</v>
      </c>
      <c r="H20850" s="3"/>
      <c r="I20850" s="3"/>
      <c r="J20850" s="3">
        <v>1</v>
      </c>
      <c r="K20850" s="3"/>
      <c r="L20850" s="3"/>
    </row>
    <row r="20851" spans="2:12">
      <c r="B20851" s="2" t="s">
        <v>22117</v>
      </c>
      <c r="C20851" s="3"/>
      <c r="D20851" s="3">
        <v>1</v>
      </c>
      <c r="E20851" s="3"/>
      <c r="F20851" s="3"/>
      <c r="G20851" s="3">
        <v>1</v>
      </c>
      <c r="H20851" s="3"/>
      <c r="I20851" s="3"/>
      <c r="J20851" s="3">
        <v>1</v>
      </c>
      <c r="K20851" s="3"/>
      <c r="L20851" s="3"/>
    </row>
    <row r="20852" spans="2:12">
      <c r="B20852" s="2" t="s">
        <v>22118</v>
      </c>
      <c r="C20852" s="3"/>
      <c r="D20852" s="3">
        <v>1</v>
      </c>
      <c r="E20852" s="3"/>
      <c r="F20852" s="3"/>
      <c r="G20852" s="3">
        <v>1</v>
      </c>
      <c r="H20852" s="3"/>
      <c r="I20852" s="3"/>
      <c r="J20852" s="3">
        <v>1</v>
      </c>
      <c r="K20852" s="3"/>
      <c r="L20852" s="3"/>
    </row>
    <row r="20853" spans="2:12">
      <c r="B20853" s="2" t="s">
        <v>22119</v>
      </c>
      <c r="C20853" s="3"/>
      <c r="D20853" s="3">
        <v>1</v>
      </c>
      <c r="E20853" s="3"/>
      <c r="F20853" s="3"/>
      <c r="G20853" s="3">
        <v>1</v>
      </c>
      <c r="H20853" s="3"/>
      <c r="I20853" s="3"/>
      <c r="J20853" s="3">
        <v>1</v>
      </c>
      <c r="K20853" s="3"/>
      <c r="L20853" s="3"/>
    </row>
    <row r="20854" spans="2:12">
      <c r="B20854" s="2" t="s">
        <v>22120</v>
      </c>
      <c r="C20854" s="3"/>
      <c r="D20854" s="3">
        <v>1</v>
      </c>
      <c r="E20854" s="3"/>
      <c r="F20854" s="3"/>
      <c r="G20854" s="3">
        <v>1</v>
      </c>
      <c r="H20854" s="3"/>
      <c r="I20854" s="3"/>
      <c r="J20854" s="3">
        <v>1</v>
      </c>
      <c r="K20854" s="3"/>
      <c r="L20854" s="3"/>
    </row>
    <row r="20855" spans="2:12">
      <c r="B20855" s="2" t="s">
        <v>22121</v>
      </c>
      <c r="C20855" s="3"/>
      <c r="D20855" s="3">
        <v>1</v>
      </c>
      <c r="E20855" s="3"/>
      <c r="F20855" s="3"/>
      <c r="G20855" s="3">
        <v>1</v>
      </c>
      <c r="H20855" s="3"/>
      <c r="I20855" s="3"/>
      <c r="J20855" s="3">
        <v>1</v>
      </c>
      <c r="K20855" s="3"/>
      <c r="L20855" s="3"/>
    </row>
    <row r="20856" spans="2:12">
      <c r="B20856" s="2" t="s">
        <v>22122</v>
      </c>
      <c r="C20856" s="3"/>
      <c r="D20856" s="3">
        <v>1</v>
      </c>
      <c r="E20856" s="3"/>
      <c r="F20856" s="3"/>
      <c r="G20856" s="3">
        <v>1</v>
      </c>
      <c r="H20856" s="3"/>
      <c r="I20856" s="3"/>
      <c r="J20856" s="3">
        <v>1</v>
      </c>
      <c r="K20856" s="3"/>
      <c r="L20856" s="3"/>
    </row>
    <row r="20857" spans="2:12">
      <c r="B20857" s="2" t="s">
        <v>22123</v>
      </c>
      <c r="C20857" s="3"/>
      <c r="D20857" s="3">
        <v>1</v>
      </c>
      <c r="E20857" s="3"/>
      <c r="F20857" s="3"/>
      <c r="G20857" s="3">
        <v>1</v>
      </c>
      <c r="H20857" s="3"/>
      <c r="I20857" s="3"/>
      <c r="J20857" s="3">
        <v>1</v>
      </c>
      <c r="K20857" s="3"/>
      <c r="L20857" s="3"/>
    </row>
    <row r="20858" spans="2:12">
      <c r="B20858" s="2" t="s">
        <v>22124</v>
      </c>
      <c r="C20858" s="3"/>
      <c r="D20858" s="3">
        <v>1</v>
      </c>
      <c r="E20858" s="3"/>
      <c r="F20858" s="3"/>
      <c r="G20858" s="3">
        <v>1</v>
      </c>
      <c r="H20858" s="3"/>
      <c r="I20858" s="3"/>
      <c r="J20858" s="3">
        <v>1</v>
      </c>
      <c r="K20858" s="3"/>
      <c r="L20858" s="3"/>
    </row>
    <row r="20859" spans="2:12">
      <c r="B20859" s="2" t="s">
        <v>22125</v>
      </c>
      <c r="C20859" s="3"/>
      <c r="D20859" s="3">
        <v>1</v>
      </c>
      <c r="E20859" s="3"/>
      <c r="F20859" s="3"/>
      <c r="G20859" s="3">
        <v>1</v>
      </c>
      <c r="H20859" s="3"/>
      <c r="I20859" s="3"/>
      <c r="J20859" s="3">
        <v>1</v>
      </c>
      <c r="K20859" s="3"/>
      <c r="L20859" s="3"/>
    </row>
    <row r="20860" spans="2:12">
      <c r="B20860" s="2" t="s">
        <v>22126</v>
      </c>
      <c r="C20860" s="3"/>
      <c r="D20860" s="3">
        <v>1</v>
      </c>
      <c r="E20860" s="3"/>
      <c r="F20860" s="3"/>
      <c r="G20860" s="3">
        <v>1</v>
      </c>
      <c r="H20860" s="3"/>
      <c r="I20860" s="3"/>
      <c r="J20860" s="3">
        <v>1</v>
      </c>
      <c r="K20860" s="3"/>
      <c r="L20860" s="3"/>
    </row>
    <row r="20861" spans="2:12">
      <c r="B20861" s="2" t="s">
        <v>22127</v>
      </c>
      <c r="C20861" s="3"/>
      <c r="D20861" s="3">
        <v>1</v>
      </c>
      <c r="E20861" s="3"/>
      <c r="F20861" s="3"/>
      <c r="G20861" s="3">
        <v>1</v>
      </c>
      <c r="H20861" s="3"/>
      <c r="I20861" s="3"/>
      <c r="J20861" s="3">
        <v>1</v>
      </c>
      <c r="K20861" s="3"/>
      <c r="L20861" s="3"/>
    </row>
    <row r="20862" spans="2:12">
      <c r="B20862" s="2" t="s">
        <v>22128</v>
      </c>
      <c r="C20862" s="3"/>
      <c r="D20862" s="3">
        <v>1</v>
      </c>
      <c r="E20862" s="3"/>
      <c r="F20862" s="3"/>
      <c r="G20862" s="3">
        <v>1</v>
      </c>
      <c r="H20862" s="3"/>
      <c r="I20862" s="3"/>
      <c r="J20862" s="3">
        <v>1</v>
      </c>
      <c r="K20862" s="3"/>
      <c r="L20862" s="3"/>
    </row>
    <row r="20863" spans="2:12">
      <c r="B20863" s="2" t="s">
        <v>22129</v>
      </c>
      <c r="C20863" s="3"/>
      <c r="D20863" s="3">
        <v>1</v>
      </c>
      <c r="E20863" s="3"/>
      <c r="F20863" s="3"/>
      <c r="G20863" s="3">
        <v>1</v>
      </c>
      <c r="H20863" s="3"/>
      <c r="I20863" s="3"/>
      <c r="J20863" s="3">
        <v>1</v>
      </c>
      <c r="K20863" s="3"/>
      <c r="L20863" s="3"/>
    </row>
    <row r="20864" spans="2:12">
      <c r="B20864" s="2" t="s">
        <v>22130</v>
      </c>
      <c r="C20864" s="3"/>
      <c r="D20864" s="3">
        <v>1</v>
      </c>
      <c r="E20864" s="3"/>
      <c r="F20864" s="3"/>
      <c r="G20864" s="3">
        <v>1</v>
      </c>
      <c r="H20864" s="3"/>
      <c r="I20864" s="3"/>
      <c r="J20864" s="3">
        <v>1</v>
      </c>
      <c r="K20864" s="3"/>
      <c r="L20864" s="3"/>
    </row>
    <row r="20865" spans="2:12">
      <c r="B20865" s="2" t="s">
        <v>22131</v>
      </c>
      <c r="C20865" s="3"/>
      <c r="D20865" s="3">
        <v>1</v>
      </c>
      <c r="E20865" s="3"/>
      <c r="F20865" s="3"/>
      <c r="G20865" s="3">
        <v>1</v>
      </c>
      <c r="H20865" s="3"/>
      <c r="I20865" s="3"/>
      <c r="J20865" s="3">
        <v>1</v>
      </c>
      <c r="K20865" s="3"/>
      <c r="L20865" s="3"/>
    </row>
    <row r="20866" spans="2:12">
      <c r="B20866" s="2" t="s">
        <v>22132</v>
      </c>
      <c r="C20866" s="3"/>
      <c r="D20866" s="3">
        <v>1</v>
      </c>
      <c r="E20866" s="3"/>
      <c r="F20866" s="3"/>
      <c r="G20866" s="3">
        <v>1</v>
      </c>
      <c r="H20866" s="3"/>
      <c r="I20866" s="3"/>
      <c r="J20866" s="3">
        <v>1</v>
      </c>
      <c r="K20866" s="3"/>
      <c r="L20866" s="3"/>
    </row>
    <row r="20867" spans="2:12">
      <c r="B20867" s="2" t="s">
        <v>22133</v>
      </c>
      <c r="C20867" s="3"/>
      <c r="D20867" s="3">
        <v>1</v>
      </c>
      <c r="E20867" s="3"/>
      <c r="F20867" s="3"/>
      <c r="G20867" s="3">
        <v>1</v>
      </c>
      <c r="H20867" s="3"/>
      <c r="I20867" s="3"/>
      <c r="J20867" s="3">
        <v>1</v>
      </c>
      <c r="K20867" s="3"/>
      <c r="L20867" s="3"/>
    </row>
    <row r="20868" spans="2:12">
      <c r="B20868" s="2" t="s">
        <v>22134</v>
      </c>
      <c r="C20868" s="3"/>
      <c r="D20868" s="3">
        <v>1</v>
      </c>
      <c r="E20868" s="3"/>
      <c r="F20868" s="3"/>
      <c r="G20868" s="3">
        <v>1</v>
      </c>
      <c r="H20868" s="3"/>
      <c r="I20868" s="3"/>
      <c r="J20868" s="3">
        <v>1</v>
      </c>
      <c r="K20868" s="3"/>
      <c r="L20868" s="3"/>
    </row>
    <row r="20869" spans="2:12">
      <c r="B20869" s="2" t="s">
        <v>22135</v>
      </c>
      <c r="C20869" s="3"/>
      <c r="D20869" s="3">
        <v>1</v>
      </c>
      <c r="E20869" s="3"/>
      <c r="F20869" s="3"/>
      <c r="G20869" s="3">
        <v>1</v>
      </c>
      <c r="H20869" s="3"/>
      <c r="I20869" s="3"/>
      <c r="J20869" s="3">
        <v>1</v>
      </c>
      <c r="K20869" s="3"/>
      <c r="L20869" s="3"/>
    </row>
    <row r="20870" spans="2:12">
      <c r="B20870" s="2" t="s">
        <v>22136</v>
      </c>
      <c r="C20870" s="3"/>
      <c r="D20870" s="3">
        <v>1</v>
      </c>
      <c r="E20870" s="3"/>
      <c r="F20870" s="3"/>
      <c r="G20870" s="3">
        <v>1</v>
      </c>
      <c r="H20870" s="3"/>
      <c r="I20870" s="3"/>
      <c r="J20870" s="3">
        <v>1</v>
      </c>
      <c r="K20870" s="3"/>
      <c r="L20870" s="3"/>
    </row>
    <row r="20871" spans="2:12">
      <c r="B20871" s="2" t="s">
        <v>22137</v>
      </c>
      <c r="C20871" s="3"/>
      <c r="D20871" s="3">
        <v>1</v>
      </c>
      <c r="E20871" s="3"/>
      <c r="F20871" s="3"/>
      <c r="G20871" s="3">
        <v>1</v>
      </c>
      <c r="H20871" s="3"/>
      <c r="I20871" s="3"/>
      <c r="J20871" s="3">
        <v>1</v>
      </c>
      <c r="K20871" s="3"/>
      <c r="L20871" s="3"/>
    </row>
    <row r="20872" spans="2:12">
      <c r="B20872" s="2" t="s">
        <v>22138</v>
      </c>
      <c r="C20872" s="3"/>
      <c r="D20872" s="3">
        <v>1</v>
      </c>
      <c r="E20872" s="3"/>
      <c r="F20872" s="3"/>
      <c r="G20872" s="3">
        <v>1</v>
      </c>
      <c r="H20872" s="3"/>
      <c r="I20872" s="3"/>
      <c r="J20872" s="3">
        <v>1</v>
      </c>
      <c r="K20872" s="3"/>
      <c r="L20872" s="3"/>
    </row>
    <row r="20873" spans="2:12">
      <c r="B20873" s="2" t="s">
        <v>22139</v>
      </c>
      <c r="C20873" s="3"/>
      <c r="D20873" s="3">
        <v>1</v>
      </c>
      <c r="E20873" s="3"/>
      <c r="F20873" s="3"/>
      <c r="G20873" s="3">
        <v>1</v>
      </c>
      <c r="H20873" s="3"/>
      <c r="I20873" s="3"/>
      <c r="J20873" s="3">
        <v>1</v>
      </c>
      <c r="K20873" s="3"/>
      <c r="L20873" s="3"/>
    </row>
    <row r="20874" spans="2:12">
      <c r="B20874" s="2" t="s">
        <v>22140</v>
      </c>
      <c r="C20874" s="3"/>
      <c r="D20874" s="3">
        <v>1</v>
      </c>
      <c r="E20874" s="3"/>
      <c r="F20874" s="3"/>
      <c r="G20874" s="3">
        <v>1</v>
      </c>
      <c r="H20874" s="3"/>
      <c r="I20874" s="3"/>
      <c r="J20874" s="3">
        <v>1</v>
      </c>
      <c r="K20874" s="3"/>
      <c r="L20874" s="3"/>
    </row>
    <row r="20875" spans="2:12">
      <c r="B20875" s="2" t="s">
        <v>22141</v>
      </c>
      <c r="C20875" s="3"/>
      <c r="D20875" s="3">
        <v>1</v>
      </c>
      <c r="E20875" s="3"/>
      <c r="F20875" s="3"/>
      <c r="G20875" s="3">
        <v>1</v>
      </c>
      <c r="H20875" s="3"/>
      <c r="I20875" s="3"/>
      <c r="J20875" s="3">
        <v>1</v>
      </c>
      <c r="K20875" s="3"/>
      <c r="L20875" s="3"/>
    </row>
    <row r="20876" spans="2:12">
      <c r="B20876" s="2" t="s">
        <v>22142</v>
      </c>
      <c r="C20876" s="3"/>
      <c r="D20876" s="3">
        <v>1</v>
      </c>
      <c r="E20876" s="3"/>
      <c r="F20876" s="3"/>
      <c r="G20876" s="3">
        <v>1</v>
      </c>
      <c r="H20876" s="3"/>
      <c r="I20876" s="3"/>
      <c r="J20876" s="3">
        <v>1</v>
      </c>
      <c r="K20876" s="3"/>
      <c r="L20876" s="3"/>
    </row>
    <row r="20877" spans="2:12">
      <c r="B20877" s="2" t="s">
        <v>22143</v>
      </c>
      <c r="C20877" s="3"/>
      <c r="D20877" s="3">
        <v>1</v>
      </c>
      <c r="E20877" s="3"/>
      <c r="F20877" s="3"/>
      <c r="G20877" s="3">
        <v>1</v>
      </c>
      <c r="H20877" s="3"/>
      <c r="I20877" s="3"/>
      <c r="J20877" s="3">
        <v>1</v>
      </c>
      <c r="K20877" s="3"/>
      <c r="L20877" s="3"/>
    </row>
    <row r="20878" spans="2:12">
      <c r="B20878" s="2" t="s">
        <v>22144</v>
      </c>
      <c r="C20878" s="3"/>
      <c r="D20878" s="3">
        <v>1</v>
      </c>
      <c r="E20878" s="3"/>
      <c r="F20878" s="3"/>
      <c r="G20878" s="3">
        <v>1</v>
      </c>
      <c r="H20878" s="3"/>
      <c r="I20878" s="3"/>
      <c r="J20878" s="3">
        <v>1</v>
      </c>
      <c r="K20878" s="3"/>
      <c r="L20878" s="3"/>
    </row>
    <row r="20879" spans="2:12">
      <c r="B20879" s="2" t="s">
        <v>22145</v>
      </c>
      <c r="C20879" s="3"/>
      <c r="D20879" s="3">
        <v>1</v>
      </c>
      <c r="E20879" s="3"/>
      <c r="F20879" s="3"/>
      <c r="G20879" s="3">
        <v>1</v>
      </c>
      <c r="H20879" s="3"/>
      <c r="I20879" s="3"/>
      <c r="J20879" s="3">
        <v>1</v>
      </c>
      <c r="K20879" s="3"/>
      <c r="L20879" s="3"/>
    </row>
    <row r="20880" spans="2:12">
      <c r="B20880" s="2" t="s">
        <v>22146</v>
      </c>
      <c r="C20880" s="3"/>
      <c r="D20880" s="3">
        <v>1</v>
      </c>
      <c r="E20880" s="3"/>
      <c r="F20880" s="3"/>
      <c r="G20880" s="3">
        <v>1</v>
      </c>
      <c r="H20880" s="3"/>
      <c r="I20880" s="3"/>
      <c r="J20880" s="3">
        <v>1</v>
      </c>
      <c r="K20880" s="3"/>
      <c r="L20880" s="3"/>
    </row>
    <row r="20881" spans="2:12">
      <c r="B20881" s="2" t="s">
        <v>22147</v>
      </c>
      <c r="C20881" s="3"/>
      <c r="D20881" s="3">
        <v>1</v>
      </c>
      <c r="E20881" s="3"/>
      <c r="F20881" s="3"/>
      <c r="G20881" s="3">
        <v>1</v>
      </c>
      <c r="H20881" s="3"/>
      <c r="I20881" s="3"/>
      <c r="J20881" s="3">
        <v>1</v>
      </c>
      <c r="K20881" s="3"/>
      <c r="L20881" s="3"/>
    </row>
    <row r="20882" spans="2:12">
      <c r="B20882" s="2" t="s">
        <v>22148</v>
      </c>
      <c r="C20882" s="3"/>
      <c r="D20882" s="3">
        <v>1</v>
      </c>
      <c r="E20882" s="3"/>
      <c r="F20882" s="3"/>
      <c r="G20882" s="3">
        <v>1</v>
      </c>
      <c r="H20882" s="3"/>
      <c r="I20882" s="3"/>
      <c r="J20882" s="3">
        <v>1</v>
      </c>
      <c r="K20882" s="3"/>
      <c r="L20882" s="3"/>
    </row>
    <row r="20883" spans="2:12">
      <c r="B20883" s="2" t="s">
        <v>22149</v>
      </c>
      <c r="C20883" s="3"/>
      <c r="D20883" s="3">
        <v>1</v>
      </c>
      <c r="E20883" s="3"/>
      <c r="F20883" s="3"/>
      <c r="G20883" s="3">
        <v>1</v>
      </c>
      <c r="H20883" s="3"/>
      <c r="I20883" s="3"/>
      <c r="J20883" s="3">
        <v>1</v>
      </c>
      <c r="K20883" s="3"/>
      <c r="L20883" s="3"/>
    </row>
    <row r="20884" spans="2:12">
      <c r="B20884" s="2" t="s">
        <v>22150</v>
      </c>
      <c r="C20884" s="3"/>
      <c r="D20884" s="3">
        <v>1</v>
      </c>
      <c r="E20884" s="3"/>
      <c r="F20884" s="3"/>
      <c r="G20884" s="3">
        <v>1</v>
      </c>
      <c r="H20884" s="3"/>
      <c r="I20884" s="3"/>
      <c r="J20884" s="3">
        <v>1</v>
      </c>
      <c r="K20884" s="3"/>
      <c r="L20884" s="3"/>
    </row>
    <row r="20885" spans="2:12">
      <c r="B20885" s="2" t="s">
        <v>22151</v>
      </c>
      <c r="C20885" s="3"/>
      <c r="D20885" s="3">
        <v>1</v>
      </c>
      <c r="E20885" s="3"/>
      <c r="F20885" s="3"/>
      <c r="G20885" s="3">
        <v>1</v>
      </c>
      <c r="H20885" s="3"/>
      <c r="I20885" s="3"/>
      <c r="J20885" s="3">
        <v>1</v>
      </c>
      <c r="K20885" s="3"/>
      <c r="L20885" s="3"/>
    </row>
    <row r="20886" spans="2:12">
      <c r="B20886" s="2" t="s">
        <v>22152</v>
      </c>
      <c r="C20886" s="3"/>
      <c r="D20886" s="3">
        <v>1</v>
      </c>
      <c r="E20886" s="3"/>
      <c r="F20886" s="3"/>
      <c r="G20886" s="3">
        <v>1</v>
      </c>
      <c r="H20886" s="3"/>
      <c r="I20886" s="3"/>
      <c r="J20886" s="3">
        <v>1</v>
      </c>
      <c r="K20886" s="3"/>
      <c r="L20886" s="3"/>
    </row>
    <row r="20887" spans="2:12">
      <c r="B20887" s="2" t="s">
        <v>22153</v>
      </c>
      <c r="C20887" s="3"/>
      <c r="D20887" s="3">
        <v>1</v>
      </c>
      <c r="E20887" s="3"/>
      <c r="F20887" s="3"/>
      <c r="G20887" s="3">
        <v>1</v>
      </c>
      <c r="H20887" s="3"/>
      <c r="I20887" s="3"/>
      <c r="J20887" s="3">
        <v>1</v>
      </c>
      <c r="K20887" s="3"/>
      <c r="L20887" s="3"/>
    </row>
    <row r="20888" spans="2:12">
      <c r="B20888" s="2" t="s">
        <v>22154</v>
      </c>
      <c r="C20888" s="3"/>
      <c r="D20888" s="3">
        <v>1</v>
      </c>
      <c r="E20888" s="3"/>
      <c r="F20888" s="3"/>
      <c r="G20888" s="3">
        <v>1</v>
      </c>
      <c r="H20888" s="3"/>
      <c r="I20888" s="3"/>
      <c r="J20888" s="3">
        <v>1</v>
      </c>
      <c r="K20888" s="3"/>
      <c r="L20888" s="3"/>
    </row>
    <row r="20889" spans="2:12">
      <c r="B20889" s="2" t="s">
        <v>22155</v>
      </c>
      <c r="C20889" s="3"/>
      <c r="D20889" s="3">
        <v>1</v>
      </c>
      <c r="E20889" s="3"/>
      <c r="F20889" s="3"/>
      <c r="G20889" s="3">
        <v>1</v>
      </c>
      <c r="H20889" s="3"/>
      <c r="I20889" s="3"/>
      <c r="J20889" s="3">
        <v>1</v>
      </c>
      <c r="K20889" s="3"/>
      <c r="L20889" s="3"/>
    </row>
    <row r="20890" spans="2:12">
      <c r="B20890" s="2" t="s">
        <v>22156</v>
      </c>
      <c r="C20890" s="3"/>
      <c r="D20890" s="3">
        <v>1</v>
      </c>
      <c r="E20890" s="3"/>
      <c r="F20890" s="3"/>
      <c r="G20890" s="3">
        <v>1</v>
      </c>
      <c r="H20890" s="3"/>
      <c r="I20890" s="3"/>
      <c r="J20890" s="3">
        <v>1</v>
      </c>
      <c r="K20890" s="3"/>
      <c r="L20890" s="3"/>
    </row>
    <row r="20891" spans="2:12">
      <c r="B20891" s="2" t="s">
        <v>22157</v>
      </c>
      <c r="C20891" s="3"/>
      <c r="D20891" s="3">
        <v>1</v>
      </c>
      <c r="E20891" s="3"/>
      <c r="F20891" s="3"/>
      <c r="G20891" s="3">
        <v>1</v>
      </c>
      <c r="H20891" s="3"/>
      <c r="I20891" s="3"/>
      <c r="J20891" s="3">
        <v>1</v>
      </c>
      <c r="K20891" s="3"/>
      <c r="L20891" s="3"/>
    </row>
    <row r="20892" spans="2:12">
      <c r="B20892" s="2" t="s">
        <v>22158</v>
      </c>
      <c r="C20892" s="3"/>
      <c r="D20892" s="3">
        <v>1</v>
      </c>
      <c r="E20892" s="3"/>
      <c r="F20892" s="3"/>
      <c r="G20892" s="3">
        <v>1</v>
      </c>
      <c r="H20892" s="3"/>
      <c r="I20892" s="3"/>
      <c r="J20892" s="3">
        <v>1</v>
      </c>
      <c r="K20892" s="3"/>
      <c r="L20892" s="3"/>
    </row>
    <row r="20893" spans="2:12">
      <c r="B20893" s="2" t="s">
        <v>22159</v>
      </c>
      <c r="C20893" s="3"/>
      <c r="D20893" s="3">
        <v>1</v>
      </c>
      <c r="E20893" s="3"/>
      <c r="F20893" s="3"/>
      <c r="G20893" s="3">
        <v>1</v>
      </c>
      <c r="H20893" s="3"/>
      <c r="I20893" s="3"/>
      <c r="J20893" s="3">
        <v>1</v>
      </c>
      <c r="K20893" s="3"/>
      <c r="L20893" s="3"/>
    </row>
    <row r="20894" spans="2:12">
      <c r="B20894" s="2" t="s">
        <v>22160</v>
      </c>
      <c r="C20894" s="3"/>
      <c r="D20894" s="3">
        <v>1</v>
      </c>
      <c r="E20894" s="3"/>
      <c r="F20894" s="3"/>
      <c r="G20894" s="3">
        <v>1</v>
      </c>
      <c r="H20894" s="3"/>
      <c r="I20894" s="3"/>
      <c r="J20894" s="3">
        <v>1</v>
      </c>
      <c r="K20894" s="3"/>
      <c r="L20894" s="3"/>
    </row>
    <row r="20895" spans="2:12">
      <c r="B20895" s="2" t="s">
        <v>22161</v>
      </c>
      <c r="C20895" s="3"/>
      <c r="D20895" s="3">
        <v>1</v>
      </c>
      <c r="E20895" s="3"/>
      <c r="F20895" s="3"/>
      <c r="G20895" s="3">
        <v>1</v>
      </c>
      <c r="H20895" s="3"/>
      <c r="I20895" s="3"/>
      <c r="J20895" s="3">
        <v>1</v>
      </c>
      <c r="K20895" s="3"/>
      <c r="L20895" s="3"/>
    </row>
    <row r="20896" spans="2:12">
      <c r="B20896" s="2" t="s">
        <v>22162</v>
      </c>
      <c r="C20896" s="3"/>
      <c r="D20896" s="3">
        <v>1</v>
      </c>
      <c r="E20896" s="3"/>
      <c r="F20896" s="3"/>
      <c r="G20896" s="3">
        <v>1</v>
      </c>
      <c r="H20896" s="3"/>
      <c r="I20896" s="3"/>
      <c r="J20896" s="3">
        <v>1</v>
      </c>
      <c r="K20896" s="3"/>
      <c r="L20896" s="3"/>
    </row>
    <row r="20897" spans="2:12">
      <c r="B20897" s="2" t="s">
        <v>22163</v>
      </c>
      <c r="C20897" s="3"/>
      <c r="D20897" s="3">
        <v>1</v>
      </c>
      <c r="E20897" s="3"/>
      <c r="F20897" s="3"/>
      <c r="G20897" s="3">
        <v>1</v>
      </c>
      <c r="H20897" s="3"/>
      <c r="I20897" s="3"/>
      <c r="J20897" s="3">
        <v>1</v>
      </c>
      <c r="K20897" s="3"/>
      <c r="L20897" s="3"/>
    </row>
    <row r="20898" spans="2:12">
      <c r="B20898" s="2" t="s">
        <v>22164</v>
      </c>
      <c r="C20898" s="3"/>
      <c r="D20898" s="3">
        <v>1</v>
      </c>
      <c r="E20898" s="3"/>
      <c r="F20898" s="3"/>
      <c r="G20898" s="3">
        <v>1</v>
      </c>
      <c r="H20898" s="3"/>
      <c r="I20898" s="3"/>
      <c r="J20898" s="3">
        <v>1</v>
      </c>
      <c r="K20898" s="3"/>
      <c r="L20898" s="3"/>
    </row>
    <row r="20899" spans="2:12">
      <c r="B20899" s="2" t="s">
        <v>22165</v>
      </c>
      <c r="C20899" s="3"/>
      <c r="D20899" s="3">
        <v>1</v>
      </c>
      <c r="E20899" s="3"/>
      <c r="F20899" s="3"/>
      <c r="G20899" s="3">
        <v>1</v>
      </c>
      <c r="H20899" s="3"/>
      <c r="I20899" s="3"/>
      <c r="J20899" s="3">
        <v>1</v>
      </c>
      <c r="K20899" s="3"/>
      <c r="L20899" s="3"/>
    </row>
    <row r="20900" spans="2:12">
      <c r="B20900" s="2" t="s">
        <v>22166</v>
      </c>
      <c r="C20900" s="3"/>
      <c r="D20900" s="3">
        <v>1</v>
      </c>
      <c r="E20900" s="3"/>
      <c r="F20900" s="3"/>
      <c r="G20900" s="3">
        <v>1</v>
      </c>
      <c r="H20900" s="3"/>
      <c r="I20900" s="3"/>
      <c r="J20900" s="3">
        <v>1</v>
      </c>
      <c r="K20900" s="3"/>
      <c r="L20900" s="3"/>
    </row>
    <row r="20901" spans="2:12">
      <c r="B20901" s="2" t="s">
        <v>22167</v>
      </c>
      <c r="C20901" s="3"/>
      <c r="D20901" s="3">
        <v>1</v>
      </c>
      <c r="E20901" s="3"/>
      <c r="F20901" s="3"/>
      <c r="G20901" s="3">
        <v>1</v>
      </c>
      <c r="H20901" s="3"/>
      <c r="I20901" s="3"/>
      <c r="J20901" s="3">
        <v>1</v>
      </c>
      <c r="K20901" s="3"/>
      <c r="L20901" s="3"/>
    </row>
    <row r="20902" spans="2:12">
      <c r="B20902" s="2" t="s">
        <v>22168</v>
      </c>
      <c r="C20902" s="3"/>
      <c r="D20902" s="3">
        <v>1</v>
      </c>
      <c r="E20902" s="3"/>
      <c r="F20902" s="3"/>
      <c r="G20902" s="3">
        <v>1</v>
      </c>
      <c r="H20902" s="3"/>
      <c r="I20902" s="3"/>
      <c r="J20902" s="3">
        <v>1</v>
      </c>
      <c r="K20902" s="3"/>
      <c r="L20902" s="3"/>
    </row>
    <row r="20903" spans="2:12">
      <c r="B20903" s="2" t="s">
        <v>22169</v>
      </c>
      <c r="C20903" s="3"/>
      <c r="D20903" s="3">
        <v>1</v>
      </c>
      <c r="E20903" s="3"/>
      <c r="F20903" s="3"/>
      <c r="G20903" s="3">
        <v>1</v>
      </c>
      <c r="H20903" s="3"/>
      <c r="I20903" s="3"/>
      <c r="J20903" s="3">
        <v>1</v>
      </c>
      <c r="K20903" s="3"/>
      <c r="L20903" s="3"/>
    </row>
    <row r="20904" spans="2:12">
      <c r="B20904" s="2" t="s">
        <v>22170</v>
      </c>
      <c r="C20904" s="3"/>
      <c r="D20904" s="3">
        <v>1</v>
      </c>
      <c r="E20904" s="3"/>
      <c r="F20904" s="3"/>
      <c r="G20904" s="3">
        <v>1</v>
      </c>
      <c r="H20904" s="3"/>
      <c r="I20904" s="3"/>
      <c r="J20904" s="3">
        <v>1</v>
      </c>
      <c r="K20904" s="3"/>
      <c r="L20904" s="3"/>
    </row>
    <row r="20905" spans="2:12">
      <c r="B20905" s="2" t="s">
        <v>22171</v>
      </c>
      <c r="C20905" s="3"/>
      <c r="D20905" s="3">
        <v>1</v>
      </c>
      <c r="E20905" s="3"/>
      <c r="F20905" s="3"/>
      <c r="G20905" s="3">
        <v>1</v>
      </c>
      <c r="H20905" s="3"/>
      <c r="I20905" s="3"/>
      <c r="J20905" s="3">
        <v>1</v>
      </c>
      <c r="K20905" s="3"/>
      <c r="L20905" s="3"/>
    </row>
    <row r="20906" spans="2:12">
      <c r="B20906" s="2" t="s">
        <v>22172</v>
      </c>
      <c r="C20906" s="3"/>
      <c r="D20906" s="3">
        <v>1</v>
      </c>
      <c r="E20906" s="3"/>
      <c r="F20906" s="3"/>
      <c r="G20906" s="3">
        <v>1</v>
      </c>
      <c r="H20906" s="3"/>
      <c r="I20906" s="3"/>
      <c r="J20906" s="3">
        <v>1</v>
      </c>
      <c r="K20906" s="3"/>
      <c r="L20906" s="3"/>
    </row>
    <row r="20907" spans="2:12">
      <c r="B20907" s="2" t="s">
        <v>22173</v>
      </c>
      <c r="C20907" s="3"/>
      <c r="D20907" s="3">
        <v>1</v>
      </c>
      <c r="E20907" s="3"/>
      <c r="F20907" s="3"/>
      <c r="G20907" s="3">
        <v>1</v>
      </c>
      <c r="H20907" s="3"/>
      <c r="I20907" s="3"/>
      <c r="J20907" s="3">
        <v>1</v>
      </c>
      <c r="K20907" s="3"/>
      <c r="L20907" s="3"/>
    </row>
    <row r="20908" spans="2:12">
      <c r="B20908" s="2" t="s">
        <v>22174</v>
      </c>
      <c r="C20908" s="3"/>
      <c r="D20908" s="3">
        <v>1</v>
      </c>
      <c r="E20908" s="3"/>
      <c r="F20908" s="3"/>
      <c r="G20908" s="3">
        <v>1</v>
      </c>
      <c r="H20908" s="3"/>
      <c r="I20908" s="3"/>
      <c r="J20908" s="3">
        <v>1</v>
      </c>
      <c r="K20908" s="3"/>
      <c r="L20908" s="3"/>
    </row>
    <row r="20909" spans="2:12">
      <c r="B20909" s="2" t="s">
        <v>22175</v>
      </c>
      <c r="C20909" s="3"/>
      <c r="D20909" s="3">
        <v>1</v>
      </c>
      <c r="E20909" s="3"/>
      <c r="F20909" s="3"/>
      <c r="G20909" s="3">
        <v>1</v>
      </c>
      <c r="H20909" s="3"/>
      <c r="I20909" s="3"/>
      <c r="J20909" s="3">
        <v>1</v>
      </c>
      <c r="K20909" s="3"/>
      <c r="L20909" s="3"/>
    </row>
    <row r="20910" spans="2:12">
      <c r="B20910" s="2" t="s">
        <v>22176</v>
      </c>
      <c r="C20910" s="3"/>
      <c r="D20910" s="3">
        <v>1</v>
      </c>
      <c r="E20910" s="3"/>
      <c r="F20910" s="3"/>
      <c r="G20910" s="3">
        <v>1</v>
      </c>
      <c r="H20910" s="3"/>
      <c r="I20910" s="3"/>
      <c r="J20910" s="3">
        <v>1</v>
      </c>
      <c r="K20910" s="3"/>
      <c r="L20910" s="3"/>
    </row>
    <row r="20911" spans="2:12">
      <c r="B20911" s="2" t="s">
        <v>22177</v>
      </c>
      <c r="C20911" s="3"/>
      <c r="D20911" s="3">
        <v>1</v>
      </c>
      <c r="E20911" s="3"/>
      <c r="F20911" s="3"/>
      <c r="G20911" s="3">
        <v>1</v>
      </c>
      <c r="H20911" s="3"/>
      <c r="I20911" s="3"/>
      <c r="J20911" s="3">
        <v>1</v>
      </c>
      <c r="K20911" s="3"/>
      <c r="L20911" s="3"/>
    </row>
    <row r="20912" spans="2:12">
      <c r="B20912" s="2" t="s">
        <v>22178</v>
      </c>
      <c r="C20912" s="3"/>
      <c r="D20912" s="3">
        <v>1</v>
      </c>
      <c r="E20912" s="3"/>
      <c r="F20912" s="3"/>
      <c r="G20912" s="3">
        <v>1</v>
      </c>
      <c r="H20912" s="3"/>
      <c r="I20912" s="3"/>
      <c r="J20912" s="3">
        <v>1</v>
      </c>
      <c r="K20912" s="3"/>
      <c r="L20912" s="3"/>
    </row>
    <row r="20913" spans="2:12">
      <c r="B20913" s="2" t="s">
        <v>22179</v>
      </c>
      <c r="C20913" s="3"/>
      <c r="D20913" s="3">
        <v>1</v>
      </c>
      <c r="E20913" s="3"/>
      <c r="F20913" s="3"/>
      <c r="G20913" s="3">
        <v>1</v>
      </c>
      <c r="H20913" s="3"/>
      <c r="I20913" s="3"/>
      <c r="J20913" s="3">
        <v>1</v>
      </c>
      <c r="K20913" s="3"/>
      <c r="L20913" s="3"/>
    </row>
    <row r="20914" spans="2:12">
      <c r="B20914" s="2" t="s">
        <v>22180</v>
      </c>
      <c r="C20914" s="3"/>
      <c r="D20914" s="3">
        <v>1</v>
      </c>
      <c r="E20914" s="3"/>
      <c r="F20914" s="3"/>
      <c r="G20914" s="3">
        <v>1</v>
      </c>
      <c r="H20914" s="3"/>
      <c r="I20914" s="3"/>
      <c r="J20914" s="3">
        <v>1</v>
      </c>
      <c r="K20914" s="3"/>
      <c r="L20914" s="3"/>
    </row>
    <row r="20915" spans="2:12">
      <c r="B20915" s="2" t="s">
        <v>22181</v>
      </c>
      <c r="C20915" s="3"/>
      <c r="D20915" s="3">
        <v>1</v>
      </c>
      <c r="E20915" s="3"/>
      <c r="F20915" s="3"/>
      <c r="G20915" s="3">
        <v>1</v>
      </c>
      <c r="H20915" s="3"/>
      <c r="I20915" s="3"/>
      <c r="J20915" s="3">
        <v>1</v>
      </c>
      <c r="K20915" s="3"/>
      <c r="L20915" s="3"/>
    </row>
    <row r="20916" spans="2:12">
      <c r="B20916" s="2" t="s">
        <v>22182</v>
      </c>
      <c r="C20916" s="3"/>
      <c r="D20916" s="3">
        <v>1</v>
      </c>
      <c r="E20916" s="3"/>
      <c r="F20916" s="3"/>
      <c r="G20916" s="3">
        <v>1</v>
      </c>
      <c r="H20916" s="3"/>
      <c r="I20916" s="3"/>
      <c r="J20916" s="3">
        <v>1</v>
      </c>
      <c r="K20916" s="3"/>
      <c r="L20916" s="3"/>
    </row>
    <row r="20917" spans="2:12">
      <c r="B20917" s="2" t="s">
        <v>22183</v>
      </c>
      <c r="C20917" s="3"/>
      <c r="D20917" s="3">
        <v>1</v>
      </c>
      <c r="E20917" s="3"/>
      <c r="F20917" s="3"/>
      <c r="G20917" s="3">
        <v>1</v>
      </c>
      <c r="H20917" s="3"/>
      <c r="I20917" s="3"/>
      <c r="J20917" s="3">
        <v>1</v>
      </c>
      <c r="K20917" s="3"/>
      <c r="L20917" s="3"/>
    </row>
    <row r="20918" spans="2:12">
      <c r="B20918" s="2" t="s">
        <v>22184</v>
      </c>
      <c r="C20918" s="3"/>
      <c r="D20918" s="3">
        <v>1</v>
      </c>
      <c r="E20918" s="3"/>
      <c r="F20918" s="3"/>
      <c r="G20918" s="3">
        <v>1</v>
      </c>
      <c r="H20918" s="3"/>
      <c r="I20918" s="3"/>
      <c r="J20918" s="3">
        <v>1</v>
      </c>
      <c r="K20918" s="3"/>
      <c r="L20918" s="3"/>
    </row>
    <row r="20919" spans="2:12">
      <c r="B20919" s="2" t="s">
        <v>22185</v>
      </c>
      <c r="C20919" s="3"/>
      <c r="D20919" s="3">
        <v>1</v>
      </c>
      <c r="E20919" s="3"/>
      <c r="F20919" s="3"/>
      <c r="G20919" s="3">
        <v>1</v>
      </c>
      <c r="H20919" s="3"/>
      <c r="I20919" s="3"/>
      <c r="J20919" s="3">
        <v>1</v>
      </c>
      <c r="K20919" s="3"/>
      <c r="L20919" s="3"/>
    </row>
    <row r="20920" spans="2:12">
      <c r="B20920" s="2" t="s">
        <v>22186</v>
      </c>
      <c r="C20920" s="3"/>
      <c r="D20920" s="3">
        <v>1</v>
      </c>
      <c r="E20920" s="3"/>
      <c r="F20920" s="3"/>
      <c r="G20920" s="3">
        <v>1</v>
      </c>
      <c r="H20920" s="3"/>
      <c r="I20920" s="3"/>
      <c r="J20920" s="3">
        <v>1</v>
      </c>
      <c r="K20920" s="3"/>
      <c r="L20920" s="3"/>
    </row>
    <row r="20921" spans="2:12">
      <c r="B20921" s="2" t="s">
        <v>22187</v>
      </c>
      <c r="C20921" s="3"/>
      <c r="D20921" s="3">
        <v>1</v>
      </c>
      <c r="E20921" s="3"/>
      <c r="F20921" s="3"/>
      <c r="G20921" s="3">
        <v>1</v>
      </c>
      <c r="H20921" s="3"/>
      <c r="I20921" s="3"/>
      <c r="J20921" s="3">
        <v>1</v>
      </c>
      <c r="K20921" s="3"/>
      <c r="L20921" s="3"/>
    </row>
    <row r="20922" spans="2:12">
      <c r="B20922" s="2" t="s">
        <v>22188</v>
      </c>
      <c r="C20922" s="3"/>
      <c r="D20922" s="3">
        <v>1</v>
      </c>
      <c r="E20922" s="3"/>
      <c r="F20922" s="3"/>
      <c r="G20922" s="3">
        <v>1</v>
      </c>
      <c r="H20922" s="3"/>
      <c r="I20922" s="3"/>
      <c r="J20922" s="3">
        <v>1</v>
      </c>
      <c r="K20922" s="3"/>
      <c r="L20922" s="3"/>
    </row>
    <row r="20923" spans="2:12">
      <c r="B20923" s="2" t="s">
        <v>22189</v>
      </c>
      <c r="C20923" s="3"/>
      <c r="D20923" s="3">
        <v>1</v>
      </c>
      <c r="E20923" s="3"/>
      <c r="F20923" s="3"/>
      <c r="G20923" s="3">
        <v>1</v>
      </c>
      <c r="H20923" s="3"/>
      <c r="I20923" s="3"/>
      <c r="J20923" s="3">
        <v>1</v>
      </c>
      <c r="K20923" s="3"/>
      <c r="L20923" s="3"/>
    </row>
    <row r="20924" spans="2:12">
      <c r="B20924" s="2" t="s">
        <v>22190</v>
      </c>
      <c r="C20924" s="3"/>
      <c r="D20924" s="3">
        <v>1</v>
      </c>
      <c r="E20924" s="3"/>
      <c r="F20924" s="3"/>
      <c r="G20924" s="3">
        <v>1</v>
      </c>
      <c r="H20924" s="3"/>
      <c r="I20924" s="3"/>
      <c r="J20924" s="3">
        <v>1</v>
      </c>
      <c r="K20924" s="3"/>
      <c r="L20924" s="3"/>
    </row>
    <row r="20925" spans="2:12">
      <c r="B20925" s="2" t="s">
        <v>22191</v>
      </c>
      <c r="C20925" s="3"/>
      <c r="D20925" s="3">
        <v>1</v>
      </c>
      <c r="E20925" s="3"/>
      <c r="F20925" s="3"/>
      <c r="G20925" s="3">
        <v>1</v>
      </c>
      <c r="H20925" s="3"/>
      <c r="I20925" s="3"/>
      <c r="J20925" s="3">
        <v>1</v>
      </c>
      <c r="K20925" s="3"/>
      <c r="L20925" s="3"/>
    </row>
    <row r="20926" spans="2:12">
      <c r="B20926" s="2" t="s">
        <v>22192</v>
      </c>
      <c r="C20926" s="3"/>
      <c r="D20926" s="3">
        <v>1</v>
      </c>
      <c r="E20926" s="3"/>
      <c r="F20926" s="3"/>
      <c r="G20926" s="3">
        <v>1</v>
      </c>
      <c r="H20926" s="3"/>
      <c r="I20926" s="3"/>
      <c r="J20926" s="3">
        <v>1</v>
      </c>
      <c r="K20926" s="3"/>
      <c r="L20926" s="3"/>
    </row>
    <row r="20927" spans="2:12">
      <c r="B20927" s="2" t="s">
        <v>22193</v>
      </c>
      <c r="C20927" s="3"/>
      <c r="D20927" s="3">
        <v>1</v>
      </c>
      <c r="E20927" s="3"/>
      <c r="F20927" s="3"/>
      <c r="G20927" s="3">
        <v>1</v>
      </c>
      <c r="H20927" s="3"/>
      <c r="I20927" s="3"/>
      <c r="J20927" s="3">
        <v>1</v>
      </c>
      <c r="K20927" s="3"/>
      <c r="L20927" s="3"/>
    </row>
    <row r="20928" spans="2:12">
      <c r="B20928" s="2" t="s">
        <v>22194</v>
      </c>
      <c r="C20928" s="3"/>
      <c r="D20928" s="3">
        <v>1</v>
      </c>
      <c r="E20928" s="3"/>
      <c r="F20928" s="3"/>
      <c r="G20928" s="3">
        <v>1</v>
      </c>
      <c r="H20928" s="3"/>
      <c r="I20928" s="3"/>
      <c r="J20928" s="3">
        <v>1</v>
      </c>
      <c r="K20928" s="3"/>
      <c r="L20928" s="3"/>
    </row>
    <row r="20929" spans="2:12">
      <c r="B20929" s="2" t="s">
        <v>22195</v>
      </c>
      <c r="C20929" s="3"/>
      <c r="D20929" s="3">
        <v>1</v>
      </c>
      <c r="E20929" s="3"/>
      <c r="F20929" s="3"/>
      <c r="G20929" s="3">
        <v>1</v>
      </c>
      <c r="H20929" s="3"/>
      <c r="I20929" s="3"/>
      <c r="J20929" s="3">
        <v>1</v>
      </c>
      <c r="K20929" s="3"/>
      <c r="L20929" s="3"/>
    </row>
    <row r="20930" spans="2:12">
      <c r="B20930" s="2" t="s">
        <v>22196</v>
      </c>
      <c r="C20930" s="3"/>
      <c r="D20930" s="3">
        <v>1</v>
      </c>
      <c r="E20930" s="3"/>
      <c r="F20930" s="3"/>
      <c r="G20930" s="3">
        <v>1</v>
      </c>
      <c r="H20930" s="3"/>
      <c r="I20930" s="3"/>
      <c r="J20930" s="3">
        <v>1</v>
      </c>
      <c r="K20930" s="3"/>
      <c r="L20930" s="3"/>
    </row>
    <row r="20931" spans="2:12">
      <c r="B20931" s="2" t="s">
        <v>22197</v>
      </c>
      <c r="C20931" s="3"/>
      <c r="D20931" s="3">
        <v>1</v>
      </c>
      <c r="E20931" s="3"/>
      <c r="F20931" s="3"/>
      <c r="G20931" s="3">
        <v>1</v>
      </c>
      <c r="H20931" s="3"/>
      <c r="I20931" s="3"/>
      <c r="J20931" s="3">
        <v>1</v>
      </c>
      <c r="K20931" s="3"/>
      <c r="L20931" s="3"/>
    </row>
    <row r="20932" spans="2:12">
      <c r="B20932" s="2" t="s">
        <v>22198</v>
      </c>
      <c r="C20932" s="3"/>
      <c r="D20932" s="3">
        <v>1</v>
      </c>
      <c r="E20932" s="3"/>
      <c r="F20932" s="3"/>
      <c r="G20932" s="3">
        <v>1</v>
      </c>
      <c r="H20932" s="3"/>
      <c r="I20932" s="3"/>
      <c r="J20932" s="3">
        <v>1</v>
      </c>
      <c r="K20932" s="3"/>
      <c r="L20932" s="3"/>
    </row>
    <row r="20933" spans="2:12">
      <c r="B20933" s="2" t="s">
        <v>22199</v>
      </c>
      <c r="C20933" s="3"/>
      <c r="D20933" s="3">
        <v>1</v>
      </c>
      <c r="E20933" s="3"/>
      <c r="F20933" s="3"/>
      <c r="G20933" s="3">
        <v>1</v>
      </c>
      <c r="H20933" s="3"/>
      <c r="I20933" s="3"/>
      <c r="J20933" s="3">
        <v>1</v>
      </c>
      <c r="K20933" s="3"/>
      <c r="L20933" s="3"/>
    </row>
    <row r="20934" spans="2:12">
      <c r="B20934" s="2" t="s">
        <v>22200</v>
      </c>
      <c r="C20934" s="3"/>
      <c r="D20934" s="3">
        <v>1</v>
      </c>
      <c r="E20934" s="3"/>
      <c r="F20934" s="3"/>
      <c r="G20934" s="3">
        <v>1</v>
      </c>
      <c r="H20934" s="3"/>
      <c r="I20934" s="3"/>
      <c r="J20934" s="3">
        <v>1</v>
      </c>
      <c r="K20934" s="3"/>
      <c r="L20934" s="3"/>
    </row>
    <row r="20935" spans="2:12">
      <c r="B20935" s="2" t="s">
        <v>22201</v>
      </c>
      <c r="C20935" s="3"/>
      <c r="D20935" s="3">
        <v>1</v>
      </c>
      <c r="E20935" s="3"/>
      <c r="F20935" s="3"/>
      <c r="G20935" s="3">
        <v>1</v>
      </c>
      <c r="H20935" s="3"/>
      <c r="I20935" s="3"/>
      <c r="J20935" s="3">
        <v>1</v>
      </c>
      <c r="K20935" s="3"/>
      <c r="L20935" s="3"/>
    </row>
    <row r="20936" spans="2:12">
      <c r="B20936" s="2" t="s">
        <v>22202</v>
      </c>
      <c r="C20936" s="3"/>
      <c r="D20936" s="3">
        <v>1</v>
      </c>
      <c r="E20936" s="3"/>
      <c r="F20936" s="3"/>
      <c r="G20936" s="3">
        <v>1</v>
      </c>
      <c r="H20936" s="3"/>
      <c r="I20936" s="3"/>
      <c r="J20936" s="3">
        <v>1</v>
      </c>
      <c r="K20936" s="3"/>
      <c r="L20936" s="3"/>
    </row>
    <row r="20937" spans="2:12">
      <c r="B20937" s="2" t="s">
        <v>22203</v>
      </c>
      <c r="C20937" s="3"/>
      <c r="D20937" s="3">
        <v>1</v>
      </c>
      <c r="E20937" s="3"/>
      <c r="F20937" s="3"/>
      <c r="G20937" s="3">
        <v>1</v>
      </c>
      <c r="H20937" s="3"/>
      <c r="I20937" s="3"/>
      <c r="J20937" s="3">
        <v>1</v>
      </c>
      <c r="K20937" s="3"/>
      <c r="L20937" s="3"/>
    </row>
    <row r="20938" spans="2:12">
      <c r="B20938" s="2" t="s">
        <v>22204</v>
      </c>
      <c r="C20938" s="3"/>
      <c r="D20938" s="3">
        <v>1</v>
      </c>
      <c r="E20938" s="3"/>
      <c r="F20938" s="3"/>
      <c r="G20938" s="3">
        <v>1</v>
      </c>
      <c r="H20938" s="3"/>
      <c r="I20938" s="3"/>
      <c r="J20938" s="3">
        <v>1</v>
      </c>
      <c r="K20938" s="3"/>
      <c r="L20938" s="3"/>
    </row>
    <row r="20939" spans="2:12">
      <c r="B20939" s="2" t="s">
        <v>22205</v>
      </c>
      <c r="C20939" s="3"/>
      <c r="D20939" s="3">
        <v>1</v>
      </c>
      <c r="E20939" s="3"/>
      <c r="F20939" s="3"/>
      <c r="G20939" s="3">
        <v>1</v>
      </c>
      <c r="H20939" s="3"/>
      <c r="I20939" s="3"/>
      <c r="J20939" s="3">
        <v>1</v>
      </c>
      <c r="K20939" s="3"/>
      <c r="L20939" s="3"/>
    </row>
    <row r="20940" spans="2:12">
      <c r="B20940" s="2" t="s">
        <v>22206</v>
      </c>
      <c r="C20940" s="3"/>
      <c r="D20940" s="3">
        <v>1</v>
      </c>
      <c r="E20940" s="3"/>
      <c r="F20940" s="3"/>
      <c r="G20940" s="3">
        <v>1</v>
      </c>
      <c r="H20940" s="3"/>
      <c r="I20940" s="3"/>
      <c r="J20940" s="3">
        <v>1</v>
      </c>
      <c r="K20940" s="3"/>
      <c r="L20940" s="3"/>
    </row>
    <row r="20941" spans="2:12">
      <c r="B20941" s="2" t="s">
        <v>22207</v>
      </c>
      <c r="C20941" s="3"/>
      <c r="D20941" s="3">
        <v>1</v>
      </c>
      <c r="E20941" s="3"/>
      <c r="F20941" s="3"/>
      <c r="G20941" s="3">
        <v>1</v>
      </c>
      <c r="H20941" s="3"/>
      <c r="I20941" s="3"/>
      <c r="J20941" s="3">
        <v>1</v>
      </c>
      <c r="K20941" s="3"/>
      <c r="L20941" s="3"/>
    </row>
    <row r="20942" spans="2:12">
      <c r="B20942" s="2" t="s">
        <v>22208</v>
      </c>
      <c r="C20942" s="3"/>
      <c r="D20942" s="3">
        <v>1</v>
      </c>
      <c r="E20942" s="3"/>
      <c r="F20942" s="3"/>
      <c r="G20942" s="3">
        <v>1</v>
      </c>
      <c r="H20942" s="3"/>
      <c r="I20942" s="3"/>
      <c r="J20942" s="3">
        <v>1</v>
      </c>
      <c r="K20942" s="3"/>
      <c r="L20942" s="3"/>
    </row>
    <row r="20943" spans="2:12">
      <c r="B20943" s="2" t="s">
        <v>22209</v>
      </c>
      <c r="C20943" s="3"/>
      <c r="D20943" s="3">
        <v>1</v>
      </c>
      <c r="E20943" s="3"/>
      <c r="F20943" s="3"/>
      <c r="G20943" s="3">
        <v>1</v>
      </c>
      <c r="H20943" s="3"/>
      <c r="I20943" s="3"/>
      <c r="J20943" s="3">
        <v>1</v>
      </c>
      <c r="K20943" s="3"/>
      <c r="L20943" s="3"/>
    </row>
    <row r="20944" spans="2:12">
      <c r="B20944" s="2" t="s">
        <v>22210</v>
      </c>
      <c r="C20944" s="3"/>
      <c r="D20944" s="3">
        <v>1</v>
      </c>
      <c r="E20944" s="3"/>
      <c r="F20944" s="3"/>
      <c r="G20944" s="3">
        <v>1</v>
      </c>
      <c r="H20944" s="3"/>
      <c r="I20944" s="3"/>
      <c r="J20944" s="3">
        <v>1</v>
      </c>
      <c r="K20944" s="3"/>
      <c r="L20944" s="3"/>
    </row>
    <row r="20945" spans="2:12">
      <c r="B20945" s="2" t="s">
        <v>22211</v>
      </c>
      <c r="C20945" s="3"/>
      <c r="D20945" s="3">
        <v>1</v>
      </c>
      <c r="E20945" s="3"/>
      <c r="F20945" s="3"/>
      <c r="G20945" s="3">
        <v>1</v>
      </c>
      <c r="H20945" s="3"/>
      <c r="I20945" s="3"/>
      <c r="J20945" s="3">
        <v>1</v>
      </c>
      <c r="K20945" s="3"/>
      <c r="L20945" s="3"/>
    </row>
    <row r="20946" spans="2:12">
      <c r="B20946" s="2" t="s">
        <v>22212</v>
      </c>
      <c r="C20946" s="3"/>
      <c r="D20946" s="3">
        <v>1</v>
      </c>
      <c r="E20946" s="3"/>
      <c r="F20946" s="3"/>
      <c r="G20946" s="3">
        <v>1</v>
      </c>
      <c r="H20946" s="3"/>
      <c r="I20946" s="3"/>
      <c r="J20946" s="3">
        <v>1</v>
      </c>
      <c r="K20946" s="3"/>
      <c r="L20946" s="3"/>
    </row>
    <row r="20947" spans="2:12">
      <c r="B20947" s="2" t="s">
        <v>22213</v>
      </c>
      <c r="C20947" s="3"/>
      <c r="D20947" s="3">
        <v>1</v>
      </c>
      <c r="E20947" s="3"/>
      <c r="F20947" s="3"/>
      <c r="G20947" s="3">
        <v>1</v>
      </c>
      <c r="H20947" s="3"/>
      <c r="I20947" s="3"/>
      <c r="J20947" s="3">
        <v>1</v>
      </c>
      <c r="K20947" s="3"/>
      <c r="L20947" s="3"/>
    </row>
    <row r="20948" spans="2:12">
      <c r="B20948" s="2" t="s">
        <v>22214</v>
      </c>
      <c r="C20948" s="3"/>
      <c r="D20948" s="3">
        <v>1</v>
      </c>
      <c r="E20948" s="3"/>
      <c r="F20948" s="3"/>
      <c r="G20948" s="3">
        <v>1</v>
      </c>
      <c r="H20948" s="3"/>
      <c r="I20948" s="3"/>
      <c r="J20948" s="3">
        <v>1</v>
      </c>
      <c r="K20948" s="3"/>
      <c r="L20948" s="3"/>
    </row>
    <row r="20949" spans="2:12">
      <c r="B20949" s="2" t="s">
        <v>22215</v>
      </c>
      <c r="C20949" s="3"/>
      <c r="D20949" s="3">
        <v>1</v>
      </c>
      <c r="E20949" s="3"/>
      <c r="F20949" s="3"/>
      <c r="G20949" s="3">
        <v>1</v>
      </c>
      <c r="H20949" s="3"/>
      <c r="I20949" s="3"/>
      <c r="J20949" s="3">
        <v>1</v>
      </c>
      <c r="K20949" s="3"/>
      <c r="L20949" s="3"/>
    </row>
    <row r="20950" spans="2:12">
      <c r="B20950" s="2" t="s">
        <v>22216</v>
      </c>
      <c r="C20950" s="3"/>
      <c r="D20950" s="3">
        <v>1</v>
      </c>
      <c r="E20950" s="3"/>
      <c r="F20950" s="3"/>
      <c r="G20950" s="3">
        <v>1</v>
      </c>
      <c r="H20950" s="3"/>
      <c r="I20950" s="3"/>
      <c r="J20950" s="3">
        <v>1</v>
      </c>
      <c r="K20950" s="3"/>
      <c r="L20950" s="3"/>
    </row>
    <row r="20951" spans="2:12">
      <c r="B20951" s="2" t="s">
        <v>22217</v>
      </c>
      <c r="C20951" s="3"/>
      <c r="D20951" s="3">
        <v>1</v>
      </c>
      <c r="E20951" s="3"/>
      <c r="F20951" s="3"/>
      <c r="G20951" s="3">
        <v>1</v>
      </c>
      <c r="H20951" s="3"/>
      <c r="I20951" s="3"/>
      <c r="J20951" s="3">
        <v>1</v>
      </c>
      <c r="K20951" s="3"/>
      <c r="L20951" s="3"/>
    </row>
    <row r="20952" spans="2:12">
      <c r="B20952" s="2" t="s">
        <v>22218</v>
      </c>
      <c r="C20952" s="3"/>
      <c r="D20952" s="3">
        <v>1</v>
      </c>
      <c r="E20952" s="3"/>
      <c r="F20952" s="3"/>
      <c r="G20952" s="3">
        <v>1</v>
      </c>
      <c r="H20952" s="3"/>
      <c r="I20952" s="3"/>
      <c r="J20952" s="3">
        <v>1</v>
      </c>
      <c r="K20952" s="3"/>
      <c r="L20952" s="3"/>
    </row>
    <row r="20953" spans="2:12">
      <c r="B20953" s="2" t="s">
        <v>22219</v>
      </c>
      <c r="C20953" s="3"/>
      <c r="D20953" s="3">
        <v>1</v>
      </c>
      <c r="E20953" s="3"/>
      <c r="F20953" s="3"/>
      <c r="G20953" s="3">
        <v>1</v>
      </c>
      <c r="H20953" s="3"/>
      <c r="I20953" s="3"/>
      <c r="J20953" s="3">
        <v>1</v>
      </c>
      <c r="K20953" s="3"/>
      <c r="L20953" s="3"/>
    </row>
    <row r="20954" spans="2:12">
      <c r="B20954" s="2" t="s">
        <v>22220</v>
      </c>
      <c r="C20954" s="3"/>
      <c r="D20954" s="3">
        <v>1</v>
      </c>
      <c r="E20954" s="3"/>
      <c r="F20954" s="3"/>
      <c r="G20954" s="3">
        <v>1</v>
      </c>
      <c r="H20954" s="3"/>
      <c r="I20954" s="3"/>
      <c r="J20954" s="3">
        <v>1</v>
      </c>
      <c r="K20954" s="3"/>
      <c r="L20954" s="3"/>
    </row>
    <row r="20955" spans="2:12">
      <c r="B20955" s="2" t="s">
        <v>22221</v>
      </c>
      <c r="C20955" s="3"/>
      <c r="D20955" s="3">
        <v>1</v>
      </c>
      <c r="E20955" s="3"/>
      <c r="F20955" s="3"/>
      <c r="G20955" s="3">
        <v>1</v>
      </c>
      <c r="H20955" s="3"/>
      <c r="I20955" s="3"/>
      <c r="J20955" s="3">
        <v>1</v>
      </c>
      <c r="K20955" s="3"/>
      <c r="L20955" s="3"/>
    </row>
    <row r="20956" spans="2:12">
      <c r="B20956" s="2" t="s">
        <v>22222</v>
      </c>
      <c r="C20956" s="3"/>
      <c r="D20956" s="3">
        <v>1</v>
      </c>
      <c r="E20956" s="3"/>
      <c r="F20956" s="3"/>
      <c r="G20956" s="3">
        <v>1</v>
      </c>
      <c r="H20956" s="3"/>
      <c r="I20956" s="3"/>
      <c r="J20956" s="3">
        <v>1</v>
      </c>
      <c r="K20956" s="3"/>
      <c r="L20956" s="3"/>
    </row>
    <row r="20957" spans="2:12">
      <c r="B20957" s="2" t="s">
        <v>22223</v>
      </c>
      <c r="C20957" s="3"/>
      <c r="D20957" s="3">
        <v>1</v>
      </c>
      <c r="E20957" s="3"/>
      <c r="F20957" s="3"/>
      <c r="G20957" s="3">
        <v>1</v>
      </c>
      <c r="H20957" s="3"/>
      <c r="I20957" s="3"/>
      <c r="J20957" s="3">
        <v>1</v>
      </c>
      <c r="K20957" s="3"/>
      <c r="L20957" s="3"/>
    </row>
    <row r="20958" spans="2:12">
      <c r="B20958" s="2" t="s">
        <v>22224</v>
      </c>
      <c r="C20958" s="3"/>
      <c r="D20958" s="3">
        <v>1</v>
      </c>
      <c r="E20958" s="3"/>
      <c r="F20958" s="3"/>
      <c r="G20958" s="3">
        <v>1</v>
      </c>
      <c r="H20958" s="3"/>
      <c r="I20958" s="3"/>
      <c r="J20958" s="3">
        <v>1</v>
      </c>
      <c r="K20958" s="3"/>
      <c r="L20958" s="3"/>
    </row>
    <row r="20959" spans="2:12">
      <c r="B20959" s="2" t="s">
        <v>22225</v>
      </c>
      <c r="C20959" s="3"/>
      <c r="D20959" s="3">
        <v>1</v>
      </c>
      <c r="E20959" s="3"/>
      <c r="F20959" s="3"/>
      <c r="G20959" s="3">
        <v>1</v>
      </c>
      <c r="H20959" s="3"/>
      <c r="I20959" s="3"/>
      <c r="J20959" s="3">
        <v>1</v>
      </c>
      <c r="K20959" s="3"/>
      <c r="L20959" s="3"/>
    </row>
    <row r="20960" spans="2:12">
      <c r="B20960" s="2" t="s">
        <v>22226</v>
      </c>
      <c r="C20960" s="3"/>
      <c r="D20960" s="3">
        <v>1</v>
      </c>
      <c r="E20960" s="3"/>
      <c r="F20960" s="3"/>
      <c r="G20960" s="3">
        <v>1</v>
      </c>
      <c r="H20960" s="3"/>
      <c r="I20960" s="3"/>
      <c r="J20960" s="3">
        <v>1</v>
      </c>
      <c r="K20960" s="3"/>
      <c r="L20960" s="3"/>
    </row>
    <row r="20961" spans="2:12">
      <c r="B20961" s="2" t="s">
        <v>22227</v>
      </c>
      <c r="C20961" s="3"/>
      <c r="D20961" s="3">
        <v>1</v>
      </c>
      <c r="E20961" s="3"/>
      <c r="F20961" s="3"/>
      <c r="G20961" s="3">
        <v>1</v>
      </c>
      <c r="H20961" s="3"/>
      <c r="I20961" s="3"/>
      <c r="J20961" s="3">
        <v>1</v>
      </c>
      <c r="K20961" s="3"/>
      <c r="L20961" s="3"/>
    </row>
    <row r="20962" spans="2:12">
      <c r="B20962" s="2" t="s">
        <v>22228</v>
      </c>
      <c r="C20962" s="3"/>
      <c r="D20962" s="3">
        <v>1</v>
      </c>
      <c r="E20962" s="3"/>
      <c r="F20962" s="3"/>
      <c r="G20962" s="3">
        <v>1</v>
      </c>
      <c r="H20962" s="3"/>
      <c r="I20962" s="3"/>
      <c r="J20962" s="3">
        <v>1</v>
      </c>
      <c r="K20962" s="3"/>
      <c r="L20962" s="3"/>
    </row>
    <row r="20963" spans="2:12">
      <c r="B20963" s="2" t="s">
        <v>22229</v>
      </c>
      <c r="C20963" s="3"/>
      <c r="D20963" s="3">
        <v>1</v>
      </c>
      <c r="E20963" s="3"/>
      <c r="F20963" s="3"/>
      <c r="G20963" s="3">
        <v>1</v>
      </c>
      <c r="H20963" s="3"/>
      <c r="I20963" s="3"/>
      <c r="J20963" s="3">
        <v>1</v>
      </c>
      <c r="K20963" s="3"/>
      <c r="L20963" s="3"/>
    </row>
    <row r="20964" spans="2:12">
      <c r="B20964" s="2" t="s">
        <v>22230</v>
      </c>
      <c r="C20964" s="3"/>
      <c r="D20964" s="3">
        <v>1</v>
      </c>
      <c r="E20964" s="3"/>
      <c r="F20964" s="3"/>
      <c r="G20964" s="3">
        <v>1</v>
      </c>
      <c r="H20964" s="3"/>
      <c r="I20964" s="3"/>
      <c r="J20964" s="3">
        <v>1</v>
      </c>
      <c r="K20964" s="3"/>
      <c r="L20964" s="3"/>
    </row>
    <row r="20965" spans="2:12">
      <c r="B20965" s="2" t="s">
        <v>22231</v>
      </c>
      <c r="C20965" s="3"/>
      <c r="D20965" s="3">
        <v>1</v>
      </c>
      <c r="E20965" s="3"/>
      <c r="F20965" s="3"/>
      <c r="G20965" s="3">
        <v>1</v>
      </c>
      <c r="H20965" s="3"/>
      <c r="I20965" s="3"/>
      <c r="J20965" s="3">
        <v>1</v>
      </c>
      <c r="K20965" s="3"/>
      <c r="L20965" s="3"/>
    </row>
    <row r="20966" spans="2:12">
      <c r="B20966" s="2" t="s">
        <v>22232</v>
      </c>
      <c r="C20966" s="3"/>
      <c r="D20966" s="3">
        <v>1</v>
      </c>
      <c r="E20966" s="3"/>
      <c r="F20966" s="3"/>
      <c r="G20966" s="3">
        <v>1</v>
      </c>
      <c r="H20966" s="3"/>
      <c r="I20966" s="3"/>
      <c r="J20966" s="3">
        <v>1</v>
      </c>
      <c r="K20966" s="3"/>
      <c r="L20966" s="3"/>
    </row>
    <row r="20967" spans="2:12">
      <c r="B20967" s="2" t="s">
        <v>22233</v>
      </c>
      <c r="C20967" s="3"/>
      <c r="D20967" s="3">
        <v>1</v>
      </c>
      <c r="E20967" s="3"/>
      <c r="F20967" s="3"/>
      <c r="G20967" s="3">
        <v>1</v>
      </c>
      <c r="H20967" s="3"/>
      <c r="I20967" s="3"/>
      <c r="J20967" s="3">
        <v>1</v>
      </c>
      <c r="K20967" s="3"/>
      <c r="L20967" s="3"/>
    </row>
    <row r="20968" spans="2:12">
      <c r="B20968" s="2" t="s">
        <v>22234</v>
      </c>
      <c r="C20968" s="3"/>
      <c r="D20968" s="3">
        <v>1</v>
      </c>
      <c r="E20968" s="3"/>
      <c r="F20968" s="3"/>
      <c r="G20968" s="3">
        <v>1</v>
      </c>
      <c r="H20968" s="3"/>
      <c r="I20968" s="3"/>
      <c r="J20968" s="3">
        <v>1</v>
      </c>
      <c r="K20968" s="3"/>
      <c r="L20968" s="3"/>
    </row>
    <row r="20969" spans="2:12">
      <c r="B20969" s="2" t="s">
        <v>22235</v>
      </c>
      <c r="C20969" s="3"/>
      <c r="D20969" s="3">
        <v>1</v>
      </c>
      <c r="E20969" s="3"/>
      <c r="F20969" s="3"/>
      <c r="G20969" s="3">
        <v>1</v>
      </c>
      <c r="H20969" s="3"/>
      <c r="I20969" s="3"/>
      <c r="J20969" s="3">
        <v>1</v>
      </c>
      <c r="K20969" s="3"/>
      <c r="L20969" s="3"/>
    </row>
    <row r="20970" spans="2:12">
      <c r="B20970" s="2" t="s">
        <v>22236</v>
      </c>
      <c r="C20970" s="3"/>
      <c r="D20970" s="3">
        <v>1</v>
      </c>
      <c r="E20970" s="3"/>
      <c r="F20970" s="3"/>
      <c r="G20970" s="3">
        <v>1</v>
      </c>
      <c r="H20970" s="3"/>
      <c r="I20970" s="3"/>
      <c r="J20970" s="3">
        <v>1</v>
      </c>
      <c r="K20970" s="3"/>
      <c r="L20970" s="3"/>
    </row>
    <row r="20971" spans="2:12">
      <c r="B20971" s="2" t="s">
        <v>22237</v>
      </c>
      <c r="C20971" s="3"/>
      <c r="D20971" s="3">
        <v>1</v>
      </c>
      <c r="E20971" s="3"/>
      <c r="F20971" s="3"/>
      <c r="G20971" s="3">
        <v>1</v>
      </c>
      <c r="H20971" s="3"/>
      <c r="I20971" s="3"/>
      <c r="J20971" s="3">
        <v>1</v>
      </c>
      <c r="K20971" s="3"/>
      <c r="L20971" s="3"/>
    </row>
    <row r="20972" spans="2:12">
      <c r="B20972" s="2" t="s">
        <v>22238</v>
      </c>
      <c r="C20972" s="3"/>
      <c r="D20972" s="3">
        <v>1</v>
      </c>
      <c r="E20972" s="3"/>
      <c r="F20972" s="3"/>
      <c r="G20972" s="3">
        <v>1</v>
      </c>
      <c r="H20972" s="3"/>
      <c r="I20972" s="3"/>
      <c r="J20972" s="3">
        <v>1</v>
      </c>
      <c r="K20972" s="3"/>
      <c r="L20972" s="3"/>
    </row>
    <row r="20973" spans="2:12">
      <c r="B20973" s="2" t="s">
        <v>22239</v>
      </c>
      <c r="C20973" s="3"/>
      <c r="D20973" s="3">
        <v>1</v>
      </c>
      <c r="E20973" s="3"/>
      <c r="F20973" s="3"/>
      <c r="G20973" s="3">
        <v>1</v>
      </c>
      <c r="H20973" s="3"/>
      <c r="I20973" s="3"/>
      <c r="J20973" s="3">
        <v>1</v>
      </c>
      <c r="K20973" s="3"/>
      <c r="L20973" s="3"/>
    </row>
    <row r="20974" spans="2:12">
      <c r="B20974" s="2" t="s">
        <v>22240</v>
      </c>
      <c r="C20974" s="3"/>
      <c r="D20974" s="3">
        <v>1</v>
      </c>
      <c r="E20974" s="3"/>
      <c r="F20974" s="3"/>
      <c r="G20974" s="3">
        <v>1</v>
      </c>
      <c r="H20974" s="3"/>
      <c r="I20974" s="3"/>
      <c r="J20974" s="3">
        <v>1</v>
      </c>
      <c r="K20974" s="3"/>
      <c r="L20974" s="3"/>
    </row>
    <row r="20975" spans="2:12">
      <c r="B20975" s="2" t="s">
        <v>22241</v>
      </c>
      <c r="C20975" s="3"/>
      <c r="D20975" s="3">
        <v>1</v>
      </c>
      <c r="E20975" s="3"/>
      <c r="F20975" s="3"/>
      <c r="G20975" s="3">
        <v>1</v>
      </c>
      <c r="H20975" s="3"/>
      <c r="I20975" s="3"/>
      <c r="J20975" s="3">
        <v>1</v>
      </c>
      <c r="K20975" s="3"/>
      <c r="L20975" s="3"/>
    </row>
    <row r="20976" spans="2:12">
      <c r="B20976" s="2" t="s">
        <v>22242</v>
      </c>
      <c r="C20976" s="3"/>
      <c r="D20976" s="3">
        <v>1</v>
      </c>
      <c r="E20976" s="3"/>
      <c r="F20976" s="3"/>
      <c r="G20976" s="3">
        <v>1</v>
      </c>
      <c r="H20976" s="3"/>
      <c r="I20976" s="3"/>
      <c r="J20976" s="3">
        <v>1</v>
      </c>
      <c r="K20976" s="3"/>
      <c r="L20976" s="3"/>
    </row>
    <row r="20977" spans="2:12">
      <c r="B20977" s="2" t="s">
        <v>22243</v>
      </c>
      <c r="C20977" s="3"/>
      <c r="D20977" s="3">
        <v>1</v>
      </c>
      <c r="E20977" s="3"/>
      <c r="F20977" s="3"/>
      <c r="G20977" s="3">
        <v>1</v>
      </c>
      <c r="H20977" s="3"/>
      <c r="I20977" s="3"/>
      <c r="J20977" s="3">
        <v>1</v>
      </c>
      <c r="K20977" s="3"/>
      <c r="L20977" s="3"/>
    </row>
    <row r="20978" spans="2:12">
      <c r="B20978" s="2" t="s">
        <v>22244</v>
      </c>
      <c r="C20978" s="3"/>
      <c r="D20978" s="3">
        <v>1</v>
      </c>
      <c r="E20978" s="3"/>
      <c r="F20978" s="3"/>
      <c r="G20978" s="3">
        <v>1</v>
      </c>
      <c r="H20978" s="3"/>
      <c r="I20978" s="3"/>
      <c r="J20978" s="3">
        <v>1</v>
      </c>
      <c r="K20978" s="3"/>
      <c r="L20978" s="3"/>
    </row>
    <row r="20979" spans="2:12">
      <c r="B20979" s="2" t="s">
        <v>22245</v>
      </c>
      <c r="C20979" s="3"/>
      <c r="D20979" s="3">
        <v>1</v>
      </c>
      <c r="E20979" s="3"/>
      <c r="F20979" s="3"/>
      <c r="G20979" s="3">
        <v>1</v>
      </c>
      <c r="H20979" s="3"/>
      <c r="I20979" s="3"/>
      <c r="J20979" s="3">
        <v>1</v>
      </c>
      <c r="K20979" s="3"/>
      <c r="L20979" s="3"/>
    </row>
    <row r="20980" spans="2:12">
      <c r="B20980" s="2" t="s">
        <v>22246</v>
      </c>
      <c r="C20980" s="3"/>
      <c r="D20980" s="3">
        <v>1</v>
      </c>
      <c r="E20980" s="3"/>
      <c r="F20980" s="3"/>
      <c r="G20980" s="3">
        <v>1</v>
      </c>
      <c r="H20980" s="3"/>
      <c r="I20980" s="3"/>
      <c r="J20980" s="3">
        <v>1</v>
      </c>
      <c r="K20980" s="3"/>
      <c r="L20980" s="3"/>
    </row>
    <row r="20981" spans="2:12">
      <c r="B20981" s="2" t="s">
        <v>22247</v>
      </c>
      <c r="C20981" s="3"/>
      <c r="D20981" s="3">
        <v>1</v>
      </c>
      <c r="E20981" s="3"/>
      <c r="F20981" s="3"/>
      <c r="G20981" s="3">
        <v>1</v>
      </c>
      <c r="H20981" s="3"/>
      <c r="I20981" s="3"/>
      <c r="J20981" s="3">
        <v>1</v>
      </c>
      <c r="K20981" s="3"/>
      <c r="L20981" s="3"/>
    </row>
    <row r="20982" spans="2:12">
      <c r="B20982" s="2" t="s">
        <v>22248</v>
      </c>
      <c r="C20982" s="3"/>
      <c r="D20982" s="3">
        <v>1</v>
      </c>
      <c r="E20982" s="3"/>
      <c r="F20982" s="3"/>
      <c r="G20982" s="3">
        <v>1</v>
      </c>
      <c r="H20982" s="3"/>
      <c r="I20982" s="3"/>
      <c r="J20982" s="3">
        <v>1</v>
      </c>
      <c r="K20982" s="3"/>
      <c r="L20982" s="3"/>
    </row>
    <row r="20983" spans="2:12">
      <c r="B20983" s="2" t="s">
        <v>22249</v>
      </c>
      <c r="C20983" s="3"/>
      <c r="D20983" s="3">
        <v>1</v>
      </c>
      <c r="E20983" s="3"/>
      <c r="F20983" s="3"/>
      <c r="G20983" s="3">
        <v>1</v>
      </c>
      <c r="H20983" s="3"/>
      <c r="I20983" s="3"/>
      <c r="J20983" s="3">
        <v>1</v>
      </c>
      <c r="K20983" s="3"/>
      <c r="L20983" s="3"/>
    </row>
    <row r="20984" spans="2:12">
      <c r="B20984" s="2" t="s">
        <v>22250</v>
      </c>
      <c r="C20984" s="3"/>
      <c r="D20984" s="3">
        <v>1</v>
      </c>
      <c r="E20984" s="3"/>
      <c r="F20984" s="3"/>
      <c r="G20984" s="3">
        <v>1</v>
      </c>
      <c r="H20984" s="3"/>
      <c r="I20984" s="3"/>
      <c r="J20984" s="3">
        <v>1</v>
      </c>
      <c r="K20984" s="3"/>
      <c r="L20984" s="3"/>
    </row>
    <row r="20985" spans="2:12">
      <c r="B20985" s="2" t="s">
        <v>22251</v>
      </c>
      <c r="C20985" s="3">
        <v>1</v>
      </c>
      <c r="D20985" s="3">
        <v>1</v>
      </c>
      <c r="E20985" s="3"/>
      <c r="F20985" s="3">
        <v>1</v>
      </c>
      <c r="G20985" s="3">
        <v>1</v>
      </c>
      <c r="H20985" s="3"/>
      <c r="I20985" s="3">
        <v>1</v>
      </c>
      <c r="J20985" s="3">
        <v>1</v>
      </c>
      <c r="K20985" s="3"/>
      <c r="L20985" s="3"/>
    </row>
    <row r="20986" spans="2:12">
      <c r="B20986" s="2" t="s">
        <v>22252</v>
      </c>
      <c r="C20986" s="3">
        <v>1</v>
      </c>
      <c r="D20986" s="3">
        <v>1</v>
      </c>
      <c r="E20986" s="3"/>
      <c r="F20986" s="3">
        <v>1</v>
      </c>
      <c r="G20986" s="3">
        <v>1</v>
      </c>
      <c r="H20986" s="3"/>
      <c r="I20986" s="3">
        <v>1</v>
      </c>
      <c r="J20986" s="3">
        <v>1</v>
      </c>
      <c r="K20986" s="3"/>
      <c r="L20986" s="3"/>
    </row>
    <row r="20987" spans="2:12">
      <c r="B20987" s="2" t="s">
        <v>22253</v>
      </c>
      <c r="C20987" s="3">
        <v>1</v>
      </c>
      <c r="D20987" s="3">
        <v>1</v>
      </c>
      <c r="E20987" s="3"/>
      <c r="F20987" s="3">
        <v>1</v>
      </c>
      <c r="G20987" s="3">
        <v>1</v>
      </c>
      <c r="H20987" s="3"/>
      <c r="I20987" s="3">
        <v>1</v>
      </c>
      <c r="J20987" s="3">
        <v>1</v>
      </c>
      <c r="K20987" s="3"/>
      <c r="L20987" s="3"/>
    </row>
    <row r="20988" spans="2:12">
      <c r="B20988" s="2" t="s">
        <v>22254</v>
      </c>
      <c r="C20988" s="3">
        <v>1</v>
      </c>
      <c r="D20988" s="3">
        <v>1</v>
      </c>
      <c r="E20988" s="3"/>
      <c r="F20988" s="3">
        <v>1</v>
      </c>
      <c r="G20988" s="3">
        <v>1</v>
      </c>
      <c r="H20988" s="3"/>
      <c r="I20988" s="3">
        <v>1</v>
      </c>
      <c r="J20988" s="3">
        <v>1</v>
      </c>
      <c r="K20988" s="3"/>
      <c r="L20988" s="3"/>
    </row>
    <row r="20989" spans="2:12">
      <c r="B20989" s="2" t="s">
        <v>22255</v>
      </c>
      <c r="C20989" s="3">
        <v>1</v>
      </c>
      <c r="D20989" s="3">
        <v>1</v>
      </c>
      <c r="E20989" s="3"/>
      <c r="F20989" s="3">
        <v>1</v>
      </c>
      <c r="G20989" s="3">
        <v>1</v>
      </c>
      <c r="H20989" s="3"/>
      <c r="I20989" s="3">
        <v>1</v>
      </c>
      <c r="J20989" s="3">
        <v>1</v>
      </c>
      <c r="K20989" s="3"/>
      <c r="L20989" s="3"/>
    </row>
    <row r="20990" spans="2:12">
      <c r="B20990" s="2" t="s">
        <v>22256</v>
      </c>
      <c r="C20990" s="3">
        <v>1</v>
      </c>
      <c r="D20990" s="3">
        <v>1</v>
      </c>
      <c r="E20990" s="3"/>
      <c r="F20990" s="3">
        <v>1</v>
      </c>
      <c r="G20990" s="3">
        <v>1</v>
      </c>
      <c r="H20990" s="3"/>
      <c r="I20990" s="3">
        <v>1</v>
      </c>
      <c r="J20990" s="3">
        <v>1</v>
      </c>
      <c r="K20990" s="3"/>
      <c r="L20990" s="3"/>
    </row>
    <row r="20991" spans="2:12">
      <c r="B20991" s="2" t="s">
        <v>22257</v>
      </c>
      <c r="C20991" s="3">
        <v>1</v>
      </c>
      <c r="D20991" s="3">
        <v>1</v>
      </c>
      <c r="E20991" s="3"/>
      <c r="F20991" s="3">
        <v>1</v>
      </c>
      <c r="G20991" s="3">
        <v>1</v>
      </c>
      <c r="H20991" s="3"/>
      <c r="I20991" s="3">
        <v>1</v>
      </c>
      <c r="J20991" s="3">
        <v>1</v>
      </c>
      <c r="K20991" s="3"/>
      <c r="L20991" s="3"/>
    </row>
    <row r="20992" spans="2:12">
      <c r="B20992" s="2" t="s">
        <v>22258</v>
      </c>
      <c r="C20992" s="3">
        <v>1</v>
      </c>
      <c r="D20992" s="3">
        <v>1</v>
      </c>
      <c r="E20992" s="3"/>
      <c r="F20992" s="3">
        <v>1</v>
      </c>
      <c r="G20992" s="3">
        <v>1</v>
      </c>
      <c r="H20992" s="3"/>
      <c r="I20992" s="3">
        <v>1</v>
      </c>
      <c r="J20992" s="3">
        <v>1</v>
      </c>
      <c r="K20992" s="3"/>
      <c r="L20992" s="3"/>
    </row>
    <row r="20993" spans="2:12">
      <c r="B20993" s="2" t="s">
        <v>22259</v>
      </c>
      <c r="C20993" s="3">
        <v>1</v>
      </c>
      <c r="D20993" s="3">
        <v>1</v>
      </c>
      <c r="E20993" s="3"/>
      <c r="F20993" s="3">
        <v>1</v>
      </c>
      <c r="G20993" s="3">
        <v>1</v>
      </c>
      <c r="H20993" s="3"/>
      <c r="I20993" s="3">
        <v>1</v>
      </c>
      <c r="J20993" s="3">
        <v>1</v>
      </c>
      <c r="K20993" s="3"/>
      <c r="L20993" s="3"/>
    </row>
    <row r="20994" spans="2:12">
      <c r="B20994" s="2" t="s">
        <v>22260</v>
      </c>
      <c r="C20994" s="3">
        <v>1</v>
      </c>
      <c r="D20994" s="3">
        <v>1</v>
      </c>
      <c r="E20994" s="3"/>
      <c r="F20994" s="3">
        <v>1</v>
      </c>
      <c r="G20994" s="3">
        <v>1</v>
      </c>
      <c r="H20994" s="3"/>
      <c r="I20994" s="3">
        <v>1</v>
      </c>
      <c r="J20994" s="3">
        <v>1</v>
      </c>
      <c r="K20994" s="3"/>
      <c r="L20994" s="3"/>
    </row>
    <row r="20995" spans="2:12">
      <c r="B20995" s="2" t="s">
        <v>22261</v>
      </c>
      <c r="C20995" s="3">
        <v>1</v>
      </c>
      <c r="D20995" s="3">
        <v>1</v>
      </c>
      <c r="E20995" s="3"/>
      <c r="F20995" s="3">
        <v>1</v>
      </c>
      <c r="G20995" s="3">
        <v>1</v>
      </c>
      <c r="H20995" s="3"/>
      <c r="I20995" s="3">
        <v>1</v>
      </c>
      <c r="J20995" s="3">
        <v>1</v>
      </c>
      <c r="K20995" s="3"/>
      <c r="L20995" s="3"/>
    </row>
    <row r="20996" spans="2:12">
      <c r="B20996" s="2" t="s">
        <v>22262</v>
      </c>
      <c r="C20996" s="3">
        <v>1</v>
      </c>
      <c r="D20996" s="3">
        <v>1</v>
      </c>
      <c r="E20996" s="3"/>
      <c r="F20996" s="3">
        <v>1</v>
      </c>
      <c r="G20996" s="3">
        <v>1</v>
      </c>
      <c r="H20996" s="3"/>
      <c r="I20996" s="3">
        <v>1</v>
      </c>
      <c r="J20996" s="3">
        <v>1</v>
      </c>
      <c r="K20996" s="3"/>
      <c r="L20996" s="3"/>
    </row>
    <row r="20997" spans="2:12">
      <c r="B20997" s="2" t="s">
        <v>22263</v>
      </c>
      <c r="C20997" s="3">
        <v>1</v>
      </c>
      <c r="D20997" s="3">
        <v>1</v>
      </c>
      <c r="E20997" s="3"/>
      <c r="F20997" s="3">
        <v>1</v>
      </c>
      <c r="G20997" s="3">
        <v>1</v>
      </c>
      <c r="H20997" s="3"/>
      <c r="I20997" s="3">
        <v>1</v>
      </c>
      <c r="J20997" s="3">
        <v>1</v>
      </c>
      <c r="K20997" s="3"/>
      <c r="L20997" s="3"/>
    </row>
    <row r="20998" spans="2:12">
      <c r="B20998" s="2" t="s">
        <v>22264</v>
      </c>
      <c r="C20998" s="3">
        <v>1</v>
      </c>
      <c r="D20998" s="3">
        <v>1</v>
      </c>
      <c r="E20998" s="3"/>
      <c r="F20998" s="3">
        <v>1</v>
      </c>
      <c r="G20998" s="3">
        <v>1</v>
      </c>
      <c r="H20998" s="3"/>
      <c r="I20998" s="3">
        <v>1</v>
      </c>
      <c r="J20998" s="3">
        <v>1</v>
      </c>
      <c r="K20998" s="3"/>
      <c r="L20998" s="3"/>
    </row>
    <row r="20999" spans="2:12">
      <c r="B20999" s="2" t="s">
        <v>22265</v>
      </c>
      <c r="C20999" s="3">
        <v>1</v>
      </c>
      <c r="D20999" s="3">
        <v>1</v>
      </c>
      <c r="E20999" s="3"/>
      <c r="F20999" s="3">
        <v>1</v>
      </c>
      <c r="G20999" s="3">
        <v>1</v>
      </c>
      <c r="H20999" s="3"/>
      <c r="I20999" s="3">
        <v>1</v>
      </c>
      <c r="J20999" s="3">
        <v>1</v>
      </c>
      <c r="K20999" s="3"/>
      <c r="L20999" s="3"/>
    </row>
    <row r="21000" spans="2:12">
      <c r="B21000" s="2" t="s">
        <v>22266</v>
      </c>
      <c r="C21000" s="3">
        <v>1</v>
      </c>
      <c r="D21000" s="3">
        <v>1</v>
      </c>
      <c r="E21000" s="3"/>
      <c r="F21000" s="3">
        <v>1</v>
      </c>
      <c r="G21000" s="3">
        <v>1</v>
      </c>
      <c r="H21000" s="3"/>
      <c r="I21000" s="3">
        <v>1</v>
      </c>
      <c r="J21000" s="3">
        <v>1</v>
      </c>
      <c r="K21000" s="3"/>
      <c r="L21000" s="3"/>
    </row>
    <row r="21001" spans="2:12">
      <c r="B21001" s="2" t="s">
        <v>22267</v>
      </c>
      <c r="C21001" s="3">
        <v>1</v>
      </c>
      <c r="D21001" s="3">
        <v>1</v>
      </c>
      <c r="E21001" s="3"/>
      <c r="F21001" s="3">
        <v>1</v>
      </c>
      <c r="G21001" s="3">
        <v>1</v>
      </c>
      <c r="H21001" s="3"/>
      <c r="I21001" s="3">
        <v>1</v>
      </c>
      <c r="J21001" s="3">
        <v>1</v>
      </c>
      <c r="K21001" s="3"/>
      <c r="L21001" s="3"/>
    </row>
    <row r="21002" spans="2:12">
      <c r="B21002" s="2" t="s">
        <v>22268</v>
      </c>
      <c r="C21002" s="3">
        <v>1</v>
      </c>
      <c r="D21002" s="3">
        <v>1</v>
      </c>
      <c r="E21002" s="3"/>
      <c r="F21002" s="3">
        <v>1</v>
      </c>
      <c r="G21002" s="3">
        <v>1</v>
      </c>
      <c r="H21002" s="3"/>
      <c r="I21002" s="3">
        <v>1</v>
      </c>
      <c r="J21002" s="3">
        <v>1</v>
      </c>
      <c r="K21002" s="3"/>
      <c r="L21002" s="3"/>
    </row>
    <row r="21003" spans="2:12">
      <c r="B21003" s="2" t="s">
        <v>22269</v>
      </c>
      <c r="C21003" s="3">
        <v>1</v>
      </c>
      <c r="D21003" s="3">
        <v>1</v>
      </c>
      <c r="E21003" s="3"/>
      <c r="F21003" s="3">
        <v>1</v>
      </c>
      <c r="G21003" s="3">
        <v>1</v>
      </c>
      <c r="H21003" s="3"/>
      <c r="I21003" s="3">
        <v>1</v>
      </c>
      <c r="J21003" s="3">
        <v>1</v>
      </c>
      <c r="K21003" s="3"/>
      <c r="L21003" s="3"/>
    </row>
    <row r="21004" spans="2:12">
      <c r="B21004" s="2" t="s">
        <v>22270</v>
      </c>
      <c r="C21004" s="3">
        <v>1</v>
      </c>
      <c r="D21004" s="3">
        <v>1</v>
      </c>
      <c r="E21004" s="3"/>
      <c r="F21004" s="3">
        <v>1</v>
      </c>
      <c r="G21004" s="3">
        <v>1</v>
      </c>
      <c r="H21004" s="3"/>
      <c r="I21004" s="3">
        <v>1</v>
      </c>
      <c r="J21004" s="3">
        <v>1</v>
      </c>
      <c r="K21004" s="3"/>
      <c r="L21004" s="3"/>
    </row>
    <row r="21005" spans="2:12">
      <c r="B21005" s="2" t="s">
        <v>22271</v>
      </c>
      <c r="C21005" s="3">
        <v>1</v>
      </c>
      <c r="D21005" s="3">
        <v>1</v>
      </c>
      <c r="E21005" s="3"/>
      <c r="F21005" s="3">
        <v>1</v>
      </c>
      <c r="G21005" s="3">
        <v>1</v>
      </c>
      <c r="H21005" s="3"/>
      <c r="I21005" s="3">
        <v>1</v>
      </c>
      <c r="J21005" s="3">
        <v>1</v>
      </c>
      <c r="K21005" s="3"/>
      <c r="L21005" s="3"/>
    </row>
    <row r="21006" spans="2:12">
      <c r="B21006" s="2" t="s">
        <v>22272</v>
      </c>
      <c r="C21006" s="3">
        <v>1</v>
      </c>
      <c r="D21006" s="3">
        <v>1</v>
      </c>
      <c r="E21006" s="3"/>
      <c r="F21006" s="3">
        <v>1</v>
      </c>
      <c r="G21006" s="3">
        <v>1</v>
      </c>
      <c r="H21006" s="3"/>
      <c r="I21006" s="3">
        <v>1</v>
      </c>
      <c r="J21006" s="3">
        <v>1</v>
      </c>
      <c r="K21006" s="3"/>
      <c r="L21006" s="3"/>
    </row>
    <row r="21007" spans="2:12">
      <c r="B21007" s="2" t="s">
        <v>22273</v>
      </c>
      <c r="C21007" s="3">
        <v>1</v>
      </c>
      <c r="D21007" s="3">
        <v>1</v>
      </c>
      <c r="E21007" s="3"/>
      <c r="F21007" s="3">
        <v>1</v>
      </c>
      <c r="G21007" s="3">
        <v>1</v>
      </c>
      <c r="H21007" s="3"/>
      <c r="I21007" s="3">
        <v>1</v>
      </c>
      <c r="J21007" s="3">
        <v>1</v>
      </c>
      <c r="K21007" s="3"/>
      <c r="L21007" s="3"/>
    </row>
    <row r="21008" spans="2:12">
      <c r="B21008" s="2" t="s">
        <v>22274</v>
      </c>
      <c r="C21008" s="3">
        <v>1</v>
      </c>
      <c r="D21008" s="3">
        <v>1</v>
      </c>
      <c r="E21008" s="3"/>
      <c r="F21008" s="3">
        <v>1</v>
      </c>
      <c r="G21008" s="3">
        <v>1</v>
      </c>
      <c r="H21008" s="3"/>
      <c r="I21008" s="3">
        <v>1</v>
      </c>
      <c r="J21008" s="3">
        <v>1</v>
      </c>
      <c r="K21008" s="3"/>
      <c r="L21008" s="3"/>
    </row>
    <row r="21009" spans="2:12">
      <c r="B21009" s="2" t="s">
        <v>22275</v>
      </c>
      <c r="C21009" s="3">
        <v>1</v>
      </c>
      <c r="D21009" s="3">
        <v>1</v>
      </c>
      <c r="E21009" s="3"/>
      <c r="F21009" s="3">
        <v>1</v>
      </c>
      <c r="G21009" s="3">
        <v>1</v>
      </c>
      <c r="H21009" s="3"/>
      <c r="I21009" s="3">
        <v>1</v>
      </c>
      <c r="J21009" s="3">
        <v>1</v>
      </c>
      <c r="K21009" s="3"/>
      <c r="L21009" s="3"/>
    </row>
    <row r="21010" spans="2:12">
      <c r="B21010" s="2" t="s">
        <v>22276</v>
      </c>
      <c r="C21010" s="3">
        <v>1</v>
      </c>
      <c r="D21010" s="3">
        <v>1</v>
      </c>
      <c r="E21010" s="3"/>
      <c r="F21010" s="3">
        <v>1</v>
      </c>
      <c r="G21010" s="3">
        <v>1</v>
      </c>
      <c r="H21010" s="3"/>
      <c r="I21010" s="3">
        <v>1</v>
      </c>
      <c r="J21010" s="3">
        <v>1</v>
      </c>
      <c r="K21010" s="3"/>
      <c r="L21010" s="3"/>
    </row>
    <row r="21011" spans="2:12">
      <c r="B21011" s="2" t="s">
        <v>22277</v>
      </c>
      <c r="C21011" s="3">
        <v>1</v>
      </c>
      <c r="D21011" s="3">
        <v>1</v>
      </c>
      <c r="E21011" s="3"/>
      <c r="F21011" s="3">
        <v>1</v>
      </c>
      <c r="G21011" s="3">
        <v>1</v>
      </c>
      <c r="H21011" s="3"/>
      <c r="I21011" s="3">
        <v>1</v>
      </c>
      <c r="J21011" s="3">
        <v>1</v>
      </c>
      <c r="K21011" s="3"/>
      <c r="L21011" s="3"/>
    </row>
    <row r="21012" spans="2:12">
      <c r="B21012" s="2" t="s">
        <v>22278</v>
      </c>
      <c r="C21012" s="3">
        <v>1</v>
      </c>
      <c r="D21012" s="3">
        <v>1</v>
      </c>
      <c r="E21012" s="3"/>
      <c r="F21012" s="3">
        <v>1</v>
      </c>
      <c r="G21012" s="3">
        <v>1</v>
      </c>
      <c r="H21012" s="3"/>
      <c r="I21012" s="3">
        <v>1</v>
      </c>
      <c r="J21012" s="3">
        <v>1</v>
      </c>
      <c r="K21012" s="3"/>
      <c r="L21012" s="3"/>
    </row>
    <row r="21013" spans="2:12">
      <c r="B21013" s="2" t="s">
        <v>22279</v>
      </c>
      <c r="C21013" s="3">
        <v>1</v>
      </c>
      <c r="D21013" s="3">
        <v>1</v>
      </c>
      <c r="E21013" s="3"/>
      <c r="F21013" s="3">
        <v>1</v>
      </c>
      <c r="G21013" s="3">
        <v>1</v>
      </c>
      <c r="H21013" s="3"/>
      <c r="I21013" s="3">
        <v>1</v>
      </c>
      <c r="J21013" s="3">
        <v>1</v>
      </c>
      <c r="K21013" s="3"/>
      <c r="L21013" s="3"/>
    </row>
    <row r="21014" spans="2:12">
      <c r="B21014" s="2" t="s">
        <v>22280</v>
      </c>
      <c r="C21014" s="3">
        <v>1</v>
      </c>
      <c r="D21014" s="3">
        <v>1</v>
      </c>
      <c r="E21014" s="3"/>
      <c r="F21014" s="3">
        <v>1</v>
      </c>
      <c r="G21014" s="3">
        <v>1</v>
      </c>
      <c r="H21014" s="3"/>
      <c r="I21014" s="3">
        <v>1</v>
      </c>
      <c r="J21014" s="3">
        <v>1</v>
      </c>
      <c r="K21014" s="3"/>
      <c r="L21014" s="3"/>
    </row>
    <row r="21015" spans="2:12">
      <c r="B21015" s="2" t="s">
        <v>22281</v>
      </c>
      <c r="C21015" s="3">
        <v>1</v>
      </c>
      <c r="D21015" s="3">
        <v>1</v>
      </c>
      <c r="E21015" s="3"/>
      <c r="F21015" s="3">
        <v>1</v>
      </c>
      <c r="G21015" s="3">
        <v>1</v>
      </c>
      <c r="H21015" s="3"/>
      <c r="I21015" s="3">
        <v>1</v>
      </c>
      <c r="J21015" s="3">
        <v>1</v>
      </c>
      <c r="K21015" s="3"/>
      <c r="L21015" s="3"/>
    </row>
    <row r="21016" spans="2:12">
      <c r="B21016" s="2" t="s">
        <v>22282</v>
      </c>
      <c r="C21016" s="3">
        <v>1</v>
      </c>
      <c r="D21016" s="3">
        <v>1</v>
      </c>
      <c r="E21016" s="3"/>
      <c r="F21016" s="3">
        <v>1</v>
      </c>
      <c r="G21016" s="3">
        <v>1</v>
      </c>
      <c r="H21016" s="3"/>
      <c r="I21016" s="3">
        <v>1</v>
      </c>
      <c r="J21016" s="3">
        <v>1</v>
      </c>
      <c r="K21016" s="3"/>
      <c r="L21016" s="3"/>
    </row>
    <row r="21017" spans="2:12">
      <c r="B21017" s="2" t="s">
        <v>22283</v>
      </c>
      <c r="C21017" s="3">
        <v>1</v>
      </c>
      <c r="D21017" s="3">
        <v>1</v>
      </c>
      <c r="E21017" s="3"/>
      <c r="F21017" s="3">
        <v>1</v>
      </c>
      <c r="G21017" s="3">
        <v>1</v>
      </c>
      <c r="H21017" s="3"/>
      <c r="I21017" s="3">
        <v>1</v>
      </c>
      <c r="J21017" s="3">
        <v>1</v>
      </c>
      <c r="K21017" s="3"/>
      <c r="L21017" s="3"/>
    </row>
    <row r="21018" spans="2:12">
      <c r="B21018" s="2" t="s">
        <v>22284</v>
      </c>
      <c r="C21018" s="3">
        <v>1</v>
      </c>
      <c r="D21018" s="3">
        <v>1</v>
      </c>
      <c r="E21018" s="3"/>
      <c r="F21018" s="3">
        <v>1</v>
      </c>
      <c r="G21018" s="3">
        <v>1</v>
      </c>
      <c r="H21018" s="3"/>
      <c r="I21018" s="3">
        <v>1</v>
      </c>
      <c r="J21018" s="3">
        <v>1</v>
      </c>
      <c r="K21018" s="3"/>
      <c r="L21018" s="3"/>
    </row>
    <row r="21019" spans="2:12">
      <c r="B21019" s="2" t="s">
        <v>22285</v>
      </c>
      <c r="C21019" s="3">
        <v>1</v>
      </c>
      <c r="D21019" s="3">
        <v>1</v>
      </c>
      <c r="E21019" s="3"/>
      <c r="F21019" s="3">
        <v>1</v>
      </c>
      <c r="G21019" s="3">
        <v>1</v>
      </c>
      <c r="H21019" s="3"/>
      <c r="I21019" s="3">
        <v>1</v>
      </c>
      <c r="J21019" s="3">
        <v>1</v>
      </c>
      <c r="K21019" s="3"/>
      <c r="L21019" s="3"/>
    </row>
    <row r="21020" spans="2:12">
      <c r="B21020" s="2" t="s">
        <v>22286</v>
      </c>
      <c r="C21020" s="3">
        <v>1</v>
      </c>
      <c r="D21020" s="3">
        <v>1</v>
      </c>
      <c r="E21020" s="3"/>
      <c r="F21020" s="3">
        <v>1</v>
      </c>
      <c r="G21020" s="3">
        <v>1</v>
      </c>
      <c r="H21020" s="3"/>
      <c r="I21020" s="3">
        <v>1</v>
      </c>
      <c r="J21020" s="3">
        <v>1</v>
      </c>
      <c r="K21020" s="3"/>
      <c r="L21020" s="3"/>
    </row>
    <row r="21021" spans="2:12">
      <c r="B21021" s="2" t="s">
        <v>22287</v>
      </c>
      <c r="C21021" s="3">
        <v>1</v>
      </c>
      <c r="D21021" s="3">
        <v>1</v>
      </c>
      <c r="E21021" s="3"/>
      <c r="F21021" s="3">
        <v>1</v>
      </c>
      <c r="G21021" s="3">
        <v>1</v>
      </c>
      <c r="H21021" s="3"/>
      <c r="I21021" s="3">
        <v>1</v>
      </c>
      <c r="J21021" s="3">
        <v>1</v>
      </c>
      <c r="K21021" s="3"/>
      <c r="L21021" s="3"/>
    </row>
    <row r="21022" spans="2:12">
      <c r="B21022" s="2" t="s">
        <v>22288</v>
      </c>
      <c r="C21022" s="3">
        <v>1</v>
      </c>
      <c r="D21022" s="3">
        <v>1</v>
      </c>
      <c r="E21022" s="3"/>
      <c r="F21022" s="3">
        <v>1</v>
      </c>
      <c r="G21022" s="3">
        <v>1</v>
      </c>
      <c r="H21022" s="3"/>
      <c r="I21022" s="3">
        <v>1</v>
      </c>
      <c r="J21022" s="3">
        <v>1</v>
      </c>
      <c r="K21022" s="3"/>
      <c r="L21022" s="3"/>
    </row>
    <row r="21023" spans="2:12">
      <c r="B21023" s="2" t="s">
        <v>22289</v>
      </c>
      <c r="C21023" s="3">
        <v>1</v>
      </c>
      <c r="D21023" s="3">
        <v>1</v>
      </c>
      <c r="E21023" s="3"/>
      <c r="F21023" s="3">
        <v>1</v>
      </c>
      <c r="G21023" s="3">
        <v>1</v>
      </c>
      <c r="H21023" s="3"/>
      <c r="I21023" s="3">
        <v>1</v>
      </c>
      <c r="J21023" s="3">
        <v>1</v>
      </c>
      <c r="K21023" s="3"/>
      <c r="L21023" s="3"/>
    </row>
    <row r="21024" spans="2:12">
      <c r="B21024" s="2" t="s">
        <v>22290</v>
      </c>
      <c r="C21024" s="3">
        <v>1</v>
      </c>
      <c r="D21024" s="3">
        <v>1</v>
      </c>
      <c r="E21024" s="3"/>
      <c r="F21024" s="3">
        <v>1</v>
      </c>
      <c r="G21024" s="3">
        <v>1</v>
      </c>
      <c r="H21024" s="3"/>
      <c r="I21024" s="3">
        <v>1</v>
      </c>
      <c r="J21024" s="3">
        <v>1</v>
      </c>
      <c r="K21024" s="3"/>
      <c r="L21024" s="3"/>
    </row>
    <row r="21025" spans="2:12">
      <c r="B21025" s="2" t="s">
        <v>22291</v>
      </c>
      <c r="C21025" s="3">
        <v>1</v>
      </c>
      <c r="D21025" s="3">
        <v>1</v>
      </c>
      <c r="E21025" s="3"/>
      <c r="F21025" s="3">
        <v>1</v>
      </c>
      <c r="G21025" s="3">
        <v>1</v>
      </c>
      <c r="H21025" s="3"/>
      <c r="I21025" s="3">
        <v>1</v>
      </c>
      <c r="J21025" s="3">
        <v>1</v>
      </c>
      <c r="K21025" s="3"/>
      <c r="L21025" s="3"/>
    </row>
    <row r="21026" spans="2:12">
      <c r="B21026" s="2" t="s">
        <v>22292</v>
      </c>
      <c r="C21026" s="3">
        <v>1</v>
      </c>
      <c r="D21026" s="3">
        <v>1</v>
      </c>
      <c r="E21026" s="3"/>
      <c r="F21026" s="3">
        <v>1</v>
      </c>
      <c r="G21026" s="3">
        <v>1</v>
      </c>
      <c r="H21026" s="3"/>
      <c r="I21026" s="3">
        <v>1</v>
      </c>
      <c r="J21026" s="3">
        <v>1</v>
      </c>
      <c r="K21026" s="3"/>
      <c r="L21026" s="3"/>
    </row>
    <row r="21027" spans="2:12">
      <c r="B21027" s="2" t="s">
        <v>22293</v>
      </c>
      <c r="C21027" s="3">
        <v>1</v>
      </c>
      <c r="D21027" s="3">
        <v>1</v>
      </c>
      <c r="E21027" s="3"/>
      <c r="F21027" s="3">
        <v>1</v>
      </c>
      <c r="G21027" s="3">
        <v>1</v>
      </c>
      <c r="H21027" s="3"/>
      <c r="I21027" s="3">
        <v>1</v>
      </c>
      <c r="J21027" s="3">
        <v>1</v>
      </c>
      <c r="K21027" s="3"/>
      <c r="L21027" s="3"/>
    </row>
    <row r="21028" spans="2:12">
      <c r="B21028" s="2" t="s">
        <v>22294</v>
      </c>
      <c r="C21028" s="3">
        <v>1</v>
      </c>
      <c r="D21028" s="3">
        <v>1</v>
      </c>
      <c r="E21028" s="3"/>
      <c r="F21028" s="3">
        <v>1</v>
      </c>
      <c r="G21028" s="3">
        <v>1</v>
      </c>
      <c r="H21028" s="3"/>
      <c r="I21028" s="3">
        <v>1</v>
      </c>
      <c r="J21028" s="3">
        <v>1</v>
      </c>
      <c r="K21028" s="3"/>
      <c r="L21028" s="3"/>
    </row>
    <row r="21029" spans="2:12">
      <c r="B21029" s="2" t="s">
        <v>22295</v>
      </c>
      <c r="C21029" s="3">
        <v>1</v>
      </c>
      <c r="D21029" s="3">
        <v>1</v>
      </c>
      <c r="E21029" s="3"/>
      <c r="F21029" s="3">
        <v>1</v>
      </c>
      <c r="G21029" s="3">
        <v>1</v>
      </c>
      <c r="H21029" s="3"/>
      <c r="I21029" s="3">
        <v>1</v>
      </c>
      <c r="J21029" s="3">
        <v>1</v>
      </c>
      <c r="K21029" s="3"/>
      <c r="L21029" s="3"/>
    </row>
    <row r="21030" spans="2:12">
      <c r="B21030" s="2" t="s">
        <v>22296</v>
      </c>
      <c r="C21030" s="3">
        <v>1</v>
      </c>
      <c r="D21030" s="3">
        <v>1</v>
      </c>
      <c r="E21030" s="3"/>
      <c r="F21030" s="3">
        <v>1</v>
      </c>
      <c r="G21030" s="3">
        <v>1</v>
      </c>
      <c r="H21030" s="3"/>
      <c r="I21030" s="3">
        <v>1</v>
      </c>
      <c r="J21030" s="3">
        <v>1</v>
      </c>
      <c r="K21030" s="3"/>
      <c r="L21030" s="3"/>
    </row>
    <row r="21031" spans="2:12">
      <c r="B21031" s="2" t="s">
        <v>22297</v>
      </c>
      <c r="C21031" s="3">
        <v>1</v>
      </c>
      <c r="D21031" s="3">
        <v>1</v>
      </c>
      <c r="E21031" s="3"/>
      <c r="F21031" s="3">
        <v>1</v>
      </c>
      <c r="G21031" s="3">
        <v>1</v>
      </c>
      <c r="H21031" s="3"/>
      <c r="I21031" s="3">
        <v>1</v>
      </c>
      <c r="J21031" s="3">
        <v>1</v>
      </c>
      <c r="K21031" s="3"/>
      <c r="L21031" s="3"/>
    </row>
    <row r="21032" spans="2:12">
      <c r="B21032" s="2" t="s">
        <v>22298</v>
      </c>
      <c r="C21032" s="3">
        <v>1</v>
      </c>
      <c r="D21032" s="3">
        <v>1</v>
      </c>
      <c r="E21032" s="3"/>
      <c r="F21032" s="3">
        <v>1</v>
      </c>
      <c r="G21032" s="3">
        <v>1</v>
      </c>
      <c r="H21032" s="3"/>
      <c r="I21032" s="3">
        <v>1</v>
      </c>
      <c r="J21032" s="3">
        <v>1</v>
      </c>
      <c r="K21032" s="3"/>
      <c r="L21032" s="3"/>
    </row>
    <row r="21033" spans="2:12">
      <c r="B21033" s="2" t="s">
        <v>22299</v>
      </c>
      <c r="C21033" s="3">
        <v>1</v>
      </c>
      <c r="D21033" s="3">
        <v>1</v>
      </c>
      <c r="E21033" s="3"/>
      <c r="F21033" s="3">
        <v>1</v>
      </c>
      <c r="G21033" s="3">
        <v>1</v>
      </c>
      <c r="H21033" s="3"/>
      <c r="I21033" s="3">
        <v>1</v>
      </c>
      <c r="J21033" s="3">
        <v>1</v>
      </c>
      <c r="K21033" s="3"/>
      <c r="L21033" s="3"/>
    </row>
    <row r="21034" spans="2:12">
      <c r="B21034" s="2" t="s">
        <v>22300</v>
      </c>
      <c r="C21034" s="3">
        <v>1</v>
      </c>
      <c r="D21034" s="3">
        <v>1</v>
      </c>
      <c r="E21034" s="3"/>
      <c r="F21034" s="3">
        <v>1</v>
      </c>
      <c r="G21034" s="3">
        <v>1</v>
      </c>
      <c r="H21034" s="3"/>
      <c r="I21034" s="3">
        <v>1</v>
      </c>
      <c r="J21034" s="3">
        <v>1</v>
      </c>
      <c r="K21034" s="3"/>
      <c r="L21034" s="3"/>
    </row>
    <row r="21035" spans="2:12">
      <c r="B21035" s="2" t="s">
        <v>22301</v>
      </c>
      <c r="C21035" s="3">
        <v>1</v>
      </c>
      <c r="D21035" s="3">
        <v>1</v>
      </c>
      <c r="E21035" s="3"/>
      <c r="F21035" s="3">
        <v>1</v>
      </c>
      <c r="G21035" s="3">
        <v>1</v>
      </c>
      <c r="H21035" s="3"/>
      <c r="I21035" s="3">
        <v>1</v>
      </c>
      <c r="J21035" s="3">
        <v>1</v>
      </c>
      <c r="K21035" s="3"/>
      <c r="L21035" s="3"/>
    </row>
    <row r="21036" spans="2:12">
      <c r="B21036" s="2" t="s">
        <v>22302</v>
      </c>
      <c r="C21036" s="3">
        <v>1</v>
      </c>
      <c r="D21036" s="3">
        <v>1</v>
      </c>
      <c r="E21036" s="3"/>
      <c r="F21036" s="3">
        <v>1</v>
      </c>
      <c r="G21036" s="3">
        <v>1</v>
      </c>
      <c r="H21036" s="3"/>
      <c r="I21036" s="3">
        <v>1</v>
      </c>
      <c r="J21036" s="3">
        <v>1</v>
      </c>
      <c r="K21036" s="3"/>
      <c r="L21036" s="3"/>
    </row>
    <row r="21037" spans="2:12">
      <c r="B21037" s="2" t="s">
        <v>22303</v>
      </c>
      <c r="C21037" s="3">
        <v>1</v>
      </c>
      <c r="D21037" s="3">
        <v>1</v>
      </c>
      <c r="E21037" s="3"/>
      <c r="F21037" s="3">
        <v>1</v>
      </c>
      <c r="G21037" s="3">
        <v>1</v>
      </c>
      <c r="H21037" s="3"/>
      <c r="I21037" s="3">
        <v>1</v>
      </c>
      <c r="J21037" s="3">
        <v>1</v>
      </c>
      <c r="K21037" s="3"/>
      <c r="L21037" s="3"/>
    </row>
    <row r="21038" spans="2:12">
      <c r="B21038" s="2" t="s">
        <v>22304</v>
      </c>
      <c r="C21038" s="3">
        <v>1</v>
      </c>
      <c r="D21038" s="3">
        <v>1</v>
      </c>
      <c r="E21038" s="3"/>
      <c r="F21038" s="3">
        <v>1</v>
      </c>
      <c r="G21038" s="3">
        <v>1</v>
      </c>
      <c r="H21038" s="3"/>
      <c r="I21038" s="3">
        <v>1</v>
      </c>
      <c r="J21038" s="3">
        <v>1</v>
      </c>
      <c r="K21038" s="3"/>
      <c r="L21038" s="3"/>
    </row>
    <row r="21039" spans="2:12">
      <c r="B21039" s="2" t="s">
        <v>22305</v>
      </c>
      <c r="C21039" s="3">
        <v>1</v>
      </c>
      <c r="D21039" s="3">
        <v>1</v>
      </c>
      <c r="E21039" s="3"/>
      <c r="F21039" s="3">
        <v>1</v>
      </c>
      <c r="G21039" s="3">
        <v>1</v>
      </c>
      <c r="H21039" s="3"/>
      <c r="I21039" s="3">
        <v>1</v>
      </c>
      <c r="J21039" s="3">
        <v>1</v>
      </c>
      <c r="K21039" s="3"/>
      <c r="L21039" s="3"/>
    </row>
    <row r="21040" spans="2:12">
      <c r="B21040" s="2" t="s">
        <v>22306</v>
      </c>
      <c r="C21040" s="3">
        <v>1</v>
      </c>
      <c r="D21040" s="3">
        <v>1</v>
      </c>
      <c r="E21040" s="3"/>
      <c r="F21040" s="3">
        <v>1</v>
      </c>
      <c r="G21040" s="3">
        <v>1</v>
      </c>
      <c r="H21040" s="3"/>
      <c r="I21040" s="3">
        <v>1</v>
      </c>
      <c r="J21040" s="3">
        <v>1</v>
      </c>
      <c r="K21040" s="3"/>
      <c r="L21040" s="3"/>
    </row>
    <row r="21041" spans="2:12">
      <c r="B21041" s="2" t="s">
        <v>22307</v>
      </c>
      <c r="C21041" s="3">
        <v>1</v>
      </c>
      <c r="D21041" s="3">
        <v>1</v>
      </c>
      <c r="E21041" s="3"/>
      <c r="F21041" s="3">
        <v>1</v>
      </c>
      <c r="G21041" s="3">
        <v>1</v>
      </c>
      <c r="H21041" s="3"/>
      <c r="I21041" s="3">
        <v>1</v>
      </c>
      <c r="J21041" s="3">
        <v>1</v>
      </c>
      <c r="K21041" s="3"/>
      <c r="L21041" s="3"/>
    </row>
    <row r="21042" spans="2:12">
      <c r="B21042" s="2" t="s">
        <v>22308</v>
      </c>
      <c r="C21042" s="3">
        <v>1</v>
      </c>
      <c r="D21042" s="3">
        <v>1</v>
      </c>
      <c r="E21042" s="3"/>
      <c r="F21042" s="3">
        <v>1</v>
      </c>
      <c r="G21042" s="3">
        <v>1</v>
      </c>
      <c r="H21042" s="3"/>
      <c r="I21042" s="3">
        <v>1</v>
      </c>
      <c r="J21042" s="3">
        <v>1</v>
      </c>
      <c r="K21042" s="3"/>
      <c r="L21042" s="3"/>
    </row>
    <row r="21043" spans="2:12">
      <c r="B21043" s="2" t="s">
        <v>22309</v>
      </c>
      <c r="C21043" s="3">
        <v>1</v>
      </c>
      <c r="D21043" s="3">
        <v>1</v>
      </c>
      <c r="E21043" s="3"/>
      <c r="F21043" s="3">
        <v>1</v>
      </c>
      <c r="G21043" s="3">
        <v>1</v>
      </c>
      <c r="H21043" s="3"/>
      <c r="I21043" s="3">
        <v>1</v>
      </c>
      <c r="J21043" s="3">
        <v>1</v>
      </c>
      <c r="K21043" s="3"/>
      <c r="L21043" s="3"/>
    </row>
    <row r="21044" spans="2:12">
      <c r="B21044" s="2" t="s">
        <v>22310</v>
      </c>
      <c r="C21044" s="3">
        <v>1</v>
      </c>
      <c r="D21044" s="3">
        <v>1</v>
      </c>
      <c r="E21044" s="3"/>
      <c r="F21044" s="3">
        <v>1</v>
      </c>
      <c r="G21044" s="3">
        <v>1</v>
      </c>
      <c r="H21044" s="3"/>
      <c r="I21044" s="3">
        <v>1</v>
      </c>
      <c r="J21044" s="3">
        <v>1</v>
      </c>
      <c r="K21044" s="3"/>
      <c r="L21044" s="3"/>
    </row>
    <row r="21045" spans="2:12">
      <c r="B21045" s="2" t="s">
        <v>22311</v>
      </c>
      <c r="C21045" s="3">
        <v>1</v>
      </c>
      <c r="D21045" s="3">
        <v>1</v>
      </c>
      <c r="E21045" s="3"/>
      <c r="F21045" s="3">
        <v>1</v>
      </c>
      <c r="G21045" s="3">
        <v>1</v>
      </c>
      <c r="H21045" s="3"/>
      <c r="I21045" s="3">
        <v>1</v>
      </c>
      <c r="J21045" s="3">
        <v>1</v>
      </c>
      <c r="K21045" s="3"/>
      <c r="L21045" s="3"/>
    </row>
    <row r="21046" spans="2:12">
      <c r="B21046" s="2" t="s">
        <v>22312</v>
      </c>
      <c r="C21046" s="3"/>
      <c r="D21046" s="3">
        <v>1</v>
      </c>
      <c r="E21046" s="3"/>
      <c r="F21046" s="3"/>
      <c r="G21046" s="3">
        <v>1</v>
      </c>
      <c r="H21046" s="3"/>
      <c r="I21046" s="3"/>
      <c r="J21046" s="3">
        <v>1</v>
      </c>
      <c r="K21046" s="3"/>
      <c r="L21046" s="3"/>
    </row>
    <row r="21047" spans="2:12">
      <c r="B21047" s="2" t="s">
        <v>22313</v>
      </c>
      <c r="C21047" s="3"/>
      <c r="D21047" s="3">
        <v>1</v>
      </c>
      <c r="E21047" s="3"/>
      <c r="F21047" s="3"/>
      <c r="G21047" s="3">
        <v>1</v>
      </c>
      <c r="H21047" s="3"/>
      <c r="I21047" s="3"/>
      <c r="J21047" s="3">
        <v>1</v>
      </c>
      <c r="K21047" s="3"/>
      <c r="L21047" s="3"/>
    </row>
    <row r="21048" spans="2:12">
      <c r="B21048" s="2" t="s">
        <v>22314</v>
      </c>
      <c r="C21048" s="3">
        <v>1</v>
      </c>
      <c r="D21048" s="3">
        <v>1</v>
      </c>
      <c r="E21048" s="3"/>
      <c r="F21048" s="3">
        <v>1</v>
      </c>
      <c r="G21048" s="3">
        <v>1</v>
      </c>
      <c r="H21048" s="3"/>
      <c r="I21048" s="3">
        <v>1</v>
      </c>
      <c r="J21048" s="3">
        <v>1</v>
      </c>
      <c r="K21048" s="3"/>
      <c r="L21048" s="3"/>
    </row>
    <row r="21049" spans="2:12">
      <c r="B21049" s="2" t="s">
        <v>22315</v>
      </c>
      <c r="C21049" s="3">
        <v>1</v>
      </c>
      <c r="D21049" s="3">
        <v>1</v>
      </c>
      <c r="E21049" s="3"/>
      <c r="F21049" s="3">
        <v>1</v>
      </c>
      <c r="G21049" s="3">
        <v>1</v>
      </c>
      <c r="H21049" s="3"/>
      <c r="I21049" s="3">
        <v>1</v>
      </c>
      <c r="J21049" s="3">
        <v>1</v>
      </c>
      <c r="K21049" s="3"/>
      <c r="L21049" s="3"/>
    </row>
    <row r="21050" spans="2:12">
      <c r="B21050" s="2" t="s">
        <v>22316</v>
      </c>
      <c r="C21050" s="3">
        <v>1</v>
      </c>
      <c r="D21050" s="3">
        <v>1</v>
      </c>
      <c r="E21050" s="3"/>
      <c r="F21050" s="3">
        <v>1</v>
      </c>
      <c r="G21050" s="3">
        <v>1</v>
      </c>
      <c r="H21050" s="3"/>
      <c r="I21050" s="3">
        <v>1</v>
      </c>
      <c r="J21050" s="3">
        <v>1</v>
      </c>
      <c r="K21050" s="3"/>
      <c r="L21050" s="3"/>
    </row>
    <row r="21051" spans="2:12">
      <c r="B21051" s="2" t="s">
        <v>22317</v>
      </c>
      <c r="C21051" s="3">
        <v>1</v>
      </c>
      <c r="D21051" s="3">
        <v>1</v>
      </c>
      <c r="E21051" s="3"/>
      <c r="F21051" s="3">
        <v>1</v>
      </c>
      <c r="G21051" s="3">
        <v>1</v>
      </c>
      <c r="H21051" s="3"/>
      <c r="I21051" s="3">
        <v>1</v>
      </c>
      <c r="J21051" s="3">
        <v>1</v>
      </c>
      <c r="K21051" s="3"/>
      <c r="L21051" s="3"/>
    </row>
    <row r="21052" spans="2:12">
      <c r="B21052" s="2" t="s">
        <v>22318</v>
      </c>
      <c r="C21052" s="3">
        <v>1</v>
      </c>
      <c r="D21052" s="3">
        <v>1</v>
      </c>
      <c r="E21052" s="3"/>
      <c r="F21052" s="3">
        <v>1</v>
      </c>
      <c r="G21052" s="3">
        <v>1</v>
      </c>
      <c r="H21052" s="3"/>
      <c r="I21052" s="3">
        <v>1</v>
      </c>
      <c r="J21052" s="3">
        <v>1</v>
      </c>
      <c r="K21052" s="3"/>
      <c r="L21052" s="3"/>
    </row>
    <row r="21053" spans="2:12">
      <c r="B21053" s="2" t="s">
        <v>22319</v>
      </c>
      <c r="C21053" s="3">
        <v>1</v>
      </c>
      <c r="D21053" s="3">
        <v>1</v>
      </c>
      <c r="E21053" s="3"/>
      <c r="F21053" s="3">
        <v>1</v>
      </c>
      <c r="G21053" s="3">
        <v>1</v>
      </c>
      <c r="H21053" s="3"/>
      <c r="I21053" s="3">
        <v>1</v>
      </c>
      <c r="J21053" s="3">
        <v>1</v>
      </c>
      <c r="K21053" s="3"/>
      <c r="L21053" s="3"/>
    </row>
    <row r="21054" spans="2:12">
      <c r="B21054" s="2" t="s">
        <v>22320</v>
      </c>
      <c r="C21054" s="3">
        <v>1</v>
      </c>
      <c r="D21054" s="3">
        <v>1</v>
      </c>
      <c r="E21054" s="3"/>
      <c r="F21054" s="3">
        <v>1</v>
      </c>
      <c r="G21054" s="3">
        <v>1</v>
      </c>
      <c r="H21054" s="3"/>
      <c r="I21054" s="3">
        <v>1</v>
      </c>
      <c r="J21054" s="3">
        <v>1</v>
      </c>
      <c r="K21054" s="3"/>
      <c r="L21054" s="3"/>
    </row>
    <row r="21055" spans="2:12">
      <c r="B21055" s="2" t="s">
        <v>22321</v>
      </c>
      <c r="C21055" s="3"/>
      <c r="D21055" s="3">
        <v>1</v>
      </c>
      <c r="E21055" s="3"/>
      <c r="F21055" s="3"/>
      <c r="G21055" s="3">
        <v>1</v>
      </c>
      <c r="H21055" s="3"/>
      <c r="I21055" s="3"/>
      <c r="J21055" s="3">
        <v>1</v>
      </c>
      <c r="K21055" s="3"/>
      <c r="L21055" s="3"/>
    </row>
    <row r="21056" spans="2:12">
      <c r="B21056" s="2" t="s">
        <v>22322</v>
      </c>
      <c r="C21056" s="3">
        <v>1</v>
      </c>
      <c r="D21056" s="3">
        <v>1</v>
      </c>
      <c r="E21056" s="3"/>
      <c r="F21056" s="3">
        <v>1</v>
      </c>
      <c r="G21056" s="3">
        <v>1</v>
      </c>
      <c r="H21056" s="3"/>
      <c r="I21056" s="3">
        <v>1</v>
      </c>
      <c r="J21056" s="3">
        <v>1</v>
      </c>
      <c r="K21056" s="3"/>
      <c r="L21056" s="3"/>
    </row>
    <row r="21057" spans="2:12">
      <c r="B21057" s="2" t="s">
        <v>22323</v>
      </c>
      <c r="C21057" s="3"/>
      <c r="D21057" s="3">
        <v>1</v>
      </c>
      <c r="E21057" s="3"/>
      <c r="F21057" s="3"/>
      <c r="G21057" s="3">
        <v>1</v>
      </c>
      <c r="H21057" s="3"/>
      <c r="I21057" s="3"/>
      <c r="J21057" s="3">
        <v>1</v>
      </c>
      <c r="K21057" s="3"/>
      <c r="L21057" s="3"/>
    </row>
    <row r="21058" spans="2:12">
      <c r="B21058" s="2" t="s">
        <v>22324</v>
      </c>
      <c r="C21058" s="3"/>
      <c r="D21058" s="3">
        <v>1</v>
      </c>
      <c r="E21058" s="3"/>
      <c r="F21058" s="3"/>
      <c r="G21058" s="3">
        <v>1</v>
      </c>
      <c r="H21058" s="3"/>
      <c r="I21058" s="3"/>
      <c r="J21058" s="3">
        <v>1</v>
      </c>
      <c r="K21058" s="3"/>
      <c r="L21058" s="3"/>
    </row>
    <row r="21059" spans="2:12">
      <c r="B21059" s="2" t="s">
        <v>22325</v>
      </c>
      <c r="C21059" s="3"/>
      <c r="D21059" s="3">
        <v>1</v>
      </c>
      <c r="E21059" s="3"/>
      <c r="F21059" s="3"/>
      <c r="G21059" s="3">
        <v>1</v>
      </c>
      <c r="H21059" s="3"/>
      <c r="I21059" s="3"/>
      <c r="J21059" s="3">
        <v>1</v>
      </c>
      <c r="K21059" s="3"/>
      <c r="L21059" s="3"/>
    </row>
    <row r="21060" spans="2:12">
      <c r="B21060" s="2" t="s">
        <v>22326</v>
      </c>
      <c r="C21060" s="3"/>
      <c r="D21060" s="3">
        <v>1</v>
      </c>
      <c r="E21060" s="3"/>
      <c r="F21060" s="3"/>
      <c r="G21060" s="3">
        <v>1</v>
      </c>
      <c r="H21060" s="3"/>
      <c r="I21060" s="3"/>
      <c r="J21060" s="3">
        <v>1</v>
      </c>
      <c r="K21060" s="3"/>
      <c r="L21060" s="3"/>
    </row>
    <row r="21061" spans="2:12">
      <c r="B21061" s="2" t="s">
        <v>22327</v>
      </c>
      <c r="C21061" s="3"/>
      <c r="D21061" s="3">
        <v>1</v>
      </c>
      <c r="E21061" s="3"/>
      <c r="F21061" s="3"/>
      <c r="G21061" s="3">
        <v>1</v>
      </c>
      <c r="H21061" s="3"/>
      <c r="I21061" s="3"/>
      <c r="J21061" s="3">
        <v>1</v>
      </c>
      <c r="K21061" s="3"/>
      <c r="L21061" s="3"/>
    </row>
    <row r="21062" spans="2:12">
      <c r="B21062" s="2" t="s">
        <v>22328</v>
      </c>
      <c r="C21062" s="3"/>
      <c r="D21062" s="3">
        <v>1</v>
      </c>
      <c r="E21062" s="3"/>
      <c r="F21062" s="3"/>
      <c r="G21062" s="3">
        <v>1</v>
      </c>
      <c r="H21062" s="3"/>
      <c r="I21062" s="3"/>
      <c r="J21062" s="3">
        <v>1</v>
      </c>
      <c r="K21062" s="3"/>
      <c r="L21062" s="3"/>
    </row>
    <row r="21063" spans="2:12">
      <c r="B21063" s="2" t="s">
        <v>22329</v>
      </c>
      <c r="C21063" s="3"/>
      <c r="D21063" s="3">
        <v>1</v>
      </c>
      <c r="E21063" s="3"/>
      <c r="F21063" s="3"/>
      <c r="G21063" s="3">
        <v>1</v>
      </c>
      <c r="H21063" s="3"/>
      <c r="I21063" s="3"/>
      <c r="J21063" s="3">
        <v>1</v>
      </c>
      <c r="K21063" s="3"/>
      <c r="L21063" s="3"/>
    </row>
    <row r="21064" spans="2:12">
      <c r="B21064" s="2" t="s">
        <v>22330</v>
      </c>
      <c r="C21064" s="3"/>
      <c r="D21064" s="3">
        <v>1</v>
      </c>
      <c r="E21064" s="3"/>
      <c r="F21064" s="3"/>
      <c r="G21064" s="3">
        <v>1</v>
      </c>
      <c r="H21064" s="3"/>
      <c r="I21064" s="3"/>
      <c r="J21064" s="3">
        <v>1</v>
      </c>
      <c r="K21064" s="3"/>
      <c r="L21064" s="3"/>
    </row>
    <row r="21065" spans="2:12">
      <c r="B21065" s="2" t="s">
        <v>22331</v>
      </c>
      <c r="C21065" s="3">
        <v>1</v>
      </c>
      <c r="D21065" s="3">
        <v>1</v>
      </c>
      <c r="E21065" s="3"/>
      <c r="F21065" s="3">
        <v>1</v>
      </c>
      <c r="G21065" s="3">
        <v>1</v>
      </c>
      <c r="H21065" s="3"/>
      <c r="I21065" s="3">
        <v>1</v>
      </c>
      <c r="J21065" s="3">
        <v>1</v>
      </c>
      <c r="K21065" s="3"/>
      <c r="L21065" s="3"/>
    </row>
    <row r="21066" spans="2:12">
      <c r="B21066" s="2" t="s">
        <v>22332</v>
      </c>
      <c r="C21066" s="3">
        <v>1</v>
      </c>
      <c r="D21066" s="3">
        <v>1</v>
      </c>
      <c r="E21066" s="3"/>
      <c r="F21066" s="3">
        <v>1</v>
      </c>
      <c r="G21066" s="3">
        <v>1</v>
      </c>
      <c r="H21066" s="3"/>
      <c r="I21066" s="3">
        <v>1</v>
      </c>
      <c r="J21066" s="3">
        <v>1</v>
      </c>
      <c r="K21066" s="3"/>
      <c r="L21066" s="3"/>
    </row>
    <row r="21067" spans="2:12">
      <c r="B21067" s="2" t="s">
        <v>22333</v>
      </c>
      <c r="C21067" s="3">
        <v>1</v>
      </c>
      <c r="D21067" s="3">
        <v>1</v>
      </c>
      <c r="E21067" s="3"/>
      <c r="F21067" s="3">
        <v>1</v>
      </c>
      <c r="G21067" s="3">
        <v>1</v>
      </c>
      <c r="H21067" s="3"/>
      <c r="I21067" s="3">
        <v>1</v>
      </c>
      <c r="J21067" s="3">
        <v>1</v>
      </c>
      <c r="K21067" s="3"/>
      <c r="L21067" s="3"/>
    </row>
    <row r="21068" spans="2:12">
      <c r="B21068" s="2" t="s">
        <v>22334</v>
      </c>
      <c r="C21068" s="3">
        <v>1</v>
      </c>
      <c r="D21068" s="3">
        <v>1</v>
      </c>
      <c r="E21068" s="3"/>
      <c r="F21068" s="3">
        <v>1</v>
      </c>
      <c r="G21068" s="3">
        <v>1</v>
      </c>
      <c r="H21068" s="3"/>
      <c r="I21068" s="3">
        <v>1</v>
      </c>
      <c r="J21068" s="3">
        <v>1</v>
      </c>
      <c r="K21068" s="3"/>
      <c r="L21068" s="3"/>
    </row>
    <row r="21069" spans="2:12">
      <c r="B21069" s="2" t="s">
        <v>22335</v>
      </c>
      <c r="C21069" s="3">
        <v>1</v>
      </c>
      <c r="D21069" s="3">
        <v>1</v>
      </c>
      <c r="E21069" s="3"/>
      <c r="F21069" s="3">
        <v>1</v>
      </c>
      <c r="G21069" s="3">
        <v>1</v>
      </c>
      <c r="H21069" s="3"/>
      <c r="I21069" s="3">
        <v>1</v>
      </c>
      <c r="J21069" s="3">
        <v>1</v>
      </c>
      <c r="K21069" s="3"/>
      <c r="L21069" s="3"/>
    </row>
    <row r="21070" spans="2:12">
      <c r="B21070" s="2" t="s">
        <v>22336</v>
      </c>
      <c r="C21070" s="3">
        <v>1</v>
      </c>
      <c r="D21070" s="3">
        <v>1</v>
      </c>
      <c r="E21070" s="3"/>
      <c r="F21070" s="3">
        <v>1</v>
      </c>
      <c r="G21070" s="3">
        <v>1</v>
      </c>
      <c r="H21070" s="3"/>
      <c r="I21070" s="3">
        <v>1</v>
      </c>
      <c r="J21070" s="3">
        <v>1</v>
      </c>
      <c r="K21070" s="3"/>
      <c r="L21070" s="3"/>
    </row>
    <row r="21071" spans="2:12">
      <c r="B21071" s="2" t="s">
        <v>22337</v>
      </c>
      <c r="C21071" s="3">
        <v>1</v>
      </c>
      <c r="D21071" s="3">
        <v>1</v>
      </c>
      <c r="E21071" s="3"/>
      <c r="F21071" s="3">
        <v>1</v>
      </c>
      <c r="G21071" s="3">
        <v>1</v>
      </c>
      <c r="H21071" s="3"/>
      <c r="I21071" s="3">
        <v>1</v>
      </c>
      <c r="J21071" s="3">
        <v>1</v>
      </c>
      <c r="K21071" s="3"/>
      <c r="L21071" s="3"/>
    </row>
    <row r="21072" spans="2:12">
      <c r="B21072" s="2" t="s">
        <v>22338</v>
      </c>
      <c r="C21072" s="3">
        <v>1</v>
      </c>
      <c r="D21072" s="3">
        <v>1</v>
      </c>
      <c r="E21072" s="3"/>
      <c r="F21072" s="3">
        <v>1</v>
      </c>
      <c r="G21072" s="3">
        <v>1</v>
      </c>
      <c r="H21072" s="3"/>
      <c r="I21072" s="3">
        <v>1</v>
      </c>
      <c r="J21072" s="3">
        <v>1</v>
      </c>
      <c r="K21072" s="3"/>
      <c r="L21072" s="3"/>
    </row>
    <row r="21073" spans="2:12">
      <c r="B21073" s="2" t="s">
        <v>22339</v>
      </c>
      <c r="C21073" s="3">
        <v>1</v>
      </c>
      <c r="D21073" s="3">
        <v>1</v>
      </c>
      <c r="E21073" s="3"/>
      <c r="F21073" s="3">
        <v>1</v>
      </c>
      <c r="G21073" s="3">
        <v>1</v>
      </c>
      <c r="H21073" s="3"/>
      <c r="I21073" s="3">
        <v>1</v>
      </c>
      <c r="J21073" s="3">
        <v>1</v>
      </c>
      <c r="K21073" s="3"/>
      <c r="L21073" s="3"/>
    </row>
    <row r="21074" spans="2:12">
      <c r="B21074" s="2" t="s">
        <v>22340</v>
      </c>
      <c r="C21074" s="3">
        <v>1</v>
      </c>
      <c r="D21074" s="3">
        <v>1</v>
      </c>
      <c r="E21074" s="3"/>
      <c r="F21074" s="3">
        <v>1</v>
      </c>
      <c r="G21074" s="3">
        <v>1</v>
      </c>
      <c r="H21074" s="3"/>
      <c r="I21074" s="3">
        <v>1</v>
      </c>
      <c r="J21074" s="3">
        <v>1</v>
      </c>
      <c r="K21074" s="3"/>
      <c r="L21074" s="3"/>
    </row>
    <row r="21075" spans="2:12">
      <c r="B21075" s="2" t="s">
        <v>22341</v>
      </c>
      <c r="C21075" s="3">
        <v>1</v>
      </c>
      <c r="D21075" s="3">
        <v>1</v>
      </c>
      <c r="E21075" s="3"/>
      <c r="F21075" s="3">
        <v>1</v>
      </c>
      <c r="G21075" s="3">
        <v>1</v>
      </c>
      <c r="H21075" s="3"/>
      <c r="I21075" s="3">
        <v>1</v>
      </c>
      <c r="J21075" s="3">
        <v>1</v>
      </c>
      <c r="K21075" s="3"/>
      <c r="L21075" s="3"/>
    </row>
    <row r="21076" spans="2:12">
      <c r="B21076" s="2" t="s">
        <v>22342</v>
      </c>
      <c r="C21076" s="3">
        <v>1</v>
      </c>
      <c r="D21076" s="3">
        <v>1</v>
      </c>
      <c r="E21076" s="3"/>
      <c r="F21076" s="3">
        <v>1</v>
      </c>
      <c r="G21076" s="3">
        <v>1</v>
      </c>
      <c r="H21076" s="3"/>
      <c r="I21076" s="3">
        <v>1</v>
      </c>
      <c r="J21076" s="3">
        <v>1</v>
      </c>
      <c r="K21076" s="3"/>
      <c r="L21076" s="3"/>
    </row>
    <row r="21077" spans="2:12">
      <c r="B21077" s="2" t="s">
        <v>22343</v>
      </c>
      <c r="C21077" s="3">
        <v>1</v>
      </c>
      <c r="D21077" s="3">
        <v>1</v>
      </c>
      <c r="E21077" s="3"/>
      <c r="F21077" s="3">
        <v>1</v>
      </c>
      <c r="G21077" s="3">
        <v>1</v>
      </c>
      <c r="H21077" s="3"/>
      <c r="I21077" s="3">
        <v>1</v>
      </c>
      <c r="J21077" s="3">
        <v>1</v>
      </c>
      <c r="K21077" s="3"/>
      <c r="L21077" s="3"/>
    </row>
    <row r="21078" spans="2:12">
      <c r="B21078" s="2" t="s">
        <v>22344</v>
      </c>
      <c r="C21078" s="3">
        <v>1</v>
      </c>
      <c r="D21078" s="3">
        <v>1</v>
      </c>
      <c r="E21078" s="3"/>
      <c r="F21078" s="3">
        <v>1</v>
      </c>
      <c r="G21078" s="3">
        <v>1</v>
      </c>
      <c r="H21078" s="3"/>
      <c r="I21078" s="3">
        <v>1</v>
      </c>
      <c r="J21078" s="3">
        <v>1</v>
      </c>
      <c r="K21078" s="3"/>
      <c r="L21078" s="3"/>
    </row>
    <row r="21079" spans="2:12">
      <c r="B21079" s="2" t="s">
        <v>22345</v>
      </c>
      <c r="C21079" s="3">
        <v>1</v>
      </c>
      <c r="D21079" s="3">
        <v>1</v>
      </c>
      <c r="E21079" s="3"/>
      <c r="F21079" s="3">
        <v>1</v>
      </c>
      <c r="G21079" s="3">
        <v>1</v>
      </c>
      <c r="H21079" s="3"/>
      <c r="I21079" s="3">
        <v>1</v>
      </c>
      <c r="J21079" s="3">
        <v>1</v>
      </c>
      <c r="K21079" s="3"/>
      <c r="L21079" s="3"/>
    </row>
    <row r="21080" spans="2:12">
      <c r="B21080" s="2" t="s">
        <v>22346</v>
      </c>
      <c r="C21080" s="3">
        <v>1</v>
      </c>
      <c r="D21080" s="3">
        <v>1</v>
      </c>
      <c r="E21080" s="3"/>
      <c r="F21080" s="3">
        <v>1</v>
      </c>
      <c r="G21080" s="3">
        <v>1</v>
      </c>
      <c r="H21080" s="3"/>
      <c r="I21080" s="3">
        <v>1</v>
      </c>
      <c r="J21080" s="3">
        <v>1</v>
      </c>
      <c r="K21080" s="3"/>
      <c r="L21080" s="3"/>
    </row>
    <row r="21081" spans="2:12">
      <c r="B21081" s="2" t="s">
        <v>22347</v>
      </c>
      <c r="C21081" s="3">
        <v>1</v>
      </c>
      <c r="D21081" s="3">
        <v>1</v>
      </c>
      <c r="E21081" s="3"/>
      <c r="F21081" s="3">
        <v>1</v>
      </c>
      <c r="G21081" s="3">
        <v>1</v>
      </c>
      <c r="H21081" s="3"/>
      <c r="I21081" s="3">
        <v>1</v>
      </c>
      <c r="J21081" s="3">
        <v>1</v>
      </c>
      <c r="K21081" s="3"/>
      <c r="L21081" s="3"/>
    </row>
    <row r="21082" spans="2:12">
      <c r="B21082" s="2" t="s">
        <v>22348</v>
      </c>
      <c r="C21082" s="3">
        <v>1</v>
      </c>
      <c r="D21082" s="3">
        <v>1</v>
      </c>
      <c r="E21082" s="3"/>
      <c r="F21082" s="3">
        <v>1</v>
      </c>
      <c r="G21082" s="3">
        <v>1</v>
      </c>
      <c r="H21082" s="3"/>
      <c r="I21082" s="3">
        <v>1</v>
      </c>
      <c r="J21082" s="3">
        <v>1</v>
      </c>
      <c r="K21082" s="3"/>
      <c r="L21082" s="3"/>
    </row>
    <row r="21083" spans="2:12">
      <c r="B21083" s="2" t="s">
        <v>22349</v>
      </c>
      <c r="C21083" s="3">
        <v>1</v>
      </c>
      <c r="D21083" s="3">
        <v>1</v>
      </c>
      <c r="E21083" s="3"/>
      <c r="F21083" s="3">
        <v>1</v>
      </c>
      <c r="G21083" s="3">
        <v>1</v>
      </c>
      <c r="H21083" s="3"/>
      <c r="I21083" s="3">
        <v>1</v>
      </c>
      <c r="J21083" s="3">
        <v>1</v>
      </c>
      <c r="K21083" s="3"/>
      <c r="L21083" s="3"/>
    </row>
    <row r="21084" spans="2:12">
      <c r="B21084" s="2" t="s">
        <v>22350</v>
      </c>
      <c r="C21084" s="3">
        <v>1</v>
      </c>
      <c r="D21084" s="3">
        <v>1</v>
      </c>
      <c r="E21084" s="3"/>
      <c r="F21084" s="3">
        <v>1</v>
      </c>
      <c r="G21084" s="3">
        <v>1</v>
      </c>
      <c r="H21084" s="3"/>
      <c r="I21084" s="3">
        <v>1</v>
      </c>
      <c r="J21084" s="3">
        <v>1</v>
      </c>
      <c r="K21084" s="3"/>
      <c r="L21084" s="3"/>
    </row>
    <row r="21085" spans="2:12">
      <c r="B21085" s="2" t="s">
        <v>22351</v>
      </c>
      <c r="C21085" s="3">
        <v>1</v>
      </c>
      <c r="D21085" s="3">
        <v>1</v>
      </c>
      <c r="E21085" s="3"/>
      <c r="F21085" s="3">
        <v>1</v>
      </c>
      <c r="G21085" s="3">
        <v>1</v>
      </c>
      <c r="H21085" s="3"/>
      <c r="I21085" s="3">
        <v>1</v>
      </c>
      <c r="J21085" s="3">
        <v>1</v>
      </c>
      <c r="K21085" s="3"/>
      <c r="L21085" s="3"/>
    </row>
    <row r="21086" spans="2:12">
      <c r="B21086" s="2" t="s">
        <v>22352</v>
      </c>
      <c r="C21086" s="3">
        <v>1</v>
      </c>
      <c r="D21086" s="3">
        <v>1</v>
      </c>
      <c r="E21086" s="3"/>
      <c r="F21086" s="3">
        <v>1</v>
      </c>
      <c r="G21086" s="3">
        <v>1</v>
      </c>
      <c r="H21086" s="3"/>
      <c r="I21086" s="3">
        <v>1</v>
      </c>
      <c r="J21086" s="3">
        <v>1</v>
      </c>
      <c r="K21086" s="3"/>
      <c r="L21086" s="3"/>
    </row>
    <row r="21087" spans="2:12">
      <c r="B21087" s="2" t="s">
        <v>22353</v>
      </c>
      <c r="C21087" s="3">
        <v>1</v>
      </c>
      <c r="D21087" s="3">
        <v>1</v>
      </c>
      <c r="E21087" s="3"/>
      <c r="F21087" s="3">
        <v>1</v>
      </c>
      <c r="G21087" s="3">
        <v>1</v>
      </c>
      <c r="H21087" s="3"/>
      <c r="I21087" s="3">
        <v>1</v>
      </c>
      <c r="J21087" s="3">
        <v>1</v>
      </c>
      <c r="K21087" s="3"/>
      <c r="L21087" s="3"/>
    </row>
    <row r="21088" spans="2:12">
      <c r="B21088" s="2" t="s">
        <v>22354</v>
      </c>
      <c r="C21088" s="3">
        <v>1</v>
      </c>
      <c r="D21088" s="3">
        <v>1</v>
      </c>
      <c r="E21088" s="3"/>
      <c r="F21088" s="3">
        <v>1</v>
      </c>
      <c r="G21088" s="3">
        <v>1</v>
      </c>
      <c r="H21088" s="3"/>
      <c r="I21088" s="3">
        <v>1</v>
      </c>
      <c r="J21088" s="3">
        <v>1</v>
      </c>
      <c r="K21088" s="3"/>
      <c r="L21088" s="3"/>
    </row>
    <row r="21089" spans="2:12">
      <c r="B21089" s="2" t="s">
        <v>22355</v>
      </c>
      <c r="C21089" s="3">
        <v>1</v>
      </c>
      <c r="D21089" s="3">
        <v>1</v>
      </c>
      <c r="E21089" s="3"/>
      <c r="F21089" s="3">
        <v>1</v>
      </c>
      <c r="G21089" s="3">
        <v>1</v>
      </c>
      <c r="H21089" s="3"/>
      <c r="I21089" s="3">
        <v>1</v>
      </c>
      <c r="J21089" s="3">
        <v>1</v>
      </c>
      <c r="K21089" s="3"/>
      <c r="L21089" s="3"/>
    </row>
    <row r="21090" spans="2:12">
      <c r="B21090" s="2" t="s">
        <v>22356</v>
      </c>
      <c r="C21090" s="3">
        <v>1</v>
      </c>
      <c r="D21090" s="3">
        <v>1</v>
      </c>
      <c r="E21090" s="3"/>
      <c r="F21090" s="3">
        <v>1</v>
      </c>
      <c r="G21090" s="3">
        <v>1</v>
      </c>
      <c r="H21090" s="3"/>
      <c r="I21090" s="3">
        <v>1</v>
      </c>
      <c r="J21090" s="3">
        <v>1</v>
      </c>
      <c r="K21090" s="3"/>
      <c r="L21090" s="3"/>
    </row>
    <row r="21091" spans="2:12">
      <c r="B21091" s="2" t="s">
        <v>22357</v>
      </c>
      <c r="C21091" s="3">
        <v>1</v>
      </c>
      <c r="D21091" s="3">
        <v>1</v>
      </c>
      <c r="E21091" s="3"/>
      <c r="F21091" s="3">
        <v>1</v>
      </c>
      <c r="G21091" s="3">
        <v>1</v>
      </c>
      <c r="H21091" s="3"/>
      <c r="I21091" s="3">
        <v>1</v>
      </c>
      <c r="J21091" s="3">
        <v>1</v>
      </c>
      <c r="K21091" s="3"/>
      <c r="L21091" s="3"/>
    </row>
    <row r="21092" spans="2:12">
      <c r="B21092" s="2" t="s">
        <v>22358</v>
      </c>
      <c r="C21092" s="3">
        <v>1</v>
      </c>
      <c r="D21092" s="3">
        <v>1</v>
      </c>
      <c r="E21092" s="3"/>
      <c r="F21092" s="3">
        <v>1</v>
      </c>
      <c r="G21092" s="3">
        <v>1</v>
      </c>
      <c r="H21092" s="3"/>
      <c r="I21092" s="3">
        <v>1</v>
      </c>
      <c r="J21092" s="3">
        <v>1</v>
      </c>
      <c r="K21092" s="3"/>
      <c r="L21092" s="3"/>
    </row>
    <row r="21093" spans="2:12">
      <c r="B21093" s="2" t="s">
        <v>22359</v>
      </c>
      <c r="C21093" s="3">
        <v>1</v>
      </c>
      <c r="D21093" s="3">
        <v>1</v>
      </c>
      <c r="E21093" s="3"/>
      <c r="F21093" s="3">
        <v>1</v>
      </c>
      <c r="G21093" s="3">
        <v>1</v>
      </c>
      <c r="H21093" s="3"/>
      <c r="I21093" s="3">
        <v>1</v>
      </c>
      <c r="J21093" s="3">
        <v>1</v>
      </c>
      <c r="K21093" s="3"/>
      <c r="L21093" s="3"/>
    </row>
    <row r="21094" spans="2:12">
      <c r="B21094" s="2" t="s">
        <v>22360</v>
      </c>
      <c r="C21094" s="3">
        <v>1</v>
      </c>
      <c r="D21094" s="3">
        <v>1</v>
      </c>
      <c r="E21094" s="3"/>
      <c r="F21094" s="3">
        <v>1</v>
      </c>
      <c r="G21094" s="3">
        <v>1</v>
      </c>
      <c r="H21094" s="3"/>
      <c r="I21094" s="3">
        <v>1</v>
      </c>
      <c r="J21094" s="3">
        <v>1</v>
      </c>
      <c r="K21094" s="3"/>
      <c r="L21094" s="3"/>
    </row>
    <row r="21095" spans="2:12">
      <c r="B21095" s="2" t="s">
        <v>22361</v>
      </c>
      <c r="C21095" s="3">
        <v>1</v>
      </c>
      <c r="D21095" s="3">
        <v>1</v>
      </c>
      <c r="E21095" s="3"/>
      <c r="F21095" s="3">
        <v>1</v>
      </c>
      <c r="G21095" s="3">
        <v>1</v>
      </c>
      <c r="H21095" s="3"/>
      <c r="I21095" s="3">
        <v>1</v>
      </c>
      <c r="J21095" s="3">
        <v>1</v>
      </c>
      <c r="K21095" s="3"/>
      <c r="L21095" s="3"/>
    </row>
    <row r="21096" spans="2:12">
      <c r="B21096" s="2" t="s">
        <v>22362</v>
      </c>
      <c r="C21096" s="3">
        <v>1</v>
      </c>
      <c r="D21096" s="3">
        <v>1</v>
      </c>
      <c r="E21096" s="3"/>
      <c r="F21096" s="3">
        <v>1</v>
      </c>
      <c r="G21096" s="3">
        <v>1</v>
      </c>
      <c r="H21096" s="3"/>
      <c r="I21096" s="3">
        <v>1</v>
      </c>
      <c r="J21096" s="3">
        <v>1</v>
      </c>
      <c r="K21096" s="3"/>
      <c r="L21096" s="3"/>
    </row>
    <row r="21097" spans="2:12">
      <c r="B21097" s="2" t="s">
        <v>22363</v>
      </c>
      <c r="C21097" s="3">
        <v>1</v>
      </c>
      <c r="D21097" s="3">
        <v>1</v>
      </c>
      <c r="E21097" s="3"/>
      <c r="F21097" s="3">
        <v>1</v>
      </c>
      <c r="G21097" s="3">
        <v>1</v>
      </c>
      <c r="H21097" s="3"/>
      <c r="I21097" s="3">
        <v>1</v>
      </c>
      <c r="J21097" s="3">
        <v>1</v>
      </c>
      <c r="K21097" s="3"/>
      <c r="L21097" s="3"/>
    </row>
    <row r="21098" spans="2:12">
      <c r="B21098" s="2" t="s">
        <v>22364</v>
      </c>
      <c r="C21098" s="3">
        <v>1</v>
      </c>
      <c r="D21098" s="3">
        <v>1</v>
      </c>
      <c r="E21098" s="3"/>
      <c r="F21098" s="3">
        <v>1</v>
      </c>
      <c r="G21098" s="3">
        <v>1</v>
      </c>
      <c r="H21098" s="3"/>
      <c r="I21098" s="3">
        <v>1</v>
      </c>
      <c r="J21098" s="3">
        <v>1</v>
      </c>
      <c r="K21098" s="3"/>
      <c r="L21098" s="3"/>
    </row>
    <row r="21099" spans="2:12">
      <c r="B21099" s="2" t="s">
        <v>22365</v>
      </c>
      <c r="C21099" s="3">
        <v>1</v>
      </c>
      <c r="D21099" s="3">
        <v>1</v>
      </c>
      <c r="E21099" s="3"/>
      <c r="F21099" s="3">
        <v>1</v>
      </c>
      <c r="G21099" s="3">
        <v>1</v>
      </c>
      <c r="H21099" s="3"/>
      <c r="I21099" s="3">
        <v>1</v>
      </c>
      <c r="J21099" s="3">
        <v>1</v>
      </c>
      <c r="K21099" s="3"/>
      <c r="L21099" s="3"/>
    </row>
    <row r="21100" spans="2:12">
      <c r="B21100" s="2" t="s">
        <v>22366</v>
      </c>
      <c r="C21100" s="3">
        <v>1</v>
      </c>
      <c r="D21100" s="3">
        <v>1</v>
      </c>
      <c r="E21100" s="3"/>
      <c r="F21100" s="3">
        <v>1</v>
      </c>
      <c r="G21100" s="3">
        <v>1</v>
      </c>
      <c r="H21100" s="3"/>
      <c r="I21100" s="3">
        <v>1</v>
      </c>
      <c r="J21100" s="3">
        <v>1</v>
      </c>
      <c r="K21100" s="3"/>
      <c r="L21100" s="3"/>
    </row>
    <row r="21101" spans="2:12">
      <c r="B21101" s="2" t="s">
        <v>22367</v>
      </c>
      <c r="C21101" s="3">
        <v>1</v>
      </c>
      <c r="D21101" s="3">
        <v>1</v>
      </c>
      <c r="E21101" s="3"/>
      <c r="F21101" s="3">
        <v>1</v>
      </c>
      <c r="G21101" s="3">
        <v>1</v>
      </c>
      <c r="H21101" s="3"/>
      <c r="I21101" s="3">
        <v>1</v>
      </c>
      <c r="J21101" s="3">
        <v>1</v>
      </c>
      <c r="K21101" s="3"/>
      <c r="L21101" s="3"/>
    </row>
    <row r="21102" spans="2:12">
      <c r="B21102" s="2" t="s">
        <v>22368</v>
      </c>
      <c r="C21102" s="3">
        <v>1</v>
      </c>
      <c r="D21102" s="3">
        <v>1</v>
      </c>
      <c r="E21102" s="3"/>
      <c r="F21102" s="3">
        <v>1</v>
      </c>
      <c r="G21102" s="3">
        <v>1</v>
      </c>
      <c r="H21102" s="3"/>
      <c r="I21102" s="3">
        <v>1</v>
      </c>
      <c r="J21102" s="3">
        <v>1</v>
      </c>
      <c r="K21102" s="3"/>
      <c r="L21102" s="3"/>
    </row>
    <row r="21103" spans="2:12">
      <c r="B21103" s="2" t="s">
        <v>22369</v>
      </c>
      <c r="C21103" s="3">
        <v>1</v>
      </c>
      <c r="D21103" s="3">
        <v>1</v>
      </c>
      <c r="E21103" s="3"/>
      <c r="F21103" s="3">
        <v>1</v>
      </c>
      <c r="G21103" s="3">
        <v>1</v>
      </c>
      <c r="H21103" s="3"/>
      <c r="I21103" s="3">
        <v>1</v>
      </c>
      <c r="J21103" s="3">
        <v>1</v>
      </c>
      <c r="K21103" s="3"/>
      <c r="L21103" s="3"/>
    </row>
    <row r="21104" spans="2:12">
      <c r="B21104" s="2" t="s">
        <v>22370</v>
      </c>
      <c r="C21104" s="3">
        <v>1</v>
      </c>
      <c r="D21104" s="3">
        <v>1</v>
      </c>
      <c r="E21104" s="3"/>
      <c r="F21104" s="3">
        <v>1</v>
      </c>
      <c r="G21104" s="3">
        <v>1</v>
      </c>
      <c r="H21104" s="3"/>
      <c r="I21104" s="3">
        <v>1</v>
      </c>
      <c r="J21104" s="3">
        <v>1</v>
      </c>
      <c r="K21104" s="3"/>
      <c r="L21104" s="3"/>
    </row>
    <row r="21105" spans="2:12">
      <c r="B21105" s="2" t="s">
        <v>22371</v>
      </c>
      <c r="C21105" s="3">
        <v>1</v>
      </c>
      <c r="D21105" s="3">
        <v>1</v>
      </c>
      <c r="E21105" s="3"/>
      <c r="F21105" s="3">
        <v>1</v>
      </c>
      <c r="G21105" s="3">
        <v>1</v>
      </c>
      <c r="H21105" s="3"/>
      <c r="I21105" s="3">
        <v>1</v>
      </c>
      <c r="J21105" s="3">
        <v>1</v>
      </c>
      <c r="K21105" s="3"/>
      <c r="L21105" s="3"/>
    </row>
    <row r="21106" spans="2:12">
      <c r="B21106" s="2" t="s">
        <v>22372</v>
      </c>
      <c r="C21106" s="3">
        <v>1</v>
      </c>
      <c r="D21106" s="3">
        <v>1</v>
      </c>
      <c r="E21106" s="3"/>
      <c r="F21106" s="3">
        <v>1</v>
      </c>
      <c r="G21106" s="3">
        <v>1</v>
      </c>
      <c r="H21106" s="3"/>
      <c r="I21106" s="3">
        <v>1</v>
      </c>
      <c r="J21106" s="3">
        <v>1</v>
      </c>
      <c r="K21106" s="3"/>
      <c r="L21106" s="3"/>
    </row>
    <row r="21107" spans="2:12">
      <c r="B21107" s="2" t="s">
        <v>22373</v>
      </c>
      <c r="C21107" s="3">
        <v>1</v>
      </c>
      <c r="D21107" s="3">
        <v>1</v>
      </c>
      <c r="E21107" s="3"/>
      <c r="F21107" s="3">
        <v>1</v>
      </c>
      <c r="G21107" s="3">
        <v>1</v>
      </c>
      <c r="H21107" s="3"/>
      <c r="I21107" s="3">
        <v>1</v>
      </c>
      <c r="J21107" s="3">
        <v>1</v>
      </c>
      <c r="K21107" s="3"/>
      <c r="L21107" s="3"/>
    </row>
    <row r="21108" spans="2:12">
      <c r="B21108" s="2" t="s">
        <v>22374</v>
      </c>
      <c r="C21108" s="3">
        <v>1</v>
      </c>
      <c r="D21108" s="3">
        <v>1</v>
      </c>
      <c r="E21108" s="3"/>
      <c r="F21108" s="3">
        <v>1</v>
      </c>
      <c r="G21108" s="3">
        <v>1</v>
      </c>
      <c r="H21108" s="3"/>
      <c r="I21108" s="3">
        <v>1</v>
      </c>
      <c r="J21108" s="3">
        <v>1</v>
      </c>
      <c r="K21108" s="3"/>
      <c r="L21108" s="3"/>
    </row>
    <row r="21109" spans="2:12">
      <c r="B21109" s="2" t="s">
        <v>22375</v>
      </c>
      <c r="C21109" s="3">
        <v>1</v>
      </c>
      <c r="D21109" s="3">
        <v>1</v>
      </c>
      <c r="E21109" s="3"/>
      <c r="F21109" s="3">
        <v>1</v>
      </c>
      <c r="G21109" s="3">
        <v>1</v>
      </c>
      <c r="H21109" s="3"/>
      <c r="I21109" s="3">
        <v>1</v>
      </c>
      <c r="J21109" s="3">
        <v>1</v>
      </c>
      <c r="K21109" s="3"/>
      <c r="L21109" s="3"/>
    </row>
    <row r="21110" spans="2:12">
      <c r="B21110" s="2" t="s">
        <v>22376</v>
      </c>
      <c r="C21110" s="3">
        <v>1</v>
      </c>
      <c r="D21110" s="3">
        <v>1</v>
      </c>
      <c r="E21110" s="3"/>
      <c r="F21110" s="3">
        <v>1</v>
      </c>
      <c r="G21110" s="3">
        <v>1</v>
      </c>
      <c r="H21110" s="3"/>
      <c r="I21110" s="3">
        <v>1</v>
      </c>
      <c r="J21110" s="3">
        <v>1</v>
      </c>
      <c r="K21110" s="3"/>
      <c r="L21110" s="3"/>
    </row>
    <row r="21111" spans="2:12">
      <c r="B21111" s="2" t="s">
        <v>22377</v>
      </c>
      <c r="C21111" s="3">
        <v>1</v>
      </c>
      <c r="D21111" s="3">
        <v>1</v>
      </c>
      <c r="E21111" s="3"/>
      <c r="F21111" s="3">
        <v>1</v>
      </c>
      <c r="G21111" s="3">
        <v>1</v>
      </c>
      <c r="H21111" s="3"/>
      <c r="I21111" s="3">
        <v>1</v>
      </c>
      <c r="J21111" s="3">
        <v>1</v>
      </c>
      <c r="K21111" s="3"/>
      <c r="L21111" s="3"/>
    </row>
    <row r="21112" spans="2:12">
      <c r="B21112" s="2" t="s">
        <v>22378</v>
      </c>
      <c r="C21112" s="3">
        <v>1</v>
      </c>
      <c r="D21112" s="3">
        <v>1</v>
      </c>
      <c r="E21112" s="3"/>
      <c r="F21112" s="3">
        <v>1</v>
      </c>
      <c r="G21112" s="3">
        <v>1</v>
      </c>
      <c r="H21112" s="3"/>
      <c r="I21112" s="3">
        <v>1</v>
      </c>
      <c r="J21112" s="3">
        <v>1</v>
      </c>
      <c r="K21112" s="3"/>
      <c r="L21112" s="3"/>
    </row>
    <row r="21113" spans="2:12">
      <c r="B21113" s="2" t="s">
        <v>22379</v>
      </c>
      <c r="C21113" s="3">
        <v>1</v>
      </c>
      <c r="D21113" s="3">
        <v>1</v>
      </c>
      <c r="E21113" s="3"/>
      <c r="F21113" s="3">
        <v>1</v>
      </c>
      <c r="G21113" s="3">
        <v>1</v>
      </c>
      <c r="H21113" s="3"/>
      <c r="I21113" s="3">
        <v>1</v>
      </c>
      <c r="J21113" s="3">
        <v>1</v>
      </c>
      <c r="K21113" s="3"/>
      <c r="L21113" s="3"/>
    </row>
    <row r="21114" spans="2:12">
      <c r="B21114" s="2" t="s">
        <v>22380</v>
      </c>
      <c r="C21114" s="3">
        <v>1</v>
      </c>
      <c r="D21114" s="3">
        <v>1</v>
      </c>
      <c r="E21114" s="3"/>
      <c r="F21114" s="3">
        <v>1</v>
      </c>
      <c r="G21114" s="3">
        <v>1</v>
      </c>
      <c r="H21114" s="3"/>
      <c r="I21114" s="3">
        <v>1</v>
      </c>
      <c r="J21114" s="3">
        <v>1</v>
      </c>
      <c r="K21114" s="3"/>
      <c r="L21114" s="3"/>
    </row>
    <row r="21115" spans="2:12">
      <c r="B21115" s="2" t="s">
        <v>22381</v>
      </c>
      <c r="C21115" s="3">
        <v>1</v>
      </c>
      <c r="D21115" s="3">
        <v>1</v>
      </c>
      <c r="E21115" s="3"/>
      <c r="F21115" s="3">
        <v>1</v>
      </c>
      <c r="G21115" s="3">
        <v>1</v>
      </c>
      <c r="H21115" s="3"/>
      <c r="I21115" s="3">
        <v>1</v>
      </c>
      <c r="J21115" s="3">
        <v>1</v>
      </c>
      <c r="K21115" s="3"/>
      <c r="L21115" s="3"/>
    </row>
    <row r="21116" spans="2:12">
      <c r="B21116" s="2" t="s">
        <v>22382</v>
      </c>
      <c r="C21116" s="3">
        <v>1</v>
      </c>
      <c r="D21116" s="3">
        <v>1</v>
      </c>
      <c r="E21116" s="3"/>
      <c r="F21116" s="3">
        <v>1</v>
      </c>
      <c r="G21116" s="3">
        <v>1</v>
      </c>
      <c r="H21116" s="3"/>
      <c r="I21116" s="3">
        <v>1</v>
      </c>
      <c r="J21116" s="3">
        <v>1</v>
      </c>
      <c r="K21116" s="3"/>
      <c r="L21116" s="3"/>
    </row>
    <row r="21117" spans="2:12">
      <c r="B21117" s="2" t="s">
        <v>22383</v>
      </c>
      <c r="C21117" s="3">
        <v>1</v>
      </c>
      <c r="D21117" s="3">
        <v>1</v>
      </c>
      <c r="E21117" s="3"/>
      <c r="F21117" s="3">
        <v>1</v>
      </c>
      <c r="G21117" s="3">
        <v>1</v>
      </c>
      <c r="H21117" s="3"/>
      <c r="I21117" s="3">
        <v>1</v>
      </c>
      <c r="J21117" s="3">
        <v>1</v>
      </c>
      <c r="K21117" s="3"/>
      <c r="L21117" s="3"/>
    </row>
    <row r="21118" spans="2:12">
      <c r="B21118" s="2" t="s">
        <v>22384</v>
      </c>
      <c r="C21118" s="3">
        <v>1</v>
      </c>
      <c r="D21118" s="3">
        <v>1</v>
      </c>
      <c r="E21118" s="3"/>
      <c r="F21118" s="3">
        <v>1</v>
      </c>
      <c r="G21118" s="3">
        <v>1</v>
      </c>
      <c r="H21118" s="3"/>
      <c r="I21118" s="3">
        <v>1</v>
      </c>
      <c r="J21118" s="3">
        <v>1</v>
      </c>
      <c r="K21118" s="3"/>
      <c r="L21118" s="3"/>
    </row>
    <row r="21119" spans="2:12">
      <c r="B21119" s="2" t="s">
        <v>22385</v>
      </c>
      <c r="C21119" s="3">
        <v>1</v>
      </c>
      <c r="D21119" s="3">
        <v>1</v>
      </c>
      <c r="E21119" s="3"/>
      <c r="F21119" s="3">
        <v>1</v>
      </c>
      <c r="G21119" s="3">
        <v>1</v>
      </c>
      <c r="H21119" s="3"/>
      <c r="I21119" s="3">
        <v>1</v>
      </c>
      <c r="J21119" s="3">
        <v>1</v>
      </c>
      <c r="K21119" s="3"/>
      <c r="L21119" s="3"/>
    </row>
    <row r="21120" spans="2:12">
      <c r="B21120" s="2" t="s">
        <v>22386</v>
      </c>
      <c r="C21120" s="3">
        <v>1</v>
      </c>
      <c r="D21120" s="3">
        <v>1</v>
      </c>
      <c r="E21120" s="3"/>
      <c r="F21120" s="3">
        <v>1</v>
      </c>
      <c r="G21120" s="3">
        <v>1</v>
      </c>
      <c r="H21120" s="3"/>
      <c r="I21120" s="3">
        <v>1</v>
      </c>
      <c r="J21120" s="3">
        <v>1</v>
      </c>
      <c r="K21120" s="3"/>
      <c r="L21120" s="3"/>
    </row>
    <row r="21121" spans="2:12">
      <c r="B21121" s="2" t="s">
        <v>22387</v>
      </c>
      <c r="C21121" s="3">
        <v>1</v>
      </c>
      <c r="D21121" s="3">
        <v>1</v>
      </c>
      <c r="E21121" s="3"/>
      <c r="F21121" s="3">
        <v>1</v>
      </c>
      <c r="G21121" s="3">
        <v>1</v>
      </c>
      <c r="H21121" s="3"/>
      <c r="I21121" s="3">
        <v>1</v>
      </c>
      <c r="J21121" s="3">
        <v>1</v>
      </c>
      <c r="K21121" s="3"/>
      <c r="L21121" s="3"/>
    </row>
    <row r="21122" spans="2:12">
      <c r="B21122" s="2" t="s">
        <v>22388</v>
      </c>
      <c r="C21122" s="3">
        <v>1</v>
      </c>
      <c r="D21122" s="3">
        <v>1</v>
      </c>
      <c r="E21122" s="3"/>
      <c r="F21122" s="3">
        <v>1</v>
      </c>
      <c r="G21122" s="3">
        <v>1</v>
      </c>
      <c r="H21122" s="3"/>
      <c r="I21122" s="3">
        <v>1</v>
      </c>
      <c r="J21122" s="3">
        <v>1</v>
      </c>
      <c r="K21122" s="3"/>
      <c r="L21122" s="3"/>
    </row>
    <row r="21123" spans="2:12">
      <c r="B21123" s="2" t="s">
        <v>22389</v>
      </c>
      <c r="C21123" s="3">
        <v>1</v>
      </c>
      <c r="D21123" s="3">
        <v>1</v>
      </c>
      <c r="E21123" s="3"/>
      <c r="F21123" s="3">
        <v>1</v>
      </c>
      <c r="G21123" s="3">
        <v>1</v>
      </c>
      <c r="H21123" s="3"/>
      <c r="I21123" s="3">
        <v>1</v>
      </c>
      <c r="J21123" s="3">
        <v>1</v>
      </c>
      <c r="K21123" s="3"/>
      <c r="L21123" s="3"/>
    </row>
    <row r="21124" spans="2:12">
      <c r="B21124" s="2" t="s">
        <v>22390</v>
      </c>
      <c r="C21124" s="3">
        <v>1</v>
      </c>
      <c r="D21124" s="3">
        <v>1</v>
      </c>
      <c r="E21124" s="3"/>
      <c r="F21124" s="3">
        <v>1</v>
      </c>
      <c r="G21124" s="3">
        <v>1</v>
      </c>
      <c r="H21124" s="3"/>
      <c r="I21124" s="3">
        <v>1</v>
      </c>
      <c r="J21124" s="3">
        <v>1</v>
      </c>
      <c r="K21124" s="3"/>
      <c r="L21124" s="3"/>
    </row>
    <row r="21125" spans="2:12">
      <c r="B21125" s="2" t="s">
        <v>22391</v>
      </c>
      <c r="C21125" s="3">
        <v>1</v>
      </c>
      <c r="D21125" s="3">
        <v>1</v>
      </c>
      <c r="E21125" s="3"/>
      <c r="F21125" s="3">
        <v>1</v>
      </c>
      <c r="G21125" s="3">
        <v>1</v>
      </c>
      <c r="H21125" s="3"/>
      <c r="I21125" s="3">
        <v>1</v>
      </c>
      <c r="J21125" s="3">
        <v>1</v>
      </c>
      <c r="K21125" s="3"/>
      <c r="L21125" s="3"/>
    </row>
    <row r="21126" spans="2:12">
      <c r="B21126" s="2" t="s">
        <v>22392</v>
      </c>
      <c r="C21126" s="3">
        <v>1</v>
      </c>
      <c r="D21126" s="3">
        <v>1</v>
      </c>
      <c r="E21126" s="3"/>
      <c r="F21126" s="3">
        <v>1</v>
      </c>
      <c r="G21126" s="3">
        <v>1</v>
      </c>
      <c r="H21126" s="3"/>
      <c r="I21126" s="3">
        <v>1</v>
      </c>
      <c r="J21126" s="3">
        <v>1</v>
      </c>
      <c r="K21126" s="3"/>
      <c r="L21126" s="3"/>
    </row>
    <row r="21127" spans="2:12">
      <c r="B21127" s="2" t="s">
        <v>22393</v>
      </c>
      <c r="C21127" s="3">
        <v>1</v>
      </c>
      <c r="D21127" s="3">
        <v>1</v>
      </c>
      <c r="E21127" s="3"/>
      <c r="F21127" s="3">
        <v>1</v>
      </c>
      <c r="G21127" s="3">
        <v>1</v>
      </c>
      <c r="H21127" s="3"/>
      <c r="I21127" s="3">
        <v>1</v>
      </c>
      <c r="J21127" s="3">
        <v>1</v>
      </c>
      <c r="K21127" s="3"/>
      <c r="L21127" s="3"/>
    </row>
    <row r="21128" spans="2:12">
      <c r="B21128" s="2" t="s">
        <v>22394</v>
      </c>
      <c r="C21128" s="3">
        <v>1</v>
      </c>
      <c r="D21128" s="3">
        <v>1</v>
      </c>
      <c r="E21128" s="3"/>
      <c r="F21128" s="3">
        <v>1</v>
      </c>
      <c r="G21128" s="3">
        <v>1</v>
      </c>
      <c r="H21128" s="3"/>
      <c r="I21128" s="3">
        <v>1</v>
      </c>
      <c r="J21128" s="3">
        <v>1</v>
      </c>
      <c r="K21128" s="3"/>
      <c r="L21128" s="3"/>
    </row>
    <row r="21129" spans="2:12">
      <c r="B21129" s="2" t="s">
        <v>22395</v>
      </c>
      <c r="C21129" s="3">
        <v>1</v>
      </c>
      <c r="D21129" s="3">
        <v>1</v>
      </c>
      <c r="E21129" s="3"/>
      <c r="F21129" s="3">
        <v>1</v>
      </c>
      <c r="G21129" s="3">
        <v>1</v>
      </c>
      <c r="H21129" s="3"/>
      <c r="I21129" s="3">
        <v>1</v>
      </c>
      <c r="J21129" s="3">
        <v>1</v>
      </c>
      <c r="K21129" s="3"/>
      <c r="L21129" s="3"/>
    </row>
    <row r="21130" spans="2:12">
      <c r="B21130" s="2" t="s">
        <v>22396</v>
      </c>
      <c r="C21130" s="3">
        <v>1</v>
      </c>
      <c r="D21130" s="3">
        <v>1</v>
      </c>
      <c r="E21130" s="3"/>
      <c r="F21130" s="3">
        <v>1</v>
      </c>
      <c r="G21130" s="3">
        <v>1</v>
      </c>
      <c r="H21130" s="3"/>
      <c r="I21130" s="3">
        <v>1</v>
      </c>
      <c r="J21130" s="3">
        <v>1</v>
      </c>
      <c r="K21130" s="3"/>
      <c r="L21130" s="3"/>
    </row>
    <row r="21131" spans="2:12">
      <c r="B21131" s="2" t="s">
        <v>22397</v>
      </c>
      <c r="C21131" s="3">
        <v>1</v>
      </c>
      <c r="D21131" s="3">
        <v>1</v>
      </c>
      <c r="E21131" s="3"/>
      <c r="F21131" s="3">
        <v>1</v>
      </c>
      <c r="G21131" s="3">
        <v>1</v>
      </c>
      <c r="H21131" s="3"/>
      <c r="I21131" s="3">
        <v>1</v>
      </c>
      <c r="J21131" s="3">
        <v>1</v>
      </c>
      <c r="K21131" s="3"/>
      <c r="L21131" s="3"/>
    </row>
    <row r="21132" spans="2:12">
      <c r="B21132" s="2" t="s">
        <v>22398</v>
      </c>
      <c r="C21132" s="3">
        <v>1</v>
      </c>
      <c r="D21132" s="3">
        <v>1</v>
      </c>
      <c r="E21132" s="3"/>
      <c r="F21132" s="3">
        <v>1</v>
      </c>
      <c r="G21132" s="3">
        <v>1</v>
      </c>
      <c r="H21132" s="3"/>
      <c r="I21132" s="3">
        <v>1</v>
      </c>
      <c r="J21132" s="3">
        <v>1</v>
      </c>
      <c r="K21132" s="3"/>
      <c r="L21132" s="3"/>
    </row>
    <row r="21133" spans="2:12">
      <c r="B21133" s="2" t="s">
        <v>22399</v>
      </c>
      <c r="C21133" s="3">
        <v>1</v>
      </c>
      <c r="D21133" s="3">
        <v>1</v>
      </c>
      <c r="E21133" s="3"/>
      <c r="F21133" s="3">
        <v>1</v>
      </c>
      <c r="G21133" s="3">
        <v>1</v>
      </c>
      <c r="H21133" s="3"/>
      <c r="I21133" s="3">
        <v>1</v>
      </c>
      <c r="J21133" s="3">
        <v>1</v>
      </c>
      <c r="K21133" s="3"/>
      <c r="L21133" s="3"/>
    </row>
    <row r="21134" spans="2:12">
      <c r="B21134" s="2" t="s">
        <v>22400</v>
      </c>
      <c r="C21134" s="3">
        <v>1</v>
      </c>
      <c r="D21134" s="3">
        <v>1</v>
      </c>
      <c r="E21134" s="3"/>
      <c r="F21134" s="3">
        <v>1</v>
      </c>
      <c r="G21134" s="3">
        <v>1</v>
      </c>
      <c r="H21134" s="3"/>
      <c r="I21134" s="3">
        <v>1</v>
      </c>
      <c r="J21134" s="3">
        <v>1</v>
      </c>
      <c r="K21134" s="3"/>
      <c r="L21134" s="3"/>
    </row>
    <row r="21135" spans="2:12">
      <c r="B21135" s="2" t="s">
        <v>22401</v>
      </c>
      <c r="C21135" s="3">
        <v>1</v>
      </c>
      <c r="D21135" s="3">
        <v>1</v>
      </c>
      <c r="E21135" s="3"/>
      <c r="F21135" s="3">
        <v>1</v>
      </c>
      <c r="G21135" s="3">
        <v>1</v>
      </c>
      <c r="H21135" s="3"/>
      <c r="I21135" s="3">
        <v>1</v>
      </c>
      <c r="J21135" s="3">
        <v>1</v>
      </c>
      <c r="K21135" s="3"/>
      <c r="L21135" s="3"/>
    </row>
    <row r="21136" spans="2:12">
      <c r="B21136" s="2" t="s">
        <v>22402</v>
      </c>
      <c r="C21136" s="3">
        <v>1</v>
      </c>
      <c r="D21136" s="3">
        <v>1</v>
      </c>
      <c r="E21136" s="3"/>
      <c r="F21136" s="3">
        <v>1</v>
      </c>
      <c r="G21136" s="3">
        <v>1</v>
      </c>
      <c r="H21136" s="3"/>
      <c r="I21136" s="3">
        <v>1</v>
      </c>
      <c r="J21136" s="3">
        <v>1</v>
      </c>
      <c r="K21136" s="3"/>
      <c r="L21136" s="3"/>
    </row>
    <row r="21137" spans="2:12">
      <c r="B21137" s="2" t="s">
        <v>22403</v>
      </c>
      <c r="C21137" s="3">
        <v>1</v>
      </c>
      <c r="D21137" s="3">
        <v>1</v>
      </c>
      <c r="E21137" s="3"/>
      <c r="F21137" s="3">
        <v>1</v>
      </c>
      <c r="G21137" s="3">
        <v>1</v>
      </c>
      <c r="H21137" s="3"/>
      <c r="I21137" s="3">
        <v>1</v>
      </c>
      <c r="J21137" s="3">
        <v>1</v>
      </c>
      <c r="K21137" s="3"/>
      <c r="L21137" s="3"/>
    </row>
    <row r="21138" spans="2:12">
      <c r="B21138" s="2" t="s">
        <v>22404</v>
      </c>
      <c r="C21138" s="3">
        <v>1</v>
      </c>
      <c r="D21138" s="3">
        <v>1</v>
      </c>
      <c r="E21138" s="3"/>
      <c r="F21138" s="3">
        <v>1</v>
      </c>
      <c r="G21138" s="3">
        <v>1</v>
      </c>
      <c r="H21138" s="3"/>
      <c r="I21138" s="3">
        <v>1</v>
      </c>
      <c r="J21138" s="3">
        <v>1</v>
      </c>
      <c r="K21138" s="3"/>
      <c r="L21138" s="3"/>
    </row>
    <row r="21139" spans="2:12">
      <c r="B21139" s="2" t="s">
        <v>22405</v>
      </c>
      <c r="C21139" s="3">
        <v>1</v>
      </c>
      <c r="D21139" s="3">
        <v>1</v>
      </c>
      <c r="E21139" s="3"/>
      <c r="F21139" s="3">
        <v>1</v>
      </c>
      <c r="G21139" s="3">
        <v>1</v>
      </c>
      <c r="H21139" s="3"/>
      <c r="I21139" s="3">
        <v>1</v>
      </c>
      <c r="J21139" s="3">
        <v>1</v>
      </c>
      <c r="K21139" s="3"/>
      <c r="L21139" s="3"/>
    </row>
    <row r="21140" spans="2:12">
      <c r="B21140" s="2" t="s">
        <v>22406</v>
      </c>
      <c r="C21140" s="3">
        <v>1</v>
      </c>
      <c r="D21140" s="3">
        <v>1</v>
      </c>
      <c r="E21140" s="3"/>
      <c r="F21140" s="3">
        <v>1</v>
      </c>
      <c r="G21140" s="3">
        <v>1</v>
      </c>
      <c r="H21140" s="3"/>
      <c r="I21140" s="3">
        <v>1</v>
      </c>
      <c r="J21140" s="3">
        <v>1</v>
      </c>
      <c r="K21140" s="3"/>
      <c r="L21140" s="3"/>
    </row>
    <row r="21141" spans="2:12">
      <c r="B21141" s="2" t="s">
        <v>22407</v>
      </c>
      <c r="C21141" s="3">
        <v>1</v>
      </c>
      <c r="D21141" s="3">
        <v>1</v>
      </c>
      <c r="E21141" s="3"/>
      <c r="F21141" s="3">
        <v>1</v>
      </c>
      <c r="G21141" s="3">
        <v>1</v>
      </c>
      <c r="H21141" s="3"/>
      <c r="I21141" s="3">
        <v>1</v>
      </c>
      <c r="J21141" s="3">
        <v>1</v>
      </c>
      <c r="K21141" s="3"/>
      <c r="L21141" s="3"/>
    </row>
    <row r="21142" spans="2:12">
      <c r="B21142" s="2" t="s">
        <v>22408</v>
      </c>
      <c r="C21142" s="3">
        <v>1</v>
      </c>
      <c r="D21142" s="3">
        <v>1</v>
      </c>
      <c r="E21142" s="3"/>
      <c r="F21142" s="3">
        <v>1</v>
      </c>
      <c r="G21142" s="3">
        <v>1</v>
      </c>
      <c r="H21142" s="3"/>
      <c r="I21142" s="3">
        <v>1</v>
      </c>
      <c r="J21142" s="3">
        <v>1</v>
      </c>
      <c r="K21142" s="3"/>
      <c r="L21142" s="3"/>
    </row>
    <row r="21143" spans="2:12">
      <c r="B21143" s="2" t="s">
        <v>22409</v>
      </c>
      <c r="C21143" s="3">
        <v>1</v>
      </c>
      <c r="D21143" s="3">
        <v>1</v>
      </c>
      <c r="E21143" s="3"/>
      <c r="F21143" s="3">
        <v>1</v>
      </c>
      <c r="G21143" s="3">
        <v>1</v>
      </c>
      <c r="H21143" s="3"/>
      <c r="I21143" s="3">
        <v>1</v>
      </c>
      <c r="J21143" s="3">
        <v>1</v>
      </c>
      <c r="K21143" s="3"/>
      <c r="L21143" s="3"/>
    </row>
    <row r="21144" spans="2:12">
      <c r="B21144" s="2" t="s">
        <v>22410</v>
      </c>
      <c r="C21144" s="3">
        <v>1</v>
      </c>
      <c r="D21144" s="3">
        <v>1</v>
      </c>
      <c r="E21144" s="3"/>
      <c r="F21144" s="3">
        <v>1</v>
      </c>
      <c r="G21144" s="3">
        <v>1</v>
      </c>
      <c r="H21144" s="3"/>
      <c r="I21144" s="3">
        <v>1</v>
      </c>
      <c r="J21144" s="3">
        <v>1</v>
      </c>
      <c r="K21144" s="3"/>
      <c r="L21144" s="3"/>
    </row>
    <row r="21145" spans="2:12">
      <c r="B21145" s="2" t="s">
        <v>22411</v>
      </c>
      <c r="C21145" s="3">
        <v>1</v>
      </c>
      <c r="D21145" s="3">
        <v>1</v>
      </c>
      <c r="E21145" s="3"/>
      <c r="F21145" s="3">
        <v>1</v>
      </c>
      <c r="G21145" s="3">
        <v>1</v>
      </c>
      <c r="H21145" s="3"/>
      <c r="I21145" s="3">
        <v>1</v>
      </c>
      <c r="J21145" s="3">
        <v>1</v>
      </c>
      <c r="K21145" s="3"/>
      <c r="L21145" s="3"/>
    </row>
    <row r="21146" spans="2:12">
      <c r="B21146" s="2" t="s">
        <v>22412</v>
      </c>
      <c r="C21146" s="3">
        <v>1</v>
      </c>
      <c r="D21146" s="3">
        <v>1</v>
      </c>
      <c r="E21146" s="3"/>
      <c r="F21146" s="3">
        <v>1</v>
      </c>
      <c r="G21146" s="3">
        <v>1</v>
      </c>
      <c r="H21146" s="3"/>
      <c r="I21146" s="3">
        <v>1</v>
      </c>
      <c r="J21146" s="3">
        <v>1</v>
      </c>
      <c r="K21146" s="3"/>
      <c r="L21146" s="3"/>
    </row>
    <row r="21147" spans="2:12">
      <c r="B21147" s="2" t="s">
        <v>22413</v>
      </c>
      <c r="C21147" s="3">
        <v>1</v>
      </c>
      <c r="D21147" s="3">
        <v>1</v>
      </c>
      <c r="E21147" s="3"/>
      <c r="F21147" s="3">
        <v>1</v>
      </c>
      <c r="G21147" s="3">
        <v>1</v>
      </c>
      <c r="H21147" s="3"/>
      <c r="I21147" s="3">
        <v>1</v>
      </c>
      <c r="J21147" s="3">
        <v>1</v>
      </c>
      <c r="K21147" s="3"/>
      <c r="L21147" s="3"/>
    </row>
    <row r="21148" spans="2:12">
      <c r="B21148" s="2" t="s">
        <v>22414</v>
      </c>
      <c r="C21148" s="3">
        <v>1</v>
      </c>
      <c r="D21148" s="3">
        <v>1</v>
      </c>
      <c r="E21148" s="3"/>
      <c r="F21148" s="3">
        <v>1</v>
      </c>
      <c r="G21148" s="3">
        <v>1</v>
      </c>
      <c r="H21148" s="3"/>
      <c r="I21148" s="3">
        <v>1</v>
      </c>
      <c r="J21148" s="3">
        <v>1</v>
      </c>
      <c r="K21148" s="3"/>
      <c r="L21148" s="3"/>
    </row>
    <row r="21149" spans="2:12">
      <c r="B21149" s="2" t="s">
        <v>22415</v>
      </c>
      <c r="C21149" s="3">
        <v>1</v>
      </c>
      <c r="D21149" s="3">
        <v>1</v>
      </c>
      <c r="E21149" s="3"/>
      <c r="F21149" s="3">
        <v>1</v>
      </c>
      <c r="G21149" s="3">
        <v>1</v>
      </c>
      <c r="H21149" s="3"/>
      <c r="I21149" s="3">
        <v>1</v>
      </c>
      <c r="J21149" s="3">
        <v>1</v>
      </c>
      <c r="K21149" s="3"/>
      <c r="L21149" s="3"/>
    </row>
    <row r="21150" spans="2:12">
      <c r="B21150" s="2" t="s">
        <v>22416</v>
      </c>
      <c r="C21150" s="3">
        <v>1</v>
      </c>
      <c r="D21150" s="3">
        <v>1</v>
      </c>
      <c r="E21150" s="3"/>
      <c r="F21150" s="3">
        <v>1</v>
      </c>
      <c r="G21150" s="3">
        <v>1</v>
      </c>
      <c r="H21150" s="3"/>
      <c r="I21150" s="3">
        <v>1</v>
      </c>
      <c r="J21150" s="3">
        <v>1</v>
      </c>
      <c r="K21150" s="3"/>
      <c r="L21150" s="3"/>
    </row>
    <row r="21151" spans="2:12">
      <c r="B21151" s="2" t="s">
        <v>22417</v>
      </c>
      <c r="C21151" s="3">
        <v>1</v>
      </c>
      <c r="D21151" s="3">
        <v>1</v>
      </c>
      <c r="E21151" s="3"/>
      <c r="F21151" s="3">
        <v>1</v>
      </c>
      <c r="G21151" s="3">
        <v>1</v>
      </c>
      <c r="H21151" s="3"/>
      <c r="I21151" s="3">
        <v>1</v>
      </c>
      <c r="J21151" s="3">
        <v>1</v>
      </c>
      <c r="K21151" s="3"/>
      <c r="L21151" s="3"/>
    </row>
    <row r="21152" spans="2:12">
      <c r="B21152" s="2" t="s">
        <v>22418</v>
      </c>
      <c r="C21152" s="3">
        <v>1</v>
      </c>
      <c r="D21152" s="3">
        <v>1</v>
      </c>
      <c r="E21152" s="3"/>
      <c r="F21152" s="3">
        <v>1</v>
      </c>
      <c r="G21152" s="3">
        <v>1</v>
      </c>
      <c r="H21152" s="3"/>
      <c r="I21152" s="3">
        <v>1</v>
      </c>
      <c r="J21152" s="3">
        <v>1</v>
      </c>
      <c r="K21152" s="3"/>
      <c r="L21152" s="3"/>
    </row>
    <row r="21153" spans="2:12">
      <c r="B21153" s="2" t="s">
        <v>22419</v>
      </c>
      <c r="C21153" s="3"/>
      <c r="D21153" s="3">
        <v>1</v>
      </c>
      <c r="E21153" s="3"/>
      <c r="F21153" s="3"/>
      <c r="G21153" s="3">
        <v>1</v>
      </c>
      <c r="H21153" s="3"/>
      <c r="I21153" s="3"/>
      <c r="J21153" s="3">
        <v>1</v>
      </c>
      <c r="K21153" s="3"/>
      <c r="L21153" s="3"/>
    </row>
    <row r="21154" spans="2:12">
      <c r="B21154" s="2" t="s">
        <v>22420</v>
      </c>
      <c r="C21154" s="3"/>
      <c r="D21154" s="3">
        <v>1</v>
      </c>
      <c r="E21154" s="3"/>
      <c r="F21154" s="3"/>
      <c r="G21154" s="3">
        <v>1</v>
      </c>
      <c r="H21154" s="3"/>
      <c r="I21154" s="3"/>
      <c r="J21154" s="3">
        <v>1</v>
      </c>
      <c r="K21154" s="3"/>
      <c r="L21154" s="3"/>
    </row>
    <row r="21155" spans="2:12">
      <c r="B21155" s="2" t="s">
        <v>22421</v>
      </c>
      <c r="C21155" s="3"/>
      <c r="D21155" s="3">
        <v>1</v>
      </c>
      <c r="E21155" s="3"/>
      <c r="F21155" s="3"/>
      <c r="G21155" s="3">
        <v>1</v>
      </c>
      <c r="H21155" s="3"/>
      <c r="I21155" s="3"/>
      <c r="J21155" s="3">
        <v>1</v>
      </c>
      <c r="K21155" s="3"/>
      <c r="L21155" s="3"/>
    </row>
    <row r="21156" spans="2:12">
      <c r="B21156" s="2" t="s">
        <v>22422</v>
      </c>
      <c r="C21156" s="3"/>
      <c r="D21156" s="3">
        <v>1</v>
      </c>
      <c r="E21156" s="3"/>
      <c r="F21156" s="3"/>
      <c r="G21156" s="3">
        <v>1</v>
      </c>
      <c r="H21156" s="3"/>
      <c r="I21156" s="3"/>
      <c r="J21156" s="3">
        <v>1</v>
      </c>
      <c r="K21156" s="3"/>
      <c r="L21156" s="3"/>
    </row>
    <row r="21157" spans="2:12">
      <c r="B21157" s="2" t="s">
        <v>22423</v>
      </c>
      <c r="C21157" s="3"/>
      <c r="D21157" s="3">
        <v>1</v>
      </c>
      <c r="E21157" s="3"/>
      <c r="F21157" s="3"/>
      <c r="G21157" s="3">
        <v>1</v>
      </c>
      <c r="H21157" s="3"/>
      <c r="I21157" s="3"/>
      <c r="J21157" s="3">
        <v>1</v>
      </c>
      <c r="K21157" s="3"/>
      <c r="L21157" s="3"/>
    </row>
    <row r="21158" spans="2:12">
      <c r="B21158" s="2" t="s">
        <v>22424</v>
      </c>
      <c r="C21158" s="3"/>
      <c r="D21158" s="3">
        <v>1</v>
      </c>
      <c r="E21158" s="3"/>
      <c r="F21158" s="3"/>
      <c r="G21158" s="3">
        <v>1</v>
      </c>
      <c r="H21158" s="3"/>
      <c r="I21158" s="3"/>
      <c r="J21158" s="3">
        <v>1</v>
      </c>
      <c r="K21158" s="3"/>
      <c r="L21158" s="3"/>
    </row>
    <row r="21159" spans="2:12">
      <c r="B21159" s="2" t="s">
        <v>22425</v>
      </c>
      <c r="C21159" s="3"/>
      <c r="D21159" s="3">
        <v>1</v>
      </c>
      <c r="E21159" s="3"/>
      <c r="F21159" s="3"/>
      <c r="G21159" s="3">
        <v>1</v>
      </c>
      <c r="H21159" s="3"/>
      <c r="I21159" s="3"/>
      <c r="J21159" s="3">
        <v>1</v>
      </c>
      <c r="K21159" s="3"/>
      <c r="L21159" s="3"/>
    </row>
    <row r="21160" spans="2:12">
      <c r="B21160" s="2" t="s">
        <v>22426</v>
      </c>
      <c r="C21160" s="3"/>
      <c r="D21160" s="3">
        <v>1</v>
      </c>
      <c r="E21160" s="3"/>
      <c r="F21160" s="3"/>
      <c r="G21160" s="3">
        <v>1</v>
      </c>
      <c r="H21160" s="3"/>
      <c r="I21160" s="3"/>
      <c r="J21160" s="3">
        <v>1</v>
      </c>
      <c r="K21160" s="3"/>
      <c r="L21160" s="3"/>
    </row>
    <row r="21161" spans="2:12">
      <c r="B21161" s="2" t="s">
        <v>22427</v>
      </c>
      <c r="C21161" s="3"/>
      <c r="D21161" s="3">
        <v>1</v>
      </c>
      <c r="E21161" s="3"/>
      <c r="F21161" s="3"/>
      <c r="G21161" s="3">
        <v>1</v>
      </c>
      <c r="H21161" s="3"/>
      <c r="I21161" s="3"/>
      <c r="J21161" s="3">
        <v>1</v>
      </c>
      <c r="K21161" s="3"/>
      <c r="L21161" s="3"/>
    </row>
    <row r="21162" spans="2:12">
      <c r="B21162" s="2" t="s">
        <v>22428</v>
      </c>
      <c r="C21162" s="3"/>
      <c r="D21162" s="3">
        <v>1</v>
      </c>
      <c r="E21162" s="3"/>
      <c r="F21162" s="3"/>
      <c r="G21162" s="3">
        <v>1</v>
      </c>
      <c r="H21162" s="3"/>
      <c r="I21162" s="3"/>
      <c r="J21162" s="3">
        <v>1</v>
      </c>
      <c r="K21162" s="3"/>
      <c r="L21162" s="3"/>
    </row>
    <row r="21163" spans="2:12">
      <c r="B21163" s="2" t="s">
        <v>22429</v>
      </c>
      <c r="C21163" s="3"/>
      <c r="D21163" s="3">
        <v>1</v>
      </c>
      <c r="E21163" s="3"/>
      <c r="F21163" s="3"/>
      <c r="G21163" s="3">
        <v>1</v>
      </c>
      <c r="H21163" s="3"/>
      <c r="I21163" s="3"/>
      <c r="J21163" s="3">
        <v>1</v>
      </c>
      <c r="K21163" s="3"/>
      <c r="L21163" s="3"/>
    </row>
    <row r="21164" spans="2:12">
      <c r="B21164" s="2" t="s">
        <v>22430</v>
      </c>
      <c r="C21164" s="3"/>
      <c r="D21164" s="3">
        <v>1</v>
      </c>
      <c r="E21164" s="3"/>
      <c r="F21164" s="3"/>
      <c r="G21164" s="3">
        <v>1</v>
      </c>
      <c r="H21164" s="3"/>
      <c r="I21164" s="3"/>
      <c r="J21164" s="3">
        <v>1</v>
      </c>
      <c r="K21164" s="3"/>
      <c r="L21164" s="3"/>
    </row>
    <row r="21165" spans="2:12">
      <c r="B21165" s="2" t="s">
        <v>22431</v>
      </c>
      <c r="C21165" s="3"/>
      <c r="D21165" s="3">
        <v>1</v>
      </c>
      <c r="E21165" s="3"/>
      <c r="F21165" s="3"/>
      <c r="G21165" s="3">
        <v>1</v>
      </c>
      <c r="H21165" s="3"/>
      <c r="I21165" s="3"/>
      <c r="J21165" s="3">
        <v>1</v>
      </c>
      <c r="K21165" s="3"/>
      <c r="L21165" s="3"/>
    </row>
    <row r="21166" spans="2:12">
      <c r="B21166" s="2" t="s">
        <v>22432</v>
      </c>
      <c r="C21166" s="3"/>
      <c r="D21166" s="3">
        <v>1</v>
      </c>
      <c r="E21166" s="3"/>
      <c r="F21166" s="3"/>
      <c r="G21166" s="3">
        <v>1</v>
      </c>
      <c r="H21166" s="3"/>
      <c r="I21166" s="3"/>
      <c r="J21166" s="3">
        <v>1</v>
      </c>
      <c r="K21166" s="3"/>
      <c r="L21166" s="3"/>
    </row>
    <row r="21167" spans="2:12">
      <c r="B21167" s="2" t="s">
        <v>22433</v>
      </c>
      <c r="C21167" s="3"/>
      <c r="D21167" s="3">
        <v>1</v>
      </c>
      <c r="E21167" s="3"/>
      <c r="F21167" s="3"/>
      <c r="G21167" s="3">
        <v>1</v>
      </c>
      <c r="H21167" s="3">
        <v>1</v>
      </c>
      <c r="I21167" s="3"/>
      <c r="J21167" s="3">
        <v>1</v>
      </c>
      <c r="K21167" s="3"/>
      <c r="L21167" s="3"/>
    </row>
    <row r="21168" spans="2:12">
      <c r="B21168" s="2" t="s">
        <v>22434</v>
      </c>
      <c r="C21168" s="3"/>
      <c r="D21168" s="3">
        <v>1</v>
      </c>
      <c r="E21168" s="3"/>
      <c r="F21168" s="3"/>
      <c r="G21168" s="3">
        <v>1</v>
      </c>
      <c r="H21168" s="3">
        <v>1</v>
      </c>
      <c r="I21168" s="3"/>
      <c r="J21168" s="3">
        <v>1</v>
      </c>
      <c r="K21168" s="3"/>
      <c r="L21168" s="3"/>
    </row>
    <row r="21169" spans="2:12">
      <c r="B21169" s="2" t="s">
        <v>22435</v>
      </c>
      <c r="C21169" s="3"/>
      <c r="D21169" s="3">
        <v>1</v>
      </c>
      <c r="E21169" s="3"/>
      <c r="F21169" s="3"/>
      <c r="G21169" s="3">
        <v>1</v>
      </c>
      <c r="H21169" s="3"/>
      <c r="I21169" s="3"/>
      <c r="J21169" s="3">
        <v>1</v>
      </c>
      <c r="K21169" s="3"/>
      <c r="L21169" s="3"/>
    </row>
    <row r="21170" spans="2:12">
      <c r="B21170" s="2" t="s">
        <v>22436</v>
      </c>
      <c r="C21170" s="3"/>
      <c r="D21170" s="3">
        <v>1</v>
      </c>
      <c r="E21170" s="3"/>
      <c r="F21170" s="3"/>
      <c r="G21170" s="3">
        <v>1</v>
      </c>
      <c r="H21170" s="3"/>
      <c r="I21170" s="3"/>
      <c r="J21170" s="3">
        <v>1</v>
      </c>
      <c r="K21170" s="3"/>
      <c r="L21170" s="3"/>
    </row>
    <row r="21171" spans="2:12">
      <c r="B21171" s="2" t="s">
        <v>22437</v>
      </c>
      <c r="C21171" s="3"/>
      <c r="D21171" s="3">
        <v>1</v>
      </c>
      <c r="E21171" s="3"/>
      <c r="F21171" s="3"/>
      <c r="G21171" s="3">
        <v>1</v>
      </c>
      <c r="H21171" s="3"/>
      <c r="I21171" s="3"/>
      <c r="J21171" s="3">
        <v>1</v>
      </c>
      <c r="K21171" s="3"/>
      <c r="L21171" s="3"/>
    </row>
    <row r="21172" spans="2:12">
      <c r="B21172" s="2" t="s">
        <v>22438</v>
      </c>
      <c r="C21172" s="3"/>
      <c r="D21172" s="3">
        <v>1</v>
      </c>
      <c r="E21172" s="3"/>
      <c r="F21172" s="3"/>
      <c r="G21172" s="3">
        <v>1</v>
      </c>
      <c r="H21172" s="3"/>
      <c r="I21172" s="3"/>
      <c r="J21172" s="3">
        <v>1</v>
      </c>
      <c r="K21172" s="3"/>
      <c r="L21172" s="3"/>
    </row>
    <row r="21173" spans="2:12">
      <c r="B21173" s="2" t="s">
        <v>22439</v>
      </c>
      <c r="C21173" s="3"/>
      <c r="D21173" s="3">
        <v>1</v>
      </c>
      <c r="E21173" s="3"/>
      <c r="F21173" s="3"/>
      <c r="G21173" s="3">
        <v>1</v>
      </c>
      <c r="H21173" s="3"/>
      <c r="I21173" s="3"/>
      <c r="J21173" s="3">
        <v>1</v>
      </c>
      <c r="K21173" s="3"/>
      <c r="L21173" s="3"/>
    </row>
    <row r="21174" spans="2:12">
      <c r="B21174" s="2" t="s">
        <v>22440</v>
      </c>
      <c r="C21174" s="3"/>
      <c r="D21174" s="3">
        <v>1</v>
      </c>
      <c r="E21174" s="3"/>
      <c r="F21174" s="3"/>
      <c r="G21174" s="3">
        <v>1</v>
      </c>
      <c r="H21174" s="3"/>
      <c r="I21174" s="3"/>
      <c r="J21174" s="3">
        <v>1</v>
      </c>
      <c r="K21174" s="3"/>
      <c r="L21174" s="3"/>
    </row>
    <row r="21175" spans="2:12">
      <c r="B21175" s="2" t="s">
        <v>22441</v>
      </c>
      <c r="C21175" s="3"/>
      <c r="D21175" s="3">
        <v>1</v>
      </c>
      <c r="E21175" s="3"/>
      <c r="F21175" s="3"/>
      <c r="G21175" s="3">
        <v>1</v>
      </c>
      <c r="H21175" s="3"/>
      <c r="I21175" s="3"/>
      <c r="J21175" s="3">
        <v>1</v>
      </c>
      <c r="K21175" s="3"/>
      <c r="L21175" s="3"/>
    </row>
    <row r="21176" spans="2:12">
      <c r="B21176" s="2" t="s">
        <v>22442</v>
      </c>
      <c r="C21176" s="3"/>
      <c r="D21176" s="3">
        <v>1</v>
      </c>
      <c r="E21176" s="3"/>
      <c r="F21176" s="3"/>
      <c r="G21176" s="3">
        <v>1</v>
      </c>
      <c r="H21176" s="3"/>
      <c r="I21176" s="3"/>
      <c r="J21176" s="3">
        <v>1</v>
      </c>
      <c r="K21176" s="3"/>
      <c r="L21176" s="3"/>
    </row>
    <row r="21177" spans="2:12">
      <c r="B21177" s="2" t="s">
        <v>22443</v>
      </c>
      <c r="C21177" s="3"/>
      <c r="D21177" s="3">
        <v>1</v>
      </c>
      <c r="E21177" s="3"/>
      <c r="F21177" s="3"/>
      <c r="G21177" s="3">
        <v>1</v>
      </c>
      <c r="H21177" s="3"/>
      <c r="I21177" s="3"/>
      <c r="J21177" s="3">
        <v>1</v>
      </c>
      <c r="K21177" s="3"/>
      <c r="L21177" s="3"/>
    </row>
    <row r="21178" spans="2:12">
      <c r="B21178" s="2" t="s">
        <v>22444</v>
      </c>
      <c r="C21178" s="3"/>
      <c r="D21178" s="3">
        <v>1</v>
      </c>
      <c r="E21178" s="3"/>
      <c r="F21178" s="3"/>
      <c r="G21178" s="3">
        <v>1</v>
      </c>
      <c r="H21178" s="3"/>
      <c r="I21178" s="3"/>
      <c r="J21178" s="3">
        <v>1</v>
      </c>
      <c r="K21178" s="3"/>
      <c r="L21178" s="3"/>
    </row>
    <row r="21179" spans="2:12">
      <c r="B21179" s="2" t="s">
        <v>22445</v>
      </c>
      <c r="C21179" s="3"/>
      <c r="D21179" s="3">
        <v>1</v>
      </c>
      <c r="E21179" s="3"/>
      <c r="F21179" s="3"/>
      <c r="G21179" s="3">
        <v>1</v>
      </c>
      <c r="H21179" s="3"/>
      <c r="I21179" s="3"/>
      <c r="J21179" s="3">
        <v>1</v>
      </c>
      <c r="K21179" s="3"/>
      <c r="L21179" s="3"/>
    </row>
    <row r="21180" spans="2:12">
      <c r="B21180" s="2" t="s">
        <v>22446</v>
      </c>
      <c r="C21180" s="3"/>
      <c r="D21180" s="3">
        <v>1</v>
      </c>
      <c r="E21180" s="3"/>
      <c r="F21180" s="3"/>
      <c r="G21180" s="3">
        <v>1</v>
      </c>
      <c r="H21180" s="3"/>
      <c r="I21180" s="3"/>
      <c r="J21180" s="3">
        <v>1</v>
      </c>
      <c r="K21180" s="3"/>
      <c r="L21180" s="3"/>
    </row>
    <row r="21181" spans="2:12">
      <c r="B21181" s="2" t="s">
        <v>22447</v>
      </c>
      <c r="C21181" s="3"/>
      <c r="D21181" s="3">
        <v>1</v>
      </c>
      <c r="E21181" s="3"/>
      <c r="F21181" s="3"/>
      <c r="G21181" s="3">
        <v>1</v>
      </c>
      <c r="H21181" s="3"/>
      <c r="I21181" s="3"/>
      <c r="J21181" s="3">
        <v>1</v>
      </c>
      <c r="K21181" s="3"/>
      <c r="L21181" s="3"/>
    </row>
    <row r="21182" spans="2:12">
      <c r="B21182" s="2" t="s">
        <v>22448</v>
      </c>
      <c r="C21182" s="3"/>
      <c r="D21182" s="3">
        <v>1</v>
      </c>
      <c r="E21182" s="3"/>
      <c r="F21182" s="3"/>
      <c r="G21182" s="3">
        <v>1</v>
      </c>
      <c r="H21182" s="3"/>
      <c r="I21182" s="3"/>
      <c r="J21182" s="3">
        <v>1</v>
      </c>
      <c r="K21182" s="3"/>
      <c r="L21182" s="3"/>
    </row>
    <row r="21183" spans="2:12">
      <c r="B21183" s="2" t="s">
        <v>22449</v>
      </c>
      <c r="C21183" s="3"/>
      <c r="D21183" s="3">
        <v>1</v>
      </c>
      <c r="E21183" s="3"/>
      <c r="F21183" s="3"/>
      <c r="G21183" s="3">
        <v>1</v>
      </c>
      <c r="H21183" s="3"/>
      <c r="I21183" s="3"/>
      <c r="J21183" s="3">
        <v>1</v>
      </c>
      <c r="K21183" s="3"/>
      <c r="L21183" s="3"/>
    </row>
    <row r="21184" spans="2:12">
      <c r="B21184" s="2" t="s">
        <v>22450</v>
      </c>
      <c r="C21184" s="3"/>
      <c r="D21184" s="3">
        <v>1</v>
      </c>
      <c r="E21184" s="3"/>
      <c r="F21184" s="3"/>
      <c r="G21184" s="3">
        <v>1</v>
      </c>
      <c r="H21184" s="3"/>
      <c r="I21184" s="3"/>
      <c r="J21184" s="3">
        <v>1</v>
      </c>
      <c r="K21184" s="3"/>
      <c r="L21184" s="3"/>
    </row>
    <row r="21185" spans="2:12">
      <c r="B21185" s="2" t="s">
        <v>22451</v>
      </c>
      <c r="C21185" s="3"/>
      <c r="D21185" s="3">
        <v>1</v>
      </c>
      <c r="E21185" s="3"/>
      <c r="F21185" s="3"/>
      <c r="G21185" s="3">
        <v>1</v>
      </c>
      <c r="H21185" s="3"/>
      <c r="I21185" s="3"/>
      <c r="J21185" s="3">
        <v>1</v>
      </c>
      <c r="K21185" s="3"/>
      <c r="L21185" s="3"/>
    </row>
    <row r="21186" spans="2:12">
      <c r="B21186" s="2" t="s">
        <v>22452</v>
      </c>
      <c r="C21186" s="3">
        <v>1</v>
      </c>
      <c r="D21186" s="3">
        <v>1</v>
      </c>
      <c r="E21186" s="3"/>
      <c r="F21186" s="3">
        <v>1</v>
      </c>
      <c r="G21186" s="3">
        <v>1</v>
      </c>
      <c r="H21186" s="3"/>
      <c r="I21186" s="3">
        <v>1</v>
      </c>
      <c r="J21186" s="3">
        <v>1</v>
      </c>
      <c r="K21186" s="3"/>
      <c r="L21186" s="3"/>
    </row>
    <row r="21187" spans="2:12">
      <c r="B21187" s="2" t="s">
        <v>22453</v>
      </c>
      <c r="C21187" s="3">
        <v>1</v>
      </c>
      <c r="D21187" s="3">
        <v>1</v>
      </c>
      <c r="E21187" s="3"/>
      <c r="F21187" s="3">
        <v>1</v>
      </c>
      <c r="G21187" s="3">
        <v>1</v>
      </c>
      <c r="H21187" s="3"/>
      <c r="I21187" s="3">
        <v>1</v>
      </c>
      <c r="J21187" s="3">
        <v>1</v>
      </c>
      <c r="K21187" s="3"/>
      <c r="L21187" s="3"/>
    </row>
    <row r="21188" spans="2:12">
      <c r="B21188" s="2" t="s">
        <v>22454</v>
      </c>
      <c r="C21188" s="3">
        <v>1</v>
      </c>
      <c r="D21188" s="3">
        <v>1</v>
      </c>
      <c r="E21188" s="3"/>
      <c r="F21188" s="3">
        <v>1</v>
      </c>
      <c r="G21188" s="3">
        <v>1</v>
      </c>
      <c r="H21188" s="3"/>
      <c r="I21188" s="3">
        <v>1</v>
      </c>
      <c r="J21188" s="3">
        <v>1</v>
      </c>
      <c r="K21188" s="3"/>
      <c r="L21188" s="3"/>
    </row>
    <row r="21189" spans="2:12">
      <c r="B21189" s="2" t="s">
        <v>22455</v>
      </c>
      <c r="C21189" s="3">
        <v>1</v>
      </c>
      <c r="D21189" s="3">
        <v>1</v>
      </c>
      <c r="E21189" s="3"/>
      <c r="F21189" s="3">
        <v>1</v>
      </c>
      <c r="G21189" s="3">
        <v>1</v>
      </c>
      <c r="H21189" s="3"/>
      <c r="I21189" s="3">
        <v>1</v>
      </c>
      <c r="J21189" s="3">
        <v>1</v>
      </c>
      <c r="K21189" s="3"/>
      <c r="L21189" s="3"/>
    </row>
    <row r="21190" spans="2:12">
      <c r="B21190" s="2" t="s">
        <v>22456</v>
      </c>
      <c r="C21190" s="3"/>
      <c r="D21190" s="3">
        <v>1</v>
      </c>
      <c r="E21190" s="3"/>
      <c r="F21190" s="3">
        <v>1</v>
      </c>
      <c r="G21190" s="3">
        <v>1</v>
      </c>
      <c r="H21190" s="3"/>
      <c r="I21190" s="3">
        <v>1</v>
      </c>
      <c r="J21190" s="3">
        <v>1</v>
      </c>
      <c r="K21190" s="3"/>
      <c r="L21190" s="3"/>
    </row>
    <row r="21191" spans="2:12">
      <c r="B21191" s="2" t="s">
        <v>22457</v>
      </c>
      <c r="C21191" s="3">
        <v>1</v>
      </c>
      <c r="D21191" s="3">
        <v>1</v>
      </c>
      <c r="E21191" s="3"/>
      <c r="F21191" s="3">
        <v>1</v>
      </c>
      <c r="G21191" s="3">
        <v>1</v>
      </c>
      <c r="H21191" s="3"/>
      <c r="I21191" s="3">
        <v>1</v>
      </c>
      <c r="J21191" s="3">
        <v>1</v>
      </c>
      <c r="K21191" s="3"/>
      <c r="L21191" s="3"/>
    </row>
    <row r="21192" spans="2:12">
      <c r="B21192" s="2" t="s">
        <v>22458</v>
      </c>
      <c r="C21192" s="3">
        <v>1</v>
      </c>
      <c r="D21192" s="3">
        <v>1</v>
      </c>
      <c r="E21192" s="3"/>
      <c r="F21192" s="3">
        <v>1</v>
      </c>
      <c r="G21192" s="3">
        <v>1</v>
      </c>
      <c r="H21192" s="3"/>
      <c r="I21192" s="3">
        <v>1</v>
      </c>
      <c r="J21192" s="3">
        <v>1</v>
      </c>
      <c r="K21192" s="3"/>
      <c r="L21192" s="3"/>
    </row>
    <row r="21193" spans="2:12">
      <c r="B21193" s="2" t="s">
        <v>22459</v>
      </c>
      <c r="C21193" s="3">
        <v>1</v>
      </c>
      <c r="D21193" s="3">
        <v>1</v>
      </c>
      <c r="E21193" s="3"/>
      <c r="F21193" s="3">
        <v>1</v>
      </c>
      <c r="G21193" s="3">
        <v>1</v>
      </c>
      <c r="H21193" s="3"/>
      <c r="I21193" s="3">
        <v>1</v>
      </c>
      <c r="J21193" s="3">
        <v>1</v>
      </c>
      <c r="K21193" s="3"/>
      <c r="L21193" s="3"/>
    </row>
    <row r="21194" spans="2:12">
      <c r="B21194" s="2" t="s">
        <v>22460</v>
      </c>
      <c r="C21194" s="3">
        <v>1</v>
      </c>
      <c r="D21194" s="3">
        <v>1</v>
      </c>
      <c r="E21194" s="3"/>
      <c r="F21194" s="3">
        <v>1</v>
      </c>
      <c r="G21194" s="3">
        <v>1</v>
      </c>
      <c r="H21194" s="3"/>
      <c r="I21194" s="3">
        <v>1</v>
      </c>
      <c r="J21194" s="3">
        <v>1</v>
      </c>
      <c r="K21194" s="3"/>
      <c r="L21194" s="3"/>
    </row>
    <row r="21195" spans="2:12">
      <c r="B21195" s="2" t="s">
        <v>1810</v>
      </c>
      <c r="C21195" s="3">
        <v>1</v>
      </c>
      <c r="D21195" s="3">
        <v>1</v>
      </c>
      <c r="E21195" s="3"/>
      <c r="F21195" s="3">
        <v>1</v>
      </c>
      <c r="G21195" s="3">
        <v>1</v>
      </c>
      <c r="H21195" s="3"/>
      <c r="I21195" s="3">
        <v>1</v>
      </c>
      <c r="J21195" s="3">
        <v>1</v>
      </c>
      <c r="K21195" s="3"/>
      <c r="L21195" s="3"/>
    </row>
    <row r="21196" spans="2:12">
      <c r="B21196" s="2" t="s">
        <v>1811</v>
      </c>
      <c r="C21196" s="3">
        <v>1</v>
      </c>
      <c r="D21196" s="3">
        <v>1</v>
      </c>
      <c r="E21196" s="3"/>
      <c r="F21196" s="3">
        <v>1</v>
      </c>
      <c r="G21196" s="3">
        <v>1</v>
      </c>
      <c r="H21196" s="3"/>
      <c r="I21196" s="3">
        <v>1</v>
      </c>
      <c r="J21196" s="3">
        <v>1</v>
      </c>
      <c r="K21196" s="3"/>
      <c r="L21196" s="3"/>
    </row>
    <row r="21197" spans="2:12">
      <c r="B21197" s="2" t="s">
        <v>22461</v>
      </c>
      <c r="C21197" s="3">
        <v>1</v>
      </c>
      <c r="D21197" s="3">
        <v>1</v>
      </c>
      <c r="E21197" s="3"/>
      <c r="F21197" s="3">
        <v>1</v>
      </c>
      <c r="G21197" s="3">
        <v>1</v>
      </c>
      <c r="H21197" s="3"/>
      <c r="I21197" s="3">
        <v>1</v>
      </c>
      <c r="J21197" s="3">
        <v>1</v>
      </c>
      <c r="K21197" s="3"/>
      <c r="L21197" s="3"/>
    </row>
    <row r="21198" spans="2:12">
      <c r="B21198" s="2" t="s">
        <v>22462</v>
      </c>
      <c r="C21198" s="3">
        <v>1</v>
      </c>
      <c r="D21198" s="3">
        <v>1</v>
      </c>
      <c r="E21198" s="3"/>
      <c r="F21198" s="3">
        <v>1</v>
      </c>
      <c r="G21198" s="3">
        <v>1</v>
      </c>
      <c r="H21198" s="3"/>
      <c r="I21198" s="3">
        <v>1</v>
      </c>
      <c r="J21198" s="3">
        <v>1</v>
      </c>
      <c r="K21198" s="3"/>
      <c r="L21198" s="3"/>
    </row>
    <row r="21199" spans="2:12">
      <c r="B21199" s="2" t="s">
        <v>22463</v>
      </c>
      <c r="C21199" s="3">
        <v>1</v>
      </c>
      <c r="D21199" s="3">
        <v>1</v>
      </c>
      <c r="E21199" s="3"/>
      <c r="F21199" s="3">
        <v>1</v>
      </c>
      <c r="G21199" s="3">
        <v>1</v>
      </c>
      <c r="H21199" s="3"/>
      <c r="I21199" s="3">
        <v>1</v>
      </c>
      <c r="J21199" s="3">
        <v>1</v>
      </c>
      <c r="K21199" s="3"/>
      <c r="L21199" s="3"/>
    </row>
    <row r="21200" spans="2:12">
      <c r="B21200" s="2" t="s">
        <v>22464</v>
      </c>
      <c r="C21200" s="3">
        <v>1</v>
      </c>
      <c r="D21200" s="3">
        <v>1</v>
      </c>
      <c r="E21200" s="3"/>
      <c r="F21200" s="3">
        <v>1</v>
      </c>
      <c r="G21200" s="3">
        <v>1</v>
      </c>
      <c r="H21200" s="3"/>
      <c r="I21200" s="3">
        <v>1</v>
      </c>
      <c r="J21200" s="3">
        <v>1</v>
      </c>
      <c r="K21200" s="3"/>
      <c r="L21200" s="3"/>
    </row>
    <row r="21201" spans="2:12">
      <c r="B21201" s="2" t="s">
        <v>22465</v>
      </c>
      <c r="C21201" s="3">
        <v>1</v>
      </c>
      <c r="D21201" s="3">
        <v>1</v>
      </c>
      <c r="E21201" s="3"/>
      <c r="F21201" s="3">
        <v>1</v>
      </c>
      <c r="G21201" s="3">
        <v>1</v>
      </c>
      <c r="H21201" s="3"/>
      <c r="I21201" s="3">
        <v>1</v>
      </c>
      <c r="J21201" s="3">
        <v>1</v>
      </c>
      <c r="K21201" s="3"/>
      <c r="L21201" s="3"/>
    </row>
    <row r="21202" spans="2:12">
      <c r="B21202" s="2" t="s">
        <v>1493</v>
      </c>
      <c r="C21202" s="3">
        <v>1</v>
      </c>
      <c r="D21202" s="3">
        <v>1</v>
      </c>
      <c r="E21202" s="3"/>
      <c r="F21202" s="3">
        <v>1</v>
      </c>
      <c r="G21202" s="3">
        <v>1</v>
      </c>
      <c r="H21202" s="3"/>
      <c r="I21202" s="3">
        <v>1</v>
      </c>
      <c r="J21202" s="3">
        <v>1</v>
      </c>
      <c r="K21202" s="3"/>
      <c r="L21202" s="3"/>
    </row>
    <row r="21203" spans="2:12">
      <c r="B21203" s="2" t="s">
        <v>1495</v>
      </c>
      <c r="C21203" s="3">
        <v>1</v>
      </c>
      <c r="D21203" s="3">
        <v>1</v>
      </c>
      <c r="E21203" s="3"/>
      <c r="F21203" s="3">
        <v>1</v>
      </c>
      <c r="G21203" s="3">
        <v>1</v>
      </c>
      <c r="H21203" s="3"/>
      <c r="I21203" s="3">
        <v>1</v>
      </c>
      <c r="J21203" s="3">
        <v>1</v>
      </c>
      <c r="K21203" s="3"/>
      <c r="L21203" s="3"/>
    </row>
    <row r="21204" spans="2:12">
      <c r="B21204" s="2" t="s">
        <v>1494</v>
      </c>
      <c r="C21204" s="3">
        <v>1</v>
      </c>
      <c r="D21204" s="3">
        <v>1</v>
      </c>
      <c r="E21204" s="3"/>
      <c r="F21204" s="3">
        <v>1</v>
      </c>
      <c r="G21204" s="3">
        <v>1</v>
      </c>
      <c r="H21204" s="3"/>
      <c r="I21204" s="3">
        <v>1</v>
      </c>
      <c r="J21204" s="3">
        <v>1</v>
      </c>
      <c r="K21204" s="3"/>
      <c r="L21204" s="3"/>
    </row>
    <row r="21205" spans="2:12">
      <c r="B21205" s="2" t="s">
        <v>22466</v>
      </c>
      <c r="C21205" s="3"/>
      <c r="D21205" s="3">
        <v>1</v>
      </c>
      <c r="E21205" s="3"/>
      <c r="F21205" s="3"/>
      <c r="G21205" s="3">
        <v>1</v>
      </c>
      <c r="H21205" s="3">
        <v>1</v>
      </c>
      <c r="I21205" s="3"/>
      <c r="J21205" s="3">
        <v>1</v>
      </c>
      <c r="K21205" s="3"/>
      <c r="L21205" s="3"/>
    </row>
    <row r="21206" spans="2:12">
      <c r="B21206" s="2" t="s">
        <v>1846</v>
      </c>
      <c r="C21206" s="3">
        <v>1</v>
      </c>
      <c r="D21206" s="3">
        <v>1</v>
      </c>
      <c r="E21206" s="3"/>
      <c r="F21206" s="3">
        <v>1</v>
      </c>
      <c r="G21206" s="3">
        <v>1</v>
      </c>
      <c r="H21206" s="3"/>
      <c r="I21206" s="3">
        <v>1</v>
      </c>
      <c r="J21206" s="3">
        <v>1</v>
      </c>
      <c r="K21206" s="3"/>
      <c r="L21206" s="3"/>
    </row>
    <row r="21207" spans="2:12">
      <c r="B21207" s="2" t="s">
        <v>1847</v>
      </c>
      <c r="C21207" s="3">
        <v>1</v>
      </c>
      <c r="D21207" s="3">
        <v>1</v>
      </c>
      <c r="E21207" s="3"/>
      <c r="F21207" s="3">
        <v>1</v>
      </c>
      <c r="G21207" s="3">
        <v>1</v>
      </c>
      <c r="H21207" s="3"/>
      <c r="I21207" s="3">
        <v>1</v>
      </c>
      <c r="J21207" s="3">
        <v>1</v>
      </c>
      <c r="K21207" s="3"/>
      <c r="L21207" s="3"/>
    </row>
    <row r="21208" spans="2:12">
      <c r="B21208" s="2" t="s">
        <v>22467</v>
      </c>
      <c r="C21208" s="3">
        <v>1</v>
      </c>
      <c r="D21208" s="3">
        <v>1</v>
      </c>
      <c r="E21208" s="3"/>
      <c r="F21208" s="3">
        <v>1</v>
      </c>
      <c r="G21208" s="3">
        <v>1</v>
      </c>
      <c r="H21208" s="3"/>
      <c r="I21208" s="3">
        <v>1</v>
      </c>
      <c r="J21208" s="3">
        <v>1</v>
      </c>
      <c r="K21208" s="3"/>
      <c r="L21208" s="3"/>
    </row>
    <row r="21209" spans="2:12">
      <c r="B21209" s="2" t="s">
        <v>22468</v>
      </c>
      <c r="C21209" s="3">
        <v>1</v>
      </c>
      <c r="D21209" s="3">
        <v>1</v>
      </c>
      <c r="E21209" s="3"/>
      <c r="F21209" s="3">
        <v>1</v>
      </c>
      <c r="G21209" s="3">
        <v>1</v>
      </c>
      <c r="H21209" s="3"/>
      <c r="I21209" s="3">
        <v>1</v>
      </c>
      <c r="J21209" s="3">
        <v>1</v>
      </c>
      <c r="K21209" s="3"/>
      <c r="L21209" s="3"/>
    </row>
    <row r="21210" spans="2:12">
      <c r="B21210" s="2" t="s">
        <v>22469</v>
      </c>
      <c r="C21210" s="3">
        <v>1</v>
      </c>
      <c r="D21210" s="3">
        <v>1</v>
      </c>
      <c r="E21210" s="3"/>
      <c r="F21210" s="3">
        <v>1</v>
      </c>
      <c r="G21210" s="3">
        <v>1</v>
      </c>
      <c r="H21210" s="3"/>
      <c r="I21210" s="3">
        <v>1</v>
      </c>
      <c r="J21210" s="3">
        <v>1</v>
      </c>
      <c r="K21210" s="3"/>
      <c r="L21210" s="3"/>
    </row>
    <row r="21211" spans="2:12">
      <c r="B21211" s="2" t="s">
        <v>22470</v>
      </c>
      <c r="C21211" s="3">
        <v>1</v>
      </c>
      <c r="D21211" s="3">
        <v>1</v>
      </c>
      <c r="E21211" s="3"/>
      <c r="F21211" s="3">
        <v>1</v>
      </c>
      <c r="G21211" s="3">
        <v>1</v>
      </c>
      <c r="H21211" s="3"/>
      <c r="I21211" s="3">
        <v>1</v>
      </c>
      <c r="J21211" s="3">
        <v>1</v>
      </c>
      <c r="K21211" s="3"/>
      <c r="L21211" s="3"/>
    </row>
    <row r="21212" spans="2:12">
      <c r="B21212" s="2" t="s">
        <v>22471</v>
      </c>
      <c r="C21212" s="3">
        <v>1</v>
      </c>
      <c r="D21212" s="3">
        <v>1</v>
      </c>
      <c r="E21212" s="3"/>
      <c r="F21212" s="3">
        <v>1</v>
      </c>
      <c r="G21212" s="3">
        <v>1</v>
      </c>
      <c r="H21212" s="3"/>
      <c r="I21212" s="3">
        <v>1</v>
      </c>
      <c r="J21212" s="3">
        <v>1</v>
      </c>
      <c r="K21212" s="3"/>
      <c r="L21212" s="3"/>
    </row>
    <row r="21213" spans="2:12">
      <c r="B21213" s="2" t="s">
        <v>22472</v>
      </c>
      <c r="C21213" s="3">
        <v>1</v>
      </c>
      <c r="D21213" s="3">
        <v>1</v>
      </c>
      <c r="E21213" s="3"/>
      <c r="F21213" s="3">
        <v>1</v>
      </c>
      <c r="G21213" s="3">
        <v>1</v>
      </c>
      <c r="H21213" s="3"/>
      <c r="I21213" s="3">
        <v>1</v>
      </c>
      <c r="J21213" s="3">
        <v>1</v>
      </c>
      <c r="K21213" s="3"/>
      <c r="L21213" s="3"/>
    </row>
    <row r="21214" spans="2:12">
      <c r="B21214" s="2" t="s">
        <v>22473</v>
      </c>
      <c r="C21214" s="3">
        <v>1</v>
      </c>
      <c r="D21214" s="3">
        <v>1</v>
      </c>
      <c r="E21214" s="3"/>
      <c r="F21214" s="3">
        <v>1</v>
      </c>
      <c r="G21214" s="3">
        <v>1</v>
      </c>
      <c r="H21214" s="3"/>
      <c r="I21214" s="3">
        <v>1</v>
      </c>
      <c r="J21214" s="3">
        <v>1</v>
      </c>
      <c r="K21214" s="3"/>
      <c r="L21214" s="3"/>
    </row>
    <row r="21215" spans="2:12">
      <c r="B21215" s="2" t="s">
        <v>22474</v>
      </c>
      <c r="C21215" s="3">
        <v>1</v>
      </c>
      <c r="D21215" s="3">
        <v>1</v>
      </c>
      <c r="E21215" s="3"/>
      <c r="F21215" s="3">
        <v>1</v>
      </c>
      <c r="G21215" s="3">
        <v>1</v>
      </c>
      <c r="H21215" s="3"/>
      <c r="I21215" s="3">
        <v>1</v>
      </c>
      <c r="J21215" s="3">
        <v>1</v>
      </c>
      <c r="K21215" s="3"/>
      <c r="L21215" s="3"/>
    </row>
    <row r="21216" spans="2:12">
      <c r="B21216" s="2" t="s">
        <v>22475</v>
      </c>
      <c r="C21216" s="3"/>
      <c r="D21216" s="3">
        <v>1</v>
      </c>
      <c r="E21216" s="3"/>
      <c r="F21216" s="3"/>
      <c r="G21216" s="3">
        <v>1</v>
      </c>
      <c r="H21216" s="3">
        <v>1</v>
      </c>
      <c r="I21216" s="3"/>
      <c r="J21216" s="3">
        <v>1</v>
      </c>
      <c r="K21216" s="3"/>
      <c r="L21216" s="3"/>
    </row>
    <row r="21217" spans="2:12">
      <c r="B21217" s="2" t="s">
        <v>22476</v>
      </c>
      <c r="C21217" s="3"/>
      <c r="D21217" s="3">
        <v>1</v>
      </c>
      <c r="E21217" s="3"/>
      <c r="F21217" s="3"/>
      <c r="G21217" s="3">
        <v>1</v>
      </c>
      <c r="H21217" s="3">
        <v>1</v>
      </c>
      <c r="I21217" s="3"/>
      <c r="J21217" s="3">
        <v>1</v>
      </c>
      <c r="K21217" s="3"/>
      <c r="L21217" s="3"/>
    </row>
    <row r="21218" spans="2:12">
      <c r="B21218" s="2" t="s">
        <v>22477</v>
      </c>
      <c r="C21218" s="3">
        <v>1</v>
      </c>
      <c r="D21218" s="3">
        <v>1</v>
      </c>
      <c r="E21218" s="3"/>
      <c r="F21218" s="3">
        <v>1</v>
      </c>
      <c r="G21218" s="3">
        <v>1</v>
      </c>
      <c r="H21218" s="3"/>
      <c r="I21218" s="3">
        <v>1</v>
      </c>
      <c r="J21218" s="3">
        <v>1</v>
      </c>
      <c r="K21218" s="3"/>
      <c r="L21218" s="3"/>
    </row>
    <row r="21219" spans="2:12">
      <c r="B21219" s="2" t="s">
        <v>22478</v>
      </c>
      <c r="C21219" s="3">
        <v>1</v>
      </c>
      <c r="D21219" s="3">
        <v>1</v>
      </c>
      <c r="E21219" s="3"/>
      <c r="F21219" s="3">
        <v>1</v>
      </c>
      <c r="G21219" s="3">
        <v>1</v>
      </c>
      <c r="H21219" s="3"/>
      <c r="I21219" s="3">
        <v>1</v>
      </c>
      <c r="J21219" s="3">
        <v>1</v>
      </c>
      <c r="K21219" s="3"/>
      <c r="L21219" s="3"/>
    </row>
    <row r="21220" spans="2:12">
      <c r="B21220" s="2" t="s">
        <v>22479</v>
      </c>
      <c r="C21220" s="3">
        <v>1</v>
      </c>
      <c r="D21220" s="3">
        <v>1</v>
      </c>
      <c r="E21220" s="3"/>
      <c r="F21220" s="3">
        <v>1</v>
      </c>
      <c r="G21220" s="3">
        <v>1</v>
      </c>
      <c r="H21220" s="3"/>
      <c r="I21220" s="3">
        <v>1</v>
      </c>
      <c r="J21220" s="3">
        <v>1</v>
      </c>
      <c r="K21220" s="3"/>
      <c r="L21220" s="3"/>
    </row>
    <row r="21221" spans="2:12">
      <c r="B21221" s="2" t="s">
        <v>22480</v>
      </c>
      <c r="C21221" s="3">
        <v>1</v>
      </c>
      <c r="D21221" s="3">
        <v>1</v>
      </c>
      <c r="E21221" s="3"/>
      <c r="F21221" s="3">
        <v>1</v>
      </c>
      <c r="G21221" s="3">
        <v>1</v>
      </c>
      <c r="H21221" s="3"/>
      <c r="I21221" s="3">
        <v>1</v>
      </c>
      <c r="J21221" s="3">
        <v>1</v>
      </c>
      <c r="K21221" s="3"/>
      <c r="L21221" s="3"/>
    </row>
    <row r="21222" spans="2:12">
      <c r="B21222" s="2" t="s">
        <v>22481</v>
      </c>
      <c r="C21222" s="3">
        <v>1</v>
      </c>
      <c r="D21222" s="3">
        <v>1</v>
      </c>
      <c r="E21222" s="3"/>
      <c r="F21222" s="3">
        <v>1</v>
      </c>
      <c r="G21222" s="3">
        <v>1</v>
      </c>
      <c r="H21222" s="3"/>
      <c r="I21222" s="3">
        <v>1</v>
      </c>
      <c r="J21222" s="3">
        <v>1</v>
      </c>
      <c r="K21222" s="3"/>
      <c r="L21222" s="3"/>
    </row>
    <row r="21223" spans="2:12">
      <c r="B21223" s="2" t="s">
        <v>22482</v>
      </c>
      <c r="C21223" s="3">
        <v>1</v>
      </c>
      <c r="D21223" s="3">
        <v>1</v>
      </c>
      <c r="E21223" s="3"/>
      <c r="F21223" s="3">
        <v>1</v>
      </c>
      <c r="G21223" s="3">
        <v>1</v>
      </c>
      <c r="H21223" s="3"/>
      <c r="I21223" s="3">
        <v>1</v>
      </c>
      <c r="J21223" s="3">
        <v>1</v>
      </c>
      <c r="K21223" s="3"/>
      <c r="L21223" s="3"/>
    </row>
    <row r="21224" spans="2:12">
      <c r="B21224" s="2" t="s">
        <v>22483</v>
      </c>
      <c r="C21224" s="3">
        <v>1</v>
      </c>
      <c r="D21224" s="3">
        <v>1</v>
      </c>
      <c r="E21224" s="3"/>
      <c r="F21224" s="3">
        <v>1</v>
      </c>
      <c r="G21224" s="3">
        <v>1</v>
      </c>
      <c r="H21224" s="3"/>
      <c r="I21224" s="3">
        <v>1</v>
      </c>
      <c r="J21224" s="3">
        <v>1</v>
      </c>
      <c r="K21224" s="3"/>
      <c r="L21224" s="3"/>
    </row>
    <row r="21225" spans="2:12">
      <c r="B21225" s="2" t="s">
        <v>22484</v>
      </c>
      <c r="C21225" s="3">
        <v>1</v>
      </c>
      <c r="D21225" s="3">
        <v>1</v>
      </c>
      <c r="E21225" s="3"/>
      <c r="F21225" s="3">
        <v>1</v>
      </c>
      <c r="G21225" s="3">
        <v>1</v>
      </c>
      <c r="H21225" s="3"/>
      <c r="I21225" s="3">
        <v>1</v>
      </c>
      <c r="J21225" s="3">
        <v>1</v>
      </c>
      <c r="K21225" s="3"/>
      <c r="L21225" s="3"/>
    </row>
    <row r="21226" spans="2:12">
      <c r="B21226" s="2" t="s">
        <v>22485</v>
      </c>
      <c r="C21226" s="3">
        <v>1</v>
      </c>
      <c r="D21226" s="3">
        <v>1</v>
      </c>
      <c r="E21226" s="3"/>
      <c r="F21226" s="3">
        <v>1</v>
      </c>
      <c r="G21226" s="3">
        <v>1</v>
      </c>
      <c r="H21226" s="3"/>
      <c r="I21226" s="3">
        <v>1</v>
      </c>
      <c r="J21226" s="3">
        <v>1</v>
      </c>
      <c r="K21226" s="3"/>
      <c r="L21226" s="3"/>
    </row>
    <row r="21227" spans="2:12">
      <c r="B21227" s="2" t="s">
        <v>22486</v>
      </c>
      <c r="C21227" s="3">
        <v>1</v>
      </c>
      <c r="D21227" s="3">
        <v>1</v>
      </c>
      <c r="E21227" s="3"/>
      <c r="F21227" s="3">
        <v>1</v>
      </c>
      <c r="G21227" s="3">
        <v>1</v>
      </c>
      <c r="H21227" s="3"/>
      <c r="I21227" s="3">
        <v>1</v>
      </c>
      <c r="J21227" s="3">
        <v>1</v>
      </c>
      <c r="K21227" s="3"/>
      <c r="L21227" s="3"/>
    </row>
    <row r="21228" spans="2:12">
      <c r="B21228" s="2" t="s">
        <v>22487</v>
      </c>
      <c r="C21228" s="3">
        <v>1</v>
      </c>
      <c r="D21228" s="3">
        <v>1</v>
      </c>
      <c r="E21228" s="3"/>
      <c r="F21228" s="3">
        <v>1</v>
      </c>
      <c r="G21228" s="3">
        <v>1</v>
      </c>
      <c r="H21228" s="3"/>
      <c r="I21228" s="3">
        <v>1</v>
      </c>
      <c r="J21228" s="3">
        <v>1</v>
      </c>
      <c r="K21228" s="3"/>
      <c r="L21228" s="3"/>
    </row>
    <row r="21229" spans="2:12">
      <c r="B21229" s="2" t="s">
        <v>22488</v>
      </c>
      <c r="C21229" s="3">
        <v>1</v>
      </c>
      <c r="D21229" s="3">
        <v>1</v>
      </c>
      <c r="E21229" s="3"/>
      <c r="F21229" s="3">
        <v>1</v>
      </c>
      <c r="G21229" s="3">
        <v>1</v>
      </c>
      <c r="H21229" s="3"/>
      <c r="I21229" s="3">
        <v>1</v>
      </c>
      <c r="J21229" s="3">
        <v>1</v>
      </c>
      <c r="K21229" s="3"/>
      <c r="L21229" s="3"/>
    </row>
    <row r="21230" spans="2:12">
      <c r="B21230" s="2" t="s">
        <v>22489</v>
      </c>
      <c r="C21230" s="3"/>
      <c r="D21230" s="3">
        <v>1</v>
      </c>
      <c r="E21230" s="3"/>
      <c r="F21230" s="3"/>
      <c r="G21230" s="3">
        <v>1</v>
      </c>
      <c r="H21230" s="3">
        <v>1</v>
      </c>
      <c r="I21230" s="3"/>
      <c r="J21230" s="3">
        <v>1</v>
      </c>
      <c r="K21230" s="3"/>
      <c r="L21230" s="3"/>
    </row>
    <row r="21231" spans="2:12">
      <c r="B21231" s="2" t="s">
        <v>22490</v>
      </c>
      <c r="C21231" s="3"/>
      <c r="D21231" s="3">
        <v>1</v>
      </c>
      <c r="E21231" s="3"/>
      <c r="F21231" s="3"/>
      <c r="G21231" s="3">
        <v>1</v>
      </c>
      <c r="H21231" s="3">
        <v>1</v>
      </c>
      <c r="I21231" s="3"/>
      <c r="J21231" s="3">
        <v>1</v>
      </c>
      <c r="K21231" s="3"/>
      <c r="L21231" s="3"/>
    </row>
    <row r="21232" spans="2:12">
      <c r="B21232" s="2" t="s">
        <v>22491</v>
      </c>
      <c r="C21232" s="3"/>
      <c r="D21232" s="3">
        <v>1</v>
      </c>
      <c r="E21232" s="3"/>
      <c r="F21232" s="3"/>
      <c r="G21232" s="3">
        <v>1</v>
      </c>
      <c r="H21232" s="3">
        <v>1</v>
      </c>
      <c r="I21232" s="3"/>
      <c r="J21232" s="3">
        <v>1</v>
      </c>
      <c r="K21232" s="3"/>
      <c r="L21232" s="3"/>
    </row>
    <row r="21233" spans="2:12">
      <c r="B21233" s="2" t="s">
        <v>22492</v>
      </c>
      <c r="C21233" s="3">
        <v>1</v>
      </c>
      <c r="D21233" s="3">
        <v>1</v>
      </c>
      <c r="E21233" s="3"/>
      <c r="F21233" s="3">
        <v>1</v>
      </c>
      <c r="G21233" s="3">
        <v>1</v>
      </c>
      <c r="H21233" s="3"/>
      <c r="I21233" s="3">
        <v>1</v>
      </c>
      <c r="J21233" s="3">
        <v>1</v>
      </c>
      <c r="K21233" s="3"/>
      <c r="L21233" s="3"/>
    </row>
    <row r="21234" spans="2:12">
      <c r="B21234" s="2" t="s">
        <v>22493</v>
      </c>
      <c r="C21234" s="3">
        <v>1</v>
      </c>
      <c r="D21234" s="3">
        <v>1</v>
      </c>
      <c r="E21234" s="3"/>
      <c r="F21234" s="3">
        <v>1</v>
      </c>
      <c r="G21234" s="3">
        <v>1</v>
      </c>
      <c r="H21234" s="3"/>
      <c r="I21234" s="3">
        <v>1</v>
      </c>
      <c r="J21234" s="3">
        <v>1</v>
      </c>
      <c r="K21234" s="3"/>
      <c r="L21234" s="3"/>
    </row>
    <row r="21235" spans="2:12">
      <c r="B21235" s="2" t="s">
        <v>22494</v>
      </c>
      <c r="C21235" s="3">
        <v>1</v>
      </c>
      <c r="D21235" s="3">
        <v>1</v>
      </c>
      <c r="E21235" s="3"/>
      <c r="F21235" s="3">
        <v>1</v>
      </c>
      <c r="G21235" s="3">
        <v>1</v>
      </c>
      <c r="H21235" s="3"/>
      <c r="I21235" s="3">
        <v>1</v>
      </c>
      <c r="J21235" s="3">
        <v>1</v>
      </c>
      <c r="K21235" s="3"/>
      <c r="L21235" s="3"/>
    </row>
    <row r="21236" spans="2:12">
      <c r="B21236" s="2" t="s">
        <v>22495</v>
      </c>
      <c r="C21236" s="3">
        <v>1</v>
      </c>
      <c r="D21236" s="3">
        <v>1</v>
      </c>
      <c r="E21236" s="3"/>
      <c r="F21236" s="3">
        <v>1</v>
      </c>
      <c r="G21236" s="3">
        <v>1</v>
      </c>
      <c r="H21236" s="3"/>
      <c r="I21236" s="3">
        <v>1</v>
      </c>
      <c r="J21236" s="3">
        <v>1</v>
      </c>
      <c r="K21236" s="3"/>
      <c r="L21236" s="3"/>
    </row>
    <row r="21237" spans="2:12">
      <c r="B21237" s="2" t="s">
        <v>22496</v>
      </c>
      <c r="C21237" s="3">
        <v>1</v>
      </c>
      <c r="D21237" s="3">
        <v>1</v>
      </c>
      <c r="E21237" s="3"/>
      <c r="F21237" s="3">
        <v>1</v>
      </c>
      <c r="G21237" s="3">
        <v>1</v>
      </c>
      <c r="H21237" s="3"/>
      <c r="I21237" s="3">
        <v>1</v>
      </c>
      <c r="J21237" s="3">
        <v>1</v>
      </c>
      <c r="K21237" s="3"/>
      <c r="L21237" s="3"/>
    </row>
    <row r="21238" spans="2:12">
      <c r="B21238" s="2" t="s">
        <v>22497</v>
      </c>
      <c r="C21238" s="3">
        <v>1</v>
      </c>
      <c r="D21238" s="3">
        <v>1</v>
      </c>
      <c r="E21238" s="3"/>
      <c r="F21238" s="3">
        <v>1</v>
      </c>
      <c r="G21238" s="3">
        <v>1</v>
      </c>
      <c r="H21238" s="3"/>
      <c r="I21238" s="3">
        <v>1</v>
      </c>
      <c r="J21238" s="3">
        <v>1</v>
      </c>
      <c r="K21238" s="3"/>
      <c r="L21238" s="3"/>
    </row>
    <row r="21239" spans="2:12">
      <c r="B21239" s="2" t="s">
        <v>22498</v>
      </c>
      <c r="C21239" s="3">
        <v>1</v>
      </c>
      <c r="D21239" s="3">
        <v>1</v>
      </c>
      <c r="E21239" s="3"/>
      <c r="F21239" s="3">
        <v>1</v>
      </c>
      <c r="G21239" s="3">
        <v>1</v>
      </c>
      <c r="H21239" s="3"/>
      <c r="I21239" s="3">
        <v>1</v>
      </c>
      <c r="J21239" s="3">
        <v>1</v>
      </c>
      <c r="K21239" s="3"/>
      <c r="L21239" s="3"/>
    </row>
    <row r="21240" spans="2:12">
      <c r="B21240" s="2" t="s">
        <v>22499</v>
      </c>
      <c r="C21240" s="3">
        <v>1</v>
      </c>
      <c r="D21240" s="3">
        <v>1</v>
      </c>
      <c r="E21240" s="3"/>
      <c r="F21240" s="3">
        <v>1</v>
      </c>
      <c r="G21240" s="3">
        <v>1</v>
      </c>
      <c r="H21240" s="3"/>
      <c r="I21240" s="3">
        <v>1</v>
      </c>
      <c r="J21240" s="3">
        <v>1</v>
      </c>
      <c r="K21240" s="3"/>
      <c r="L21240" s="3"/>
    </row>
    <row r="21241" spans="2:12">
      <c r="B21241" s="2" t="s">
        <v>22500</v>
      </c>
      <c r="C21241" s="3">
        <v>1</v>
      </c>
      <c r="D21241" s="3">
        <v>1</v>
      </c>
      <c r="E21241" s="3"/>
      <c r="F21241" s="3">
        <v>1</v>
      </c>
      <c r="G21241" s="3">
        <v>1</v>
      </c>
      <c r="H21241" s="3"/>
      <c r="I21241" s="3">
        <v>1</v>
      </c>
      <c r="J21241" s="3">
        <v>1</v>
      </c>
      <c r="K21241" s="3"/>
      <c r="L21241" s="3"/>
    </row>
    <row r="21242" spans="2:12">
      <c r="B21242" s="2" t="s">
        <v>22501</v>
      </c>
      <c r="C21242" s="3">
        <v>1</v>
      </c>
      <c r="D21242" s="3">
        <v>1</v>
      </c>
      <c r="E21242" s="3"/>
      <c r="F21242" s="3">
        <v>1</v>
      </c>
      <c r="G21242" s="3">
        <v>1</v>
      </c>
      <c r="H21242" s="3"/>
      <c r="I21242" s="3">
        <v>1</v>
      </c>
      <c r="J21242" s="3">
        <v>1</v>
      </c>
      <c r="K21242" s="3"/>
      <c r="L21242" s="3"/>
    </row>
    <row r="21243" spans="2:12">
      <c r="B21243" s="2" t="s">
        <v>22502</v>
      </c>
      <c r="C21243" s="3">
        <v>1</v>
      </c>
      <c r="D21243" s="3">
        <v>1</v>
      </c>
      <c r="E21243" s="3"/>
      <c r="F21243" s="3">
        <v>1</v>
      </c>
      <c r="G21243" s="3">
        <v>1</v>
      </c>
      <c r="H21243" s="3"/>
      <c r="I21243" s="3">
        <v>1</v>
      </c>
      <c r="J21243" s="3">
        <v>1</v>
      </c>
      <c r="K21243" s="3"/>
      <c r="L21243" s="3"/>
    </row>
    <row r="21244" spans="2:12">
      <c r="B21244" s="2" t="s">
        <v>22503</v>
      </c>
      <c r="C21244" s="3">
        <v>1</v>
      </c>
      <c r="D21244" s="3">
        <v>1</v>
      </c>
      <c r="E21244" s="3"/>
      <c r="F21244" s="3">
        <v>1</v>
      </c>
      <c r="G21244" s="3">
        <v>1</v>
      </c>
      <c r="H21244" s="3"/>
      <c r="I21244" s="3">
        <v>1</v>
      </c>
      <c r="J21244" s="3">
        <v>1</v>
      </c>
      <c r="K21244" s="3"/>
      <c r="L21244" s="3"/>
    </row>
    <row r="21245" spans="2:12">
      <c r="B21245" s="2" t="s">
        <v>22504</v>
      </c>
      <c r="C21245" s="3">
        <v>1</v>
      </c>
      <c r="D21245" s="3">
        <v>1</v>
      </c>
      <c r="E21245" s="3"/>
      <c r="F21245" s="3">
        <v>1</v>
      </c>
      <c r="G21245" s="3">
        <v>1</v>
      </c>
      <c r="H21245" s="3"/>
      <c r="I21245" s="3">
        <v>1</v>
      </c>
      <c r="J21245" s="3">
        <v>1</v>
      </c>
      <c r="K21245" s="3"/>
      <c r="L21245" s="3"/>
    </row>
    <row r="21246" spans="2:12">
      <c r="B21246" s="2" t="s">
        <v>22505</v>
      </c>
      <c r="C21246" s="3">
        <v>1</v>
      </c>
      <c r="D21246" s="3">
        <v>1</v>
      </c>
      <c r="E21246" s="3"/>
      <c r="F21246" s="3">
        <v>1</v>
      </c>
      <c r="G21246" s="3">
        <v>1</v>
      </c>
      <c r="H21246" s="3"/>
      <c r="I21246" s="3">
        <v>1</v>
      </c>
      <c r="J21246" s="3">
        <v>1</v>
      </c>
      <c r="K21246" s="3"/>
      <c r="L21246" s="3"/>
    </row>
    <row r="21247" spans="2:12">
      <c r="B21247" s="2" t="s">
        <v>22506</v>
      </c>
      <c r="C21247" s="3">
        <v>1</v>
      </c>
      <c r="D21247" s="3">
        <v>1</v>
      </c>
      <c r="E21247" s="3"/>
      <c r="F21247" s="3">
        <v>1</v>
      </c>
      <c r="G21247" s="3">
        <v>1</v>
      </c>
      <c r="H21247" s="3"/>
      <c r="I21247" s="3">
        <v>1</v>
      </c>
      <c r="J21247" s="3">
        <v>1</v>
      </c>
      <c r="K21247" s="3"/>
      <c r="L21247" s="3"/>
    </row>
    <row r="21248" spans="2:12">
      <c r="B21248" s="2" t="s">
        <v>22507</v>
      </c>
      <c r="C21248" s="3">
        <v>1</v>
      </c>
      <c r="D21248" s="3">
        <v>1</v>
      </c>
      <c r="E21248" s="3"/>
      <c r="F21248" s="3">
        <v>1</v>
      </c>
      <c r="G21248" s="3">
        <v>1</v>
      </c>
      <c r="H21248" s="3"/>
      <c r="I21248" s="3">
        <v>1</v>
      </c>
      <c r="J21248" s="3">
        <v>1</v>
      </c>
      <c r="K21248" s="3"/>
      <c r="L21248" s="3"/>
    </row>
    <row r="21249" spans="2:12">
      <c r="B21249" s="2" t="s">
        <v>22508</v>
      </c>
      <c r="C21249" s="3">
        <v>1</v>
      </c>
      <c r="D21249" s="3">
        <v>1</v>
      </c>
      <c r="E21249" s="3"/>
      <c r="F21249" s="3">
        <v>1</v>
      </c>
      <c r="G21249" s="3">
        <v>1</v>
      </c>
      <c r="H21249" s="3"/>
      <c r="I21249" s="3">
        <v>1</v>
      </c>
      <c r="J21249" s="3">
        <v>1</v>
      </c>
      <c r="K21249" s="3"/>
      <c r="L21249" s="3"/>
    </row>
    <row r="21250" spans="2:12">
      <c r="B21250" s="2" t="s">
        <v>22509</v>
      </c>
      <c r="C21250" s="3">
        <v>1</v>
      </c>
      <c r="D21250" s="3">
        <v>1</v>
      </c>
      <c r="E21250" s="3"/>
      <c r="F21250" s="3">
        <v>1</v>
      </c>
      <c r="G21250" s="3">
        <v>1</v>
      </c>
      <c r="H21250" s="3"/>
      <c r="I21250" s="3">
        <v>1</v>
      </c>
      <c r="J21250" s="3">
        <v>1</v>
      </c>
      <c r="K21250" s="3"/>
      <c r="L21250" s="3"/>
    </row>
    <row r="21251" spans="2:12">
      <c r="B21251" s="2" t="s">
        <v>22510</v>
      </c>
      <c r="C21251" s="3">
        <v>1</v>
      </c>
      <c r="D21251" s="3">
        <v>1</v>
      </c>
      <c r="E21251" s="3"/>
      <c r="F21251" s="3">
        <v>1</v>
      </c>
      <c r="G21251" s="3">
        <v>1</v>
      </c>
      <c r="H21251" s="3"/>
      <c r="I21251" s="3">
        <v>1</v>
      </c>
      <c r="J21251" s="3">
        <v>1</v>
      </c>
      <c r="K21251" s="3"/>
      <c r="L21251" s="3"/>
    </row>
    <row r="21252" spans="2:12">
      <c r="B21252" s="2" t="s">
        <v>22511</v>
      </c>
      <c r="C21252" s="3">
        <v>1</v>
      </c>
      <c r="D21252" s="3">
        <v>1</v>
      </c>
      <c r="E21252" s="3"/>
      <c r="F21252" s="3">
        <v>1</v>
      </c>
      <c r="G21252" s="3">
        <v>1</v>
      </c>
      <c r="H21252" s="3"/>
      <c r="I21252" s="3">
        <v>1</v>
      </c>
      <c r="J21252" s="3">
        <v>1</v>
      </c>
      <c r="K21252" s="3"/>
      <c r="L21252" s="3"/>
    </row>
    <row r="21253" spans="2:12">
      <c r="B21253" s="2" t="s">
        <v>22512</v>
      </c>
      <c r="C21253" s="3"/>
      <c r="D21253" s="3">
        <v>1</v>
      </c>
      <c r="E21253" s="3"/>
      <c r="F21253" s="3"/>
      <c r="G21253" s="3">
        <v>1</v>
      </c>
      <c r="H21253" s="3">
        <v>1</v>
      </c>
      <c r="I21253" s="3"/>
      <c r="J21253" s="3">
        <v>1</v>
      </c>
      <c r="K21253" s="3"/>
      <c r="L21253" s="3"/>
    </row>
    <row r="21254" spans="2:12">
      <c r="B21254" s="2" t="s">
        <v>22513</v>
      </c>
      <c r="C21254" s="3">
        <v>1</v>
      </c>
      <c r="D21254" s="3">
        <v>1</v>
      </c>
      <c r="E21254" s="3"/>
      <c r="F21254" s="3">
        <v>1</v>
      </c>
      <c r="G21254" s="3">
        <v>1</v>
      </c>
      <c r="H21254" s="3"/>
      <c r="I21254" s="3">
        <v>1</v>
      </c>
      <c r="J21254" s="3">
        <v>1</v>
      </c>
      <c r="K21254" s="3"/>
      <c r="L21254" s="3"/>
    </row>
    <row r="21255" spans="2:12">
      <c r="B21255" s="2" t="s">
        <v>22514</v>
      </c>
      <c r="C21255" s="3">
        <v>1</v>
      </c>
      <c r="D21255" s="3">
        <v>1</v>
      </c>
      <c r="E21255" s="3"/>
      <c r="F21255" s="3">
        <v>1</v>
      </c>
      <c r="G21255" s="3">
        <v>1</v>
      </c>
      <c r="H21255" s="3"/>
      <c r="I21255" s="3">
        <v>1</v>
      </c>
      <c r="J21255" s="3">
        <v>1</v>
      </c>
      <c r="K21255" s="3"/>
      <c r="L21255" s="3"/>
    </row>
    <row r="21256" spans="2:12">
      <c r="B21256" s="2" t="s">
        <v>22515</v>
      </c>
      <c r="C21256" s="3">
        <v>1</v>
      </c>
      <c r="D21256" s="3">
        <v>1</v>
      </c>
      <c r="E21256" s="3"/>
      <c r="F21256" s="3">
        <v>1</v>
      </c>
      <c r="G21256" s="3">
        <v>1</v>
      </c>
      <c r="H21256" s="3"/>
      <c r="I21256" s="3">
        <v>1</v>
      </c>
      <c r="J21256" s="3">
        <v>1</v>
      </c>
      <c r="K21256" s="3"/>
      <c r="L21256" s="3"/>
    </row>
    <row r="21257" spans="2:12">
      <c r="B21257" s="2" t="s">
        <v>22516</v>
      </c>
      <c r="C21257" s="3">
        <v>1</v>
      </c>
      <c r="D21257" s="3">
        <v>1</v>
      </c>
      <c r="E21257" s="3"/>
      <c r="F21257" s="3">
        <v>1</v>
      </c>
      <c r="G21257" s="3">
        <v>1</v>
      </c>
      <c r="H21257" s="3"/>
      <c r="I21257" s="3">
        <v>1</v>
      </c>
      <c r="J21257" s="3">
        <v>1</v>
      </c>
      <c r="K21257" s="3"/>
      <c r="L21257" s="3"/>
    </row>
    <row r="21258" spans="2:12">
      <c r="B21258" s="2" t="s">
        <v>22517</v>
      </c>
      <c r="C21258" s="3">
        <v>1</v>
      </c>
      <c r="D21258" s="3">
        <v>1</v>
      </c>
      <c r="E21258" s="3"/>
      <c r="F21258" s="3">
        <v>1</v>
      </c>
      <c r="G21258" s="3">
        <v>1</v>
      </c>
      <c r="H21258" s="3"/>
      <c r="I21258" s="3">
        <v>1</v>
      </c>
      <c r="J21258" s="3">
        <v>1</v>
      </c>
      <c r="K21258" s="3"/>
      <c r="L21258" s="3"/>
    </row>
    <row r="21259" spans="2:12">
      <c r="B21259" s="2" t="s">
        <v>22518</v>
      </c>
      <c r="C21259" s="3"/>
      <c r="D21259" s="3">
        <v>1</v>
      </c>
      <c r="E21259" s="3"/>
      <c r="F21259" s="3"/>
      <c r="G21259" s="3">
        <v>1</v>
      </c>
      <c r="H21259" s="3">
        <v>1</v>
      </c>
      <c r="I21259" s="3"/>
      <c r="J21259" s="3">
        <v>1</v>
      </c>
      <c r="K21259" s="3"/>
      <c r="L21259" s="3"/>
    </row>
    <row r="21260" spans="2:12">
      <c r="B21260" s="2" t="s">
        <v>22519</v>
      </c>
      <c r="C21260" s="3">
        <v>1</v>
      </c>
      <c r="D21260" s="3">
        <v>1</v>
      </c>
      <c r="E21260" s="3"/>
      <c r="F21260" s="3">
        <v>1</v>
      </c>
      <c r="G21260" s="3">
        <v>1</v>
      </c>
      <c r="H21260" s="3"/>
      <c r="I21260" s="3">
        <v>1</v>
      </c>
      <c r="J21260" s="3">
        <v>1</v>
      </c>
      <c r="K21260" s="3"/>
      <c r="L21260" s="3"/>
    </row>
    <row r="21261" spans="2:12">
      <c r="B21261" s="2" t="s">
        <v>22520</v>
      </c>
      <c r="C21261" s="3">
        <v>1</v>
      </c>
      <c r="D21261" s="3">
        <v>1</v>
      </c>
      <c r="E21261" s="3"/>
      <c r="F21261" s="3">
        <v>1</v>
      </c>
      <c r="G21261" s="3">
        <v>1</v>
      </c>
      <c r="H21261" s="3"/>
      <c r="I21261" s="3">
        <v>1</v>
      </c>
      <c r="J21261" s="3">
        <v>1</v>
      </c>
      <c r="K21261" s="3"/>
      <c r="L21261" s="3"/>
    </row>
    <row r="21262" spans="2:12">
      <c r="B21262" s="2" t="s">
        <v>22521</v>
      </c>
      <c r="C21262" s="3">
        <v>1</v>
      </c>
      <c r="D21262" s="3">
        <v>1</v>
      </c>
      <c r="E21262" s="3"/>
      <c r="F21262" s="3">
        <v>1</v>
      </c>
      <c r="G21262" s="3">
        <v>1</v>
      </c>
      <c r="H21262" s="3"/>
      <c r="I21262" s="3">
        <v>1</v>
      </c>
      <c r="J21262" s="3">
        <v>1</v>
      </c>
      <c r="K21262" s="3"/>
      <c r="L21262" s="3"/>
    </row>
    <row r="21263" spans="2:12">
      <c r="B21263" s="2" t="s">
        <v>22522</v>
      </c>
      <c r="C21263" s="3"/>
      <c r="D21263" s="3">
        <v>1</v>
      </c>
      <c r="E21263" s="3"/>
      <c r="F21263" s="3"/>
      <c r="G21263" s="3">
        <v>1</v>
      </c>
      <c r="H21263" s="3"/>
      <c r="I21263" s="3"/>
      <c r="J21263" s="3">
        <v>1</v>
      </c>
      <c r="K21263" s="3"/>
      <c r="L21263" s="3"/>
    </row>
    <row r="21264" spans="2:12">
      <c r="B21264" s="2" t="s">
        <v>22523</v>
      </c>
      <c r="C21264" s="3"/>
      <c r="D21264" s="3">
        <v>1</v>
      </c>
      <c r="E21264" s="3"/>
      <c r="F21264" s="3"/>
      <c r="G21264" s="3">
        <v>1</v>
      </c>
      <c r="H21264" s="3"/>
      <c r="I21264" s="3"/>
      <c r="J21264" s="3">
        <v>1</v>
      </c>
      <c r="K21264" s="3"/>
      <c r="L21264" s="3"/>
    </row>
    <row r="21265" spans="2:12">
      <c r="B21265" s="2" t="s">
        <v>22524</v>
      </c>
      <c r="C21265" s="3"/>
      <c r="D21265" s="3">
        <v>1</v>
      </c>
      <c r="E21265" s="3"/>
      <c r="F21265" s="3"/>
      <c r="G21265" s="3">
        <v>1</v>
      </c>
      <c r="H21265" s="3"/>
      <c r="I21265" s="3"/>
      <c r="J21265" s="3">
        <v>1</v>
      </c>
      <c r="K21265" s="3"/>
      <c r="L21265" s="3"/>
    </row>
    <row r="21266" spans="2:12">
      <c r="B21266" s="2" t="s">
        <v>22525</v>
      </c>
      <c r="C21266" s="3"/>
      <c r="D21266" s="3">
        <v>1</v>
      </c>
      <c r="E21266" s="3"/>
      <c r="F21266" s="3"/>
      <c r="G21266" s="3">
        <v>1</v>
      </c>
      <c r="H21266" s="3"/>
      <c r="I21266" s="3"/>
      <c r="J21266" s="3">
        <v>1</v>
      </c>
      <c r="K21266" s="3"/>
      <c r="L21266" s="3"/>
    </row>
    <row r="21267" spans="2:12">
      <c r="B21267" s="2" t="s">
        <v>22526</v>
      </c>
      <c r="C21267" s="3"/>
      <c r="D21267" s="3">
        <v>1</v>
      </c>
      <c r="E21267" s="3"/>
      <c r="F21267" s="3"/>
      <c r="G21267" s="3">
        <v>1</v>
      </c>
      <c r="H21267" s="3"/>
      <c r="I21267" s="3"/>
      <c r="J21267" s="3">
        <v>1</v>
      </c>
      <c r="K21267" s="3"/>
      <c r="L21267" s="3"/>
    </row>
    <row r="21268" spans="2:12">
      <c r="B21268" s="2" t="s">
        <v>22527</v>
      </c>
      <c r="C21268" s="3"/>
      <c r="D21268" s="3">
        <v>1</v>
      </c>
      <c r="E21268" s="3"/>
      <c r="F21268" s="3"/>
      <c r="G21268" s="3">
        <v>1</v>
      </c>
      <c r="H21268" s="3"/>
      <c r="I21268" s="3"/>
      <c r="J21268" s="3">
        <v>1</v>
      </c>
      <c r="K21268" s="3"/>
      <c r="L21268" s="3"/>
    </row>
    <row r="21269" spans="2:12">
      <c r="B21269" s="2" t="s">
        <v>22528</v>
      </c>
      <c r="C21269" s="3"/>
      <c r="D21269" s="3">
        <v>1</v>
      </c>
      <c r="E21269" s="3"/>
      <c r="F21269" s="3"/>
      <c r="G21269" s="3">
        <v>1</v>
      </c>
      <c r="H21269" s="3"/>
      <c r="I21269" s="3"/>
      <c r="J21269" s="3">
        <v>1</v>
      </c>
      <c r="K21269" s="3"/>
      <c r="L21269" s="3"/>
    </row>
    <row r="21270" spans="2:12">
      <c r="B21270" s="2" t="s">
        <v>22529</v>
      </c>
      <c r="C21270" s="3"/>
      <c r="D21270" s="3">
        <v>1</v>
      </c>
      <c r="E21270" s="3"/>
      <c r="F21270" s="3"/>
      <c r="G21270" s="3">
        <v>1</v>
      </c>
      <c r="H21270" s="3"/>
      <c r="I21270" s="3"/>
      <c r="J21270" s="3">
        <v>1</v>
      </c>
      <c r="K21270" s="3"/>
      <c r="L21270" s="3"/>
    </row>
    <row r="21271" spans="2:12">
      <c r="B21271" s="2" t="s">
        <v>22530</v>
      </c>
      <c r="C21271" s="3"/>
      <c r="D21271" s="3">
        <v>1</v>
      </c>
      <c r="E21271" s="3"/>
      <c r="F21271" s="3"/>
      <c r="G21271" s="3">
        <v>1</v>
      </c>
      <c r="H21271" s="3"/>
      <c r="I21271" s="3"/>
      <c r="J21271" s="3">
        <v>1</v>
      </c>
      <c r="K21271" s="3"/>
      <c r="L21271" s="3"/>
    </row>
    <row r="21272" spans="2:12">
      <c r="B21272" s="2" t="s">
        <v>22531</v>
      </c>
      <c r="C21272" s="3"/>
      <c r="D21272" s="3">
        <v>1</v>
      </c>
      <c r="E21272" s="3"/>
      <c r="F21272" s="3"/>
      <c r="G21272" s="3">
        <v>1</v>
      </c>
      <c r="H21272" s="3"/>
      <c r="I21272" s="3"/>
      <c r="J21272" s="3">
        <v>1</v>
      </c>
      <c r="K21272" s="3"/>
      <c r="L21272" s="3"/>
    </row>
    <row r="21273" spans="2:12">
      <c r="B21273" s="2" t="s">
        <v>22532</v>
      </c>
      <c r="C21273" s="3"/>
      <c r="D21273" s="3">
        <v>1</v>
      </c>
      <c r="E21273" s="3"/>
      <c r="F21273" s="3"/>
      <c r="G21273" s="3">
        <v>1</v>
      </c>
      <c r="H21273" s="3"/>
      <c r="I21273" s="3"/>
      <c r="J21273" s="3">
        <v>1</v>
      </c>
      <c r="K21273" s="3"/>
      <c r="L21273" s="3"/>
    </row>
    <row r="21274" spans="2:12">
      <c r="B21274" s="2" t="s">
        <v>22533</v>
      </c>
      <c r="C21274" s="3"/>
      <c r="D21274" s="3">
        <v>1</v>
      </c>
      <c r="E21274" s="3"/>
      <c r="F21274" s="3"/>
      <c r="G21274" s="3">
        <v>1</v>
      </c>
      <c r="H21274" s="3"/>
      <c r="I21274" s="3"/>
      <c r="J21274" s="3">
        <v>1</v>
      </c>
      <c r="K21274" s="3"/>
      <c r="L21274" s="3"/>
    </row>
    <row r="21275" spans="2:12">
      <c r="B21275" s="2" t="s">
        <v>22534</v>
      </c>
      <c r="C21275" s="3"/>
      <c r="D21275" s="3">
        <v>1</v>
      </c>
      <c r="E21275" s="3"/>
      <c r="F21275" s="3"/>
      <c r="G21275" s="3">
        <v>1</v>
      </c>
      <c r="H21275" s="3"/>
      <c r="I21275" s="3"/>
      <c r="J21275" s="3">
        <v>1</v>
      </c>
      <c r="K21275" s="3"/>
      <c r="L21275" s="3"/>
    </row>
    <row r="21276" spans="2:12">
      <c r="B21276" s="2" t="s">
        <v>22535</v>
      </c>
      <c r="C21276" s="3"/>
      <c r="D21276" s="3">
        <v>1</v>
      </c>
      <c r="E21276" s="3"/>
      <c r="F21276" s="3"/>
      <c r="G21276" s="3">
        <v>1</v>
      </c>
      <c r="H21276" s="3"/>
      <c r="I21276" s="3"/>
      <c r="J21276" s="3">
        <v>1</v>
      </c>
      <c r="K21276" s="3"/>
      <c r="L21276" s="3"/>
    </row>
    <row r="21277" spans="2:12">
      <c r="B21277" s="2" t="s">
        <v>22536</v>
      </c>
      <c r="C21277" s="3"/>
      <c r="D21277" s="3">
        <v>1</v>
      </c>
      <c r="E21277" s="3"/>
      <c r="F21277" s="3"/>
      <c r="G21277" s="3">
        <v>1</v>
      </c>
      <c r="H21277" s="3"/>
      <c r="I21277" s="3"/>
      <c r="J21277" s="3">
        <v>1</v>
      </c>
      <c r="K21277" s="3"/>
      <c r="L21277" s="3"/>
    </row>
    <row r="21278" spans="2:12">
      <c r="B21278" s="2" t="s">
        <v>22537</v>
      </c>
      <c r="C21278" s="3">
        <v>1</v>
      </c>
      <c r="D21278" s="3">
        <v>1</v>
      </c>
      <c r="E21278" s="3"/>
      <c r="F21278" s="3">
        <v>1</v>
      </c>
      <c r="G21278" s="3">
        <v>1</v>
      </c>
      <c r="H21278" s="3"/>
      <c r="I21278" s="3">
        <v>1</v>
      </c>
      <c r="J21278" s="3">
        <v>1</v>
      </c>
      <c r="K21278" s="3"/>
      <c r="L21278" s="3"/>
    </row>
    <row r="21279" spans="2:12">
      <c r="B21279" s="2" t="s">
        <v>22538</v>
      </c>
      <c r="C21279" s="3"/>
      <c r="D21279" s="3">
        <v>1</v>
      </c>
      <c r="E21279" s="3"/>
      <c r="F21279" s="3"/>
      <c r="G21279" s="3">
        <v>1</v>
      </c>
      <c r="H21279" s="3"/>
      <c r="I21279" s="3"/>
      <c r="J21279" s="3">
        <v>1</v>
      </c>
      <c r="K21279" s="3"/>
      <c r="L21279" s="3"/>
    </row>
    <row r="21280" spans="2:12">
      <c r="B21280" s="2" t="s">
        <v>22539</v>
      </c>
      <c r="C21280" s="3"/>
      <c r="D21280" s="3">
        <v>1</v>
      </c>
      <c r="E21280" s="3"/>
      <c r="F21280" s="3"/>
      <c r="G21280" s="3">
        <v>1</v>
      </c>
      <c r="H21280" s="3"/>
      <c r="I21280" s="3"/>
      <c r="J21280" s="3">
        <v>1</v>
      </c>
      <c r="K21280" s="3"/>
      <c r="L21280" s="3"/>
    </row>
    <row r="21281" spans="2:12">
      <c r="B21281" s="2" t="s">
        <v>22540</v>
      </c>
      <c r="C21281" s="3"/>
      <c r="D21281" s="3">
        <v>1</v>
      </c>
      <c r="E21281" s="3"/>
      <c r="F21281" s="3"/>
      <c r="G21281" s="3">
        <v>1</v>
      </c>
      <c r="H21281" s="3"/>
      <c r="I21281" s="3"/>
      <c r="J21281" s="3">
        <v>1</v>
      </c>
      <c r="K21281" s="3"/>
      <c r="L21281" s="3"/>
    </row>
    <row r="21282" spans="2:12">
      <c r="B21282" s="2" t="s">
        <v>22541</v>
      </c>
      <c r="C21282" s="3"/>
      <c r="D21282" s="3">
        <v>1</v>
      </c>
      <c r="E21282" s="3"/>
      <c r="F21282" s="3"/>
      <c r="G21282" s="3">
        <v>1</v>
      </c>
      <c r="H21282" s="3"/>
      <c r="I21282" s="3"/>
      <c r="J21282" s="3">
        <v>1</v>
      </c>
      <c r="K21282" s="3"/>
      <c r="L21282" s="3"/>
    </row>
    <row r="21283" spans="2:12">
      <c r="B21283" s="2" t="s">
        <v>22542</v>
      </c>
      <c r="C21283" s="3"/>
      <c r="D21283" s="3">
        <v>1</v>
      </c>
      <c r="E21283" s="3"/>
      <c r="F21283" s="3"/>
      <c r="G21283" s="3">
        <v>1</v>
      </c>
      <c r="H21283" s="3"/>
      <c r="I21283" s="3"/>
      <c r="J21283" s="3">
        <v>1</v>
      </c>
      <c r="K21283" s="3"/>
      <c r="L21283" s="3"/>
    </row>
    <row r="21284" spans="2:12">
      <c r="B21284" s="2" t="s">
        <v>22543</v>
      </c>
      <c r="C21284" s="3"/>
      <c r="D21284" s="3">
        <v>1</v>
      </c>
      <c r="E21284" s="3"/>
      <c r="F21284" s="3"/>
      <c r="G21284" s="3">
        <v>1</v>
      </c>
      <c r="H21284" s="3"/>
      <c r="I21284" s="3"/>
      <c r="J21284" s="3">
        <v>1</v>
      </c>
      <c r="K21284" s="3"/>
      <c r="L21284" s="3"/>
    </row>
    <row r="21285" spans="2:12">
      <c r="B21285" s="2" t="s">
        <v>22544</v>
      </c>
      <c r="C21285" s="3"/>
      <c r="D21285" s="3">
        <v>1</v>
      </c>
      <c r="E21285" s="3"/>
      <c r="F21285" s="3"/>
      <c r="G21285" s="3">
        <v>1</v>
      </c>
      <c r="H21285" s="3"/>
      <c r="I21285" s="3"/>
      <c r="J21285" s="3">
        <v>1</v>
      </c>
      <c r="K21285" s="3"/>
      <c r="L21285" s="3"/>
    </row>
    <row r="21286" spans="2:12">
      <c r="B21286" s="2" t="s">
        <v>22545</v>
      </c>
      <c r="C21286" s="3"/>
      <c r="D21286" s="3">
        <v>1</v>
      </c>
      <c r="E21286" s="3"/>
      <c r="F21286" s="3"/>
      <c r="G21286" s="3">
        <v>1</v>
      </c>
      <c r="H21286" s="3"/>
      <c r="I21286" s="3"/>
      <c r="J21286" s="3">
        <v>1</v>
      </c>
      <c r="K21286" s="3"/>
      <c r="L21286" s="3"/>
    </row>
    <row r="21287" spans="2:12">
      <c r="B21287" s="2" t="s">
        <v>22546</v>
      </c>
      <c r="C21287" s="3"/>
      <c r="D21287" s="3">
        <v>1</v>
      </c>
      <c r="E21287" s="3"/>
      <c r="F21287" s="3"/>
      <c r="G21287" s="3">
        <v>1</v>
      </c>
      <c r="H21287" s="3"/>
      <c r="I21287" s="3"/>
      <c r="J21287" s="3">
        <v>1</v>
      </c>
      <c r="K21287" s="3"/>
      <c r="L21287" s="3"/>
    </row>
    <row r="21288" spans="2:12">
      <c r="B21288" s="2" t="s">
        <v>22547</v>
      </c>
      <c r="C21288" s="3"/>
      <c r="D21288" s="3">
        <v>1</v>
      </c>
      <c r="E21288" s="3"/>
      <c r="F21288" s="3"/>
      <c r="G21288" s="3">
        <v>1</v>
      </c>
      <c r="H21288" s="3"/>
      <c r="I21288" s="3"/>
      <c r="J21288" s="3">
        <v>1</v>
      </c>
      <c r="K21288" s="3"/>
      <c r="L21288" s="3"/>
    </row>
    <row r="21289" spans="2:12">
      <c r="B21289" s="2" t="s">
        <v>22548</v>
      </c>
      <c r="C21289" s="3"/>
      <c r="D21289" s="3">
        <v>1</v>
      </c>
      <c r="E21289" s="3"/>
      <c r="F21289" s="3"/>
      <c r="G21289" s="3">
        <v>1</v>
      </c>
      <c r="H21289" s="3"/>
      <c r="I21289" s="3"/>
      <c r="J21289" s="3">
        <v>1</v>
      </c>
      <c r="K21289" s="3"/>
      <c r="L21289" s="3"/>
    </row>
    <row r="21290" spans="2:12">
      <c r="B21290" s="2" t="s">
        <v>22549</v>
      </c>
      <c r="C21290" s="3"/>
      <c r="D21290" s="3">
        <v>1</v>
      </c>
      <c r="E21290" s="3"/>
      <c r="F21290" s="3"/>
      <c r="G21290" s="3">
        <v>1</v>
      </c>
      <c r="H21290" s="3"/>
      <c r="I21290" s="3"/>
      <c r="J21290" s="3">
        <v>1</v>
      </c>
      <c r="K21290" s="3"/>
      <c r="L21290" s="3"/>
    </row>
    <row r="21291" spans="2:12">
      <c r="B21291" s="2" t="s">
        <v>22550</v>
      </c>
      <c r="C21291" s="3"/>
      <c r="D21291" s="3">
        <v>1</v>
      </c>
      <c r="E21291" s="3"/>
      <c r="F21291" s="3"/>
      <c r="G21291" s="3">
        <v>1</v>
      </c>
      <c r="H21291" s="3"/>
      <c r="I21291" s="3"/>
      <c r="J21291" s="3">
        <v>1</v>
      </c>
      <c r="K21291" s="3"/>
      <c r="L21291" s="3"/>
    </row>
    <row r="21292" spans="2:12">
      <c r="B21292" s="2" t="s">
        <v>22551</v>
      </c>
      <c r="C21292" s="3"/>
      <c r="D21292" s="3">
        <v>1</v>
      </c>
      <c r="E21292" s="3"/>
      <c r="F21292" s="3"/>
      <c r="G21292" s="3">
        <v>1</v>
      </c>
      <c r="H21292" s="3"/>
      <c r="I21292" s="3"/>
      <c r="J21292" s="3">
        <v>1</v>
      </c>
      <c r="K21292" s="3"/>
      <c r="L21292" s="3"/>
    </row>
    <row r="21293" spans="2:12">
      <c r="B21293" s="2" t="s">
        <v>22552</v>
      </c>
      <c r="C21293" s="3"/>
      <c r="D21293" s="3">
        <v>1</v>
      </c>
      <c r="E21293" s="3"/>
      <c r="F21293" s="3"/>
      <c r="G21293" s="3">
        <v>1</v>
      </c>
      <c r="H21293" s="3"/>
      <c r="I21293" s="3"/>
      <c r="J21293" s="3">
        <v>1</v>
      </c>
      <c r="K21293" s="3"/>
      <c r="L21293" s="3"/>
    </row>
    <row r="21294" spans="2:12">
      <c r="B21294" s="2" t="s">
        <v>22553</v>
      </c>
      <c r="C21294" s="3"/>
      <c r="D21294" s="3">
        <v>1</v>
      </c>
      <c r="E21294" s="3"/>
      <c r="F21294" s="3"/>
      <c r="G21294" s="3">
        <v>1</v>
      </c>
      <c r="H21294" s="3"/>
      <c r="I21294" s="3"/>
      <c r="J21294" s="3">
        <v>1</v>
      </c>
      <c r="K21294" s="3"/>
      <c r="L21294" s="3"/>
    </row>
    <row r="21295" spans="2:12">
      <c r="B21295" s="2" t="s">
        <v>22554</v>
      </c>
      <c r="C21295" s="3"/>
      <c r="D21295" s="3">
        <v>1</v>
      </c>
      <c r="E21295" s="3"/>
      <c r="F21295" s="3"/>
      <c r="G21295" s="3">
        <v>1</v>
      </c>
      <c r="H21295" s="3"/>
      <c r="I21295" s="3"/>
      <c r="J21295" s="3">
        <v>1</v>
      </c>
      <c r="K21295" s="3"/>
      <c r="L21295" s="3"/>
    </row>
    <row r="21296" spans="2:12">
      <c r="B21296" s="2" t="s">
        <v>22555</v>
      </c>
      <c r="C21296" s="3"/>
      <c r="D21296" s="3">
        <v>1</v>
      </c>
      <c r="E21296" s="3"/>
      <c r="F21296" s="3"/>
      <c r="G21296" s="3">
        <v>1</v>
      </c>
      <c r="H21296" s="3"/>
      <c r="I21296" s="3"/>
      <c r="J21296" s="3">
        <v>1</v>
      </c>
      <c r="K21296" s="3"/>
      <c r="L21296" s="3"/>
    </row>
    <row r="21297" spans="2:12">
      <c r="B21297" s="2" t="s">
        <v>22556</v>
      </c>
      <c r="C21297" s="3"/>
      <c r="D21297" s="3">
        <v>1</v>
      </c>
      <c r="E21297" s="3"/>
      <c r="F21297" s="3"/>
      <c r="G21297" s="3">
        <v>1</v>
      </c>
      <c r="H21297" s="3"/>
      <c r="I21297" s="3"/>
      <c r="J21297" s="3">
        <v>1</v>
      </c>
      <c r="K21297" s="3"/>
      <c r="L21297" s="3"/>
    </row>
    <row r="21298" spans="2:12">
      <c r="B21298" s="2" t="s">
        <v>22557</v>
      </c>
      <c r="C21298" s="3"/>
      <c r="D21298" s="3">
        <v>1</v>
      </c>
      <c r="E21298" s="3"/>
      <c r="F21298" s="3"/>
      <c r="G21298" s="3">
        <v>1</v>
      </c>
      <c r="H21298" s="3"/>
      <c r="I21298" s="3"/>
      <c r="J21298" s="3">
        <v>1</v>
      </c>
      <c r="K21298" s="3"/>
      <c r="L21298" s="3"/>
    </row>
    <row r="21299" spans="2:12">
      <c r="B21299" s="2" t="s">
        <v>22558</v>
      </c>
      <c r="C21299" s="3"/>
      <c r="D21299" s="3">
        <v>1</v>
      </c>
      <c r="E21299" s="3"/>
      <c r="F21299" s="3"/>
      <c r="G21299" s="3">
        <v>1</v>
      </c>
      <c r="H21299" s="3"/>
      <c r="I21299" s="3"/>
      <c r="J21299" s="3">
        <v>1</v>
      </c>
      <c r="K21299" s="3"/>
      <c r="L21299" s="3"/>
    </row>
    <row r="21300" spans="2:12">
      <c r="B21300" s="2" t="s">
        <v>22559</v>
      </c>
      <c r="C21300" s="3"/>
      <c r="D21300" s="3">
        <v>1</v>
      </c>
      <c r="E21300" s="3"/>
      <c r="F21300" s="3"/>
      <c r="G21300" s="3">
        <v>1</v>
      </c>
      <c r="H21300" s="3"/>
      <c r="I21300" s="3"/>
      <c r="J21300" s="3">
        <v>1</v>
      </c>
      <c r="K21300" s="3"/>
      <c r="L21300" s="3"/>
    </row>
    <row r="21301" spans="2:12">
      <c r="B21301" s="2" t="s">
        <v>22560</v>
      </c>
      <c r="C21301" s="3"/>
      <c r="D21301" s="3">
        <v>1</v>
      </c>
      <c r="E21301" s="3"/>
      <c r="F21301" s="3"/>
      <c r="G21301" s="3">
        <v>1</v>
      </c>
      <c r="H21301" s="3"/>
      <c r="I21301" s="3"/>
      <c r="J21301" s="3">
        <v>1</v>
      </c>
      <c r="K21301" s="3"/>
      <c r="L21301" s="3"/>
    </row>
    <row r="21302" spans="2:12">
      <c r="B21302" s="2" t="s">
        <v>22561</v>
      </c>
      <c r="C21302" s="3"/>
      <c r="D21302" s="3">
        <v>1</v>
      </c>
      <c r="E21302" s="3"/>
      <c r="F21302" s="3"/>
      <c r="G21302" s="3">
        <v>1</v>
      </c>
      <c r="H21302" s="3"/>
      <c r="I21302" s="3"/>
      <c r="J21302" s="3">
        <v>1</v>
      </c>
      <c r="K21302" s="3"/>
      <c r="L21302" s="3"/>
    </row>
    <row r="21303" spans="2:12">
      <c r="B21303" s="2" t="s">
        <v>22562</v>
      </c>
      <c r="C21303" s="3">
        <v>1</v>
      </c>
      <c r="D21303" s="3">
        <v>1</v>
      </c>
      <c r="E21303" s="3"/>
      <c r="F21303" s="3">
        <v>1</v>
      </c>
      <c r="G21303" s="3">
        <v>1</v>
      </c>
      <c r="H21303" s="3"/>
      <c r="I21303" s="3">
        <v>1</v>
      </c>
      <c r="J21303" s="3">
        <v>1</v>
      </c>
      <c r="K21303" s="3"/>
      <c r="L21303" s="3"/>
    </row>
    <row r="21304" spans="2:12">
      <c r="B21304" s="2" t="s">
        <v>22563</v>
      </c>
      <c r="C21304" s="3">
        <v>1</v>
      </c>
      <c r="D21304" s="3">
        <v>1</v>
      </c>
      <c r="E21304" s="3"/>
      <c r="F21304" s="3">
        <v>1</v>
      </c>
      <c r="G21304" s="3">
        <v>1</v>
      </c>
      <c r="H21304" s="3"/>
      <c r="I21304" s="3">
        <v>1</v>
      </c>
      <c r="J21304" s="3">
        <v>1</v>
      </c>
      <c r="K21304" s="3"/>
      <c r="L21304" s="3"/>
    </row>
    <row r="21305" spans="2:12">
      <c r="B21305" s="2" t="s">
        <v>22564</v>
      </c>
      <c r="C21305" s="3"/>
      <c r="D21305" s="3">
        <v>1</v>
      </c>
      <c r="E21305" s="3"/>
      <c r="F21305" s="3"/>
      <c r="G21305" s="3">
        <v>1</v>
      </c>
      <c r="H21305" s="3">
        <v>1</v>
      </c>
      <c r="I21305" s="3"/>
      <c r="J21305" s="3">
        <v>1</v>
      </c>
      <c r="K21305" s="3"/>
      <c r="L21305" s="3"/>
    </row>
    <row r="21306" spans="2:12">
      <c r="B21306" s="2" t="s">
        <v>22565</v>
      </c>
      <c r="C21306" s="3"/>
      <c r="D21306" s="3">
        <v>1</v>
      </c>
      <c r="E21306" s="3"/>
      <c r="F21306" s="3"/>
      <c r="G21306" s="3">
        <v>1</v>
      </c>
      <c r="H21306" s="3">
        <v>1</v>
      </c>
      <c r="I21306" s="3"/>
      <c r="J21306" s="3">
        <v>1</v>
      </c>
      <c r="K21306" s="3"/>
      <c r="L21306" s="3"/>
    </row>
    <row r="21307" spans="2:12">
      <c r="B21307" s="2" t="s">
        <v>22566</v>
      </c>
      <c r="C21307" s="3"/>
      <c r="D21307" s="3">
        <v>1</v>
      </c>
      <c r="E21307" s="3"/>
      <c r="F21307" s="3"/>
      <c r="G21307" s="3">
        <v>1</v>
      </c>
      <c r="H21307" s="3"/>
      <c r="I21307" s="3"/>
      <c r="J21307" s="3">
        <v>1</v>
      </c>
      <c r="K21307" s="3"/>
      <c r="L21307" s="3"/>
    </row>
    <row r="21308" spans="2:12">
      <c r="B21308" s="2" t="s">
        <v>22567</v>
      </c>
      <c r="C21308" s="3"/>
      <c r="D21308" s="3">
        <v>1</v>
      </c>
      <c r="E21308" s="3"/>
      <c r="F21308" s="3"/>
      <c r="G21308" s="3">
        <v>1</v>
      </c>
      <c r="H21308" s="3"/>
      <c r="I21308" s="3"/>
      <c r="J21308" s="3">
        <v>1</v>
      </c>
      <c r="K21308" s="3"/>
      <c r="L21308" s="3"/>
    </row>
    <row r="21309" spans="2:12">
      <c r="B21309" s="2" t="s">
        <v>22568</v>
      </c>
      <c r="C21309" s="3"/>
      <c r="D21309" s="3">
        <v>1</v>
      </c>
      <c r="E21309" s="3"/>
      <c r="F21309" s="3"/>
      <c r="G21309" s="3">
        <v>1</v>
      </c>
      <c r="H21309" s="3"/>
      <c r="I21309" s="3"/>
      <c r="J21309" s="3">
        <v>1</v>
      </c>
      <c r="K21309" s="3"/>
      <c r="L21309" s="3"/>
    </row>
    <row r="21310" spans="2:12">
      <c r="B21310" s="2" t="s">
        <v>22569</v>
      </c>
      <c r="C21310" s="3"/>
      <c r="D21310" s="3">
        <v>1</v>
      </c>
      <c r="E21310" s="3"/>
      <c r="F21310" s="3"/>
      <c r="G21310" s="3">
        <v>1</v>
      </c>
      <c r="H21310" s="3"/>
      <c r="I21310" s="3"/>
      <c r="J21310" s="3">
        <v>1</v>
      </c>
      <c r="K21310" s="3"/>
      <c r="L21310" s="3"/>
    </row>
    <row r="21311" spans="2:12">
      <c r="B21311" s="2" t="s">
        <v>22570</v>
      </c>
      <c r="C21311" s="3"/>
      <c r="D21311" s="3">
        <v>1</v>
      </c>
      <c r="E21311" s="3"/>
      <c r="F21311" s="3"/>
      <c r="G21311" s="3">
        <v>1</v>
      </c>
      <c r="H21311" s="3"/>
      <c r="I21311" s="3"/>
      <c r="J21311" s="3">
        <v>1</v>
      </c>
      <c r="K21311" s="3"/>
      <c r="L21311" s="3"/>
    </row>
    <row r="21312" spans="2:12">
      <c r="B21312" s="2" t="s">
        <v>22571</v>
      </c>
      <c r="C21312" s="3">
        <v>1</v>
      </c>
      <c r="D21312" s="3">
        <v>1</v>
      </c>
      <c r="E21312" s="3"/>
      <c r="F21312" s="3">
        <v>1</v>
      </c>
      <c r="G21312" s="3">
        <v>1</v>
      </c>
      <c r="H21312" s="3"/>
      <c r="I21312" s="3">
        <v>1</v>
      </c>
      <c r="J21312" s="3">
        <v>1</v>
      </c>
      <c r="K21312" s="3"/>
      <c r="L21312" s="3"/>
    </row>
    <row r="21313" spans="2:12">
      <c r="B21313" s="2" t="s">
        <v>22572</v>
      </c>
      <c r="C21313" s="3">
        <v>1</v>
      </c>
      <c r="D21313" s="3">
        <v>1</v>
      </c>
      <c r="E21313" s="3"/>
      <c r="F21313" s="3"/>
      <c r="G21313" s="3">
        <v>1</v>
      </c>
      <c r="H21313" s="3">
        <v>1</v>
      </c>
      <c r="I21313" s="3"/>
      <c r="J21313" s="3">
        <v>1</v>
      </c>
      <c r="K21313" s="3"/>
      <c r="L21313" s="3"/>
    </row>
    <row r="21314" spans="2:12">
      <c r="B21314" s="2" t="s">
        <v>22573</v>
      </c>
      <c r="C21314" s="3">
        <v>1</v>
      </c>
      <c r="D21314" s="3">
        <v>1</v>
      </c>
      <c r="E21314" s="3"/>
      <c r="F21314" s="3">
        <v>1</v>
      </c>
      <c r="G21314" s="3">
        <v>1</v>
      </c>
      <c r="H21314" s="3"/>
      <c r="I21314" s="3">
        <v>1</v>
      </c>
      <c r="J21314" s="3">
        <v>1</v>
      </c>
      <c r="K21314" s="3"/>
      <c r="L21314" s="3"/>
    </row>
    <row r="21315" spans="2:12">
      <c r="B21315" s="2" t="s">
        <v>22574</v>
      </c>
      <c r="C21315" s="3">
        <v>1</v>
      </c>
      <c r="D21315" s="3">
        <v>1</v>
      </c>
      <c r="E21315" s="3"/>
      <c r="F21315" s="3">
        <v>1</v>
      </c>
      <c r="G21315" s="3">
        <v>1</v>
      </c>
      <c r="H21315" s="3"/>
      <c r="I21315" s="3">
        <v>1</v>
      </c>
      <c r="J21315" s="3">
        <v>1</v>
      </c>
      <c r="K21315" s="3"/>
      <c r="L21315" s="3"/>
    </row>
    <row r="21316" spans="2:12">
      <c r="B21316" s="2" t="s">
        <v>22575</v>
      </c>
      <c r="C21316" s="3">
        <v>1</v>
      </c>
      <c r="D21316" s="3">
        <v>1</v>
      </c>
      <c r="E21316" s="3"/>
      <c r="F21316" s="3">
        <v>1</v>
      </c>
      <c r="G21316" s="3">
        <v>1</v>
      </c>
      <c r="H21316" s="3"/>
      <c r="I21316" s="3">
        <v>1</v>
      </c>
      <c r="J21316" s="3">
        <v>1</v>
      </c>
      <c r="K21316" s="3"/>
      <c r="L21316" s="3"/>
    </row>
    <row r="21317" spans="2:12">
      <c r="B21317" s="2" t="s">
        <v>22576</v>
      </c>
      <c r="C21317" s="3">
        <v>1</v>
      </c>
      <c r="D21317" s="3">
        <v>1</v>
      </c>
      <c r="E21317" s="3"/>
      <c r="F21317" s="3"/>
      <c r="G21317" s="3">
        <v>1</v>
      </c>
      <c r="H21317" s="3"/>
      <c r="I21317" s="3"/>
      <c r="J21317" s="3">
        <v>1</v>
      </c>
      <c r="K21317" s="3"/>
      <c r="L21317" s="3"/>
    </row>
    <row r="21318" spans="2:12">
      <c r="B21318" s="2" t="s">
        <v>22577</v>
      </c>
      <c r="C21318" s="3">
        <v>1</v>
      </c>
      <c r="D21318" s="3">
        <v>1</v>
      </c>
      <c r="E21318" s="3"/>
      <c r="F21318" s="3">
        <v>1</v>
      </c>
      <c r="G21318" s="3">
        <v>1</v>
      </c>
      <c r="H21318" s="3"/>
      <c r="I21318" s="3">
        <v>1</v>
      </c>
      <c r="J21318" s="3">
        <v>1</v>
      </c>
      <c r="K21318" s="3"/>
      <c r="L21318" s="3"/>
    </row>
    <row r="21319" spans="2:12">
      <c r="B21319" s="2" t="s">
        <v>22578</v>
      </c>
      <c r="C21319" s="3">
        <v>1</v>
      </c>
      <c r="D21319" s="3">
        <v>1</v>
      </c>
      <c r="E21319" s="3"/>
      <c r="F21319" s="3">
        <v>1</v>
      </c>
      <c r="G21319" s="3">
        <v>1</v>
      </c>
      <c r="H21319" s="3"/>
      <c r="I21319" s="3">
        <v>1</v>
      </c>
      <c r="J21319" s="3">
        <v>1</v>
      </c>
      <c r="K21319" s="3"/>
      <c r="L21319" s="3"/>
    </row>
    <row r="21320" spans="2:12">
      <c r="B21320" s="2" t="s">
        <v>22579</v>
      </c>
      <c r="C21320" s="3">
        <v>1</v>
      </c>
      <c r="D21320" s="3">
        <v>1</v>
      </c>
      <c r="E21320" s="3"/>
      <c r="F21320" s="3">
        <v>1</v>
      </c>
      <c r="G21320" s="3">
        <v>1</v>
      </c>
      <c r="H21320" s="3"/>
      <c r="I21320" s="3">
        <v>1</v>
      </c>
      <c r="J21320" s="3">
        <v>1</v>
      </c>
      <c r="K21320" s="3"/>
      <c r="L21320" s="3"/>
    </row>
    <row r="21321" spans="2:12">
      <c r="B21321" s="2" t="s">
        <v>22580</v>
      </c>
      <c r="C21321" s="3">
        <v>1</v>
      </c>
      <c r="D21321" s="3">
        <v>1</v>
      </c>
      <c r="E21321" s="3"/>
      <c r="F21321" s="3">
        <v>1</v>
      </c>
      <c r="G21321" s="3">
        <v>1</v>
      </c>
      <c r="H21321" s="3"/>
      <c r="I21321" s="3">
        <v>1</v>
      </c>
      <c r="J21321" s="3">
        <v>1</v>
      </c>
      <c r="K21321" s="3"/>
      <c r="L21321" s="3"/>
    </row>
    <row r="21322" spans="2:12">
      <c r="B21322" s="2" t="s">
        <v>22581</v>
      </c>
      <c r="C21322" s="3">
        <v>1</v>
      </c>
      <c r="D21322" s="3">
        <v>1</v>
      </c>
      <c r="E21322" s="3"/>
      <c r="F21322" s="3">
        <v>1</v>
      </c>
      <c r="G21322" s="3">
        <v>1</v>
      </c>
      <c r="H21322" s="3"/>
      <c r="I21322" s="3">
        <v>1</v>
      </c>
      <c r="J21322" s="3">
        <v>1</v>
      </c>
      <c r="K21322" s="3"/>
      <c r="L21322" s="3"/>
    </row>
    <row r="21323" spans="2:12">
      <c r="B21323" s="2" t="s">
        <v>22582</v>
      </c>
      <c r="C21323" s="3">
        <v>1</v>
      </c>
      <c r="D21323" s="3">
        <v>1</v>
      </c>
      <c r="E21323" s="3"/>
      <c r="F21323" s="3">
        <v>1</v>
      </c>
      <c r="G21323" s="3">
        <v>1</v>
      </c>
      <c r="H21323" s="3"/>
      <c r="I21323" s="3">
        <v>1</v>
      </c>
      <c r="J21323" s="3">
        <v>1</v>
      </c>
      <c r="K21323" s="3"/>
      <c r="L21323" s="3"/>
    </row>
    <row r="21324" spans="2:12">
      <c r="B21324" s="2" t="s">
        <v>22583</v>
      </c>
      <c r="C21324" s="3">
        <v>1</v>
      </c>
      <c r="D21324" s="3">
        <v>1</v>
      </c>
      <c r="E21324" s="3"/>
      <c r="F21324" s="3">
        <v>1</v>
      </c>
      <c r="G21324" s="3">
        <v>1</v>
      </c>
      <c r="H21324" s="3"/>
      <c r="I21324" s="3">
        <v>1</v>
      </c>
      <c r="J21324" s="3">
        <v>1</v>
      </c>
      <c r="K21324" s="3"/>
      <c r="L21324" s="3"/>
    </row>
    <row r="21325" spans="2:12">
      <c r="B21325" s="2" t="s">
        <v>22584</v>
      </c>
      <c r="C21325" s="3">
        <v>1</v>
      </c>
      <c r="D21325" s="3">
        <v>1</v>
      </c>
      <c r="E21325" s="3"/>
      <c r="F21325" s="3"/>
      <c r="G21325" s="3">
        <v>1</v>
      </c>
      <c r="H21325" s="3"/>
      <c r="I21325" s="3"/>
      <c r="J21325" s="3">
        <v>1</v>
      </c>
      <c r="K21325" s="3"/>
      <c r="L21325" s="3"/>
    </row>
    <row r="21326" spans="2:12">
      <c r="B21326" s="2" t="s">
        <v>22585</v>
      </c>
      <c r="C21326" s="3">
        <v>1</v>
      </c>
      <c r="D21326" s="3">
        <v>1</v>
      </c>
      <c r="E21326" s="3"/>
      <c r="F21326" s="3">
        <v>1</v>
      </c>
      <c r="G21326" s="3">
        <v>1</v>
      </c>
      <c r="H21326" s="3"/>
      <c r="I21326" s="3">
        <v>1</v>
      </c>
      <c r="J21326" s="3">
        <v>1</v>
      </c>
      <c r="K21326" s="3"/>
      <c r="L21326" s="3"/>
    </row>
    <row r="21327" spans="2:12">
      <c r="B21327" s="2" t="s">
        <v>22586</v>
      </c>
      <c r="C21327" s="3">
        <v>1</v>
      </c>
      <c r="D21327" s="3">
        <v>1</v>
      </c>
      <c r="E21327" s="3"/>
      <c r="F21327" s="3">
        <v>1</v>
      </c>
      <c r="G21327" s="3">
        <v>1</v>
      </c>
      <c r="H21327" s="3"/>
      <c r="I21327" s="3">
        <v>1</v>
      </c>
      <c r="J21327" s="3">
        <v>1</v>
      </c>
      <c r="K21327" s="3"/>
      <c r="L21327" s="3"/>
    </row>
    <row r="21328" spans="2:12">
      <c r="B21328" s="2" t="s">
        <v>22587</v>
      </c>
      <c r="C21328" s="3">
        <v>1</v>
      </c>
      <c r="D21328" s="3">
        <v>1</v>
      </c>
      <c r="E21328" s="3"/>
      <c r="F21328" s="3">
        <v>1</v>
      </c>
      <c r="G21328" s="3">
        <v>1</v>
      </c>
      <c r="H21328" s="3"/>
      <c r="I21328" s="3">
        <v>1</v>
      </c>
      <c r="J21328" s="3">
        <v>1</v>
      </c>
      <c r="K21328" s="3"/>
      <c r="L21328" s="3"/>
    </row>
    <row r="21329" spans="2:12">
      <c r="B21329" s="2" t="s">
        <v>22588</v>
      </c>
      <c r="C21329" s="3">
        <v>1</v>
      </c>
      <c r="D21329" s="3">
        <v>1</v>
      </c>
      <c r="E21329" s="3"/>
      <c r="F21329" s="3">
        <v>1</v>
      </c>
      <c r="G21329" s="3">
        <v>1</v>
      </c>
      <c r="H21329" s="3"/>
      <c r="I21329" s="3">
        <v>1</v>
      </c>
      <c r="J21329" s="3">
        <v>1</v>
      </c>
      <c r="K21329" s="3"/>
      <c r="L21329" s="3"/>
    </row>
    <row r="21330" spans="2:12">
      <c r="B21330" s="2" t="s">
        <v>22589</v>
      </c>
      <c r="C21330" s="3">
        <v>1</v>
      </c>
      <c r="D21330" s="3">
        <v>1</v>
      </c>
      <c r="E21330" s="3"/>
      <c r="F21330" s="3">
        <v>1</v>
      </c>
      <c r="G21330" s="3">
        <v>1</v>
      </c>
      <c r="H21330" s="3"/>
      <c r="I21330" s="3">
        <v>1</v>
      </c>
      <c r="J21330" s="3">
        <v>1</v>
      </c>
      <c r="K21330" s="3"/>
      <c r="L21330" s="3"/>
    </row>
    <row r="21331" spans="2:12">
      <c r="B21331" s="2" t="s">
        <v>22590</v>
      </c>
      <c r="C21331" s="3">
        <v>1</v>
      </c>
      <c r="D21331" s="3">
        <v>1</v>
      </c>
      <c r="E21331" s="3"/>
      <c r="F21331" s="3">
        <v>1</v>
      </c>
      <c r="G21331" s="3">
        <v>1</v>
      </c>
      <c r="H21331" s="3"/>
      <c r="I21331" s="3">
        <v>1</v>
      </c>
      <c r="J21331" s="3">
        <v>1</v>
      </c>
      <c r="K21331" s="3"/>
      <c r="L21331" s="3"/>
    </row>
    <row r="21332" spans="2:12">
      <c r="B21332" s="2" t="s">
        <v>22591</v>
      </c>
      <c r="C21332" s="3">
        <v>1</v>
      </c>
      <c r="D21332" s="3">
        <v>1</v>
      </c>
      <c r="E21332" s="3"/>
      <c r="F21332" s="3">
        <v>1</v>
      </c>
      <c r="G21332" s="3">
        <v>1</v>
      </c>
      <c r="H21332" s="3"/>
      <c r="I21332" s="3">
        <v>1</v>
      </c>
      <c r="J21332" s="3">
        <v>1</v>
      </c>
      <c r="K21332" s="3"/>
      <c r="L21332" s="3"/>
    </row>
    <row r="21333" spans="2:12">
      <c r="B21333" s="2" t="s">
        <v>22592</v>
      </c>
      <c r="C21333" s="3">
        <v>1</v>
      </c>
      <c r="D21333" s="3">
        <v>1</v>
      </c>
      <c r="E21333" s="3"/>
      <c r="F21333" s="3">
        <v>1</v>
      </c>
      <c r="G21333" s="3">
        <v>1</v>
      </c>
      <c r="H21333" s="3"/>
      <c r="I21333" s="3">
        <v>1</v>
      </c>
      <c r="J21333" s="3">
        <v>1</v>
      </c>
      <c r="K21333" s="3"/>
      <c r="L21333" s="3"/>
    </row>
    <row r="21334" spans="2:12">
      <c r="B21334" s="2" t="s">
        <v>22593</v>
      </c>
      <c r="C21334" s="3">
        <v>1</v>
      </c>
      <c r="D21334" s="3">
        <v>1</v>
      </c>
      <c r="E21334" s="3"/>
      <c r="F21334" s="3"/>
      <c r="G21334" s="3">
        <v>1</v>
      </c>
      <c r="H21334" s="3">
        <v>1</v>
      </c>
      <c r="I21334" s="3"/>
      <c r="J21334" s="3">
        <v>1</v>
      </c>
      <c r="K21334" s="3"/>
      <c r="L21334" s="3"/>
    </row>
    <row r="21335" spans="2:12">
      <c r="B21335" s="2" t="s">
        <v>22594</v>
      </c>
      <c r="C21335" s="3">
        <v>1</v>
      </c>
      <c r="D21335" s="3">
        <v>1</v>
      </c>
      <c r="E21335" s="3"/>
      <c r="F21335" s="3">
        <v>1</v>
      </c>
      <c r="G21335" s="3">
        <v>1</v>
      </c>
      <c r="H21335" s="3"/>
      <c r="I21335" s="3">
        <v>1</v>
      </c>
      <c r="J21335" s="3">
        <v>1</v>
      </c>
      <c r="K21335" s="3"/>
      <c r="L21335" s="3"/>
    </row>
    <row r="21336" spans="2:12">
      <c r="B21336" s="2" t="s">
        <v>22595</v>
      </c>
      <c r="C21336" s="3">
        <v>1</v>
      </c>
      <c r="D21336" s="3">
        <v>1</v>
      </c>
      <c r="E21336" s="3"/>
      <c r="F21336" s="3">
        <v>1</v>
      </c>
      <c r="G21336" s="3">
        <v>1</v>
      </c>
      <c r="H21336" s="3"/>
      <c r="I21336" s="3">
        <v>1</v>
      </c>
      <c r="J21336" s="3">
        <v>1</v>
      </c>
      <c r="K21336" s="3"/>
      <c r="L21336" s="3"/>
    </row>
    <row r="21337" spans="2:12">
      <c r="B21337" s="2" t="s">
        <v>22596</v>
      </c>
      <c r="C21337" s="3">
        <v>1</v>
      </c>
      <c r="D21337" s="3">
        <v>1</v>
      </c>
      <c r="E21337" s="3"/>
      <c r="F21337" s="3">
        <v>1</v>
      </c>
      <c r="G21337" s="3">
        <v>1</v>
      </c>
      <c r="H21337" s="3"/>
      <c r="I21337" s="3">
        <v>1</v>
      </c>
      <c r="J21337" s="3">
        <v>1</v>
      </c>
      <c r="K21337" s="3"/>
      <c r="L21337" s="3"/>
    </row>
    <row r="21338" spans="2:12">
      <c r="B21338" s="2" t="s">
        <v>22597</v>
      </c>
      <c r="C21338" s="3">
        <v>1</v>
      </c>
      <c r="D21338" s="3">
        <v>1</v>
      </c>
      <c r="E21338" s="3"/>
      <c r="F21338" s="3">
        <v>1</v>
      </c>
      <c r="G21338" s="3">
        <v>1</v>
      </c>
      <c r="H21338" s="3"/>
      <c r="I21338" s="3">
        <v>1</v>
      </c>
      <c r="J21338" s="3">
        <v>1</v>
      </c>
      <c r="K21338" s="3"/>
      <c r="L21338" s="3"/>
    </row>
    <row r="21339" spans="2:12">
      <c r="B21339" s="2" t="s">
        <v>22598</v>
      </c>
      <c r="C21339" s="3">
        <v>1</v>
      </c>
      <c r="D21339" s="3">
        <v>1</v>
      </c>
      <c r="E21339" s="3"/>
      <c r="F21339" s="3">
        <v>1</v>
      </c>
      <c r="G21339" s="3">
        <v>1</v>
      </c>
      <c r="H21339" s="3"/>
      <c r="I21339" s="3">
        <v>1</v>
      </c>
      <c r="J21339" s="3">
        <v>1</v>
      </c>
      <c r="K21339" s="3"/>
      <c r="L21339" s="3"/>
    </row>
    <row r="21340" spans="2:12">
      <c r="B21340" s="2" t="s">
        <v>22599</v>
      </c>
      <c r="C21340" s="3">
        <v>1</v>
      </c>
      <c r="D21340" s="3">
        <v>1</v>
      </c>
      <c r="E21340" s="3"/>
      <c r="F21340" s="3">
        <v>1</v>
      </c>
      <c r="G21340" s="3">
        <v>1</v>
      </c>
      <c r="H21340" s="3"/>
      <c r="I21340" s="3">
        <v>1</v>
      </c>
      <c r="J21340" s="3">
        <v>1</v>
      </c>
      <c r="K21340" s="3"/>
      <c r="L21340" s="3"/>
    </row>
    <row r="21341" spans="2:12">
      <c r="B21341" s="2" t="s">
        <v>22600</v>
      </c>
      <c r="C21341" s="3">
        <v>1</v>
      </c>
      <c r="D21341" s="3">
        <v>1</v>
      </c>
      <c r="E21341" s="3"/>
      <c r="F21341" s="3">
        <v>1</v>
      </c>
      <c r="G21341" s="3">
        <v>1</v>
      </c>
      <c r="H21341" s="3"/>
      <c r="I21341" s="3">
        <v>1</v>
      </c>
      <c r="J21341" s="3">
        <v>1</v>
      </c>
      <c r="K21341" s="3"/>
      <c r="L21341" s="3"/>
    </row>
    <row r="21342" spans="2:12">
      <c r="B21342" s="2" t="s">
        <v>22601</v>
      </c>
      <c r="C21342" s="3">
        <v>1</v>
      </c>
      <c r="D21342" s="3">
        <v>1</v>
      </c>
      <c r="E21342" s="3"/>
      <c r="F21342" s="3">
        <v>1</v>
      </c>
      <c r="G21342" s="3">
        <v>1</v>
      </c>
      <c r="H21342" s="3"/>
      <c r="I21342" s="3">
        <v>1</v>
      </c>
      <c r="J21342" s="3">
        <v>1</v>
      </c>
      <c r="K21342" s="3"/>
      <c r="L21342" s="3"/>
    </row>
    <row r="21343" spans="2:12">
      <c r="B21343" s="2" t="s">
        <v>22602</v>
      </c>
      <c r="C21343" s="3">
        <v>1</v>
      </c>
      <c r="D21343" s="3">
        <v>1</v>
      </c>
      <c r="E21343" s="3"/>
      <c r="F21343" s="3">
        <v>1</v>
      </c>
      <c r="G21343" s="3">
        <v>1</v>
      </c>
      <c r="H21343" s="3"/>
      <c r="I21343" s="3">
        <v>1</v>
      </c>
      <c r="J21343" s="3">
        <v>1</v>
      </c>
      <c r="K21343" s="3"/>
      <c r="L21343" s="3"/>
    </row>
    <row r="21344" spans="2:12">
      <c r="B21344" s="2" t="s">
        <v>22603</v>
      </c>
      <c r="C21344" s="3">
        <v>1</v>
      </c>
      <c r="D21344" s="3">
        <v>1</v>
      </c>
      <c r="E21344" s="3"/>
      <c r="F21344" s="3">
        <v>1</v>
      </c>
      <c r="G21344" s="3">
        <v>1</v>
      </c>
      <c r="H21344" s="3"/>
      <c r="I21344" s="3">
        <v>1</v>
      </c>
      <c r="J21344" s="3">
        <v>1</v>
      </c>
      <c r="K21344" s="3"/>
      <c r="L21344" s="3"/>
    </row>
    <row r="21345" spans="2:12">
      <c r="B21345" s="2" t="s">
        <v>22604</v>
      </c>
      <c r="C21345" s="3">
        <v>1</v>
      </c>
      <c r="D21345" s="3">
        <v>1</v>
      </c>
      <c r="E21345" s="3"/>
      <c r="F21345" s="3">
        <v>1</v>
      </c>
      <c r="G21345" s="3">
        <v>1</v>
      </c>
      <c r="H21345" s="3"/>
      <c r="I21345" s="3">
        <v>1</v>
      </c>
      <c r="J21345" s="3">
        <v>1</v>
      </c>
      <c r="K21345" s="3"/>
      <c r="L21345" s="3"/>
    </row>
    <row r="21346" spans="2:12">
      <c r="B21346" s="2" t="s">
        <v>22605</v>
      </c>
      <c r="C21346" s="3">
        <v>1</v>
      </c>
      <c r="D21346" s="3">
        <v>1</v>
      </c>
      <c r="E21346" s="3"/>
      <c r="F21346" s="3">
        <v>1</v>
      </c>
      <c r="G21346" s="3">
        <v>1</v>
      </c>
      <c r="H21346" s="3"/>
      <c r="I21346" s="3">
        <v>1</v>
      </c>
      <c r="J21346" s="3">
        <v>1</v>
      </c>
      <c r="K21346" s="3"/>
      <c r="L21346" s="3"/>
    </row>
    <row r="21347" spans="2:12">
      <c r="B21347" s="2" t="s">
        <v>22606</v>
      </c>
      <c r="C21347" s="3">
        <v>1</v>
      </c>
      <c r="D21347" s="3">
        <v>1</v>
      </c>
      <c r="E21347" s="3"/>
      <c r="F21347" s="3">
        <v>1</v>
      </c>
      <c r="G21347" s="3">
        <v>1</v>
      </c>
      <c r="H21347" s="3"/>
      <c r="I21347" s="3">
        <v>1</v>
      </c>
      <c r="J21347" s="3">
        <v>1</v>
      </c>
      <c r="K21347" s="3"/>
      <c r="L21347" s="3"/>
    </row>
    <row r="21348" spans="2:12">
      <c r="B21348" s="2" t="s">
        <v>22607</v>
      </c>
      <c r="C21348" s="3">
        <v>1</v>
      </c>
      <c r="D21348" s="3">
        <v>1</v>
      </c>
      <c r="E21348" s="3"/>
      <c r="F21348" s="3">
        <v>1</v>
      </c>
      <c r="G21348" s="3">
        <v>1</v>
      </c>
      <c r="H21348" s="3"/>
      <c r="I21348" s="3">
        <v>1</v>
      </c>
      <c r="J21348" s="3">
        <v>1</v>
      </c>
      <c r="K21348" s="3"/>
      <c r="L21348" s="3"/>
    </row>
    <row r="21349" spans="2:12">
      <c r="B21349" s="2" t="s">
        <v>22608</v>
      </c>
      <c r="C21349" s="3">
        <v>1</v>
      </c>
      <c r="D21349" s="3">
        <v>1</v>
      </c>
      <c r="E21349" s="3"/>
      <c r="F21349" s="3">
        <v>1</v>
      </c>
      <c r="G21349" s="3">
        <v>1</v>
      </c>
      <c r="H21349" s="3"/>
      <c r="I21349" s="3">
        <v>1</v>
      </c>
      <c r="J21349" s="3">
        <v>1</v>
      </c>
      <c r="K21349" s="3"/>
      <c r="L21349" s="3"/>
    </row>
    <row r="21350" spans="2:12">
      <c r="B21350" s="2" t="s">
        <v>22609</v>
      </c>
      <c r="C21350" s="3">
        <v>1</v>
      </c>
      <c r="D21350" s="3">
        <v>1</v>
      </c>
      <c r="E21350" s="3"/>
      <c r="F21350" s="3">
        <v>1</v>
      </c>
      <c r="G21350" s="3">
        <v>1</v>
      </c>
      <c r="H21350" s="3"/>
      <c r="I21350" s="3">
        <v>1</v>
      </c>
      <c r="J21350" s="3">
        <v>1</v>
      </c>
      <c r="K21350" s="3"/>
      <c r="L21350" s="3"/>
    </row>
    <row r="21351" spans="2:12">
      <c r="B21351" s="2" t="s">
        <v>22610</v>
      </c>
      <c r="C21351" s="3">
        <v>1</v>
      </c>
      <c r="D21351" s="3">
        <v>1</v>
      </c>
      <c r="E21351" s="3"/>
      <c r="F21351" s="3">
        <v>1</v>
      </c>
      <c r="G21351" s="3">
        <v>1</v>
      </c>
      <c r="H21351" s="3"/>
      <c r="I21351" s="3">
        <v>1</v>
      </c>
      <c r="J21351" s="3">
        <v>1</v>
      </c>
      <c r="K21351" s="3"/>
      <c r="L21351" s="3"/>
    </row>
    <row r="21352" spans="2:12">
      <c r="B21352" s="2" t="s">
        <v>22611</v>
      </c>
      <c r="C21352" s="3">
        <v>1</v>
      </c>
      <c r="D21352" s="3">
        <v>1</v>
      </c>
      <c r="E21352" s="3"/>
      <c r="F21352" s="3">
        <v>1</v>
      </c>
      <c r="G21352" s="3">
        <v>1</v>
      </c>
      <c r="H21352" s="3"/>
      <c r="I21352" s="3">
        <v>1</v>
      </c>
      <c r="J21352" s="3">
        <v>1</v>
      </c>
      <c r="K21352" s="3"/>
      <c r="L21352" s="3"/>
    </row>
    <row r="21353" spans="2:12">
      <c r="B21353" s="2" t="s">
        <v>22612</v>
      </c>
      <c r="C21353" s="3">
        <v>1</v>
      </c>
      <c r="D21353" s="3">
        <v>1</v>
      </c>
      <c r="E21353" s="3"/>
      <c r="F21353" s="3">
        <v>1</v>
      </c>
      <c r="G21353" s="3">
        <v>1</v>
      </c>
      <c r="H21353" s="3"/>
      <c r="I21353" s="3">
        <v>1</v>
      </c>
      <c r="J21353" s="3">
        <v>1</v>
      </c>
      <c r="K21353" s="3"/>
      <c r="L21353" s="3"/>
    </row>
    <row r="21354" spans="2:12">
      <c r="B21354" s="2" t="s">
        <v>22613</v>
      </c>
      <c r="C21354" s="3">
        <v>1</v>
      </c>
      <c r="D21354" s="3">
        <v>1</v>
      </c>
      <c r="E21354" s="3"/>
      <c r="F21354" s="3">
        <v>1</v>
      </c>
      <c r="G21354" s="3">
        <v>1</v>
      </c>
      <c r="H21354" s="3"/>
      <c r="I21354" s="3">
        <v>1</v>
      </c>
      <c r="J21354" s="3">
        <v>1</v>
      </c>
      <c r="K21354" s="3"/>
      <c r="L21354" s="3"/>
    </row>
    <row r="21355" spans="2:12">
      <c r="B21355" s="2" t="s">
        <v>22614</v>
      </c>
      <c r="C21355" s="3">
        <v>1</v>
      </c>
      <c r="D21355" s="3">
        <v>1</v>
      </c>
      <c r="E21355" s="3"/>
      <c r="F21355" s="3">
        <v>1</v>
      </c>
      <c r="G21355" s="3">
        <v>1</v>
      </c>
      <c r="H21355" s="3"/>
      <c r="I21355" s="3">
        <v>1</v>
      </c>
      <c r="J21355" s="3">
        <v>1</v>
      </c>
      <c r="K21355" s="3"/>
      <c r="L21355" s="3"/>
    </row>
    <row r="21356" spans="2:12">
      <c r="B21356" s="2" t="s">
        <v>22615</v>
      </c>
      <c r="C21356" s="3">
        <v>1</v>
      </c>
      <c r="D21356" s="3">
        <v>1</v>
      </c>
      <c r="E21356" s="3"/>
      <c r="F21356" s="3">
        <v>1</v>
      </c>
      <c r="G21356" s="3">
        <v>1</v>
      </c>
      <c r="H21356" s="3"/>
      <c r="I21356" s="3">
        <v>1</v>
      </c>
      <c r="J21356" s="3">
        <v>1</v>
      </c>
      <c r="K21356" s="3"/>
      <c r="L21356" s="3"/>
    </row>
    <row r="21357" spans="2:12">
      <c r="B21357" s="2" t="s">
        <v>22616</v>
      </c>
      <c r="C21357" s="3">
        <v>1</v>
      </c>
      <c r="D21357" s="3">
        <v>1</v>
      </c>
      <c r="E21357" s="3"/>
      <c r="F21357" s="3">
        <v>1</v>
      </c>
      <c r="G21357" s="3">
        <v>1</v>
      </c>
      <c r="H21357" s="3"/>
      <c r="I21357" s="3">
        <v>1</v>
      </c>
      <c r="J21357" s="3">
        <v>1</v>
      </c>
      <c r="K21357" s="3"/>
      <c r="L21357" s="3"/>
    </row>
    <row r="21358" spans="2:12">
      <c r="B21358" s="2" t="s">
        <v>22617</v>
      </c>
      <c r="C21358" s="3">
        <v>1</v>
      </c>
      <c r="D21358" s="3">
        <v>1</v>
      </c>
      <c r="E21358" s="3"/>
      <c r="F21358" s="3">
        <v>1</v>
      </c>
      <c r="G21358" s="3">
        <v>1</v>
      </c>
      <c r="H21358" s="3"/>
      <c r="I21358" s="3">
        <v>1</v>
      </c>
      <c r="J21358" s="3">
        <v>1</v>
      </c>
      <c r="K21358" s="3"/>
      <c r="L21358" s="3"/>
    </row>
    <row r="21359" spans="2:12">
      <c r="B21359" s="2" t="s">
        <v>22618</v>
      </c>
      <c r="C21359" s="3">
        <v>1</v>
      </c>
      <c r="D21359" s="3">
        <v>1</v>
      </c>
      <c r="E21359" s="3"/>
      <c r="F21359" s="3">
        <v>1</v>
      </c>
      <c r="G21359" s="3">
        <v>1</v>
      </c>
      <c r="H21359" s="3"/>
      <c r="I21359" s="3">
        <v>1</v>
      </c>
      <c r="J21359" s="3">
        <v>1</v>
      </c>
      <c r="K21359" s="3"/>
      <c r="L21359" s="3"/>
    </row>
    <row r="21360" spans="2:12">
      <c r="B21360" s="2" t="s">
        <v>22619</v>
      </c>
      <c r="C21360" s="3">
        <v>1</v>
      </c>
      <c r="D21360" s="3">
        <v>1</v>
      </c>
      <c r="E21360" s="3"/>
      <c r="F21360" s="3">
        <v>1</v>
      </c>
      <c r="G21360" s="3">
        <v>1</v>
      </c>
      <c r="H21360" s="3"/>
      <c r="I21360" s="3">
        <v>1</v>
      </c>
      <c r="J21360" s="3">
        <v>1</v>
      </c>
      <c r="K21360" s="3"/>
      <c r="L21360" s="3"/>
    </row>
    <row r="21361" spans="2:12">
      <c r="B21361" s="2" t="s">
        <v>22620</v>
      </c>
      <c r="C21361" s="3">
        <v>1</v>
      </c>
      <c r="D21361" s="3">
        <v>1</v>
      </c>
      <c r="E21361" s="3"/>
      <c r="F21361" s="3">
        <v>1</v>
      </c>
      <c r="G21361" s="3">
        <v>1</v>
      </c>
      <c r="H21361" s="3"/>
      <c r="I21361" s="3">
        <v>1</v>
      </c>
      <c r="J21361" s="3">
        <v>1</v>
      </c>
      <c r="K21361" s="3"/>
      <c r="L21361" s="3"/>
    </row>
    <row r="21362" spans="2:12">
      <c r="B21362" s="2" t="s">
        <v>22621</v>
      </c>
      <c r="C21362" s="3">
        <v>1</v>
      </c>
      <c r="D21362" s="3">
        <v>1</v>
      </c>
      <c r="E21362" s="3"/>
      <c r="F21362" s="3">
        <v>1</v>
      </c>
      <c r="G21362" s="3">
        <v>1</v>
      </c>
      <c r="H21362" s="3"/>
      <c r="I21362" s="3">
        <v>1</v>
      </c>
      <c r="J21362" s="3">
        <v>1</v>
      </c>
      <c r="K21362" s="3"/>
      <c r="L21362" s="3"/>
    </row>
    <row r="21363" spans="2:12">
      <c r="B21363" s="2" t="s">
        <v>22622</v>
      </c>
      <c r="C21363" s="3">
        <v>1</v>
      </c>
      <c r="D21363" s="3">
        <v>1</v>
      </c>
      <c r="E21363" s="3"/>
      <c r="F21363" s="3">
        <v>1</v>
      </c>
      <c r="G21363" s="3">
        <v>1</v>
      </c>
      <c r="H21363" s="3"/>
      <c r="I21363" s="3">
        <v>1</v>
      </c>
      <c r="J21363" s="3">
        <v>1</v>
      </c>
      <c r="K21363" s="3"/>
      <c r="L21363" s="3"/>
    </row>
    <row r="21364" spans="2:12">
      <c r="B21364" s="2" t="s">
        <v>22623</v>
      </c>
      <c r="C21364" s="3">
        <v>1</v>
      </c>
      <c r="D21364" s="3">
        <v>1</v>
      </c>
      <c r="E21364" s="3"/>
      <c r="F21364" s="3">
        <v>1</v>
      </c>
      <c r="G21364" s="3">
        <v>1</v>
      </c>
      <c r="H21364" s="3"/>
      <c r="I21364" s="3">
        <v>1</v>
      </c>
      <c r="J21364" s="3">
        <v>1</v>
      </c>
      <c r="K21364" s="3"/>
      <c r="L21364" s="3"/>
    </row>
    <row r="21365" spans="2:12">
      <c r="B21365" s="2" t="s">
        <v>22624</v>
      </c>
      <c r="C21365" s="3">
        <v>1</v>
      </c>
      <c r="D21365" s="3">
        <v>1</v>
      </c>
      <c r="E21365" s="3"/>
      <c r="F21365" s="3">
        <v>1</v>
      </c>
      <c r="G21365" s="3">
        <v>1</v>
      </c>
      <c r="H21365" s="3"/>
      <c r="I21365" s="3">
        <v>1</v>
      </c>
      <c r="J21365" s="3">
        <v>1</v>
      </c>
      <c r="K21365" s="3"/>
      <c r="L21365" s="3"/>
    </row>
    <row r="21366" spans="2:12">
      <c r="B21366" s="2" t="s">
        <v>22625</v>
      </c>
      <c r="C21366" s="3">
        <v>1</v>
      </c>
      <c r="D21366" s="3">
        <v>1</v>
      </c>
      <c r="E21366" s="3"/>
      <c r="F21366" s="3">
        <v>1</v>
      </c>
      <c r="G21366" s="3">
        <v>1</v>
      </c>
      <c r="H21366" s="3"/>
      <c r="I21366" s="3">
        <v>1</v>
      </c>
      <c r="J21366" s="3">
        <v>1</v>
      </c>
      <c r="K21366" s="3"/>
      <c r="L21366" s="3"/>
    </row>
    <row r="21367" spans="2:12">
      <c r="B21367" s="2" t="s">
        <v>22626</v>
      </c>
      <c r="C21367" s="3">
        <v>1</v>
      </c>
      <c r="D21367" s="3">
        <v>1</v>
      </c>
      <c r="E21367" s="3"/>
      <c r="F21367" s="3">
        <v>1</v>
      </c>
      <c r="G21367" s="3">
        <v>1</v>
      </c>
      <c r="H21367" s="3"/>
      <c r="I21367" s="3">
        <v>1</v>
      </c>
      <c r="J21367" s="3">
        <v>1</v>
      </c>
      <c r="K21367" s="3"/>
      <c r="L21367" s="3"/>
    </row>
    <row r="21368" spans="2:12">
      <c r="B21368" s="2" t="s">
        <v>22627</v>
      </c>
      <c r="C21368" s="3">
        <v>1</v>
      </c>
      <c r="D21368" s="3">
        <v>1</v>
      </c>
      <c r="E21368" s="3"/>
      <c r="F21368" s="3">
        <v>1</v>
      </c>
      <c r="G21368" s="3">
        <v>1</v>
      </c>
      <c r="H21368" s="3"/>
      <c r="I21368" s="3">
        <v>1</v>
      </c>
      <c r="J21368" s="3">
        <v>1</v>
      </c>
      <c r="K21368" s="3"/>
      <c r="L21368" s="3"/>
    </row>
    <row r="21369" spans="2:12">
      <c r="B21369" s="2" t="s">
        <v>22628</v>
      </c>
      <c r="C21369" s="3">
        <v>1</v>
      </c>
      <c r="D21369" s="3">
        <v>1</v>
      </c>
      <c r="E21369" s="3"/>
      <c r="F21369" s="3">
        <v>1</v>
      </c>
      <c r="G21369" s="3">
        <v>1</v>
      </c>
      <c r="H21369" s="3"/>
      <c r="I21369" s="3">
        <v>1</v>
      </c>
      <c r="J21369" s="3">
        <v>1</v>
      </c>
      <c r="K21369" s="3"/>
      <c r="L21369" s="3"/>
    </row>
    <row r="21370" spans="2:12">
      <c r="B21370" s="2" t="s">
        <v>22629</v>
      </c>
      <c r="C21370" s="3">
        <v>1</v>
      </c>
      <c r="D21370" s="3">
        <v>1</v>
      </c>
      <c r="E21370" s="3"/>
      <c r="F21370" s="3">
        <v>1</v>
      </c>
      <c r="G21370" s="3">
        <v>1</v>
      </c>
      <c r="H21370" s="3"/>
      <c r="I21370" s="3">
        <v>1</v>
      </c>
      <c r="J21370" s="3">
        <v>1</v>
      </c>
      <c r="K21370" s="3"/>
      <c r="L21370" s="3"/>
    </row>
    <row r="21371" spans="2:12">
      <c r="B21371" s="2" t="s">
        <v>22630</v>
      </c>
      <c r="C21371" s="3">
        <v>1</v>
      </c>
      <c r="D21371" s="3">
        <v>1</v>
      </c>
      <c r="E21371" s="3"/>
      <c r="F21371" s="3">
        <v>1</v>
      </c>
      <c r="G21371" s="3">
        <v>1</v>
      </c>
      <c r="H21371" s="3"/>
      <c r="I21371" s="3">
        <v>1</v>
      </c>
      <c r="J21371" s="3">
        <v>1</v>
      </c>
      <c r="K21371" s="3"/>
      <c r="L21371" s="3"/>
    </row>
    <row r="21372" spans="2:12">
      <c r="B21372" s="2" t="s">
        <v>22631</v>
      </c>
      <c r="C21372" s="3">
        <v>1</v>
      </c>
      <c r="D21372" s="3">
        <v>1</v>
      </c>
      <c r="E21372" s="3"/>
      <c r="F21372" s="3">
        <v>1</v>
      </c>
      <c r="G21372" s="3">
        <v>1</v>
      </c>
      <c r="H21372" s="3"/>
      <c r="I21372" s="3">
        <v>1</v>
      </c>
      <c r="J21372" s="3">
        <v>1</v>
      </c>
      <c r="K21372" s="3"/>
      <c r="L21372" s="3"/>
    </row>
    <row r="21373" spans="2:12">
      <c r="B21373" s="2" t="s">
        <v>22632</v>
      </c>
      <c r="C21373" s="3">
        <v>1</v>
      </c>
      <c r="D21373" s="3">
        <v>1</v>
      </c>
      <c r="E21373" s="3"/>
      <c r="F21373" s="3">
        <v>1</v>
      </c>
      <c r="G21373" s="3">
        <v>1</v>
      </c>
      <c r="H21373" s="3"/>
      <c r="I21373" s="3">
        <v>1</v>
      </c>
      <c r="J21373" s="3">
        <v>1</v>
      </c>
      <c r="K21373" s="3"/>
      <c r="L21373" s="3"/>
    </row>
    <row r="21374" spans="2:12">
      <c r="B21374" s="2" t="s">
        <v>22633</v>
      </c>
      <c r="C21374" s="3">
        <v>1</v>
      </c>
      <c r="D21374" s="3">
        <v>1</v>
      </c>
      <c r="E21374" s="3"/>
      <c r="F21374" s="3">
        <v>1</v>
      </c>
      <c r="G21374" s="3">
        <v>1</v>
      </c>
      <c r="H21374" s="3"/>
      <c r="I21374" s="3">
        <v>1</v>
      </c>
      <c r="J21374" s="3">
        <v>1</v>
      </c>
      <c r="K21374" s="3"/>
      <c r="L21374" s="3"/>
    </row>
    <row r="21375" spans="2:12">
      <c r="B21375" s="2" t="s">
        <v>22634</v>
      </c>
      <c r="C21375" s="3">
        <v>1</v>
      </c>
      <c r="D21375" s="3">
        <v>1</v>
      </c>
      <c r="E21375" s="3"/>
      <c r="F21375" s="3">
        <v>1</v>
      </c>
      <c r="G21375" s="3">
        <v>1</v>
      </c>
      <c r="H21375" s="3"/>
      <c r="I21375" s="3">
        <v>1</v>
      </c>
      <c r="J21375" s="3">
        <v>1</v>
      </c>
      <c r="K21375" s="3"/>
      <c r="L21375" s="3"/>
    </row>
    <row r="21376" spans="2:12">
      <c r="B21376" s="2" t="s">
        <v>22635</v>
      </c>
      <c r="C21376" s="3">
        <v>1</v>
      </c>
      <c r="D21376" s="3">
        <v>1</v>
      </c>
      <c r="E21376" s="3"/>
      <c r="F21376" s="3">
        <v>1</v>
      </c>
      <c r="G21376" s="3">
        <v>1</v>
      </c>
      <c r="H21376" s="3"/>
      <c r="I21376" s="3">
        <v>1</v>
      </c>
      <c r="J21376" s="3">
        <v>1</v>
      </c>
      <c r="K21376" s="3"/>
      <c r="L21376" s="3"/>
    </row>
    <row r="21377" spans="2:12">
      <c r="B21377" s="2" t="s">
        <v>22636</v>
      </c>
      <c r="C21377" s="3">
        <v>1</v>
      </c>
      <c r="D21377" s="3">
        <v>1</v>
      </c>
      <c r="E21377" s="3"/>
      <c r="F21377" s="3">
        <v>1</v>
      </c>
      <c r="G21377" s="3">
        <v>1</v>
      </c>
      <c r="H21377" s="3"/>
      <c r="I21377" s="3">
        <v>1</v>
      </c>
      <c r="J21377" s="3">
        <v>1</v>
      </c>
      <c r="K21377" s="3"/>
      <c r="L21377" s="3"/>
    </row>
    <row r="21378" spans="2:12">
      <c r="B21378" s="2" t="s">
        <v>22637</v>
      </c>
      <c r="C21378" s="3">
        <v>1</v>
      </c>
      <c r="D21378" s="3">
        <v>1</v>
      </c>
      <c r="E21378" s="3"/>
      <c r="F21378" s="3">
        <v>1</v>
      </c>
      <c r="G21378" s="3">
        <v>1</v>
      </c>
      <c r="H21378" s="3"/>
      <c r="I21378" s="3">
        <v>1</v>
      </c>
      <c r="J21378" s="3">
        <v>1</v>
      </c>
      <c r="K21378" s="3"/>
      <c r="L21378" s="3"/>
    </row>
    <row r="21379" spans="2:12">
      <c r="B21379" s="2" t="s">
        <v>22638</v>
      </c>
      <c r="C21379" s="3">
        <v>1</v>
      </c>
      <c r="D21379" s="3">
        <v>1</v>
      </c>
      <c r="E21379" s="3"/>
      <c r="F21379" s="3">
        <v>1</v>
      </c>
      <c r="G21379" s="3">
        <v>1</v>
      </c>
      <c r="H21379" s="3"/>
      <c r="I21379" s="3">
        <v>1</v>
      </c>
      <c r="J21379" s="3">
        <v>1</v>
      </c>
      <c r="K21379" s="3"/>
      <c r="L21379" s="3"/>
    </row>
    <row r="21380" spans="2:12">
      <c r="B21380" s="2" t="s">
        <v>22639</v>
      </c>
      <c r="C21380" s="3">
        <v>1</v>
      </c>
      <c r="D21380" s="3">
        <v>1</v>
      </c>
      <c r="E21380" s="3"/>
      <c r="F21380" s="3">
        <v>1</v>
      </c>
      <c r="G21380" s="3">
        <v>1</v>
      </c>
      <c r="H21380" s="3"/>
      <c r="I21380" s="3">
        <v>1</v>
      </c>
      <c r="J21380" s="3">
        <v>1</v>
      </c>
      <c r="K21380" s="3"/>
      <c r="L21380" s="3"/>
    </row>
    <row r="21381" spans="2:12">
      <c r="B21381" s="2" t="s">
        <v>22640</v>
      </c>
      <c r="C21381" s="3">
        <v>1</v>
      </c>
      <c r="D21381" s="3">
        <v>1</v>
      </c>
      <c r="E21381" s="3"/>
      <c r="F21381" s="3">
        <v>1</v>
      </c>
      <c r="G21381" s="3">
        <v>1</v>
      </c>
      <c r="H21381" s="3"/>
      <c r="I21381" s="3">
        <v>1</v>
      </c>
      <c r="J21381" s="3">
        <v>1</v>
      </c>
      <c r="K21381" s="3"/>
      <c r="L21381" s="3"/>
    </row>
    <row r="21382" spans="2:12">
      <c r="B21382" s="2" t="s">
        <v>22641</v>
      </c>
      <c r="C21382" s="3">
        <v>1</v>
      </c>
      <c r="D21382" s="3">
        <v>1</v>
      </c>
      <c r="E21382" s="3"/>
      <c r="F21382" s="3">
        <v>1</v>
      </c>
      <c r="G21382" s="3">
        <v>1</v>
      </c>
      <c r="H21382" s="3"/>
      <c r="I21382" s="3">
        <v>1</v>
      </c>
      <c r="J21382" s="3">
        <v>1</v>
      </c>
      <c r="K21382" s="3"/>
      <c r="L21382" s="3"/>
    </row>
    <row r="21383" spans="2:12">
      <c r="B21383" s="2" t="s">
        <v>22642</v>
      </c>
      <c r="C21383" s="3">
        <v>1</v>
      </c>
      <c r="D21383" s="3">
        <v>1</v>
      </c>
      <c r="E21383" s="3"/>
      <c r="F21383" s="3">
        <v>1</v>
      </c>
      <c r="G21383" s="3">
        <v>1</v>
      </c>
      <c r="H21383" s="3"/>
      <c r="I21383" s="3">
        <v>1</v>
      </c>
      <c r="J21383" s="3">
        <v>1</v>
      </c>
      <c r="K21383" s="3"/>
      <c r="L21383" s="3"/>
    </row>
    <row r="21384" spans="2:12">
      <c r="B21384" s="2" t="s">
        <v>22643</v>
      </c>
      <c r="C21384" s="3">
        <v>1</v>
      </c>
      <c r="D21384" s="3">
        <v>1</v>
      </c>
      <c r="E21384" s="3"/>
      <c r="F21384" s="3">
        <v>1</v>
      </c>
      <c r="G21384" s="3">
        <v>1</v>
      </c>
      <c r="H21384" s="3"/>
      <c r="I21384" s="3">
        <v>1</v>
      </c>
      <c r="J21384" s="3">
        <v>1</v>
      </c>
      <c r="K21384" s="3"/>
      <c r="L21384" s="3"/>
    </row>
    <row r="21385" spans="2:12">
      <c r="B21385" s="2" t="s">
        <v>22644</v>
      </c>
      <c r="C21385" s="3">
        <v>1</v>
      </c>
      <c r="D21385" s="3">
        <v>1</v>
      </c>
      <c r="E21385" s="3"/>
      <c r="F21385" s="3">
        <v>1</v>
      </c>
      <c r="G21385" s="3">
        <v>1</v>
      </c>
      <c r="H21385" s="3"/>
      <c r="I21385" s="3">
        <v>1</v>
      </c>
      <c r="J21385" s="3">
        <v>1</v>
      </c>
      <c r="K21385" s="3"/>
      <c r="L21385" s="3"/>
    </row>
    <row r="21386" spans="2:12">
      <c r="B21386" s="2" t="s">
        <v>22645</v>
      </c>
      <c r="C21386" s="3">
        <v>1</v>
      </c>
      <c r="D21386" s="3">
        <v>1</v>
      </c>
      <c r="E21386" s="3"/>
      <c r="F21386" s="3">
        <v>1</v>
      </c>
      <c r="G21386" s="3">
        <v>1</v>
      </c>
      <c r="H21386" s="3"/>
      <c r="I21386" s="3">
        <v>1</v>
      </c>
      <c r="J21386" s="3">
        <v>1</v>
      </c>
      <c r="K21386" s="3"/>
      <c r="L21386" s="3"/>
    </row>
    <row r="21387" spans="2:12">
      <c r="B21387" s="2" t="s">
        <v>22646</v>
      </c>
      <c r="C21387" s="3">
        <v>1</v>
      </c>
      <c r="D21387" s="3">
        <v>1</v>
      </c>
      <c r="E21387" s="3"/>
      <c r="F21387" s="3">
        <v>1</v>
      </c>
      <c r="G21387" s="3">
        <v>1</v>
      </c>
      <c r="H21387" s="3"/>
      <c r="I21387" s="3">
        <v>1</v>
      </c>
      <c r="J21387" s="3">
        <v>1</v>
      </c>
      <c r="K21387" s="3"/>
      <c r="L21387" s="3"/>
    </row>
    <row r="21388" spans="2:12">
      <c r="B21388" s="2" t="s">
        <v>22647</v>
      </c>
      <c r="C21388" s="3">
        <v>1</v>
      </c>
      <c r="D21388" s="3">
        <v>1</v>
      </c>
      <c r="E21388" s="3"/>
      <c r="F21388" s="3">
        <v>1</v>
      </c>
      <c r="G21388" s="3">
        <v>1</v>
      </c>
      <c r="H21388" s="3"/>
      <c r="I21388" s="3">
        <v>1</v>
      </c>
      <c r="J21388" s="3">
        <v>1</v>
      </c>
      <c r="K21388" s="3"/>
      <c r="L21388" s="3"/>
    </row>
    <row r="21389" spans="2:12">
      <c r="B21389" s="2" t="s">
        <v>22648</v>
      </c>
      <c r="C21389" s="3">
        <v>1</v>
      </c>
      <c r="D21389" s="3">
        <v>1</v>
      </c>
      <c r="E21389" s="3"/>
      <c r="F21389" s="3">
        <v>1</v>
      </c>
      <c r="G21389" s="3">
        <v>1</v>
      </c>
      <c r="H21389" s="3"/>
      <c r="I21389" s="3">
        <v>1</v>
      </c>
      <c r="J21389" s="3">
        <v>1</v>
      </c>
      <c r="K21389" s="3"/>
      <c r="L21389" s="3"/>
    </row>
    <row r="21390" spans="2:12">
      <c r="B21390" s="2" t="s">
        <v>22649</v>
      </c>
      <c r="C21390" s="3">
        <v>1</v>
      </c>
      <c r="D21390" s="3">
        <v>1</v>
      </c>
      <c r="E21390" s="3"/>
      <c r="F21390" s="3">
        <v>1</v>
      </c>
      <c r="G21390" s="3">
        <v>1</v>
      </c>
      <c r="H21390" s="3"/>
      <c r="I21390" s="3">
        <v>1</v>
      </c>
      <c r="J21390" s="3">
        <v>1</v>
      </c>
      <c r="K21390" s="3"/>
      <c r="L21390" s="3"/>
    </row>
    <row r="21391" spans="2:12">
      <c r="B21391" s="2" t="s">
        <v>22650</v>
      </c>
      <c r="C21391" s="3">
        <v>1</v>
      </c>
      <c r="D21391" s="3">
        <v>1</v>
      </c>
      <c r="E21391" s="3"/>
      <c r="F21391" s="3">
        <v>1</v>
      </c>
      <c r="G21391" s="3">
        <v>1</v>
      </c>
      <c r="H21391" s="3"/>
      <c r="I21391" s="3">
        <v>1</v>
      </c>
      <c r="J21391" s="3">
        <v>1</v>
      </c>
      <c r="K21391" s="3"/>
      <c r="L21391" s="3"/>
    </row>
    <row r="21392" spans="2:12">
      <c r="B21392" s="2" t="s">
        <v>22651</v>
      </c>
      <c r="C21392" s="3">
        <v>1</v>
      </c>
      <c r="D21392" s="3">
        <v>1</v>
      </c>
      <c r="E21392" s="3"/>
      <c r="F21392" s="3">
        <v>1</v>
      </c>
      <c r="G21392" s="3">
        <v>1</v>
      </c>
      <c r="H21392" s="3"/>
      <c r="I21392" s="3">
        <v>1</v>
      </c>
      <c r="J21392" s="3">
        <v>1</v>
      </c>
      <c r="K21392" s="3"/>
      <c r="L21392" s="3"/>
    </row>
    <row r="21393" spans="2:12">
      <c r="B21393" s="2" t="s">
        <v>22652</v>
      </c>
      <c r="C21393" s="3">
        <v>1</v>
      </c>
      <c r="D21393" s="3">
        <v>1</v>
      </c>
      <c r="E21393" s="3"/>
      <c r="F21393" s="3">
        <v>1</v>
      </c>
      <c r="G21393" s="3">
        <v>1</v>
      </c>
      <c r="H21393" s="3"/>
      <c r="I21393" s="3">
        <v>1</v>
      </c>
      <c r="J21393" s="3">
        <v>1</v>
      </c>
      <c r="K21393" s="3"/>
      <c r="L21393" s="3"/>
    </row>
    <row r="21394" spans="2:12">
      <c r="B21394" s="2" t="s">
        <v>22653</v>
      </c>
      <c r="C21394" s="3">
        <v>1</v>
      </c>
      <c r="D21394" s="3">
        <v>1</v>
      </c>
      <c r="E21394" s="3"/>
      <c r="F21394" s="3">
        <v>1</v>
      </c>
      <c r="G21394" s="3">
        <v>1</v>
      </c>
      <c r="H21394" s="3"/>
      <c r="I21394" s="3">
        <v>1</v>
      </c>
      <c r="J21394" s="3">
        <v>1</v>
      </c>
      <c r="K21394" s="3"/>
      <c r="L21394" s="3"/>
    </row>
    <row r="21395" spans="2:12">
      <c r="B21395" s="2" t="s">
        <v>22654</v>
      </c>
      <c r="C21395" s="3">
        <v>1</v>
      </c>
      <c r="D21395" s="3">
        <v>1</v>
      </c>
      <c r="E21395" s="3"/>
      <c r="F21395" s="3">
        <v>1</v>
      </c>
      <c r="G21395" s="3">
        <v>1</v>
      </c>
      <c r="H21395" s="3"/>
      <c r="I21395" s="3">
        <v>1</v>
      </c>
      <c r="J21395" s="3">
        <v>1</v>
      </c>
      <c r="K21395" s="3"/>
      <c r="L21395" s="3"/>
    </row>
    <row r="21396" spans="2:12">
      <c r="B21396" s="2" t="s">
        <v>22655</v>
      </c>
      <c r="C21396" s="3">
        <v>1</v>
      </c>
      <c r="D21396" s="3">
        <v>1</v>
      </c>
      <c r="E21396" s="3"/>
      <c r="F21396" s="3">
        <v>1</v>
      </c>
      <c r="G21396" s="3">
        <v>1</v>
      </c>
      <c r="H21396" s="3"/>
      <c r="I21396" s="3">
        <v>1</v>
      </c>
      <c r="J21396" s="3">
        <v>1</v>
      </c>
      <c r="K21396" s="3"/>
      <c r="L21396" s="3"/>
    </row>
    <row r="21397" spans="2:12">
      <c r="B21397" s="2" t="s">
        <v>22656</v>
      </c>
      <c r="C21397" s="3">
        <v>1</v>
      </c>
      <c r="D21397" s="3"/>
      <c r="E21397" s="3"/>
      <c r="F21397" s="3">
        <v>1</v>
      </c>
      <c r="G21397" s="3"/>
      <c r="H21397" s="3"/>
      <c r="I21397" s="3">
        <v>1</v>
      </c>
      <c r="J21397" s="3"/>
      <c r="K21397" s="3"/>
      <c r="L21397" s="3"/>
    </row>
    <row r="21398" spans="2:12">
      <c r="B21398" s="2" t="s">
        <v>22657</v>
      </c>
      <c r="C21398" s="3">
        <v>1</v>
      </c>
      <c r="D21398" s="3">
        <v>1</v>
      </c>
      <c r="E21398" s="3"/>
      <c r="F21398" s="3">
        <v>1</v>
      </c>
      <c r="G21398" s="3">
        <v>1</v>
      </c>
      <c r="H21398" s="3"/>
      <c r="I21398" s="3">
        <v>1</v>
      </c>
      <c r="J21398" s="3">
        <v>1</v>
      </c>
      <c r="K21398" s="3"/>
      <c r="L21398" s="3"/>
    </row>
    <row r="21399" spans="2:12">
      <c r="B21399" s="2" t="s">
        <v>22658</v>
      </c>
      <c r="C21399" s="3">
        <v>1</v>
      </c>
      <c r="D21399" s="3">
        <v>1</v>
      </c>
      <c r="E21399" s="3"/>
      <c r="F21399" s="3">
        <v>1</v>
      </c>
      <c r="G21399" s="3">
        <v>1</v>
      </c>
      <c r="H21399" s="3"/>
      <c r="I21399" s="3">
        <v>1</v>
      </c>
      <c r="J21399" s="3">
        <v>1</v>
      </c>
      <c r="K21399" s="3"/>
      <c r="L21399" s="3"/>
    </row>
    <row r="21400" spans="2:12">
      <c r="B21400" s="2" t="s">
        <v>22659</v>
      </c>
      <c r="C21400" s="3">
        <v>1</v>
      </c>
      <c r="D21400" s="3">
        <v>1</v>
      </c>
      <c r="E21400" s="3"/>
      <c r="F21400" s="3">
        <v>1</v>
      </c>
      <c r="G21400" s="3">
        <v>1</v>
      </c>
      <c r="H21400" s="3"/>
      <c r="I21400" s="3">
        <v>1</v>
      </c>
      <c r="J21400" s="3">
        <v>1</v>
      </c>
      <c r="K21400" s="3"/>
      <c r="L21400" s="3"/>
    </row>
    <row r="21401" spans="2:12">
      <c r="B21401" s="2" t="s">
        <v>22660</v>
      </c>
      <c r="C21401" s="3">
        <v>1</v>
      </c>
      <c r="D21401" s="3">
        <v>1</v>
      </c>
      <c r="E21401" s="3"/>
      <c r="F21401" s="3">
        <v>1</v>
      </c>
      <c r="G21401" s="3">
        <v>1</v>
      </c>
      <c r="H21401" s="3"/>
      <c r="I21401" s="3">
        <v>1</v>
      </c>
      <c r="J21401" s="3">
        <v>1</v>
      </c>
      <c r="K21401" s="3"/>
      <c r="L21401" s="3"/>
    </row>
    <row r="21402" spans="2:12">
      <c r="B21402" s="2" t="s">
        <v>22661</v>
      </c>
      <c r="C21402" s="3">
        <v>1</v>
      </c>
      <c r="D21402" s="3">
        <v>1</v>
      </c>
      <c r="E21402" s="3"/>
      <c r="F21402" s="3">
        <v>1</v>
      </c>
      <c r="G21402" s="3">
        <v>1</v>
      </c>
      <c r="H21402" s="3"/>
      <c r="I21402" s="3">
        <v>1</v>
      </c>
      <c r="J21402" s="3">
        <v>1</v>
      </c>
      <c r="K21402" s="3"/>
      <c r="L21402" s="3"/>
    </row>
    <row r="21403" spans="2:12">
      <c r="B21403" s="2" t="s">
        <v>22662</v>
      </c>
      <c r="C21403" s="3">
        <v>1</v>
      </c>
      <c r="D21403" s="3">
        <v>1</v>
      </c>
      <c r="E21403" s="3"/>
      <c r="F21403" s="3">
        <v>1</v>
      </c>
      <c r="G21403" s="3">
        <v>1</v>
      </c>
      <c r="H21403" s="3"/>
      <c r="I21403" s="3">
        <v>1</v>
      </c>
      <c r="J21403" s="3">
        <v>1</v>
      </c>
      <c r="K21403" s="3"/>
      <c r="L21403" s="3"/>
    </row>
    <row r="21404" spans="2:12">
      <c r="B21404" s="2" t="s">
        <v>22663</v>
      </c>
      <c r="C21404" s="3">
        <v>1</v>
      </c>
      <c r="D21404" s="3"/>
      <c r="E21404" s="3"/>
      <c r="F21404" s="3">
        <v>1</v>
      </c>
      <c r="G21404" s="3"/>
      <c r="H21404" s="3"/>
      <c r="I21404" s="3">
        <v>1</v>
      </c>
      <c r="J21404" s="3"/>
      <c r="K21404" s="3"/>
      <c r="L21404" s="3"/>
    </row>
    <row r="21405" spans="2:12">
      <c r="B21405" s="2" t="s">
        <v>22664</v>
      </c>
      <c r="C21405" s="3">
        <v>1</v>
      </c>
      <c r="D21405" s="3">
        <v>1</v>
      </c>
      <c r="E21405" s="3"/>
      <c r="F21405" s="3">
        <v>1</v>
      </c>
      <c r="G21405" s="3">
        <v>1</v>
      </c>
      <c r="H21405" s="3"/>
      <c r="I21405" s="3">
        <v>1</v>
      </c>
      <c r="J21405" s="3">
        <v>1</v>
      </c>
      <c r="K21405" s="3"/>
      <c r="L21405" s="3"/>
    </row>
    <row r="21406" spans="2:12">
      <c r="B21406" s="2" t="s">
        <v>22665</v>
      </c>
      <c r="C21406" s="3">
        <v>1</v>
      </c>
      <c r="D21406" s="3">
        <v>1</v>
      </c>
      <c r="E21406" s="3"/>
      <c r="F21406" s="3">
        <v>1</v>
      </c>
      <c r="G21406" s="3">
        <v>1</v>
      </c>
      <c r="H21406" s="3"/>
      <c r="I21406" s="3">
        <v>1</v>
      </c>
      <c r="J21406" s="3">
        <v>1</v>
      </c>
      <c r="K21406" s="3"/>
      <c r="L21406" s="3"/>
    </row>
    <row r="21407" spans="2:12">
      <c r="B21407" s="2" t="s">
        <v>22666</v>
      </c>
      <c r="C21407" s="3">
        <v>1</v>
      </c>
      <c r="D21407" s="3">
        <v>1</v>
      </c>
      <c r="E21407" s="3"/>
      <c r="F21407" s="3">
        <v>1</v>
      </c>
      <c r="G21407" s="3">
        <v>1</v>
      </c>
      <c r="H21407" s="3"/>
      <c r="I21407" s="3">
        <v>1</v>
      </c>
      <c r="J21407" s="3">
        <v>1</v>
      </c>
      <c r="K21407" s="3"/>
      <c r="L21407" s="3"/>
    </row>
    <row r="21408" spans="2:12">
      <c r="B21408" s="2" t="s">
        <v>22667</v>
      </c>
      <c r="C21408" s="3">
        <v>1</v>
      </c>
      <c r="D21408" s="3">
        <v>1</v>
      </c>
      <c r="E21408" s="3"/>
      <c r="F21408" s="3">
        <v>1</v>
      </c>
      <c r="G21408" s="3">
        <v>1</v>
      </c>
      <c r="H21408" s="3"/>
      <c r="I21408" s="3">
        <v>1</v>
      </c>
      <c r="J21408" s="3">
        <v>1</v>
      </c>
      <c r="K21408" s="3"/>
      <c r="L21408" s="3"/>
    </row>
    <row r="21409" spans="2:12">
      <c r="B21409" s="2" t="s">
        <v>22668</v>
      </c>
      <c r="C21409" s="3">
        <v>1</v>
      </c>
      <c r="D21409" s="3">
        <v>1</v>
      </c>
      <c r="E21409" s="3"/>
      <c r="F21409" s="3">
        <v>1</v>
      </c>
      <c r="G21409" s="3">
        <v>1</v>
      </c>
      <c r="H21409" s="3"/>
      <c r="I21409" s="3">
        <v>1</v>
      </c>
      <c r="J21409" s="3">
        <v>1</v>
      </c>
      <c r="K21409" s="3"/>
      <c r="L21409" s="3"/>
    </row>
    <row r="21410" spans="2:12">
      <c r="B21410" s="2" t="s">
        <v>22669</v>
      </c>
      <c r="C21410" s="3">
        <v>1</v>
      </c>
      <c r="D21410" s="3">
        <v>1</v>
      </c>
      <c r="E21410" s="3"/>
      <c r="F21410" s="3">
        <v>1</v>
      </c>
      <c r="G21410" s="3">
        <v>1</v>
      </c>
      <c r="H21410" s="3"/>
      <c r="I21410" s="3">
        <v>1</v>
      </c>
      <c r="J21410" s="3">
        <v>1</v>
      </c>
      <c r="K21410" s="3"/>
      <c r="L21410" s="3"/>
    </row>
    <row r="21411" spans="2:12">
      <c r="B21411" s="2" t="s">
        <v>22670</v>
      </c>
      <c r="C21411" s="3">
        <v>1</v>
      </c>
      <c r="D21411" s="3">
        <v>1</v>
      </c>
      <c r="E21411" s="3"/>
      <c r="F21411" s="3">
        <v>1</v>
      </c>
      <c r="G21411" s="3">
        <v>1</v>
      </c>
      <c r="H21411" s="3"/>
      <c r="I21411" s="3">
        <v>1</v>
      </c>
      <c r="J21411" s="3">
        <v>1</v>
      </c>
      <c r="K21411" s="3"/>
      <c r="L21411" s="3"/>
    </row>
    <row r="21412" spans="2:12">
      <c r="B21412" s="2" t="s">
        <v>22671</v>
      </c>
      <c r="C21412" s="3">
        <v>1</v>
      </c>
      <c r="D21412" s="3">
        <v>1</v>
      </c>
      <c r="E21412" s="3"/>
      <c r="F21412" s="3">
        <v>1</v>
      </c>
      <c r="G21412" s="3">
        <v>1</v>
      </c>
      <c r="H21412" s="3"/>
      <c r="I21412" s="3">
        <v>1</v>
      </c>
      <c r="J21412" s="3">
        <v>1</v>
      </c>
      <c r="K21412" s="3"/>
      <c r="L21412" s="3"/>
    </row>
    <row r="21413" spans="2:12">
      <c r="B21413" s="2" t="s">
        <v>22672</v>
      </c>
      <c r="C21413" s="3">
        <v>1</v>
      </c>
      <c r="D21413" s="3">
        <v>1</v>
      </c>
      <c r="E21413" s="3"/>
      <c r="F21413" s="3">
        <v>1</v>
      </c>
      <c r="G21413" s="3">
        <v>1</v>
      </c>
      <c r="H21413" s="3"/>
      <c r="I21413" s="3">
        <v>1</v>
      </c>
      <c r="J21413" s="3">
        <v>1</v>
      </c>
      <c r="K21413" s="3"/>
      <c r="L21413" s="3"/>
    </row>
    <row r="21414" spans="2:12">
      <c r="B21414" s="2" t="s">
        <v>22673</v>
      </c>
      <c r="C21414" s="3">
        <v>1</v>
      </c>
      <c r="D21414" s="3">
        <v>1</v>
      </c>
      <c r="E21414" s="3"/>
      <c r="F21414" s="3">
        <v>1</v>
      </c>
      <c r="G21414" s="3">
        <v>1</v>
      </c>
      <c r="H21414" s="3"/>
      <c r="I21414" s="3">
        <v>1</v>
      </c>
      <c r="J21414" s="3">
        <v>1</v>
      </c>
      <c r="K21414" s="3"/>
      <c r="L21414" s="3"/>
    </row>
    <row r="21415" spans="2:12">
      <c r="B21415" s="2" t="s">
        <v>22674</v>
      </c>
      <c r="C21415" s="3">
        <v>1</v>
      </c>
      <c r="D21415" s="3">
        <v>1</v>
      </c>
      <c r="E21415" s="3"/>
      <c r="F21415" s="3">
        <v>1</v>
      </c>
      <c r="G21415" s="3">
        <v>1</v>
      </c>
      <c r="H21415" s="3"/>
      <c r="I21415" s="3">
        <v>1</v>
      </c>
      <c r="J21415" s="3">
        <v>1</v>
      </c>
      <c r="K21415" s="3"/>
      <c r="L21415" s="3"/>
    </row>
    <row r="21416" spans="2:12">
      <c r="B21416" s="2" t="s">
        <v>22675</v>
      </c>
      <c r="C21416" s="3">
        <v>1</v>
      </c>
      <c r="D21416" s="3">
        <v>1</v>
      </c>
      <c r="E21416" s="3"/>
      <c r="F21416" s="3">
        <v>1</v>
      </c>
      <c r="G21416" s="3">
        <v>1</v>
      </c>
      <c r="H21416" s="3"/>
      <c r="I21416" s="3">
        <v>1</v>
      </c>
      <c r="J21416" s="3">
        <v>1</v>
      </c>
      <c r="K21416" s="3"/>
      <c r="L21416" s="3"/>
    </row>
    <row r="21417" spans="2:12">
      <c r="B21417" s="2" t="s">
        <v>22676</v>
      </c>
      <c r="C21417" s="3">
        <v>1</v>
      </c>
      <c r="D21417" s="3">
        <v>1</v>
      </c>
      <c r="E21417" s="3"/>
      <c r="F21417" s="3">
        <v>1</v>
      </c>
      <c r="G21417" s="3">
        <v>1</v>
      </c>
      <c r="H21417" s="3"/>
      <c r="I21417" s="3">
        <v>1</v>
      </c>
      <c r="J21417" s="3">
        <v>1</v>
      </c>
      <c r="K21417" s="3"/>
      <c r="L21417" s="3"/>
    </row>
    <row r="21418" spans="2:12">
      <c r="B21418" s="2" t="s">
        <v>22677</v>
      </c>
      <c r="C21418" s="3">
        <v>1</v>
      </c>
      <c r="D21418" s="3">
        <v>1</v>
      </c>
      <c r="E21418" s="3"/>
      <c r="F21418" s="3">
        <v>1</v>
      </c>
      <c r="G21418" s="3">
        <v>1</v>
      </c>
      <c r="H21418" s="3"/>
      <c r="I21418" s="3">
        <v>1</v>
      </c>
      <c r="J21418" s="3">
        <v>1</v>
      </c>
      <c r="K21418" s="3"/>
      <c r="L21418" s="3"/>
    </row>
    <row r="21419" spans="2:12">
      <c r="B21419" s="2" t="s">
        <v>22678</v>
      </c>
      <c r="C21419" s="3">
        <v>1</v>
      </c>
      <c r="D21419" s="3">
        <v>1</v>
      </c>
      <c r="E21419" s="3"/>
      <c r="F21419" s="3">
        <v>1</v>
      </c>
      <c r="G21419" s="3">
        <v>1</v>
      </c>
      <c r="H21419" s="3"/>
      <c r="I21419" s="3">
        <v>1</v>
      </c>
      <c r="J21419" s="3">
        <v>1</v>
      </c>
      <c r="K21419" s="3"/>
      <c r="L21419" s="3"/>
    </row>
    <row r="21420" spans="2:12">
      <c r="B21420" s="2" t="s">
        <v>22679</v>
      </c>
      <c r="C21420" s="3">
        <v>1</v>
      </c>
      <c r="D21420" s="3">
        <v>1</v>
      </c>
      <c r="E21420" s="3"/>
      <c r="F21420" s="3">
        <v>1</v>
      </c>
      <c r="G21420" s="3">
        <v>1</v>
      </c>
      <c r="H21420" s="3"/>
      <c r="I21420" s="3">
        <v>1</v>
      </c>
      <c r="J21420" s="3">
        <v>1</v>
      </c>
      <c r="K21420" s="3"/>
      <c r="L21420" s="3"/>
    </row>
    <row r="21421" spans="2:12">
      <c r="B21421" s="2" t="s">
        <v>22680</v>
      </c>
      <c r="C21421" s="3">
        <v>1</v>
      </c>
      <c r="D21421" s="3">
        <v>1</v>
      </c>
      <c r="E21421" s="3"/>
      <c r="F21421" s="3">
        <v>1</v>
      </c>
      <c r="G21421" s="3">
        <v>1</v>
      </c>
      <c r="H21421" s="3"/>
      <c r="I21421" s="3">
        <v>1</v>
      </c>
      <c r="J21421" s="3">
        <v>1</v>
      </c>
      <c r="K21421" s="3"/>
      <c r="L21421" s="3"/>
    </row>
    <row r="21422" spans="2:12">
      <c r="B21422" s="2" t="s">
        <v>22681</v>
      </c>
      <c r="C21422" s="3">
        <v>1</v>
      </c>
      <c r="D21422" s="3">
        <v>1</v>
      </c>
      <c r="E21422" s="3"/>
      <c r="F21422" s="3">
        <v>1</v>
      </c>
      <c r="G21422" s="3">
        <v>1</v>
      </c>
      <c r="H21422" s="3"/>
      <c r="I21422" s="3">
        <v>1</v>
      </c>
      <c r="J21422" s="3">
        <v>1</v>
      </c>
      <c r="K21422" s="3"/>
      <c r="L21422" s="3"/>
    </row>
    <row r="21423" spans="2:12">
      <c r="B21423" s="2" t="s">
        <v>22682</v>
      </c>
      <c r="C21423" s="3">
        <v>1</v>
      </c>
      <c r="D21423" s="3">
        <v>1</v>
      </c>
      <c r="E21423" s="3"/>
      <c r="F21423" s="3">
        <v>1</v>
      </c>
      <c r="G21423" s="3">
        <v>1</v>
      </c>
      <c r="H21423" s="3"/>
      <c r="I21423" s="3">
        <v>1</v>
      </c>
      <c r="J21423" s="3">
        <v>1</v>
      </c>
      <c r="K21423" s="3"/>
      <c r="L21423" s="3"/>
    </row>
    <row r="21424" spans="2:12">
      <c r="B21424" s="2" t="s">
        <v>22683</v>
      </c>
      <c r="C21424" s="3">
        <v>1</v>
      </c>
      <c r="D21424" s="3">
        <v>1</v>
      </c>
      <c r="E21424" s="3"/>
      <c r="F21424" s="3">
        <v>1</v>
      </c>
      <c r="G21424" s="3">
        <v>1</v>
      </c>
      <c r="H21424" s="3"/>
      <c r="I21424" s="3">
        <v>1</v>
      </c>
      <c r="J21424" s="3">
        <v>1</v>
      </c>
      <c r="K21424" s="3"/>
      <c r="L21424" s="3"/>
    </row>
    <row r="21425" spans="2:12">
      <c r="B21425" s="2" t="s">
        <v>22684</v>
      </c>
      <c r="C21425" s="3">
        <v>1</v>
      </c>
      <c r="D21425" s="3">
        <v>1</v>
      </c>
      <c r="E21425" s="3"/>
      <c r="F21425" s="3">
        <v>1</v>
      </c>
      <c r="G21425" s="3">
        <v>1</v>
      </c>
      <c r="H21425" s="3"/>
      <c r="I21425" s="3">
        <v>1</v>
      </c>
      <c r="J21425" s="3">
        <v>1</v>
      </c>
      <c r="K21425" s="3"/>
      <c r="L21425" s="3"/>
    </row>
    <row r="21426" spans="2:12">
      <c r="B21426" s="2" t="s">
        <v>22685</v>
      </c>
      <c r="C21426" s="3">
        <v>1</v>
      </c>
      <c r="D21426" s="3">
        <v>1</v>
      </c>
      <c r="E21426" s="3"/>
      <c r="F21426" s="3">
        <v>1</v>
      </c>
      <c r="G21426" s="3">
        <v>1</v>
      </c>
      <c r="H21426" s="3"/>
      <c r="I21426" s="3">
        <v>1</v>
      </c>
      <c r="J21426" s="3">
        <v>1</v>
      </c>
      <c r="K21426" s="3"/>
      <c r="L21426" s="3"/>
    </row>
    <row r="21427" spans="2:12">
      <c r="B21427" s="2" t="s">
        <v>22686</v>
      </c>
      <c r="C21427" s="3">
        <v>1</v>
      </c>
      <c r="D21427" s="3">
        <v>1</v>
      </c>
      <c r="E21427" s="3"/>
      <c r="F21427" s="3">
        <v>1</v>
      </c>
      <c r="G21427" s="3">
        <v>1</v>
      </c>
      <c r="H21427" s="3"/>
      <c r="I21427" s="3">
        <v>1</v>
      </c>
      <c r="J21427" s="3">
        <v>1</v>
      </c>
      <c r="K21427" s="3"/>
      <c r="L21427" s="3"/>
    </row>
    <row r="21428" spans="2:12">
      <c r="B21428" s="2" t="s">
        <v>22687</v>
      </c>
      <c r="C21428" s="3">
        <v>1</v>
      </c>
      <c r="D21428" s="3">
        <v>1</v>
      </c>
      <c r="E21428" s="3"/>
      <c r="F21428" s="3">
        <v>1</v>
      </c>
      <c r="G21428" s="3">
        <v>1</v>
      </c>
      <c r="H21428" s="3"/>
      <c r="I21428" s="3">
        <v>1</v>
      </c>
      <c r="J21428" s="3">
        <v>1</v>
      </c>
      <c r="K21428" s="3"/>
      <c r="L21428" s="3"/>
    </row>
    <row r="21429" spans="2:12">
      <c r="B21429" s="2" t="s">
        <v>22688</v>
      </c>
      <c r="C21429" s="3">
        <v>1</v>
      </c>
      <c r="D21429" s="3">
        <v>1</v>
      </c>
      <c r="E21429" s="3"/>
      <c r="F21429" s="3">
        <v>1</v>
      </c>
      <c r="G21429" s="3">
        <v>1</v>
      </c>
      <c r="H21429" s="3"/>
      <c r="I21429" s="3">
        <v>1</v>
      </c>
      <c r="J21429" s="3">
        <v>1</v>
      </c>
      <c r="K21429" s="3"/>
      <c r="L21429" s="3"/>
    </row>
    <row r="21430" spans="2:12">
      <c r="B21430" s="2" t="s">
        <v>22689</v>
      </c>
      <c r="C21430" s="3">
        <v>1</v>
      </c>
      <c r="D21430" s="3">
        <v>1</v>
      </c>
      <c r="E21430" s="3"/>
      <c r="F21430" s="3">
        <v>1</v>
      </c>
      <c r="G21430" s="3">
        <v>1</v>
      </c>
      <c r="H21430" s="3"/>
      <c r="I21430" s="3">
        <v>1</v>
      </c>
      <c r="J21430" s="3">
        <v>1</v>
      </c>
      <c r="K21430" s="3"/>
      <c r="L21430" s="3"/>
    </row>
    <row r="21431" spans="2:12">
      <c r="B21431" s="2" t="s">
        <v>22690</v>
      </c>
      <c r="C21431" s="3">
        <v>1</v>
      </c>
      <c r="D21431" s="3">
        <v>1</v>
      </c>
      <c r="E21431" s="3"/>
      <c r="F21431" s="3">
        <v>1</v>
      </c>
      <c r="G21431" s="3">
        <v>1</v>
      </c>
      <c r="H21431" s="3"/>
      <c r="I21431" s="3">
        <v>1</v>
      </c>
      <c r="J21431" s="3">
        <v>1</v>
      </c>
      <c r="K21431" s="3"/>
      <c r="L21431" s="3"/>
    </row>
    <row r="21432" spans="2:12">
      <c r="B21432" s="2" t="s">
        <v>22691</v>
      </c>
      <c r="C21432" s="3">
        <v>1</v>
      </c>
      <c r="D21432" s="3">
        <v>1</v>
      </c>
      <c r="E21432" s="3"/>
      <c r="F21432" s="3">
        <v>1</v>
      </c>
      <c r="G21432" s="3">
        <v>1</v>
      </c>
      <c r="H21432" s="3"/>
      <c r="I21432" s="3">
        <v>1</v>
      </c>
      <c r="J21432" s="3">
        <v>1</v>
      </c>
      <c r="K21432" s="3"/>
      <c r="L21432" s="3"/>
    </row>
    <row r="21433" spans="2:12">
      <c r="B21433" s="2" t="s">
        <v>22692</v>
      </c>
      <c r="C21433" s="3">
        <v>1</v>
      </c>
      <c r="D21433" s="3">
        <v>1</v>
      </c>
      <c r="E21433" s="3"/>
      <c r="F21433" s="3">
        <v>1</v>
      </c>
      <c r="G21433" s="3">
        <v>1</v>
      </c>
      <c r="H21433" s="3"/>
      <c r="I21433" s="3">
        <v>1</v>
      </c>
      <c r="J21433" s="3">
        <v>1</v>
      </c>
      <c r="K21433" s="3"/>
      <c r="L21433" s="3"/>
    </row>
    <row r="21434" spans="2:12">
      <c r="B21434" s="2" t="s">
        <v>22693</v>
      </c>
      <c r="C21434" s="3">
        <v>1</v>
      </c>
      <c r="D21434" s="3">
        <v>1</v>
      </c>
      <c r="E21434" s="3"/>
      <c r="F21434" s="3">
        <v>1</v>
      </c>
      <c r="G21434" s="3">
        <v>1</v>
      </c>
      <c r="H21434" s="3"/>
      <c r="I21434" s="3">
        <v>1</v>
      </c>
      <c r="J21434" s="3">
        <v>1</v>
      </c>
      <c r="K21434" s="3"/>
      <c r="L21434" s="3"/>
    </row>
    <row r="21435" spans="2:12">
      <c r="B21435" s="2" t="s">
        <v>22694</v>
      </c>
      <c r="C21435" s="3">
        <v>1</v>
      </c>
      <c r="D21435" s="3">
        <v>1</v>
      </c>
      <c r="E21435" s="3"/>
      <c r="F21435" s="3">
        <v>1</v>
      </c>
      <c r="G21435" s="3">
        <v>1</v>
      </c>
      <c r="H21435" s="3"/>
      <c r="I21435" s="3">
        <v>1</v>
      </c>
      <c r="J21435" s="3">
        <v>1</v>
      </c>
      <c r="K21435" s="3"/>
      <c r="L21435" s="3"/>
    </row>
    <row r="21436" spans="2:12">
      <c r="B21436" s="2" t="s">
        <v>22695</v>
      </c>
      <c r="C21436" s="3">
        <v>1</v>
      </c>
      <c r="D21436" s="3">
        <v>1</v>
      </c>
      <c r="E21436" s="3"/>
      <c r="F21436" s="3">
        <v>1</v>
      </c>
      <c r="G21436" s="3">
        <v>1</v>
      </c>
      <c r="H21436" s="3"/>
      <c r="I21436" s="3">
        <v>1</v>
      </c>
      <c r="J21436" s="3">
        <v>1</v>
      </c>
      <c r="K21436" s="3"/>
      <c r="L21436" s="3"/>
    </row>
    <row r="21437" spans="2:12">
      <c r="B21437" s="2" t="s">
        <v>22696</v>
      </c>
      <c r="C21437" s="3">
        <v>1</v>
      </c>
      <c r="D21437" s="3">
        <v>1</v>
      </c>
      <c r="E21437" s="3"/>
      <c r="F21437" s="3">
        <v>1</v>
      </c>
      <c r="G21437" s="3">
        <v>1</v>
      </c>
      <c r="H21437" s="3"/>
      <c r="I21437" s="3">
        <v>1</v>
      </c>
      <c r="J21437" s="3">
        <v>1</v>
      </c>
      <c r="K21437" s="3"/>
      <c r="L21437" s="3"/>
    </row>
    <row r="21438" spans="2:12">
      <c r="B21438" s="2" t="s">
        <v>22697</v>
      </c>
      <c r="C21438" s="3">
        <v>1</v>
      </c>
      <c r="D21438" s="3">
        <v>1</v>
      </c>
      <c r="E21438" s="3"/>
      <c r="F21438" s="3">
        <v>1</v>
      </c>
      <c r="G21438" s="3">
        <v>1</v>
      </c>
      <c r="H21438" s="3"/>
      <c r="I21438" s="3">
        <v>1</v>
      </c>
      <c r="J21438" s="3">
        <v>1</v>
      </c>
      <c r="K21438" s="3"/>
      <c r="L21438" s="3"/>
    </row>
    <row r="21439" spans="2:12">
      <c r="B21439" s="2" t="s">
        <v>22698</v>
      </c>
      <c r="C21439" s="3">
        <v>1</v>
      </c>
      <c r="D21439" s="3">
        <v>1</v>
      </c>
      <c r="E21439" s="3"/>
      <c r="F21439" s="3">
        <v>1</v>
      </c>
      <c r="G21439" s="3">
        <v>1</v>
      </c>
      <c r="H21439" s="3"/>
      <c r="I21439" s="3">
        <v>1</v>
      </c>
      <c r="J21439" s="3">
        <v>1</v>
      </c>
      <c r="K21439" s="3"/>
      <c r="L21439" s="3"/>
    </row>
    <row r="21440" spans="2:12">
      <c r="B21440" s="2" t="s">
        <v>22699</v>
      </c>
      <c r="C21440" s="3">
        <v>1</v>
      </c>
      <c r="D21440" s="3">
        <v>1</v>
      </c>
      <c r="E21440" s="3"/>
      <c r="F21440" s="3">
        <v>1</v>
      </c>
      <c r="G21440" s="3">
        <v>1</v>
      </c>
      <c r="H21440" s="3"/>
      <c r="I21440" s="3">
        <v>1</v>
      </c>
      <c r="J21440" s="3">
        <v>1</v>
      </c>
      <c r="K21440" s="3"/>
      <c r="L21440" s="3"/>
    </row>
    <row r="21441" spans="2:12">
      <c r="B21441" s="2" t="s">
        <v>22700</v>
      </c>
      <c r="C21441" s="3">
        <v>1</v>
      </c>
      <c r="D21441" s="3">
        <v>1</v>
      </c>
      <c r="E21441" s="3"/>
      <c r="F21441" s="3">
        <v>1</v>
      </c>
      <c r="G21441" s="3">
        <v>1</v>
      </c>
      <c r="H21441" s="3"/>
      <c r="I21441" s="3">
        <v>1</v>
      </c>
      <c r="J21441" s="3">
        <v>1</v>
      </c>
      <c r="K21441" s="3"/>
      <c r="L21441" s="3"/>
    </row>
    <row r="21442" spans="2:12">
      <c r="B21442" s="2" t="s">
        <v>22701</v>
      </c>
      <c r="C21442" s="3">
        <v>1</v>
      </c>
      <c r="D21442" s="3">
        <v>1</v>
      </c>
      <c r="E21442" s="3"/>
      <c r="F21442" s="3">
        <v>1</v>
      </c>
      <c r="G21442" s="3">
        <v>1</v>
      </c>
      <c r="H21442" s="3"/>
      <c r="I21442" s="3">
        <v>1</v>
      </c>
      <c r="J21442" s="3">
        <v>1</v>
      </c>
      <c r="K21442" s="3"/>
      <c r="L21442" s="3"/>
    </row>
    <row r="21443" spans="2:12">
      <c r="B21443" s="2" t="s">
        <v>22702</v>
      </c>
      <c r="C21443" s="3">
        <v>1</v>
      </c>
      <c r="D21443" s="3">
        <v>1</v>
      </c>
      <c r="E21443" s="3"/>
      <c r="F21443" s="3">
        <v>1</v>
      </c>
      <c r="G21443" s="3">
        <v>1</v>
      </c>
      <c r="H21443" s="3"/>
      <c r="I21443" s="3">
        <v>1</v>
      </c>
      <c r="J21443" s="3">
        <v>1</v>
      </c>
      <c r="K21443" s="3"/>
      <c r="L21443" s="3"/>
    </row>
    <row r="21444" spans="2:12">
      <c r="B21444" s="2" t="s">
        <v>22703</v>
      </c>
      <c r="C21444" s="3">
        <v>1</v>
      </c>
      <c r="D21444" s="3">
        <v>1</v>
      </c>
      <c r="E21444" s="3"/>
      <c r="F21444" s="3">
        <v>1</v>
      </c>
      <c r="G21444" s="3">
        <v>1</v>
      </c>
      <c r="H21444" s="3"/>
      <c r="I21444" s="3">
        <v>1</v>
      </c>
      <c r="J21444" s="3">
        <v>1</v>
      </c>
      <c r="K21444" s="3"/>
      <c r="L21444" s="3"/>
    </row>
    <row r="21445" spans="2:12">
      <c r="B21445" s="2" t="s">
        <v>22704</v>
      </c>
      <c r="C21445" s="3">
        <v>1</v>
      </c>
      <c r="D21445" s="3">
        <v>1</v>
      </c>
      <c r="E21445" s="3"/>
      <c r="F21445" s="3">
        <v>1</v>
      </c>
      <c r="G21445" s="3">
        <v>1</v>
      </c>
      <c r="H21445" s="3"/>
      <c r="I21445" s="3">
        <v>1</v>
      </c>
      <c r="J21445" s="3">
        <v>1</v>
      </c>
      <c r="K21445" s="3"/>
      <c r="L21445" s="3"/>
    </row>
    <row r="21446" spans="2:12">
      <c r="B21446" s="2" t="s">
        <v>22705</v>
      </c>
      <c r="C21446" s="3">
        <v>1</v>
      </c>
      <c r="D21446" s="3">
        <v>1</v>
      </c>
      <c r="E21446" s="3"/>
      <c r="F21446" s="3">
        <v>1</v>
      </c>
      <c r="G21446" s="3">
        <v>1</v>
      </c>
      <c r="H21446" s="3"/>
      <c r="I21446" s="3">
        <v>1</v>
      </c>
      <c r="J21446" s="3">
        <v>1</v>
      </c>
      <c r="K21446" s="3"/>
      <c r="L21446" s="3"/>
    </row>
    <row r="21447" spans="2:12">
      <c r="B21447" s="2" t="s">
        <v>22706</v>
      </c>
      <c r="C21447" s="3">
        <v>1</v>
      </c>
      <c r="D21447" s="3">
        <v>1</v>
      </c>
      <c r="E21447" s="3"/>
      <c r="F21447" s="3">
        <v>1</v>
      </c>
      <c r="G21447" s="3">
        <v>1</v>
      </c>
      <c r="H21447" s="3"/>
      <c r="I21447" s="3">
        <v>1</v>
      </c>
      <c r="J21447" s="3">
        <v>1</v>
      </c>
      <c r="K21447" s="3"/>
      <c r="L21447" s="3"/>
    </row>
    <row r="21448" spans="2:12">
      <c r="B21448" s="2" t="s">
        <v>22707</v>
      </c>
      <c r="C21448" s="3">
        <v>1</v>
      </c>
      <c r="D21448" s="3">
        <v>1</v>
      </c>
      <c r="E21448" s="3"/>
      <c r="F21448" s="3">
        <v>1</v>
      </c>
      <c r="G21448" s="3">
        <v>1</v>
      </c>
      <c r="H21448" s="3"/>
      <c r="I21448" s="3">
        <v>1</v>
      </c>
      <c r="J21448" s="3">
        <v>1</v>
      </c>
      <c r="K21448" s="3"/>
      <c r="L21448" s="3"/>
    </row>
    <row r="21449" spans="2:12">
      <c r="B21449" s="2" t="s">
        <v>22708</v>
      </c>
      <c r="C21449" s="3">
        <v>1</v>
      </c>
      <c r="D21449" s="3">
        <v>1</v>
      </c>
      <c r="E21449" s="3"/>
      <c r="F21449" s="3">
        <v>1</v>
      </c>
      <c r="G21449" s="3">
        <v>1</v>
      </c>
      <c r="H21449" s="3"/>
      <c r="I21449" s="3">
        <v>1</v>
      </c>
      <c r="J21449" s="3">
        <v>1</v>
      </c>
      <c r="K21449" s="3"/>
      <c r="L21449" s="3"/>
    </row>
    <row r="21450" spans="2:12">
      <c r="B21450" s="2" t="s">
        <v>22709</v>
      </c>
      <c r="C21450" s="3">
        <v>1</v>
      </c>
      <c r="D21450" s="3">
        <v>1</v>
      </c>
      <c r="E21450" s="3"/>
      <c r="F21450" s="3">
        <v>1</v>
      </c>
      <c r="G21450" s="3">
        <v>1</v>
      </c>
      <c r="H21450" s="3"/>
      <c r="I21450" s="3">
        <v>1</v>
      </c>
      <c r="J21450" s="3">
        <v>1</v>
      </c>
      <c r="K21450" s="3"/>
      <c r="L21450" s="3"/>
    </row>
    <row r="21451" spans="2:12">
      <c r="B21451" s="2" t="s">
        <v>22710</v>
      </c>
      <c r="C21451" s="3">
        <v>1</v>
      </c>
      <c r="D21451" s="3">
        <v>1</v>
      </c>
      <c r="E21451" s="3"/>
      <c r="F21451" s="3">
        <v>1</v>
      </c>
      <c r="G21451" s="3">
        <v>1</v>
      </c>
      <c r="H21451" s="3"/>
      <c r="I21451" s="3">
        <v>1</v>
      </c>
      <c r="J21451" s="3">
        <v>1</v>
      </c>
      <c r="K21451" s="3"/>
      <c r="L21451" s="3"/>
    </row>
    <row r="21452" spans="2:12">
      <c r="B21452" s="2" t="s">
        <v>22711</v>
      </c>
      <c r="C21452" s="3">
        <v>1</v>
      </c>
      <c r="D21452" s="3">
        <v>1</v>
      </c>
      <c r="E21452" s="3"/>
      <c r="F21452" s="3">
        <v>1</v>
      </c>
      <c r="G21452" s="3">
        <v>1</v>
      </c>
      <c r="H21452" s="3"/>
      <c r="I21452" s="3">
        <v>1</v>
      </c>
      <c r="J21452" s="3">
        <v>1</v>
      </c>
      <c r="K21452" s="3"/>
      <c r="L21452" s="3"/>
    </row>
    <row r="21453" spans="2:12">
      <c r="B21453" s="2" t="s">
        <v>22712</v>
      </c>
      <c r="C21453" s="3"/>
      <c r="D21453" s="3">
        <v>1</v>
      </c>
      <c r="E21453" s="3"/>
      <c r="F21453" s="3"/>
      <c r="G21453" s="3">
        <v>1</v>
      </c>
      <c r="H21453" s="3"/>
      <c r="I21453" s="3"/>
      <c r="J21453" s="3">
        <v>1</v>
      </c>
      <c r="K21453" s="3"/>
      <c r="L21453" s="3"/>
    </row>
    <row r="21454" spans="2:12">
      <c r="B21454" s="2" t="s">
        <v>22713</v>
      </c>
      <c r="C21454" s="3">
        <v>1</v>
      </c>
      <c r="D21454" s="3">
        <v>1</v>
      </c>
      <c r="E21454" s="3"/>
      <c r="F21454" s="3">
        <v>1</v>
      </c>
      <c r="G21454" s="3">
        <v>1</v>
      </c>
      <c r="H21454" s="3"/>
      <c r="I21454" s="3">
        <v>1</v>
      </c>
      <c r="J21454" s="3">
        <v>1</v>
      </c>
      <c r="K21454" s="3"/>
      <c r="L21454" s="3"/>
    </row>
    <row r="21455" spans="2:12">
      <c r="B21455" s="2" t="s">
        <v>22714</v>
      </c>
      <c r="C21455" s="3">
        <v>1</v>
      </c>
      <c r="D21455" s="3">
        <v>1</v>
      </c>
      <c r="E21455" s="3"/>
      <c r="F21455" s="3">
        <v>1</v>
      </c>
      <c r="G21455" s="3">
        <v>1</v>
      </c>
      <c r="H21455" s="3"/>
      <c r="I21455" s="3">
        <v>1</v>
      </c>
      <c r="J21455" s="3">
        <v>1</v>
      </c>
      <c r="K21455" s="3"/>
      <c r="L21455" s="3"/>
    </row>
    <row r="21456" spans="2:12">
      <c r="B21456" s="2" t="s">
        <v>22715</v>
      </c>
      <c r="C21456" s="3">
        <v>1</v>
      </c>
      <c r="D21456" s="3">
        <v>1</v>
      </c>
      <c r="E21456" s="3"/>
      <c r="F21456" s="3">
        <v>1</v>
      </c>
      <c r="G21456" s="3">
        <v>1</v>
      </c>
      <c r="H21456" s="3"/>
      <c r="I21456" s="3">
        <v>1</v>
      </c>
      <c r="J21456" s="3">
        <v>1</v>
      </c>
      <c r="K21456" s="3"/>
      <c r="L21456" s="3"/>
    </row>
    <row r="21457" spans="2:12">
      <c r="B21457" s="2" t="s">
        <v>22716</v>
      </c>
      <c r="C21457" s="3">
        <v>1</v>
      </c>
      <c r="D21457" s="3">
        <v>1</v>
      </c>
      <c r="E21457" s="3"/>
      <c r="F21457" s="3">
        <v>1</v>
      </c>
      <c r="G21457" s="3">
        <v>1</v>
      </c>
      <c r="H21457" s="3"/>
      <c r="I21457" s="3">
        <v>1</v>
      </c>
      <c r="J21457" s="3">
        <v>1</v>
      </c>
      <c r="K21457" s="3"/>
      <c r="L21457" s="3"/>
    </row>
    <row r="21458" spans="2:12">
      <c r="B21458" s="2" t="s">
        <v>22717</v>
      </c>
      <c r="C21458" s="3">
        <v>1</v>
      </c>
      <c r="D21458" s="3">
        <v>1</v>
      </c>
      <c r="E21458" s="3"/>
      <c r="F21458" s="3">
        <v>1</v>
      </c>
      <c r="G21458" s="3">
        <v>1</v>
      </c>
      <c r="H21458" s="3"/>
      <c r="I21458" s="3">
        <v>1</v>
      </c>
      <c r="J21458" s="3">
        <v>1</v>
      </c>
      <c r="K21458" s="3"/>
      <c r="L21458" s="3"/>
    </row>
    <row r="21459" spans="2:12">
      <c r="B21459" s="2" t="s">
        <v>22718</v>
      </c>
      <c r="C21459" s="3">
        <v>1</v>
      </c>
      <c r="D21459" s="3">
        <v>1</v>
      </c>
      <c r="E21459" s="3"/>
      <c r="F21459" s="3">
        <v>1</v>
      </c>
      <c r="G21459" s="3">
        <v>1</v>
      </c>
      <c r="H21459" s="3"/>
      <c r="I21459" s="3">
        <v>1</v>
      </c>
      <c r="J21459" s="3">
        <v>1</v>
      </c>
      <c r="K21459" s="3"/>
      <c r="L21459" s="3"/>
    </row>
    <row r="21460" spans="2:12">
      <c r="B21460" s="2" t="s">
        <v>22719</v>
      </c>
      <c r="C21460" s="3">
        <v>1</v>
      </c>
      <c r="D21460" s="3">
        <v>1</v>
      </c>
      <c r="E21460" s="3"/>
      <c r="F21460" s="3">
        <v>1</v>
      </c>
      <c r="G21460" s="3">
        <v>1</v>
      </c>
      <c r="H21460" s="3"/>
      <c r="I21460" s="3">
        <v>1</v>
      </c>
      <c r="J21460" s="3">
        <v>1</v>
      </c>
      <c r="K21460" s="3"/>
      <c r="L21460" s="3"/>
    </row>
    <row r="21461" spans="2:12">
      <c r="B21461" s="2" t="s">
        <v>22720</v>
      </c>
      <c r="C21461" s="3">
        <v>1</v>
      </c>
      <c r="D21461" s="3">
        <v>1</v>
      </c>
      <c r="E21461" s="3"/>
      <c r="F21461" s="3">
        <v>1</v>
      </c>
      <c r="G21461" s="3">
        <v>1</v>
      </c>
      <c r="H21461" s="3"/>
      <c r="I21461" s="3">
        <v>1</v>
      </c>
      <c r="J21461" s="3">
        <v>1</v>
      </c>
      <c r="K21461" s="3"/>
      <c r="L21461" s="3"/>
    </row>
    <row r="21462" spans="2:12">
      <c r="B21462" s="2" t="s">
        <v>22721</v>
      </c>
      <c r="C21462" s="3">
        <v>1</v>
      </c>
      <c r="D21462" s="3">
        <v>1</v>
      </c>
      <c r="E21462" s="3"/>
      <c r="F21462" s="3">
        <v>1</v>
      </c>
      <c r="G21462" s="3">
        <v>1</v>
      </c>
      <c r="H21462" s="3"/>
      <c r="I21462" s="3">
        <v>1</v>
      </c>
      <c r="J21462" s="3">
        <v>1</v>
      </c>
      <c r="K21462" s="3"/>
      <c r="L21462" s="3"/>
    </row>
    <row r="21463" spans="2:12">
      <c r="B21463" s="2" t="s">
        <v>22722</v>
      </c>
      <c r="C21463" s="3">
        <v>1</v>
      </c>
      <c r="D21463" s="3">
        <v>1</v>
      </c>
      <c r="E21463" s="3"/>
      <c r="F21463" s="3">
        <v>1</v>
      </c>
      <c r="G21463" s="3">
        <v>1</v>
      </c>
      <c r="H21463" s="3"/>
      <c r="I21463" s="3">
        <v>1</v>
      </c>
      <c r="J21463" s="3">
        <v>1</v>
      </c>
      <c r="K21463" s="3"/>
      <c r="L21463" s="3"/>
    </row>
    <row r="21464" spans="2:12">
      <c r="B21464" s="2" t="s">
        <v>22723</v>
      </c>
      <c r="C21464" s="3">
        <v>1</v>
      </c>
      <c r="D21464" s="3">
        <v>1</v>
      </c>
      <c r="E21464" s="3"/>
      <c r="F21464" s="3">
        <v>1</v>
      </c>
      <c r="G21464" s="3">
        <v>1</v>
      </c>
      <c r="H21464" s="3"/>
      <c r="I21464" s="3">
        <v>1</v>
      </c>
      <c r="J21464" s="3">
        <v>1</v>
      </c>
      <c r="K21464" s="3"/>
      <c r="L21464" s="3"/>
    </row>
    <row r="21465" spans="2:12">
      <c r="B21465" s="2" t="s">
        <v>22724</v>
      </c>
      <c r="C21465" s="3">
        <v>1</v>
      </c>
      <c r="D21465" s="3">
        <v>1</v>
      </c>
      <c r="E21465" s="3"/>
      <c r="F21465" s="3">
        <v>1</v>
      </c>
      <c r="G21465" s="3">
        <v>1</v>
      </c>
      <c r="H21465" s="3"/>
      <c r="I21465" s="3">
        <v>1</v>
      </c>
      <c r="J21465" s="3">
        <v>1</v>
      </c>
      <c r="K21465" s="3"/>
      <c r="L21465" s="3"/>
    </row>
    <row r="21466" spans="2:12">
      <c r="B21466" s="2" t="s">
        <v>22725</v>
      </c>
      <c r="C21466" s="3">
        <v>1</v>
      </c>
      <c r="D21466" s="3">
        <v>1</v>
      </c>
      <c r="E21466" s="3"/>
      <c r="F21466" s="3">
        <v>1</v>
      </c>
      <c r="G21466" s="3">
        <v>1</v>
      </c>
      <c r="H21466" s="3"/>
      <c r="I21466" s="3">
        <v>1</v>
      </c>
      <c r="J21466" s="3">
        <v>1</v>
      </c>
      <c r="K21466" s="3"/>
      <c r="L21466" s="3"/>
    </row>
    <row r="21467" spans="2:12">
      <c r="B21467" s="2" t="s">
        <v>22726</v>
      </c>
      <c r="C21467" s="3">
        <v>1</v>
      </c>
      <c r="D21467" s="3">
        <v>1</v>
      </c>
      <c r="E21467" s="3"/>
      <c r="F21467" s="3">
        <v>1</v>
      </c>
      <c r="G21467" s="3">
        <v>1</v>
      </c>
      <c r="H21467" s="3"/>
      <c r="I21467" s="3">
        <v>1</v>
      </c>
      <c r="J21467" s="3">
        <v>1</v>
      </c>
      <c r="K21467" s="3"/>
      <c r="L21467" s="3"/>
    </row>
    <row r="21468" spans="2:12">
      <c r="B21468" s="2" t="s">
        <v>22727</v>
      </c>
      <c r="C21468" s="3">
        <v>1</v>
      </c>
      <c r="D21468" s="3">
        <v>1</v>
      </c>
      <c r="E21468" s="3"/>
      <c r="F21468" s="3">
        <v>1</v>
      </c>
      <c r="G21468" s="3">
        <v>1</v>
      </c>
      <c r="H21468" s="3"/>
      <c r="I21468" s="3">
        <v>1</v>
      </c>
      <c r="J21468" s="3">
        <v>1</v>
      </c>
      <c r="K21468" s="3"/>
      <c r="L21468" s="3"/>
    </row>
    <row r="21469" spans="2:12">
      <c r="B21469" s="2" t="s">
        <v>22728</v>
      </c>
      <c r="C21469" s="3">
        <v>1</v>
      </c>
      <c r="D21469" s="3">
        <v>1</v>
      </c>
      <c r="E21469" s="3"/>
      <c r="F21469" s="3">
        <v>1</v>
      </c>
      <c r="G21469" s="3">
        <v>1</v>
      </c>
      <c r="H21469" s="3"/>
      <c r="I21469" s="3">
        <v>1</v>
      </c>
      <c r="J21469" s="3">
        <v>1</v>
      </c>
      <c r="K21469" s="3"/>
      <c r="L21469" s="3"/>
    </row>
    <row r="21470" spans="2:12">
      <c r="B21470" s="2" t="s">
        <v>22729</v>
      </c>
      <c r="C21470" s="3">
        <v>1</v>
      </c>
      <c r="D21470" s="3">
        <v>1</v>
      </c>
      <c r="E21470" s="3"/>
      <c r="F21470" s="3"/>
      <c r="G21470" s="3">
        <v>1</v>
      </c>
      <c r="H21470" s="3">
        <v>1</v>
      </c>
      <c r="I21470" s="3"/>
      <c r="J21470" s="3">
        <v>1</v>
      </c>
      <c r="K21470" s="3"/>
      <c r="L21470" s="3"/>
    </row>
    <row r="21471" spans="2:12">
      <c r="B21471" s="2" t="s">
        <v>22730</v>
      </c>
      <c r="C21471" s="3">
        <v>1</v>
      </c>
      <c r="D21471" s="3">
        <v>1</v>
      </c>
      <c r="E21471" s="3"/>
      <c r="F21471" s="3">
        <v>1</v>
      </c>
      <c r="G21471" s="3">
        <v>1</v>
      </c>
      <c r="H21471" s="3"/>
      <c r="I21471" s="3">
        <v>1</v>
      </c>
      <c r="J21471" s="3">
        <v>1</v>
      </c>
      <c r="K21471" s="3"/>
      <c r="L21471" s="3"/>
    </row>
    <row r="21472" spans="2:12">
      <c r="B21472" s="2" t="s">
        <v>22731</v>
      </c>
      <c r="C21472" s="3">
        <v>1</v>
      </c>
      <c r="D21472" s="3">
        <v>1</v>
      </c>
      <c r="E21472" s="3"/>
      <c r="F21472" s="3">
        <v>1</v>
      </c>
      <c r="G21472" s="3">
        <v>1</v>
      </c>
      <c r="H21472" s="3"/>
      <c r="I21472" s="3">
        <v>1</v>
      </c>
      <c r="J21472" s="3">
        <v>1</v>
      </c>
      <c r="K21472" s="3"/>
      <c r="L21472" s="3"/>
    </row>
    <row r="21473" spans="2:12">
      <c r="B21473" s="2" t="s">
        <v>22732</v>
      </c>
      <c r="C21473" s="3">
        <v>1</v>
      </c>
      <c r="D21473" s="3">
        <v>1</v>
      </c>
      <c r="E21473" s="3"/>
      <c r="F21473" s="3">
        <v>1</v>
      </c>
      <c r="G21473" s="3">
        <v>1</v>
      </c>
      <c r="H21473" s="3"/>
      <c r="I21473" s="3">
        <v>1</v>
      </c>
      <c r="J21473" s="3">
        <v>1</v>
      </c>
      <c r="K21473" s="3"/>
      <c r="L21473" s="3"/>
    </row>
    <row r="21474" spans="2:12">
      <c r="B21474" s="2" t="s">
        <v>22733</v>
      </c>
      <c r="C21474" s="3">
        <v>1</v>
      </c>
      <c r="D21474" s="3">
        <v>1</v>
      </c>
      <c r="E21474" s="3"/>
      <c r="F21474" s="3">
        <v>1</v>
      </c>
      <c r="G21474" s="3">
        <v>1</v>
      </c>
      <c r="H21474" s="3"/>
      <c r="I21474" s="3">
        <v>1</v>
      </c>
      <c r="J21474" s="3">
        <v>1</v>
      </c>
      <c r="K21474" s="3"/>
      <c r="L21474" s="3"/>
    </row>
    <row r="21475" spans="2:12">
      <c r="B21475" s="2" t="s">
        <v>22734</v>
      </c>
      <c r="C21475" s="3">
        <v>1</v>
      </c>
      <c r="D21475" s="3">
        <v>1</v>
      </c>
      <c r="E21475" s="3"/>
      <c r="F21475" s="3">
        <v>1</v>
      </c>
      <c r="G21475" s="3">
        <v>1</v>
      </c>
      <c r="H21475" s="3"/>
      <c r="I21475" s="3">
        <v>1</v>
      </c>
      <c r="J21475" s="3">
        <v>1</v>
      </c>
      <c r="K21475" s="3"/>
      <c r="L21475" s="3"/>
    </row>
    <row r="21476" spans="2:12">
      <c r="B21476" s="2" t="s">
        <v>22735</v>
      </c>
      <c r="C21476" s="3">
        <v>1</v>
      </c>
      <c r="D21476" s="3">
        <v>1</v>
      </c>
      <c r="E21476" s="3"/>
      <c r="F21476" s="3">
        <v>1</v>
      </c>
      <c r="G21476" s="3">
        <v>1</v>
      </c>
      <c r="H21476" s="3"/>
      <c r="I21476" s="3">
        <v>1</v>
      </c>
      <c r="J21476" s="3">
        <v>1</v>
      </c>
      <c r="K21476" s="3"/>
      <c r="L21476" s="3"/>
    </row>
    <row r="21477" spans="2:12">
      <c r="B21477" s="2" t="s">
        <v>22736</v>
      </c>
      <c r="C21477" s="3">
        <v>1</v>
      </c>
      <c r="D21477" s="3">
        <v>1</v>
      </c>
      <c r="E21477" s="3"/>
      <c r="F21477" s="3">
        <v>1</v>
      </c>
      <c r="G21477" s="3">
        <v>1</v>
      </c>
      <c r="H21477" s="3"/>
      <c r="I21477" s="3">
        <v>1</v>
      </c>
      <c r="J21477" s="3">
        <v>1</v>
      </c>
      <c r="K21477" s="3"/>
      <c r="L21477" s="3"/>
    </row>
    <row r="21478" spans="2:12">
      <c r="B21478" s="2" t="s">
        <v>22737</v>
      </c>
      <c r="C21478" s="3">
        <v>1</v>
      </c>
      <c r="D21478" s="3">
        <v>1</v>
      </c>
      <c r="E21478" s="3"/>
      <c r="F21478" s="3">
        <v>1</v>
      </c>
      <c r="G21478" s="3">
        <v>1</v>
      </c>
      <c r="H21478" s="3"/>
      <c r="I21478" s="3">
        <v>1</v>
      </c>
      <c r="J21478" s="3">
        <v>1</v>
      </c>
      <c r="K21478" s="3"/>
      <c r="L21478" s="3"/>
    </row>
    <row r="21479" spans="2:12">
      <c r="B21479" s="2" t="s">
        <v>22738</v>
      </c>
      <c r="C21479" s="3">
        <v>1</v>
      </c>
      <c r="D21479" s="3">
        <v>1</v>
      </c>
      <c r="E21479" s="3"/>
      <c r="F21479" s="3"/>
      <c r="G21479" s="3">
        <v>1</v>
      </c>
      <c r="H21479" s="3">
        <v>1</v>
      </c>
      <c r="I21479" s="3"/>
      <c r="J21479" s="3">
        <v>1</v>
      </c>
      <c r="K21479" s="3"/>
      <c r="L21479" s="3"/>
    </row>
    <row r="21480" spans="2:12">
      <c r="B21480" s="2" t="s">
        <v>22739</v>
      </c>
      <c r="C21480" s="3">
        <v>1</v>
      </c>
      <c r="D21480" s="3">
        <v>1</v>
      </c>
      <c r="E21480" s="3"/>
      <c r="F21480" s="3">
        <v>1</v>
      </c>
      <c r="G21480" s="3">
        <v>1</v>
      </c>
      <c r="H21480" s="3"/>
      <c r="I21480" s="3">
        <v>1</v>
      </c>
      <c r="J21480" s="3">
        <v>1</v>
      </c>
      <c r="K21480" s="3"/>
      <c r="L21480" s="3"/>
    </row>
    <row r="21481" spans="2:12">
      <c r="B21481" s="2" t="s">
        <v>22740</v>
      </c>
      <c r="C21481" s="3">
        <v>1</v>
      </c>
      <c r="D21481" s="3">
        <v>1</v>
      </c>
      <c r="E21481" s="3"/>
      <c r="F21481" s="3">
        <v>1</v>
      </c>
      <c r="G21481" s="3">
        <v>1</v>
      </c>
      <c r="H21481" s="3"/>
      <c r="I21481" s="3">
        <v>1</v>
      </c>
      <c r="J21481" s="3">
        <v>1</v>
      </c>
      <c r="K21481" s="3"/>
      <c r="L21481" s="3"/>
    </row>
    <row r="21482" spans="2:12">
      <c r="B21482" s="2" t="s">
        <v>22741</v>
      </c>
      <c r="C21482" s="3">
        <v>1</v>
      </c>
      <c r="D21482" s="3">
        <v>1</v>
      </c>
      <c r="E21482" s="3"/>
      <c r="F21482" s="3">
        <v>1</v>
      </c>
      <c r="G21482" s="3">
        <v>1</v>
      </c>
      <c r="H21482" s="3"/>
      <c r="I21482" s="3">
        <v>1</v>
      </c>
      <c r="J21482" s="3">
        <v>1</v>
      </c>
      <c r="K21482" s="3"/>
      <c r="L21482" s="3"/>
    </row>
    <row r="21483" spans="2:12">
      <c r="B21483" s="2" t="s">
        <v>22742</v>
      </c>
      <c r="C21483" s="3">
        <v>1</v>
      </c>
      <c r="D21483" s="3">
        <v>1</v>
      </c>
      <c r="E21483" s="3"/>
      <c r="F21483" s="3">
        <v>1</v>
      </c>
      <c r="G21483" s="3">
        <v>1</v>
      </c>
      <c r="H21483" s="3"/>
      <c r="I21483" s="3">
        <v>1</v>
      </c>
      <c r="J21483" s="3">
        <v>1</v>
      </c>
      <c r="K21483" s="3"/>
      <c r="L21483" s="3"/>
    </row>
    <row r="21484" spans="2:12">
      <c r="B21484" s="2" t="s">
        <v>22743</v>
      </c>
      <c r="C21484" s="3">
        <v>1</v>
      </c>
      <c r="D21484" s="3">
        <v>1</v>
      </c>
      <c r="E21484" s="3"/>
      <c r="F21484" s="3">
        <v>1</v>
      </c>
      <c r="G21484" s="3">
        <v>1</v>
      </c>
      <c r="H21484" s="3"/>
      <c r="I21484" s="3">
        <v>1</v>
      </c>
      <c r="J21484" s="3">
        <v>1</v>
      </c>
      <c r="K21484" s="3"/>
      <c r="L21484" s="3"/>
    </row>
    <row r="21485" spans="2:12">
      <c r="B21485" s="2" t="s">
        <v>22744</v>
      </c>
      <c r="C21485" s="3">
        <v>1</v>
      </c>
      <c r="D21485" s="3">
        <v>1</v>
      </c>
      <c r="E21485" s="3"/>
      <c r="F21485" s="3">
        <v>1</v>
      </c>
      <c r="G21485" s="3">
        <v>1</v>
      </c>
      <c r="H21485" s="3"/>
      <c r="I21485" s="3">
        <v>1</v>
      </c>
      <c r="J21485" s="3">
        <v>1</v>
      </c>
      <c r="K21485" s="3"/>
      <c r="L21485" s="3"/>
    </row>
    <row r="21486" spans="2:12">
      <c r="B21486" s="2" t="s">
        <v>22745</v>
      </c>
      <c r="C21486" s="3">
        <v>1</v>
      </c>
      <c r="D21486" s="3">
        <v>1</v>
      </c>
      <c r="E21486" s="3"/>
      <c r="F21486" s="3">
        <v>1</v>
      </c>
      <c r="G21486" s="3">
        <v>1</v>
      </c>
      <c r="H21486" s="3"/>
      <c r="I21486" s="3">
        <v>1</v>
      </c>
      <c r="J21486" s="3">
        <v>1</v>
      </c>
      <c r="K21486" s="3"/>
      <c r="L21486" s="3"/>
    </row>
    <row r="21487" spans="2:12">
      <c r="B21487" s="2" t="s">
        <v>22746</v>
      </c>
      <c r="C21487" s="3">
        <v>1</v>
      </c>
      <c r="D21487" s="3">
        <v>1</v>
      </c>
      <c r="E21487" s="3"/>
      <c r="F21487" s="3">
        <v>1</v>
      </c>
      <c r="G21487" s="3">
        <v>1</v>
      </c>
      <c r="H21487" s="3"/>
      <c r="I21487" s="3">
        <v>1</v>
      </c>
      <c r="J21487" s="3">
        <v>1</v>
      </c>
      <c r="K21487" s="3"/>
      <c r="L21487" s="3"/>
    </row>
    <row r="21488" spans="2:12">
      <c r="B21488" s="2" t="s">
        <v>22747</v>
      </c>
      <c r="C21488" s="3">
        <v>1</v>
      </c>
      <c r="D21488" s="3">
        <v>1</v>
      </c>
      <c r="E21488" s="3"/>
      <c r="F21488" s="3">
        <v>1</v>
      </c>
      <c r="G21488" s="3">
        <v>1</v>
      </c>
      <c r="H21488" s="3"/>
      <c r="I21488" s="3">
        <v>1</v>
      </c>
      <c r="J21488" s="3">
        <v>1</v>
      </c>
      <c r="K21488" s="3"/>
      <c r="L21488" s="3"/>
    </row>
    <row r="21489" spans="2:12">
      <c r="B21489" s="2" t="s">
        <v>22748</v>
      </c>
      <c r="C21489" s="3">
        <v>1</v>
      </c>
      <c r="D21489" s="3">
        <v>1</v>
      </c>
      <c r="E21489" s="3"/>
      <c r="F21489" s="3">
        <v>1</v>
      </c>
      <c r="G21489" s="3">
        <v>1</v>
      </c>
      <c r="H21489" s="3"/>
      <c r="I21489" s="3">
        <v>1</v>
      </c>
      <c r="J21489" s="3">
        <v>1</v>
      </c>
      <c r="K21489" s="3"/>
      <c r="L21489" s="3"/>
    </row>
    <row r="21490" spans="2:12">
      <c r="B21490" s="2" t="s">
        <v>22749</v>
      </c>
      <c r="C21490" s="3">
        <v>1</v>
      </c>
      <c r="D21490" s="3">
        <v>1</v>
      </c>
      <c r="E21490" s="3"/>
      <c r="F21490" s="3">
        <v>1</v>
      </c>
      <c r="G21490" s="3">
        <v>1</v>
      </c>
      <c r="H21490" s="3"/>
      <c r="I21490" s="3">
        <v>1</v>
      </c>
      <c r="J21490" s="3">
        <v>1</v>
      </c>
      <c r="K21490" s="3"/>
      <c r="L21490" s="3"/>
    </row>
    <row r="21491" spans="2:12">
      <c r="B21491" s="2" t="s">
        <v>22750</v>
      </c>
      <c r="C21491" s="3">
        <v>1</v>
      </c>
      <c r="D21491" s="3">
        <v>1</v>
      </c>
      <c r="E21491" s="3"/>
      <c r="F21491" s="3">
        <v>1</v>
      </c>
      <c r="G21491" s="3">
        <v>1</v>
      </c>
      <c r="H21491" s="3"/>
      <c r="I21491" s="3">
        <v>1</v>
      </c>
      <c r="J21491" s="3">
        <v>1</v>
      </c>
      <c r="K21491" s="3"/>
      <c r="L21491" s="3"/>
    </row>
    <row r="21492" spans="2:12">
      <c r="B21492" s="2" t="s">
        <v>22751</v>
      </c>
      <c r="C21492" s="3">
        <v>1</v>
      </c>
      <c r="D21492" s="3">
        <v>1</v>
      </c>
      <c r="E21492" s="3"/>
      <c r="F21492" s="3">
        <v>1</v>
      </c>
      <c r="G21492" s="3">
        <v>1</v>
      </c>
      <c r="H21492" s="3"/>
      <c r="I21492" s="3">
        <v>1</v>
      </c>
      <c r="J21492" s="3">
        <v>1</v>
      </c>
      <c r="K21492" s="3"/>
      <c r="L21492" s="3"/>
    </row>
    <row r="21493" spans="2:12">
      <c r="B21493" s="2" t="s">
        <v>22752</v>
      </c>
      <c r="C21493" s="3"/>
      <c r="D21493" s="3">
        <v>1</v>
      </c>
      <c r="E21493" s="3"/>
      <c r="F21493" s="3"/>
      <c r="G21493" s="3">
        <v>1</v>
      </c>
      <c r="H21493" s="3"/>
      <c r="I21493" s="3"/>
      <c r="J21493" s="3">
        <v>1</v>
      </c>
      <c r="K21493" s="3"/>
      <c r="L21493" s="3"/>
    </row>
    <row r="21494" spans="2:12">
      <c r="B21494" s="2" t="s">
        <v>22753</v>
      </c>
      <c r="C21494" s="3"/>
      <c r="D21494" s="3">
        <v>1</v>
      </c>
      <c r="E21494" s="3"/>
      <c r="F21494" s="3"/>
      <c r="G21494" s="3">
        <v>1</v>
      </c>
      <c r="H21494" s="3"/>
      <c r="I21494" s="3"/>
      <c r="J21494" s="3">
        <v>1</v>
      </c>
      <c r="K21494" s="3"/>
      <c r="L21494" s="3"/>
    </row>
    <row r="21495" spans="2:12">
      <c r="B21495" s="2" t="s">
        <v>22754</v>
      </c>
      <c r="C21495" s="3"/>
      <c r="D21495" s="3">
        <v>1</v>
      </c>
      <c r="E21495" s="3"/>
      <c r="F21495" s="3"/>
      <c r="G21495" s="3">
        <v>1</v>
      </c>
      <c r="H21495" s="3"/>
      <c r="I21495" s="3"/>
      <c r="J21495" s="3">
        <v>1</v>
      </c>
      <c r="K21495" s="3"/>
      <c r="L21495" s="3"/>
    </row>
    <row r="21496" spans="2:12">
      <c r="B21496" s="2" t="s">
        <v>22755</v>
      </c>
      <c r="C21496" s="3"/>
      <c r="D21496" s="3">
        <v>1</v>
      </c>
      <c r="E21496" s="3"/>
      <c r="F21496" s="3"/>
      <c r="G21496" s="3">
        <v>1</v>
      </c>
      <c r="H21496" s="3"/>
      <c r="I21496" s="3"/>
      <c r="J21496" s="3">
        <v>1</v>
      </c>
      <c r="K21496" s="3"/>
      <c r="L21496" s="3"/>
    </row>
    <row r="21497" spans="2:12">
      <c r="B21497" s="2" t="s">
        <v>22756</v>
      </c>
      <c r="C21497" s="3"/>
      <c r="D21497" s="3">
        <v>1</v>
      </c>
      <c r="E21497" s="3"/>
      <c r="F21497" s="3"/>
      <c r="G21497" s="3">
        <v>1</v>
      </c>
      <c r="H21497" s="3"/>
      <c r="I21497" s="3"/>
      <c r="J21497" s="3">
        <v>1</v>
      </c>
      <c r="K21497" s="3"/>
      <c r="L21497" s="3"/>
    </row>
    <row r="21498" spans="2:12">
      <c r="B21498" s="2" t="s">
        <v>22757</v>
      </c>
      <c r="C21498" s="3"/>
      <c r="D21498" s="3">
        <v>1</v>
      </c>
      <c r="E21498" s="3"/>
      <c r="F21498" s="3"/>
      <c r="G21498" s="3">
        <v>1</v>
      </c>
      <c r="H21498" s="3"/>
      <c r="I21498" s="3"/>
      <c r="J21498" s="3">
        <v>1</v>
      </c>
      <c r="K21498" s="3"/>
      <c r="L21498" s="3"/>
    </row>
    <row r="21499" spans="2:12">
      <c r="B21499" s="2" t="s">
        <v>22758</v>
      </c>
      <c r="C21499" s="3">
        <v>1</v>
      </c>
      <c r="D21499" s="3">
        <v>1</v>
      </c>
      <c r="E21499" s="3"/>
      <c r="F21499" s="3">
        <v>1</v>
      </c>
      <c r="G21499" s="3">
        <v>1</v>
      </c>
      <c r="H21499" s="3"/>
      <c r="I21499" s="3">
        <v>1</v>
      </c>
      <c r="J21499" s="3">
        <v>1</v>
      </c>
      <c r="K21499" s="3"/>
      <c r="L21499" s="3"/>
    </row>
    <row r="21500" spans="2:12">
      <c r="B21500" s="2" t="s">
        <v>22759</v>
      </c>
      <c r="C21500" s="3">
        <v>1</v>
      </c>
      <c r="D21500" s="3">
        <v>1</v>
      </c>
      <c r="E21500" s="3"/>
      <c r="F21500" s="3">
        <v>1</v>
      </c>
      <c r="G21500" s="3">
        <v>1</v>
      </c>
      <c r="H21500" s="3"/>
      <c r="I21500" s="3">
        <v>1</v>
      </c>
      <c r="J21500" s="3">
        <v>1</v>
      </c>
      <c r="K21500" s="3"/>
      <c r="L21500" s="3"/>
    </row>
    <row r="21501" spans="2:12">
      <c r="B21501" s="2" t="s">
        <v>22760</v>
      </c>
      <c r="C21501" s="3"/>
      <c r="D21501" s="3">
        <v>1</v>
      </c>
      <c r="E21501" s="3"/>
      <c r="F21501" s="3"/>
      <c r="G21501" s="3">
        <v>1</v>
      </c>
      <c r="H21501" s="3"/>
      <c r="I21501" s="3"/>
      <c r="J21501" s="3">
        <v>1</v>
      </c>
      <c r="K21501" s="3"/>
      <c r="L21501" s="3"/>
    </row>
    <row r="21502" spans="2:12">
      <c r="B21502" s="2" t="s">
        <v>22761</v>
      </c>
      <c r="C21502" s="3"/>
      <c r="D21502" s="3">
        <v>1</v>
      </c>
      <c r="E21502" s="3"/>
      <c r="F21502" s="3"/>
      <c r="G21502" s="3">
        <v>1</v>
      </c>
      <c r="H21502" s="3"/>
      <c r="I21502" s="3"/>
      <c r="J21502" s="3">
        <v>1</v>
      </c>
      <c r="K21502" s="3"/>
      <c r="L21502" s="3"/>
    </row>
    <row r="21503" spans="2:12">
      <c r="B21503" s="2" t="s">
        <v>22762</v>
      </c>
      <c r="C21503" s="3">
        <v>1</v>
      </c>
      <c r="D21503" s="3">
        <v>1</v>
      </c>
      <c r="E21503" s="3"/>
      <c r="F21503" s="3">
        <v>1</v>
      </c>
      <c r="G21503" s="3">
        <v>1</v>
      </c>
      <c r="H21503" s="3"/>
      <c r="I21503" s="3">
        <v>1</v>
      </c>
      <c r="J21503" s="3">
        <v>1</v>
      </c>
      <c r="K21503" s="3"/>
      <c r="L21503" s="3"/>
    </row>
    <row r="21504" spans="2:12">
      <c r="B21504" s="2" t="s">
        <v>22763</v>
      </c>
      <c r="C21504" s="3">
        <v>1</v>
      </c>
      <c r="D21504" s="3">
        <v>1</v>
      </c>
      <c r="E21504" s="3"/>
      <c r="F21504" s="3">
        <v>1</v>
      </c>
      <c r="G21504" s="3">
        <v>1</v>
      </c>
      <c r="H21504" s="3"/>
      <c r="I21504" s="3">
        <v>1</v>
      </c>
      <c r="J21504" s="3">
        <v>1</v>
      </c>
      <c r="K21504" s="3"/>
      <c r="L21504" s="3"/>
    </row>
    <row r="21505" spans="2:12">
      <c r="B21505" s="2" t="s">
        <v>22764</v>
      </c>
      <c r="C21505" s="3">
        <v>1</v>
      </c>
      <c r="D21505" s="3">
        <v>1</v>
      </c>
      <c r="E21505" s="3"/>
      <c r="F21505" s="3">
        <v>1</v>
      </c>
      <c r="G21505" s="3">
        <v>1</v>
      </c>
      <c r="H21505" s="3"/>
      <c r="I21505" s="3">
        <v>1</v>
      </c>
      <c r="J21505" s="3">
        <v>1</v>
      </c>
      <c r="K21505" s="3"/>
      <c r="L21505" s="3"/>
    </row>
    <row r="21506" spans="2:12">
      <c r="B21506" s="2" t="s">
        <v>22765</v>
      </c>
      <c r="C21506" s="3">
        <v>1</v>
      </c>
      <c r="D21506" s="3">
        <v>1</v>
      </c>
      <c r="E21506" s="3"/>
      <c r="F21506" s="3">
        <v>1</v>
      </c>
      <c r="G21506" s="3">
        <v>1</v>
      </c>
      <c r="H21506" s="3"/>
      <c r="I21506" s="3">
        <v>1</v>
      </c>
      <c r="J21506" s="3">
        <v>1</v>
      </c>
      <c r="K21506" s="3"/>
      <c r="L21506" s="3"/>
    </row>
    <row r="21507" spans="2:12">
      <c r="B21507" s="2" t="s">
        <v>22766</v>
      </c>
      <c r="C21507" s="3">
        <v>1</v>
      </c>
      <c r="D21507" s="3">
        <v>1</v>
      </c>
      <c r="E21507" s="3"/>
      <c r="F21507" s="3">
        <v>1</v>
      </c>
      <c r="G21507" s="3">
        <v>1</v>
      </c>
      <c r="H21507" s="3"/>
      <c r="I21507" s="3">
        <v>1</v>
      </c>
      <c r="J21507" s="3">
        <v>1</v>
      </c>
      <c r="K21507" s="3"/>
      <c r="L21507" s="3"/>
    </row>
    <row r="21508" spans="2:12">
      <c r="B21508" s="2" t="s">
        <v>22767</v>
      </c>
      <c r="C21508" s="3"/>
      <c r="D21508" s="3">
        <v>1</v>
      </c>
      <c r="E21508" s="3"/>
      <c r="F21508" s="3"/>
      <c r="G21508" s="3">
        <v>1</v>
      </c>
      <c r="H21508" s="3"/>
      <c r="I21508" s="3"/>
      <c r="J21508" s="3">
        <v>1</v>
      </c>
      <c r="K21508" s="3"/>
      <c r="L21508" s="3"/>
    </row>
    <row r="21509" spans="2:12">
      <c r="B21509" s="2" t="s">
        <v>22768</v>
      </c>
      <c r="C21509" s="3"/>
      <c r="D21509" s="3">
        <v>1</v>
      </c>
      <c r="E21509" s="3"/>
      <c r="F21509" s="3"/>
      <c r="G21509" s="3">
        <v>1</v>
      </c>
      <c r="H21509" s="3"/>
      <c r="I21509" s="3"/>
      <c r="J21509" s="3">
        <v>1</v>
      </c>
      <c r="K21509" s="3"/>
      <c r="L21509" s="3"/>
    </row>
    <row r="21510" spans="2:12">
      <c r="B21510" s="2" t="s">
        <v>22769</v>
      </c>
      <c r="C21510" s="3"/>
      <c r="D21510" s="3">
        <v>1</v>
      </c>
      <c r="E21510" s="3"/>
      <c r="F21510" s="3"/>
      <c r="G21510" s="3">
        <v>1</v>
      </c>
      <c r="H21510" s="3"/>
      <c r="I21510" s="3"/>
      <c r="J21510" s="3">
        <v>1</v>
      </c>
      <c r="K21510" s="3"/>
      <c r="L21510" s="3"/>
    </row>
    <row r="21511" spans="2:12">
      <c r="B21511" s="2" t="s">
        <v>22770</v>
      </c>
      <c r="C21511" s="3"/>
      <c r="D21511" s="3">
        <v>1</v>
      </c>
      <c r="E21511" s="3"/>
      <c r="F21511" s="3"/>
      <c r="G21511" s="3">
        <v>1</v>
      </c>
      <c r="H21511" s="3"/>
      <c r="I21511" s="3"/>
      <c r="J21511" s="3">
        <v>1</v>
      </c>
      <c r="K21511" s="3"/>
      <c r="L21511" s="3"/>
    </row>
    <row r="21512" spans="2:12">
      <c r="B21512" s="2" t="s">
        <v>22771</v>
      </c>
      <c r="C21512" s="3"/>
      <c r="D21512" s="3">
        <v>1</v>
      </c>
      <c r="E21512" s="3"/>
      <c r="F21512" s="3"/>
      <c r="G21512" s="3">
        <v>1</v>
      </c>
      <c r="H21512" s="3"/>
      <c r="I21512" s="3"/>
      <c r="J21512" s="3">
        <v>1</v>
      </c>
      <c r="K21512" s="3"/>
      <c r="L21512" s="3"/>
    </row>
    <row r="21513" spans="2:12">
      <c r="B21513" s="2" t="s">
        <v>22772</v>
      </c>
      <c r="C21513" s="3"/>
      <c r="D21513" s="3">
        <v>1</v>
      </c>
      <c r="E21513" s="3"/>
      <c r="F21513" s="3"/>
      <c r="G21513" s="3">
        <v>1</v>
      </c>
      <c r="H21513" s="3"/>
      <c r="I21513" s="3"/>
      <c r="J21513" s="3">
        <v>1</v>
      </c>
      <c r="K21513" s="3"/>
      <c r="L21513" s="3"/>
    </row>
    <row r="21514" spans="2:12">
      <c r="B21514" s="2" t="s">
        <v>22773</v>
      </c>
      <c r="C21514" s="3"/>
      <c r="D21514" s="3">
        <v>1</v>
      </c>
      <c r="E21514" s="3"/>
      <c r="F21514" s="3"/>
      <c r="G21514" s="3">
        <v>1</v>
      </c>
      <c r="H21514" s="3"/>
      <c r="I21514" s="3"/>
      <c r="J21514" s="3">
        <v>1</v>
      </c>
      <c r="K21514" s="3"/>
      <c r="L21514" s="3"/>
    </row>
    <row r="21515" spans="2:12">
      <c r="B21515" s="2" t="s">
        <v>22774</v>
      </c>
      <c r="C21515" s="3"/>
      <c r="D21515" s="3">
        <v>1</v>
      </c>
      <c r="E21515" s="3"/>
      <c r="F21515" s="3"/>
      <c r="G21515" s="3">
        <v>1</v>
      </c>
      <c r="H21515" s="3"/>
      <c r="I21515" s="3"/>
      <c r="J21515" s="3">
        <v>1</v>
      </c>
      <c r="K21515" s="3"/>
      <c r="L21515" s="3"/>
    </row>
    <row r="21516" spans="2:12">
      <c r="B21516" s="2" t="s">
        <v>22775</v>
      </c>
      <c r="C21516" s="3"/>
      <c r="D21516" s="3">
        <v>1</v>
      </c>
      <c r="E21516" s="3"/>
      <c r="F21516" s="3"/>
      <c r="G21516" s="3">
        <v>1</v>
      </c>
      <c r="H21516" s="3"/>
      <c r="I21516" s="3"/>
      <c r="J21516" s="3">
        <v>1</v>
      </c>
      <c r="K21516" s="3"/>
      <c r="L21516" s="3"/>
    </row>
    <row r="21517" spans="2:12">
      <c r="B21517" s="2" t="s">
        <v>22776</v>
      </c>
      <c r="C21517" s="3"/>
      <c r="D21517" s="3">
        <v>1</v>
      </c>
      <c r="E21517" s="3"/>
      <c r="F21517" s="3"/>
      <c r="G21517" s="3">
        <v>1</v>
      </c>
      <c r="H21517" s="3"/>
      <c r="I21517" s="3"/>
      <c r="J21517" s="3">
        <v>1</v>
      </c>
      <c r="K21517" s="3"/>
      <c r="L21517" s="3"/>
    </row>
    <row r="21518" spans="2:12">
      <c r="B21518" s="2" t="s">
        <v>22777</v>
      </c>
      <c r="C21518" s="3"/>
      <c r="D21518" s="3">
        <v>1</v>
      </c>
      <c r="E21518" s="3"/>
      <c r="F21518" s="3"/>
      <c r="G21518" s="3">
        <v>1</v>
      </c>
      <c r="H21518" s="3"/>
      <c r="I21518" s="3"/>
      <c r="J21518" s="3">
        <v>1</v>
      </c>
      <c r="K21518" s="3"/>
      <c r="L21518" s="3"/>
    </row>
    <row r="21519" spans="2:12">
      <c r="B21519" s="2" t="s">
        <v>22778</v>
      </c>
      <c r="C21519" s="3"/>
      <c r="D21519" s="3">
        <v>1</v>
      </c>
      <c r="E21519" s="3"/>
      <c r="F21519" s="3"/>
      <c r="G21519" s="3">
        <v>1</v>
      </c>
      <c r="H21519" s="3"/>
      <c r="I21519" s="3"/>
      <c r="J21519" s="3">
        <v>1</v>
      </c>
      <c r="K21519" s="3"/>
      <c r="L21519" s="3"/>
    </row>
    <row r="21520" spans="2:12">
      <c r="B21520" s="2" t="s">
        <v>22779</v>
      </c>
      <c r="C21520" s="3"/>
      <c r="D21520" s="3">
        <v>1</v>
      </c>
      <c r="E21520" s="3"/>
      <c r="F21520" s="3"/>
      <c r="G21520" s="3">
        <v>1</v>
      </c>
      <c r="H21520" s="3"/>
      <c r="I21520" s="3"/>
      <c r="J21520" s="3">
        <v>1</v>
      </c>
      <c r="K21520" s="3"/>
      <c r="L21520" s="3"/>
    </row>
    <row r="21521" spans="2:12">
      <c r="B21521" s="2" t="s">
        <v>22780</v>
      </c>
      <c r="C21521" s="3"/>
      <c r="D21521" s="3">
        <v>1</v>
      </c>
      <c r="E21521" s="3"/>
      <c r="F21521" s="3"/>
      <c r="G21521" s="3">
        <v>1</v>
      </c>
      <c r="H21521" s="3"/>
      <c r="I21521" s="3"/>
      <c r="J21521" s="3">
        <v>1</v>
      </c>
      <c r="K21521" s="3"/>
      <c r="L21521" s="3"/>
    </row>
    <row r="21522" spans="2:12">
      <c r="B21522" s="2" t="s">
        <v>22781</v>
      </c>
      <c r="C21522" s="3"/>
      <c r="D21522" s="3">
        <v>1</v>
      </c>
      <c r="E21522" s="3"/>
      <c r="F21522" s="3"/>
      <c r="G21522" s="3">
        <v>1</v>
      </c>
      <c r="H21522" s="3"/>
      <c r="I21522" s="3"/>
      <c r="J21522" s="3">
        <v>1</v>
      </c>
      <c r="K21522" s="3"/>
      <c r="L21522" s="3"/>
    </row>
    <row r="21523" spans="2:12">
      <c r="B21523" s="2" t="s">
        <v>22782</v>
      </c>
      <c r="C21523" s="3"/>
      <c r="D21523" s="3">
        <v>1</v>
      </c>
      <c r="E21523" s="3"/>
      <c r="F21523" s="3"/>
      <c r="G21523" s="3">
        <v>1</v>
      </c>
      <c r="H21523" s="3"/>
      <c r="I21523" s="3"/>
      <c r="J21523" s="3">
        <v>1</v>
      </c>
      <c r="K21523" s="3"/>
      <c r="L21523" s="3"/>
    </row>
    <row r="21524" spans="2:12">
      <c r="B21524" s="2" t="s">
        <v>22783</v>
      </c>
      <c r="C21524" s="3"/>
      <c r="D21524" s="3">
        <v>1</v>
      </c>
      <c r="E21524" s="3"/>
      <c r="F21524" s="3"/>
      <c r="G21524" s="3">
        <v>1</v>
      </c>
      <c r="H21524" s="3"/>
      <c r="I21524" s="3"/>
      <c r="J21524" s="3">
        <v>1</v>
      </c>
      <c r="K21524" s="3"/>
      <c r="L21524" s="3"/>
    </row>
    <row r="21525" spans="2:12">
      <c r="B21525" s="2" t="s">
        <v>22784</v>
      </c>
      <c r="C21525" s="3"/>
      <c r="D21525" s="3">
        <v>1</v>
      </c>
      <c r="E21525" s="3"/>
      <c r="F21525" s="3"/>
      <c r="G21525" s="3">
        <v>1</v>
      </c>
      <c r="H21525" s="3"/>
      <c r="I21525" s="3"/>
      <c r="J21525" s="3">
        <v>1</v>
      </c>
      <c r="K21525" s="3"/>
      <c r="L21525" s="3"/>
    </row>
    <row r="21526" spans="2:12">
      <c r="B21526" s="2" t="s">
        <v>22785</v>
      </c>
      <c r="C21526" s="3"/>
      <c r="D21526" s="3">
        <v>1</v>
      </c>
      <c r="E21526" s="3"/>
      <c r="F21526" s="3"/>
      <c r="G21526" s="3">
        <v>1</v>
      </c>
      <c r="H21526" s="3"/>
      <c r="I21526" s="3"/>
      <c r="J21526" s="3">
        <v>1</v>
      </c>
      <c r="K21526" s="3"/>
      <c r="L21526" s="3"/>
    </row>
    <row r="21527" spans="2:12">
      <c r="B21527" s="2" t="s">
        <v>22786</v>
      </c>
      <c r="C21527" s="3"/>
      <c r="D21527" s="3">
        <v>1</v>
      </c>
      <c r="E21527" s="3"/>
      <c r="F21527" s="3"/>
      <c r="G21527" s="3">
        <v>1</v>
      </c>
      <c r="H21527" s="3"/>
      <c r="I21527" s="3"/>
      <c r="J21527" s="3">
        <v>1</v>
      </c>
      <c r="K21527" s="3"/>
      <c r="L21527" s="3"/>
    </row>
    <row r="21528" spans="2:12">
      <c r="B21528" s="2" t="s">
        <v>22787</v>
      </c>
      <c r="C21528" s="3"/>
      <c r="D21528" s="3">
        <v>1</v>
      </c>
      <c r="E21528" s="3"/>
      <c r="F21528" s="3"/>
      <c r="G21528" s="3">
        <v>1</v>
      </c>
      <c r="H21528" s="3"/>
      <c r="I21528" s="3"/>
      <c r="J21528" s="3">
        <v>1</v>
      </c>
      <c r="K21528" s="3"/>
      <c r="L21528" s="3"/>
    </row>
    <row r="21529" spans="2:12">
      <c r="B21529" s="2" t="s">
        <v>22788</v>
      </c>
      <c r="C21529" s="3"/>
      <c r="D21529" s="3">
        <v>1</v>
      </c>
      <c r="E21529" s="3"/>
      <c r="F21529" s="3"/>
      <c r="G21529" s="3">
        <v>1</v>
      </c>
      <c r="H21529" s="3"/>
      <c r="I21529" s="3"/>
      <c r="J21529" s="3">
        <v>1</v>
      </c>
      <c r="K21529" s="3"/>
      <c r="L21529" s="3"/>
    </row>
    <row r="21530" spans="2:12">
      <c r="B21530" s="2" t="s">
        <v>22789</v>
      </c>
      <c r="C21530" s="3"/>
      <c r="D21530" s="3">
        <v>1</v>
      </c>
      <c r="E21530" s="3"/>
      <c r="F21530" s="3"/>
      <c r="G21530" s="3">
        <v>1</v>
      </c>
      <c r="H21530" s="3"/>
      <c r="I21530" s="3"/>
      <c r="J21530" s="3">
        <v>1</v>
      </c>
      <c r="K21530" s="3"/>
      <c r="L21530" s="3"/>
    </row>
    <row r="21531" spans="2:12">
      <c r="B21531" s="2" t="s">
        <v>22790</v>
      </c>
      <c r="C21531" s="3"/>
      <c r="D21531" s="3">
        <v>1</v>
      </c>
      <c r="E21531" s="3"/>
      <c r="F21531" s="3"/>
      <c r="G21531" s="3">
        <v>1</v>
      </c>
      <c r="H21531" s="3"/>
      <c r="I21531" s="3"/>
      <c r="J21531" s="3">
        <v>1</v>
      </c>
      <c r="K21531" s="3"/>
      <c r="L21531" s="3"/>
    </row>
    <row r="21532" spans="2:12">
      <c r="B21532" s="2" t="s">
        <v>22791</v>
      </c>
      <c r="C21532" s="3"/>
      <c r="D21532" s="3">
        <v>1</v>
      </c>
      <c r="E21532" s="3"/>
      <c r="F21532" s="3"/>
      <c r="G21532" s="3">
        <v>1</v>
      </c>
      <c r="H21532" s="3"/>
      <c r="I21532" s="3"/>
      <c r="J21532" s="3">
        <v>1</v>
      </c>
      <c r="K21532" s="3"/>
      <c r="L21532" s="3"/>
    </row>
    <row r="21533" spans="2:12">
      <c r="B21533" s="2" t="s">
        <v>22792</v>
      </c>
      <c r="C21533" s="3"/>
      <c r="D21533" s="3">
        <v>1</v>
      </c>
      <c r="E21533" s="3"/>
      <c r="F21533" s="3"/>
      <c r="G21533" s="3">
        <v>1</v>
      </c>
      <c r="H21533" s="3"/>
      <c r="I21533" s="3"/>
      <c r="J21533" s="3">
        <v>1</v>
      </c>
      <c r="K21533" s="3"/>
      <c r="L21533" s="3"/>
    </row>
    <row r="21534" spans="2:12">
      <c r="B21534" s="2" t="s">
        <v>22793</v>
      </c>
      <c r="C21534" s="3"/>
      <c r="D21534" s="3">
        <v>1</v>
      </c>
      <c r="E21534" s="3"/>
      <c r="F21534" s="3"/>
      <c r="G21534" s="3">
        <v>1</v>
      </c>
      <c r="H21534" s="3"/>
      <c r="I21534" s="3"/>
      <c r="J21534" s="3">
        <v>1</v>
      </c>
      <c r="K21534" s="3"/>
      <c r="L21534" s="3"/>
    </row>
    <row r="21535" spans="2:12">
      <c r="B21535" s="2" t="s">
        <v>22794</v>
      </c>
      <c r="C21535" s="3"/>
      <c r="D21535" s="3">
        <v>1</v>
      </c>
      <c r="E21535" s="3"/>
      <c r="F21535" s="3"/>
      <c r="G21535" s="3">
        <v>1</v>
      </c>
      <c r="H21535" s="3"/>
      <c r="I21535" s="3"/>
      <c r="J21535" s="3">
        <v>1</v>
      </c>
      <c r="K21535" s="3"/>
      <c r="L21535" s="3"/>
    </row>
    <row r="21536" spans="2:12">
      <c r="B21536" s="2" t="s">
        <v>22795</v>
      </c>
      <c r="C21536" s="3"/>
      <c r="D21536" s="3">
        <v>1</v>
      </c>
      <c r="E21536" s="3"/>
      <c r="F21536" s="3"/>
      <c r="G21536" s="3">
        <v>1</v>
      </c>
      <c r="H21536" s="3"/>
      <c r="I21536" s="3"/>
      <c r="J21536" s="3">
        <v>1</v>
      </c>
      <c r="K21536" s="3"/>
      <c r="L21536" s="3"/>
    </row>
    <row r="21537" spans="2:12">
      <c r="B21537" s="2" t="s">
        <v>22796</v>
      </c>
      <c r="C21537" s="3"/>
      <c r="D21537" s="3">
        <v>1</v>
      </c>
      <c r="E21537" s="3"/>
      <c r="F21537" s="3"/>
      <c r="G21537" s="3">
        <v>1</v>
      </c>
      <c r="H21537" s="3"/>
      <c r="I21537" s="3"/>
      <c r="J21537" s="3">
        <v>1</v>
      </c>
      <c r="K21537" s="3"/>
      <c r="L21537" s="3"/>
    </row>
    <row r="21538" spans="2:12">
      <c r="B21538" s="2" t="s">
        <v>22797</v>
      </c>
      <c r="C21538" s="3"/>
      <c r="D21538" s="3">
        <v>1</v>
      </c>
      <c r="E21538" s="3"/>
      <c r="F21538" s="3"/>
      <c r="G21538" s="3">
        <v>1</v>
      </c>
      <c r="H21538" s="3"/>
      <c r="I21538" s="3"/>
      <c r="J21538" s="3">
        <v>1</v>
      </c>
      <c r="K21538" s="3"/>
      <c r="L21538" s="3"/>
    </row>
    <row r="21539" spans="2:12">
      <c r="B21539" s="2" t="s">
        <v>22798</v>
      </c>
      <c r="C21539" s="3"/>
      <c r="D21539" s="3">
        <v>1</v>
      </c>
      <c r="E21539" s="3"/>
      <c r="F21539" s="3"/>
      <c r="G21539" s="3">
        <v>1</v>
      </c>
      <c r="H21539" s="3"/>
      <c r="I21539" s="3"/>
      <c r="J21539" s="3">
        <v>1</v>
      </c>
      <c r="K21539" s="3"/>
      <c r="L21539" s="3"/>
    </row>
    <row r="21540" spans="2:12">
      <c r="B21540" s="2" t="s">
        <v>22799</v>
      </c>
      <c r="C21540" s="3"/>
      <c r="D21540" s="3">
        <v>1</v>
      </c>
      <c r="E21540" s="3"/>
      <c r="F21540" s="3"/>
      <c r="G21540" s="3">
        <v>1</v>
      </c>
      <c r="H21540" s="3"/>
      <c r="I21540" s="3"/>
      <c r="J21540" s="3">
        <v>1</v>
      </c>
      <c r="K21540" s="3"/>
      <c r="L21540" s="3"/>
    </row>
    <row r="21541" spans="2:12">
      <c r="B21541" s="2" t="s">
        <v>22800</v>
      </c>
      <c r="C21541" s="3"/>
      <c r="D21541" s="3">
        <v>1</v>
      </c>
      <c r="E21541" s="3"/>
      <c r="F21541" s="3"/>
      <c r="G21541" s="3">
        <v>1</v>
      </c>
      <c r="H21541" s="3"/>
      <c r="I21541" s="3"/>
      <c r="J21541" s="3">
        <v>1</v>
      </c>
      <c r="K21541" s="3"/>
      <c r="L21541" s="3"/>
    </row>
    <row r="21542" spans="2:12">
      <c r="B21542" s="2" t="s">
        <v>22801</v>
      </c>
      <c r="C21542" s="3"/>
      <c r="D21542" s="3">
        <v>1</v>
      </c>
      <c r="E21542" s="3"/>
      <c r="F21542" s="3"/>
      <c r="G21542" s="3">
        <v>1</v>
      </c>
      <c r="H21542" s="3"/>
      <c r="I21542" s="3"/>
      <c r="J21542" s="3">
        <v>1</v>
      </c>
      <c r="K21542" s="3"/>
      <c r="L21542" s="3"/>
    </row>
    <row r="21543" spans="2:12">
      <c r="B21543" s="2" t="s">
        <v>22802</v>
      </c>
      <c r="C21543" s="3"/>
      <c r="D21543" s="3">
        <v>1</v>
      </c>
      <c r="E21543" s="3"/>
      <c r="F21543" s="3"/>
      <c r="G21543" s="3">
        <v>1</v>
      </c>
      <c r="H21543" s="3"/>
      <c r="I21543" s="3"/>
      <c r="J21543" s="3">
        <v>1</v>
      </c>
      <c r="K21543" s="3"/>
      <c r="L21543" s="3"/>
    </row>
    <row r="21544" spans="2:12">
      <c r="B21544" s="2" t="s">
        <v>22803</v>
      </c>
      <c r="C21544" s="3"/>
      <c r="D21544" s="3">
        <v>1</v>
      </c>
      <c r="E21544" s="3"/>
      <c r="F21544" s="3"/>
      <c r="G21544" s="3">
        <v>1</v>
      </c>
      <c r="H21544" s="3"/>
      <c r="I21544" s="3"/>
      <c r="J21544" s="3">
        <v>1</v>
      </c>
      <c r="K21544" s="3"/>
      <c r="L21544" s="3"/>
    </row>
    <row r="21545" spans="2:12">
      <c r="B21545" s="2" t="s">
        <v>22804</v>
      </c>
      <c r="C21545" s="3"/>
      <c r="D21545" s="3">
        <v>1</v>
      </c>
      <c r="E21545" s="3"/>
      <c r="F21545" s="3"/>
      <c r="G21545" s="3">
        <v>1</v>
      </c>
      <c r="H21545" s="3"/>
      <c r="I21545" s="3"/>
      <c r="J21545" s="3">
        <v>1</v>
      </c>
      <c r="K21545" s="3"/>
      <c r="L21545" s="3"/>
    </row>
    <row r="21546" spans="2:12">
      <c r="B21546" s="2" t="s">
        <v>22805</v>
      </c>
      <c r="C21546" s="3"/>
      <c r="D21546" s="3">
        <v>1</v>
      </c>
      <c r="E21546" s="3"/>
      <c r="F21546" s="3"/>
      <c r="G21546" s="3">
        <v>1</v>
      </c>
      <c r="H21546" s="3"/>
      <c r="I21546" s="3"/>
      <c r="J21546" s="3">
        <v>1</v>
      </c>
      <c r="K21546" s="3"/>
      <c r="L21546" s="3"/>
    </row>
    <row r="21547" spans="2:12">
      <c r="B21547" s="2" t="s">
        <v>22806</v>
      </c>
      <c r="C21547" s="3"/>
      <c r="D21547" s="3">
        <v>1</v>
      </c>
      <c r="E21547" s="3"/>
      <c r="F21547" s="3"/>
      <c r="G21547" s="3">
        <v>1</v>
      </c>
      <c r="H21547" s="3"/>
      <c r="I21547" s="3"/>
      <c r="J21547" s="3">
        <v>1</v>
      </c>
      <c r="K21547" s="3"/>
      <c r="L21547" s="3"/>
    </row>
    <row r="21548" spans="2:12">
      <c r="B21548" s="2" t="s">
        <v>22807</v>
      </c>
      <c r="C21548" s="3"/>
      <c r="D21548" s="3">
        <v>1</v>
      </c>
      <c r="E21548" s="3"/>
      <c r="F21548" s="3"/>
      <c r="G21548" s="3">
        <v>1</v>
      </c>
      <c r="H21548" s="3"/>
      <c r="I21548" s="3"/>
      <c r="J21548" s="3">
        <v>1</v>
      </c>
      <c r="K21548" s="3"/>
      <c r="L21548" s="3"/>
    </row>
    <row r="21549" spans="2:12">
      <c r="B21549" s="2" t="s">
        <v>22808</v>
      </c>
      <c r="C21549" s="3"/>
      <c r="D21549" s="3">
        <v>1</v>
      </c>
      <c r="E21549" s="3"/>
      <c r="F21549" s="3"/>
      <c r="G21549" s="3">
        <v>1</v>
      </c>
      <c r="H21549" s="3"/>
      <c r="I21549" s="3"/>
      <c r="J21549" s="3">
        <v>1</v>
      </c>
      <c r="K21549" s="3"/>
      <c r="L21549" s="3"/>
    </row>
    <row r="21550" spans="2:12">
      <c r="B21550" s="5" t="s">
        <v>22791</v>
      </c>
      <c r="D21550" s="3">
        <v>1</v>
      </c>
      <c r="G21550" s="3">
        <v>1</v>
      </c>
      <c r="J21550" s="3">
        <v>1</v>
      </c>
    </row>
    <row r="21551" spans="2:12">
      <c r="B21551" s="5" t="s">
        <v>22792</v>
      </c>
      <c r="D21551" s="3">
        <v>1</v>
      </c>
      <c r="G21551" s="3">
        <v>1</v>
      </c>
      <c r="J21551" s="3">
        <v>1</v>
      </c>
    </row>
    <row r="21552" spans="2:12" ht="16.5">
      <c r="B21552" s="6" t="s">
        <v>22793</v>
      </c>
      <c r="D21552" s="3">
        <v>1</v>
      </c>
      <c r="G21552" s="3">
        <v>1</v>
      </c>
      <c r="J21552" s="3">
        <v>1</v>
      </c>
    </row>
    <row r="21553" spans="2:10" ht="16.5">
      <c r="B21553" s="6" t="s">
        <v>22794</v>
      </c>
      <c r="D21553" s="3">
        <v>1</v>
      </c>
      <c r="G21553" s="3">
        <v>1</v>
      </c>
      <c r="J21553" s="3">
        <v>1</v>
      </c>
    </row>
    <row r="21554" spans="2:10" ht="16.5">
      <c r="B21554" s="6" t="s">
        <v>22795</v>
      </c>
      <c r="D21554" s="3">
        <v>1</v>
      </c>
      <c r="G21554" s="3">
        <v>1</v>
      </c>
      <c r="J21554" s="3">
        <v>1</v>
      </c>
    </row>
    <row r="21555" spans="2:10" ht="16.5">
      <c r="B21555" s="6" t="s">
        <v>22796</v>
      </c>
      <c r="D21555" s="3">
        <v>1</v>
      </c>
      <c r="G21555" s="3">
        <v>1</v>
      </c>
      <c r="J21555" s="3">
        <v>1</v>
      </c>
    </row>
    <row r="21556" spans="2:10" ht="16.5">
      <c r="B21556" s="6" t="s">
        <v>22797</v>
      </c>
      <c r="D21556" s="3">
        <v>1</v>
      </c>
      <c r="G21556" s="3">
        <v>1</v>
      </c>
      <c r="J21556" s="3">
        <v>1</v>
      </c>
    </row>
    <row r="21557" spans="2:10" ht="18.75">
      <c r="B21557" s="7" t="s">
        <v>22798</v>
      </c>
      <c r="D21557" s="3">
        <v>1</v>
      </c>
      <c r="G21557" s="3">
        <v>1</v>
      </c>
      <c r="J21557" s="3">
        <v>1</v>
      </c>
    </row>
    <row r="21558" spans="2:10" ht="16.5">
      <c r="B21558" s="6" t="s">
        <v>22799</v>
      </c>
      <c r="D21558" s="3">
        <v>1</v>
      </c>
      <c r="G21558" s="3">
        <v>1</v>
      </c>
      <c r="J21558" s="3">
        <v>1</v>
      </c>
    </row>
    <row r="21559" spans="2:10" ht="16.5">
      <c r="B21559" s="6" t="s">
        <v>22800</v>
      </c>
      <c r="D21559" s="3">
        <v>1</v>
      </c>
      <c r="G21559" s="3">
        <v>1</v>
      </c>
      <c r="J21559" s="3">
        <v>1</v>
      </c>
    </row>
    <row r="21560" spans="2:10">
      <c r="B21560" s="1" t="s">
        <v>22801</v>
      </c>
      <c r="D21560" s="3">
        <v>1</v>
      </c>
      <c r="G21560" s="3">
        <v>1</v>
      </c>
      <c r="J21560" s="3">
        <v>1</v>
      </c>
    </row>
    <row r="21561" spans="2:10">
      <c r="B21561" s="1" t="s">
        <v>22802</v>
      </c>
      <c r="D21561" s="3">
        <v>1</v>
      </c>
      <c r="G21561" s="3">
        <v>1</v>
      </c>
      <c r="J21561" s="3">
        <v>1</v>
      </c>
    </row>
    <row r="21562" spans="2:10">
      <c r="B21562" s="1" t="s">
        <v>22803</v>
      </c>
      <c r="D21562" s="3">
        <v>1</v>
      </c>
      <c r="G21562" s="3">
        <v>1</v>
      </c>
      <c r="J21562" s="3">
        <v>1</v>
      </c>
    </row>
    <row r="21563" spans="2:10">
      <c r="B21563" s="1" t="s">
        <v>22804</v>
      </c>
      <c r="D21563" s="3">
        <v>1</v>
      </c>
      <c r="G21563" s="3">
        <v>1</v>
      </c>
      <c r="J21563" s="3">
        <v>1</v>
      </c>
    </row>
    <row r="21564" spans="2:10">
      <c r="B21564" s="1" t="s">
        <v>22809</v>
      </c>
      <c r="D21564" s="3">
        <v>1</v>
      </c>
      <c r="G21564" s="3">
        <v>1</v>
      </c>
      <c r="J21564" s="3">
        <v>1</v>
      </c>
    </row>
    <row r="21565" spans="2:10">
      <c r="B21565" s="1" t="s">
        <v>22806</v>
      </c>
      <c r="D21565" s="3">
        <v>1</v>
      </c>
      <c r="G21565" s="3">
        <v>1</v>
      </c>
      <c r="J21565" s="3">
        <v>1</v>
      </c>
    </row>
    <row r="21566" spans="2:10">
      <c r="B21566" s="1" t="s">
        <v>22807</v>
      </c>
      <c r="D21566" s="3">
        <v>1</v>
      </c>
      <c r="G21566" s="3">
        <v>1</v>
      </c>
      <c r="J21566" s="3">
        <v>1</v>
      </c>
    </row>
    <row r="21567" spans="2:10">
      <c r="B21567" s="1" t="s">
        <v>22808</v>
      </c>
      <c r="D21567" s="3">
        <v>1</v>
      </c>
      <c r="G21567" s="3">
        <v>1</v>
      </c>
      <c r="J21567" s="3">
        <v>1</v>
      </c>
    </row>
    <row r="21568" spans="2:10">
      <c r="B21568" s="1" t="s">
        <v>22810</v>
      </c>
      <c r="C21568">
        <v>1</v>
      </c>
      <c r="D21568" s="3">
        <v>1</v>
      </c>
      <c r="F21568">
        <v>1</v>
      </c>
      <c r="G21568" s="3">
        <v>1</v>
      </c>
      <c r="I21568">
        <v>1</v>
      </c>
      <c r="J21568" s="3">
        <v>1</v>
      </c>
    </row>
    <row r="21569" spans="2:10">
      <c r="B21569" s="1" t="s">
        <v>22811</v>
      </c>
      <c r="C21569">
        <v>1</v>
      </c>
      <c r="D21569" s="3">
        <v>1</v>
      </c>
      <c r="F21569">
        <v>1</v>
      </c>
      <c r="G21569" s="3">
        <v>1</v>
      </c>
      <c r="I21569">
        <v>1</v>
      </c>
      <c r="J21569" s="3">
        <v>1</v>
      </c>
    </row>
    <row r="21570" spans="2:10">
      <c r="B21570" s="1" t="s">
        <v>22812</v>
      </c>
      <c r="C21570">
        <v>1</v>
      </c>
      <c r="D21570" s="3">
        <v>1</v>
      </c>
      <c r="F21570">
        <v>1</v>
      </c>
      <c r="G21570" s="3">
        <v>1</v>
      </c>
      <c r="I21570">
        <v>1</v>
      </c>
      <c r="J21570" s="3">
        <v>1</v>
      </c>
    </row>
    <row r="21571" spans="2:10">
      <c r="B21571" s="1" t="s">
        <v>22813</v>
      </c>
      <c r="C21571">
        <v>1</v>
      </c>
      <c r="D21571" s="3">
        <v>1</v>
      </c>
      <c r="F21571">
        <v>1</v>
      </c>
      <c r="G21571" s="3">
        <v>1</v>
      </c>
      <c r="I21571">
        <v>1</v>
      </c>
      <c r="J21571" s="3">
        <v>1</v>
      </c>
    </row>
    <row r="21572" spans="2:10">
      <c r="B21572" s="1" t="s">
        <v>22814</v>
      </c>
      <c r="C21572">
        <v>1</v>
      </c>
      <c r="D21572" s="3">
        <v>1</v>
      </c>
      <c r="F21572">
        <v>1</v>
      </c>
      <c r="G21572" s="3">
        <v>1</v>
      </c>
      <c r="I21572">
        <v>1</v>
      </c>
      <c r="J21572" s="3">
        <v>1</v>
      </c>
    </row>
    <row r="21573" spans="2:10">
      <c r="B21573" s="1" t="s">
        <v>22815</v>
      </c>
      <c r="C21573">
        <v>1</v>
      </c>
      <c r="D21573" s="3">
        <v>1</v>
      </c>
      <c r="F21573">
        <v>1</v>
      </c>
      <c r="G21573" s="3">
        <v>1</v>
      </c>
      <c r="I21573">
        <v>1</v>
      </c>
      <c r="J21573" s="3">
        <v>1</v>
      </c>
    </row>
    <row r="21574" spans="2:10">
      <c r="B21574" s="1" t="s">
        <v>22816</v>
      </c>
      <c r="C21574">
        <v>1</v>
      </c>
      <c r="D21574" s="3">
        <v>1</v>
      </c>
      <c r="F21574">
        <v>1</v>
      </c>
      <c r="G21574" s="3">
        <v>1</v>
      </c>
      <c r="I21574">
        <v>1</v>
      </c>
      <c r="J21574" s="3">
        <v>1</v>
      </c>
    </row>
    <row r="21575" spans="2:10">
      <c r="B21575" s="1" t="s">
        <v>22817</v>
      </c>
      <c r="D21575" s="3">
        <v>1</v>
      </c>
      <c r="G21575" s="3">
        <v>1</v>
      </c>
      <c r="J21575" s="3">
        <v>1</v>
      </c>
    </row>
    <row r="21576" spans="2:10">
      <c r="B21576" s="1" t="s">
        <v>22818</v>
      </c>
      <c r="D21576" s="3">
        <v>1</v>
      </c>
      <c r="G21576" s="3">
        <v>1</v>
      </c>
      <c r="J21576" s="3">
        <v>1</v>
      </c>
    </row>
    <row r="21577" spans="2:10">
      <c r="B21577" s="1" t="s">
        <v>22819</v>
      </c>
      <c r="D21577" s="3">
        <v>1</v>
      </c>
      <c r="G21577" s="3">
        <v>1</v>
      </c>
      <c r="J21577" s="3">
        <v>1</v>
      </c>
    </row>
    <row r="21578" spans="2:10">
      <c r="B21578" s="1" t="s">
        <v>22820</v>
      </c>
      <c r="D21578" s="3">
        <v>1</v>
      </c>
      <c r="G21578" s="3">
        <v>1</v>
      </c>
      <c r="J21578" s="3">
        <v>1</v>
      </c>
    </row>
    <row r="21579" spans="2:10">
      <c r="B21579" s="1" t="s">
        <v>22821</v>
      </c>
      <c r="D21579" s="3">
        <v>1</v>
      </c>
      <c r="G21579" s="3">
        <v>1</v>
      </c>
      <c r="J21579" s="3">
        <v>1</v>
      </c>
    </row>
    <row r="21580" spans="2:10">
      <c r="B21580" s="1" t="s">
        <v>22822</v>
      </c>
      <c r="D21580" s="3">
        <v>1</v>
      </c>
      <c r="G21580" s="3">
        <v>1</v>
      </c>
      <c r="J21580" s="3">
        <v>1</v>
      </c>
    </row>
    <row r="21581" spans="2:10">
      <c r="B21581" s="1" t="s">
        <v>22823</v>
      </c>
      <c r="C21581">
        <v>1</v>
      </c>
      <c r="D21581" s="3">
        <v>1</v>
      </c>
      <c r="F21581">
        <v>1</v>
      </c>
      <c r="G21581" s="3">
        <v>1</v>
      </c>
      <c r="I21581">
        <v>1</v>
      </c>
      <c r="J21581" s="3">
        <v>1</v>
      </c>
    </row>
    <row r="21582" spans="2:10">
      <c r="B21582" s="1" t="s">
        <v>22824</v>
      </c>
      <c r="C21582">
        <v>1</v>
      </c>
      <c r="D21582" s="3">
        <v>1</v>
      </c>
      <c r="F21582">
        <v>1</v>
      </c>
      <c r="G21582" s="3">
        <v>1</v>
      </c>
      <c r="I21582">
        <v>1</v>
      </c>
      <c r="J21582" s="3">
        <v>1</v>
      </c>
    </row>
    <row r="21583" spans="2:10">
      <c r="B21583" s="1" t="s">
        <v>22825</v>
      </c>
      <c r="D21583" s="3">
        <v>1</v>
      </c>
      <c r="G21583" s="3">
        <v>1</v>
      </c>
      <c r="J21583" s="3">
        <v>1</v>
      </c>
    </row>
    <row r="21584" spans="2:10">
      <c r="B21584" s="1" t="s">
        <v>22826</v>
      </c>
      <c r="C21584">
        <v>1</v>
      </c>
      <c r="D21584" s="3">
        <v>1</v>
      </c>
      <c r="F21584">
        <v>1</v>
      </c>
      <c r="G21584" s="3">
        <v>1</v>
      </c>
      <c r="I21584">
        <v>1</v>
      </c>
      <c r="J21584" s="3">
        <v>1</v>
      </c>
    </row>
    <row r="21585" spans="2:14">
      <c r="B21585" s="1" t="s">
        <v>22827</v>
      </c>
      <c r="C21585">
        <v>1</v>
      </c>
      <c r="D21585" s="3">
        <v>1</v>
      </c>
      <c r="F21585">
        <v>1</v>
      </c>
      <c r="G21585" s="3">
        <v>1</v>
      </c>
      <c r="I21585">
        <v>1</v>
      </c>
      <c r="J21585" s="3">
        <v>1</v>
      </c>
      <c r="N21585" t="s">
        <v>1932</v>
      </c>
    </row>
    <row r="21586" spans="2:14">
      <c r="B21586" s="1" t="s">
        <v>22828</v>
      </c>
      <c r="C21586">
        <v>1</v>
      </c>
      <c r="D21586" s="3">
        <v>1</v>
      </c>
      <c r="F21586">
        <v>1</v>
      </c>
      <c r="G21586" s="3">
        <v>1</v>
      </c>
      <c r="I21586">
        <v>1</v>
      </c>
      <c r="J21586" s="3">
        <v>1</v>
      </c>
      <c r="N21586" t="s">
        <v>1933</v>
      </c>
    </row>
    <row r="21587" spans="2:14">
      <c r="B21587" s="1" t="s">
        <v>22829</v>
      </c>
      <c r="C21587">
        <v>1</v>
      </c>
      <c r="D21587" s="3">
        <v>1</v>
      </c>
      <c r="F21587">
        <v>1</v>
      </c>
      <c r="G21587" s="3">
        <v>1</v>
      </c>
      <c r="I21587">
        <v>1</v>
      </c>
      <c r="J21587" s="3">
        <v>1</v>
      </c>
    </row>
    <row r="21588" spans="2:14">
      <c r="B21588" s="1" t="s">
        <v>22830</v>
      </c>
      <c r="C21588">
        <v>1</v>
      </c>
      <c r="D21588" s="3">
        <v>1</v>
      </c>
      <c r="F21588">
        <v>1</v>
      </c>
      <c r="G21588" s="3">
        <v>1</v>
      </c>
      <c r="I21588">
        <v>1</v>
      </c>
      <c r="J21588" s="3">
        <v>1</v>
      </c>
      <c r="N21588" t="s">
        <v>1934</v>
      </c>
    </row>
    <row r="21589" spans="2:14">
      <c r="B21589" s="1" t="s">
        <v>22831</v>
      </c>
      <c r="C21589">
        <v>1</v>
      </c>
      <c r="D21589" s="3">
        <v>1</v>
      </c>
      <c r="F21589">
        <v>1</v>
      </c>
      <c r="G21589" s="3">
        <v>1</v>
      </c>
      <c r="I21589">
        <v>1</v>
      </c>
      <c r="J21589" s="3">
        <v>1</v>
      </c>
      <c r="N21589" t="s">
        <v>1935</v>
      </c>
    </row>
    <row r="21590" spans="2:14">
      <c r="B21590" s="1" t="s">
        <v>22832</v>
      </c>
      <c r="C21590">
        <v>1</v>
      </c>
      <c r="D21590" s="3">
        <v>1</v>
      </c>
      <c r="F21590">
        <v>1</v>
      </c>
      <c r="G21590" s="3">
        <v>1</v>
      </c>
      <c r="I21590">
        <v>1</v>
      </c>
      <c r="J21590" s="3">
        <v>1</v>
      </c>
      <c r="N21590" t="s">
        <v>1936</v>
      </c>
    </row>
    <row r="21591" spans="2:14">
      <c r="B21591" s="1" t="s">
        <v>22833</v>
      </c>
      <c r="C21591">
        <v>1</v>
      </c>
      <c r="D21591" s="3">
        <v>1</v>
      </c>
      <c r="F21591">
        <v>1</v>
      </c>
      <c r="G21591" s="3">
        <v>1</v>
      </c>
      <c r="I21591">
        <v>1</v>
      </c>
      <c r="J21591" s="3">
        <v>1</v>
      </c>
    </row>
    <row r="21592" spans="2:14">
      <c r="B21592" s="1" t="s">
        <v>22834</v>
      </c>
      <c r="C21592">
        <v>1</v>
      </c>
      <c r="D21592" s="3">
        <v>1</v>
      </c>
      <c r="F21592">
        <v>1</v>
      </c>
      <c r="G21592" s="3">
        <v>1</v>
      </c>
      <c r="I21592">
        <v>1</v>
      </c>
      <c r="J21592" s="3">
        <v>1</v>
      </c>
    </row>
    <row r="21593" spans="2:14">
      <c r="B21593" s="1" t="s">
        <v>22835</v>
      </c>
      <c r="C21593">
        <v>1</v>
      </c>
      <c r="D21593" s="3">
        <v>1</v>
      </c>
      <c r="F21593">
        <v>1</v>
      </c>
      <c r="G21593" s="3">
        <v>1</v>
      </c>
      <c r="I21593">
        <v>1</v>
      </c>
      <c r="J21593" s="3">
        <v>1</v>
      </c>
    </row>
    <row r="21594" spans="2:14">
      <c r="B21594" s="1" t="s">
        <v>22836</v>
      </c>
      <c r="C21594">
        <v>1</v>
      </c>
      <c r="D21594" s="3">
        <v>1</v>
      </c>
      <c r="F21594">
        <v>1</v>
      </c>
      <c r="G21594" s="3">
        <v>1</v>
      </c>
      <c r="I21594">
        <v>1</v>
      </c>
      <c r="J21594" s="3">
        <v>1</v>
      </c>
    </row>
    <row r="21595" spans="2:14">
      <c r="B21595" s="1" t="s">
        <v>22837</v>
      </c>
      <c r="C21595">
        <v>1</v>
      </c>
      <c r="D21595" s="3">
        <v>1</v>
      </c>
      <c r="F21595">
        <v>1</v>
      </c>
      <c r="G21595" s="3">
        <v>1</v>
      </c>
      <c r="I21595">
        <v>1</v>
      </c>
      <c r="J21595" s="3">
        <v>1</v>
      </c>
    </row>
    <row r="21596" spans="2:14">
      <c r="B21596" s="1" t="s">
        <v>22838</v>
      </c>
      <c r="C21596">
        <v>1</v>
      </c>
      <c r="D21596" s="3">
        <v>1</v>
      </c>
      <c r="F21596">
        <v>1</v>
      </c>
      <c r="G21596" s="3">
        <v>1</v>
      </c>
      <c r="I21596">
        <v>1</v>
      </c>
      <c r="J21596" s="3">
        <v>1</v>
      </c>
    </row>
    <row r="21597" spans="2:14">
      <c r="B21597" s="1" t="s">
        <v>22839</v>
      </c>
      <c r="C21597">
        <v>1</v>
      </c>
      <c r="D21597" s="3">
        <v>1</v>
      </c>
      <c r="F21597">
        <v>1</v>
      </c>
      <c r="G21597" s="3">
        <v>1</v>
      </c>
      <c r="I21597">
        <v>1</v>
      </c>
      <c r="J21597" s="3">
        <v>1</v>
      </c>
    </row>
    <row r="21598" spans="2:14">
      <c r="B21598" s="8" t="s">
        <v>22840</v>
      </c>
      <c r="C21598">
        <v>1</v>
      </c>
      <c r="D21598" s="3">
        <v>1</v>
      </c>
      <c r="F21598">
        <v>1</v>
      </c>
      <c r="G21598" s="3">
        <v>1</v>
      </c>
      <c r="I21598">
        <v>1</v>
      </c>
      <c r="J21598" s="3">
        <v>1</v>
      </c>
    </row>
    <row r="21599" spans="2:14">
      <c r="B21599" s="1" t="s">
        <v>22841</v>
      </c>
      <c r="C21599">
        <v>1</v>
      </c>
      <c r="D21599" s="3"/>
      <c r="F21599">
        <v>1</v>
      </c>
      <c r="G21599" s="3"/>
      <c r="I21599">
        <v>1</v>
      </c>
      <c r="J21599" s="3"/>
    </row>
    <row r="21600" spans="2:14">
      <c r="B21600" s="4" t="s">
        <v>22842</v>
      </c>
      <c r="C21600">
        <v>1</v>
      </c>
      <c r="F21600">
        <v>1</v>
      </c>
      <c r="I21600">
        <v>1</v>
      </c>
    </row>
    <row r="21601" spans="2:9">
      <c r="B21601" s="4" t="s">
        <v>22843</v>
      </c>
      <c r="C21601">
        <v>1</v>
      </c>
      <c r="F21601">
        <v>1</v>
      </c>
      <c r="I21601">
        <v>1</v>
      </c>
    </row>
    <row r="21602" spans="2:9" ht="28.5">
      <c r="B21602" s="9" t="s">
        <v>22844</v>
      </c>
      <c r="C21602">
        <v>1</v>
      </c>
      <c r="F21602">
        <v>1</v>
      </c>
      <c r="I21602">
        <v>1</v>
      </c>
    </row>
    <row r="21603" spans="2:9">
      <c r="B21603" s="4" t="s">
        <v>22845</v>
      </c>
      <c r="C21603">
        <v>1</v>
      </c>
      <c r="F21603">
        <v>1</v>
      </c>
      <c r="I21603">
        <v>1</v>
      </c>
    </row>
    <row r="21604" spans="2:9">
      <c r="B21604" s="4" t="s">
        <v>22846</v>
      </c>
      <c r="C21604">
        <v>1</v>
      </c>
      <c r="F21604">
        <v>1</v>
      </c>
      <c r="I21604">
        <v>1</v>
      </c>
    </row>
    <row r="21605" spans="2:9">
      <c r="B21605" s="4" t="s">
        <v>22847</v>
      </c>
      <c r="C21605">
        <v>1</v>
      </c>
      <c r="F21605">
        <v>1</v>
      </c>
      <c r="I21605">
        <v>1</v>
      </c>
    </row>
    <row r="21606" spans="2:9">
      <c r="B21606" s="4" t="s">
        <v>22848</v>
      </c>
      <c r="C21606">
        <v>1</v>
      </c>
      <c r="F21606">
        <v>1</v>
      </c>
      <c r="I21606">
        <v>1</v>
      </c>
    </row>
    <row r="21607" spans="2:9">
      <c r="B21607" s="4" t="s">
        <v>22849</v>
      </c>
      <c r="C21607">
        <v>1</v>
      </c>
      <c r="F21607">
        <v>1</v>
      </c>
      <c r="I21607">
        <v>1</v>
      </c>
    </row>
    <row r="21608" spans="2:9">
      <c r="B21608" s="4" t="s">
        <v>22850</v>
      </c>
      <c r="C21608">
        <v>1</v>
      </c>
      <c r="F21608">
        <v>1</v>
      </c>
      <c r="I21608">
        <v>1</v>
      </c>
    </row>
    <row r="21609" spans="2:9">
      <c r="B21609" s="4" t="s">
        <v>22851</v>
      </c>
      <c r="C21609">
        <v>1</v>
      </c>
      <c r="F21609">
        <v>1</v>
      </c>
      <c r="I21609">
        <v>1</v>
      </c>
    </row>
    <row r="21610" spans="2:9">
      <c r="B21610" s="4" t="s">
        <v>22852</v>
      </c>
      <c r="C21610">
        <v>1</v>
      </c>
      <c r="F21610">
        <v>1</v>
      </c>
      <c r="I21610">
        <v>1</v>
      </c>
    </row>
    <row r="21611" spans="2:9">
      <c r="B21611" s="4" t="s">
        <v>22853</v>
      </c>
      <c r="C21611">
        <v>1</v>
      </c>
      <c r="F21611">
        <v>1</v>
      </c>
      <c r="I21611">
        <v>1</v>
      </c>
    </row>
    <row r="21612" spans="2:9">
      <c r="B21612" s="4" t="s">
        <v>22854</v>
      </c>
      <c r="C21612">
        <v>1</v>
      </c>
      <c r="F21612">
        <v>1</v>
      </c>
      <c r="I21612">
        <v>1</v>
      </c>
    </row>
    <row r="21613" spans="2:9">
      <c r="B21613" s="4" t="s">
        <v>22855</v>
      </c>
      <c r="C21613">
        <v>1</v>
      </c>
      <c r="F21613">
        <v>1</v>
      </c>
      <c r="I21613">
        <v>1</v>
      </c>
    </row>
    <row r="21614" spans="2:9">
      <c r="B21614" s="4" t="s">
        <v>22856</v>
      </c>
      <c r="C21614">
        <v>1</v>
      </c>
      <c r="F21614">
        <v>1</v>
      </c>
      <c r="I21614">
        <v>1</v>
      </c>
    </row>
    <row r="21615" spans="2:9">
      <c r="B21615" s="4" t="s">
        <v>22857</v>
      </c>
      <c r="C21615">
        <v>1</v>
      </c>
      <c r="F21615">
        <v>1</v>
      </c>
      <c r="I21615">
        <v>1</v>
      </c>
    </row>
    <row r="21616" spans="2:9">
      <c r="B21616" s="4" t="s">
        <v>22858</v>
      </c>
      <c r="C21616">
        <v>1</v>
      </c>
      <c r="F21616">
        <v>1</v>
      </c>
      <c r="I21616">
        <v>1</v>
      </c>
    </row>
    <row r="21617" spans="2:9">
      <c r="B21617" s="4" t="s">
        <v>22859</v>
      </c>
      <c r="C21617">
        <v>1</v>
      </c>
      <c r="F21617">
        <v>1</v>
      </c>
      <c r="I21617">
        <v>1</v>
      </c>
    </row>
    <row r="21618" spans="2:9">
      <c r="B21618" s="4" t="s">
        <v>22860</v>
      </c>
      <c r="C21618">
        <v>1</v>
      </c>
      <c r="F21618">
        <v>1</v>
      </c>
      <c r="I21618">
        <v>1</v>
      </c>
    </row>
    <row r="21619" spans="2:9">
      <c r="B21619" s="4" t="s">
        <v>22861</v>
      </c>
      <c r="C21619">
        <v>1</v>
      </c>
      <c r="F21619">
        <v>1</v>
      </c>
      <c r="I21619">
        <v>1</v>
      </c>
    </row>
    <row r="21620" spans="2:9">
      <c r="B21620" s="4" t="s">
        <v>22862</v>
      </c>
      <c r="C21620">
        <v>1</v>
      </c>
      <c r="F21620">
        <v>1</v>
      </c>
      <c r="I21620">
        <v>1</v>
      </c>
    </row>
    <row r="21621" spans="2:9">
      <c r="B21621" s="4" t="s">
        <v>22863</v>
      </c>
      <c r="C21621">
        <v>1</v>
      </c>
      <c r="F21621">
        <v>1</v>
      </c>
      <c r="I21621">
        <v>1</v>
      </c>
    </row>
    <row r="21622" spans="2:9">
      <c r="B21622" s="4" t="s">
        <v>22864</v>
      </c>
      <c r="C21622">
        <v>1</v>
      </c>
      <c r="F21622">
        <v>1</v>
      </c>
      <c r="I21622">
        <v>1</v>
      </c>
    </row>
    <row r="21623" spans="2:9">
      <c r="B21623" s="4" t="s">
        <v>22865</v>
      </c>
      <c r="C21623">
        <v>1</v>
      </c>
      <c r="F21623">
        <v>1</v>
      </c>
      <c r="I21623">
        <v>1</v>
      </c>
    </row>
    <row r="21624" spans="2:9">
      <c r="B21624" s="4" t="s">
        <v>22866</v>
      </c>
      <c r="C21624">
        <v>1</v>
      </c>
      <c r="F21624">
        <v>1</v>
      </c>
      <c r="I21624">
        <v>1</v>
      </c>
    </row>
    <row r="21625" spans="2:9">
      <c r="B21625" s="4" t="s">
        <v>22867</v>
      </c>
      <c r="C21625">
        <v>1</v>
      </c>
      <c r="F21625">
        <v>1</v>
      </c>
      <c r="I21625">
        <v>1</v>
      </c>
    </row>
    <row r="21626" spans="2:9">
      <c r="B21626" s="4" t="s">
        <v>22868</v>
      </c>
      <c r="C21626">
        <v>1</v>
      </c>
      <c r="F21626">
        <v>1</v>
      </c>
      <c r="I21626">
        <v>1</v>
      </c>
    </row>
    <row r="21627" spans="2:9">
      <c r="B21627" s="4" t="s">
        <v>22869</v>
      </c>
      <c r="C21627">
        <v>1</v>
      </c>
      <c r="F21627">
        <v>1</v>
      </c>
      <c r="I21627">
        <v>1</v>
      </c>
    </row>
    <row r="21628" spans="2:9">
      <c r="B21628" s="4" t="s">
        <v>22870</v>
      </c>
      <c r="C21628">
        <v>1</v>
      </c>
      <c r="F21628">
        <v>1</v>
      </c>
      <c r="I21628">
        <v>1</v>
      </c>
    </row>
    <row r="21629" spans="2:9">
      <c r="B21629" s="4" t="s">
        <v>22871</v>
      </c>
      <c r="C21629">
        <v>1</v>
      </c>
      <c r="F21629">
        <v>1</v>
      </c>
      <c r="I21629">
        <v>1</v>
      </c>
    </row>
    <row r="21630" spans="2:9">
      <c r="B21630" s="4" t="s">
        <v>22872</v>
      </c>
      <c r="C21630">
        <v>1</v>
      </c>
      <c r="F21630">
        <v>1</v>
      </c>
      <c r="I21630">
        <v>1</v>
      </c>
    </row>
    <row r="21631" spans="2:9">
      <c r="B21631" s="4" t="s">
        <v>22873</v>
      </c>
      <c r="C21631">
        <v>1</v>
      </c>
      <c r="F21631">
        <v>1</v>
      </c>
      <c r="I21631">
        <v>1</v>
      </c>
    </row>
    <row r="21632" spans="2:9">
      <c r="B21632" s="4" t="s">
        <v>22874</v>
      </c>
      <c r="C21632">
        <v>1</v>
      </c>
      <c r="F21632">
        <v>1</v>
      </c>
      <c r="I21632">
        <v>1</v>
      </c>
    </row>
    <row r="21633" spans="2:9">
      <c r="B21633" s="4" t="s">
        <v>22875</v>
      </c>
      <c r="C21633">
        <v>1</v>
      </c>
      <c r="F21633">
        <v>1</v>
      </c>
      <c r="I21633">
        <v>1</v>
      </c>
    </row>
    <row r="21634" spans="2:9">
      <c r="B21634" s="4" t="s">
        <v>22876</v>
      </c>
      <c r="C21634">
        <v>1</v>
      </c>
      <c r="F21634">
        <v>1</v>
      </c>
      <c r="I21634">
        <v>1</v>
      </c>
    </row>
    <row r="21635" spans="2:9">
      <c r="B21635" s="4" t="s">
        <v>22877</v>
      </c>
      <c r="C21635">
        <v>1</v>
      </c>
      <c r="F21635">
        <v>1</v>
      </c>
      <c r="I21635">
        <v>1</v>
      </c>
    </row>
    <row r="21636" spans="2:9">
      <c r="B21636" s="4" t="s">
        <v>22878</v>
      </c>
      <c r="C21636">
        <v>1</v>
      </c>
      <c r="F21636">
        <v>1</v>
      </c>
      <c r="I21636">
        <v>1</v>
      </c>
    </row>
    <row r="21637" spans="2:9">
      <c r="B21637" s="4" t="s">
        <v>22879</v>
      </c>
      <c r="C21637">
        <v>1</v>
      </c>
      <c r="F21637">
        <v>1</v>
      </c>
      <c r="I21637">
        <v>1</v>
      </c>
    </row>
    <row r="21638" spans="2:9">
      <c r="B21638" s="4" t="s">
        <v>22880</v>
      </c>
      <c r="C21638">
        <v>1</v>
      </c>
      <c r="F21638">
        <v>1</v>
      </c>
      <c r="I21638">
        <v>1</v>
      </c>
    </row>
    <row r="21639" spans="2:9">
      <c r="B21639" s="4" t="s">
        <v>22881</v>
      </c>
      <c r="C21639">
        <v>1</v>
      </c>
      <c r="F21639">
        <v>1</v>
      </c>
      <c r="I21639">
        <v>1</v>
      </c>
    </row>
    <row r="21640" spans="2:9">
      <c r="B21640" s="4" t="s">
        <v>22882</v>
      </c>
      <c r="C21640">
        <v>1</v>
      </c>
      <c r="F21640">
        <v>1</v>
      </c>
      <c r="I21640">
        <v>1</v>
      </c>
    </row>
    <row r="21641" spans="2:9">
      <c r="B21641" s="4" t="s">
        <v>22883</v>
      </c>
      <c r="C21641">
        <v>1</v>
      </c>
      <c r="F21641">
        <v>1</v>
      </c>
      <c r="I21641">
        <v>1</v>
      </c>
    </row>
    <row r="21642" spans="2:9">
      <c r="B21642" s="1" t="s">
        <v>22884</v>
      </c>
      <c r="C21642">
        <v>1</v>
      </c>
      <c r="F21642">
        <v>1</v>
      </c>
      <c r="I21642">
        <v>1</v>
      </c>
    </row>
    <row r="21643" spans="2:9">
      <c r="B21643" s="1" t="s">
        <v>22885</v>
      </c>
      <c r="C21643">
        <v>1</v>
      </c>
      <c r="F21643">
        <v>1</v>
      </c>
      <c r="I21643">
        <v>1</v>
      </c>
    </row>
    <row r="21644" spans="2:9">
      <c r="B21644" s="1" t="s">
        <v>22886</v>
      </c>
      <c r="C21644">
        <v>1</v>
      </c>
      <c r="F21644">
        <v>1</v>
      </c>
      <c r="I21644">
        <v>1</v>
      </c>
    </row>
    <row r="21645" spans="2:9">
      <c r="B21645" s="1" t="s">
        <v>22887</v>
      </c>
      <c r="C21645">
        <v>1</v>
      </c>
      <c r="F21645">
        <v>1</v>
      </c>
      <c r="I21645">
        <v>1</v>
      </c>
    </row>
    <row r="21646" spans="2:9">
      <c r="B21646" s="1" t="s">
        <v>22888</v>
      </c>
      <c r="C21646">
        <v>1</v>
      </c>
      <c r="F21646">
        <v>1</v>
      </c>
      <c r="I21646">
        <v>1</v>
      </c>
    </row>
    <row r="21647" spans="2:9">
      <c r="B21647" s="1" t="s">
        <v>22889</v>
      </c>
      <c r="C21647">
        <v>1</v>
      </c>
      <c r="F21647">
        <v>1</v>
      </c>
      <c r="I21647">
        <v>1</v>
      </c>
    </row>
    <row r="21648" spans="2:9">
      <c r="B21648" s="1" t="s">
        <v>22890</v>
      </c>
      <c r="C21648">
        <v>1</v>
      </c>
      <c r="F21648">
        <v>1</v>
      </c>
      <c r="I21648">
        <v>1</v>
      </c>
    </row>
    <row r="21649" spans="2:9">
      <c r="B21649" s="1" t="s">
        <v>22891</v>
      </c>
      <c r="C21649">
        <v>1</v>
      </c>
      <c r="F21649">
        <v>1</v>
      </c>
      <c r="I21649">
        <v>1</v>
      </c>
    </row>
    <row r="21650" spans="2:9">
      <c r="B21650" s="1" t="s">
        <v>22892</v>
      </c>
      <c r="C21650">
        <v>1</v>
      </c>
      <c r="F21650">
        <v>1</v>
      </c>
      <c r="I21650">
        <v>1</v>
      </c>
    </row>
    <row r="21651" spans="2:9">
      <c r="B21651" s="1" t="s">
        <v>22893</v>
      </c>
      <c r="C21651">
        <v>1</v>
      </c>
      <c r="F21651">
        <v>1</v>
      </c>
      <c r="I21651">
        <v>1</v>
      </c>
    </row>
    <row r="21652" spans="2:9">
      <c r="B21652" s="1" t="s">
        <v>22894</v>
      </c>
      <c r="C21652">
        <v>1</v>
      </c>
      <c r="F21652">
        <v>1</v>
      </c>
      <c r="I21652">
        <v>1</v>
      </c>
    </row>
    <row r="21653" spans="2:9">
      <c r="B21653" s="1" t="s">
        <v>22895</v>
      </c>
      <c r="C21653">
        <v>1</v>
      </c>
      <c r="F21653">
        <v>1</v>
      </c>
      <c r="I21653">
        <v>1</v>
      </c>
    </row>
    <row r="21654" spans="2:9">
      <c r="B21654" s="1" t="s">
        <v>22896</v>
      </c>
      <c r="C21654">
        <v>1</v>
      </c>
      <c r="F21654">
        <v>1</v>
      </c>
      <c r="I21654">
        <v>1</v>
      </c>
    </row>
    <row r="21655" spans="2:9">
      <c r="B21655" s="1" t="s">
        <v>22897</v>
      </c>
      <c r="C21655">
        <v>1</v>
      </c>
      <c r="F21655">
        <v>1</v>
      </c>
      <c r="I21655">
        <v>1</v>
      </c>
    </row>
    <row r="21656" spans="2:9">
      <c r="B21656" s="1" t="s">
        <v>22898</v>
      </c>
      <c r="C21656">
        <v>1</v>
      </c>
      <c r="F21656">
        <v>1</v>
      </c>
      <c r="I21656">
        <v>1</v>
      </c>
    </row>
    <row r="21657" spans="2:9">
      <c r="B21657" s="1" t="s">
        <v>22899</v>
      </c>
      <c r="C21657">
        <v>1</v>
      </c>
      <c r="F21657">
        <v>1</v>
      </c>
      <c r="I21657">
        <v>1</v>
      </c>
    </row>
    <row r="21658" spans="2:9">
      <c r="B21658" s="1" t="s">
        <v>22900</v>
      </c>
      <c r="C21658">
        <v>1</v>
      </c>
      <c r="F21658">
        <v>1</v>
      </c>
      <c r="I21658">
        <v>1</v>
      </c>
    </row>
    <row r="21659" spans="2:9">
      <c r="B21659" s="1" t="s">
        <v>22901</v>
      </c>
      <c r="C21659">
        <v>1</v>
      </c>
      <c r="F21659">
        <v>1</v>
      </c>
      <c r="I21659">
        <v>1</v>
      </c>
    </row>
    <row r="21660" spans="2:9">
      <c r="B21660" s="1" t="s">
        <v>22902</v>
      </c>
      <c r="C21660">
        <v>1</v>
      </c>
      <c r="F21660">
        <v>1</v>
      </c>
      <c r="I21660">
        <v>1</v>
      </c>
    </row>
    <row r="21661" spans="2:9">
      <c r="B21661" s="1" t="s">
        <v>22903</v>
      </c>
      <c r="C21661">
        <v>1</v>
      </c>
      <c r="F21661">
        <v>1</v>
      </c>
      <c r="I21661">
        <v>1</v>
      </c>
    </row>
    <row r="21662" spans="2:9">
      <c r="B21662" s="1" t="s">
        <v>22904</v>
      </c>
      <c r="C21662">
        <v>1</v>
      </c>
      <c r="F21662">
        <v>1</v>
      </c>
      <c r="I21662">
        <v>1</v>
      </c>
    </row>
    <row r="21663" spans="2:9">
      <c r="B21663" s="1" t="s">
        <v>22905</v>
      </c>
      <c r="C21663">
        <v>1</v>
      </c>
      <c r="F21663">
        <v>1</v>
      </c>
      <c r="I21663">
        <v>1</v>
      </c>
    </row>
    <row r="21664" spans="2:9">
      <c r="B21664" s="1" t="s">
        <v>22906</v>
      </c>
      <c r="C21664">
        <v>1</v>
      </c>
      <c r="F21664">
        <v>1</v>
      </c>
      <c r="I21664">
        <v>1</v>
      </c>
    </row>
    <row r="21665" spans="2:9">
      <c r="B21665" s="1" t="s">
        <v>22907</v>
      </c>
      <c r="C21665">
        <v>1</v>
      </c>
      <c r="F21665">
        <v>1</v>
      </c>
      <c r="I21665">
        <v>1</v>
      </c>
    </row>
    <row r="21666" spans="2:9">
      <c r="B21666" s="1" t="s">
        <v>22908</v>
      </c>
      <c r="C21666">
        <v>1</v>
      </c>
      <c r="F21666">
        <v>1</v>
      </c>
      <c r="I21666">
        <v>1</v>
      </c>
    </row>
    <row r="21667" spans="2:9">
      <c r="B21667" s="1" t="s">
        <v>22909</v>
      </c>
      <c r="C21667">
        <v>1</v>
      </c>
      <c r="F21667">
        <v>1</v>
      </c>
      <c r="I21667">
        <v>1</v>
      </c>
    </row>
    <row r="21668" spans="2:9">
      <c r="B21668" s="1" t="s">
        <v>22910</v>
      </c>
      <c r="C21668">
        <v>1</v>
      </c>
      <c r="F21668">
        <v>1</v>
      </c>
      <c r="I21668">
        <v>1</v>
      </c>
    </row>
    <row r="21669" spans="2:9">
      <c r="B21669" s="1" t="s">
        <v>22911</v>
      </c>
      <c r="C21669">
        <v>1</v>
      </c>
      <c r="F21669">
        <v>1</v>
      </c>
      <c r="I21669">
        <v>1</v>
      </c>
    </row>
    <row r="21670" spans="2:9">
      <c r="B21670" s="1" t="s">
        <v>22912</v>
      </c>
      <c r="C21670">
        <v>1</v>
      </c>
      <c r="F21670">
        <v>1</v>
      </c>
      <c r="I21670">
        <v>1</v>
      </c>
    </row>
    <row r="21671" spans="2:9">
      <c r="B21671" s="1" t="s">
        <v>22913</v>
      </c>
      <c r="C21671">
        <v>1</v>
      </c>
      <c r="F21671">
        <v>1</v>
      </c>
      <c r="I21671">
        <v>1</v>
      </c>
    </row>
    <row r="21672" spans="2:9">
      <c r="B21672" s="1" t="s">
        <v>22914</v>
      </c>
      <c r="C21672">
        <v>1</v>
      </c>
      <c r="F21672">
        <v>1</v>
      </c>
      <c r="I21672">
        <v>1</v>
      </c>
    </row>
    <row r="21673" spans="2:9">
      <c r="B21673" s="1" t="s">
        <v>22915</v>
      </c>
      <c r="C21673">
        <v>1</v>
      </c>
      <c r="F21673">
        <v>1</v>
      </c>
      <c r="I21673">
        <v>1</v>
      </c>
    </row>
    <row r="21674" spans="2:9">
      <c r="B21674" s="1" t="s">
        <v>22916</v>
      </c>
      <c r="C21674">
        <v>1</v>
      </c>
      <c r="F21674">
        <v>1</v>
      </c>
      <c r="I21674">
        <v>1</v>
      </c>
    </row>
    <row r="21675" spans="2:9">
      <c r="B21675" s="1" t="s">
        <v>22917</v>
      </c>
      <c r="C21675">
        <v>1</v>
      </c>
      <c r="F21675">
        <v>1</v>
      </c>
      <c r="I21675">
        <v>1</v>
      </c>
    </row>
    <row r="21676" spans="2:9">
      <c r="B21676" s="1" t="s">
        <v>22918</v>
      </c>
      <c r="C21676">
        <v>1</v>
      </c>
      <c r="F21676">
        <v>1</v>
      </c>
      <c r="I21676">
        <v>1</v>
      </c>
    </row>
    <row r="21677" spans="2:9">
      <c r="B21677" s="1" t="s">
        <v>22919</v>
      </c>
      <c r="C21677">
        <v>1</v>
      </c>
      <c r="F21677">
        <v>1</v>
      </c>
      <c r="I21677">
        <v>1</v>
      </c>
    </row>
    <row r="21678" spans="2:9">
      <c r="B21678" s="1" t="s">
        <v>22920</v>
      </c>
      <c r="C21678">
        <v>1</v>
      </c>
      <c r="F21678">
        <v>1</v>
      </c>
      <c r="I21678">
        <v>1</v>
      </c>
    </row>
    <row r="21679" spans="2:9">
      <c r="B21679" s="1" t="s">
        <v>22921</v>
      </c>
      <c r="C21679">
        <v>1</v>
      </c>
      <c r="F21679">
        <v>1</v>
      </c>
      <c r="I21679">
        <v>1</v>
      </c>
    </row>
    <row r="21680" spans="2:9">
      <c r="B21680" s="1" t="s">
        <v>22922</v>
      </c>
      <c r="C21680">
        <v>1</v>
      </c>
      <c r="F21680">
        <v>1</v>
      </c>
      <c r="I21680">
        <v>1</v>
      </c>
    </row>
    <row r="21681" spans="2:9">
      <c r="B21681" s="1" t="s">
        <v>22923</v>
      </c>
      <c r="C21681">
        <v>1</v>
      </c>
      <c r="F21681">
        <v>1</v>
      </c>
      <c r="I21681">
        <v>1</v>
      </c>
    </row>
    <row r="21682" spans="2:9">
      <c r="B21682" s="1" t="s">
        <v>22924</v>
      </c>
      <c r="C21682">
        <v>1</v>
      </c>
      <c r="F21682">
        <v>1</v>
      </c>
      <c r="I21682">
        <v>1</v>
      </c>
    </row>
    <row r="21683" spans="2:9">
      <c r="B21683" s="1" t="s">
        <v>22925</v>
      </c>
      <c r="C21683">
        <v>1</v>
      </c>
      <c r="F21683">
        <v>1</v>
      </c>
      <c r="I21683">
        <v>1</v>
      </c>
    </row>
    <row r="21684" spans="2:9">
      <c r="B21684" s="1" t="s">
        <v>22926</v>
      </c>
      <c r="C21684">
        <v>1</v>
      </c>
      <c r="F21684">
        <v>1</v>
      </c>
      <c r="I21684">
        <v>1</v>
      </c>
    </row>
    <row r="21685" spans="2:9">
      <c r="B21685" s="1" t="s">
        <v>22927</v>
      </c>
      <c r="C21685">
        <v>1</v>
      </c>
      <c r="F21685">
        <v>1</v>
      </c>
      <c r="I21685">
        <v>1</v>
      </c>
    </row>
    <row r="21686" spans="2:9">
      <c r="B21686" s="1" t="s">
        <v>22928</v>
      </c>
      <c r="C21686">
        <v>1</v>
      </c>
      <c r="F21686">
        <v>1</v>
      </c>
      <c r="I21686">
        <v>1</v>
      </c>
    </row>
    <row r="21687" spans="2:9">
      <c r="B21687" s="1" t="s">
        <v>22929</v>
      </c>
      <c r="C21687">
        <v>1</v>
      </c>
      <c r="F21687">
        <v>1</v>
      </c>
      <c r="I21687">
        <v>1</v>
      </c>
    </row>
    <row r="21688" spans="2:9">
      <c r="B21688" s="1" t="s">
        <v>22930</v>
      </c>
      <c r="C21688">
        <v>1</v>
      </c>
      <c r="F21688">
        <v>1</v>
      </c>
      <c r="I21688">
        <v>1</v>
      </c>
    </row>
    <row r="21689" spans="2:9">
      <c r="B21689" s="1" t="s">
        <v>22931</v>
      </c>
      <c r="C21689">
        <v>1</v>
      </c>
      <c r="F21689">
        <v>1</v>
      </c>
      <c r="I21689">
        <v>1</v>
      </c>
    </row>
    <row r="21690" spans="2:9">
      <c r="B21690" s="1" t="s">
        <v>22932</v>
      </c>
      <c r="C21690">
        <v>1</v>
      </c>
      <c r="F21690">
        <v>1</v>
      </c>
      <c r="I21690">
        <v>1</v>
      </c>
    </row>
    <row r="21691" spans="2:9">
      <c r="B21691" s="1" t="s">
        <v>22933</v>
      </c>
      <c r="C21691">
        <v>1</v>
      </c>
      <c r="F21691">
        <v>1</v>
      </c>
      <c r="I21691">
        <v>1</v>
      </c>
    </row>
    <row r="21692" spans="2:9">
      <c r="B21692" s="1" t="s">
        <v>22934</v>
      </c>
      <c r="C21692">
        <v>1</v>
      </c>
      <c r="F21692">
        <v>1</v>
      </c>
      <c r="I21692">
        <v>1</v>
      </c>
    </row>
    <row r="21693" spans="2:9">
      <c r="B21693" s="1" t="s">
        <v>22935</v>
      </c>
      <c r="C21693">
        <v>1</v>
      </c>
      <c r="F21693">
        <v>1</v>
      </c>
      <c r="I21693">
        <v>1</v>
      </c>
    </row>
    <row r="21694" spans="2:9">
      <c r="B21694" s="1" t="s">
        <v>22936</v>
      </c>
      <c r="C21694">
        <v>1</v>
      </c>
      <c r="F21694">
        <v>1</v>
      </c>
      <c r="I21694">
        <v>1</v>
      </c>
    </row>
    <row r="21695" spans="2:9">
      <c r="B21695" s="1" t="s">
        <v>22937</v>
      </c>
      <c r="C21695">
        <v>1</v>
      </c>
      <c r="F21695">
        <v>1</v>
      </c>
      <c r="I21695">
        <v>1</v>
      </c>
    </row>
    <row r="21696" spans="2:9">
      <c r="B21696" s="1" t="s">
        <v>22938</v>
      </c>
      <c r="C21696">
        <v>1</v>
      </c>
      <c r="F21696">
        <v>1</v>
      </c>
      <c r="I21696">
        <v>1</v>
      </c>
    </row>
    <row r="21697" spans="1:10">
      <c r="B21697" s="1" t="s">
        <v>22939</v>
      </c>
      <c r="C21697">
        <v>1</v>
      </c>
      <c r="F21697">
        <v>1</v>
      </c>
      <c r="I21697">
        <v>1</v>
      </c>
    </row>
    <row r="21698" spans="1:10">
      <c r="B21698" s="1" t="s">
        <v>22940</v>
      </c>
      <c r="C21698">
        <v>1</v>
      </c>
      <c r="F21698">
        <v>1</v>
      </c>
      <c r="I21698">
        <v>1</v>
      </c>
    </row>
    <row r="21699" spans="1:10">
      <c r="B21699" s="1" t="s">
        <v>22941</v>
      </c>
      <c r="C21699">
        <v>1</v>
      </c>
      <c r="F21699">
        <v>1</v>
      </c>
      <c r="I21699">
        <v>1</v>
      </c>
    </row>
    <row r="21700" spans="1:10">
      <c r="A21700" s="10" t="s">
        <v>22942</v>
      </c>
      <c r="B21700" s="11" t="s">
        <v>1497</v>
      </c>
      <c r="C21700" s="10">
        <v>0</v>
      </c>
      <c r="D21700" s="10"/>
      <c r="E21700" s="10"/>
      <c r="F21700" s="10">
        <v>0</v>
      </c>
      <c r="G21700" s="10"/>
      <c r="H21700" s="10"/>
      <c r="I21700" s="10">
        <v>0</v>
      </c>
      <c r="J21700" s="10"/>
    </row>
    <row r="21701" spans="1:10">
      <c r="B21701" s="1" t="s">
        <v>22943</v>
      </c>
      <c r="C21701">
        <v>0</v>
      </c>
      <c r="F21701">
        <v>0</v>
      </c>
      <c r="I21701">
        <v>0</v>
      </c>
    </row>
    <row r="21702" spans="1:10">
      <c r="B21702" s="1" t="s">
        <v>22944</v>
      </c>
      <c r="C21702">
        <v>0</v>
      </c>
      <c r="F21702">
        <v>0</v>
      </c>
      <c r="I21702">
        <v>0</v>
      </c>
    </row>
    <row r="21703" spans="1:10">
      <c r="B21703" s="1" t="s">
        <v>22945</v>
      </c>
      <c r="C21703">
        <v>0</v>
      </c>
      <c r="F21703">
        <v>0</v>
      </c>
      <c r="I21703">
        <v>0</v>
      </c>
    </row>
    <row r="21704" spans="1:10">
      <c r="B21704" s="1" t="s">
        <v>22946</v>
      </c>
      <c r="C21704">
        <v>0</v>
      </c>
      <c r="F21704">
        <v>0</v>
      </c>
      <c r="I21704">
        <v>0</v>
      </c>
    </row>
    <row r="21705" spans="1:10">
      <c r="B21705" s="1" t="s">
        <v>22947</v>
      </c>
      <c r="C21705">
        <v>0</v>
      </c>
      <c r="F21705">
        <v>0</v>
      </c>
      <c r="I21705">
        <v>0</v>
      </c>
    </row>
    <row r="21706" spans="1:10">
      <c r="B21706" s="1" t="s">
        <v>22948</v>
      </c>
      <c r="C21706">
        <v>0</v>
      </c>
      <c r="F21706">
        <v>0</v>
      </c>
      <c r="I21706">
        <v>0</v>
      </c>
    </row>
    <row r="21707" spans="1:10">
      <c r="B21707" s="1" t="s">
        <v>22949</v>
      </c>
      <c r="C21707">
        <v>0</v>
      </c>
      <c r="F21707">
        <v>0</v>
      </c>
      <c r="I21707">
        <v>0</v>
      </c>
    </row>
    <row r="21708" spans="1:10">
      <c r="B21708" s="1" t="s">
        <v>22950</v>
      </c>
      <c r="C21708">
        <v>0</v>
      </c>
      <c r="F21708">
        <v>0</v>
      </c>
      <c r="I21708">
        <v>0</v>
      </c>
    </row>
    <row r="21709" spans="1:10">
      <c r="B21709" s="1" t="s">
        <v>22951</v>
      </c>
      <c r="C21709">
        <v>0</v>
      </c>
      <c r="F21709">
        <v>0</v>
      </c>
      <c r="I21709">
        <v>0</v>
      </c>
    </row>
    <row r="21710" spans="1:10">
      <c r="B21710" s="1" t="s">
        <v>22952</v>
      </c>
      <c r="C21710">
        <v>0</v>
      </c>
      <c r="F21710">
        <v>0</v>
      </c>
      <c r="I21710">
        <v>0</v>
      </c>
    </row>
    <row r="21711" spans="1:10">
      <c r="B21711" s="1" t="s">
        <v>22953</v>
      </c>
      <c r="C21711">
        <v>0</v>
      </c>
      <c r="F21711">
        <v>0</v>
      </c>
      <c r="I21711">
        <v>0</v>
      </c>
    </row>
    <row r="21712" spans="1:10">
      <c r="B21712" s="1" t="s">
        <v>22954</v>
      </c>
      <c r="C21712">
        <v>0</v>
      </c>
      <c r="F21712">
        <v>0</v>
      </c>
      <c r="I21712">
        <v>0</v>
      </c>
    </row>
    <row r="21713" spans="2:9">
      <c r="B21713" s="1" t="s">
        <v>22955</v>
      </c>
      <c r="C21713">
        <v>0</v>
      </c>
      <c r="F21713">
        <v>0</v>
      </c>
      <c r="I21713">
        <v>0</v>
      </c>
    </row>
    <row r="21714" spans="2:9">
      <c r="B21714" s="1" t="s">
        <v>22571</v>
      </c>
      <c r="C21714">
        <v>0</v>
      </c>
      <c r="F21714">
        <v>0</v>
      </c>
      <c r="I21714">
        <v>0</v>
      </c>
    </row>
    <row r="21715" spans="2:9">
      <c r="B21715" s="1" t="s">
        <v>22956</v>
      </c>
      <c r="C21715">
        <v>0</v>
      </c>
      <c r="F21715">
        <v>0</v>
      </c>
      <c r="I21715">
        <v>0</v>
      </c>
    </row>
    <row r="21716" spans="2:9">
      <c r="B21716" s="1" t="s">
        <v>22957</v>
      </c>
      <c r="C21716">
        <v>0</v>
      </c>
      <c r="F21716">
        <v>0</v>
      </c>
      <c r="I21716">
        <v>0</v>
      </c>
    </row>
    <row r="21717" spans="2:9">
      <c r="B21717" s="1" t="s">
        <v>22958</v>
      </c>
      <c r="C21717">
        <v>0</v>
      </c>
      <c r="F21717">
        <v>0</v>
      </c>
      <c r="I21717">
        <v>0</v>
      </c>
    </row>
    <row r="21718" spans="2:9">
      <c r="B21718" s="1" t="s">
        <v>22959</v>
      </c>
      <c r="C21718">
        <v>0</v>
      </c>
      <c r="F21718">
        <v>0</v>
      </c>
      <c r="I21718">
        <v>0</v>
      </c>
    </row>
    <row r="21719" spans="2:9">
      <c r="B21719" s="1" t="s">
        <v>22960</v>
      </c>
      <c r="C21719">
        <v>0</v>
      </c>
      <c r="F21719">
        <v>0</v>
      </c>
      <c r="I21719">
        <v>0</v>
      </c>
    </row>
    <row r="21720" spans="2:9">
      <c r="B21720" s="1" t="s">
        <v>22961</v>
      </c>
      <c r="C21720">
        <v>0</v>
      </c>
      <c r="F21720">
        <v>0</v>
      </c>
      <c r="I21720">
        <v>0</v>
      </c>
    </row>
    <row r="21721" spans="2:9">
      <c r="B21721" s="1" t="s">
        <v>22962</v>
      </c>
      <c r="C21721">
        <v>0</v>
      </c>
      <c r="F21721">
        <v>0</v>
      </c>
      <c r="I21721">
        <v>0</v>
      </c>
    </row>
    <row r="21722" spans="2:9">
      <c r="B21722" s="1" t="s">
        <v>22963</v>
      </c>
      <c r="C21722">
        <v>0</v>
      </c>
      <c r="F21722">
        <v>0</v>
      </c>
      <c r="I21722">
        <v>0</v>
      </c>
    </row>
    <row r="21723" spans="2:9">
      <c r="B21723" s="1" t="s">
        <v>22964</v>
      </c>
      <c r="C21723">
        <v>0</v>
      </c>
      <c r="F21723">
        <v>0</v>
      </c>
      <c r="I21723">
        <v>0</v>
      </c>
    </row>
    <row r="21724" spans="2:9">
      <c r="B21724" s="1" t="s">
        <v>22962</v>
      </c>
      <c r="C21724">
        <v>0</v>
      </c>
      <c r="F21724">
        <v>0</v>
      </c>
      <c r="I21724">
        <v>0</v>
      </c>
    </row>
    <row r="21725" spans="2:9">
      <c r="B21725" s="1" t="s">
        <v>22965</v>
      </c>
      <c r="C21725">
        <v>0</v>
      </c>
      <c r="F21725">
        <v>0</v>
      </c>
      <c r="I21725">
        <v>0</v>
      </c>
    </row>
    <row r="21726" spans="2:9">
      <c r="B21726" s="1" t="s">
        <v>22966</v>
      </c>
      <c r="C21726">
        <v>0</v>
      </c>
      <c r="F21726">
        <v>0</v>
      </c>
      <c r="I21726">
        <v>0</v>
      </c>
    </row>
    <row r="21727" spans="2:9">
      <c r="B21727" s="1" t="s">
        <v>22967</v>
      </c>
      <c r="C21727">
        <v>0</v>
      </c>
      <c r="F21727">
        <v>0</v>
      </c>
      <c r="I21727">
        <v>0</v>
      </c>
    </row>
    <row r="21728" spans="2:9">
      <c r="B21728" s="1" t="s">
        <v>22968</v>
      </c>
      <c r="C21728">
        <v>0</v>
      </c>
      <c r="F21728">
        <v>0</v>
      </c>
      <c r="I21728">
        <v>0</v>
      </c>
    </row>
    <row r="21729" spans="2:9">
      <c r="B21729" s="1" t="s">
        <v>22969</v>
      </c>
      <c r="C21729">
        <v>0</v>
      </c>
      <c r="F21729">
        <v>0</v>
      </c>
      <c r="I21729">
        <v>0</v>
      </c>
    </row>
    <row r="21730" spans="2:9">
      <c r="B21730" s="1" t="s">
        <v>22970</v>
      </c>
      <c r="C21730">
        <v>0</v>
      </c>
      <c r="F21730">
        <v>0</v>
      </c>
      <c r="I21730">
        <v>0</v>
      </c>
    </row>
    <row r="21731" spans="2:9">
      <c r="B21731" s="1" t="s">
        <v>22971</v>
      </c>
      <c r="C21731">
        <v>0</v>
      </c>
      <c r="F21731">
        <v>0</v>
      </c>
      <c r="I21731">
        <v>0</v>
      </c>
    </row>
    <row r="21732" spans="2:9">
      <c r="B21732" s="1" t="s">
        <v>22972</v>
      </c>
      <c r="C21732">
        <v>0</v>
      </c>
      <c r="F21732">
        <v>0</v>
      </c>
      <c r="I21732">
        <v>0</v>
      </c>
    </row>
    <row r="21733" spans="2:9">
      <c r="B21733" s="1" t="s">
        <v>22973</v>
      </c>
      <c r="C21733">
        <v>0</v>
      </c>
      <c r="F21733">
        <v>0</v>
      </c>
      <c r="I21733">
        <v>0</v>
      </c>
    </row>
    <row r="21734" spans="2:9">
      <c r="B21734" s="1" t="s">
        <v>22974</v>
      </c>
      <c r="C21734">
        <v>0</v>
      </c>
      <c r="F21734">
        <v>0</v>
      </c>
      <c r="I21734">
        <v>0</v>
      </c>
    </row>
    <row r="21735" spans="2:9">
      <c r="B21735" s="1" t="s">
        <v>22975</v>
      </c>
      <c r="C21735">
        <v>0</v>
      </c>
      <c r="F21735">
        <v>0</v>
      </c>
      <c r="I21735">
        <v>0</v>
      </c>
    </row>
    <row r="21736" spans="2:9">
      <c r="B21736" s="1" t="s">
        <v>22976</v>
      </c>
      <c r="C21736">
        <v>0</v>
      </c>
      <c r="F21736">
        <v>0</v>
      </c>
      <c r="I21736">
        <v>0</v>
      </c>
    </row>
    <row r="21737" spans="2:9">
      <c r="B21737" s="1" t="s">
        <v>22977</v>
      </c>
      <c r="C21737">
        <v>0</v>
      </c>
      <c r="F21737">
        <v>0</v>
      </c>
      <c r="I21737">
        <v>0</v>
      </c>
    </row>
    <row r="21738" spans="2:9">
      <c r="B21738" s="1" t="s">
        <v>22978</v>
      </c>
      <c r="C21738">
        <v>0</v>
      </c>
      <c r="F21738">
        <v>0</v>
      </c>
      <c r="I21738">
        <v>0</v>
      </c>
    </row>
    <row r="21739" spans="2:9">
      <c r="B21739" s="1" t="s">
        <v>22979</v>
      </c>
      <c r="C21739">
        <v>0</v>
      </c>
      <c r="F21739">
        <v>0</v>
      </c>
      <c r="I21739">
        <v>0</v>
      </c>
    </row>
    <row r="21740" spans="2:9">
      <c r="B21740" s="1" t="s">
        <v>1834</v>
      </c>
      <c r="C21740">
        <v>0</v>
      </c>
      <c r="F21740">
        <v>0</v>
      </c>
      <c r="I21740">
        <v>0</v>
      </c>
    </row>
    <row r="21741" spans="2:9">
      <c r="B21741" s="1" t="s">
        <v>22980</v>
      </c>
      <c r="C21741">
        <v>0</v>
      </c>
      <c r="F21741">
        <v>0</v>
      </c>
      <c r="I21741">
        <v>0</v>
      </c>
    </row>
    <row r="21742" spans="2:9">
      <c r="B21742" s="1" t="s">
        <v>22981</v>
      </c>
      <c r="C21742">
        <v>0</v>
      </c>
      <c r="F21742">
        <v>0</v>
      </c>
      <c r="I21742">
        <v>0</v>
      </c>
    </row>
    <row r="21743" spans="2:9">
      <c r="B21743" s="1" t="s">
        <v>22982</v>
      </c>
      <c r="C21743">
        <v>0</v>
      </c>
      <c r="F21743">
        <v>0</v>
      </c>
      <c r="I21743">
        <v>0</v>
      </c>
    </row>
    <row r="21744" spans="2:9">
      <c r="B21744" s="1" t="s">
        <v>22983</v>
      </c>
      <c r="C21744">
        <v>0</v>
      </c>
      <c r="F21744">
        <v>0</v>
      </c>
      <c r="I21744">
        <v>0</v>
      </c>
    </row>
    <row r="21745" spans="2:9">
      <c r="B21745" s="1" t="s">
        <v>22984</v>
      </c>
      <c r="C21745">
        <v>0</v>
      </c>
      <c r="F21745">
        <v>0</v>
      </c>
      <c r="I21745">
        <v>0</v>
      </c>
    </row>
    <row r="21746" spans="2:9">
      <c r="B21746" s="1" t="s">
        <v>22985</v>
      </c>
      <c r="C21746">
        <v>0</v>
      </c>
      <c r="F21746">
        <v>0</v>
      </c>
      <c r="I21746">
        <v>0</v>
      </c>
    </row>
    <row r="21747" spans="2:9">
      <c r="B21747" s="1" t="s">
        <v>22986</v>
      </c>
      <c r="C21747">
        <v>0</v>
      </c>
      <c r="F21747">
        <v>0</v>
      </c>
      <c r="I21747">
        <v>0</v>
      </c>
    </row>
    <row r="21748" spans="2:9">
      <c r="B21748" s="1" t="s">
        <v>22987</v>
      </c>
      <c r="C21748">
        <v>0</v>
      </c>
      <c r="F21748">
        <v>0</v>
      </c>
      <c r="I21748">
        <v>0</v>
      </c>
    </row>
    <row r="21749" spans="2:9">
      <c r="B21749" s="1" t="s">
        <v>22988</v>
      </c>
      <c r="C21749">
        <v>0</v>
      </c>
      <c r="F21749">
        <v>0</v>
      </c>
      <c r="I21749">
        <v>0</v>
      </c>
    </row>
    <row r="21750" spans="2:9">
      <c r="B21750" s="1" t="s">
        <v>22989</v>
      </c>
      <c r="C21750">
        <v>0</v>
      </c>
      <c r="F21750">
        <v>0</v>
      </c>
      <c r="I21750">
        <v>0</v>
      </c>
    </row>
    <row r="21751" spans="2:9">
      <c r="B21751" s="1" t="s">
        <v>22990</v>
      </c>
      <c r="C21751">
        <v>0</v>
      </c>
      <c r="F21751">
        <v>0</v>
      </c>
      <c r="I21751">
        <v>0</v>
      </c>
    </row>
    <row r="21752" spans="2:9">
      <c r="B21752" s="1" t="s">
        <v>22991</v>
      </c>
      <c r="C21752">
        <v>0</v>
      </c>
      <c r="F21752">
        <v>0</v>
      </c>
      <c r="I21752">
        <v>0</v>
      </c>
    </row>
    <row r="21753" spans="2:9">
      <c r="B21753" s="1" t="s">
        <v>22992</v>
      </c>
      <c r="C21753">
        <v>0</v>
      </c>
      <c r="F21753">
        <v>0</v>
      </c>
      <c r="I21753">
        <v>0</v>
      </c>
    </row>
    <row r="21754" spans="2:9">
      <c r="B21754" s="1" t="s">
        <v>22993</v>
      </c>
      <c r="C21754">
        <v>0</v>
      </c>
      <c r="F21754">
        <v>0</v>
      </c>
      <c r="I21754">
        <v>0</v>
      </c>
    </row>
    <row r="21755" spans="2:9">
      <c r="B21755" s="1" t="s">
        <v>22994</v>
      </c>
      <c r="C21755">
        <v>0</v>
      </c>
      <c r="F21755">
        <v>0</v>
      </c>
      <c r="I21755">
        <v>0</v>
      </c>
    </row>
    <row r="21756" spans="2:9">
      <c r="B21756" s="1" t="s">
        <v>22995</v>
      </c>
      <c r="C21756">
        <v>0</v>
      </c>
      <c r="F21756">
        <v>0</v>
      </c>
      <c r="I21756">
        <v>0</v>
      </c>
    </row>
    <row r="21757" spans="2:9">
      <c r="B21757" s="1" t="s">
        <v>22996</v>
      </c>
      <c r="C21757">
        <v>0</v>
      </c>
      <c r="F21757">
        <v>0</v>
      </c>
      <c r="I21757">
        <v>0</v>
      </c>
    </row>
    <row r="21758" spans="2:9">
      <c r="B21758" s="1" t="s">
        <v>22997</v>
      </c>
      <c r="C21758">
        <v>0</v>
      </c>
      <c r="F21758">
        <v>0</v>
      </c>
      <c r="I21758">
        <v>0</v>
      </c>
    </row>
    <row r="21759" spans="2:9">
      <c r="B21759" s="1" t="s">
        <v>22998</v>
      </c>
      <c r="C21759">
        <v>0</v>
      </c>
      <c r="F21759">
        <v>0</v>
      </c>
      <c r="I21759">
        <v>0</v>
      </c>
    </row>
    <row r="21760" spans="2:9">
      <c r="B21760" s="1" t="s">
        <v>22999</v>
      </c>
      <c r="C21760">
        <v>0</v>
      </c>
      <c r="F21760">
        <v>0</v>
      </c>
      <c r="I21760">
        <v>0</v>
      </c>
    </row>
    <row r="21761" spans="2:9">
      <c r="B21761" s="1" t="s">
        <v>23000</v>
      </c>
      <c r="C21761">
        <v>0</v>
      </c>
      <c r="F21761">
        <v>0</v>
      </c>
      <c r="I21761">
        <v>0</v>
      </c>
    </row>
    <row r="21762" spans="2:9">
      <c r="B21762" s="1" t="s">
        <v>23001</v>
      </c>
      <c r="C21762">
        <v>0</v>
      </c>
      <c r="F21762">
        <v>0</v>
      </c>
      <c r="I21762">
        <v>0</v>
      </c>
    </row>
    <row r="21763" spans="2:9">
      <c r="B21763" s="1" t="s">
        <v>23002</v>
      </c>
      <c r="C21763">
        <v>0</v>
      </c>
      <c r="F21763">
        <v>0</v>
      </c>
      <c r="I21763">
        <v>0</v>
      </c>
    </row>
    <row r="21764" spans="2:9">
      <c r="B21764" s="1" t="s">
        <v>23003</v>
      </c>
      <c r="C21764">
        <v>0</v>
      </c>
      <c r="F21764">
        <v>0</v>
      </c>
      <c r="I21764">
        <v>0</v>
      </c>
    </row>
    <row r="21765" spans="2:9">
      <c r="B21765" s="1" t="s">
        <v>23004</v>
      </c>
      <c r="C21765">
        <v>0</v>
      </c>
      <c r="F21765">
        <v>0</v>
      </c>
      <c r="I21765">
        <v>0</v>
      </c>
    </row>
    <row r="21766" spans="2:9">
      <c r="B21766" s="1" t="s">
        <v>23005</v>
      </c>
      <c r="C21766">
        <v>0</v>
      </c>
      <c r="F21766">
        <v>0</v>
      </c>
      <c r="I21766">
        <v>0</v>
      </c>
    </row>
    <row r="21767" spans="2:9">
      <c r="B21767" s="1" t="s">
        <v>23006</v>
      </c>
      <c r="C21767">
        <v>0</v>
      </c>
      <c r="F21767">
        <v>0</v>
      </c>
      <c r="I21767">
        <v>0</v>
      </c>
    </row>
    <row r="21768" spans="2:9">
      <c r="B21768" s="1" t="s">
        <v>23007</v>
      </c>
      <c r="C21768">
        <v>0</v>
      </c>
      <c r="F21768">
        <v>0</v>
      </c>
      <c r="I21768">
        <v>0</v>
      </c>
    </row>
    <row r="21769" spans="2:9">
      <c r="B21769" s="1" t="s">
        <v>23008</v>
      </c>
      <c r="C21769">
        <v>0</v>
      </c>
      <c r="F21769">
        <v>0</v>
      </c>
      <c r="I21769">
        <v>0</v>
      </c>
    </row>
    <row r="21770" spans="2:9">
      <c r="B21770" s="1" t="s">
        <v>23009</v>
      </c>
      <c r="C21770">
        <v>0</v>
      </c>
      <c r="F21770">
        <v>0</v>
      </c>
      <c r="I21770">
        <v>0</v>
      </c>
    </row>
    <row r="21771" spans="2:9">
      <c r="B21771" s="1" t="s">
        <v>23010</v>
      </c>
      <c r="C21771">
        <v>0</v>
      </c>
      <c r="F21771">
        <v>0</v>
      </c>
      <c r="I21771">
        <v>0</v>
      </c>
    </row>
    <row r="21772" spans="2:9">
      <c r="B21772" s="1" t="s">
        <v>23011</v>
      </c>
      <c r="C21772">
        <v>0</v>
      </c>
      <c r="F21772">
        <v>0</v>
      </c>
      <c r="I21772">
        <v>0</v>
      </c>
    </row>
    <row r="21773" spans="2:9">
      <c r="B21773" s="1" t="s">
        <v>23012</v>
      </c>
      <c r="C21773">
        <v>0</v>
      </c>
      <c r="F21773">
        <v>0</v>
      </c>
      <c r="I21773">
        <v>0</v>
      </c>
    </row>
    <row r="21774" spans="2:9">
      <c r="B21774" s="1" t="s">
        <v>23013</v>
      </c>
      <c r="C21774">
        <v>0</v>
      </c>
      <c r="F21774">
        <v>0</v>
      </c>
      <c r="I21774">
        <v>0</v>
      </c>
    </row>
    <row r="21775" spans="2:9">
      <c r="B21775" s="1" t="s">
        <v>23014</v>
      </c>
      <c r="C21775">
        <v>0</v>
      </c>
      <c r="F21775">
        <v>0</v>
      </c>
      <c r="I21775">
        <v>0</v>
      </c>
    </row>
    <row r="21776" spans="2:9">
      <c r="B21776" s="1" t="s">
        <v>23015</v>
      </c>
      <c r="C21776">
        <v>0</v>
      </c>
      <c r="F21776">
        <v>0</v>
      </c>
      <c r="I21776">
        <v>0</v>
      </c>
    </row>
    <row r="21777" spans="2:10">
      <c r="B21777" s="1" t="s">
        <v>7640</v>
      </c>
      <c r="C21777">
        <v>0</v>
      </c>
      <c r="F21777">
        <v>0</v>
      </c>
      <c r="I21777">
        <v>0</v>
      </c>
    </row>
    <row r="21778" spans="2:10">
      <c r="B21778" s="1" t="s">
        <v>23016</v>
      </c>
      <c r="C21778">
        <v>0</v>
      </c>
      <c r="F21778">
        <v>0</v>
      </c>
      <c r="I21778">
        <v>0</v>
      </c>
    </row>
    <row r="21779" spans="2:10">
      <c r="B21779" s="1" t="s">
        <v>23017</v>
      </c>
      <c r="C21779">
        <v>0</v>
      </c>
      <c r="F21779">
        <v>0</v>
      </c>
      <c r="I21779">
        <v>0</v>
      </c>
    </row>
    <row r="21780" spans="2:10">
      <c r="B21780" s="1" t="s">
        <v>23018</v>
      </c>
      <c r="C21780">
        <v>0</v>
      </c>
      <c r="F21780">
        <v>0</v>
      </c>
      <c r="I21780">
        <v>0</v>
      </c>
    </row>
    <row r="21781" spans="2:10">
      <c r="B21781" s="1" t="s">
        <v>23019</v>
      </c>
      <c r="C21781">
        <v>0</v>
      </c>
      <c r="F21781">
        <v>0</v>
      </c>
      <c r="I21781">
        <v>0</v>
      </c>
    </row>
    <row r="21782" spans="2:10">
      <c r="B21782" s="1" t="s">
        <v>23020</v>
      </c>
      <c r="C21782">
        <v>0</v>
      </c>
      <c r="F21782">
        <v>0</v>
      </c>
      <c r="I21782">
        <v>0</v>
      </c>
    </row>
    <row r="21783" spans="2:10">
      <c r="B21783" s="1" t="s">
        <v>23021</v>
      </c>
      <c r="C21783">
        <v>0</v>
      </c>
      <c r="F21783">
        <v>0</v>
      </c>
      <c r="I21783">
        <v>0</v>
      </c>
    </row>
    <row r="21784" spans="2:10">
      <c r="B21784" s="1" t="s">
        <v>23022</v>
      </c>
      <c r="C21784">
        <v>0</v>
      </c>
      <c r="F21784">
        <v>0</v>
      </c>
      <c r="I21784">
        <v>0</v>
      </c>
    </row>
    <row r="21785" spans="2:10">
      <c r="B21785" s="1" t="s">
        <v>23023</v>
      </c>
      <c r="C21785">
        <v>0</v>
      </c>
      <c r="F21785">
        <v>0</v>
      </c>
      <c r="I21785">
        <v>0</v>
      </c>
    </row>
    <row r="21786" spans="2:10">
      <c r="B21786" s="1" t="s">
        <v>23024</v>
      </c>
      <c r="C21786">
        <v>0</v>
      </c>
      <c r="F21786">
        <v>0</v>
      </c>
      <c r="I21786">
        <v>0</v>
      </c>
    </row>
    <row r="21787" spans="2:10">
      <c r="B21787" s="1" t="s">
        <v>23025</v>
      </c>
      <c r="C21787">
        <v>0</v>
      </c>
      <c r="F21787">
        <v>0</v>
      </c>
      <c r="I21787">
        <v>0</v>
      </c>
    </row>
    <row r="21788" spans="2:10">
      <c r="B21788" s="1" t="s">
        <v>23026</v>
      </c>
      <c r="C21788">
        <v>0</v>
      </c>
      <c r="D21788">
        <v>1</v>
      </c>
      <c r="F21788">
        <v>0</v>
      </c>
      <c r="G21788">
        <v>1</v>
      </c>
      <c r="I21788">
        <v>0</v>
      </c>
      <c r="J21788">
        <v>1</v>
      </c>
    </row>
    <row r="21789" spans="2:10">
      <c r="B21789" s="1" t="s">
        <v>23027</v>
      </c>
      <c r="C21789">
        <v>0</v>
      </c>
      <c r="F21789">
        <v>0</v>
      </c>
      <c r="I21789">
        <v>0</v>
      </c>
    </row>
    <row r="21790" spans="2:10">
      <c r="B21790" s="1" t="s">
        <v>23028</v>
      </c>
      <c r="C21790">
        <v>0</v>
      </c>
      <c r="D21790">
        <v>1</v>
      </c>
      <c r="F21790">
        <v>0</v>
      </c>
      <c r="G21790">
        <v>1</v>
      </c>
      <c r="I21790">
        <v>0</v>
      </c>
      <c r="J21790">
        <v>1</v>
      </c>
    </row>
    <row r="21791" spans="2:10">
      <c r="B21791" s="1" t="s">
        <v>23029</v>
      </c>
      <c r="C21791">
        <v>0</v>
      </c>
      <c r="F21791">
        <v>0</v>
      </c>
      <c r="I21791">
        <v>0</v>
      </c>
    </row>
    <row r="21792" spans="2:10">
      <c r="B21792" s="1" t="s">
        <v>23030</v>
      </c>
      <c r="C21792">
        <v>0</v>
      </c>
      <c r="F21792">
        <v>0</v>
      </c>
      <c r="I21792">
        <v>0</v>
      </c>
    </row>
    <row r="21793" spans="2:10">
      <c r="B21793" s="1" t="s">
        <v>23031</v>
      </c>
      <c r="C21793">
        <v>0</v>
      </c>
      <c r="D21793">
        <v>1</v>
      </c>
      <c r="F21793">
        <v>0</v>
      </c>
      <c r="G21793">
        <v>1</v>
      </c>
      <c r="I21793">
        <v>0</v>
      </c>
      <c r="J21793">
        <v>1</v>
      </c>
    </row>
    <row r="21794" spans="2:10">
      <c r="B21794" s="1" t="s">
        <v>23032</v>
      </c>
      <c r="C21794">
        <v>0</v>
      </c>
      <c r="F21794">
        <v>0</v>
      </c>
      <c r="I21794">
        <v>0</v>
      </c>
    </row>
    <row r="21795" spans="2:10">
      <c r="B21795" s="1" t="s">
        <v>23033</v>
      </c>
      <c r="C21795">
        <v>0</v>
      </c>
      <c r="F21795">
        <v>0</v>
      </c>
      <c r="I21795">
        <v>0</v>
      </c>
    </row>
    <row r="21796" spans="2:10">
      <c r="B21796" s="1" t="s">
        <v>23034</v>
      </c>
      <c r="C21796">
        <v>0</v>
      </c>
      <c r="F21796">
        <v>0</v>
      </c>
      <c r="I21796">
        <v>0</v>
      </c>
    </row>
    <row r="21797" spans="2:10">
      <c r="B21797" s="1" t="s">
        <v>23035</v>
      </c>
      <c r="C21797">
        <v>0</v>
      </c>
      <c r="F21797">
        <v>0</v>
      </c>
      <c r="I21797">
        <v>0</v>
      </c>
    </row>
    <row r="21798" spans="2:10">
      <c r="B21798" s="1" t="s">
        <v>23036</v>
      </c>
      <c r="C21798">
        <v>0</v>
      </c>
      <c r="F21798">
        <v>0</v>
      </c>
      <c r="I21798">
        <v>0</v>
      </c>
    </row>
    <row r="21799" spans="2:10">
      <c r="B21799" s="1" t="s">
        <v>23037</v>
      </c>
      <c r="C21799">
        <v>0</v>
      </c>
      <c r="F21799">
        <v>0</v>
      </c>
      <c r="I21799">
        <v>0</v>
      </c>
    </row>
    <row r="21800" spans="2:10">
      <c r="B21800" s="1" t="s">
        <v>23038</v>
      </c>
      <c r="C21800">
        <v>0</v>
      </c>
      <c r="F21800">
        <v>0</v>
      </c>
      <c r="I21800">
        <v>0</v>
      </c>
    </row>
    <row r="21801" spans="2:10">
      <c r="B21801" s="1" t="s">
        <v>23039</v>
      </c>
      <c r="C21801">
        <v>0</v>
      </c>
      <c r="F21801">
        <v>0</v>
      </c>
      <c r="I21801">
        <v>0</v>
      </c>
    </row>
    <row r="21802" spans="2:10">
      <c r="B21802" s="1" t="s">
        <v>23040</v>
      </c>
      <c r="C21802">
        <v>0</v>
      </c>
      <c r="F21802">
        <v>0</v>
      </c>
      <c r="I21802">
        <v>0</v>
      </c>
    </row>
    <row r="21803" spans="2:10">
      <c r="B21803" s="1" t="s">
        <v>23041</v>
      </c>
      <c r="C21803">
        <v>0</v>
      </c>
      <c r="F21803">
        <v>0</v>
      </c>
      <c r="I21803">
        <v>0</v>
      </c>
    </row>
    <row r="21804" spans="2:10">
      <c r="B21804" s="1" t="s">
        <v>23042</v>
      </c>
      <c r="C21804">
        <v>0</v>
      </c>
      <c r="F21804">
        <v>0</v>
      </c>
      <c r="I21804">
        <v>0</v>
      </c>
    </row>
    <row r="21805" spans="2:10">
      <c r="B21805" s="1" t="s">
        <v>23043</v>
      </c>
      <c r="C21805">
        <v>0</v>
      </c>
      <c r="F21805">
        <v>0</v>
      </c>
      <c r="I21805">
        <v>0</v>
      </c>
    </row>
    <row r="21806" spans="2:10">
      <c r="B21806" s="1" t="s">
        <v>23044</v>
      </c>
      <c r="C21806">
        <v>0</v>
      </c>
      <c r="F21806">
        <v>0</v>
      </c>
      <c r="I21806">
        <v>0</v>
      </c>
    </row>
    <row r="21807" spans="2:10">
      <c r="B21807" s="1" t="s">
        <v>23045</v>
      </c>
      <c r="C21807">
        <v>0</v>
      </c>
      <c r="F21807">
        <v>0</v>
      </c>
      <c r="I21807">
        <v>0</v>
      </c>
    </row>
    <row r="21808" spans="2:10">
      <c r="B21808" s="1" t="s">
        <v>23046</v>
      </c>
      <c r="C21808">
        <v>0</v>
      </c>
      <c r="F21808">
        <v>0</v>
      </c>
      <c r="I21808">
        <v>0</v>
      </c>
    </row>
    <row r="21809" spans="2:9">
      <c r="B21809" s="1" t="s">
        <v>23047</v>
      </c>
      <c r="C21809">
        <v>0</v>
      </c>
      <c r="F21809">
        <v>0</v>
      </c>
      <c r="I21809">
        <v>0</v>
      </c>
    </row>
    <row r="21810" spans="2:9">
      <c r="B21810" s="1" t="s">
        <v>23048</v>
      </c>
      <c r="C21810">
        <v>0</v>
      </c>
      <c r="F21810">
        <v>0</v>
      </c>
      <c r="I21810">
        <v>0</v>
      </c>
    </row>
    <row r="21811" spans="2:9">
      <c r="B21811" s="1" t="s">
        <v>23049</v>
      </c>
      <c r="C21811">
        <v>0</v>
      </c>
      <c r="F21811">
        <v>0</v>
      </c>
      <c r="I21811">
        <v>0</v>
      </c>
    </row>
    <row r="21812" spans="2:9">
      <c r="B21812" s="1" t="s">
        <v>23050</v>
      </c>
      <c r="C21812">
        <v>0</v>
      </c>
      <c r="F21812">
        <v>0</v>
      </c>
      <c r="I21812">
        <v>0</v>
      </c>
    </row>
    <row r="21813" spans="2:9">
      <c r="B21813" s="1" t="s">
        <v>23051</v>
      </c>
      <c r="C21813">
        <v>0</v>
      </c>
      <c r="F21813">
        <v>0</v>
      </c>
      <c r="I21813">
        <v>0</v>
      </c>
    </row>
    <row r="21814" spans="2:9">
      <c r="B21814" s="1" t="s">
        <v>23052</v>
      </c>
      <c r="C21814">
        <v>0</v>
      </c>
      <c r="F21814">
        <v>0</v>
      </c>
      <c r="I21814">
        <v>0</v>
      </c>
    </row>
    <row r="21815" spans="2:9">
      <c r="B21815" s="1" t="s">
        <v>23053</v>
      </c>
      <c r="C21815">
        <v>0</v>
      </c>
      <c r="F21815">
        <v>0</v>
      </c>
      <c r="I21815">
        <v>0</v>
      </c>
    </row>
    <row r="21816" spans="2:9">
      <c r="B21816" s="1" t="s">
        <v>23054</v>
      </c>
      <c r="C21816">
        <v>0</v>
      </c>
      <c r="F21816">
        <v>0</v>
      </c>
      <c r="I21816">
        <v>0</v>
      </c>
    </row>
    <row r="21817" spans="2:9">
      <c r="B21817" s="1" t="s">
        <v>23055</v>
      </c>
      <c r="C21817">
        <v>0</v>
      </c>
      <c r="F21817">
        <v>0</v>
      </c>
      <c r="I21817">
        <v>0</v>
      </c>
    </row>
    <row r="21818" spans="2:9">
      <c r="B21818" s="1" t="s">
        <v>23056</v>
      </c>
      <c r="C21818">
        <v>0</v>
      </c>
      <c r="F21818">
        <v>0</v>
      </c>
      <c r="I21818">
        <v>0</v>
      </c>
    </row>
    <row r="21819" spans="2:9">
      <c r="B21819" s="1" t="s">
        <v>23057</v>
      </c>
      <c r="C21819">
        <v>0</v>
      </c>
      <c r="F21819">
        <v>0</v>
      </c>
      <c r="I21819">
        <v>0</v>
      </c>
    </row>
    <row r="21820" spans="2:9">
      <c r="B21820" s="1" t="s">
        <v>23058</v>
      </c>
      <c r="C21820">
        <v>0</v>
      </c>
      <c r="F21820">
        <v>0</v>
      </c>
      <c r="I21820">
        <v>0</v>
      </c>
    </row>
    <row r="21821" spans="2:9">
      <c r="B21821" s="1" t="s">
        <v>23059</v>
      </c>
      <c r="C21821">
        <v>0</v>
      </c>
      <c r="F21821">
        <v>0</v>
      </c>
      <c r="I21821">
        <v>0</v>
      </c>
    </row>
    <row r="21822" spans="2:9">
      <c r="B21822" s="1" t="s">
        <v>23060</v>
      </c>
      <c r="C21822">
        <v>0</v>
      </c>
      <c r="F21822">
        <v>0</v>
      </c>
      <c r="I21822">
        <v>0</v>
      </c>
    </row>
    <row r="21823" spans="2:9">
      <c r="B21823" s="1" t="s">
        <v>23061</v>
      </c>
      <c r="C21823">
        <v>0</v>
      </c>
      <c r="F21823">
        <v>0</v>
      </c>
      <c r="I21823">
        <v>0</v>
      </c>
    </row>
    <row r="21824" spans="2:9">
      <c r="B21824" s="1" t="s">
        <v>23062</v>
      </c>
      <c r="C21824">
        <v>0</v>
      </c>
      <c r="F21824">
        <v>0</v>
      </c>
      <c r="I21824">
        <v>0</v>
      </c>
    </row>
    <row r="21825" spans="2:9">
      <c r="B21825" s="1" t="s">
        <v>23063</v>
      </c>
      <c r="C21825">
        <v>0</v>
      </c>
      <c r="F21825">
        <v>0</v>
      </c>
      <c r="I21825">
        <v>0</v>
      </c>
    </row>
    <row r="21826" spans="2:9">
      <c r="B21826" s="1" t="s">
        <v>23064</v>
      </c>
      <c r="C21826">
        <v>0</v>
      </c>
      <c r="F21826">
        <v>0</v>
      </c>
      <c r="I21826">
        <v>0</v>
      </c>
    </row>
    <row r="21827" spans="2:9">
      <c r="B21827" s="1" t="s">
        <v>23065</v>
      </c>
      <c r="C21827">
        <v>0</v>
      </c>
      <c r="F21827">
        <v>0</v>
      </c>
      <c r="I21827">
        <v>0</v>
      </c>
    </row>
    <row r="21828" spans="2:9">
      <c r="B21828" s="1" t="s">
        <v>23066</v>
      </c>
      <c r="C21828">
        <v>0</v>
      </c>
      <c r="F21828">
        <v>0</v>
      </c>
      <c r="I21828">
        <v>0</v>
      </c>
    </row>
    <row r="21829" spans="2:9">
      <c r="B21829" s="1" t="s">
        <v>23067</v>
      </c>
      <c r="C21829">
        <v>0</v>
      </c>
      <c r="F21829">
        <v>0</v>
      </c>
      <c r="I21829">
        <v>0</v>
      </c>
    </row>
    <row r="21830" spans="2:9">
      <c r="B21830" s="1" t="s">
        <v>23068</v>
      </c>
      <c r="C21830">
        <v>0</v>
      </c>
      <c r="F21830">
        <v>0</v>
      </c>
      <c r="I21830">
        <v>0</v>
      </c>
    </row>
    <row r="21831" spans="2:9">
      <c r="B21831" s="1" t="s">
        <v>23069</v>
      </c>
      <c r="C21831">
        <v>0</v>
      </c>
      <c r="F21831">
        <v>0</v>
      </c>
      <c r="I21831">
        <v>0</v>
      </c>
    </row>
    <row r="21832" spans="2:9">
      <c r="B21832" s="1" t="s">
        <v>23070</v>
      </c>
      <c r="C21832">
        <v>0</v>
      </c>
      <c r="F21832">
        <v>0</v>
      </c>
      <c r="I21832">
        <v>0</v>
      </c>
    </row>
    <row r="21833" spans="2:9">
      <c r="B21833" s="1" t="s">
        <v>23071</v>
      </c>
      <c r="C21833">
        <v>0</v>
      </c>
      <c r="F21833">
        <v>0</v>
      </c>
      <c r="I21833">
        <v>0</v>
      </c>
    </row>
    <row r="21834" spans="2:9">
      <c r="B21834" s="1" t="s">
        <v>23072</v>
      </c>
      <c r="C21834">
        <v>0</v>
      </c>
      <c r="F21834">
        <v>0</v>
      </c>
      <c r="I21834">
        <v>0</v>
      </c>
    </row>
    <row r="21835" spans="2:9">
      <c r="B21835" s="1" t="s">
        <v>23073</v>
      </c>
      <c r="C21835">
        <v>0</v>
      </c>
      <c r="F21835">
        <v>0</v>
      </c>
      <c r="I21835">
        <v>0</v>
      </c>
    </row>
    <row r="21836" spans="2:9">
      <c r="B21836" s="1" t="s">
        <v>23074</v>
      </c>
      <c r="C21836">
        <v>0</v>
      </c>
      <c r="F21836">
        <v>0</v>
      </c>
      <c r="I21836">
        <v>0</v>
      </c>
    </row>
    <row r="21837" spans="2:9">
      <c r="B21837" s="1" t="s">
        <v>23075</v>
      </c>
      <c r="C21837">
        <v>0</v>
      </c>
      <c r="F21837">
        <v>0</v>
      </c>
      <c r="I21837">
        <v>0</v>
      </c>
    </row>
    <row r="21838" spans="2:9">
      <c r="B21838" s="1" t="s">
        <v>23076</v>
      </c>
      <c r="C21838">
        <v>0</v>
      </c>
      <c r="F21838">
        <v>0</v>
      </c>
      <c r="I21838">
        <v>0</v>
      </c>
    </row>
    <row r="21839" spans="2:9">
      <c r="B21839" s="1" t="s">
        <v>23077</v>
      </c>
      <c r="C21839">
        <v>0</v>
      </c>
      <c r="F21839">
        <v>0</v>
      </c>
      <c r="I21839">
        <v>0</v>
      </c>
    </row>
    <row r="21840" spans="2:9">
      <c r="B21840" s="1" t="s">
        <v>23078</v>
      </c>
      <c r="C21840">
        <v>0</v>
      </c>
      <c r="F21840">
        <v>0</v>
      </c>
      <c r="I21840">
        <v>0</v>
      </c>
    </row>
    <row r="21841" spans="2:9">
      <c r="B21841" s="1" t="s">
        <v>23079</v>
      </c>
      <c r="C21841">
        <v>0</v>
      </c>
      <c r="F21841">
        <v>0</v>
      </c>
      <c r="I21841">
        <v>0</v>
      </c>
    </row>
    <row r="21842" spans="2:9">
      <c r="B21842" s="1" t="s">
        <v>23080</v>
      </c>
      <c r="C21842">
        <v>0</v>
      </c>
      <c r="F21842">
        <v>0</v>
      </c>
      <c r="I21842">
        <v>0</v>
      </c>
    </row>
    <row r="21843" spans="2:9">
      <c r="B21843" s="1" t="s">
        <v>23081</v>
      </c>
      <c r="C21843">
        <v>0</v>
      </c>
      <c r="F21843">
        <v>0</v>
      </c>
      <c r="I21843">
        <v>0</v>
      </c>
    </row>
    <row r="21844" spans="2:9">
      <c r="B21844" s="1" t="s">
        <v>23082</v>
      </c>
      <c r="C21844">
        <v>0</v>
      </c>
      <c r="F21844">
        <v>0</v>
      </c>
      <c r="I21844">
        <v>0</v>
      </c>
    </row>
    <row r="21845" spans="2:9">
      <c r="B21845" s="1" t="s">
        <v>23083</v>
      </c>
      <c r="C21845">
        <v>0</v>
      </c>
      <c r="F21845">
        <v>0</v>
      </c>
      <c r="I21845">
        <v>0</v>
      </c>
    </row>
    <row r="21846" spans="2:9">
      <c r="B21846" s="1" t="s">
        <v>23084</v>
      </c>
      <c r="C21846">
        <v>0</v>
      </c>
      <c r="F21846">
        <v>0</v>
      </c>
      <c r="I21846">
        <v>0</v>
      </c>
    </row>
    <row r="21847" spans="2:9">
      <c r="B21847" s="1" t="s">
        <v>23085</v>
      </c>
      <c r="C21847">
        <v>0</v>
      </c>
      <c r="F21847">
        <v>0</v>
      </c>
      <c r="I21847">
        <v>0</v>
      </c>
    </row>
    <row r="21848" spans="2:9">
      <c r="B21848" s="1" t="s">
        <v>23086</v>
      </c>
      <c r="C21848">
        <v>0</v>
      </c>
      <c r="F21848">
        <v>0</v>
      </c>
      <c r="I21848">
        <v>0</v>
      </c>
    </row>
    <row r="21849" spans="2:9">
      <c r="B21849" s="1" t="s">
        <v>23087</v>
      </c>
      <c r="C21849">
        <v>0</v>
      </c>
      <c r="F21849">
        <v>0</v>
      </c>
      <c r="I21849">
        <v>0</v>
      </c>
    </row>
    <row r="21850" spans="2:9">
      <c r="B21850" s="1" t="s">
        <v>23088</v>
      </c>
      <c r="C21850">
        <v>0</v>
      </c>
      <c r="F21850">
        <v>0</v>
      </c>
      <c r="I21850">
        <v>0</v>
      </c>
    </row>
    <row r="21851" spans="2:9">
      <c r="B21851" s="1" t="s">
        <v>23089</v>
      </c>
      <c r="C21851">
        <v>0</v>
      </c>
      <c r="F21851">
        <v>0</v>
      </c>
      <c r="I21851">
        <v>0</v>
      </c>
    </row>
    <row r="21852" spans="2:9">
      <c r="B21852" s="1" t="s">
        <v>23090</v>
      </c>
      <c r="C21852">
        <v>0</v>
      </c>
      <c r="F21852">
        <v>0</v>
      </c>
      <c r="I21852">
        <v>0</v>
      </c>
    </row>
    <row r="21853" spans="2:9">
      <c r="B21853" s="1" t="s">
        <v>23091</v>
      </c>
      <c r="C21853">
        <v>0</v>
      </c>
      <c r="F21853">
        <v>0</v>
      </c>
      <c r="I21853">
        <v>0</v>
      </c>
    </row>
    <row r="21854" spans="2:9">
      <c r="B21854" s="1" t="s">
        <v>23092</v>
      </c>
      <c r="C21854">
        <v>0</v>
      </c>
      <c r="F21854">
        <v>0</v>
      </c>
      <c r="I21854">
        <v>0</v>
      </c>
    </row>
    <row r="21855" spans="2:9">
      <c r="B21855" s="1" t="s">
        <v>23093</v>
      </c>
      <c r="C21855">
        <v>0</v>
      </c>
      <c r="F21855">
        <v>0</v>
      </c>
      <c r="I21855">
        <v>0</v>
      </c>
    </row>
    <row r="21856" spans="2:9">
      <c r="B21856" s="1" t="s">
        <v>23094</v>
      </c>
      <c r="C21856">
        <v>0</v>
      </c>
      <c r="F21856">
        <v>0</v>
      </c>
      <c r="I21856">
        <v>0</v>
      </c>
    </row>
    <row r="21857" spans="2:9">
      <c r="B21857" s="1" t="s">
        <v>23095</v>
      </c>
      <c r="C21857">
        <v>0</v>
      </c>
      <c r="F21857">
        <v>0</v>
      </c>
      <c r="I21857">
        <v>0</v>
      </c>
    </row>
    <row r="21858" spans="2:9">
      <c r="B21858" s="1" t="s">
        <v>23096</v>
      </c>
      <c r="C21858">
        <v>0</v>
      </c>
      <c r="F21858">
        <v>0</v>
      </c>
      <c r="I21858">
        <v>0</v>
      </c>
    </row>
    <row r="21859" spans="2:9">
      <c r="B21859" s="1" t="s">
        <v>23097</v>
      </c>
      <c r="C21859">
        <v>0</v>
      </c>
      <c r="F21859">
        <v>0</v>
      </c>
      <c r="I21859">
        <v>0</v>
      </c>
    </row>
    <row r="21860" spans="2:9">
      <c r="B21860" s="1" t="s">
        <v>23098</v>
      </c>
      <c r="C21860">
        <v>0</v>
      </c>
      <c r="F21860">
        <v>0</v>
      </c>
      <c r="I21860">
        <v>0</v>
      </c>
    </row>
    <row r="21861" spans="2:9">
      <c r="B21861" s="1" t="s">
        <v>23099</v>
      </c>
      <c r="C21861">
        <v>0</v>
      </c>
      <c r="F21861">
        <v>0</v>
      </c>
      <c r="I21861">
        <v>0</v>
      </c>
    </row>
    <row r="21862" spans="2:9">
      <c r="B21862" s="1" t="s">
        <v>23100</v>
      </c>
      <c r="C21862">
        <v>0</v>
      </c>
      <c r="F21862">
        <v>0</v>
      </c>
      <c r="I21862">
        <v>0</v>
      </c>
    </row>
    <row r="21863" spans="2:9">
      <c r="B21863" s="1" t="s">
        <v>23101</v>
      </c>
      <c r="C21863">
        <v>0</v>
      </c>
      <c r="F21863">
        <v>0</v>
      </c>
      <c r="I21863">
        <v>0</v>
      </c>
    </row>
    <row r="21864" spans="2:9">
      <c r="B21864" s="1" t="s">
        <v>23102</v>
      </c>
      <c r="C21864">
        <v>0</v>
      </c>
      <c r="F21864">
        <v>0</v>
      </c>
      <c r="I21864">
        <v>0</v>
      </c>
    </row>
    <row r="21865" spans="2:9">
      <c r="B21865" s="1" t="s">
        <v>23103</v>
      </c>
      <c r="C21865">
        <v>0</v>
      </c>
      <c r="F21865">
        <v>0</v>
      </c>
      <c r="I21865">
        <v>0</v>
      </c>
    </row>
    <row r="21866" spans="2:9">
      <c r="B21866" s="1" t="s">
        <v>23104</v>
      </c>
      <c r="C21866">
        <v>0</v>
      </c>
      <c r="F21866">
        <v>0</v>
      </c>
      <c r="I21866">
        <v>0</v>
      </c>
    </row>
    <row r="21867" spans="2:9">
      <c r="B21867" s="1" t="s">
        <v>23105</v>
      </c>
      <c r="C21867">
        <v>0</v>
      </c>
      <c r="F21867">
        <v>0</v>
      </c>
      <c r="I21867">
        <v>0</v>
      </c>
    </row>
    <row r="21868" spans="2:9">
      <c r="B21868" s="1" t="s">
        <v>23106</v>
      </c>
      <c r="C21868">
        <v>0</v>
      </c>
      <c r="F21868">
        <v>0</v>
      </c>
      <c r="I21868">
        <v>0</v>
      </c>
    </row>
    <row r="21869" spans="2:9">
      <c r="B21869" s="1" t="s">
        <v>23107</v>
      </c>
      <c r="C21869">
        <v>0</v>
      </c>
      <c r="F21869">
        <v>0</v>
      </c>
      <c r="I21869">
        <v>0</v>
      </c>
    </row>
    <row r="21870" spans="2:9">
      <c r="B21870" s="1" t="s">
        <v>23108</v>
      </c>
      <c r="C21870">
        <v>0</v>
      </c>
      <c r="F21870">
        <v>0</v>
      </c>
      <c r="I21870">
        <v>0</v>
      </c>
    </row>
    <row r="21871" spans="2:9">
      <c r="B21871" s="1" t="s">
        <v>23109</v>
      </c>
      <c r="C21871">
        <v>0</v>
      </c>
      <c r="F21871">
        <v>0</v>
      </c>
      <c r="I21871">
        <v>0</v>
      </c>
    </row>
    <row r="21872" spans="2:9">
      <c r="B21872" s="1" t="s">
        <v>23110</v>
      </c>
      <c r="C21872">
        <v>0</v>
      </c>
      <c r="F21872">
        <v>0</v>
      </c>
      <c r="I21872">
        <v>0</v>
      </c>
    </row>
    <row r="21873" spans="2:9">
      <c r="B21873" s="1" t="s">
        <v>23111</v>
      </c>
      <c r="C21873">
        <v>0</v>
      </c>
      <c r="F21873">
        <v>0</v>
      </c>
      <c r="I21873">
        <v>0</v>
      </c>
    </row>
    <row r="21874" spans="2:9">
      <c r="B21874" s="1" t="s">
        <v>23112</v>
      </c>
      <c r="C21874">
        <v>0</v>
      </c>
      <c r="F21874">
        <v>0</v>
      </c>
      <c r="I21874">
        <v>0</v>
      </c>
    </row>
    <row r="21875" spans="2:9">
      <c r="B21875" s="1" t="s">
        <v>23113</v>
      </c>
      <c r="C21875">
        <v>0</v>
      </c>
      <c r="F21875">
        <v>0</v>
      </c>
      <c r="I21875">
        <v>0</v>
      </c>
    </row>
    <row r="21876" spans="2:9">
      <c r="B21876" s="1" t="s">
        <v>23114</v>
      </c>
      <c r="C21876">
        <v>0</v>
      </c>
      <c r="F21876">
        <v>0</v>
      </c>
      <c r="I21876">
        <v>0</v>
      </c>
    </row>
    <row r="21877" spans="2:9">
      <c r="B21877" s="1" t="s">
        <v>23115</v>
      </c>
      <c r="C21877">
        <v>0</v>
      </c>
      <c r="F21877">
        <v>0</v>
      </c>
      <c r="I21877">
        <v>0</v>
      </c>
    </row>
    <row r="21878" spans="2:9">
      <c r="B21878" s="1" t="s">
        <v>23116</v>
      </c>
      <c r="C21878">
        <v>0</v>
      </c>
      <c r="F21878">
        <v>0</v>
      </c>
      <c r="I21878">
        <v>0</v>
      </c>
    </row>
    <row r="21879" spans="2:9">
      <c r="B21879" s="1" t="s">
        <v>23117</v>
      </c>
      <c r="C21879">
        <v>0</v>
      </c>
      <c r="F21879">
        <v>0</v>
      </c>
      <c r="I21879">
        <v>0</v>
      </c>
    </row>
    <row r="21880" spans="2:9">
      <c r="B21880" s="1" t="s">
        <v>23118</v>
      </c>
      <c r="C21880">
        <v>0</v>
      </c>
      <c r="F21880">
        <v>0</v>
      </c>
      <c r="I21880">
        <v>0</v>
      </c>
    </row>
    <row r="21881" spans="2:9">
      <c r="B21881" s="1" t="s">
        <v>23119</v>
      </c>
      <c r="C21881">
        <v>0</v>
      </c>
      <c r="F21881">
        <v>0</v>
      </c>
      <c r="I21881">
        <v>0</v>
      </c>
    </row>
    <row r="21882" spans="2:9">
      <c r="B21882" s="1" t="s">
        <v>23120</v>
      </c>
      <c r="C21882">
        <v>0</v>
      </c>
      <c r="F21882">
        <v>0</v>
      </c>
      <c r="I21882">
        <v>0</v>
      </c>
    </row>
    <row r="21883" spans="2:9">
      <c r="B21883" s="1" t="s">
        <v>23121</v>
      </c>
      <c r="C21883">
        <v>0</v>
      </c>
      <c r="F21883">
        <v>0</v>
      </c>
      <c r="I21883">
        <v>0</v>
      </c>
    </row>
    <row r="21884" spans="2:9">
      <c r="B21884" s="1" t="s">
        <v>23122</v>
      </c>
      <c r="C21884">
        <v>0</v>
      </c>
      <c r="F21884">
        <v>0</v>
      </c>
      <c r="I21884">
        <v>0</v>
      </c>
    </row>
    <row r="21885" spans="2:9">
      <c r="B21885" s="1" t="s">
        <v>23123</v>
      </c>
      <c r="C21885">
        <v>0</v>
      </c>
      <c r="F21885">
        <v>0</v>
      </c>
      <c r="I21885">
        <v>0</v>
      </c>
    </row>
    <row r="21886" spans="2:9">
      <c r="B21886" s="1" t="s">
        <v>23124</v>
      </c>
      <c r="C21886">
        <v>0</v>
      </c>
      <c r="F21886">
        <v>0</v>
      </c>
      <c r="I21886">
        <v>0</v>
      </c>
    </row>
    <row r="21887" spans="2:9">
      <c r="B21887" s="1" t="s">
        <v>23125</v>
      </c>
      <c r="C21887">
        <v>0</v>
      </c>
      <c r="F21887">
        <v>0</v>
      </c>
      <c r="I21887">
        <v>0</v>
      </c>
    </row>
    <row r="21888" spans="2:9">
      <c r="B21888" s="1" t="s">
        <v>23126</v>
      </c>
      <c r="C21888">
        <v>0</v>
      </c>
      <c r="F21888">
        <v>0</v>
      </c>
      <c r="I21888">
        <v>0</v>
      </c>
    </row>
    <row r="21889" spans="2:9">
      <c r="B21889" s="1" t="s">
        <v>23127</v>
      </c>
      <c r="C21889">
        <v>0</v>
      </c>
      <c r="F21889">
        <v>0</v>
      </c>
      <c r="I21889">
        <v>0</v>
      </c>
    </row>
    <row r="21890" spans="2:9">
      <c r="B21890" s="1" t="s">
        <v>23128</v>
      </c>
      <c r="C21890">
        <v>0</v>
      </c>
      <c r="F21890">
        <v>0</v>
      </c>
      <c r="I21890">
        <v>0</v>
      </c>
    </row>
    <row r="21891" spans="2:9">
      <c r="B21891" s="1" t="s">
        <v>23129</v>
      </c>
      <c r="C21891">
        <v>0</v>
      </c>
      <c r="F21891">
        <v>0</v>
      </c>
      <c r="I21891">
        <v>0</v>
      </c>
    </row>
    <row r="21892" spans="2:9">
      <c r="B21892" s="1" t="s">
        <v>23130</v>
      </c>
      <c r="C21892">
        <v>0</v>
      </c>
      <c r="F21892">
        <v>0</v>
      </c>
      <c r="I21892">
        <v>0</v>
      </c>
    </row>
    <row r="21893" spans="2:9">
      <c r="B21893" s="1" t="s">
        <v>23131</v>
      </c>
      <c r="C21893">
        <v>0</v>
      </c>
      <c r="F21893">
        <v>0</v>
      </c>
      <c r="I21893">
        <v>0</v>
      </c>
    </row>
    <row r="21894" spans="2:9">
      <c r="B21894" s="1" t="s">
        <v>23132</v>
      </c>
      <c r="C21894">
        <v>0</v>
      </c>
      <c r="F21894">
        <v>0</v>
      </c>
      <c r="I21894">
        <v>0</v>
      </c>
    </row>
    <row r="21895" spans="2:9">
      <c r="B21895" s="1" t="s">
        <v>23133</v>
      </c>
      <c r="C21895">
        <v>0</v>
      </c>
      <c r="F21895">
        <v>0</v>
      </c>
      <c r="I21895">
        <v>0</v>
      </c>
    </row>
    <row r="21896" spans="2:9">
      <c r="B21896" s="1" t="s">
        <v>23134</v>
      </c>
      <c r="C21896">
        <v>0</v>
      </c>
      <c r="F21896">
        <v>0</v>
      </c>
      <c r="I21896">
        <v>0</v>
      </c>
    </row>
    <row r="21897" spans="2:9">
      <c r="B21897" s="1" t="s">
        <v>23135</v>
      </c>
      <c r="C21897">
        <v>0</v>
      </c>
      <c r="F21897">
        <v>0</v>
      </c>
      <c r="I21897">
        <v>0</v>
      </c>
    </row>
    <row r="21898" spans="2:9">
      <c r="B21898" s="1" t="s">
        <v>23136</v>
      </c>
      <c r="C21898">
        <v>0</v>
      </c>
      <c r="F21898">
        <v>0</v>
      </c>
      <c r="I21898">
        <v>0</v>
      </c>
    </row>
    <row r="21899" spans="2:9">
      <c r="B21899" s="1" t="s">
        <v>23137</v>
      </c>
      <c r="C21899">
        <v>0</v>
      </c>
      <c r="F21899">
        <v>0</v>
      </c>
      <c r="I21899">
        <v>0</v>
      </c>
    </row>
    <row r="21900" spans="2:9">
      <c r="B21900" s="1" t="s">
        <v>23138</v>
      </c>
      <c r="C21900">
        <v>0</v>
      </c>
      <c r="F21900">
        <v>0</v>
      </c>
      <c r="I21900">
        <v>0</v>
      </c>
    </row>
    <row r="21901" spans="2:9">
      <c r="B21901" s="1" t="s">
        <v>23139</v>
      </c>
      <c r="C21901">
        <v>0</v>
      </c>
      <c r="F21901">
        <v>0</v>
      </c>
      <c r="I21901">
        <v>0</v>
      </c>
    </row>
    <row r="21902" spans="2:9">
      <c r="B21902" s="1" t="s">
        <v>23140</v>
      </c>
      <c r="C21902">
        <v>0</v>
      </c>
      <c r="F21902">
        <v>0</v>
      </c>
      <c r="I21902">
        <v>0</v>
      </c>
    </row>
    <row r="21903" spans="2:9">
      <c r="B21903" s="1" t="s">
        <v>23141</v>
      </c>
      <c r="C21903">
        <v>0</v>
      </c>
      <c r="F21903">
        <v>0</v>
      </c>
      <c r="I21903">
        <v>0</v>
      </c>
    </row>
    <row r="21904" spans="2:9">
      <c r="B21904" s="1" t="s">
        <v>23142</v>
      </c>
      <c r="C21904">
        <v>0</v>
      </c>
      <c r="F21904">
        <v>0</v>
      </c>
      <c r="I21904">
        <v>0</v>
      </c>
    </row>
    <row r="21905" spans="2:9">
      <c r="B21905" s="1" t="s">
        <v>23143</v>
      </c>
      <c r="C21905">
        <v>0</v>
      </c>
      <c r="F21905">
        <v>0</v>
      </c>
      <c r="I21905">
        <v>0</v>
      </c>
    </row>
    <row r="21906" spans="2:9">
      <c r="B21906" s="1" t="s">
        <v>23144</v>
      </c>
      <c r="C21906">
        <v>0</v>
      </c>
      <c r="F21906">
        <v>0</v>
      </c>
      <c r="I21906">
        <v>0</v>
      </c>
    </row>
    <row r="21907" spans="2:9">
      <c r="B21907" s="1" t="s">
        <v>23145</v>
      </c>
      <c r="C21907">
        <v>0</v>
      </c>
      <c r="F21907">
        <v>0</v>
      </c>
      <c r="I21907">
        <v>0</v>
      </c>
    </row>
    <row r="21908" spans="2:9">
      <c r="B21908" s="1" t="s">
        <v>23146</v>
      </c>
      <c r="C21908">
        <v>0</v>
      </c>
      <c r="F21908">
        <v>0</v>
      </c>
      <c r="I21908">
        <v>0</v>
      </c>
    </row>
    <row r="21909" spans="2:9">
      <c r="B21909" s="1" t="s">
        <v>23147</v>
      </c>
      <c r="C21909">
        <v>0</v>
      </c>
      <c r="F21909">
        <v>0</v>
      </c>
      <c r="I21909">
        <v>0</v>
      </c>
    </row>
    <row r="21910" spans="2:9">
      <c r="B21910" s="1" t="s">
        <v>23148</v>
      </c>
      <c r="C21910">
        <v>0</v>
      </c>
      <c r="F21910">
        <v>0</v>
      </c>
      <c r="I21910">
        <v>0</v>
      </c>
    </row>
    <row r="21911" spans="2:9">
      <c r="B21911" s="1" t="s">
        <v>23149</v>
      </c>
      <c r="C21911">
        <v>0</v>
      </c>
      <c r="F21911">
        <v>0</v>
      </c>
      <c r="I21911">
        <v>0</v>
      </c>
    </row>
    <row r="21912" spans="2:9">
      <c r="B21912" s="1" t="s">
        <v>23150</v>
      </c>
      <c r="C21912">
        <v>0</v>
      </c>
      <c r="F21912">
        <v>0</v>
      </c>
      <c r="I21912">
        <v>0</v>
      </c>
    </row>
    <row r="21913" spans="2:9">
      <c r="B21913" s="1" t="s">
        <v>23151</v>
      </c>
      <c r="C21913">
        <v>0</v>
      </c>
      <c r="F21913">
        <v>0</v>
      </c>
      <c r="I21913">
        <v>0</v>
      </c>
    </row>
    <row r="21914" spans="2:9">
      <c r="B21914" s="1" t="s">
        <v>23152</v>
      </c>
      <c r="C21914">
        <v>0</v>
      </c>
      <c r="F21914">
        <v>0</v>
      </c>
      <c r="I21914">
        <v>0</v>
      </c>
    </row>
    <row r="21915" spans="2:9">
      <c r="B21915" s="1" t="s">
        <v>23153</v>
      </c>
      <c r="C21915">
        <v>0</v>
      </c>
      <c r="F21915">
        <v>0</v>
      </c>
      <c r="I21915">
        <v>0</v>
      </c>
    </row>
    <row r="21916" spans="2:9">
      <c r="B21916" s="1" t="s">
        <v>23154</v>
      </c>
      <c r="C21916">
        <v>0</v>
      </c>
      <c r="F21916">
        <v>0</v>
      </c>
      <c r="I21916">
        <v>0</v>
      </c>
    </row>
    <row r="21917" spans="2:9">
      <c r="B21917" s="1" t="s">
        <v>23155</v>
      </c>
      <c r="C21917">
        <v>0</v>
      </c>
      <c r="F21917">
        <v>0</v>
      </c>
      <c r="I21917">
        <v>0</v>
      </c>
    </row>
    <row r="21918" spans="2:9">
      <c r="B21918" s="1" t="s">
        <v>23156</v>
      </c>
      <c r="C21918">
        <v>0</v>
      </c>
      <c r="F21918">
        <v>0</v>
      </c>
      <c r="I21918">
        <v>0</v>
      </c>
    </row>
    <row r="21919" spans="2:9">
      <c r="B21919" s="1" t="s">
        <v>2187</v>
      </c>
      <c r="C21919">
        <v>0</v>
      </c>
      <c r="F21919">
        <v>0</v>
      </c>
      <c r="I21919">
        <v>0</v>
      </c>
    </row>
    <row r="21920" spans="2:9">
      <c r="B21920" s="1" t="s">
        <v>23157</v>
      </c>
      <c r="C21920">
        <v>0</v>
      </c>
      <c r="F21920">
        <v>0</v>
      </c>
      <c r="I21920">
        <v>0</v>
      </c>
    </row>
    <row r="21921" spans="2:9">
      <c r="B21921" s="1" t="s">
        <v>23158</v>
      </c>
      <c r="C21921">
        <v>0</v>
      </c>
      <c r="F21921">
        <v>0</v>
      </c>
      <c r="I21921">
        <v>0</v>
      </c>
    </row>
    <row r="21922" spans="2:9">
      <c r="B21922" s="1" t="s">
        <v>23159</v>
      </c>
      <c r="C21922">
        <v>0</v>
      </c>
      <c r="F21922">
        <v>0</v>
      </c>
      <c r="I21922">
        <v>0</v>
      </c>
    </row>
    <row r="21923" spans="2:9">
      <c r="B21923" s="1" t="s">
        <v>23160</v>
      </c>
      <c r="C21923">
        <v>0</v>
      </c>
      <c r="F21923">
        <v>0</v>
      </c>
      <c r="I21923">
        <v>0</v>
      </c>
    </row>
    <row r="21924" spans="2:9">
      <c r="B21924" s="1" t="s">
        <v>23161</v>
      </c>
      <c r="C21924">
        <v>0</v>
      </c>
      <c r="F21924">
        <v>0</v>
      </c>
      <c r="I21924">
        <v>0</v>
      </c>
    </row>
    <row r="21925" spans="2:9">
      <c r="B21925" s="1" t="s">
        <v>23162</v>
      </c>
      <c r="C21925">
        <v>0</v>
      </c>
      <c r="F21925">
        <v>0</v>
      </c>
      <c r="I21925">
        <v>0</v>
      </c>
    </row>
    <row r="21926" spans="2:9">
      <c r="B21926" s="1" t="s">
        <v>23163</v>
      </c>
      <c r="C21926">
        <v>0</v>
      </c>
      <c r="F21926">
        <v>0</v>
      </c>
      <c r="I21926">
        <v>0</v>
      </c>
    </row>
    <row r="21927" spans="2:9">
      <c r="B21927" s="1" t="s">
        <v>23164</v>
      </c>
      <c r="C21927">
        <v>0</v>
      </c>
      <c r="F21927">
        <v>0</v>
      </c>
      <c r="I21927">
        <v>0</v>
      </c>
    </row>
    <row r="21928" spans="2:9">
      <c r="B21928" s="1" t="s">
        <v>23165</v>
      </c>
      <c r="C21928">
        <v>0</v>
      </c>
      <c r="F21928">
        <v>0</v>
      </c>
      <c r="I21928">
        <v>0</v>
      </c>
    </row>
    <row r="21929" spans="2:9">
      <c r="B21929" s="1" t="s">
        <v>23166</v>
      </c>
      <c r="C21929">
        <v>0</v>
      </c>
      <c r="F21929">
        <v>0</v>
      </c>
      <c r="I21929">
        <v>0</v>
      </c>
    </row>
    <row r="21930" spans="2:9">
      <c r="B21930" s="1" t="s">
        <v>23167</v>
      </c>
      <c r="C21930">
        <v>0</v>
      </c>
      <c r="F21930">
        <v>0</v>
      </c>
      <c r="I21930">
        <v>0</v>
      </c>
    </row>
    <row r="21931" spans="2:9">
      <c r="B21931" s="1" t="s">
        <v>23168</v>
      </c>
      <c r="C21931">
        <v>0</v>
      </c>
      <c r="F21931">
        <v>0</v>
      </c>
      <c r="I21931">
        <v>0</v>
      </c>
    </row>
    <row r="21932" spans="2:9">
      <c r="B21932" s="1" t="s">
        <v>23169</v>
      </c>
      <c r="C21932">
        <v>0</v>
      </c>
      <c r="F21932">
        <v>0</v>
      </c>
      <c r="I21932">
        <v>0</v>
      </c>
    </row>
    <row r="21933" spans="2:9">
      <c r="B21933" s="1" t="s">
        <v>23170</v>
      </c>
      <c r="C21933">
        <v>0</v>
      </c>
      <c r="F21933">
        <v>0</v>
      </c>
      <c r="I21933">
        <v>0</v>
      </c>
    </row>
    <row r="21934" spans="2:9">
      <c r="B21934" s="1" t="s">
        <v>23171</v>
      </c>
      <c r="C21934">
        <v>0</v>
      </c>
      <c r="F21934">
        <v>0</v>
      </c>
      <c r="I21934">
        <v>0</v>
      </c>
    </row>
    <row r="21935" spans="2:9">
      <c r="B21935" s="1" t="s">
        <v>23172</v>
      </c>
      <c r="C21935">
        <v>0</v>
      </c>
      <c r="F21935">
        <v>0</v>
      </c>
      <c r="I21935">
        <v>0</v>
      </c>
    </row>
    <row r="21936" spans="2:9">
      <c r="B21936" s="1" t="s">
        <v>23173</v>
      </c>
      <c r="C21936">
        <v>0</v>
      </c>
      <c r="F21936">
        <v>0</v>
      </c>
      <c r="I21936">
        <v>0</v>
      </c>
    </row>
    <row r="21937" spans="2:9">
      <c r="B21937" s="1" t="s">
        <v>23174</v>
      </c>
      <c r="C21937">
        <v>0</v>
      </c>
      <c r="F21937">
        <v>0</v>
      </c>
      <c r="I21937">
        <v>0</v>
      </c>
    </row>
    <row r="21938" spans="2:9">
      <c r="B21938" s="1" t="s">
        <v>23175</v>
      </c>
      <c r="C21938">
        <v>0</v>
      </c>
      <c r="F21938">
        <v>0</v>
      </c>
      <c r="I21938">
        <v>0</v>
      </c>
    </row>
    <row r="21939" spans="2:9">
      <c r="B21939" s="1" t="s">
        <v>23176</v>
      </c>
      <c r="C21939">
        <v>0</v>
      </c>
      <c r="F21939">
        <v>0</v>
      </c>
      <c r="I21939">
        <v>0</v>
      </c>
    </row>
    <row r="21940" spans="2:9">
      <c r="B21940" s="1" t="s">
        <v>23177</v>
      </c>
      <c r="C21940">
        <v>0</v>
      </c>
      <c r="F21940">
        <v>0</v>
      </c>
      <c r="I21940">
        <v>0</v>
      </c>
    </row>
    <row r="21941" spans="2:9">
      <c r="B21941" s="1" t="s">
        <v>7465</v>
      </c>
      <c r="C21941">
        <v>0</v>
      </c>
      <c r="F21941">
        <v>0</v>
      </c>
      <c r="I21941">
        <v>0</v>
      </c>
    </row>
    <row r="21942" spans="2:9">
      <c r="B21942" s="1" t="s">
        <v>23178</v>
      </c>
      <c r="C21942">
        <v>0</v>
      </c>
      <c r="F21942">
        <v>0</v>
      </c>
      <c r="I21942">
        <v>0</v>
      </c>
    </row>
    <row r="21943" spans="2:9">
      <c r="B21943" s="1" t="s">
        <v>23179</v>
      </c>
      <c r="C21943">
        <v>0</v>
      </c>
      <c r="F21943">
        <v>0</v>
      </c>
      <c r="I21943">
        <v>0</v>
      </c>
    </row>
    <row r="21944" spans="2:9">
      <c r="B21944" s="1" t="s">
        <v>23180</v>
      </c>
      <c r="C21944">
        <v>0</v>
      </c>
      <c r="F21944">
        <v>0</v>
      </c>
      <c r="I21944">
        <v>0</v>
      </c>
    </row>
    <row r="21945" spans="2:9">
      <c r="B21945" s="1" t="s">
        <v>23181</v>
      </c>
      <c r="C21945">
        <v>0</v>
      </c>
      <c r="F21945">
        <v>0</v>
      </c>
      <c r="I21945">
        <v>0</v>
      </c>
    </row>
    <row r="21946" spans="2:9">
      <c r="B21946" s="1" t="s">
        <v>23182</v>
      </c>
      <c r="C21946">
        <v>0</v>
      </c>
      <c r="F21946">
        <v>0</v>
      </c>
      <c r="I21946">
        <v>0</v>
      </c>
    </row>
    <row r="21947" spans="2:9">
      <c r="B21947" s="1" t="s">
        <v>23183</v>
      </c>
      <c r="C21947">
        <v>0</v>
      </c>
      <c r="F21947">
        <v>0</v>
      </c>
      <c r="I21947">
        <v>0</v>
      </c>
    </row>
    <row r="21948" spans="2:9">
      <c r="B21948" s="1" t="s">
        <v>23184</v>
      </c>
      <c r="C21948">
        <v>0</v>
      </c>
      <c r="F21948">
        <v>0</v>
      </c>
      <c r="I21948">
        <v>0</v>
      </c>
    </row>
    <row r="21949" spans="2:9">
      <c r="B21949" s="1" t="s">
        <v>23185</v>
      </c>
      <c r="C21949">
        <v>0</v>
      </c>
      <c r="F21949">
        <v>0</v>
      </c>
      <c r="I21949">
        <v>0</v>
      </c>
    </row>
    <row r="21950" spans="2:9">
      <c r="B21950" s="1" t="s">
        <v>23186</v>
      </c>
      <c r="C21950">
        <v>0</v>
      </c>
      <c r="F21950">
        <v>0</v>
      </c>
      <c r="I21950">
        <v>0</v>
      </c>
    </row>
    <row r="21951" spans="2:9">
      <c r="B21951" s="1" t="s">
        <v>23187</v>
      </c>
      <c r="C21951">
        <v>0</v>
      </c>
      <c r="F21951">
        <v>0</v>
      </c>
      <c r="I21951">
        <v>0</v>
      </c>
    </row>
    <row r="21952" spans="2:9">
      <c r="B21952" s="1" t="s">
        <v>23188</v>
      </c>
      <c r="C21952">
        <v>0</v>
      </c>
      <c r="F21952">
        <v>0</v>
      </c>
      <c r="I21952">
        <v>0</v>
      </c>
    </row>
    <row r="21953" spans="2:9">
      <c r="B21953" s="1" t="s">
        <v>23189</v>
      </c>
      <c r="C21953">
        <v>0</v>
      </c>
      <c r="F21953">
        <v>0</v>
      </c>
      <c r="I21953">
        <v>0</v>
      </c>
    </row>
    <row r="21954" spans="2:9">
      <c r="B21954" s="1" t="s">
        <v>23190</v>
      </c>
      <c r="C21954">
        <v>0</v>
      </c>
      <c r="F21954">
        <v>0</v>
      </c>
      <c r="I21954">
        <v>0</v>
      </c>
    </row>
    <row r="21955" spans="2:9">
      <c r="B21955" s="1" t="s">
        <v>23191</v>
      </c>
      <c r="C21955">
        <v>0</v>
      </c>
      <c r="F21955">
        <v>0</v>
      </c>
      <c r="I21955">
        <v>0</v>
      </c>
    </row>
    <row r="21956" spans="2:9">
      <c r="B21956" s="1" t="s">
        <v>23192</v>
      </c>
      <c r="C21956">
        <v>0</v>
      </c>
      <c r="F21956">
        <v>0</v>
      </c>
      <c r="I21956">
        <v>0</v>
      </c>
    </row>
    <row r="21957" spans="2:9">
      <c r="B21957" s="1" t="s">
        <v>23193</v>
      </c>
      <c r="C21957">
        <v>0</v>
      </c>
      <c r="F21957">
        <v>0</v>
      </c>
      <c r="I21957">
        <v>0</v>
      </c>
    </row>
    <row r="21958" spans="2:9">
      <c r="B21958" s="1" t="s">
        <v>23194</v>
      </c>
      <c r="C21958">
        <v>0</v>
      </c>
      <c r="F21958">
        <v>0</v>
      </c>
      <c r="I21958">
        <v>0</v>
      </c>
    </row>
    <row r="21959" spans="2:9">
      <c r="B21959" s="1" t="s">
        <v>23195</v>
      </c>
      <c r="C21959">
        <v>0</v>
      </c>
      <c r="F21959">
        <v>0</v>
      </c>
      <c r="I21959">
        <v>0</v>
      </c>
    </row>
    <row r="21960" spans="2:9">
      <c r="B21960" s="1" t="s">
        <v>23196</v>
      </c>
      <c r="C21960">
        <v>0</v>
      </c>
      <c r="F21960">
        <v>0</v>
      </c>
      <c r="I21960">
        <v>0</v>
      </c>
    </row>
    <row r="21961" spans="2:9">
      <c r="B21961" s="1" t="s">
        <v>23197</v>
      </c>
      <c r="C21961">
        <v>0</v>
      </c>
      <c r="F21961">
        <v>0</v>
      </c>
      <c r="I21961">
        <v>0</v>
      </c>
    </row>
    <row r="21962" spans="2:9">
      <c r="B21962" s="1" t="s">
        <v>23198</v>
      </c>
      <c r="C21962">
        <v>0</v>
      </c>
      <c r="F21962">
        <v>0</v>
      </c>
      <c r="I21962">
        <v>0</v>
      </c>
    </row>
    <row r="21963" spans="2:9">
      <c r="B21963" s="1" t="s">
        <v>23199</v>
      </c>
      <c r="C21963">
        <v>0</v>
      </c>
      <c r="F21963">
        <v>0</v>
      </c>
      <c r="I21963">
        <v>0</v>
      </c>
    </row>
    <row r="21964" spans="2:9">
      <c r="B21964" s="1" t="s">
        <v>23200</v>
      </c>
      <c r="C21964">
        <v>0</v>
      </c>
      <c r="F21964">
        <v>0</v>
      </c>
      <c r="I21964">
        <v>0</v>
      </c>
    </row>
    <row r="21965" spans="2:9">
      <c r="B21965" s="1" t="s">
        <v>23201</v>
      </c>
      <c r="C21965">
        <v>0</v>
      </c>
      <c r="F21965">
        <v>0</v>
      </c>
      <c r="I21965">
        <v>0</v>
      </c>
    </row>
    <row r="21966" spans="2:9">
      <c r="B21966" s="1" t="s">
        <v>23202</v>
      </c>
      <c r="C21966">
        <v>0</v>
      </c>
      <c r="F21966">
        <v>0</v>
      </c>
      <c r="I21966">
        <v>0</v>
      </c>
    </row>
    <row r="21967" spans="2:9">
      <c r="B21967" s="1" t="s">
        <v>23203</v>
      </c>
      <c r="C21967">
        <v>0</v>
      </c>
      <c r="F21967">
        <v>0</v>
      </c>
      <c r="I21967">
        <v>0</v>
      </c>
    </row>
    <row r="21968" spans="2:9">
      <c r="B21968" s="1" t="s">
        <v>23204</v>
      </c>
      <c r="C21968">
        <v>0</v>
      </c>
      <c r="F21968">
        <v>0</v>
      </c>
      <c r="I21968">
        <v>0</v>
      </c>
    </row>
    <row r="21969" spans="2:9">
      <c r="B21969" s="1" t="s">
        <v>23205</v>
      </c>
      <c r="C21969">
        <v>0</v>
      </c>
      <c r="F21969">
        <v>0</v>
      </c>
      <c r="I21969">
        <v>0</v>
      </c>
    </row>
    <row r="21970" spans="2:9">
      <c r="B21970" s="1" t="s">
        <v>23206</v>
      </c>
      <c r="C21970">
        <v>0</v>
      </c>
      <c r="F21970">
        <v>0</v>
      </c>
      <c r="I21970">
        <v>0</v>
      </c>
    </row>
    <row r="21971" spans="2:9">
      <c r="B21971" s="1" t="s">
        <v>23207</v>
      </c>
      <c r="C21971">
        <v>0</v>
      </c>
      <c r="F21971">
        <v>0</v>
      </c>
      <c r="I21971">
        <v>0</v>
      </c>
    </row>
    <row r="21972" spans="2:9">
      <c r="B21972" s="1" t="s">
        <v>23208</v>
      </c>
      <c r="C21972">
        <v>0</v>
      </c>
      <c r="F21972">
        <v>0</v>
      </c>
      <c r="I21972">
        <v>0</v>
      </c>
    </row>
    <row r="21973" spans="2:9">
      <c r="B21973" s="1" t="s">
        <v>23209</v>
      </c>
      <c r="C21973">
        <v>0</v>
      </c>
      <c r="F21973">
        <v>0</v>
      </c>
      <c r="I21973">
        <v>0</v>
      </c>
    </row>
    <row r="21974" spans="2:9">
      <c r="B21974" s="1" t="s">
        <v>23210</v>
      </c>
      <c r="C21974">
        <v>0</v>
      </c>
      <c r="F21974">
        <v>0</v>
      </c>
      <c r="I21974">
        <v>0</v>
      </c>
    </row>
    <row r="21975" spans="2:9">
      <c r="B21975" s="1" t="s">
        <v>23211</v>
      </c>
      <c r="C21975">
        <v>0</v>
      </c>
      <c r="F21975">
        <v>0</v>
      </c>
      <c r="I21975">
        <v>0</v>
      </c>
    </row>
    <row r="21976" spans="2:9">
      <c r="B21976" s="1" t="s">
        <v>23212</v>
      </c>
      <c r="C21976">
        <v>0</v>
      </c>
      <c r="F21976">
        <v>0</v>
      </c>
      <c r="I21976">
        <v>0</v>
      </c>
    </row>
    <row r="21977" spans="2:9">
      <c r="B21977" s="1" t="s">
        <v>23213</v>
      </c>
      <c r="C21977">
        <v>0</v>
      </c>
      <c r="F21977">
        <v>0</v>
      </c>
      <c r="I21977">
        <v>0</v>
      </c>
    </row>
    <row r="21978" spans="2:9">
      <c r="B21978" s="1" t="s">
        <v>23214</v>
      </c>
      <c r="C21978">
        <v>0</v>
      </c>
      <c r="F21978">
        <v>0</v>
      </c>
      <c r="I21978">
        <v>0</v>
      </c>
    </row>
    <row r="21979" spans="2:9">
      <c r="B21979" s="1" t="s">
        <v>23215</v>
      </c>
      <c r="C21979">
        <v>0</v>
      </c>
      <c r="F21979">
        <v>0</v>
      </c>
      <c r="I21979">
        <v>0</v>
      </c>
    </row>
    <row r="21980" spans="2:9">
      <c r="B21980" s="1" t="s">
        <v>23216</v>
      </c>
      <c r="C21980">
        <v>0</v>
      </c>
      <c r="F21980">
        <v>0</v>
      </c>
      <c r="I21980">
        <v>0</v>
      </c>
    </row>
    <row r="21981" spans="2:9">
      <c r="B21981" s="1" t="s">
        <v>23217</v>
      </c>
      <c r="C21981">
        <v>0</v>
      </c>
      <c r="F21981">
        <v>0</v>
      </c>
      <c r="I21981">
        <v>0</v>
      </c>
    </row>
    <row r="21982" spans="2:9">
      <c r="B21982" s="1" t="s">
        <v>23218</v>
      </c>
      <c r="C21982">
        <v>0</v>
      </c>
      <c r="F21982">
        <v>0</v>
      </c>
      <c r="I21982">
        <v>0</v>
      </c>
    </row>
    <row r="21983" spans="2:9">
      <c r="B21983" s="1" t="s">
        <v>23219</v>
      </c>
      <c r="C21983">
        <v>0</v>
      </c>
      <c r="F21983">
        <v>0</v>
      </c>
      <c r="I21983">
        <v>0</v>
      </c>
    </row>
    <row r="21984" spans="2:9">
      <c r="B21984" s="1" t="s">
        <v>23220</v>
      </c>
      <c r="C21984">
        <v>0</v>
      </c>
      <c r="F21984">
        <v>0</v>
      </c>
      <c r="I21984">
        <v>0</v>
      </c>
    </row>
    <row r="21985" spans="2:9">
      <c r="B21985" s="1" t="s">
        <v>23221</v>
      </c>
      <c r="C21985">
        <v>0</v>
      </c>
      <c r="F21985">
        <v>0</v>
      </c>
      <c r="I21985">
        <v>0</v>
      </c>
    </row>
    <row r="21986" spans="2:9">
      <c r="B21986" s="1" t="s">
        <v>23222</v>
      </c>
      <c r="C21986">
        <v>0</v>
      </c>
      <c r="F21986">
        <v>0</v>
      </c>
      <c r="I21986">
        <v>0</v>
      </c>
    </row>
    <row r="21987" spans="2:9">
      <c r="B21987" s="1" t="s">
        <v>23223</v>
      </c>
      <c r="C21987">
        <v>0</v>
      </c>
      <c r="F21987">
        <v>0</v>
      </c>
      <c r="I21987">
        <v>0</v>
      </c>
    </row>
    <row r="21988" spans="2:9">
      <c r="B21988" s="1" t="s">
        <v>23224</v>
      </c>
      <c r="C21988">
        <v>0</v>
      </c>
      <c r="F21988">
        <v>0</v>
      </c>
      <c r="I21988">
        <v>0</v>
      </c>
    </row>
    <row r="21989" spans="2:9">
      <c r="B21989" s="1" t="s">
        <v>23225</v>
      </c>
      <c r="C21989">
        <v>0</v>
      </c>
      <c r="F21989">
        <v>0</v>
      </c>
      <c r="I21989">
        <v>0</v>
      </c>
    </row>
    <row r="21990" spans="2:9">
      <c r="B21990" s="1" t="s">
        <v>23226</v>
      </c>
      <c r="C21990">
        <v>0</v>
      </c>
      <c r="F21990">
        <v>0</v>
      </c>
      <c r="I21990">
        <v>0</v>
      </c>
    </row>
    <row r="21991" spans="2:9">
      <c r="B21991" s="1" t="s">
        <v>23227</v>
      </c>
      <c r="C21991">
        <v>0</v>
      </c>
      <c r="F21991">
        <v>0</v>
      </c>
      <c r="I21991">
        <v>0</v>
      </c>
    </row>
    <row r="21992" spans="2:9">
      <c r="B21992" s="1" t="s">
        <v>23228</v>
      </c>
      <c r="C21992">
        <v>0</v>
      </c>
      <c r="F21992">
        <v>0</v>
      </c>
      <c r="I21992">
        <v>0</v>
      </c>
    </row>
    <row r="21993" spans="2:9">
      <c r="B21993" s="1" t="s">
        <v>23229</v>
      </c>
      <c r="C21993">
        <v>0</v>
      </c>
      <c r="F21993">
        <v>0</v>
      </c>
      <c r="I21993">
        <v>0</v>
      </c>
    </row>
    <row r="21994" spans="2:9">
      <c r="B21994" s="1" t="s">
        <v>23230</v>
      </c>
      <c r="C21994">
        <v>0</v>
      </c>
      <c r="F21994">
        <v>0</v>
      </c>
      <c r="I21994">
        <v>0</v>
      </c>
    </row>
    <row r="21995" spans="2:9">
      <c r="B21995" s="1" t="s">
        <v>23231</v>
      </c>
      <c r="C21995">
        <v>0</v>
      </c>
      <c r="F21995">
        <v>0</v>
      </c>
      <c r="I21995">
        <v>0</v>
      </c>
    </row>
    <row r="21996" spans="2:9">
      <c r="B21996" s="1" t="s">
        <v>23232</v>
      </c>
      <c r="C21996">
        <v>0</v>
      </c>
      <c r="F21996">
        <v>0</v>
      </c>
      <c r="I21996">
        <v>0</v>
      </c>
    </row>
    <row r="21997" spans="2:9">
      <c r="B21997" s="1" t="s">
        <v>23233</v>
      </c>
      <c r="C21997">
        <v>0</v>
      </c>
      <c r="F21997">
        <v>0</v>
      </c>
      <c r="I21997">
        <v>0</v>
      </c>
    </row>
    <row r="21998" spans="2:9">
      <c r="B21998" s="1" t="s">
        <v>23234</v>
      </c>
      <c r="C21998">
        <v>0</v>
      </c>
      <c r="F21998">
        <v>0</v>
      </c>
      <c r="I21998">
        <v>0</v>
      </c>
    </row>
    <row r="21999" spans="2:9">
      <c r="B21999" s="1" t="s">
        <v>23235</v>
      </c>
      <c r="C21999">
        <v>0</v>
      </c>
      <c r="F21999">
        <v>0</v>
      </c>
      <c r="I21999">
        <v>0</v>
      </c>
    </row>
    <row r="22000" spans="2:9">
      <c r="B22000" s="1" t="s">
        <v>23236</v>
      </c>
      <c r="C22000">
        <v>0</v>
      </c>
      <c r="F22000">
        <v>0</v>
      </c>
      <c r="I22000">
        <v>0</v>
      </c>
    </row>
    <row r="22001" spans="2:9">
      <c r="B22001" s="1" t="s">
        <v>23237</v>
      </c>
      <c r="C22001">
        <v>0</v>
      </c>
      <c r="F22001">
        <v>0</v>
      </c>
      <c r="I22001">
        <v>0</v>
      </c>
    </row>
    <row r="22002" spans="2:9">
      <c r="B22002" s="1" t="s">
        <v>23238</v>
      </c>
      <c r="C22002">
        <v>0</v>
      </c>
      <c r="F22002">
        <v>0</v>
      </c>
      <c r="I22002">
        <v>0</v>
      </c>
    </row>
    <row r="22003" spans="2:9">
      <c r="B22003" s="1" t="s">
        <v>23239</v>
      </c>
      <c r="C22003">
        <v>0</v>
      </c>
      <c r="F22003">
        <v>0</v>
      </c>
      <c r="I22003">
        <v>0</v>
      </c>
    </row>
    <row r="22004" spans="2:9">
      <c r="B22004" s="1" t="s">
        <v>23240</v>
      </c>
      <c r="C22004">
        <v>0</v>
      </c>
      <c r="F22004">
        <v>0</v>
      </c>
      <c r="I22004">
        <v>0</v>
      </c>
    </row>
    <row r="22005" spans="2:9">
      <c r="B22005" s="1" t="s">
        <v>23241</v>
      </c>
      <c r="C22005">
        <v>0</v>
      </c>
      <c r="F22005">
        <v>0</v>
      </c>
      <c r="I22005">
        <v>0</v>
      </c>
    </row>
    <row r="22006" spans="2:9">
      <c r="B22006" s="1" t="s">
        <v>23242</v>
      </c>
      <c r="C22006">
        <v>0</v>
      </c>
      <c r="F22006">
        <v>0</v>
      </c>
      <c r="I22006">
        <v>0</v>
      </c>
    </row>
    <row r="22007" spans="2:9">
      <c r="B22007" s="1" t="s">
        <v>23243</v>
      </c>
      <c r="C22007">
        <v>0</v>
      </c>
      <c r="F22007">
        <v>0</v>
      </c>
      <c r="I22007">
        <v>0</v>
      </c>
    </row>
    <row r="22008" spans="2:9">
      <c r="B22008" s="1" t="s">
        <v>23244</v>
      </c>
      <c r="C22008">
        <v>0</v>
      </c>
      <c r="F22008">
        <v>0</v>
      </c>
      <c r="I22008">
        <v>0</v>
      </c>
    </row>
    <row r="22009" spans="2:9">
      <c r="B22009" s="1" t="s">
        <v>23245</v>
      </c>
      <c r="C22009">
        <v>0</v>
      </c>
      <c r="F22009">
        <v>0</v>
      </c>
      <c r="I22009">
        <v>0</v>
      </c>
    </row>
    <row r="22010" spans="2:9">
      <c r="B22010" s="1" t="s">
        <v>23246</v>
      </c>
      <c r="C22010">
        <v>0</v>
      </c>
      <c r="F22010">
        <v>0</v>
      </c>
      <c r="I22010">
        <v>0</v>
      </c>
    </row>
    <row r="22011" spans="2:9">
      <c r="B22011" s="1" t="s">
        <v>23247</v>
      </c>
      <c r="C22011">
        <v>0</v>
      </c>
      <c r="F22011">
        <v>0</v>
      </c>
      <c r="I22011">
        <v>0</v>
      </c>
    </row>
    <row r="22012" spans="2:9">
      <c r="B22012" s="1" t="s">
        <v>23248</v>
      </c>
      <c r="C22012">
        <v>0</v>
      </c>
      <c r="F22012">
        <v>0</v>
      </c>
      <c r="I22012">
        <v>0</v>
      </c>
    </row>
    <row r="22013" spans="2:9">
      <c r="B22013" s="1" t="s">
        <v>23249</v>
      </c>
      <c r="C22013">
        <v>0</v>
      </c>
      <c r="F22013">
        <v>0</v>
      </c>
      <c r="I22013">
        <v>0</v>
      </c>
    </row>
    <row r="22014" spans="2:9">
      <c r="B22014" s="1" t="s">
        <v>23250</v>
      </c>
      <c r="C22014">
        <v>0</v>
      </c>
      <c r="F22014">
        <v>0</v>
      </c>
      <c r="I22014">
        <v>0</v>
      </c>
    </row>
    <row r="22015" spans="2:9">
      <c r="B22015" s="1" t="s">
        <v>23251</v>
      </c>
      <c r="C22015">
        <v>0</v>
      </c>
      <c r="F22015">
        <v>0</v>
      </c>
      <c r="I22015">
        <v>0</v>
      </c>
    </row>
    <row r="22016" spans="2:9">
      <c r="B22016" s="1" t="s">
        <v>23252</v>
      </c>
      <c r="C22016">
        <v>0</v>
      </c>
      <c r="F22016">
        <v>0</v>
      </c>
      <c r="I22016">
        <v>0</v>
      </c>
    </row>
    <row r="22017" spans="2:9">
      <c r="B22017" s="1" t="s">
        <v>23253</v>
      </c>
      <c r="C22017">
        <v>0</v>
      </c>
      <c r="F22017">
        <v>0</v>
      </c>
      <c r="I22017">
        <v>0</v>
      </c>
    </row>
    <row r="22018" spans="2:9">
      <c r="B22018" s="1" t="s">
        <v>23254</v>
      </c>
      <c r="C22018">
        <v>0</v>
      </c>
      <c r="F22018">
        <v>0</v>
      </c>
      <c r="I22018">
        <v>0</v>
      </c>
    </row>
    <row r="22019" spans="2:9">
      <c r="B22019" s="1" t="s">
        <v>23255</v>
      </c>
      <c r="C22019">
        <v>0</v>
      </c>
      <c r="F22019">
        <v>0</v>
      </c>
      <c r="I22019">
        <v>0</v>
      </c>
    </row>
    <row r="22020" spans="2:9">
      <c r="B22020" s="1" t="s">
        <v>23256</v>
      </c>
      <c r="C22020">
        <v>0</v>
      </c>
      <c r="F22020">
        <v>0</v>
      </c>
      <c r="I22020">
        <v>0</v>
      </c>
    </row>
    <row r="22021" spans="2:9">
      <c r="B22021" s="1" t="s">
        <v>23257</v>
      </c>
      <c r="C22021">
        <v>0</v>
      </c>
      <c r="F22021">
        <v>0</v>
      </c>
      <c r="I22021">
        <v>0</v>
      </c>
    </row>
    <row r="22022" spans="2:9">
      <c r="B22022" s="1" t="s">
        <v>23258</v>
      </c>
      <c r="C22022">
        <v>0</v>
      </c>
      <c r="F22022">
        <v>0</v>
      </c>
      <c r="I22022">
        <v>0</v>
      </c>
    </row>
    <row r="22023" spans="2:9">
      <c r="B22023" s="1" t="s">
        <v>23259</v>
      </c>
      <c r="C22023">
        <v>0</v>
      </c>
      <c r="F22023">
        <v>0</v>
      </c>
      <c r="I22023">
        <v>0</v>
      </c>
    </row>
    <row r="22024" spans="2:9">
      <c r="B22024" s="1" t="s">
        <v>23260</v>
      </c>
      <c r="C22024">
        <v>0</v>
      </c>
      <c r="F22024">
        <v>0</v>
      </c>
      <c r="I22024">
        <v>0</v>
      </c>
    </row>
    <row r="22025" spans="2:9">
      <c r="B22025" s="1" t="s">
        <v>23261</v>
      </c>
      <c r="C22025">
        <v>0</v>
      </c>
      <c r="F22025">
        <v>0</v>
      </c>
      <c r="I22025">
        <v>0</v>
      </c>
    </row>
    <row r="22026" spans="2:9">
      <c r="B22026" s="1" t="s">
        <v>23262</v>
      </c>
      <c r="C22026">
        <v>0</v>
      </c>
      <c r="F22026">
        <v>0</v>
      </c>
      <c r="I22026">
        <v>0</v>
      </c>
    </row>
    <row r="22027" spans="2:9">
      <c r="B22027" s="1" t="s">
        <v>23263</v>
      </c>
      <c r="C22027">
        <v>0</v>
      </c>
      <c r="F22027">
        <v>0</v>
      </c>
      <c r="I22027">
        <v>0</v>
      </c>
    </row>
    <row r="22028" spans="2:9">
      <c r="B22028" s="1" t="s">
        <v>23264</v>
      </c>
      <c r="C22028">
        <v>0</v>
      </c>
      <c r="F22028">
        <v>0</v>
      </c>
      <c r="I22028">
        <v>0</v>
      </c>
    </row>
    <row r="22029" spans="2:9">
      <c r="B22029" s="1" t="s">
        <v>23265</v>
      </c>
      <c r="C22029">
        <v>0</v>
      </c>
      <c r="F22029">
        <v>0</v>
      </c>
      <c r="I22029">
        <v>0</v>
      </c>
    </row>
    <row r="22030" spans="2:9">
      <c r="B22030" s="1" t="s">
        <v>23266</v>
      </c>
      <c r="C22030">
        <v>0</v>
      </c>
      <c r="F22030">
        <v>0</v>
      </c>
      <c r="I22030">
        <v>0</v>
      </c>
    </row>
    <row r="22031" spans="2:9">
      <c r="B22031" s="1" t="s">
        <v>23267</v>
      </c>
      <c r="C22031">
        <v>0</v>
      </c>
      <c r="F22031">
        <v>0</v>
      </c>
      <c r="I22031">
        <v>0</v>
      </c>
    </row>
    <row r="22032" spans="2:9">
      <c r="B22032" s="1" t="s">
        <v>23268</v>
      </c>
      <c r="C22032">
        <v>0</v>
      </c>
      <c r="F22032">
        <v>0</v>
      </c>
      <c r="I22032">
        <v>0</v>
      </c>
    </row>
    <row r="22033" spans="2:9">
      <c r="B22033" s="1" t="s">
        <v>23269</v>
      </c>
      <c r="C22033">
        <v>0</v>
      </c>
      <c r="F22033">
        <v>0</v>
      </c>
      <c r="I22033">
        <v>0</v>
      </c>
    </row>
    <row r="22034" spans="2:9">
      <c r="B22034" s="1" t="s">
        <v>23270</v>
      </c>
      <c r="C22034">
        <v>0</v>
      </c>
      <c r="F22034">
        <v>0</v>
      </c>
      <c r="I22034">
        <v>0</v>
      </c>
    </row>
    <row r="22035" spans="2:9">
      <c r="B22035" s="1" t="s">
        <v>23271</v>
      </c>
      <c r="C22035">
        <v>0</v>
      </c>
      <c r="F22035">
        <v>0</v>
      </c>
      <c r="I22035">
        <v>0</v>
      </c>
    </row>
    <row r="22036" spans="2:9">
      <c r="B22036" s="1" t="s">
        <v>23272</v>
      </c>
      <c r="C22036">
        <v>0</v>
      </c>
      <c r="F22036">
        <v>0</v>
      </c>
      <c r="I22036">
        <v>0</v>
      </c>
    </row>
    <row r="22037" spans="2:9">
      <c r="B22037" s="1" t="s">
        <v>23273</v>
      </c>
      <c r="C22037">
        <v>0</v>
      </c>
      <c r="F22037">
        <v>0</v>
      </c>
      <c r="I22037">
        <v>0</v>
      </c>
    </row>
    <row r="22038" spans="2:9">
      <c r="B22038" s="1" t="s">
        <v>23274</v>
      </c>
      <c r="C22038">
        <v>0</v>
      </c>
      <c r="F22038">
        <v>0</v>
      </c>
      <c r="I22038">
        <v>0</v>
      </c>
    </row>
    <row r="22039" spans="2:9">
      <c r="B22039" s="1" t="s">
        <v>23275</v>
      </c>
      <c r="C22039">
        <v>0</v>
      </c>
      <c r="F22039">
        <v>0</v>
      </c>
      <c r="I22039">
        <v>0</v>
      </c>
    </row>
    <row r="22040" spans="2:9">
      <c r="B22040" s="1" t="s">
        <v>23276</v>
      </c>
      <c r="C22040">
        <v>0</v>
      </c>
      <c r="F22040">
        <v>0</v>
      </c>
      <c r="I22040">
        <v>0</v>
      </c>
    </row>
    <row r="22041" spans="2:9">
      <c r="B22041" s="1" t="s">
        <v>23277</v>
      </c>
      <c r="C22041">
        <v>0</v>
      </c>
      <c r="F22041">
        <v>0</v>
      </c>
      <c r="I22041">
        <v>0</v>
      </c>
    </row>
    <row r="22042" spans="2:9">
      <c r="B22042" s="1" t="s">
        <v>23278</v>
      </c>
      <c r="C22042">
        <v>0</v>
      </c>
      <c r="F22042">
        <v>0</v>
      </c>
      <c r="I22042">
        <v>0</v>
      </c>
    </row>
    <row r="22043" spans="2:9">
      <c r="B22043" s="1" t="s">
        <v>23279</v>
      </c>
      <c r="C22043">
        <v>0</v>
      </c>
      <c r="F22043">
        <v>0</v>
      </c>
      <c r="I22043">
        <v>0</v>
      </c>
    </row>
    <row r="22044" spans="2:9">
      <c r="B22044" s="1" t="s">
        <v>23280</v>
      </c>
      <c r="C22044">
        <v>0</v>
      </c>
      <c r="F22044">
        <v>0</v>
      </c>
      <c r="I22044">
        <v>0</v>
      </c>
    </row>
    <row r="22045" spans="2:9">
      <c r="B22045" s="1" t="s">
        <v>23281</v>
      </c>
      <c r="C22045">
        <v>0</v>
      </c>
      <c r="F22045">
        <v>0</v>
      </c>
      <c r="I22045">
        <v>0</v>
      </c>
    </row>
    <row r="22046" spans="2:9">
      <c r="B22046" s="1" t="s">
        <v>23282</v>
      </c>
      <c r="C22046">
        <v>0</v>
      </c>
      <c r="F22046">
        <v>0</v>
      </c>
      <c r="I22046">
        <v>0</v>
      </c>
    </row>
    <row r="22047" spans="2:9">
      <c r="B22047" s="1" t="s">
        <v>23283</v>
      </c>
      <c r="C22047">
        <v>0</v>
      </c>
      <c r="F22047">
        <v>0</v>
      </c>
      <c r="I22047">
        <v>0</v>
      </c>
    </row>
    <row r="22048" spans="2:9">
      <c r="B22048" s="1" t="s">
        <v>23284</v>
      </c>
      <c r="C22048">
        <v>0</v>
      </c>
      <c r="F22048">
        <v>0</v>
      </c>
      <c r="I22048">
        <v>0</v>
      </c>
    </row>
    <row r="22049" spans="2:9">
      <c r="B22049" s="1" t="s">
        <v>1938</v>
      </c>
      <c r="C22049">
        <v>0</v>
      </c>
      <c r="F22049">
        <v>0</v>
      </c>
      <c r="I22049">
        <v>0</v>
      </c>
    </row>
    <row r="22050" spans="2:9">
      <c r="B22050" s="1" t="s">
        <v>23285</v>
      </c>
      <c r="C22050">
        <v>0</v>
      </c>
      <c r="F22050">
        <v>0</v>
      </c>
      <c r="I22050">
        <v>0</v>
      </c>
    </row>
    <row r="22051" spans="2:9">
      <c r="B22051" s="1" t="s">
        <v>23286</v>
      </c>
      <c r="C22051">
        <v>0</v>
      </c>
      <c r="F22051">
        <v>0</v>
      </c>
      <c r="I22051">
        <v>0</v>
      </c>
    </row>
    <row r="22052" spans="2:9">
      <c r="B22052" s="1" t="s">
        <v>23287</v>
      </c>
      <c r="C22052">
        <v>0</v>
      </c>
      <c r="F22052">
        <v>0</v>
      </c>
      <c r="I22052">
        <v>0</v>
      </c>
    </row>
    <row r="22053" spans="2:9">
      <c r="B22053" s="1" t="s">
        <v>23288</v>
      </c>
      <c r="C22053">
        <v>0</v>
      </c>
      <c r="F22053">
        <v>0</v>
      </c>
      <c r="I22053">
        <v>0</v>
      </c>
    </row>
    <row r="22054" spans="2:9">
      <c r="B22054" s="1" t="s">
        <v>23289</v>
      </c>
      <c r="C22054">
        <v>0</v>
      </c>
      <c r="F22054">
        <v>0</v>
      </c>
      <c r="I22054">
        <v>0</v>
      </c>
    </row>
    <row r="22055" spans="2:9">
      <c r="B22055" s="1" t="s">
        <v>23290</v>
      </c>
      <c r="C22055">
        <v>0</v>
      </c>
      <c r="F22055">
        <v>0</v>
      </c>
      <c r="I22055">
        <v>0</v>
      </c>
    </row>
    <row r="22056" spans="2:9">
      <c r="B22056" s="1" t="s">
        <v>23291</v>
      </c>
      <c r="C22056">
        <v>0</v>
      </c>
      <c r="F22056">
        <v>0</v>
      </c>
      <c r="I22056">
        <v>0</v>
      </c>
    </row>
    <row r="22057" spans="2:9">
      <c r="B22057" s="1" t="s">
        <v>23292</v>
      </c>
      <c r="C22057">
        <v>0</v>
      </c>
      <c r="F22057">
        <v>0</v>
      </c>
      <c r="I22057">
        <v>0</v>
      </c>
    </row>
    <row r="22058" spans="2:9">
      <c r="B22058" s="1" t="s">
        <v>23293</v>
      </c>
      <c r="C22058">
        <v>0</v>
      </c>
      <c r="F22058">
        <v>0</v>
      </c>
      <c r="I22058">
        <v>0</v>
      </c>
    </row>
    <row r="22059" spans="2:9">
      <c r="B22059" s="1" t="s">
        <v>23294</v>
      </c>
      <c r="C22059">
        <v>0</v>
      </c>
      <c r="F22059">
        <v>0</v>
      </c>
      <c r="I22059">
        <v>0</v>
      </c>
    </row>
    <row r="22060" spans="2:9">
      <c r="B22060" s="1" t="s">
        <v>23295</v>
      </c>
      <c r="C22060">
        <v>0</v>
      </c>
      <c r="F22060">
        <v>0</v>
      </c>
      <c r="I22060">
        <v>0</v>
      </c>
    </row>
    <row r="22061" spans="2:9">
      <c r="B22061" s="1" t="s">
        <v>23296</v>
      </c>
      <c r="C22061">
        <v>0</v>
      </c>
      <c r="F22061">
        <v>0</v>
      </c>
      <c r="I22061">
        <v>0</v>
      </c>
    </row>
    <row r="22062" spans="2:9">
      <c r="B22062" s="1" t="s">
        <v>23297</v>
      </c>
      <c r="C22062">
        <v>0</v>
      </c>
      <c r="F22062">
        <v>0</v>
      </c>
      <c r="I22062">
        <v>0</v>
      </c>
    </row>
    <row r="22063" spans="2:9">
      <c r="B22063" s="1" t="s">
        <v>23298</v>
      </c>
      <c r="C22063">
        <v>0</v>
      </c>
      <c r="F22063">
        <v>0</v>
      </c>
      <c r="I22063">
        <v>0</v>
      </c>
    </row>
    <row r="22064" spans="2:9">
      <c r="B22064" s="1" t="s">
        <v>23299</v>
      </c>
      <c r="C22064">
        <v>0</v>
      </c>
      <c r="F22064">
        <v>0</v>
      </c>
      <c r="I22064">
        <v>0</v>
      </c>
    </row>
    <row r="22065" spans="2:9">
      <c r="B22065" s="1" t="s">
        <v>23300</v>
      </c>
      <c r="C22065">
        <v>0</v>
      </c>
      <c r="F22065">
        <v>0</v>
      </c>
      <c r="I22065">
        <v>0</v>
      </c>
    </row>
    <row r="22066" spans="2:9">
      <c r="B22066" s="1" t="s">
        <v>23301</v>
      </c>
      <c r="C22066">
        <v>0</v>
      </c>
      <c r="F22066">
        <v>0</v>
      </c>
      <c r="I22066">
        <v>0</v>
      </c>
    </row>
    <row r="22067" spans="2:9">
      <c r="B22067" s="1" t="s">
        <v>23302</v>
      </c>
      <c r="C22067">
        <v>0</v>
      </c>
      <c r="F22067">
        <v>0</v>
      </c>
      <c r="I22067">
        <v>0</v>
      </c>
    </row>
    <row r="22068" spans="2:9">
      <c r="B22068" s="1" t="s">
        <v>23303</v>
      </c>
      <c r="C22068">
        <v>0</v>
      </c>
      <c r="F22068">
        <v>0</v>
      </c>
      <c r="I22068">
        <v>0</v>
      </c>
    </row>
    <row r="22069" spans="2:9">
      <c r="B22069" s="1" t="s">
        <v>23304</v>
      </c>
      <c r="C22069">
        <v>0</v>
      </c>
      <c r="F22069">
        <v>0</v>
      </c>
      <c r="I22069">
        <v>0</v>
      </c>
    </row>
    <row r="22070" spans="2:9">
      <c r="B22070" s="1" t="s">
        <v>23305</v>
      </c>
      <c r="C22070">
        <v>0</v>
      </c>
      <c r="F22070">
        <v>0</v>
      </c>
      <c r="I22070">
        <v>0</v>
      </c>
    </row>
    <row r="22071" spans="2:9">
      <c r="B22071" s="1" t="s">
        <v>23306</v>
      </c>
      <c r="C22071">
        <v>0</v>
      </c>
      <c r="F22071">
        <v>0</v>
      </c>
      <c r="I22071">
        <v>0</v>
      </c>
    </row>
    <row r="22072" spans="2:9">
      <c r="B22072" s="1" t="s">
        <v>23307</v>
      </c>
      <c r="C22072">
        <v>0</v>
      </c>
      <c r="F22072">
        <v>0</v>
      </c>
      <c r="I22072">
        <v>0</v>
      </c>
    </row>
    <row r="22073" spans="2:9">
      <c r="B22073" s="1" t="s">
        <v>23308</v>
      </c>
      <c r="C22073">
        <v>0</v>
      </c>
      <c r="F22073">
        <v>0</v>
      </c>
      <c r="I22073">
        <v>0</v>
      </c>
    </row>
    <row r="22074" spans="2:9">
      <c r="B22074" s="1" t="s">
        <v>23309</v>
      </c>
      <c r="C22074">
        <v>0</v>
      </c>
      <c r="F22074">
        <v>0</v>
      </c>
      <c r="I22074">
        <v>0</v>
      </c>
    </row>
    <row r="22075" spans="2:9">
      <c r="B22075" s="1" t="s">
        <v>23310</v>
      </c>
      <c r="C22075">
        <v>0</v>
      </c>
      <c r="F22075">
        <v>0</v>
      </c>
      <c r="I22075">
        <v>0</v>
      </c>
    </row>
    <row r="22076" spans="2:9">
      <c r="B22076" s="1" t="s">
        <v>23311</v>
      </c>
      <c r="C22076">
        <v>0</v>
      </c>
      <c r="F22076">
        <v>0</v>
      </c>
      <c r="I22076">
        <v>0</v>
      </c>
    </row>
    <row r="22077" spans="2:9">
      <c r="B22077" s="1" t="s">
        <v>23312</v>
      </c>
      <c r="C22077">
        <v>0</v>
      </c>
      <c r="F22077">
        <v>0</v>
      </c>
      <c r="I22077">
        <v>0</v>
      </c>
    </row>
    <row r="22078" spans="2:9">
      <c r="B22078" s="1" t="s">
        <v>23313</v>
      </c>
      <c r="C22078">
        <v>0</v>
      </c>
      <c r="F22078">
        <v>0</v>
      </c>
      <c r="I22078">
        <v>0</v>
      </c>
    </row>
    <row r="22079" spans="2:9">
      <c r="B22079" s="1" t="s">
        <v>23314</v>
      </c>
      <c r="C22079">
        <v>0</v>
      </c>
      <c r="F22079">
        <v>0</v>
      </c>
      <c r="I22079">
        <v>0</v>
      </c>
    </row>
    <row r="22080" spans="2:9">
      <c r="B22080" s="1" t="s">
        <v>23315</v>
      </c>
      <c r="C22080">
        <v>0</v>
      </c>
      <c r="F22080">
        <v>0</v>
      </c>
      <c r="I22080">
        <v>0</v>
      </c>
    </row>
    <row r="22081" spans="2:9">
      <c r="B22081" s="1" t="s">
        <v>23316</v>
      </c>
      <c r="C22081">
        <v>0</v>
      </c>
      <c r="F22081">
        <v>0</v>
      </c>
      <c r="I22081">
        <v>0</v>
      </c>
    </row>
    <row r="22082" spans="2:9">
      <c r="B22082" s="1" t="s">
        <v>23317</v>
      </c>
      <c r="C22082">
        <v>0</v>
      </c>
      <c r="F22082">
        <v>0</v>
      </c>
      <c r="I22082">
        <v>0</v>
      </c>
    </row>
    <row r="22083" spans="2:9">
      <c r="B22083" s="1" t="s">
        <v>23318</v>
      </c>
      <c r="C22083">
        <v>0</v>
      </c>
      <c r="F22083">
        <v>0</v>
      </c>
      <c r="I22083">
        <v>0</v>
      </c>
    </row>
    <row r="22084" spans="2:9">
      <c r="B22084" s="1" t="s">
        <v>23319</v>
      </c>
      <c r="C22084">
        <v>0</v>
      </c>
      <c r="F22084">
        <v>0</v>
      </c>
      <c r="I22084">
        <v>0</v>
      </c>
    </row>
    <row r="22085" spans="2:9">
      <c r="B22085" s="1" t="s">
        <v>23320</v>
      </c>
      <c r="C22085">
        <v>0</v>
      </c>
      <c r="F22085">
        <v>0</v>
      </c>
      <c r="I22085">
        <v>0</v>
      </c>
    </row>
    <row r="22086" spans="2:9">
      <c r="B22086" s="1" t="s">
        <v>23321</v>
      </c>
      <c r="C22086">
        <v>0</v>
      </c>
      <c r="F22086">
        <v>0</v>
      </c>
      <c r="I22086">
        <v>0</v>
      </c>
    </row>
    <row r="22087" spans="2:9">
      <c r="B22087" s="1" t="s">
        <v>23322</v>
      </c>
      <c r="C22087">
        <v>0</v>
      </c>
      <c r="F22087">
        <v>0</v>
      </c>
      <c r="I22087">
        <v>0</v>
      </c>
    </row>
    <row r="22088" spans="2:9">
      <c r="B22088" s="1" t="s">
        <v>23323</v>
      </c>
      <c r="C22088">
        <v>0</v>
      </c>
      <c r="F22088">
        <v>0</v>
      </c>
      <c r="I22088">
        <v>0</v>
      </c>
    </row>
    <row r="22089" spans="2:9">
      <c r="B22089" s="1" t="s">
        <v>23324</v>
      </c>
      <c r="C22089">
        <v>0</v>
      </c>
      <c r="F22089">
        <v>0</v>
      </c>
      <c r="I22089">
        <v>0</v>
      </c>
    </row>
    <row r="22090" spans="2:9">
      <c r="B22090" s="1" t="s">
        <v>23325</v>
      </c>
      <c r="C22090">
        <v>0</v>
      </c>
      <c r="F22090">
        <v>0</v>
      </c>
      <c r="I22090">
        <v>0</v>
      </c>
    </row>
    <row r="22091" spans="2:9">
      <c r="B22091" s="1" t="s">
        <v>23326</v>
      </c>
      <c r="C22091">
        <v>0</v>
      </c>
      <c r="F22091">
        <v>0</v>
      </c>
      <c r="I22091">
        <v>0</v>
      </c>
    </row>
    <row r="22092" spans="2:9">
      <c r="B22092" s="1" t="s">
        <v>23327</v>
      </c>
      <c r="C22092">
        <v>0</v>
      </c>
      <c r="F22092">
        <v>0</v>
      </c>
      <c r="I22092">
        <v>0</v>
      </c>
    </row>
    <row r="22093" spans="2:9">
      <c r="B22093" s="1" t="s">
        <v>23328</v>
      </c>
      <c r="C22093">
        <v>0</v>
      </c>
      <c r="F22093">
        <v>0</v>
      </c>
      <c r="I22093">
        <v>0</v>
      </c>
    </row>
    <row r="22094" spans="2:9">
      <c r="B22094" s="1" t="s">
        <v>23329</v>
      </c>
      <c r="C22094">
        <v>0</v>
      </c>
      <c r="F22094">
        <v>0</v>
      </c>
      <c r="I22094">
        <v>0</v>
      </c>
    </row>
    <row r="22095" spans="2:9">
      <c r="B22095" s="1" t="s">
        <v>23330</v>
      </c>
      <c r="C22095">
        <v>0</v>
      </c>
      <c r="F22095">
        <v>0</v>
      </c>
      <c r="I22095">
        <v>0</v>
      </c>
    </row>
    <row r="22096" spans="2:9">
      <c r="B22096" s="1" t="s">
        <v>23331</v>
      </c>
      <c r="C22096">
        <v>0</v>
      </c>
      <c r="F22096">
        <v>0</v>
      </c>
      <c r="I22096">
        <v>0</v>
      </c>
    </row>
    <row r="22097" spans="2:9">
      <c r="B22097" s="1" t="s">
        <v>23332</v>
      </c>
      <c r="C22097">
        <v>0</v>
      </c>
      <c r="F22097">
        <v>0</v>
      </c>
      <c r="I22097">
        <v>0</v>
      </c>
    </row>
    <row r="22098" spans="2:9">
      <c r="B22098" s="1" t="s">
        <v>23333</v>
      </c>
      <c r="C22098">
        <v>0</v>
      </c>
      <c r="F22098">
        <v>0</v>
      </c>
      <c r="I22098">
        <v>0</v>
      </c>
    </row>
    <row r="22099" spans="2:9">
      <c r="B22099" s="1" t="s">
        <v>23334</v>
      </c>
      <c r="C22099">
        <v>0</v>
      </c>
      <c r="F22099">
        <v>0</v>
      </c>
      <c r="I22099">
        <v>0</v>
      </c>
    </row>
    <row r="22100" spans="2:9">
      <c r="B22100" s="1" t="s">
        <v>23335</v>
      </c>
      <c r="C22100">
        <v>0</v>
      </c>
      <c r="F22100">
        <v>0</v>
      </c>
      <c r="I22100">
        <v>0</v>
      </c>
    </row>
    <row r="22101" spans="2:9">
      <c r="B22101" s="1" t="s">
        <v>23336</v>
      </c>
      <c r="C22101">
        <v>0</v>
      </c>
      <c r="F22101">
        <v>0</v>
      </c>
      <c r="I22101">
        <v>0</v>
      </c>
    </row>
    <row r="22102" spans="2:9">
      <c r="B22102" s="1" t="s">
        <v>23337</v>
      </c>
      <c r="C22102">
        <v>0</v>
      </c>
      <c r="F22102">
        <v>0</v>
      </c>
      <c r="I22102">
        <v>0</v>
      </c>
    </row>
    <row r="22103" spans="2:9">
      <c r="B22103" s="1" t="s">
        <v>23338</v>
      </c>
      <c r="C22103">
        <v>0</v>
      </c>
      <c r="F22103">
        <v>0</v>
      </c>
      <c r="I22103">
        <v>0</v>
      </c>
    </row>
    <row r="22104" spans="2:9">
      <c r="B22104" s="1" t="s">
        <v>23339</v>
      </c>
      <c r="C22104">
        <v>0</v>
      </c>
      <c r="F22104">
        <v>0</v>
      </c>
      <c r="I22104">
        <v>0</v>
      </c>
    </row>
    <row r="22105" spans="2:9">
      <c r="B22105" s="1" t="s">
        <v>23340</v>
      </c>
      <c r="C22105">
        <v>0</v>
      </c>
      <c r="F22105">
        <v>0</v>
      </c>
      <c r="I22105">
        <v>0</v>
      </c>
    </row>
    <row r="22106" spans="2:9">
      <c r="B22106" s="1" t="s">
        <v>23341</v>
      </c>
      <c r="C22106">
        <v>0</v>
      </c>
      <c r="F22106">
        <v>0</v>
      </c>
      <c r="I22106">
        <v>0</v>
      </c>
    </row>
    <row r="22107" spans="2:9">
      <c r="B22107" s="1" t="s">
        <v>23342</v>
      </c>
      <c r="C22107">
        <v>0</v>
      </c>
      <c r="F22107">
        <v>0</v>
      </c>
      <c r="I22107">
        <v>0</v>
      </c>
    </row>
    <row r="22108" spans="2:9">
      <c r="B22108" s="1" t="s">
        <v>23343</v>
      </c>
      <c r="C22108">
        <v>0</v>
      </c>
      <c r="F22108">
        <v>0</v>
      </c>
      <c r="I22108">
        <v>0</v>
      </c>
    </row>
    <row r="22109" spans="2:9">
      <c r="B22109" s="1" t="s">
        <v>23344</v>
      </c>
      <c r="C22109">
        <v>0</v>
      </c>
      <c r="F22109">
        <v>0</v>
      </c>
      <c r="I22109">
        <v>0</v>
      </c>
    </row>
    <row r="22110" spans="2:9">
      <c r="B22110" s="1" t="s">
        <v>23345</v>
      </c>
      <c r="C22110">
        <v>0</v>
      </c>
      <c r="F22110">
        <v>0</v>
      </c>
      <c r="I22110">
        <v>0</v>
      </c>
    </row>
    <row r="22111" spans="2:9">
      <c r="B22111" s="1" t="s">
        <v>23346</v>
      </c>
      <c r="C22111">
        <v>0</v>
      </c>
      <c r="F22111">
        <v>0</v>
      </c>
      <c r="I22111">
        <v>0</v>
      </c>
    </row>
    <row r="22112" spans="2:9">
      <c r="B22112" s="1" t="s">
        <v>23347</v>
      </c>
      <c r="C22112">
        <v>0</v>
      </c>
      <c r="F22112">
        <v>0</v>
      </c>
      <c r="I22112">
        <v>0</v>
      </c>
    </row>
    <row r="22113" spans="2:9">
      <c r="B22113" s="1" t="s">
        <v>23348</v>
      </c>
      <c r="C22113">
        <v>0</v>
      </c>
      <c r="F22113">
        <v>0</v>
      </c>
      <c r="I22113">
        <v>0</v>
      </c>
    </row>
    <row r="22114" spans="2:9">
      <c r="B22114" s="1" t="s">
        <v>23349</v>
      </c>
      <c r="C22114">
        <v>0</v>
      </c>
      <c r="F22114">
        <v>0</v>
      </c>
      <c r="I22114">
        <v>0</v>
      </c>
    </row>
    <row r="22115" spans="2:9">
      <c r="B22115" s="1" t="s">
        <v>23350</v>
      </c>
      <c r="C22115">
        <v>0</v>
      </c>
      <c r="F22115">
        <v>0</v>
      </c>
      <c r="I22115">
        <v>0</v>
      </c>
    </row>
    <row r="22116" spans="2:9">
      <c r="B22116" s="1" t="s">
        <v>23351</v>
      </c>
      <c r="C22116">
        <v>0</v>
      </c>
      <c r="F22116">
        <v>0</v>
      </c>
      <c r="I22116">
        <v>0</v>
      </c>
    </row>
    <row r="22117" spans="2:9">
      <c r="B22117" s="1" t="s">
        <v>23352</v>
      </c>
      <c r="C22117">
        <v>0</v>
      </c>
      <c r="F22117">
        <v>0</v>
      </c>
      <c r="I22117">
        <v>0</v>
      </c>
    </row>
    <row r="22118" spans="2:9">
      <c r="B22118" s="1" t="s">
        <v>23353</v>
      </c>
      <c r="C22118">
        <v>0</v>
      </c>
      <c r="F22118">
        <v>0</v>
      </c>
      <c r="I22118">
        <v>0</v>
      </c>
    </row>
    <row r="22119" spans="2:9">
      <c r="B22119" s="1" t="s">
        <v>23354</v>
      </c>
      <c r="C22119">
        <v>0</v>
      </c>
      <c r="F22119">
        <v>0</v>
      </c>
      <c r="I22119">
        <v>0</v>
      </c>
    </row>
    <row r="22120" spans="2:9">
      <c r="B22120" s="1" t="s">
        <v>23355</v>
      </c>
      <c r="C22120">
        <v>0</v>
      </c>
      <c r="F22120">
        <v>0</v>
      </c>
      <c r="I22120">
        <v>0</v>
      </c>
    </row>
    <row r="22121" spans="2:9">
      <c r="B22121" s="1" t="s">
        <v>23356</v>
      </c>
      <c r="C22121">
        <v>0</v>
      </c>
      <c r="F22121">
        <v>0</v>
      </c>
      <c r="I22121">
        <v>0</v>
      </c>
    </row>
    <row r="22122" spans="2:9">
      <c r="B22122" s="1" t="s">
        <v>23357</v>
      </c>
      <c r="C22122">
        <v>0</v>
      </c>
      <c r="F22122">
        <v>0</v>
      </c>
      <c r="I22122">
        <v>0</v>
      </c>
    </row>
    <row r="22123" spans="2:9">
      <c r="B22123" s="1" t="s">
        <v>23358</v>
      </c>
      <c r="C22123">
        <v>0</v>
      </c>
      <c r="F22123">
        <v>0</v>
      </c>
      <c r="I22123">
        <v>0</v>
      </c>
    </row>
    <row r="22124" spans="2:9">
      <c r="B22124" s="1" t="s">
        <v>23359</v>
      </c>
      <c r="C22124">
        <v>0</v>
      </c>
      <c r="F22124">
        <v>0</v>
      </c>
      <c r="I22124">
        <v>0</v>
      </c>
    </row>
    <row r="22125" spans="2:9">
      <c r="B22125" s="1" t="s">
        <v>23360</v>
      </c>
      <c r="C22125">
        <v>0</v>
      </c>
      <c r="F22125">
        <v>0</v>
      </c>
      <c r="I22125">
        <v>0</v>
      </c>
    </row>
    <row r="22126" spans="2:9">
      <c r="B22126" s="1" t="s">
        <v>23361</v>
      </c>
      <c r="C22126">
        <v>0</v>
      </c>
      <c r="F22126">
        <v>0</v>
      </c>
      <c r="I22126">
        <v>0</v>
      </c>
    </row>
    <row r="22127" spans="2:9">
      <c r="B22127" s="1" t="s">
        <v>23362</v>
      </c>
      <c r="C22127">
        <v>0</v>
      </c>
      <c r="F22127">
        <v>0</v>
      </c>
      <c r="I22127">
        <v>0</v>
      </c>
    </row>
    <row r="22128" spans="2:9">
      <c r="B22128" s="1" t="s">
        <v>23363</v>
      </c>
      <c r="C22128">
        <v>0</v>
      </c>
      <c r="F22128">
        <v>0</v>
      </c>
      <c r="I22128">
        <v>0</v>
      </c>
    </row>
    <row r="22129" spans="2:9">
      <c r="B22129" s="1" t="s">
        <v>23364</v>
      </c>
      <c r="C22129">
        <v>0</v>
      </c>
      <c r="F22129">
        <v>0</v>
      </c>
      <c r="I22129">
        <v>0</v>
      </c>
    </row>
    <row r="22130" spans="2:9">
      <c r="B22130" s="1" t="s">
        <v>23365</v>
      </c>
      <c r="C22130">
        <v>0</v>
      </c>
      <c r="F22130">
        <v>0</v>
      </c>
      <c r="I22130">
        <v>0</v>
      </c>
    </row>
    <row r="22131" spans="2:9">
      <c r="B22131" s="1" t="s">
        <v>23366</v>
      </c>
      <c r="C22131">
        <v>0</v>
      </c>
      <c r="F22131">
        <v>0</v>
      </c>
      <c r="I22131">
        <v>0</v>
      </c>
    </row>
    <row r="22132" spans="2:9">
      <c r="B22132" s="1" t="s">
        <v>23367</v>
      </c>
      <c r="C22132">
        <v>0</v>
      </c>
      <c r="F22132">
        <v>0</v>
      </c>
      <c r="I22132">
        <v>0</v>
      </c>
    </row>
    <row r="22133" spans="2:9">
      <c r="B22133" s="1" t="s">
        <v>23368</v>
      </c>
      <c r="C22133">
        <v>0</v>
      </c>
      <c r="F22133">
        <v>0</v>
      </c>
      <c r="I22133">
        <v>0</v>
      </c>
    </row>
    <row r="22134" spans="2:9">
      <c r="B22134" s="1" t="s">
        <v>23369</v>
      </c>
      <c r="C22134">
        <v>0</v>
      </c>
      <c r="F22134">
        <v>0</v>
      </c>
      <c r="I22134">
        <v>0</v>
      </c>
    </row>
    <row r="22135" spans="2:9">
      <c r="B22135" s="1" t="s">
        <v>23370</v>
      </c>
      <c r="C22135">
        <v>0</v>
      </c>
      <c r="F22135">
        <v>0</v>
      </c>
      <c r="I22135">
        <v>0</v>
      </c>
    </row>
    <row r="22136" spans="2:9">
      <c r="B22136" s="1" t="s">
        <v>23371</v>
      </c>
      <c r="C22136">
        <v>0</v>
      </c>
      <c r="F22136">
        <v>0</v>
      </c>
      <c r="I22136">
        <v>0</v>
      </c>
    </row>
    <row r="22137" spans="2:9">
      <c r="B22137" s="1" t="s">
        <v>23372</v>
      </c>
      <c r="C22137">
        <v>0</v>
      </c>
      <c r="F22137">
        <v>0</v>
      </c>
      <c r="I22137">
        <v>0</v>
      </c>
    </row>
    <row r="22138" spans="2:9">
      <c r="B22138" s="1" t="s">
        <v>23373</v>
      </c>
      <c r="C22138">
        <v>0</v>
      </c>
      <c r="F22138">
        <v>0</v>
      </c>
      <c r="I22138">
        <v>0</v>
      </c>
    </row>
    <row r="22139" spans="2:9">
      <c r="B22139" s="1" t="s">
        <v>23374</v>
      </c>
      <c r="C22139">
        <v>0</v>
      </c>
      <c r="F22139">
        <v>0</v>
      </c>
      <c r="I22139">
        <v>0</v>
      </c>
    </row>
    <row r="22140" spans="2:9">
      <c r="B22140" s="1" t="s">
        <v>23375</v>
      </c>
      <c r="C22140">
        <v>0</v>
      </c>
      <c r="F22140">
        <v>0</v>
      </c>
      <c r="I22140">
        <v>0</v>
      </c>
    </row>
    <row r="22141" spans="2:9">
      <c r="B22141" s="1" t="s">
        <v>23376</v>
      </c>
      <c r="C22141">
        <v>0</v>
      </c>
      <c r="F22141">
        <v>0</v>
      </c>
      <c r="I22141">
        <v>0</v>
      </c>
    </row>
    <row r="22142" spans="2:9">
      <c r="B22142" s="1" t="s">
        <v>23377</v>
      </c>
      <c r="C22142">
        <v>0</v>
      </c>
      <c r="F22142">
        <v>0</v>
      </c>
      <c r="I22142">
        <v>0</v>
      </c>
    </row>
    <row r="22143" spans="2:9">
      <c r="B22143" s="1" t="s">
        <v>23378</v>
      </c>
      <c r="C22143">
        <v>0</v>
      </c>
      <c r="F22143">
        <v>0</v>
      </c>
      <c r="I22143">
        <v>0</v>
      </c>
    </row>
    <row r="22144" spans="2:9">
      <c r="B22144" s="1" t="s">
        <v>23379</v>
      </c>
      <c r="C22144">
        <v>0</v>
      </c>
      <c r="F22144">
        <v>0</v>
      </c>
      <c r="I22144">
        <v>0</v>
      </c>
    </row>
    <row r="22145" spans="2:9">
      <c r="B22145" s="1" t="s">
        <v>23380</v>
      </c>
      <c r="C22145">
        <v>0</v>
      </c>
      <c r="F22145">
        <v>0</v>
      </c>
      <c r="I22145">
        <v>0</v>
      </c>
    </row>
    <row r="22146" spans="2:9">
      <c r="B22146" s="1" t="s">
        <v>7758</v>
      </c>
      <c r="C22146">
        <v>0</v>
      </c>
      <c r="F22146">
        <v>0</v>
      </c>
      <c r="I22146">
        <v>0</v>
      </c>
    </row>
    <row r="22147" spans="2:9">
      <c r="B22147" s="1" t="s">
        <v>23381</v>
      </c>
      <c r="C22147">
        <v>0</v>
      </c>
      <c r="F22147">
        <v>0</v>
      </c>
      <c r="I22147">
        <v>0</v>
      </c>
    </row>
    <row r="22148" spans="2:9">
      <c r="B22148" s="1" t="s">
        <v>23382</v>
      </c>
      <c r="C22148">
        <v>0</v>
      </c>
      <c r="F22148">
        <v>0</v>
      </c>
      <c r="I22148">
        <v>0</v>
      </c>
    </row>
    <row r="22149" spans="2:9">
      <c r="B22149" s="1" t="s">
        <v>23383</v>
      </c>
      <c r="C22149">
        <v>0</v>
      </c>
      <c r="F22149">
        <v>0</v>
      </c>
      <c r="I22149">
        <v>0</v>
      </c>
    </row>
    <row r="22150" spans="2:9">
      <c r="B22150" s="1" t="s">
        <v>23384</v>
      </c>
      <c r="C22150">
        <v>0</v>
      </c>
      <c r="F22150">
        <v>0</v>
      </c>
      <c r="I22150">
        <v>0</v>
      </c>
    </row>
    <row r="22151" spans="2:9">
      <c r="B22151" s="1" t="s">
        <v>23385</v>
      </c>
      <c r="C22151">
        <v>0</v>
      </c>
      <c r="F22151">
        <v>0</v>
      </c>
      <c r="I22151">
        <v>0</v>
      </c>
    </row>
    <row r="22152" spans="2:9">
      <c r="B22152" s="1" t="s">
        <v>23386</v>
      </c>
      <c r="C22152">
        <v>0</v>
      </c>
      <c r="F22152">
        <v>0</v>
      </c>
      <c r="I22152">
        <v>0</v>
      </c>
    </row>
    <row r="22153" spans="2:9">
      <c r="B22153" s="1" t="s">
        <v>23387</v>
      </c>
      <c r="C22153">
        <v>0</v>
      </c>
      <c r="F22153">
        <v>0</v>
      </c>
      <c r="I22153">
        <v>0</v>
      </c>
    </row>
    <row r="22154" spans="2:9">
      <c r="B22154" s="1" t="s">
        <v>23388</v>
      </c>
      <c r="C22154">
        <v>0</v>
      </c>
      <c r="F22154">
        <v>0</v>
      </c>
      <c r="I22154">
        <v>0</v>
      </c>
    </row>
    <row r="22155" spans="2:9">
      <c r="B22155" s="1" t="s">
        <v>23389</v>
      </c>
      <c r="C22155">
        <v>0</v>
      </c>
      <c r="F22155">
        <v>0</v>
      </c>
      <c r="I22155">
        <v>0</v>
      </c>
    </row>
    <row r="22156" spans="2:9">
      <c r="B22156" s="1" t="s">
        <v>23390</v>
      </c>
      <c r="C22156">
        <v>0</v>
      </c>
      <c r="F22156">
        <v>0</v>
      </c>
      <c r="I22156">
        <v>0</v>
      </c>
    </row>
    <row r="22157" spans="2:9">
      <c r="B22157" s="1" t="s">
        <v>23391</v>
      </c>
      <c r="C22157">
        <v>0</v>
      </c>
      <c r="F22157">
        <v>0</v>
      </c>
      <c r="I22157">
        <v>0</v>
      </c>
    </row>
    <row r="22158" spans="2:9">
      <c r="B22158" s="1" t="s">
        <v>23392</v>
      </c>
      <c r="C22158">
        <v>0</v>
      </c>
      <c r="F22158">
        <v>0</v>
      </c>
      <c r="I22158">
        <v>0</v>
      </c>
    </row>
    <row r="22159" spans="2:9">
      <c r="B22159" s="1" t="s">
        <v>23393</v>
      </c>
      <c r="C22159">
        <v>0</v>
      </c>
      <c r="F22159">
        <v>0</v>
      </c>
      <c r="I22159">
        <v>0</v>
      </c>
    </row>
    <row r="22160" spans="2:9">
      <c r="B22160" s="1" t="s">
        <v>23394</v>
      </c>
      <c r="C22160">
        <v>0</v>
      </c>
      <c r="F22160">
        <v>0</v>
      </c>
      <c r="I22160">
        <v>0</v>
      </c>
    </row>
    <row r="22161" spans="2:9">
      <c r="B22161" s="1" t="s">
        <v>23395</v>
      </c>
      <c r="C22161">
        <v>0</v>
      </c>
      <c r="F22161">
        <v>0</v>
      </c>
      <c r="I22161">
        <v>0</v>
      </c>
    </row>
    <row r="22162" spans="2:9">
      <c r="B22162" s="1" t="s">
        <v>23396</v>
      </c>
      <c r="C22162">
        <v>0</v>
      </c>
      <c r="F22162">
        <v>0</v>
      </c>
      <c r="I22162">
        <v>0</v>
      </c>
    </row>
    <row r="22163" spans="2:9">
      <c r="B22163" s="1" t="s">
        <v>23397</v>
      </c>
      <c r="C22163">
        <v>0</v>
      </c>
      <c r="F22163">
        <v>0</v>
      </c>
      <c r="I22163">
        <v>0</v>
      </c>
    </row>
    <row r="22164" spans="2:9">
      <c r="B22164" s="1" t="s">
        <v>23398</v>
      </c>
      <c r="C22164">
        <v>0</v>
      </c>
      <c r="F22164">
        <v>0</v>
      </c>
      <c r="I22164">
        <v>0</v>
      </c>
    </row>
    <row r="22165" spans="2:9">
      <c r="B22165" s="1" t="s">
        <v>23399</v>
      </c>
      <c r="C22165">
        <v>0</v>
      </c>
      <c r="F22165">
        <v>0</v>
      </c>
      <c r="I22165">
        <v>0</v>
      </c>
    </row>
    <row r="22166" spans="2:9">
      <c r="B22166" s="1" t="s">
        <v>23400</v>
      </c>
      <c r="C22166">
        <v>0</v>
      </c>
      <c r="F22166">
        <v>0</v>
      </c>
      <c r="I22166">
        <v>0</v>
      </c>
    </row>
    <row r="22167" spans="2:9">
      <c r="B22167" s="1" t="s">
        <v>23401</v>
      </c>
      <c r="C22167">
        <v>0</v>
      </c>
      <c r="F22167">
        <v>0</v>
      </c>
      <c r="I22167">
        <v>0</v>
      </c>
    </row>
    <row r="22168" spans="2:9">
      <c r="B22168" s="1" t="s">
        <v>23402</v>
      </c>
      <c r="C22168">
        <v>0</v>
      </c>
      <c r="F22168">
        <v>0</v>
      </c>
      <c r="I22168">
        <v>0</v>
      </c>
    </row>
    <row r="22169" spans="2:9">
      <c r="B22169" s="1" t="s">
        <v>23403</v>
      </c>
      <c r="C22169">
        <v>0</v>
      </c>
      <c r="F22169">
        <v>0</v>
      </c>
      <c r="I22169">
        <v>0</v>
      </c>
    </row>
    <row r="22170" spans="2:9">
      <c r="B22170" s="1" t="s">
        <v>23404</v>
      </c>
      <c r="C22170">
        <v>0</v>
      </c>
      <c r="F22170">
        <v>0</v>
      </c>
      <c r="I22170">
        <v>0</v>
      </c>
    </row>
    <row r="22171" spans="2:9">
      <c r="B22171" s="1" t="s">
        <v>23405</v>
      </c>
      <c r="C22171">
        <v>0</v>
      </c>
      <c r="F22171">
        <v>0</v>
      </c>
      <c r="I22171">
        <v>0</v>
      </c>
    </row>
    <row r="22172" spans="2:9">
      <c r="B22172" s="1" t="s">
        <v>23406</v>
      </c>
      <c r="C22172">
        <v>0</v>
      </c>
      <c r="F22172">
        <v>0</v>
      </c>
      <c r="I22172">
        <v>0</v>
      </c>
    </row>
    <row r="22173" spans="2:9">
      <c r="B22173" s="1" t="s">
        <v>23407</v>
      </c>
      <c r="C22173">
        <v>0</v>
      </c>
      <c r="F22173">
        <v>0</v>
      </c>
      <c r="I22173">
        <v>0</v>
      </c>
    </row>
    <row r="22174" spans="2:9">
      <c r="B22174" s="1" t="s">
        <v>23408</v>
      </c>
      <c r="C22174">
        <v>0</v>
      </c>
      <c r="F22174">
        <v>0</v>
      </c>
      <c r="I22174">
        <v>0</v>
      </c>
    </row>
    <row r="22175" spans="2:9">
      <c r="B22175" s="1" t="s">
        <v>23409</v>
      </c>
      <c r="C22175">
        <v>0</v>
      </c>
      <c r="F22175">
        <v>0</v>
      </c>
      <c r="I22175">
        <v>0</v>
      </c>
    </row>
    <row r="22176" spans="2:9">
      <c r="B22176" s="1" t="s">
        <v>23410</v>
      </c>
      <c r="C22176">
        <v>0</v>
      </c>
      <c r="F22176">
        <v>0</v>
      </c>
      <c r="I22176">
        <v>0</v>
      </c>
    </row>
    <row r="22177" spans="2:9">
      <c r="B22177" s="1" t="s">
        <v>23411</v>
      </c>
      <c r="C22177">
        <v>0</v>
      </c>
      <c r="F22177">
        <v>0</v>
      </c>
      <c r="I22177">
        <v>0</v>
      </c>
    </row>
    <row r="22178" spans="2:9">
      <c r="B22178" s="1" t="s">
        <v>23412</v>
      </c>
      <c r="C22178">
        <v>0</v>
      </c>
      <c r="F22178">
        <v>0</v>
      </c>
      <c r="I22178">
        <v>0</v>
      </c>
    </row>
    <row r="22179" spans="2:9">
      <c r="B22179" s="1" t="s">
        <v>23413</v>
      </c>
      <c r="C22179">
        <v>0</v>
      </c>
      <c r="F22179">
        <v>0</v>
      </c>
      <c r="I22179">
        <v>0</v>
      </c>
    </row>
    <row r="22180" spans="2:9">
      <c r="B22180" s="1" t="s">
        <v>23414</v>
      </c>
      <c r="C22180">
        <v>0</v>
      </c>
      <c r="F22180">
        <v>0</v>
      </c>
      <c r="I22180">
        <v>0</v>
      </c>
    </row>
    <row r="22181" spans="2:9">
      <c r="B22181" s="1" t="s">
        <v>23415</v>
      </c>
      <c r="C22181">
        <v>0</v>
      </c>
      <c r="F22181">
        <v>0</v>
      </c>
      <c r="I22181">
        <v>0</v>
      </c>
    </row>
    <row r="22182" spans="2:9">
      <c r="B22182" s="1" t="s">
        <v>23416</v>
      </c>
      <c r="C22182">
        <v>0</v>
      </c>
      <c r="F22182">
        <v>0</v>
      </c>
      <c r="I22182">
        <v>0</v>
      </c>
    </row>
    <row r="22183" spans="2:9">
      <c r="B22183" s="1" t="s">
        <v>23417</v>
      </c>
      <c r="C22183">
        <v>0</v>
      </c>
      <c r="F22183">
        <v>0</v>
      </c>
      <c r="I22183">
        <v>0</v>
      </c>
    </row>
    <row r="22184" spans="2:9">
      <c r="B22184" s="1" t="s">
        <v>23418</v>
      </c>
      <c r="C22184">
        <v>0</v>
      </c>
      <c r="F22184">
        <v>0</v>
      </c>
      <c r="I22184">
        <v>0</v>
      </c>
    </row>
    <row r="22185" spans="2:9">
      <c r="B22185" s="1" t="s">
        <v>23419</v>
      </c>
      <c r="C22185">
        <v>0</v>
      </c>
      <c r="F22185">
        <v>0</v>
      </c>
      <c r="I22185">
        <v>0</v>
      </c>
    </row>
    <row r="22186" spans="2:9">
      <c r="B22186" s="1" t="s">
        <v>23420</v>
      </c>
      <c r="C22186">
        <v>0</v>
      </c>
      <c r="F22186">
        <v>0</v>
      </c>
      <c r="I22186">
        <v>0</v>
      </c>
    </row>
    <row r="22187" spans="2:9">
      <c r="B22187" s="1" t="s">
        <v>23421</v>
      </c>
      <c r="C22187">
        <v>0</v>
      </c>
      <c r="F22187">
        <v>0</v>
      </c>
      <c r="I22187">
        <v>0</v>
      </c>
    </row>
    <row r="22188" spans="2:9">
      <c r="B22188" s="1" t="s">
        <v>23422</v>
      </c>
      <c r="C22188">
        <v>0</v>
      </c>
      <c r="F22188">
        <v>0</v>
      </c>
      <c r="I22188">
        <v>0</v>
      </c>
    </row>
    <row r="22189" spans="2:9">
      <c r="B22189" s="1" t="s">
        <v>23423</v>
      </c>
      <c r="C22189">
        <v>0</v>
      </c>
      <c r="F22189">
        <v>0</v>
      </c>
      <c r="I22189">
        <v>0</v>
      </c>
    </row>
    <row r="22190" spans="2:9">
      <c r="B22190" s="1" t="s">
        <v>23424</v>
      </c>
      <c r="C22190">
        <v>0</v>
      </c>
      <c r="F22190">
        <v>0</v>
      </c>
      <c r="I22190">
        <v>0</v>
      </c>
    </row>
    <row r="22191" spans="2:9">
      <c r="B22191" s="1" t="s">
        <v>23425</v>
      </c>
      <c r="C22191">
        <v>0</v>
      </c>
      <c r="F22191">
        <v>0</v>
      </c>
      <c r="I22191">
        <v>0</v>
      </c>
    </row>
    <row r="22192" spans="2:9">
      <c r="B22192" s="1" t="s">
        <v>23426</v>
      </c>
      <c r="C22192">
        <v>0</v>
      </c>
      <c r="F22192">
        <v>0</v>
      </c>
      <c r="I22192">
        <v>0</v>
      </c>
    </row>
    <row r="22193" spans="2:9">
      <c r="B22193" s="1" t="s">
        <v>23427</v>
      </c>
      <c r="C22193">
        <v>0</v>
      </c>
      <c r="F22193">
        <v>0</v>
      </c>
      <c r="I22193">
        <v>0</v>
      </c>
    </row>
    <row r="22194" spans="2:9">
      <c r="B22194" s="1" t="s">
        <v>23428</v>
      </c>
      <c r="C22194">
        <v>0</v>
      </c>
      <c r="F22194">
        <v>0</v>
      </c>
      <c r="I22194">
        <v>0</v>
      </c>
    </row>
    <row r="22195" spans="2:9">
      <c r="B22195" s="1" t="s">
        <v>23429</v>
      </c>
      <c r="C22195">
        <v>0</v>
      </c>
      <c r="F22195">
        <v>0</v>
      </c>
      <c r="I22195">
        <v>0</v>
      </c>
    </row>
    <row r="22196" spans="2:9">
      <c r="B22196" s="1" t="s">
        <v>23430</v>
      </c>
      <c r="C22196">
        <v>0</v>
      </c>
      <c r="F22196">
        <v>0</v>
      </c>
      <c r="I22196">
        <v>0</v>
      </c>
    </row>
    <row r="22197" spans="2:9">
      <c r="B22197" s="1" t="s">
        <v>23431</v>
      </c>
      <c r="C22197">
        <v>0</v>
      </c>
      <c r="F22197">
        <v>0</v>
      </c>
      <c r="I22197">
        <v>0</v>
      </c>
    </row>
    <row r="22198" spans="2:9">
      <c r="B22198" s="1" t="s">
        <v>23432</v>
      </c>
      <c r="C22198">
        <v>0</v>
      </c>
      <c r="F22198">
        <v>0</v>
      </c>
      <c r="I22198">
        <v>0</v>
      </c>
    </row>
    <row r="22199" spans="2:9">
      <c r="B22199" s="1" t="s">
        <v>23433</v>
      </c>
      <c r="C22199">
        <v>0</v>
      </c>
      <c r="F22199">
        <v>0</v>
      </c>
      <c r="I22199">
        <v>0</v>
      </c>
    </row>
    <row r="22200" spans="2:9">
      <c r="B22200" s="1" t="s">
        <v>23434</v>
      </c>
      <c r="C22200">
        <v>0</v>
      </c>
      <c r="F22200">
        <v>0</v>
      </c>
      <c r="I22200">
        <v>0</v>
      </c>
    </row>
    <row r="22201" spans="2:9">
      <c r="B22201" s="1" t="s">
        <v>23435</v>
      </c>
      <c r="C22201">
        <v>0</v>
      </c>
      <c r="F22201">
        <v>0</v>
      </c>
      <c r="I22201">
        <v>0</v>
      </c>
    </row>
    <row r="22202" spans="2:9">
      <c r="B22202" s="1" t="s">
        <v>23436</v>
      </c>
      <c r="C22202">
        <v>0</v>
      </c>
      <c r="F22202">
        <v>0</v>
      </c>
      <c r="I22202">
        <v>0</v>
      </c>
    </row>
    <row r="22203" spans="2:9">
      <c r="B22203" s="1" t="s">
        <v>23437</v>
      </c>
      <c r="C22203">
        <v>0</v>
      </c>
      <c r="F22203">
        <v>0</v>
      </c>
      <c r="I22203">
        <v>0</v>
      </c>
    </row>
    <row r="22204" spans="2:9">
      <c r="B22204" s="1" t="s">
        <v>23438</v>
      </c>
      <c r="C22204">
        <v>0</v>
      </c>
      <c r="F22204">
        <v>0</v>
      </c>
      <c r="I22204">
        <v>0</v>
      </c>
    </row>
    <row r="22205" spans="2:9">
      <c r="B22205" s="1" t="s">
        <v>23439</v>
      </c>
      <c r="C22205">
        <v>0</v>
      </c>
      <c r="F22205">
        <v>0</v>
      </c>
      <c r="I22205">
        <v>0</v>
      </c>
    </row>
    <row r="22206" spans="2:9">
      <c r="B22206" s="1" t="s">
        <v>23440</v>
      </c>
      <c r="C22206">
        <v>0</v>
      </c>
      <c r="F22206">
        <v>0</v>
      </c>
      <c r="I22206">
        <v>0</v>
      </c>
    </row>
    <row r="22207" spans="2:9">
      <c r="B22207" s="1" t="s">
        <v>23441</v>
      </c>
      <c r="C22207">
        <v>0</v>
      </c>
      <c r="F22207">
        <v>0</v>
      </c>
      <c r="I22207">
        <v>0</v>
      </c>
    </row>
    <row r="22208" spans="2:9">
      <c r="B22208" s="1" t="s">
        <v>23442</v>
      </c>
      <c r="C22208">
        <v>0</v>
      </c>
      <c r="F22208">
        <v>0</v>
      </c>
      <c r="I22208">
        <v>0</v>
      </c>
    </row>
    <row r="22209" spans="2:9">
      <c r="B22209" s="1" t="s">
        <v>23443</v>
      </c>
      <c r="C22209">
        <v>0</v>
      </c>
      <c r="F22209">
        <v>0</v>
      </c>
      <c r="I22209">
        <v>0</v>
      </c>
    </row>
    <row r="22210" spans="2:9">
      <c r="B22210" s="1" t="s">
        <v>23444</v>
      </c>
      <c r="C22210">
        <v>0</v>
      </c>
      <c r="F22210">
        <v>0</v>
      </c>
      <c r="I22210">
        <v>0</v>
      </c>
    </row>
    <row r="22211" spans="2:9">
      <c r="B22211" s="1" t="s">
        <v>23445</v>
      </c>
      <c r="C22211">
        <v>0</v>
      </c>
      <c r="F22211">
        <v>0</v>
      </c>
      <c r="I22211">
        <v>0</v>
      </c>
    </row>
    <row r="22212" spans="2:9">
      <c r="B22212" s="1" t="s">
        <v>23446</v>
      </c>
      <c r="C22212">
        <v>0</v>
      </c>
      <c r="F22212">
        <v>0</v>
      </c>
      <c r="I22212">
        <v>0</v>
      </c>
    </row>
    <row r="22213" spans="2:9">
      <c r="B22213" s="1" t="s">
        <v>23447</v>
      </c>
      <c r="C22213">
        <v>0</v>
      </c>
      <c r="F22213">
        <v>0</v>
      </c>
      <c r="I22213">
        <v>0</v>
      </c>
    </row>
    <row r="22214" spans="2:9">
      <c r="B22214" s="1" t="s">
        <v>23448</v>
      </c>
      <c r="C22214">
        <v>0</v>
      </c>
      <c r="F22214">
        <v>0</v>
      </c>
      <c r="I22214">
        <v>0</v>
      </c>
    </row>
    <row r="22215" spans="2:9">
      <c r="B22215" s="1" t="s">
        <v>23449</v>
      </c>
      <c r="C22215">
        <v>0</v>
      </c>
      <c r="F22215">
        <v>0</v>
      </c>
      <c r="I22215">
        <v>0</v>
      </c>
    </row>
    <row r="22216" spans="2:9">
      <c r="B22216" s="1" t="s">
        <v>23450</v>
      </c>
      <c r="C22216">
        <v>0</v>
      </c>
      <c r="F22216">
        <v>0</v>
      </c>
      <c r="I22216">
        <v>0</v>
      </c>
    </row>
    <row r="22217" spans="2:9">
      <c r="B22217" s="1" t="s">
        <v>23451</v>
      </c>
      <c r="C22217">
        <v>0</v>
      </c>
      <c r="F22217">
        <v>0</v>
      </c>
      <c r="I22217">
        <v>0</v>
      </c>
    </row>
    <row r="22218" spans="2:9">
      <c r="B22218" s="1" t="s">
        <v>23452</v>
      </c>
      <c r="C22218">
        <v>0</v>
      </c>
      <c r="F22218">
        <v>0</v>
      </c>
      <c r="I22218">
        <v>0</v>
      </c>
    </row>
    <row r="22219" spans="2:9">
      <c r="B22219" s="1" t="s">
        <v>23453</v>
      </c>
      <c r="C22219">
        <v>0</v>
      </c>
      <c r="F22219">
        <v>0</v>
      </c>
      <c r="I22219">
        <v>0</v>
      </c>
    </row>
    <row r="22220" spans="2:9">
      <c r="B22220" s="1" t="s">
        <v>23454</v>
      </c>
      <c r="C22220">
        <v>0</v>
      </c>
      <c r="F22220">
        <v>0</v>
      </c>
      <c r="I22220">
        <v>0</v>
      </c>
    </row>
    <row r="22221" spans="2:9">
      <c r="B22221" s="1" t="s">
        <v>23455</v>
      </c>
      <c r="C22221">
        <v>0</v>
      </c>
      <c r="F22221">
        <v>0</v>
      </c>
      <c r="I22221">
        <v>0</v>
      </c>
    </row>
    <row r="22222" spans="2:9">
      <c r="B22222" s="1" t="s">
        <v>23456</v>
      </c>
      <c r="C22222">
        <v>0</v>
      </c>
      <c r="F22222">
        <v>0</v>
      </c>
      <c r="I22222">
        <v>0</v>
      </c>
    </row>
    <row r="22223" spans="2:9">
      <c r="B22223" s="1" t="s">
        <v>23457</v>
      </c>
      <c r="C22223">
        <v>0</v>
      </c>
      <c r="F22223">
        <v>0</v>
      </c>
      <c r="I22223">
        <v>0</v>
      </c>
    </row>
    <row r="22224" spans="2:9">
      <c r="B22224" s="1" t="s">
        <v>23458</v>
      </c>
      <c r="C22224">
        <v>0</v>
      </c>
      <c r="F22224">
        <v>0</v>
      </c>
      <c r="I22224">
        <v>0</v>
      </c>
    </row>
    <row r="22225" spans="2:9">
      <c r="B22225" s="1" t="s">
        <v>23459</v>
      </c>
      <c r="C22225">
        <v>0</v>
      </c>
      <c r="F22225">
        <v>0</v>
      </c>
      <c r="I22225">
        <v>0</v>
      </c>
    </row>
    <row r="22226" spans="2:9">
      <c r="B22226" s="1" t="s">
        <v>23460</v>
      </c>
      <c r="C22226">
        <v>0</v>
      </c>
      <c r="F22226">
        <v>0</v>
      </c>
      <c r="I22226">
        <v>0</v>
      </c>
    </row>
    <row r="22227" spans="2:9">
      <c r="B22227" s="1" t="s">
        <v>23461</v>
      </c>
      <c r="C22227">
        <v>0</v>
      </c>
      <c r="F22227">
        <v>0</v>
      </c>
      <c r="I22227">
        <v>0</v>
      </c>
    </row>
    <row r="22228" spans="2:9">
      <c r="B22228" s="1" t="s">
        <v>23462</v>
      </c>
      <c r="C22228">
        <v>0</v>
      </c>
      <c r="F22228">
        <v>0</v>
      </c>
      <c r="I22228">
        <v>0</v>
      </c>
    </row>
    <row r="22229" spans="2:9">
      <c r="B22229" s="1" t="s">
        <v>23463</v>
      </c>
      <c r="C22229">
        <v>0</v>
      </c>
      <c r="F22229">
        <v>0</v>
      </c>
      <c r="I22229">
        <v>0</v>
      </c>
    </row>
    <row r="22230" spans="2:9">
      <c r="B22230" s="1" t="s">
        <v>23464</v>
      </c>
      <c r="C22230">
        <v>0</v>
      </c>
      <c r="F22230">
        <v>0</v>
      </c>
      <c r="I22230">
        <v>0</v>
      </c>
    </row>
    <row r="22231" spans="2:9">
      <c r="B22231" s="1" t="s">
        <v>23465</v>
      </c>
      <c r="C22231">
        <v>0</v>
      </c>
      <c r="F22231">
        <v>0</v>
      </c>
      <c r="I22231">
        <v>0</v>
      </c>
    </row>
    <row r="22232" spans="2:9">
      <c r="B22232" s="1" t="s">
        <v>23466</v>
      </c>
      <c r="C22232">
        <v>0</v>
      </c>
      <c r="F22232">
        <v>0</v>
      </c>
      <c r="I22232">
        <v>0</v>
      </c>
    </row>
    <row r="22233" spans="2:9">
      <c r="B22233" s="1" t="s">
        <v>23467</v>
      </c>
      <c r="C22233">
        <v>0</v>
      </c>
      <c r="F22233">
        <v>0</v>
      </c>
      <c r="I22233">
        <v>0</v>
      </c>
    </row>
    <row r="22234" spans="2:9">
      <c r="B22234" s="1" t="s">
        <v>23468</v>
      </c>
      <c r="C22234">
        <v>0</v>
      </c>
      <c r="F22234">
        <v>0</v>
      </c>
      <c r="I22234">
        <v>0</v>
      </c>
    </row>
    <row r="22235" spans="2:9">
      <c r="B22235" s="1" t="s">
        <v>23469</v>
      </c>
      <c r="C22235">
        <v>0</v>
      </c>
      <c r="F22235">
        <v>0</v>
      </c>
      <c r="I22235">
        <v>0</v>
      </c>
    </row>
    <row r="22236" spans="2:9">
      <c r="B22236" s="1" t="s">
        <v>23470</v>
      </c>
      <c r="C22236">
        <v>0</v>
      </c>
      <c r="F22236">
        <v>0</v>
      </c>
      <c r="I22236">
        <v>0</v>
      </c>
    </row>
    <row r="22237" spans="2:9">
      <c r="B22237" s="1" t="s">
        <v>23471</v>
      </c>
      <c r="C22237">
        <v>0</v>
      </c>
      <c r="F22237">
        <v>0</v>
      </c>
      <c r="I22237">
        <v>0</v>
      </c>
    </row>
    <row r="22238" spans="2:9">
      <c r="B22238" s="1" t="s">
        <v>23472</v>
      </c>
      <c r="C22238">
        <v>0</v>
      </c>
      <c r="F22238">
        <v>0</v>
      </c>
      <c r="I22238">
        <v>0</v>
      </c>
    </row>
    <row r="22239" spans="2:9">
      <c r="B22239" s="1" t="s">
        <v>23473</v>
      </c>
      <c r="C22239">
        <v>0</v>
      </c>
      <c r="F22239">
        <v>0</v>
      </c>
      <c r="I22239">
        <v>0</v>
      </c>
    </row>
    <row r="22240" spans="2:9">
      <c r="B22240" s="1" t="s">
        <v>23474</v>
      </c>
      <c r="C22240">
        <v>0</v>
      </c>
      <c r="F22240">
        <v>0</v>
      </c>
      <c r="I22240">
        <v>0</v>
      </c>
    </row>
    <row r="22241" spans="2:9">
      <c r="B22241" s="1" t="s">
        <v>23475</v>
      </c>
      <c r="C22241">
        <v>0</v>
      </c>
      <c r="F22241">
        <v>0</v>
      </c>
      <c r="I22241">
        <v>0</v>
      </c>
    </row>
    <row r="22242" spans="2:9">
      <c r="B22242" s="1" t="s">
        <v>23476</v>
      </c>
      <c r="C22242">
        <v>0</v>
      </c>
      <c r="F22242">
        <v>0</v>
      </c>
      <c r="I22242">
        <v>0</v>
      </c>
    </row>
    <row r="22243" spans="2:9">
      <c r="B22243" s="1" t="s">
        <v>23477</v>
      </c>
      <c r="C22243">
        <v>0</v>
      </c>
      <c r="F22243">
        <v>0</v>
      </c>
      <c r="I22243">
        <v>0</v>
      </c>
    </row>
    <row r="22244" spans="2:9">
      <c r="B22244" s="1" t="s">
        <v>23478</v>
      </c>
      <c r="C22244">
        <v>0</v>
      </c>
      <c r="F22244">
        <v>0</v>
      </c>
      <c r="I22244">
        <v>0</v>
      </c>
    </row>
    <row r="22245" spans="2:9">
      <c r="B22245" s="1" t="s">
        <v>23479</v>
      </c>
      <c r="C22245">
        <v>0</v>
      </c>
      <c r="F22245">
        <v>0</v>
      </c>
      <c r="I22245">
        <v>0</v>
      </c>
    </row>
    <row r="22246" spans="2:9">
      <c r="B22246" s="1" t="s">
        <v>23480</v>
      </c>
      <c r="C22246">
        <v>0</v>
      </c>
      <c r="F22246">
        <v>0</v>
      </c>
      <c r="I22246">
        <v>0</v>
      </c>
    </row>
    <row r="22247" spans="2:9">
      <c r="B22247" s="1" t="s">
        <v>23481</v>
      </c>
      <c r="C22247">
        <v>0</v>
      </c>
      <c r="F22247">
        <v>0</v>
      </c>
      <c r="I22247">
        <v>0</v>
      </c>
    </row>
    <row r="22248" spans="2:9">
      <c r="B22248" s="1" t="s">
        <v>23482</v>
      </c>
      <c r="C22248">
        <v>0</v>
      </c>
      <c r="F22248">
        <v>0</v>
      </c>
      <c r="I22248">
        <v>0</v>
      </c>
    </row>
    <row r="22249" spans="2:9">
      <c r="B22249" s="1" t="s">
        <v>23483</v>
      </c>
      <c r="C22249">
        <v>0</v>
      </c>
      <c r="F22249">
        <v>0</v>
      </c>
      <c r="I22249">
        <v>0</v>
      </c>
    </row>
    <row r="22250" spans="2:9">
      <c r="B22250" s="1" t="s">
        <v>23484</v>
      </c>
      <c r="C22250">
        <v>0</v>
      </c>
      <c r="F22250">
        <v>0</v>
      </c>
      <c r="I22250">
        <v>0</v>
      </c>
    </row>
    <row r="22251" spans="2:9">
      <c r="B22251" s="1" t="s">
        <v>23485</v>
      </c>
      <c r="C22251">
        <v>0</v>
      </c>
      <c r="F22251">
        <v>0</v>
      </c>
      <c r="I22251">
        <v>0</v>
      </c>
    </row>
    <row r="22252" spans="2:9">
      <c r="B22252" s="1" t="s">
        <v>23486</v>
      </c>
      <c r="C22252">
        <v>0</v>
      </c>
      <c r="F22252">
        <v>0</v>
      </c>
      <c r="I22252">
        <v>0</v>
      </c>
    </row>
    <row r="22253" spans="2:9">
      <c r="B22253" s="1" t="s">
        <v>23487</v>
      </c>
      <c r="C22253">
        <v>0</v>
      </c>
      <c r="F22253">
        <v>0</v>
      </c>
      <c r="I22253">
        <v>0</v>
      </c>
    </row>
    <row r="22254" spans="2:9">
      <c r="B22254" s="1" t="s">
        <v>23488</v>
      </c>
      <c r="C22254">
        <v>0</v>
      </c>
      <c r="F22254">
        <v>0</v>
      </c>
      <c r="I22254">
        <v>0</v>
      </c>
    </row>
    <row r="22255" spans="2:9">
      <c r="B22255" s="1" t="s">
        <v>23489</v>
      </c>
      <c r="C22255">
        <v>0</v>
      </c>
      <c r="F22255">
        <v>0</v>
      </c>
      <c r="I22255">
        <v>0</v>
      </c>
    </row>
    <row r="22256" spans="2:9">
      <c r="B22256" s="1" t="s">
        <v>23490</v>
      </c>
      <c r="C22256">
        <v>0</v>
      </c>
      <c r="F22256">
        <v>0</v>
      </c>
      <c r="I22256">
        <v>0</v>
      </c>
    </row>
    <row r="22257" spans="2:9">
      <c r="B22257" s="1" t="s">
        <v>23491</v>
      </c>
      <c r="C22257">
        <v>0</v>
      </c>
      <c r="F22257">
        <v>0</v>
      </c>
      <c r="I22257">
        <v>0</v>
      </c>
    </row>
    <row r="22258" spans="2:9">
      <c r="B22258" s="1" t="s">
        <v>23492</v>
      </c>
      <c r="C22258">
        <v>0</v>
      </c>
      <c r="F22258">
        <v>0</v>
      </c>
      <c r="I22258">
        <v>0</v>
      </c>
    </row>
    <row r="22259" spans="2:9">
      <c r="B22259" s="1" t="s">
        <v>23493</v>
      </c>
      <c r="C22259">
        <v>0</v>
      </c>
      <c r="F22259">
        <v>0</v>
      </c>
      <c r="I22259">
        <v>0</v>
      </c>
    </row>
    <row r="22260" spans="2:9">
      <c r="B22260" s="1" t="s">
        <v>23494</v>
      </c>
      <c r="C22260">
        <v>0</v>
      </c>
      <c r="F22260">
        <v>0</v>
      </c>
      <c r="I22260">
        <v>0</v>
      </c>
    </row>
    <row r="22261" spans="2:9">
      <c r="B22261" s="1" t="s">
        <v>23495</v>
      </c>
      <c r="C22261">
        <v>0</v>
      </c>
      <c r="F22261">
        <v>0</v>
      </c>
      <c r="I22261">
        <v>0</v>
      </c>
    </row>
    <row r="22262" spans="2:9">
      <c r="B22262" s="1" t="s">
        <v>23496</v>
      </c>
      <c r="C22262">
        <v>0</v>
      </c>
      <c r="F22262">
        <v>0</v>
      </c>
      <c r="I22262">
        <v>0</v>
      </c>
    </row>
    <row r="22263" spans="2:9">
      <c r="B22263" s="1" t="s">
        <v>23497</v>
      </c>
      <c r="C22263">
        <v>0</v>
      </c>
      <c r="F22263">
        <v>0</v>
      </c>
      <c r="I22263">
        <v>0</v>
      </c>
    </row>
    <row r="22264" spans="2:9">
      <c r="B22264" s="1" t="s">
        <v>23498</v>
      </c>
      <c r="C22264">
        <v>0</v>
      </c>
      <c r="F22264">
        <v>0</v>
      </c>
      <c r="I22264">
        <v>0</v>
      </c>
    </row>
    <row r="22265" spans="2:9">
      <c r="B22265" s="1" t="s">
        <v>23499</v>
      </c>
      <c r="C22265">
        <v>0</v>
      </c>
      <c r="F22265">
        <v>0</v>
      </c>
      <c r="I22265">
        <v>0</v>
      </c>
    </row>
    <row r="22266" spans="2:9">
      <c r="B22266" s="1" t="s">
        <v>23500</v>
      </c>
      <c r="C22266">
        <v>0</v>
      </c>
      <c r="F22266">
        <v>0</v>
      </c>
      <c r="I22266">
        <v>0</v>
      </c>
    </row>
    <row r="22267" spans="2:9">
      <c r="B22267" s="1" t="s">
        <v>23501</v>
      </c>
      <c r="C22267">
        <v>0</v>
      </c>
      <c r="F22267">
        <v>0</v>
      </c>
      <c r="I22267">
        <v>0</v>
      </c>
    </row>
    <row r="22268" spans="2:9">
      <c r="B22268" s="1" t="s">
        <v>23502</v>
      </c>
      <c r="C22268">
        <v>0</v>
      </c>
      <c r="F22268">
        <v>0</v>
      </c>
      <c r="I22268">
        <v>0</v>
      </c>
    </row>
    <row r="22269" spans="2:9">
      <c r="B22269" s="1" t="s">
        <v>23503</v>
      </c>
      <c r="C22269">
        <v>0</v>
      </c>
      <c r="F22269">
        <v>0</v>
      </c>
      <c r="I22269">
        <v>0</v>
      </c>
    </row>
    <row r="22270" spans="2:9">
      <c r="B22270" s="1" t="s">
        <v>23504</v>
      </c>
      <c r="C22270">
        <v>0</v>
      </c>
      <c r="F22270">
        <v>0</v>
      </c>
      <c r="I22270">
        <v>0</v>
      </c>
    </row>
    <row r="22271" spans="2:9">
      <c r="B22271" s="1" t="s">
        <v>23505</v>
      </c>
      <c r="C22271">
        <v>0</v>
      </c>
      <c r="F22271">
        <v>0</v>
      </c>
      <c r="I22271">
        <v>0</v>
      </c>
    </row>
    <row r="22272" spans="2:9">
      <c r="B22272" s="1" t="s">
        <v>23506</v>
      </c>
      <c r="C22272">
        <v>0</v>
      </c>
      <c r="F22272">
        <v>0</v>
      </c>
      <c r="I22272">
        <v>0</v>
      </c>
    </row>
    <row r="22273" spans="2:9">
      <c r="B22273" s="1" t="s">
        <v>23507</v>
      </c>
      <c r="C22273">
        <v>0</v>
      </c>
      <c r="F22273">
        <v>0</v>
      </c>
      <c r="I22273">
        <v>0</v>
      </c>
    </row>
    <row r="22274" spans="2:9">
      <c r="B22274" s="1" t="s">
        <v>23508</v>
      </c>
      <c r="C22274">
        <v>0</v>
      </c>
      <c r="F22274">
        <v>0</v>
      </c>
      <c r="I22274">
        <v>0</v>
      </c>
    </row>
    <row r="22275" spans="2:9">
      <c r="B22275" s="1" t="s">
        <v>23509</v>
      </c>
      <c r="C22275">
        <v>0</v>
      </c>
      <c r="F22275">
        <v>0</v>
      </c>
      <c r="I22275">
        <v>0</v>
      </c>
    </row>
    <row r="22276" spans="2:9">
      <c r="B22276" s="1" t="s">
        <v>23510</v>
      </c>
      <c r="C22276">
        <v>0</v>
      </c>
      <c r="F22276">
        <v>0</v>
      </c>
      <c r="I22276">
        <v>0</v>
      </c>
    </row>
    <row r="22277" spans="2:9">
      <c r="B22277" s="1" t="s">
        <v>23511</v>
      </c>
      <c r="C22277">
        <v>0</v>
      </c>
      <c r="F22277">
        <v>0</v>
      </c>
      <c r="I22277">
        <v>0</v>
      </c>
    </row>
    <row r="22278" spans="2:9">
      <c r="B22278" s="1" t="s">
        <v>23512</v>
      </c>
      <c r="C22278">
        <v>0</v>
      </c>
      <c r="F22278">
        <v>0</v>
      </c>
      <c r="I22278">
        <v>0</v>
      </c>
    </row>
    <row r="22279" spans="2:9">
      <c r="B22279" s="1" t="s">
        <v>23513</v>
      </c>
      <c r="C22279">
        <v>0</v>
      </c>
      <c r="F22279">
        <v>0</v>
      </c>
      <c r="I22279">
        <v>0</v>
      </c>
    </row>
    <row r="22280" spans="2:9">
      <c r="B22280" s="1" t="s">
        <v>23514</v>
      </c>
      <c r="C22280">
        <v>0</v>
      </c>
      <c r="F22280">
        <v>0</v>
      </c>
      <c r="I22280">
        <v>0</v>
      </c>
    </row>
    <row r="22281" spans="2:9">
      <c r="B22281" s="1" t="s">
        <v>23515</v>
      </c>
      <c r="C22281">
        <v>0</v>
      </c>
      <c r="F22281">
        <v>0</v>
      </c>
      <c r="I22281">
        <v>0</v>
      </c>
    </row>
    <row r="22282" spans="2:9">
      <c r="B22282" s="1" t="s">
        <v>23516</v>
      </c>
      <c r="C22282">
        <v>0</v>
      </c>
      <c r="F22282">
        <v>0</v>
      </c>
      <c r="I22282">
        <v>0</v>
      </c>
    </row>
    <row r="22283" spans="2:9">
      <c r="B22283" s="1" t="s">
        <v>23517</v>
      </c>
      <c r="C22283">
        <v>0</v>
      </c>
      <c r="F22283">
        <v>0</v>
      </c>
      <c r="I22283">
        <v>0</v>
      </c>
    </row>
    <row r="22284" spans="2:9">
      <c r="B22284" s="1" t="s">
        <v>23518</v>
      </c>
      <c r="C22284">
        <v>0</v>
      </c>
      <c r="F22284">
        <v>0</v>
      </c>
      <c r="I22284">
        <v>0</v>
      </c>
    </row>
    <row r="22285" spans="2:9">
      <c r="B22285" s="1" t="s">
        <v>23519</v>
      </c>
      <c r="C22285">
        <v>0</v>
      </c>
      <c r="F22285">
        <v>0</v>
      </c>
      <c r="I22285">
        <v>0</v>
      </c>
    </row>
    <row r="22286" spans="2:9">
      <c r="B22286" s="1" t="s">
        <v>23520</v>
      </c>
      <c r="C22286">
        <v>0</v>
      </c>
      <c r="F22286">
        <v>0</v>
      </c>
      <c r="I22286">
        <v>0</v>
      </c>
    </row>
    <row r="22287" spans="2:9">
      <c r="B22287" s="1" t="s">
        <v>23521</v>
      </c>
      <c r="C22287">
        <v>0</v>
      </c>
      <c r="F22287">
        <v>0</v>
      </c>
      <c r="I22287">
        <v>0</v>
      </c>
    </row>
    <row r="22288" spans="2:9">
      <c r="B22288" s="1" t="s">
        <v>23522</v>
      </c>
      <c r="C22288">
        <v>0</v>
      </c>
      <c r="F22288">
        <v>0</v>
      </c>
      <c r="I22288">
        <v>0</v>
      </c>
    </row>
    <row r="22289" spans="2:9">
      <c r="B22289" s="1" t="s">
        <v>23523</v>
      </c>
      <c r="C22289">
        <v>0</v>
      </c>
      <c r="F22289">
        <v>0</v>
      </c>
      <c r="I22289">
        <v>0</v>
      </c>
    </row>
    <row r="22290" spans="2:9">
      <c r="B22290" s="1" t="s">
        <v>23524</v>
      </c>
      <c r="C22290">
        <v>0</v>
      </c>
      <c r="F22290">
        <v>0</v>
      </c>
      <c r="I22290">
        <v>0</v>
      </c>
    </row>
    <row r="22291" spans="2:9">
      <c r="B22291" s="1" t="s">
        <v>23525</v>
      </c>
      <c r="C22291">
        <v>0</v>
      </c>
      <c r="F22291">
        <v>0</v>
      </c>
      <c r="I22291">
        <v>0</v>
      </c>
    </row>
    <row r="22292" spans="2:9">
      <c r="B22292" s="1" t="s">
        <v>23526</v>
      </c>
      <c r="C22292">
        <v>0</v>
      </c>
      <c r="F22292">
        <v>0</v>
      </c>
      <c r="I22292">
        <v>0</v>
      </c>
    </row>
    <row r="22293" spans="2:9">
      <c r="B22293" s="1" t="s">
        <v>23527</v>
      </c>
      <c r="C22293">
        <v>0</v>
      </c>
      <c r="F22293">
        <v>0</v>
      </c>
      <c r="I22293">
        <v>0</v>
      </c>
    </row>
    <row r="22294" spans="2:9">
      <c r="B22294" s="1" t="s">
        <v>23528</v>
      </c>
      <c r="C22294">
        <v>0</v>
      </c>
      <c r="F22294">
        <v>0</v>
      </c>
      <c r="I22294">
        <v>0</v>
      </c>
    </row>
    <row r="22295" spans="2:9">
      <c r="B22295" s="1" t="s">
        <v>23529</v>
      </c>
      <c r="C22295">
        <v>0</v>
      </c>
      <c r="F22295">
        <v>0</v>
      </c>
      <c r="I22295">
        <v>0</v>
      </c>
    </row>
    <row r="22296" spans="2:9">
      <c r="B22296" s="1" t="s">
        <v>23530</v>
      </c>
      <c r="C22296">
        <v>0</v>
      </c>
      <c r="F22296">
        <v>0</v>
      </c>
      <c r="I22296">
        <v>0</v>
      </c>
    </row>
    <row r="22297" spans="2:9">
      <c r="B22297" s="1" t="s">
        <v>23531</v>
      </c>
      <c r="C22297">
        <v>0</v>
      </c>
      <c r="F22297">
        <v>0</v>
      </c>
      <c r="I22297">
        <v>0</v>
      </c>
    </row>
    <row r="22298" spans="2:9">
      <c r="B22298" s="1" t="s">
        <v>23532</v>
      </c>
      <c r="C22298">
        <v>0</v>
      </c>
      <c r="F22298">
        <v>0</v>
      </c>
      <c r="I22298">
        <v>0</v>
      </c>
    </row>
    <row r="22299" spans="2:9">
      <c r="B22299" s="1" t="s">
        <v>23533</v>
      </c>
      <c r="C22299">
        <v>0</v>
      </c>
      <c r="F22299">
        <v>0</v>
      </c>
      <c r="I22299">
        <v>0</v>
      </c>
    </row>
    <row r="22300" spans="2:9">
      <c r="B22300" s="1" t="s">
        <v>23534</v>
      </c>
      <c r="C22300">
        <v>0</v>
      </c>
      <c r="F22300">
        <v>0</v>
      </c>
      <c r="I22300">
        <v>0</v>
      </c>
    </row>
    <row r="22301" spans="2:9">
      <c r="B22301" s="1" t="s">
        <v>23535</v>
      </c>
      <c r="C22301">
        <v>0</v>
      </c>
      <c r="F22301">
        <v>0</v>
      </c>
      <c r="I22301">
        <v>0</v>
      </c>
    </row>
    <row r="22302" spans="2:9">
      <c r="B22302" s="1" t="s">
        <v>23536</v>
      </c>
      <c r="C22302">
        <v>0</v>
      </c>
      <c r="F22302">
        <v>0</v>
      </c>
      <c r="I22302">
        <v>0</v>
      </c>
    </row>
    <row r="22303" spans="2:9">
      <c r="B22303" s="1" t="s">
        <v>23537</v>
      </c>
      <c r="C22303">
        <v>0</v>
      </c>
      <c r="F22303">
        <v>0</v>
      </c>
      <c r="I22303">
        <v>0</v>
      </c>
    </row>
    <row r="22304" spans="2:9">
      <c r="B22304" s="1" t="s">
        <v>23538</v>
      </c>
      <c r="C22304">
        <v>0</v>
      </c>
      <c r="F22304">
        <v>0</v>
      </c>
      <c r="I22304">
        <v>0</v>
      </c>
    </row>
    <row r="22305" spans="2:9">
      <c r="B22305" s="1" t="s">
        <v>23539</v>
      </c>
      <c r="C22305">
        <v>0</v>
      </c>
      <c r="F22305">
        <v>0</v>
      </c>
      <c r="I22305">
        <v>0</v>
      </c>
    </row>
    <row r="22306" spans="2:9">
      <c r="B22306" s="1" t="s">
        <v>23540</v>
      </c>
      <c r="C22306">
        <v>0</v>
      </c>
      <c r="F22306">
        <v>0</v>
      </c>
      <c r="I22306">
        <v>0</v>
      </c>
    </row>
    <row r="22307" spans="2:9">
      <c r="B22307" s="1" t="s">
        <v>23541</v>
      </c>
      <c r="C22307">
        <v>0</v>
      </c>
      <c r="F22307">
        <v>0</v>
      </c>
      <c r="I22307">
        <v>0</v>
      </c>
    </row>
    <row r="22308" spans="2:9">
      <c r="B22308" s="1" t="s">
        <v>23542</v>
      </c>
      <c r="C22308">
        <v>0</v>
      </c>
      <c r="F22308">
        <v>0</v>
      </c>
      <c r="I22308">
        <v>0</v>
      </c>
    </row>
    <row r="22309" spans="2:9">
      <c r="B22309" s="1" t="s">
        <v>23543</v>
      </c>
      <c r="C22309">
        <v>0</v>
      </c>
      <c r="F22309">
        <v>0</v>
      </c>
      <c r="I22309">
        <v>0</v>
      </c>
    </row>
    <row r="22310" spans="2:9">
      <c r="B22310" s="1" t="s">
        <v>23544</v>
      </c>
      <c r="C22310">
        <v>0</v>
      </c>
      <c r="F22310">
        <v>0</v>
      </c>
      <c r="I22310">
        <v>0</v>
      </c>
    </row>
    <row r="22311" spans="2:9">
      <c r="B22311" s="1" t="s">
        <v>23545</v>
      </c>
      <c r="C22311">
        <v>0</v>
      </c>
      <c r="F22311">
        <v>0</v>
      </c>
      <c r="I22311">
        <v>0</v>
      </c>
    </row>
    <row r="22312" spans="2:9">
      <c r="B22312" s="1" t="s">
        <v>23546</v>
      </c>
      <c r="C22312">
        <v>0</v>
      </c>
      <c r="F22312">
        <v>0</v>
      </c>
      <c r="I22312">
        <v>0</v>
      </c>
    </row>
    <row r="22313" spans="2:9">
      <c r="B22313" s="1" t="s">
        <v>23547</v>
      </c>
      <c r="C22313">
        <v>0</v>
      </c>
      <c r="F22313">
        <v>0</v>
      </c>
      <c r="I22313">
        <v>0</v>
      </c>
    </row>
    <row r="22314" spans="2:9">
      <c r="B22314" s="1" t="s">
        <v>23548</v>
      </c>
      <c r="C22314">
        <v>0</v>
      </c>
      <c r="F22314">
        <v>0</v>
      </c>
      <c r="I22314">
        <v>0</v>
      </c>
    </row>
    <row r="22315" spans="2:9">
      <c r="B22315" s="1" t="s">
        <v>23549</v>
      </c>
      <c r="C22315">
        <v>0</v>
      </c>
      <c r="F22315">
        <v>0</v>
      </c>
      <c r="I22315">
        <v>0</v>
      </c>
    </row>
    <row r="22316" spans="2:9">
      <c r="B22316" s="1" t="s">
        <v>23550</v>
      </c>
      <c r="C22316">
        <v>0</v>
      </c>
      <c r="F22316">
        <v>0</v>
      </c>
      <c r="I22316">
        <v>0</v>
      </c>
    </row>
    <row r="22317" spans="2:9">
      <c r="B22317" s="1" t="s">
        <v>23551</v>
      </c>
      <c r="C22317">
        <v>0</v>
      </c>
      <c r="F22317">
        <v>0</v>
      </c>
      <c r="I22317">
        <v>0</v>
      </c>
    </row>
    <row r="22318" spans="2:9">
      <c r="B22318" s="1" t="s">
        <v>23552</v>
      </c>
      <c r="C22318">
        <v>0</v>
      </c>
      <c r="F22318">
        <v>0</v>
      </c>
      <c r="I22318">
        <v>0</v>
      </c>
    </row>
    <row r="22319" spans="2:9">
      <c r="B22319" s="1" t="s">
        <v>23553</v>
      </c>
      <c r="C22319">
        <v>0</v>
      </c>
      <c r="F22319">
        <v>0</v>
      </c>
      <c r="I22319">
        <v>0</v>
      </c>
    </row>
    <row r="22320" spans="2:9">
      <c r="B22320" s="1" t="s">
        <v>23554</v>
      </c>
      <c r="C22320">
        <v>0</v>
      </c>
      <c r="F22320">
        <v>0</v>
      </c>
      <c r="I22320">
        <v>0</v>
      </c>
    </row>
    <row r="22321" spans="2:9">
      <c r="B22321" s="1" t="s">
        <v>23555</v>
      </c>
      <c r="C22321">
        <v>0</v>
      </c>
      <c r="F22321">
        <v>0</v>
      </c>
      <c r="I22321">
        <v>0</v>
      </c>
    </row>
    <row r="22322" spans="2:9">
      <c r="B22322" s="1" t="s">
        <v>23556</v>
      </c>
      <c r="C22322">
        <v>0</v>
      </c>
      <c r="F22322">
        <v>0</v>
      </c>
      <c r="I22322">
        <v>0</v>
      </c>
    </row>
    <row r="22323" spans="2:9">
      <c r="B22323" s="1" t="s">
        <v>23557</v>
      </c>
      <c r="C22323">
        <v>0</v>
      </c>
      <c r="F22323">
        <v>0</v>
      </c>
      <c r="I22323">
        <v>0</v>
      </c>
    </row>
    <row r="22324" spans="2:9">
      <c r="B22324" s="1" t="s">
        <v>23558</v>
      </c>
      <c r="C22324">
        <v>0</v>
      </c>
      <c r="F22324">
        <v>0</v>
      </c>
      <c r="I22324">
        <v>0</v>
      </c>
    </row>
    <row r="22325" spans="2:9">
      <c r="B22325" s="1" t="s">
        <v>23559</v>
      </c>
      <c r="C22325">
        <v>0</v>
      </c>
      <c r="F22325">
        <v>0</v>
      </c>
      <c r="I22325">
        <v>0</v>
      </c>
    </row>
    <row r="22326" spans="2:9">
      <c r="B22326" s="1" t="s">
        <v>23560</v>
      </c>
      <c r="C22326">
        <v>0</v>
      </c>
      <c r="F22326">
        <v>0</v>
      </c>
      <c r="I22326">
        <v>0</v>
      </c>
    </row>
    <row r="22327" spans="2:9">
      <c r="B22327" s="1" t="s">
        <v>23561</v>
      </c>
      <c r="C22327">
        <v>0</v>
      </c>
      <c r="F22327">
        <v>0</v>
      </c>
      <c r="I22327">
        <v>0</v>
      </c>
    </row>
    <row r="22328" spans="2:9">
      <c r="B22328" s="1" t="s">
        <v>23562</v>
      </c>
      <c r="C22328">
        <v>0</v>
      </c>
      <c r="F22328">
        <v>0</v>
      </c>
      <c r="I22328">
        <v>0</v>
      </c>
    </row>
    <row r="22329" spans="2:9">
      <c r="B22329" s="1" t="s">
        <v>23563</v>
      </c>
      <c r="C22329">
        <v>0</v>
      </c>
      <c r="F22329">
        <v>0</v>
      </c>
      <c r="I22329">
        <v>0</v>
      </c>
    </row>
    <row r="22330" spans="2:9">
      <c r="B22330" s="1" t="s">
        <v>23564</v>
      </c>
      <c r="C22330">
        <v>0</v>
      </c>
      <c r="F22330">
        <v>0</v>
      </c>
      <c r="I22330">
        <v>0</v>
      </c>
    </row>
    <row r="22331" spans="2:9">
      <c r="B22331" s="1" t="s">
        <v>23565</v>
      </c>
      <c r="C22331">
        <v>0</v>
      </c>
      <c r="F22331">
        <v>0</v>
      </c>
      <c r="I22331">
        <v>0</v>
      </c>
    </row>
    <row r="22332" spans="2:9">
      <c r="B22332" s="1" t="s">
        <v>23566</v>
      </c>
      <c r="C22332">
        <v>0</v>
      </c>
      <c r="F22332">
        <v>0</v>
      </c>
      <c r="I22332">
        <v>0</v>
      </c>
    </row>
    <row r="22333" spans="2:9">
      <c r="B22333" s="1" t="s">
        <v>23567</v>
      </c>
      <c r="C22333">
        <v>0</v>
      </c>
      <c r="F22333">
        <v>0</v>
      </c>
      <c r="I22333">
        <v>0</v>
      </c>
    </row>
    <row r="22334" spans="2:9">
      <c r="B22334" s="1" t="s">
        <v>23568</v>
      </c>
      <c r="C22334">
        <v>0</v>
      </c>
      <c r="F22334">
        <v>0</v>
      </c>
      <c r="I22334">
        <v>0</v>
      </c>
    </row>
    <row r="22335" spans="2:9">
      <c r="B22335" s="1" t="s">
        <v>23569</v>
      </c>
      <c r="C22335">
        <v>0</v>
      </c>
      <c r="F22335">
        <v>0</v>
      </c>
      <c r="I22335">
        <v>0</v>
      </c>
    </row>
    <row r="22336" spans="2:9">
      <c r="B22336" s="1" t="s">
        <v>23570</v>
      </c>
      <c r="C22336">
        <v>0</v>
      </c>
      <c r="F22336">
        <v>0</v>
      </c>
      <c r="I22336">
        <v>0</v>
      </c>
    </row>
    <row r="22337" spans="2:9">
      <c r="B22337" s="1" t="s">
        <v>23571</v>
      </c>
      <c r="C22337">
        <v>0</v>
      </c>
      <c r="F22337">
        <v>0</v>
      </c>
      <c r="I22337">
        <v>0</v>
      </c>
    </row>
    <row r="22338" spans="2:9">
      <c r="B22338" s="1" t="s">
        <v>23572</v>
      </c>
      <c r="C22338">
        <v>0</v>
      </c>
      <c r="F22338">
        <v>0</v>
      </c>
      <c r="I22338">
        <v>0</v>
      </c>
    </row>
    <row r="22339" spans="2:9">
      <c r="B22339" s="1" t="s">
        <v>23573</v>
      </c>
      <c r="C22339">
        <v>0</v>
      </c>
      <c r="F22339">
        <v>0</v>
      </c>
      <c r="I22339">
        <v>0</v>
      </c>
    </row>
    <row r="22340" spans="2:9">
      <c r="B22340" s="1" t="s">
        <v>23574</v>
      </c>
      <c r="C22340">
        <v>0</v>
      </c>
      <c r="F22340">
        <v>0</v>
      </c>
      <c r="I22340">
        <v>0</v>
      </c>
    </row>
    <row r="22341" spans="2:9">
      <c r="B22341" s="1" t="s">
        <v>23575</v>
      </c>
      <c r="C22341">
        <v>0</v>
      </c>
      <c r="F22341">
        <v>0</v>
      </c>
      <c r="I22341">
        <v>0</v>
      </c>
    </row>
    <row r="22342" spans="2:9">
      <c r="B22342" s="1" t="s">
        <v>23576</v>
      </c>
      <c r="C22342">
        <v>0</v>
      </c>
      <c r="F22342">
        <v>0</v>
      </c>
      <c r="I22342">
        <v>0</v>
      </c>
    </row>
    <row r="22343" spans="2:9">
      <c r="B22343" s="1" t="s">
        <v>23577</v>
      </c>
      <c r="C22343">
        <v>0</v>
      </c>
      <c r="F22343">
        <v>0</v>
      </c>
      <c r="I22343">
        <v>0</v>
      </c>
    </row>
    <row r="22344" spans="2:9">
      <c r="B22344" s="1" t="s">
        <v>23578</v>
      </c>
      <c r="C22344">
        <v>0</v>
      </c>
      <c r="F22344">
        <v>0</v>
      </c>
      <c r="I22344">
        <v>0</v>
      </c>
    </row>
    <row r="22345" spans="2:9">
      <c r="B22345" s="1" t="s">
        <v>23579</v>
      </c>
      <c r="C22345">
        <v>0</v>
      </c>
      <c r="F22345">
        <v>0</v>
      </c>
      <c r="I22345">
        <v>0</v>
      </c>
    </row>
    <row r="22346" spans="2:9">
      <c r="B22346" s="1" t="s">
        <v>23580</v>
      </c>
      <c r="C22346">
        <v>0</v>
      </c>
      <c r="F22346">
        <v>0</v>
      </c>
      <c r="I22346">
        <v>0</v>
      </c>
    </row>
    <row r="22347" spans="2:9">
      <c r="B22347" s="1" t="s">
        <v>23581</v>
      </c>
      <c r="C22347">
        <v>0</v>
      </c>
      <c r="F22347">
        <v>0</v>
      </c>
      <c r="I22347">
        <v>0</v>
      </c>
    </row>
    <row r="22348" spans="2:9">
      <c r="B22348" s="1" t="s">
        <v>23582</v>
      </c>
      <c r="C22348">
        <v>0</v>
      </c>
      <c r="F22348">
        <v>0</v>
      </c>
      <c r="I22348">
        <v>0</v>
      </c>
    </row>
    <row r="22349" spans="2:9">
      <c r="B22349" s="1" t="s">
        <v>23583</v>
      </c>
      <c r="C22349">
        <v>0</v>
      </c>
      <c r="F22349">
        <v>0</v>
      </c>
      <c r="I22349">
        <v>0</v>
      </c>
    </row>
    <row r="22350" spans="2:9">
      <c r="B22350" s="1" t="s">
        <v>23584</v>
      </c>
      <c r="C22350">
        <v>0</v>
      </c>
      <c r="F22350">
        <v>0</v>
      </c>
      <c r="I22350">
        <v>0</v>
      </c>
    </row>
    <row r="22351" spans="2:9">
      <c r="B22351" s="1" t="s">
        <v>23585</v>
      </c>
      <c r="C22351">
        <v>0</v>
      </c>
      <c r="F22351">
        <v>0</v>
      </c>
      <c r="I22351">
        <v>0</v>
      </c>
    </row>
    <row r="22352" spans="2:9">
      <c r="B22352" s="1" t="s">
        <v>23586</v>
      </c>
      <c r="C22352">
        <v>0</v>
      </c>
      <c r="F22352">
        <v>0</v>
      </c>
      <c r="I22352">
        <v>0</v>
      </c>
    </row>
    <row r="22353" spans="2:9">
      <c r="B22353" s="1" t="s">
        <v>23587</v>
      </c>
      <c r="C22353">
        <v>0</v>
      </c>
      <c r="F22353">
        <v>0</v>
      </c>
      <c r="I22353">
        <v>0</v>
      </c>
    </row>
    <row r="22354" spans="2:9">
      <c r="B22354" s="1" t="s">
        <v>23588</v>
      </c>
      <c r="C22354">
        <v>0</v>
      </c>
      <c r="F22354">
        <v>0</v>
      </c>
      <c r="I22354">
        <v>0</v>
      </c>
    </row>
    <row r="22355" spans="2:9">
      <c r="B22355" s="1" t="s">
        <v>23589</v>
      </c>
      <c r="C22355">
        <v>0</v>
      </c>
      <c r="F22355">
        <v>0</v>
      </c>
      <c r="I22355">
        <v>0</v>
      </c>
    </row>
    <row r="22356" spans="2:9">
      <c r="B22356" s="1" t="s">
        <v>23590</v>
      </c>
      <c r="C22356">
        <v>0</v>
      </c>
      <c r="F22356">
        <v>0</v>
      </c>
      <c r="I22356">
        <v>0</v>
      </c>
    </row>
    <row r="22357" spans="2:9">
      <c r="B22357" s="1" t="s">
        <v>23591</v>
      </c>
      <c r="C22357">
        <v>0</v>
      </c>
      <c r="F22357">
        <v>0</v>
      </c>
      <c r="I22357">
        <v>0</v>
      </c>
    </row>
    <row r="22358" spans="2:9">
      <c r="B22358" s="1" t="s">
        <v>23592</v>
      </c>
      <c r="C22358">
        <v>0</v>
      </c>
      <c r="F22358">
        <v>0</v>
      </c>
      <c r="I22358">
        <v>0</v>
      </c>
    </row>
    <row r="22359" spans="2:9">
      <c r="B22359" s="1" t="s">
        <v>23593</v>
      </c>
      <c r="C22359">
        <v>0</v>
      </c>
      <c r="F22359">
        <v>0</v>
      </c>
      <c r="I22359">
        <v>0</v>
      </c>
    </row>
    <row r="22360" spans="2:9">
      <c r="B22360" s="1" t="s">
        <v>23594</v>
      </c>
      <c r="C22360">
        <v>0</v>
      </c>
      <c r="F22360">
        <v>0</v>
      </c>
      <c r="I22360">
        <v>0</v>
      </c>
    </row>
    <row r="22361" spans="2:9">
      <c r="B22361" s="1" t="s">
        <v>23595</v>
      </c>
      <c r="C22361">
        <v>0</v>
      </c>
      <c r="F22361">
        <v>0</v>
      </c>
      <c r="I22361">
        <v>0</v>
      </c>
    </row>
    <row r="22362" spans="2:9">
      <c r="B22362" s="1" t="s">
        <v>23596</v>
      </c>
      <c r="C22362">
        <v>0</v>
      </c>
      <c r="F22362">
        <v>0</v>
      </c>
      <c r="I22362">
        <v>0</v>
      </c>
    </row>
    <row r="22363" spans="2:9">
      <c r="B22363" s="1" t="s">
        <v>23597</v>
      </c>
      <c r="C22363">
        <v>0</v>
      </c>
      <c r="F22363">
        <v>0</v>
      </c>
      <c r="I22363">
        <v>0</v>
      </c>
    </row>
    <row r="22364" spans="2:9">
      <c r="B22364" s="1" t="s">
        <v>23598</v>
      </c>
      <c r="C22364">
        <v>0</v>
      </c>
      <c r="F22364">
        <v>0</v>
      </c>
      <c r="I22364">
        <v>0</v>
      </c>
    </row>
    <row r="22365" spans="2:9">
      <c r="B22365" s="1" t="s">
        <v>23599</v>
      </c>
      <c r="C22365">
        <v>0</v>
      </c>
      <c r="F22365">
        <v>0</v>
      </c>
      <c r="I22365">
        <v>0</v>
      </c>
    </row>
    <row r="22366" spans="2:9">
      <c r="B22366" s="1" t="s">
        <v>23600</v>
      </c>
      <c r="C22366">
        <v>0</v>
      </c>
      <c r="F22366">
        <v>0</v>
      </c>
      <c r="I22366">
        <v>0</v>
      </c>
    </row>
    <row r="22367" spans="2:9">
      <c r="B22367" s="1" t="s">
        <v>23601</v>
      </c>
      <c r="C22367">
        <v>0</v>
      </c>
      <c r="F22367">
        <v>0</v>
      </c>
      <c r="I22367">
        <v>0</v>
      </c>
    </row>
    <row r="22368" spans="2:9">
      <c r="B22368" s="1" t="s">
        <v>23602</v>
      </c>
      <c r="C22368">
        <v>0</v>
      </c>
      <c r="F22368">
        <v>0</v>
      </c>
      <c r="I22368">
        <v>0</v>
      </c>
    </row>
    <row r="22369" spans="2:9">
      <c r="B22369" s="1" t="s">
        <v>23603</v>
      </c>
      <c r="C22369">
        <v>0</v>
      </c>
      <c r="F22369">
        <v>0</v>
      </c>
      <c r="I22369">
        <v>0</v>
      </c>
    </row>
    <row r="22370" spans="2:9">
      <c r="B22370" s="1" t="s">
        <v>23604</v>
      </c>
      <c r="C22370">
        <v>0</v>
      </c>
      <c r="F22370">
        <v>0</v>
      </c>
      <c r="I22370">
        <v>0</v>
      </c>
    </row>
    <row r="22371" spans="2:9">
      <c r="B22371" s="1" t="s">
        <v>23605</v>
      </c>
      <c r="C22371">
        <v>0</v>
      </c>
      <c r="F22371">
        <v>0</v>
      </c>
      <c r="I22371">
        <v>0</v>
      </c>
    </row>
    <row r="22372" spans="2:9">
      <c r="B22372" s="1" t="s">
        <v>23606</v>
      </c>
      <c r="C22372">
        <v>0</v>
      </c>
      <c r="F22372">
        <v>0</v>
      </c>
      <c r="I22372">
        <v>0</v>
      </c>
    </row>
    <row r="22373" spans="2:9">
      <c r="B22373" s="1" t="s">
        <v>23607</v>
      </c>
      <c r="C22373">
        <v>0</v>
      </c>
      <c r="F22373">
        <v>0</v>
      </c>
      <c r="I22373">
        <v>0</v>
      </c>
    </row>
    <row r="22374" spans="2:9">
      <c r="B22374" s="1" t="s">
        <v>23608</v>
      </c>
      <c r="C22374">
        <v>0</v>
      </c>
      <c r="F22374">
        <v>0</v>
      </c>
      <c r="I22374">
        <v>0</v>
      </c>
    </row>
    <row r="22375" spans="2:9">
      <c r="B22375" s="1" t="s">
        <v>23609</v>
      </c>
      <c r="C22375">
        <v>0</v>
      </c>
      <c r="F22375">
        <v>0</v>
      </c>
      <c r="I22375">
        <v>0</v>
      </c>
    </row>
    <row r="22376" spans="2:9">
      <c r="B22376" s="1" t="s">
        <v>23610</v>
      </c>
      <c r="C22376">
        <v>0</v>
      </c>
      <c r="F22376">
        <v>0</v>
      </c>
      <c r="I22376">
        <v>0</v>
      </c>
    </row>
    <row r="22377" spans="2:9">
      <c r="B22377" s="1" t="s">
        <v>23611</v>
      </c>
      <c r="C22377">
        <v>0</v>
      </c>
      <c r="F22377">
        <v>0</v>
      </c>
      <c r="I22377">
        <v>0</v>
      </c>
    </row>
    <row r="22378" spans="2:9">
      <c r="B22378" s="1" t="s">
        <v>23612</v>
      </c>
      <c r="C22378">
        <v>0</v>
      </c>
      <c r="F22378">
        <v>0</v>
      </c>
      <c r="I22378">
        <v>0</v>
      </c>
    </row>
    <row r="22379" spans="2:9">
      <c r="B22379" s="1" t="s">
        <v>23613</v>
      </c>
      <c r="C22379">
        <v>0</v>
      </c>
      <c r="F22379">
        <v>0</v>
      </c>
      <c r="I22379">
        <v>0</v>
      </c>
    </row>
    <row r="22380" spans="2:9">
      <c r="B22380" s="1" t="s">
        <v>23614</v>
      </c>
      <c r="C22380">
        <v>0</v>
      </c>
      <c r="F22380">
        <v>0</v>
      </c>
      <c r="I22380">
        <v>0</v>
      </c>
    </row>
    <row r="22381" spans="2:9">
      <c r="B22381" s="1" t="s">
        <v>23615</v>
      </c>
      <c r="C22381">
        <v>0</v>
      </c>
      <c r="F22381">
        <v>0</v>
      </c>
      <c r="I22381">
        <v>0</v>
      </c>
    </row>
    <row r="22382" spans="2:9">
      <c r="B22382" s="1" t="s">
        <v>23616</v>
      </c>
      <c r="C22382">
        <v>0</v>
      </c>
      <c r="F22382">
        <v>0</v>
      </c>
      <c r="I22382">
        <v>0</v>
      </c>
    </row>
    <row r="22383" spans="2:9">
      <c r="B22383" s="1" t="s">
        <v>23617</v>
      </c>
      <c r="C22383">
        <v>0</v>
      </c>
      <c r="F22383">
        <v>0</v>
      </c>
      <c r="I22383">
        <v>0</v>
      </c>
    </row>
    <row r="22384" spans="2:9">
      <c r="B22384" s="1" t="s">
        <v>23618</v>
      </c>
      <c r="C22384">
        <v>0</v>
      </c>
      <c r="F22384">
        <v>0</v>
      </c>
      <c r="I22384">
        <v>0</v>
      </c>
    </row>
    <row r="22385" spans="2:9">
      <c r="B22385" s="1" t="s">
        <v>23619</v>
      </c>
      <c r="C22385">
        <v>0</v>
      </c>
      <c r="F22385">
        <v>0</v>
      </c>
      <c r="I22385">
        <v>0</v>
      </c>
    </row>
    <row r="22386" spans="2:9">
      <c r="B22386" s="1" t="s">
        <v>23620</v>
      </c>
      <c r="C22386">
        <v>0</v>
      </c>
      <c r="F22386">
        <v>0</v>
      </c>
      <c r="I22386">
        <v>0</v>
      </c>
    </row>
    <row r="22387" spans="2:9">
      <c r="B22387" s="1" t="s">
        <v>23621</v>
      </c>
      <c r="C22387">
        <v>0</v>
      </c>
      <c r="F22387">
        <v>0</v>
      </c>
      <c r="I22387">
        <v>0</v>
      </c>
    </row>
    <row r="22388" spans="2:9">
      <c r="B22388" s="1" t="s">
        <v>23622</v>
      </c>
      <c r="C22388">
        <v>0</v>
      </c>
      <c r="F22388">
        <v>0</v>
      </c>
      <c r="I22388">
        <v>0</v>
      </c>
    </row>
    <row r="22389" spans="2:9">
      <c r="B22389" s="1" t="s">
        <v>23623</v>
      </c>
      <c r="C22389">
        <v>0</v>
      </c>
      <c r="F22389">
        <v>0</v>
      </c>
      <c r="I22389">
        <v>0</v>
      </c>
    </row>
    <row r="22390" spans="2:9">
      <c r="B22390" s="1" t="s">
        <v>23624</v>
      </c>
      <c r="C22390">
        <v>0</v>
      </c>
      <c r="F22390">
        <v>0</v>
      </c>
      <c r="I22390">
        <v>0</v>
      </c>
    </row>
    <row r="22391" spans="2:9">
      <c r="B22391" s="1" t="s">
        <v>23625</v>
      </c>
      <c r="C22391">
        <v>0</v>
      </c>
      <c r="F22391">
        <v>0</v>
      </c>
      <c r="I22391">
        <v>0</v>
      </c>
    </row>
    <row r="22392" spans="2:9">
      <c r="B22392" s="1" t="s">
        <v>23626</v>
      </c>
      <c r="C22392">
        <v>0</v>
      </c>
      <c r="F22392">
        <v>0</v>
      </c>
      <c r="I22392">
        <v>0</v>
      </c>
    </row>
    <row r="22393" spans="2:9">
      <c r="B22393" s="1" t="s">
        <v>23627</v>
      </c>
      <c r="C22393">
        <v>0</v>
      </c>
      <c r="F22393">
        <v>0</v>
      </c>
      <c r="I22393">
        <v>0</v>
      </c>
    </row>
    <row r="22394" spans="2:9">
      <c r="B22394" s="1" t="s">
        <v>23628</v>
      </c>
      <c r="C22394">
        <v>0</v>
      </c>
      <c r="F22394">
        <v>0</v>
      </c>
      <c r="I22394">
        <v>0</v>
      </c>
    </row>
    <row r="22395" spans="2:9">
      <c r="B22395" s="1" t="s">
        <v>23629</v>
      </c>
      <c r="C22395">
        <v>0</v>
      </c>
      <c r="F22395">
        <v>0</v>
      </c>
      <c r="I22395">
        <v>0</v>
      </c>
    </row>
    <row r="22396" spans="2:9">
      <c r="B22396" s="1" t="s">
        <v>23630</v>
      </c>
      <c r="C22396">
        <v>0</v>
      </c>
      <c r="F22396">
        <v>0</v>
      </c>
      <c r="I22396">
        <v>0</v>
      </c>
    </row>
    <row r="22397" spans="2:9">
      <c r="B22397" s="1" t="s">
        <v>23631</v>
      </c>
      <c r="C22397">
        <v>0</v>
      </c>
      <c r="F22397">
        <v>0</v>
      </c>
      <c r="I22397">
        <v>0</v>
      </c>
    </row>
    <row r="22398" spans="2:9">
      <c r="B22398" s="1" t="s">
        <v>23632</v>
      </c>
      <c r="C22398">
        <v>0</v>
      </c>
      <c r="F22398">
        <v>0</v>
      </c>
      <c r="I22398">
        <v>0</v>
      </c>
    </row>
    <row r="22399" spans="2:9">
      <c r="B22399" s="1" t="s">
        <v>23633</v>
      </c>
      <c r="C22399">
        <v>0</v>
      </c>
      <c r="F22399">
        <v>0</v>
      </c>
      <c r="I22399">
        <v>0</v>
      </c>
    </row>
    <row r="22400" spans="2:9">
      <c r="B22400" s="1" t="s">
        <v>23634</v>
      </c>
      <c r="C22400">
        <v>0</v>
      </c>
      <c r="F22400">
        <v>0</v>
      </c>
      <c r="I22400">
        <v>0</v>
      </c>
    </row>
    <row r="22401" spans="2:9">
      <c r="B22401" s="1" t="s">
        <v>23635</v>
      </c>
      <c r="C22401">
        <v>0</v>
      </c>
      <c r="F22401">
        <v>0</v>
      </c>
      <c r="I22401">
        <v>0</v>
      </c>
    </row>
    <row r="22402" spans="2:9">
      <c r="B22402" s="1" t="s">
        <v>23636</v>
      </c>
      <c r="C22402">
        <v>0</v>
      </c>
      <c r="F22402">
        <v>0</v>
      </c>
      <c r="I22402">
        <v>0</v>
      </c>
    </row>
    <row r="22403" spans="2:9">
      <c r="B22403" s="1" t="s">
        <v>23637</v>
      </c>
      <c r="C22403">
        <v>0</v>
      </c>
      <c r="F22403">
        <v>0</v>
      </c>
      <c r="I22403">
        <v>0</v>
      </c>
    </row>
    <row r="22404" spans="2:9">
      <c r="B22404" s="1" t="s">
        <v>23638</v>
      </c>
      <c r="C22404">
        <v>0</v>
      </c>
      <c r="F22404">
        <v>0</v>
      </c>
      <c r="I22404">
        <v>0</v>
      </c>
    </row>
    <row r="22405" spans="2:9">
      <c r="B22405" s="1" t="s">
        <v>23639</v>
      </c>
      <c r="C22405">
        <v>0</v>
      </c>
      <c r="F22405">
        <v>0</v>
      </c>
      <c r="I22405">
        <v>0</v>
      </c>
    </row>
    <row r="22406" spans="2:9">
      <c r="B22406" s="1" t="s">
        <v>23640</v>
      </c>
      <c r="C22406">
        <v>0</v>
      </c>
      <c r="F22406">
        <v>0</v>
      </c>
      <c r="I22406">
        <v>0</v>
      </c>
    </row>
    <row r="22407" spans="2:9">
      <c r="B22407" s="1" t="s">
        <v>23641</v>
      </c>
      <c r="C22407">
        <v>0</v>
      </c>
      <c r="F22407">
        <v>0</v>
      </c>
      <c r="I22407">
        <v>0</v>
      </c>
    </row>
    <row r="22408" spans="2:9">
      <c r="B22408" s="1" t="s">
        <v>23642</v>
      </c>
      <c r="C22408">
        <v>0</v>
      </c>
      <c r="F22408">
        <v>0</v>
      </c>
      <c r="I22408">
        <v>0</v>
      </c>
    </row>
    <row r="22409" spans="2:9">
      <c r="B22409" s="1" t="s">
        <v>23643</v>
      </c>
      <c r="C22409">
        <v>0</v>
      </c>
      <c r="F22409">
        <v>0</v>
      </c>
      <c r="I22409">
        <v>0</v>
      </c>
    </row>
    <row r="22410" spans="2:9">
      <c r="B22410" s="1" t="s">
        <v>23644</v>
      </c>
      <c r="C22410">
        <v>0</v>
      </c>
      <c r="F22410">
        <v>0</v>
      </c>
      <c r="I22410">
        <v>0</v>
      </c>
    </row>
    <row r="22411" spans="2:9">
      <c r="B22411" s="1" t="s">
        <v>23645</v>
      </c>
      <c r="C22411">
        <v>0</v>
      </c>
      <c r="F22411">
        <v>0</v>
      </c>
      <c r="I22411">
        <v>0</v>
      </c>
    </row>
    <row r="22412" spans="2:9">
      <c r="B22412" s="1" t="s">
        <v>23646</v>
      </c>
      <c r="C22412">
        <v>0</v>
      </c>
      <c r="F22412">
        <v>0</v>
      </c>
      <c r="I22412">
        <v>0</v>
      </c>
    </row>
    <row r="22413" spans="2:9">
      <c r="B22413" s="1" t="s">
        <v>23647</v>
      </c>
      <c r="C22413">
        <v>0</v>
      </c>
      <c r="F22413">
        <v>0</v>
      </c>
      <c r="I22413">
        <v>0</v>
      </c>
    </row>
    <row r="22414" spans="2:9">
      <c r="B22414" s="1" t="s">
        <v>23648</v>
      </c>
      <c r="C22414">
        <v>0</v>
      </c>
      <c r="F22414">
        <v>0</v>
      </c>
      <c r="I22414">
        <v>0</v>
      </c>
    </row>
    <row r="22415" spans="2:9">
      <c r="B22415" s="1" t="s">
        <v>23649</v>
      </c>
      <c r="C22415">
        <v>0</v>
      </c>
      <c r="F22415">
        <v>0</v>
      </c>
      <c r="I22415">
        <v>0</v>
      </c>
    </row>
    <row r="22416" spans="2:9">
      <c r="B22416" s="1" t="s">
        <v>23650</v>
      </c>
      <c r="C22416">
        <v>0</v>
      </c>
      <c r="F22416">
        <v>0</v>
      </c>
      <c r="I22416">
        <v>0</v>
      </c>
    </row>
    <row r="22417" spans="2:9">
      <c r="B22417" s="1" t="s">
        <v>23651</v>
      </c>
      <c r="C22417">
        <v>0</v>
      </c>
      <c r="F22417">
        <v>0</v>
      </c>
      <c r="I22417">
        <v>0</v>
      </c>
    </row>
    <row r="22418" spans="2:9">
      <c r="B22418" s="1" t="s">
        <v>23652</v>
      </c>
      <c r="C22418">
        <v>0</v>
      </c>
      <c r="F22418">
        <v>0</v>
      </c>
      <c r="I22418">
        <v>0</v>
      </c>
    </row>
    <row r="22419" spans="2:9">
      <c r="B22419" s="1" t="s">
        <v>23653</v>
      </c>
      <c r="C22419">
        <v>0</v>
      </c>
      <c r="F22419">
        <v>0</v>
      </c>
      <c r="I22419">
        <v>0</v>
      </c>
    </row>
    <row r="22420" spans="2:9">
      <c r="B22420" s="1" t="s">
        <v>23654</v>
      </c>
      <c r="C22420">
        <v>0</v>
      </c>
      <c r="F22420">
        <v>0</v>
      </c>
      <c r="I22420">
        <v>0</v>
      </c>
    </row>
    <row r="22421" spans="2:9">
      <c r="B22421" s="1" t="s">
        <v>23655</v>
      </c>
      <c r="C22421">
        <v>0</v>
      </c>
      <c r="F22421">
        <v>0</v>
      </c>
      <c r="I22421">
        <v>0</v>
      </c>
    </row>
    <row r="22422" spans="2:9">
      <c r="B22422" s="1" t="s">
        <v>23656</v>
      </c>
      <c r="C22422">
        <v>0</v>
      </c>
      <c r="F22422">
        <v>0</v>
      </c>
      <c r="I22422">
        <v>0</v>
      </c>
    </row>
    <row r="22423" spans="2:9">
      <c r="B22423" s="1" t="s">
        <v>23657</v>
      </c>
      <c r="C22423">
        <v>0</v>
      </c>
      <c r="F22423">
        <v>0</v>
      </c>
      <c r="I22423">
        <v>0</v>
      </c>
    </row>
    <row r="22424" spans="2:9">
      <c r="B22424" s="1" t="s">
        <v>23658</v>
      </c>
      <c r="C22424">
        <v>0</v>
      </c>
      <c r="F22424">
        <v>0</v>
      </c>
      <c r="I22424">
        <v>0</v>
      </c>
    </row>
    <row r="22425" spans="2:9">
      <c r="B22425" s="1" t="s">
        <v>23659</v>
      </c>
      <c r="C22425">
        <v>0</v>
      </c>
      <c r="F22425">
        <v>0</v>
      </c>
      <c r="I22425">
        <v>0</v>
      </c>
    </row>
    <row r="22426" spans="2:9">
      <c r="B22426" s="1" t="s">
        <v>23660</v>
      </c>
      <c r="C22426">
        <v>0</v>
      </c>
      <c r="F22426">
        <v>0</v>
      </c>
      <c r="I22426">
        <v>0</v>
      </c>
    </row>
    <row r="22427" spans="2:9">
      <c r="B22427" s="1" t="s">
        <v>23661</v>
      </c>
      <c r="C22427">
        <v>0</v>
      </c>
      <c r="F22427">
        <v>0</v>
      </c>
      <c r="I22427">
        <v>0</v>
      </c>
    </row>
    <row r="22428" spans="2:9">
      <c r="B22428" s="1" t="s">
        <v>23662</v>
      </c>
      <c r="C22428">
        <v>0</v>
      </c>
      <c r="F22428">
        <v>0</v>
      </c>
      <c r="I22428">
        <v>0</v>
      </c>
    </row>
    <row r="22429" spans="2:9">
      <c r="B22429" s="1" t="s">
        <v>23663</v>
      </c>
      <c r="C22429">
        <v>0</v>
      </c>
      <c r="F22429">
        <v>0</v>
      </c>
      <c r="I22429">
        <v>0</v>
      </c>
    </row>
    <row r="22430" spans="2:9">
      <c r="B22430" s="1" t="s">
        <v>23664</v>
      </c>
      <c r="C22430">
        <v>0</v>
      </c>
      <c r="F22430">
        <v>0</v>
      </c>
      <c r="I22430">
        <v>0</v>
      </c>
    </row>
    <row r="22431" spans="2:9">
      <c r="B22431" s="1" t="s">
        <v>23665</v>
      </c>
      <c r="C22431">
        <v>0</v>
      </c>
      <c r="F22431">
        <v>0</v>
      </c>
      <c r="I22431">
        <v>0</v>
      </c>
    </row>
    <row r="22432" spans="2:9">
      <c r="B22432" s="1" t="s">
        <v>23666</v>
      </c>
      <c r="C22432">
        <v>0</v>
      </c>
      <c r="F22432">
        <v>0</v>
      </c>
      <c r="I22432">
        <v>0</v>
      </c>
    </row>
    <row r="22433" spans="2:9">
      <c r="B22433" s="1" t="s">
        <v>23667</v>
      </c>
      <c r="C22433">
        <v>0</v>
      </c>
      <c r="F22433">
        <v>0</v>
      </c>
      <c r="I22433">
        <v>0</v>
      </c>
    </row>
    <row r="22434" spans="2:9">
      <c r="B22434" s="1" t="s">
        <v>23668</v>
      </c>
      <c r="C22434">
        <v>0</v>
      </c>
      <c r="F22434">
        <v>0</v>
      </c>
      <c r="I22434">
        <v>0</v>
      </c>
    </row>
    <row r="22435" spans="2:9">
      <c r="B22435" s="1" t="s">
        <v>23669</v>
      </c>
      <c r="C22435">
        <v>0</v>
      </c>
      <c r="F22435">
        <v>0</v>
      </c>
      <c r="I22435">
        <v>0</v>
      </c>
    </row>
    <row r="22436" spans="2:9">
      <c r="B22436" s="1" t="s">
        <v>23670</v>
      </c>
      <c r="C22436">
        <v>0</v>
      </c>
      <c r="F22436">
        <v>0</v>
      </c>
      <c r="I22436">
        <v>0</v>
      </c>
    </row>
    <row r="22437" spans="2:9">
      <c r="B22437" s="1" t="s">
        <v>23671</v>
      </c>
      <c r="C22437">
        <v>0</v>
      </c>
      <c r="F22437">
        <v>0</v>
      </c>
      <c r="I22437">
        <v>0</v>
      </c>
    </row>
    <row r="22438" spans="2:9">
      <c r="B22438" s="1" t="s">
        <v>23672</v>
      </c>
      <c r="C22438">
        <v>0</v>
      </c>
      <c r="F22438">
        <v>0</v>
      </c>
      <c r="I22438">
        <v>0</v>
      </c>
    </row>
    <row r="22439" spans="2:9">
      <c r="B22439" s="1" t="s">
        <v>23673</v>
      </c>
      <c r="C22439">
        <v>0</v>
      </c>
      <c r="F22439">
        <v>0</v>
      </c>
      <c r="I22439">
        <v>0</v>
      </c>
    </row>
    <row r="22440" spans="2:9">
      <c r="B22440" s="1" t="s">
        <v>23674</v>
      </c>
      <c r="C22440">
        <v>0</v>
      </c>
      <c r="F22440">
        <v>0</v>
      </c>
      <c r="I22440">
        <v>0</v>
      </c>
    </row>
    <row r="22441" spans="2:9">
      <c r="B22441" s="1" t="s">
        <v>23675</v>
      </c>
      <c r="C22441">
        <v>0</v>
      </c>
      <c r="F22441">
        <v>0</v>
      </c>
      <c r="I22441">
        <v>0</v>
      </c>
    </row>
    <row r="22442" spans="2:9">
      <c r="B22442" s="1" t="s">
        <v>23676</v>
      </c>
      <c r="C22442">
        <v>0</v>
      </c>
      <c r="F22442">
        <v>0</v>
      </c>
      <c r="I22442">
        <v>0</v>
      </c>
    </row>
    <row r="22443" spans="2:9">
      <c r="B22443" s="1" t="s">
        <v>23677</v>
      </c>
      <c r="C22443">
        <v>0</v>
      </c>
      <c r="F22443">
        <v>0</v>
      </c>
      <c r="I22443">
        <v>0</v>
      </c>
    </row>
    <row r="22444" spans="2:9">
      <c r="B22444" s="1" t="s">
        <v>23678</v>
      </c>
      <c r="C22444">
        <v>0</v>
      </c>
      <c r="F22444">
        <v>0</v>
      </c>
      <c r="I22444">
        <v>0</v>
      </c>
    </row>
    <row r="22445" spans="2:9">
      <c r="B22445" s="1" t="s">
        <v>23679</v>
      </c>
      <c r="C22445">
        <v>0</v>
      </c>
      <c r="F22445">
        <v>0</v>
      </c>
      <c r="I22445">
        <v>0</v>
      </c>
    </row>
    <row r="22446" spans="2:9">
      <c r="B22446" s="1" t="s">
        <v>23680</v>
      </c>
      <c r="C22446">
        <v>0</v>
      </c>
      <c r="F22446">
        <v>0</v>
      </c>
      <c r="I22446">
        <v>0</v>
      </c>
    </row>
    <row r="22447" spans="2:9">
      <c r="B22447" s="1" t="s">
        <v>23681</v>
      </c>
      <c r="C22447">
        <v>0</v>
      </c>
      <c r="F22447">
        <v>0</v>
      </c>
      <c r="I22447">
        <v>0</v>
      </c>
    </row>
    <row r="22448" spans="2:9">
      <c r="B22448" s="1" t="s">
        <v>23682</v>
      </c>
      <c r="C22448">
        <v>0</v>
      </c>
      <c r="F22448">
        <v>0</v>
      </c>
      <c r="I22448">
        <v>0</v>
      </c>
    </row>
    <row r="22449" spans="2:9">
      <c r="B22449" s="1" t="s">
        <v>23683</v>
      </c>
      <c r="C22449">
        <v>0</v>
      </c>
      <c r="F22449">
        <v>0</v>
      </c>
      <c r="I22449">
        <v>0</v>
      </c>
    </row>
    <row r="22450" spans="2:9">
      <c r="B22450" s="1" t="s">
        <v>23684</v>
      </c>
      <c r="C22450">
        <v>0</v>
      </c>
      <c r="F22450">
        <v>0</v>
      </c>
      <c r="I22450">
        <v>0</v>
      </c>
    </row>
    <row r="22451" spans="2:9">
      <c r="B22451" s="1" t="s">
        <v>23685</v>
      </c>
      <c r="C22451">
        <v>0</v>
      </c>
      <c r="F22451">
        <v>0</v>
      </c>
      <c r="I22451">
        <v>0</v>
      </c>
    </row>
    <row r="22452" spans="2:9">
      <c r="B22452" s="1" t="s">
        <v>23686</v>
      </c>
      <c r="C22452">
        <v>0</v>
      </c>
      <c r="F22452">
        <v>0</v>
      </c>
      <c r="I22452">
        <v>0</v>
      </c>
    </row>
    <row r="22453" spans="2:9">
      <c r="B22453" s="1" t="s">
        <v>23687</v>
      </c>
      <c r="C22453">
        <v>0</v>
      </c>
      <c r="F22453">
        <v>0</v>
      </c>
      <c r="I22453">
        <v>0</v>
      </c>
    </row>
    <row r="22454" spans="2:9">
      <c r="B22454" s="1" t="s">
        <v>23688</v>
      </c>
      <c r="C22454">
        <v>0</v>
      </c>
      <c r="F22454">
        <v>0</v>
      </c>
      <c r="I22454">
        <v>0</v>
      </c>
    </row>
    <row r="22455" spans="2:9">
      <c r="B22455" s="1" t="s">
        <v>23689</v>
      </c>
      <c r="C22455">
        <v>0</v>
      </c>
      <c r="F22455">
        <v>0</v>
      </c>
      <c r="I22455">
        <v>0</v>
      </c>
    </row>
    <row r="22456" spans="2:9">
      <c r="B22456" s="1" t="s">
        <v>23690</v>
      </c>
      <c r="C22456">
        <v>0</v>
      </c>
      <c r="F22456">
        <v>0</v>
      </c>
      <c r="I22456">
        <v>0</v>
      </c>
    </row>
    <row r="22457" spans="2:9">
      <c r="B22457" s="1" t="s">
        <v>23691</v>
      </c>
      <c r="C22457">
        <v>0</v>
      </c>
      <c r="F22457">
        <v>0</v>
      </c>
      <c r="I22457">
        <v>0</v>
      </c>
    </row>
    <row r="22458" spans="2:9">
      <c r="B22458" s="1" t="s">
        <v>23692</v>
      </c>
      <c r="C22458">
        <v>0</v>
      </c>
      <c r="F22458">
        <v>0</v>
      </c>
      <c r="I22458">
        <v>0</v>
      </c>
    </row>
    <row r="22459" spans="2:9">
      <c r="B22459" s="1" t="s">
        <v>23693</v>
      </c>
      <c r="C22459">
        <v>0</v>
      </c>
      <c r="F22459">
        <v>0</v>
      </c>
      <c r="I22459">
        <v>0</v>
      </c>
    </row>
    <row r="22460" spans="2:9">
      <c r="B22460" s="1" t="s">
        <v>23694</v>
      </c>
      <c r="C22460">
        <v>0</v>
      </c>
      <c r="F22460">
        <v>0</v>
      </c>
      <c r="I22460">
        <v>0</v>
      </c>
    </row>
    <row r="22461" spans="2:9">
      <c r="B22461" s="1" t="s">
        <v>23695</v>
      </c>
      <c r="C22461">
        <v>0</v>
      </c>
      <c r="F22461">
        <v>0</v>
      </c>
      <c r="I22461">
        <v>0</v>
      </c>
    </row>
    <row r="22462" spans="2:9">
      <c r="B22462" s="1" t="s">
        <v>23696</v>
      </c>
      <c r="C22462">
        <v>0</v>
      </c>
      <c r="F22462">
        <v>0</v>
      </c>
      <c r="I22462">
        <v>0</v>
      </c>
    </row>
    <row r="22463" spans="2:9">
      <c r="B22463" s="1" t="s">
        <v>23697</v>
      </c>
      <c r="C22463">
        <v>0</v>
      </c>
      <c r="F22463">
        <v>0</v>
      </c>
      <c r="I22463">
        <v>0</v>
      </c>
    </row>
    <row r="22464" spans="2:9">
      <c r="B22464" s="1" t="s">
        <v>23698</v>
      </c>
      <c r="C22464">
        <v>0</v>
      </c>
      <c r="F22464">
        <v>0</v>
      </c>
      <c r="I22464">
        <v>0</v>
      </c>
    </row>
    <row r="22465" spans="2:9">
      <c r="B22465" s="1" t="s">
        <v>23699</v>
      </c>
      <c r="C22465">
        <v>0</v>
      </c>
      <c r="F22465">
        <v>0</v>
      </c>
      <c r="I22465">
        <v>0</v>
      </c>
    </row>
    <row r="22466" spans="2:9">
      <c r="B22466" s="1" t="s">
        <v>23700</v>
      </c>
      <c r="C22466">
        <v>0</v>
      </c>
      <c r="F22466">
        <v>0</v>
      </c>
      <c r="I22466">
        <v>0</v>
      </c>
    </row>
    <row r="22467" spans="2:9">
      <c r="B22467" s="1" t="s">
        <v>23701</v>
      </c>
      <c r="C22467">
        <v>0</v>
      </c>
      <c r="F22467">
        <v>0</v>
      </c>
      <c r="I22467">
        <v>0</v>
      </c>
    </row>
    <row r="22468" spans="2:9">
      <c r="B22468" s="1" t="s">
        <v>23702</v>
      </c>
      <c r="C22468">
        <v>0</v>
      </c>
      <c r="F22468">
        <v>0</v>
      </c>
      <c r="I22468">
        <v>0</v>
      </c>
    </row>
    <row r="22469" spans="2:9">
      <c r="B22469" s="1" t="s">
        <v>23703</v>
      </c>
      <c r="C22469">
        <v>0</v>
      </c>
      <c r="F22469">
        <v>0</v>
      </c>
      <c r="I22469">
        <v>0</v>
      </c>
    </row>
    <row r="22470" spans="2:9">
      <c r="B22470" s="1" t="s">
        <v>23704</v>
      </c>
      <c r="C22470">
        <v>0</v>
      </c>
      <c r="F22470">
        <v>0</v>
      </c>
      <c r="I22470">
        <v>0</v>
      </c>
    </row>
    <row r="22471" spans="2:9">
      <c r="B22471" s="1" t="s">
        <v>23705</v>
      </c>
      <c r="C22471">
        <v>0</v>
      </c>
      <c r="F22471">
        <v>0</v>
      </c>
      <c r="I22471">
        <v>0</v>
      </c>
    </row>
    <row r="22472" spans="2:9">
      <c r="B22472" s="1" t="s">
        <v>23706</v>
      </c>
      <c r="C22472">
        <v>0</v>
      </c>
      <c r="F22472">
        <v>0</v>
      </c>
      <c r="I22472">
        <v>0</v>
      </c>
    </row>
    <row r="22473" spans="2:9">
      <c r="B22473" s="1" t="s">
        <v>23707</v>
      </c>
      <c r="C22473">
        <v>0</v>
      </c>
      <c r="F22473">
        <v>0</v>
      </c>
      <c r="I22473">
        <v>0</v>
      </c>
    </row>
    <row r="22474" spans="2:9">
      <c r="B22474" s="1" t="s">
        <v>23708</v>
      </c>
      <c r="C22474">
        <v>0</v>
      </c>
      <c r="F22474">
        <v>0</v>
      </c>
      <c r="I22474">
        <v>0</v>
      </c>
    </row>
    <row r="22475" spans="2:9">
      <c r="B22475" s="1" t="s">
        <v>23709</v>
      </c>
      <c r="C22475">
        <v>0</v>
      </c>
      <c r="F22475">
        <v>0</v>
      </c>
      <c r="I22475">
        <v>0</v>
      </c>
    </row>
    <row r="22476" spans="2:9">
      <c r="B22476" s="1" t="s">
        <v>23710</v>
      </c>
      <c r="C22476">
        <v>0</v>
      </c>
      <c r="F22476">
        <v>0</v>
      </c>
      <c r="I22476">
        <v>0</v>
      </c>
    </row>
    <row r="22477" spans="2:9">
      <c r="B22477" s="1" t="s">
        <v>23711</v>
      </c>
      <c r="C22477">
        <v>0</v>
      </c>
      <c r="F22477">
        <v>0</v>
      </c>
      <c r="I22477">
        <v>0</v>
      </c>
    </row>
    <row r="22478" spans="2:9">
      <c r="B22478" s="1" t="s">
        <v>23712</v>
      </c>
      <c r="C22478">
        <v>0</v>
      </c>
      <c r="F22478">
        <v>0</v>
      </c>
      <c r="I22478">
        <v>0</v>
      </c>
    </row>
    <row r="22479" spans="2:9">
      <c r="B22479" s="1" t="s">
        <v>23713</v>
      </c>
      <c r="C22479">
        <v>0</v>
      </c>
      <c r="F22479">
        <v>0</v>
      </c>
      <c r="I22479">
        <v>0</v>
      </c>
    </row>
    <row r="22480" spans="2:9">
      <c r="B22480" s="1" t="s">
        <v>23714</v>
      </c>
      <c r="C22480">
        <v>0</v>
      </c>
      <c r="F22480">
        <v>0</v>
      </c>
      <c r="I22480">
        <v>0</v>
      </c>
    </row>
    <row r="22481" spans="2:9">
      <c r="B22481" s="1" t="s">
        <v>23715</v>
      </c>
      <c r="C22481">
        <v>0</v>
      </c>
      <c r="F22481">
        <v>0</v>
      </c>
      <c r="I22481">
        <v>0</v>
      </c>
    </row>
    <row r="22482" spans="2:9">
      <c r="B22482" s="1" t="s">
        <v>23716</v>
      </c>
      <c r="C22482">
        <v>0</v>
      </c>
      <c r="F22482">
        <v>0</v>
      </c>
      <c r="I22482">
        <v>0</v>
      </c>
    </row>
    <row r="22483" spans="2:9">
      <c r="B22483" s="1" t="s">
        <v>23717</v>
      </c>
      <c r="C22483">
        <v>0</v>
      </c>
      <c r="F22483">
        <v>0</v>
      </c>
      <c r="I22483">
        <v>0</v>
      </c>
    </row>
    <row r="22484" spans="2:9">
      <c r="B22484" s="1" t="s">
        <v>23718</v>
      </c>
      <c r="C22484">
        <v>0</v>
      </c>
      <c r="F22484">
        <v>0</v>
      </c>
      <c r="I22484">
        <v>0</v>
      </c>
    </row>
    <row r="22485" spans="2:9">
      <c r="B22485" s="1" t="s">
        <v>23719</v>
      </c>
      <c r="C22485">
        <v>0</v>
      </c>
      <c r="F22485">
        <v>0</v>
      </c>
      <c r="I22485">
        <v>0</v>
      </c>
    </row>
    <row r="22486" spans="2:9">
      <c r="B22486" s="1" t="s">
        <v>23720</v>
      </c>
      <c r="C22486">
        <v>0</v>
      </c>
      <c r="F22486">
        <v>0</v>
      </c>
      <c r="I22486">
        <v>0</v>
      </c>
    </row>
    <row r="22487" spans="2:9">
      <c r="B22487" s="1" t="s">
        <v>23721</v>
      </c>
      <c r="C22487">
        <v>0</v>
      </c>
      <c r="F22487">
        <v>0</v>
      </c>
      <c r="I22487">
        <v>0</v>
      </c>
    </row>
    <row r="22488" spans="2:9">
      <c r="B22488" s="1" t="s">
        <v>23722</v>
      </c>
      <c r="C22488">
        <v>0</v>
      </c>
      <c r="F22488">
        <v>0</v>
      </c>
      <c r="I22488">
        <v>0</v>
      </c>
    </row>
    <row r="22489" spans="2:9">
      <c r="B22489" s="1" t="s">
        <v>23723</v>
      </c>
      <c r="C22489">
        <v>0</v>
      </c>
      <c r="F22489">
        <v>0</v>
      </c>
      <c r="I22489">
        <v>0</v>
      </c>
    </row>
    <row r="22490" spans="2:9">
      <c r="B22490" s="1" t="s">
        <v>23724</v>
      </c>
      <c r="C22490">
        <v>0</v>
      </c>
      <c r="F22490">
        <v>0</v>
      </c>
      <c r="I22490">
        <v>0</v>
      </c>
    </row>
    <row r="22491" spans="2:9">
      <c r="B22491" s="1" t="s">
        <v>23725</v>
      </c>
      <c r="C22491">
        <v>0</v>
      </c>
      <c r="F22491">
        <v>0</v>
      </c>
      <c r="I22491">
        <v>0</v>
      </c>
    </row>
    <row r="22492" spans="2:9">
      <c r="B22492" s="1" t="s">
        <v>23726</v>
      </c>
      <c r="C22492">
        <v>0</v>
      </c>
      <c r="F22492">
        <v>0</v>
      </c>
      <c r="I22492">
        <v>0</v>
      </c>
    </row>
    <row r="22493" spans="2:9">
      <c r="B22493" s="1" t="s">
        <v>23727</v>
      </c>
      <c r="C22493">
        <v>0</v>
      </c>
      <c r="F22493">
        <v>0</v>
      </c>
      <c r="I22493">
        <v>0</v>
      </c>
    </row>
    <row r="22494" spans="2:9">
      <c r="B22494" s="1" t="s">
        <v>23728</v>
      </c>
      <c r="C22494">
        <v>0</v>
      </c>
      <c r="F22494">
        <v>0</v>
      </c>
      <c r="I22494">
        <v>0</v>
      </c>
    </row>
    <row r="22495" spans="2:9">
      <c r="B22495" s="1" t="s">
        <v>23729</v>
      </c>
      <c r="C22495">
        <v>0</v>
      </c>
      <c r="F22495">
        <v>0</v>
      </c>
      <c r="I22495">
        <v>0</v>
      </c>
    </row>
    <row r="22496" spans="2:9">
      <c r="B22496" s="1" t="s">
        <v>23730</v>
      </c>
      <c r="C22496">
        <v>0</v>
      </c>
      <c r="F22496">
        <v>0</v>
      </c>
      <c r="I22496">
        <v>0</v>
      </c>
    </row>
    <row r="22497" spans="2:9">
      <c r="B22497" s="1" t="s">
        <v>23731</v>
      </c>
      <c r="C22497">
        <v>0</v>
      </c>
      <c r="F22497">
        <v>0</v>
      </c>
      <c r="I22497">
        <v>0</v>
      </c>
    </row>
    <row r="22498" spans="2:9">
      <c r="B22498" s="1" t="s">
        <v>23732</v>
      </c>
      <c r="C22498">
        <v>0</v>
      </c>
      <c r="F22498">
        <v>0</v>
      </c>
      <c r="I22498">
        <v>0</v>
      </c>
    </row>
    <row r="22499" spans="2:9">
      <c r="B22499" s="1" t="s">
        <v>23733</v>
      </c>
      <c r="C22499">
        <v>0</v>
      </c>
      <c r="F22499">
        <v>0</v>
      </c>
      <c r="I22499">
        <v>0</v>
      </c>
    </row>
    <row r="22500" spans="2:9">
      <c r="B22500" s="1" t="s">
        <v>23734</v>
      </c>
      <c r="C22500">
        <v>0</v>
      </c>
      <c r="F22500">
        <v>0</v>
      </c>
      <c r="I22500">
        <v>0</v>
      </c>
    </row>
    <row r="22501" spans="2:9">
      <c r="B22501" s="1" t="s">
        <v>23735</v>
      </c>
      <c r="C22501">
        <v>0</v>
      </c>
      <c r="F22501">
        <v>0</v>
      </c>
      <c r="I22501">
        <v>0</v>
      </c>
    </row>
    <row r="22502" spans="2:9">
      <c r="B22502" s="1" t="s">
        <v>23736</v>
      </c>
      <c r="C22502">
        <v>0</v>
      </c>
      <c r="F22502">
        <v>0</v>
      </c>
      <c r="I22502">
        <v>0</v>
      </c>
    </row>
    <row r="22503" spans="2:9">
      <c r="B22503" s="1" t="s">
        <v>23737</v>
      </c>
      <c r="C22503">
        <v>0</v>
      </c>
      <c r="F22503">
        <v>0</v>
      </c>
      <c r="I22503">
        <v>0</v>
      </c>
    </row>
    <row r="22504" spans="2:9">
      <c r="B22504" s="1" t="s">
        <v>23738</v>
      </c>
      <c r="C22504">
        <v>0</v>
      </c>
      <c r="F22504">
        <v>0</v>
      </c>
      <c r="I22504">
        <v>0</v>
      </c>
    </row>
    <row r="22505" spans="2:9">
      <c r="B22505" s="1" t="s">
        <v>23739</v>
      </c>
      <c r="C22505">
        <v>0</v>
      </c>
      <c r="F22505">
        <v>0</v>
      </c>
      <c r="I22505">
        <v>0</v>
      </c>
    </row>
    <row r="22506" spans="2:9">
      <c r="B22506" s="1" t="s">
        <v>23740</v>
      </c>
      <c r="C22506">
        <v>0</v>
      </c>
      <c r="F22506">
        <v>0</v>
      </c>
      <c r="I22506">
        <v>0</v>
      </c>
    </row>
    <row r="22507" spans="2:9">
      <c r="B22507" s="1" t="s">
        <v>23741</v>
      </c>
      <c r="C22507">
        <v>0</v>
      </c>
      <c r="F22507">
        <v>0</v>
      </c>
      <c r="I22507">
        <v>0</v>
      </c>
    </row>
    <row r="22508" spans="2:9">
      <c r="B22508" s="1" t="s">
        <v>23742</v>
      </c>
      <c r="C22508">
        <v>0</v>
      </c>
      <c r="F22508">
        <v>0</v>
      </c>
      <c r="I22508">
        <v>0</v>
      </c>
    </row>
    <row r="22509" spans="2:9">
      <c r="B22509" s="1" t="s">
        <v>23743</v>
      </c>
      <c r="C22509">
        <v>0</v>
      </c>
      <c r="F22509">
        <v>0</v>
      </c>
      <c r="I22509">
        <v>0</v>
      </c>
    </row>
    <row r="22510" spans="2:9">
      <c r="B22510" s="1" t="s">
        <v>23744</v>
      </c>
      <c r="C22510">
        <v>0</v>
      </c>
      <c r="F22510">
        <v>0</v>
      </c>
      <c r="I22510">
        <v>0</v>
      </c>
    </row>
    <row r="22511" spans="2:9">
      <c r="B22511" s="1" t="s">
        <v>23745</v>
      </c>
      <c r="C22511">
        <v>0</v>
      </c>
      <c r="F22511">
        <v>0</v>
      </c>
      <c r="I22511">
        <v>0</v>
      </c>
    </row>
    <row r="22512" spans="2:9">
      <c r="B22512" s="1" t="s">
        <v>23746</v>
      </c>
      <c r="C22512">
        <v>0</v>
      </c>
      <c r="F22512">
        <v>0</v>
      </c>
      <c r="I22512">
        <v>0</v>
      </c>
    </row>
    <row r="22513" spans="2:9">
      <c r="B22513" s="1" t="s">
        <v>23747</v>
      </c>
      <c r="C22513">
        <v>0</v>
      </c>
      <c r="F22513">
        <v>0</v>
      </c>
      <c r="I22513">
        <v>0</v>
      </c>
    </row>
    <row r="22514" spans="2:9">
      <c r="B22514" s="1" t="s">
        <v>23748</v>
      </c>
      <c r="C22514">
        <v>0</v>
      </c>
      <c r="F22514">
        <v>0</v>
      </c>
      <c r="I22514">
        <v>0</v>
      </c>
    </row>
    <row r="22515" spans="2:9">
      <c r="B22515" s="1" t="s">
        <v>23749</v>
      </c>
      <c r="C22515">
        <v>0</v>
      </c>
      <c r="F22515">
        <v>0</v>
      </c>
      <c r="I22515">
        <v>0</v>
      </c>
    </row>
    <row r="22516" spans="2:9">
      <c r="B22516" s="1" t="s">
        <v>23750</v>
      </c>
      <c r="C22516">
        <v>0</v>
      </c>
      <c r="F22516">
        <v>0</v>
      </c>
      <c r="I22516">
        <v>0</v>
      </c>
    </row>
    <row r="22517" spans="2:9">
      <c r="B22517" s="1" t="s">
        <v>23751</v>
      </c>
      <c r="C22517">
        <v>0</v>
      </c>
      <c r="F22517">
        <v>0</v>
      </c>
      <c r="I22517">
        <v>0</v>
      </c>
    </row>
    <row r="22518" spans="2:9">
      <c r="B22518" s="1" t="s">
        <v>23752</v>
      </c>
      <c r="C22518">
        <v>0</v>
      </c>
      <c r="F22518">
        <v>0</v>
      </c>
      <c r="I22518">
        <v>0</v>
      </c>
    </row>
    <row r="22519" spans="2:9">
      <c r="B22519" s="1" t="s">
        <v>23753</v>
      </c>
      <c r="C22519">
        <v>0</v>
      </c>
      <c r="F22519">
        <v>0</v>
      </c>
      <c r="I22519">
        <v>0</v>
      </c>
    </row>
    <row r="22520" spans="2:9">
      <c r="B22520" s="1" t="s">
        <v>23754</v>
      </c>
      <c r="C22520">
        <v>0</v>
      </c>
      <c r="F22520">
        <v>0</v>
      </c>
      <c r="I22520">
        <v>0</v>
      </c>
    </row>
    <row r="22521" spans="2:9">
      <c r="B22521" s="1" t="s">
        <v>23755</v>
      </c>
      <c r="C22521">
        <v>0</v>
      </c>
      <c r="F22521">
        <v>0</v>
      </c>
      <c r="I22521">
        <v>0</v>
      </c>
    </row>
    <row r="22522" spans="2:9">
      <c r="B22522" s="1" t="s">
        <v>23756</v>
      </c>
      <c r="C22522">
        <v>0</v>
      </c>
      <c r="F22522">
        <v>0</v>
      </c>
      <c r="I22522">
        <v>0</v>
      </c>
    </row>
    <row r="22523" spans="2:9">
      <c r="B22523" s="1" t="s">
        <v>23757</v>
      </c>
      <c r="C22523">
        <v>0</v>
      </c>
      <c r="F22523">
        <v>0</v>
      </c>
      <c r="I22523">
        <v>0</v>
      </c>
    </row>
    <row r="22524" spans="2:9">
      <c r="B22524" s="1" t="s">
        <v>23758</v>
      </c>
      <c r="C22524">
        <v>0</v>
      </c>
      <c r="F22524">
        <v>0</v>
      </c>
      <c r="I22524">
        <v>0</v>
      </c>
    </row>
    <row r="22525" spans="2:9">
      <c r="B22525" s="1" t="s">
        <v>23759</v>
      </c>
      <c r="C22525">
        <v>0</v>
      </c>
      <c r="F22525">
        <v>0</v>
      </c>
      <c r="I22525">
        <v>0</v>
      </c>
    </row>
    <row r="22526" spans="2:9">
      <c r="B22526" s="1" t="s">
        <v>23760</v>
      </c>
      <c r="C22526">
        <v>0</v>
      </c>
      <c r="F22526">
        <v>0</v>
      </c>
      <c r="I22526">
        <v>0</v>
      </c>
    </row>
    <row r="22527" spans="2:9">
      <c r="B22527" s="1" t="s">
        <v>23761</v>
      </c>
      <c r="C22527">
        <v>0</v>
      </c>
      <c r="F22527">
        <v>0</v>
      </c>
      <c r="I22527">
        <v>0</v>
      </c>
    </row>
    <row r="22528" spans="2:9">
      <c r="B22528" s="1" t="s">
        <v>23762</v>
      </c>
      <c r="C22528">
        <v>0</v>
      </c>
      <c r="F22528">
        <v>0</v>
      </c>
      <c r="I22528">
        <v>0</v>
      </c>
    </row>
    <row r="22529" spans="2:9">
      <c r="B22529" s="1" t="s">
        <v>23763</v>
      </c>
      <c r="C22529">
        <v>0</v>
      </c>
      <c r="F22529">
        <v>0</v>
      </c>
      <c r="I22529">
        <v>0</v>
      </c>
    </row>
    <row r="22530" spans="2:9">
      <c r="B22530" s="1" t="s">
        <v>23764</v>
      </c>
      <c r="C22530">
        <v>0</v>
      </c>
      <c r="F22530">
        <v>0</v>
      </c>
      <c r="I22530">
        <v>0</v>
      </c>
    </row>
    <row r="22531" spans="2:9">
      <c r="B22531" s="1" t="s">
        <v>23765</v>
      </c>
      <c r="C22531">
        <v>0</v>
      </c>
      <c r="F22531">
        <v>0</v>
      </c>
      <c r="I22531">
        <v>0</v>
      </c>
    </row>
    <row r="22532" spans="2:9">
      <c r="B22532" s="1" t="s">
        <v>23766</v>
      </c>
      <c r="C22532">
        <v>0</v>
      </c>
      <c r="F22532">
        <v>0</v>
      </c>
      <c r="I22532">
        <v>0</v>
      </c>
    </row>
    <row r="22533" spans="2:9">
      <c r="B22533" s="1" t="s">
        <v>23767</v>
      </c>
      <c r="C22533">
        <v>0</v>
      </c>
      <c r="F22533">
        <v>0</v>
      </c>
      <c r="I22533">
        <v>0</v>
      </c>
    </row>
    <row r="22534" spans="2:9">
      <c r="B22534" s="1" t="s">
        <v>23768</v>
      </c>
      <c r="C22534">
        <v>0</v>
      </c>
      <c r="F22534">
        <v>0</v>
      </c>
      <c r="I22534">
        <v>0</v>
      </c>
    </row>
    <row r="22535" spans="2:9">
      <c r="B22535" s="1" t="s">
        <v>23769</v>
      </c>
      <c r="C22535">
        <v>0</v>
      </c>
      <c r="F22535">
        <v>0</v>
      </c>
      <c r="I22535">
        <v>0</v>
      </c>
    </row>
    <row r="22536" spans="2:9">
      <c r="B22536" s="1" t="s">
        <v>23770</v>
      </c>
      <c r="C22536">
        <v>0</v>
      </c>
      <c r="F22536">
        <v>0</v>
      </c>
      <c r="I22536">
        <v>0</v>
      </c>
    </row>
    <row r="22537" spans="2:9">
      <c r="B22537" s="1" t="s">
        <v>23771</v>
      </c>
      <c r="C22537">
        <v>0</v>
      </c>
      <c r="F22537">
        <v>0</v>
      </c>
      <c r="I22537">
        <v>0</v>
      </c>
    </row>
    <row r="22538" spans="2:9">
      <c r="B22538" s="1" t="s">
        <v>23772</v>
      </c>
      <c r="C22538">
        <v>0</v>
      </c>
      <c r="F22538">
        <v>0</v>
      </c>
      <c r="I22538">
        <v>0</v>
      </c>
    </row>
    <row r="22539" spans="2:9">
      <c r="B22539" s="1" t="s">
        <v>23773</v>
      </c>
      <c r="C22539">
        <v>0</v>
      </c>
      <c r="F22539">
        <v>0</v>
      </c>
      <c r="I22539">
        <v>0</v>
      </c>
    </row>
    <row r="22540" spans="2:9">
      <c r="B22540" s="1" t="s">
        <v>23774</v>
      </c>
      <c r="C22540">
        <v>0</v>
      </c>
      <c r="F22540">
        <v>0</v>
      </c>
      <c r="I22540">
        <v>0</v>
      </c>
    </row>
    <row r="22541" spans="2:9">
      <c r="B22541" s="1" t="s">
        <v>23775</v>
      </c>
      <c r="C22541">
        <v>0</v>
      </c>
      <c r="F22541">
        <v>0</v>
      </c>
      <c r="I22541">
        <v>0</v>
      </c>
    </row>
    <row r="22542" spans="2:9">
      <c r="B22542" s="1" t="s">
        <v>23776</v>
      </c>
      <c r="C22542">
        <v>0</v>
      </c>
      <c r="F22542">
        <v>0</v>
      </c>
      <c r="I22542">
        <v>0</v>
      </c>
    </row>
    <row r="22543" spans="2:9">
      <c r="B22543" s="1" t="s">
        <v>23777</v>
      </c>
      <c r="C22543">
        <v>0</v>
      </c>
      <c r="F22543">
        <v>0</v>
      </c>
      <c r="I22543">
        <v>0</v>
      </c>
    </row>
    <row r="22544" spans="2:9">
      <c r="B22544" s="1" t="s">
        <v>23778</v>
      </c>
      <c r="C22544">
        <v>0</v>
      </c>
      <c r="F22544">
        <v>0</v>
      </c>
      <c r="I22544">
        <v>0</v>
      </c>
    </row>
    <row r="22545" spans="2:9">
      <c r="B22545" s="1" t="s">
        <v>23779</v>
      </c>
      <c r="C22545">
        <v>0</v>
      </c>
      <c r="F22545">
        <v>0</v>
      </c>
      <c r="I22545">
        <v>0</v>
      </c>
    </row>
    <row r="22546" spans="2:9">
      <c r="B22546" s="1" t="s">
        <v>23780</v>
      </c>
      <c r="C22546">
        <v>0</v>
      </c>
      <c r="F22546">
        <v>0</v>
      </c>
      <c r="I22546">
        <v>0</v>
      </c>
    </row>
    <row r="22547" spans="2:9">
      <c r="B22547" s="1" t="s">
        <v>23781</v>
      </c>
      <c r="C22547">
        <v>0</v>
      </c>
      <c r="F22547">
        <v>0</v>
      </c>
      <c r="I22547">
        <v>0</v>
      </c>
    </row>
    <row r="22548" spans="2:9">
      <c r="B22548" s="1" t="s">
        <v>23782</v>
      </c>
      <c r="C22548">
        <v>0</v>
      </c>
      <c r="F22548">
        <v>0</v>
      </c>
      <c r="I22548">
        <v>0</v>
      </c>
    </row>
    <row r="22549" spans="2:9">
      <c r="B22549" s="1" t="s">
        <v>23783</v>
      </c>
      <c r="C22549">
        <v>0</v>
      </c>
      <c r="F22549">
        <v>0</v>
      </c>
      <c r="I22549">
        <v>0</v>
      </c>
    </row>
    <row r="22550" spans="2:9">
      <c r="B22550" s="1" t="s">
        <v>23784</v>
      </c>
      <c r="C22550">
        <v>0</v>
      </c>
      <c r="F22550">
        <v>0</v>
      </c>
      <c r="I22550">
        <v>0</v>
      </c>
    </row>
    <row r="22551" spans="2:9">
      <c r="B22551" s="1" t="s">
        <v>23785</v>
      </c>
      <c r="C22551">
        <v>0</v>
      </c>
      <c r="F22551">
        <v>0</v>
      </c>
      <c r="I22551">
        <v>0</v>
      </c>
    </row>
    <row r="22552" spans="2:9">
      <c r="B22552" s="1" t="s">
        <v>23786</v>
      </c>
      <c r="C22552">
        <v>0</v>
      </c>
      <c r="F22552">
        <v>0</v>
      </c>
      <c r="I22552">
        <v>0</v>
      </c>
    </row>
    <row r="22553" spans="2:9">
      <c r="B22553" s="1" t="s">
        <v>23787</v>
      </c>
      <c r="C22553">
        <v>0</v>
      </c>
      <c r="F22553">
        <v>0</v>
      </c>
      <c r="I22553">
        <v>0</v>
      </c>
    </row>
    <row r="22554" spans="2:9">
      <c r="B22554" s="1" t="s">
        <v>23788</v>
      </c>
      <c r="C22554">
        <v>0</v>
      </c>
      <c r="F22554">
        <v>0</v>
      </c>
      <c r="I22554">
        <v>0</v>
      </c>
    </row>
    <row r="22555" spans="2:9">
      <c r="B22555" s="1" t="s">
        <v>23789</v>
      </c>
      <c r="C22555">
        <v>0</v>
      </c>
      <c r="F22555">
        <v>0</v>
      </c>
      <c r="I22555">
        <v>0</v>
      </c>
    </row>
    <row r="22556" spans="2:9">
      <c r="B22556" s="1" t="s">
        <v>23790</v>
      </c>
      <c r="C22556">
        <v>0</v>
      </c>
      <c r="F22556">
        <v>0</v>
      </c>
      <c r="I22556">
        <v>0</v>
      </c>
    </row>
    <row r="22557" spans="2:9">
      <c r="B22557" s="1" t="s">
        <v>23791</v>
      </c>
      <c r="C22557">
        <v>0</v>
      </c>
      <c r="F22557">
        <v>0</v>
      </c>
      <c r="I22557">
        <v>0</v>
      </c>
    </row>
    <row r="22558" spans="2:9">
      <c r="B22558" s="1" t="s">
        <v>23792</v>
      </c>
      <c r="C22558">
        <v>0</v>
      </c>
      <c r="F22558">
        <v>0</v>
      </c>
      <c r="I22558">
        <v>0</v>
      </c>
    </row>
    <row r="22559" spans="2:9">
      <c r="B22559" s="1" t="s">
        <v>23793</v>
      </c>
      <c r="C22559">
        <v>0</v>
      </c>
      <c r="F22559">
        <v>0</v>
      </c>
      <c r="I22559">
        <v>0</v>
      </c>
    </row>
    <row r="22560" spans="2:9">
      <c r="B22560" s="1" t="s">
        <v>23794</v>
      </c>
      <c r="C22560">
        <v>0</v>
      </c>
      <c r="F22560">
        <v>0</v>
      </c>
      <c r="I22560">
        <v>0</v>
      </c>
    </row>
    <row r="22561" spans="2:9">
      <c r="B22561" s="1" t="s">
        <v>23795</v>
      </c>
      <c r="C22561">
        <v>0</v>
      </c>
      <c r="F22561">
        <v>0</v>
      </c>
      <c r="I22561">
        <v>0</v>
      </c>
    </row>
    <row r="22562" spans="2:9">
      <c r="B22562" s="1" t="s">
        <v>23796</v>
      </c>
      <c r="C22562">
        <v>0</v>
      </c>
      <c r="F22562">
        <v>0</v>
      </c>
      <c r="I22562">
        <v>0</v>
      </c>
    </row>
    <row r="22563" spans="2:9">
      <c r="B22563" s="1" t="s">
        <v>23797</v>
      </c>
      <c r="C22563">
        <v>0</v>
      </c>
      <c r="F22563">
        <v>0</v>
      </c>
      <c r="I22563">
        <v>0</v>
      </c>
    </row>
    <row r="22564" spans="2:9">
      <c r="B22564" s="1" t="s">
        <v>23798</v>
      </c>
      <c r="C22564">
        <v>0</v>
      </c>
      <c r="F22564">
        <v>0</v>
      </c>
      <c r="I22564">
        <v>0</v>
      </c>
    </row>
    <row r="22565" spans="2:9">
      <c r="B22565" s="1" t="s">
        <v>23799</v>
      </c>
      <c r="C22565">
        <v>0</v>
      </c>
      <c r="F22565">
        <v>0</v>
      </c>
      <c r="I22565">
        <v>0</v>
      </c>
    </row>
    <row r="22566" spans="2:9">
      <c r="B22566" s="1" t="s">
        <v>23800</v>
      </c>
      <c r="C22566">
        <v>0</v>
      </c>
      <c r="F22566">
        <v>0</v>
      </c>
      <c r="I22566">
        <v>0</v>
      </c>
    </row>
    <row r="22567" spans="2:9">
      <c r="B22567" s="1" t="s">
        <v>23801</v>
      </c>
      <c r="C22567">
        <v>0</v>
      </c>
      <c r="F22567">
        <v>0</v>
      </c>
      <c r="I22567">
        <v>0</v>
      </c>
    </row>
    <row r="22568" spans="2:9">
      <c r="B22568" s="1" t="s">
        <v>23802</v>
      </c>
      <c r="C22568">
        <v>0</v>
      </c>
      <c r="F22568">
        <v>0</v>
      </c>
      <c r="I22568">
        <v>0</v>
      </c>
    </row>
    <row r="22569" spans="2:9">
      <c r="B22569" s="1" t="s">
        <v>23803</v>
      </c>
      <c r="C22569">
        <v>0</v>
      </c>
      <c r="F22569">
        <v>0</v>
      </c>
      <c r="I22569">
        <v>0</v>
      </c>
    </row>
    <row r="22570" spans="2:9">
      <c r="B22570" s="1" t="s">
        <v>23804</v>
      </c>
      <c r="C22570">
        <v>0</v>
      </c>
      <c r="F22570">
        <v>0</v>
      </c>
      <c r="I22570">
        <v>0</v>
      </c>
    </row>
    <row r="22571" spans="2:9">
      <c r="B22571" s="1" t="s">
        <v>23805</v>
      </c>
      <c r="C22571">
        <v>0</v>
      </c>
      <c r="F22571">
        <v>0</v>
      </c>
      <c r="I22571">
        <v>0</v>
      </c>
    </row>
    <row r="22572" spans="2:9">
      <c r="B22572" s="1" t="s">
        <v>23806</v>
      </c>
      <c r="C22572">
        <v>0</v>
      </c>
      <c r="F22572">
        <v>0</v>
      </c>
      <c r="I22572">
        <v>0</v>
      </c>
    </row>
    <row r="22573" spans="2:9">
      <c r="B22573" s="1" t="s">
        <v>23807</v>
      </c>
      <c r="C22573">
        <v>0</v>
      </c>
      <c r="F22573">
        <v>0</v>
      </c>
      <c r="I22573">
        <v>0</v>
      </c>
    </row>
    <row r="22574" spans="2:9">
      <c r="B22574" s="1" t="s">
        <v>23808</v>
      </c>
      <c r="C22574">
        <v>0</v>
      </c>
      <c r="F22574">
        <v>0</v>
      </c>
      <c r="I22574">
        <v>0</v>
      </c>
    </row>
    <row r="22575" spans="2:9">
      <c r="B22575" s="1" t="s">
        <v>23809</v>
      </c>
      <c r="C22575">
        <v>0</v>
      </c>
      <c r="F22575">
        <v>0</v>
      </c>
      <c r="I22575">
        <v>0</v>
      </c>
    </row>
    <row r="22576" spans="2:9">
      <c r="B22576" s="1" t="s">
        <v>23810</v>
      </c>
      <c r="C22576">
        <v>0</v>
      </c>
      <c r="F22576">
        <v>0</v>
      </c>
      <c r="I22576">
        <v>0</v>
      </c>
    </row>
    <row r="22577" spans="2:9">
      <c r="B22577" s="1" t="s">
        <v>23811</v>
      </c>
      <c r="C22577">
        <v>0</v>
      </c>
      <c r="F22577">
        <v>0</v>
      </c>
      <c r="I22577">
        <v>0</v>
      </c>
    </row>
    <row r="22578" spans="2:9">
      <c r="B22578" s="1" t="s">
        <v>23812</v>
      </c>
      <c r="C22578">
        <v>0</v>
      </c>
      <c r="F22578">
        <v>0</v>
      </c>
      <c r="I22578">
        <v>0</v>
      </c>
    </row>
    <row r="22579" spans="2:9">
      <c r="B22579" s="1" t="s">
        <v>23813</v>
      </c>
      <c r="C22579">
        <v>0</v>
      </c>
      <c r="F22579">
        <v>0</v>
      </c>
      <c r="I22579">
        <v>0</v>
      </c>
    </row>
    <row r="22580" spans="2:9">
      <c r="B22580" s="1" t="s">
        <v>23814</v>
      </c>
      <c r="C22580">
        <v>0</v>
      </c>
      <c r="F22580">
        <v>0</v>
      </c>
      <c r="I22580">
        <v>0</v>
      </c>
    </row>
    <row r="22581" spans="2:9">
      <c r="B22581" s="1" t="s">
        <v>23815</v>
      </c>
      <c r="C22581">
        <v>0</v>
      </c>
      <c r="F22581">
        <v>0</v>
      </c>
      <c r="I22581">
        <v>0</v>
      </c>
    </row>
    <row r="22582" spans="2:9">
      <c r="B22582" s="1" t="s">
        <v>23816</v>
      </c>
      <c r="C22582">
        <v>0</v>
      </c>
      <c r="F22582">
        <v>0</v>
      </c>
      <c r="I22582">
        <v>0</v>
      </c>
    </row>
    <row r="22583" spans="2:9">
      <c r="B22583" s="1" t="s">
        <v>23817</v>
      </c>
      <c r="C22583">
        <v>0</v>
      </c>
      <c r="F22583">
        <v>0</v>
      </c>
      <c r="I22583">
        <v>0</v>
      </c>
    </row>
    <row r="22584" spans="2:9">
      <c r="B22584" s="1" t="s">
        <v>23818</v>
      </c>
      <c r="C22584">
        <v>0</v>
      </c>
      <c r="F22584">
        <v>0</v>
      </c>
      <c r="I22584">
        <v>0</v>
      </c>
    </row>
    <row r="22585" spans="2:9">
      <c r="B22585" s="1" t="s">
        <v>23819</v>
      </c>
      <c r="C22585">
        <v>0</v>
      </c>
      <c r="F22585">
        <v>0</v>
      </c>
      <c r="I22585">
        <v>0</v>
      </c>
    </row>
    <row r="22586" spans="2:9">
      <c r="B22586" s="1" t="s">
        <v>23820</v>
      </c>
      <c r="C22586">
        <v>0</v>
      </c>
      <c r="F22586">
        <v>0</v>
      </c>
      <c r="I22586">
        <v>0</v>
      </c>
    </row>
    <row r="22587" spans="2:9">
      <c r="B22587" s="1" t="s">
        <v>23821</v>
      </c>
      <c r="C22587">
        <v>0</v>
      </c>
      <c r="F22587">
        <v>0</v>
      </c>
      <c r="I22587">
        <v>0</v>
      </c>
    </row>
    <row r="22588" spans="2:9">
      <c r="B22588" s="1" t="s">
        <v>23822</v>
      </c>
      <c r="C22588">
        <v>0</v>
      </c>
      <c r="F22588">
        <v>0</v>
      </c>
      <c r="I22588">
        <v>0</v>
      </c>
    </row>
    <row r="22589" spans="2:9">
      <c r="B22589" s="1" t="s">
        <v>23823</v>
      </c>
      <c r="C22589">
        <v>0</v>
      </c>
      <c r="F22589">
        <v>0</v>
      </c>
      <c r="I22589">
        <v>0</v>
      </c>
    </row>
    <row r="22590" spans="2:9">
      <c r="B22590" s="1" t="s">
        <v>23824</v>
      </c>
      <c r="C22590">
        <v>0</v>
      </c>
      <c r="F22590">
        <v>0</v>
      </c>
      <c r="I22590">
        <v>0</v>
      </c>
    </row>
    <row r="22591" spans="2:9">
      <c r="B22591" s="1" t="s">
        <v>23825</v>
      </c>
      <c r="C22591">
        <v>0</v>
      </c>
      <c r="F22591">
        <v>0</v>
      </c>
      <c r="I22591">
        <v>0</v>
      </c>
    </row>
    <row r="22592" spans="2:9">
      <c r="B22592" s="1" t="s">
        <v>23826</v>
      </c>
      <c r="C22592">
        <v>0</v>
      </c>
      <c r="F22592">
        <v>0</v>
      </c>
      <c r="I22592">
        <v>0</v>
      </c>
    </row>
    <row r="22593" spans="2:9">
      <c r="B22593" s="1" t="s">
        <v>23827</v>
      </c>
      <c r="C22593">
        <v>0</v>
      </c>
      <c r="F22593">
        <v>0</v>
      </c>
      <c r="I22593">
        <v>0</v>
      </c>
    </row>
    <row r="22594" spans="2:9">
      <c r="B22594" s="1" t="s">
        <v>23828</v>
      </c>
      <c r="C22594">
        <v>0</v>
      </c>
      <c r="F22594">
        <v>0</v>
      </c>
      <c r="I22594">
        <v>0</v>
      </c>
    </row>
    <row r="22595" spans="2:9">
      <c r="B22595" s="1" t="s">
        <v>23829</v>
      </c>
      <c r="C22595">
        <v>0</v>
      </c>
      <c r="F22595">
        <v>0</v>
      </c>
      <c r="I22595">
        <v>0</v>
      </c>
    </row>
    <row r="22596" spans="2:9">
      <c r="B22596" s="1" t="s">
        <v>23830</v>
      </c>
      <c r="C22596">
        <v>0</v>
      </c>
      <c r="F22596">
        <v>0</v>
      </c>
      <c r="I22596">
        <v>0</v>
      </c>
    </row>
    <row r="22597" spans="2:9">
      <c r="B22597" s="1" t="s">
        <v>23831</v>
      </c>
      <c r="C22597">
        <v>0</v>
      </c>
      <c r="F22597">
        <v>0</v>
      </c>
      <c r="I22597">
        <v>0</v>
      </c>
    </row>
    <row r="22598" spans="2:9">
      <c r="B22598" s="1" t="s">
        <v>23832</v>
      </c>
      <c r="C22598">
        <v>0</v>
      </c>
      <c r="F22598">
        <v>0</v>
      </c>
      <c r="I22598">
        <v>0</v>
      </c>
    </row>
    <row r="22599" spans="2:9">
      <c r="B22599" s="1" t="s">
        <v>23833</v>
      </c>
      <c r="C22599">
        <v>0</v>
      </c>
      <c r="F22599">
        <v>0</v>
      </c>
      <c r="I22599">
        <v>0</v>
      </c>
    </row>
    <row r="22600" spans="2:9">
      <c r="B22600" s="1" t="s">
        <v>23834</v>
      </c>
      <c r="C22600">
        <v>0</v>
      </c>
      <c r="F22600">
        <v>0</v>
      </c>
      <c r="I22600">
        <v>0</v>
      </c>
    </row>
    <row r="22601" spans="2:9">
      <c r="B22601" s="1" t="s">
        <v>23835</v>
      </c>
      <c r="C22601">
        <v>0</v>
      </c>
      <c r="F22601">
        <v>0</v>
      </c>
      <c r="I22601">
        <v>0</v>
      </c>
    </row>
    <row r="22602" spans="2:9">
      <c r="B22602" s="1" t="s">
        <v>23836</v>
      </c>
      <c r="C22602">
        <v>0</v>
      </c>
      <c r="F22602">
        <v>0</v>
      </c>
      <c r="I22602">
        <v>0</v>
      </c>
    </row>
    <row r="22603" spans="2:9">
      <c r="B22603" s="1" t="s">
        <v>23837</v>
      </c>
      <c r="C22603">
        <v>0</v>
      </c>
      <c r="F22603">
        <v>0</v>
      </c>
      <c r="I22603">
        <v>0</v>
      </c>
    </row>
    <row r="22604" spans="2:9">
      <c r="B22604" s="1" t="s">
        <v>23838</v>
      </c>
      <c r="C22604">
        <v>0</v>
      </c>
      <c r="F22604">
        <v>0</v>
      </c>
      <c r="I22604">
        <v>0</v>
      </c>
    </row>
    <row r="22605" spans="2:9">
      <c r="B22605" s="1" t="s">
        <v>23839</v>
      </c>
      <c r="C22605">
        <v>0</v>
      </c>
      <c r="F22605">
        <v>0</v>
      </c>
      <c r="I22605">
        <v>0</v>
      </c>
    </row>
    <row r="22606" spans="2:9">
      <c r="B22606" s="1" t="s">
        <v>23840</v>
      </c>
      <c r="C22606">
        <v>0</v>
      </c>
      <c r="F22606">
        <v>0</v>
      </c>
      <c r="I22606">
        <v>0</v>
      </c>
    </row>
    <row r="22607" spans="2:9">
      <c r="B22607" s="1" t="s">
        <v>23841</v>
      </c>
      <c r="C22607">
        <v>0</v>
      </c>
      <c r="F22607">
        <v>0</v>
      </c>
      <c r="I22607">
        <v>0</v>
      </c>
    </row>
    <row r="22608" spans="2:9">
      <c r="B22608" s="1" t="s">
        <v>23842</v>
      </c>
      <c r="C22608">
        <v>0</v>
      </c>
      <c r="F22608">
        <v>0</v>
      </c>
      <c r="I22608">
        <v>0</v>
      </c>
    </row>
    <row r="22609" spans="2:9">
      <c r="B22609" s="1" t="s">
        <v>23843</v>
      </c>
      <c r="C22609">
        <v>0</v>
      </c>
      <c r="F22609">
        <v>0</v>
      </c>
      <c r="I22609">
        <v>0</v>
      </c>
    </row>
    <row r="22610" spans="2:9">
      <c r="B22610" s="1" t="s">
        <v>23844</v>
      </c>
      <c r="C22610">
        <v>0</v>
      </c>
      <c r="F22610">
        <v>0</v>
      </c>
      <c r="I22610">
        <v>0</v>
      </c>
    </row>
    <row r="22611" spans="2:9">
      <c r="B22611" s="1" t="s">
        <v>23845</v>
      </c>
      <c r="C22611">
        <v>0</v>
      </c>
      <c r="F22611">
        <v>0</v>
      </c>
      <c r="I22611">
        <v>0</v>
      </c>
    </row>
    <row r="22612" spans="2:9">
      <c r="B22612" s="1" t="s">
        <v>23846</v>
      </c>
      <c r="C22612">
        <v>0</v>
      </c>
      <c r="F22612">
        <v>0</v>
      </c>
      <c r="I22612">
        <v>0</v>
      </c>
    </row>
    <row r="22613" spans="2:9">
      <c r="B22613" s="1" t="s">
        <v>23847</v>
      </c>
      <c r="C22613">
        <v>0</v>
      </c>
      <c r="F22613">
        <v>0</v>
      </c>
      <c r="I22613">
        <v>0</v>
      </c>
    </row>
    <row r="22614" spans="2:9">
      <c r="B22614" s="1" t="s">
        <v>23848</v>
      </c>
      <c r="C22614">
        <v>0</v>
      </c>
      <c r="F22614">
        <v>0</v>
      </c>
      <c r="I22614">
        <v>0</v>
      </c>
    </row>
    <row r="22615" spans="2:9">
      <c r="B22615" s="1" t="s">
        <v>23849</v>
      </c>
      <c r="C22615">
        <v>0</v>
      </c>
      <c r="F22615">
        <v>0</v>
      </c>
      <c r="I22615">
        <v>0</v>
      </c>
    </row>
    <row r="22616" spans="2:9">
      <c r="B22616" s="1" t="s">
        <v>23850</v>
      </c>
      <c r="C22616">
        <v>0</v>
      </c>
      <c r="F22616">
        <v>0</v>
      </c>
      <c r="I22616">
        <v>0</v>
      </c>
    </row>
    <row r="22617" spans="2:9">
      <c r="B22617" s="1" t="s">
        <v>23851</v>
      </c>
      <c r="C22617">
        <v>0</v>
      </c>
      <c r="F22617">
        <v>0</v>
      </c>
      <c r="I22617">
        <v>0</v>
      </c>
    </row>
    <row r="22618" spans="2:9">
      <c r="B22618" s="1" t="s">
        <v>23852</v>
      </c>
      <c r="C22618">
        <v>0</v>
      </c>
      <c r="F22618">
        <v>0</v>
      </c>
      <c r="I22618">
        <v>0</v>
      </c>
    </row>
    <row r="22619" spans="2:9">
      <c r="B22619" s="1" t="s">
        <v>23853</v>
      </c>
      <c r="C22619">
        <v>0</v>
      </c>
      <c r="F22619">
        <v>0</v>
      </c>
      <c r="I22619">
        <v>0</v>
      </c>
    </row>
    <row r="22620" spans="2:9">
      <c r="B22620" s="1" t="s">
        <v>23854</v>
      </c>
      <c r="C22620">
        <v>0</v>
      </c>
      <c r="F22620">
        <v>0</v>
      </c>
      <c r="I22620">
        <v>0</v>
      </c>
    </row>
    <row r="22621" spans="2:9">
      <c r="B22621" s="1" t="s">
        <v>23855</v>
      </c>
      <c r="C22621">
        <v>0</v>
      </c>
      <c r="F22621">
        <v>0</v>
      </c>
      <c r="I22621">
        <v>0</v>
      </c>
    </row>
    <row r="22622" spans="2:9">
      <c r="B22622" s="1" t="s">
        <v>23856</v>
      </c>
      <c r="C22622">
        <v>0</v>
      </c>
      <c r="F22622">
        <v>0</v>
      </c>
      <c r="I22622">
        <v>0</v>
      </c>
    </row>
    <row r="22623" spans="2:9">
      <c r="B22623" s="1" t="s">
        <v>23857</v>
      </c>
      <c r="C22623">
        <v>0</v>
      </c>
      <c r="F22623">
        <v>0</v>
      </c>
      <c r="I22623">
        <v>0</v>
      </c>
    </row>
    <row r="22624" spans="2:9">
      <c r="B22624" s="1" t="s">
        <v>23858</v>
      </c>
      <c r="C22624">
        <v>0</v>
      </c>
      <c r="F22624">
        <v>0</v>
      </c>
      <c r="I22624">
        <v>0</v>
      </c>
    </row>
    <row r="22625" spans="2:9">
      <c r="B22625" s="1" t="s">
        <v>23859</v>
      </c>
      <c r="C22625">
        <v>0</v>
      </c>
      <c r="F22625">
        <v>0</v>
      </c>
      <c r="I22625">
        <v>0</v>
      </c>
    </row>
    <row r="22626" spans="2:9">
      <c r="B22626" s="1" t="s">
        <v>23860</v>
      </c>
      <c r="C22626">
        <v>0</v>
      </c>
      <c r="F22626">
        <v>0</v>
      </c>
      <c r="I22626">
        <v>0</v>
      </c>
    </row>
    <row r="22627" spans="2:9">
      <c r="B22627" s="1" t="s">
        <v>23861</v>
      </c>
      <c r="C22627">
        <v>0</v>
      </c>
      <c r="F22627">
        <v>0</v>
      </c>
      <c r="I22627">
        <v>0</v>
      </c>
    </row>
    <row r="22628" spans="2:9">
      <c r="B22628" s="1" t="s">
        <v>23862</v>
      </c>
      <c r="C22628">
        <v>0</v>
      </c>
      <c r="F22628">
        <v>0</v>
      </c>
      <c r="I22628">
        <v>0</v>
      </c>
    </row>
    <row r="22629" spans="2:9">
      <c r="B22629" s="1" t="s">
        <v>23863</v>
      </c>
      <c r="C22629">
        <v>0</v>
      </c>
      <c r="F22629">
        <v>0</v>
      </c>
      <c r="I22629">
        <v>0</v>
      </c>
    </row>
    <row r="22630" spans="2:9">
      <c r="B22630" s="1" t="s">
        <v>23864</v>
      </c>
      <c r="C22630">
        <v>0</v>
      </c>
      <c r="F22630">
        <v>0</v>
      </c>
      <c r="I22630">
        <v>0</v>
      </c>
    </row>
    <row r="22631" spans="2:9">
      <c r="B22631" s="1" t="s">
        <v>23865</v>
      </c>
      <c r="C22631">
        <v>0</v>
      </c>
      <c r="F22631">
        <v>0</v>
      </c>
      <c r="I22631">
        <v>0</v>
      </c>
    </row>
    <row r="22632" spans="2:9">
      <c r="B22632" s="1" t="s">
        <v>23866</v>
      </c>
      <c r="C22632">
        <v>0</v>
      </c>
      <c r="F22632">
        <v>0</v>
      </c>
      <c r="I22632">
        <v>0</v>
      </c>
    </row>
    <row r="22633" spans="2:9">
      <c r="B22633" s="1" t="s">
        <v>23867</v>
      </c>
      <c r="C22633">
        <v>0</v>
      </c>
      <c r="F22633">
        <v>0</v>
      </c>
      <c r="I22633">
        <v>0</v>
      </c>
    </row>
    <row r="22634" spans="2:9">
      <c r="B22634" s="1" t="s">
        <v>23868</v>
      </c>
      <c r="C22634">
        <v>0</v>
      </c>
      <c r="F22634">
        <v>0</v>
      </c>
      <c r="I22634">
        <v>0</v>
      </c>
    </row>
    <row r="22635" spans="2:9">
      <c r="B22635" s="1" t="s">
        <v>23869</v>
      </c>
      <c r="C22635">
        <v>0</v>
      </c>
      <c r="F22635">
        <v>0</v>
      </c>
      <c r="I22635">
        <v>0</v>
      </c>
    </row>
    <row r="22636" spans="2:9">
      <c r="B22636" s="1" t="s">
        <v>23870</v>
      </c>
      <c r="C22636">
        <v>0</v>
      </c>
      <c r="F22636">
        <v>0</v>
      </c>
      <c r="I22636">
        <v>0</v>
      </c>
    </row>
    <row r="22637" spans="2:9">
      <c r="B22637" s="1" t="s">
        <v>23871</v>
      </c>
      <c r="C22637">
        <v>0</v>
      </c>
      <c r="F22637">
        <v>0</v>
      </c>
      <c r="I22637">
        <v>0</v>
      </c>
    </row>
    <row r="22638" spans="2:9">
      <c r="B22638" s="1" t="s">
        <v>23872</v>
      </c>
      <c r="C22638">
        <v>0</v>
      </c>
      <c r="F22638">
        <v>0</v>
      </c>
      <c r="I22638">
        <v>0</v>
      </c>
    </row>
    <row r="22639" spans="2:9">
      <c r="B22639" s="1" t="s">
        <v>23873</v>
      </c>
      <c r="C22639">
        <v>0</v>
      </c>
      <c r="F22639">
        <v>0</v>
      </c>
      <c r="I22639">
        <v>0</v>
      </c>
    </row>
    <row r="22640" spans="2:9">
      <c r="B22640" s="1" t="s">
        <v>23874</v>
      </c>
      <c r="C22640">
        <v>0</v>
      </c>
      <c r="F22640">
        <v>0</v>
      </c>
      <c r="I22640">
        <v>0</v>
      </c>
    </row>
    <row r="22641" spans="2:9">
      <c r="B22641" s="1" t="s">
        <v>23875</v>
      </c>
      <c r="C22641">
        <v>0</v>
      </c>
      <c r="F22641">
        <v>0</v>
      </c>
      <c r="I22641">
        <v>0</v>
      </c>
    </row>
    <row r="22642" spans="2:9">
      <c r="B22642" s="1" t="s">
        <v>23876</v>
      </c>
      <c r="C22642">
        <v>0</v>
      </c>
      <c r="F22642">
        <v>0</v>
      </c>
      <c r="I22642">
        <v>0</v>
      </c>
    </row>
    <row r="22643" spans="2:9">
      <c r="B22643" s="1" t="s">
        <v>23877</v>
      </c>
      <c r="C22643">
        <v>0</v>
      </c>
      <c r="F22643">
        <v>0</v>
      </c>
      <c r="I22643">
        <v>0</v>
      </c>
    </row>
    <row r="22644" spans="2:9">
      <c r="B22644" s="1" t="s">
        <v>23878</v>
      </c>
      <c r="C22644">
        <v>0</v>
      </c>
      <c r="F22644">
        <v>0</v>
      </c>
      <c r="I22644">
        <v>0</v>
      </c>
    </row>
    <row r="22645" spans="2:9">
      <c r="B22645" s="1" t="s">
        <v>23879</v>
      </c>
      <c r="C22645">
        <v>0</v>
      </c>
      <c r="F22645">
        <v>0</v>
      </c>
      <c r="I22645">
        <v>0</v>
      </c>
    </row>
    <row r="22646" spans="2:9">
      <c r="B22646" s="1" t="s">
        <v>23880</v>
      </c>
      <c r="C22646">
        <v>0</v>
      </c>
      <c r="F22646">
        <v>0</v>
      </c>
      <c r="I22646">
        <v>0</v>
      </c>
    </row>
    <row r="22647" spans="2:9">
      <c r="B22647" s="1" t="s">
        <v>23881</v>
      </c>
      <c r="C22647">
        <v>0</v>
      </c>
      <c r="F22647">
        <v>0</v>
      </c>
      <c r="I22647">
        <v>0</v>
      </c>
    </row>
    <row r="22648" spans="2:9">
      <c r="B22648" s="1" t="s">
        <v>23882</v>
      </c>
      <c r="C22648">
        <v>0</v>
      </c>
      <c r="F22648">
        <v>0</v>
      </c>
      <c r="I22648">
        <v>0</v>
      </c>
    </row>
    <row r="22649" spans="2:9">
      <c r="B22649" s="1" t="s">
        <v>23883</v>
      </c>
      <c r="C22649">
        <v>0</v>
      </c>
      <c r="F22649">
        <v>0</v>
      </c>
      <c r="I22649">
        <v>0</v>
      </c>
    </row>
    <row r="22650" spans="2:9">
      <c r="B22650" s="1" t="s">
        <v>23884</v>
      </c>
      <c r="C22650">
        <v>0</v>
      </c>
      <c r="F22650">
        <v>0</v>
      </c>
      <c r="I22650">
        <v>0</v>
      </c>
    </row>
    <row r="22651" spans="2:9">
      <c r="B22651" s="1" t="s">
        <v>23885</v>
      </c>
      <c r="C22651">
        <v>0</v>
      </c>
      <c r="F22651">
        <v>0</v>
      </c>
      <c r="I22651">
        <v>0</v>
      </c>
    </row>
    <row r="22652" spans="2:9">
      <c r="B22652" s="1" t="s">
        <v>23886</v>
      </c>
      <c r="C22652">
        <v>0</v>
      </c>
      <c r="F22652">
        <v>0</v>
      </c>
      <c r="I22652">
        <v>0</v>
      </c>
    </row>
    <row r="22653" spans="2:9">
      <c r="B22653" s="1" t="s">
        <v>23887</v>
      </c>
      <c r="C22653">
        <v>0</v>
      </c>
      <c r="F22653">
        <v>0</v>
      </c>
      <c r="I22653">
        <v>0</v>
      </c>
    </row>
    <row r="22654" spans="2:9">
      <c r="B22654" s="1" t="s">
        <v>3434</v>
      </c>
      <c r="C22654">
        <v>0</v>
      </c>
      <c r="F22654">
        <v>0</v>
      </c>
      <c r="I22654">
        <v>0</v>
      </c>
    </row>
    <row r="22655" spans="2:9">
      <c r="B22655" s="1" t="s">
        <v>23888</v>
      </c>
      <c r="C22655">
        <v>0</v>
      </c>
      <c r="F22655">
        <v>0</v>
      </c>
      <c r="I22655">
        <v>0</v>
      </c>
    </row>
    <row r="22656" spans="2:9">
      <c r="B22656" s="1" t="s">
        <v>23889</v>
      </c>
      <c r="C22656">
        <v>0</v>
      </c>
      <c r="F22656">
        <v>0</v>
      </c>
      <c r="I22656">
        <v>0</v>
      </c>
    </row>
    <row r="22657" spans="2:9">
      <c r="B22657" s="1" t="s">
        <v>23890</v>
      </c>
      <c r="C22657">
        <v>0</v>
      </c>
      <c r="F22657">
        <v>0</v>
      </c>
      <c r="I22657">
        <v>0</v>
      </c>
    </row>
    <row r="22658" spans="2:9">
      <c r="B22658" s="1" t="s">
        <v>23891</v>
      </c>
      <c r="C22658">
        <v>0</v>
      </c>
      <c r="F22658">
        <v>0</v>
      </c>
      <c r="I22658">
        <v>0</v>
      </c>
    </row>
    <row r="22659" spans="2:9">
      <c r="B22659" s="1" t="s">
        <v>23892</v>
      </c>
      <c r="C22659">
        <v>0</v>
      </c>
      <c r="F22659">
        <v>0</v>
      </c>
      <c r="I22659">
        <v>0</v>
      </c>
    </row>
    <row r="22660" spans="2:9">
      <c r="B22660" s="1" t="s">
        <v>23893</v>
      </c>
      <c r="C22660">
        <v>0</v>
      </c>
      <c r="F22660">
        <v>0</v>
      </c>
      <c r="I22660">
        <v>0</v>
      </c>
    </row>
    <row r="22661" spans="2:9">
      <c r="B22661" s="1" t="s">
        <v>23894</v>
      </c>
      <c r="C22661">
        <v>0</v>
      </c>
      <c r="F22661">
        <v>0</v>
      </c>
      <c r="I22661">
        <v>0</v>
      </c>
    </row>
    <row r="22662" spans="2:9">
      <c r="B22662" s="1" t="s">
        <v>23895</v>
      </c>
      <c r="C22662">
        <v>0</v>
      </c>
      <c r="F22662">
        <v>0</v>
      </c>
      <c r="I22662">
        <v>0</v>
      </c>
    </row>
    <row r="22663" spans="2:9">
      <c r="B22663" s="1" t="s">
        <v>23896</v>
      </c>
      <c r="C22663">
        <v>0</v>
      </c>
      <c r="F22663">
        <v>0</v>
      </c>
      <c r="I22663">
        <v>0</v>
      </c>
    </row>
    <row r="22664" spans="2:9">
      <c r="B22664" s="1" t="s">
        <v>23897</v>
      </c>
      <c r="C22664">
        <v>0</v>
      </c>
      <c r="F22664">
        <v>0</v>
      </c>
      <c r="I22664">
        <v>0</v>
      </c>
    </row>
    <row r="22665" spans="2:9">
      <c r="B22665" s="1" t="s">
        <v>23898</v>
      </c>
      <c r="C22665">
        <v>0</v>
      </c>
      <c r="F22665">
        <v>0</v>
      </c>
      <c r="I22665">
        <v>0</v>
      </c>
    </row>
    <row r="22666" spans="2:9">
      <c r="B22666" s="1" t="s">
        <v>23899</v>
      </c>
      <c r="C22666">
        <v>0</v>
      </c>
      <c r="F22666">
        <v>0</v>
      </c>
      <c r="I22666">
        <v>0</v>
      </c>
    </row>
    <row r="22667" spans="2:9">
      <c r="B22667" s="1" t="s">
        <v>23900</v>
      </c>
      <c r="C22667">
        <v>0</v>
      </c>
      <c r="F22667">
        <v>0</v>
      </c>
      <c r="I22667">
        <v>0</v>
      </c>
    </row>
    <row r="22668" spans="2:9">
      <c r="B22668" s="1" t="s">
        <v>23901</v>
      </c>
      <c r="C22668">
        <v>0</v>
      </c>
      <c r="F22668">
        <v>0</v>
      </c>
      <c r="I22668">
        <v>0</v>
      </c>
    </row>
    <row r="22669" spans="2:9">
      <c r="B22669" s="1" t="s">
        <v>23902</v>
      </c>
      <c r="C22669">
        <v>0</v>
      </c>
      <c r="F22669">
        <v>0</v>
      </c>
      <c r="I22669">
        <v>0</v>
      </c>
    </row>
    <row r="22670" spans="2:9">
      <c r="B22670" s="1" t="s">
        <v>23903</v>
      </c>
      <c r="C22670">
        <v>0</v>
      </c>
      <c r="F22670">
        <v>0</v>
      </c>
      <c r="I22670">
        <v>0</v>
      </c>
    </row>
    <row r="22671" spans="2:9">
      <c r="B22671" s="1" t="s">
        <v>23904</v>
      </c>
      <c r="C22671">
        <v>0</v>
      </c>
      <c r="F22671">
        <v>0</v>
      </c>
      <c r="I22671">
        <v>0</v>
      </c>
    </row>
    <row r="22672" spans="2:9">
      <c r="B22672" s="1" t="s">
        <v>23905</v>
      </c>
      <c r="C22672">
        <v>0</v>
      </c>
      <c r="F22672">
        <v>0</v>
      </c>
      <c r="I22672">
        <v>0</v>
      </c>
    </row>
    <row r="22673" spans="2:9">
      <c r="B22673" s="1" t="s">
        <v>23906</v>
      </c>
      <c r="C22673">
        <v>0</v>
      </c>
      <c r="F22673">
        <v>0</v>
      </c>
      <c r="I22673">
        <v>0</v>
      </c>
    </row>
    <row r="22674" spans="2:9">
      <c r="B22674" s="1" t="s">
        <v>23907</v>
      </c>
      <c r="C22674">
        <v>0</v>
      </c>
      <c r="F22674">
        <v>0</v>
      </c>
      <c r="I22674">
        <v>0</v>
      </c>
    </row>
    <row r="22675" spans="2:9">
      <c r="B22675" s="1" t="s">
        <v>23908</v>
      </c>
      <c r="C22675">
        <v>0</v>
      </c>
      <c r="F22675">
        <v>0</v>
      </c>
      <c r="I22675">
        <v>0</v>
      </c>
    </row>
    <row r="22676" spans="2:9">
      <c r="B22676" s="1" t="s">
        <v>23909</v>
      </c>
      <c r="C22676">
        <v>0</v>
      </c>
      <c r="F22676">
        <v>0</v>
      </c>
      <c r="I22676">
        <v>0</v>
      </c>
    </row>
    <row r="22677" spans="2:9">
      <c r="B22677" s="1" t="s">
        <v>23910</v>
      </c>
      <c r="C22677">
        <v>0</v>
      </c>
      <c r="F22677">
        <v>0</v>
      </c>
      <c r="I22677">
        <v>0</v>
      </c>
    </row>
    <row r="22678" spans="2:9">
      <c r="B22678" s="1" t="s">
        <v>23911</v>
      </c>
      <c r="C22678">
        <v>0</v>
      </c>
      <c r="F22678">
        <v>0</v>
      </c>
      <c r="I22678">
        <v>0</v>
      </c>
    </row>
    <row r="22679" spans="2:9">
      <c r="B22679" s="1" t="s">
        <v>23912</v>
      </c>
      <c r="C22679">
        <v>0</v>
      </c>
      <c r="F22679">
        <v>0</v>
      </c>
      <c r="I22679">
        <v>0</v>
      </c>
    </row>
    <row r="22680" spans="2:9">
      <c r="B22680" s="1" t="s">
        <v>23913</v>
      </c>
      <c r="C22680">
        <v>0</v>
      </c>
      <c r="F22680">
        <v>0</v>
      </c>
      <c r="I22680">
        <v>0</v>
      </c>
    </row>
    <row r="22681" spans="2:9">
      <c r="B22681" s="1" t="s">
        <v>23914</v>
      </c>
      <c r="C22681">
        <v>0</v>
      </c>
      <c r="F22681">
        <v>0</v>
      </c>
      <c r="I22681">
        <v>0</v>
      </c>
    </row>
    <row r="22682" spans="2:9">
      <c r="B22682" s="1" t="s">
        <v>23915</v>
      </c>
      <c r="C22682">
        <v>0</v>
      </c>
      <c r="F22682">
        <v>0</v>
      </c>
      <c r="I22682">
        <v>0</v>
      </c>
    </row>
    <row r="22683" spans="2:9">
      <c r="B22683" s="1" t="s">
        <v>23916</v>
      </c>
      <c r="C22683">
        <v>0</v>
      </c>
      <c r="F22683">
        <v>0</v>
      </c>
      <c r="I22683">
        <v>0</v>
      </c>
    </row>
    <row r="22684" spans="2:9">
      <c r="B22684" s="1" t="s">
        <v>23917</v>
      </c>
      <c r="C22684">
        <v>0</v>
      </c>
      <c r="F22684">
        <v>0</v>
      </c>
      <c r="I22684">
        <v>0</v>
      </c>
    </row>
    <row r="22685" spans="2:9">
      <c r="B22685" s="1" t="s">
        <v>23918</v>
      </c>
      <c r="C22685">
        <v>0</v>
      </c>
      <c r="F22685">
        <v>0</v>
      </c>
      <c r="I22685">
        <v>0</v>
      </c>
    </row>
    <row r="22686" spans="2:9">
      <c r="B22686" s="1" t="s">
        <v>23919</v>
      </c>
      <c r="C22686">
        <v>0</v>
      </c>
      <c r="F22686">
        <v>0</v>
      </c>
      <c r="I22686">
        <v>0</v>
      </c>
    </row>
    <row r="22687" spans="2:9">
      <c r="B22687" s="1" t="s">
        <v>23920</v>
      </c>
      <c r="C22687">
        <v>0</v>
      </c>
      <c r="F22687">
        <v>0</v>
      </c>
      <c r="I22687">
        <v>0</v>
      </c>
    </row>
    <row r="22688" spans="2:9">
      <c r="B22688" s="1" t="s">
        <v>23921</v>
      </c>
      <c r="C22688">
        <v>0</v>
      </c>
      <c r="F22688">
        <v>0</v>
      </c>
      <c r="I22688">
        <v>0</v>
      </c>
    </row>
    <row r="22689" spans="2:9">
      <c r="B22689" s="1" t="s">
        <v>23922</v>
      </c>
      <c r="C22689">
        <v>0</v>
      </c>
      <c r="F22689">
        <v>0</v>
      </c>
      <c r="I22689">
        <v>0</v>
      </c>
    </row>
    <row r="22690" spans="2:9">
      <c r="B22690" s="1" t="s">
        <v>23923</v>
      </c>
      <c r="C22690">
        <v>0</v>
      </c>
      <c r="F22690">
        <v>0</v>
      </c>
      <c r="I22690">
        <v>0</v>
      </c>
    </row>
    <row r="22691" spans="2:9">
      <c r="B22691" s="1" t="s">
        <v>23924</v>
      </c>
      <c r="C22691">
        <v>0</v>
      </c>
      <c r="F22691">
        <v>0</v>
      </c>
      <c r="I22691">
        <v>0</v>
      </c>
    </row>
    <row r="22692" spans="2:9">
      <c r="B22692" s="1" t="s">
        <v>23925</v>
      </c>
      <c r="C22692">
        <v>0</v>
      </c>
      <c r="F22692">
        <v>0</v>
      </c>
      <c r="I22692">
        <v>0</v>
      </c>
    </row>
    <row r="22693" spans="2:9">
      <c r="B22693" s="1" t="s">
        <v>23926</v>
      </c>
      <c r="C22693">
        <v>0</v>
      </c>
      <c r="F22693">
        <v>0</v>
      </c>
      <c r="I22693">
        <v>0</v>
      </c>
    </row>
    <row r="22694" spans="2:9">
      <c r="B22694" s="1" t="s">
        <v>23927</v>
      </c>
      <c r="C22694">
        <v>0</v>
      </c>
      <c r="F22694">
        <v>0</v>
      </c>
      <c r="I22694">
        <v>0</v>
      </c>
    </row>
    <row r="22695" spans="2:9">
      <c r="B22695" s="1" t="s">
        <v>23928</v>
      </c>
      <c r="C22695">
        <v>0</v>
      </c>
      <c r="F22695">
        <v>0</v>
      </c>
      <c r="I22695">
        <v>0</v>
      </c>
    </row>
    <row r="22696" spans="2:9">
      <c r="B22696" s="1" t="s">
        <v>23929</v>
      </c>
      <c r="C22696">
        <v>0</v>
      </c>
      <c r="F22696">
        <v>0</v>
      </c>
      <c r="I22696">
        <v>0</v>
      </c>
    </row>
    <row r="22697" spans="2:9">
      <c r="B22697" s="1" t="s">
        <v>23930</v>
      </c>
      <c r="C22697">
        <v>0</v>
      </c>
      <c r="F22697">
        <v>0</v>
      </c>
      <c r="I22697">
        <v>0</v>
      </c>
    </row>
    <row r="22698" spans="2:9">
      <c r="B22698" s="1" t="s">
        <v>23931</v>
      </c>
      <c r="C22698">
        <v>0</v>
      </c>
      <c r="F22698">
        <v>0</v>
      </c>
      <c r="I22698">
        <v>0</v>
      </c>
    </row>
    <row r="22699" spans="2:9">
      <c r="B22699" s="1" t="s">
        <v>23932</v>
      </c>
      <c r="C22699">
        <v>0</v>
      </c>
      <c r="F22699">
        <v>0</v>
      </c>
      <c r="I22699">
        <v>0</v>
      </c>
    </row>
    <row r="22700" spans="2:9">
      <c r="B22700" s="1" t="s">
        <v>23933</v>
      </c>
      <c r="C22700">
        <v>0</v>
      </c>
      <c r="F22700">
        <v>0</v>
      </c>
      <c r="I22700">
        <v>0</v>
      </c>
    </row>
    <row r="22701" spans="2:9">
      <c r="B22701" s="1" t="s">
        <v>23934</v>
      </c>
      <c r="C22701">
        <v>0</v>
      </c>
      <c r="F22701">
        <v>0</v>
      </c>
      <c r="I22701">
        <v>0</v>
      </c>
    </row>
    <row r="22702" spans="2:9">
      <c r="B22702" s="1" t="s">
        <v>23935</v>
      </c>
      <c r="C22702">
        <v>0</v>
      </c>
      <c r="F22702">
        <v>0</v>
      </c>
      <c r="I22702">
        <v>0</v>
      </c>
    </row>
    <row r="22703" spans="2:9">
      <c r="B22703" s="1" t="s">
        <v>23936</v>
      </c>
      <c r="C22703">
        <v>0</v>
      </c>
      <c r="F22703">
        <v>0</v>
      </c>
      <c r="I22703">
        <v>0</v>
      </c>
    </row>
    <row r="22704" spans="2:9">
      <c r="B22704" s="1" t="s">
        <v>23937</v>
      </c>
      <c r="C22704">
        <v>0</v>
      </c>
      <c r="F22704">
        <v>0</v>
      </c>
      <c r="I22704">
        <v>0</v>
      </c>
    </row>
    <row r="22705" spans="2:9">
      <c r="B22705" s="1" t="s">
        <v>23938</v>
      </c>
      <c r="C22705">
        <v>0</v>
      </c>
      <c r="F22705">
        <v>0</v>
      </c>
      <c r="I22705">
        <v>0</v>
      </c>
    </row>
    <row r="22706" spans="2:9">
      <c r="B22706" s="1" t="s">
        <v>23939</v>
      </c>
      <c r="C22706">
        <v>0</v>
      </c>
      <c r="F22706">
        <v>0</v>
      </c>
      <c r="I22706">
        <v>0</v>
      </c>
    </row>
    <row r="22707" spans="2:9">
      <c r="B22707" s="1" t="s">
        <v>23940</v>
      </c>
      <c r="C22707">
        <v>0</v>
      </c>
      <c r="F22707">
        <v>0</v>
      </c>
      <c r="I22707">
        <v>0</v>
      </c>
    </row>
    <row r="22708" spans="2:9">
      <c r="B22708" s="1" t="s">
        <v>23941</v>
      </c>
      <c r="C22708">
        <v>0</v>
      </c>
      <c r="F22708">
        <v>0</v>
      </c>
      <c r="I22708">
        <v>0</v>
      </c>
    </row>
    <row r="22709" spans="2:9">
      <c r="B22709" s="1" t="s">
        <v>23942</v>
      </c>
      <c r="C22709">
        <v>0</v>
      </c>
      <c r="F22709">
        <v>0</v>
      </c>
      <c r="I22709">
        <v>0</v>
      </c>
    </row>
    <row r="22710" spans="2:9">
      <c r="B22710" s="1" t="s">
        <v>23943</v>
      </c>
      <c r="C22710">
        <v>0</v>
      </c>
      <c r="F22710">
        <v>0</v>
      </c>
      <c r="I22710">
        <v>0</v>
      </c>
    </row>
    <row r="22711" spans="2:9">
      <c r="B22711" s="1" t="s">
        <v>23944</v>
      </c>
      <c r="C22711">
        <v>0</v>
      </c>
      <c r="F22711">
        <v>0</v>
      </c>
      <c r="I22711">
        <v>0</v>
      </c>
    </row>
    <row r="22712" spans="2:9">
      <c r="B22712" s="1" t="s">
        <v>23945</v>
      </c>
      <c r="C22712">
        <v>0</v>
      </c>
      <c r="F22712">
        <v>0</v>
      </c>
      <c r="I22712">
        <v>0</v>
      </c>
    </row>
    <row r="22713" spans="2:9">
      <c r="B22713" s="1" t="s">
        <v>23946</v>
      </c>
      <c r="C22713">
        <v>0</v>
      </c>
      <c r="F22713">
        <v>0</v>
      </c>
      <c r="I22713">
        <v>0</v>
      </c>
    </row>
    <row r="22714" spans="2:9">
      <c r="B22714" s="1" t="s">
        <v>23947</v>
      </c>
      <c r="C22714">
        <v>0</v>
      </c>
      <c r="F22714">
        <v>0</v>
      </c>
      <c r="I22714">
        <v>0</v>
      </c>
    </row>
    <row r="22715" spans="2:9">
      <c r="B22715" s="1" t="s">
        <v>23948</v>
      </c>
      <c r="C22715">
        <v>0</v>
      </c>
      <c r="F22715">
        <v>0</v>
      </c>
      <c r="I22715">
        <v>0</v>
      </c>
    </row>
    <row r="22716" spans="2:9">
      <c r="B22716" s="1" t="s">
        <v>23949</v>
      </c>
      <c r="C22716">
        <v>0</v>
      </c>
      <c r="F22716">
        <v>0</v>
      </c>
      <c r="I22716">
        <v>0</v>
      </c>
    </row>
    <row r="22717" spans="2:9">
      <c r="B22717" s="1" t="s">
        <v>23950</v>
      </c>
      <c r="C22717">
        <v>0</v>
      </c>
      <c r="F22717">
        <v>0</v>
      </c>
      <c r="I22717">
        <v>0</v>
      </c>
    </row>
    <row r="22718" spans="2:9">
      <c r="B22718" s="1" t="s">
        <v>23951</v>
      </c>
      <c r="C22718">
        <v>0</v>
      </c>
      <c r="F22718">
        <v>0</v>
      </c>
      <c r="I22718">
        <v>0</v>
      </c>
    </row>
    <row r="22719" spans="2:9">
      <c r="B22719" s="1" t="s">
        <v>23952</v>
      </c>
      <c r="C22719">
        <v>0</v>
      </c>
      <c r="F22719">
        <v>0</v>
      </c>
      <c r="I22719">
        <v>0</v>
      </c>
    </row>
    <row r="22720" spans="2:9">
      <c r="B22720" s="1" t="s">
        <v>23953</v>
      </c>
      <c r="C22720">
        <v>0</v>
      </c>
      <c r="F22720">
        <v>0</v>
      </c>
      <c r="I22720">
        <v>0</v>
      </c>
    </row>
    <row r="22721" spans="2:9">
      <c r="B22721" s="1" t="s">
        <v>23954</v>
      </c>
      <c r="C22721">
        <v>0</v>
      </c>
      <c r="F22721">
        <v>0</v>
      </c>
      <c r="I22721">
        <v>0</v>
      </c>
    </row>
    <row r="22722" spans="2:9">
      <c r="B22722" s="1" t="s">
        <v>23955</v>
      </c>
      <c r="C22722">
        <v>0</v>
      </c>
      <c r="F22722">
        <v>0</v>
      </c>
      <c r="I22722">
        <v>0</v>
      </c>
    </row>
    <row r="22723" spans="2:9">
      <c r="B22723" s="1" t="s">
        <v>23956</v>
      </c>
      <c r="C22723">
        <v>0</v>
      </c>
      <c r="F22723">
        <v>0</v>
      </c>
      <c r="I22723">
        <v>0</v>
      </c>
    </row>
    <row r="22724" spans="2:9">
      <c r="B22724" s="1" t="s">
        <v>23957</v>
      </c>
      <c r="C22724">
        <v>0</v>
      </c>
      <c r="F22724">
        <v>0</v>
      </c>
      <c r="I22724">
        <v>0</v>
      </c>
    </row>
    <row r="22725" spans="2:9">
      <c r="B22725" s="1" t="s">
        <v>23958</v>
      </c>
      <c r="C22725">
        <v>0</v>
      </c>
      <c r="F22725">
        <v>0</v>
      </c>
      <c r="I22725">
        <v>0</v>
      </c>
    </row>
    <row r="22726" spans="2:9">
      <c r="B22726" s="1" t="s">
        <v>23959</v>
      </c>
      <c r="C22726">
        <v>0</v>
      </c>
      <c r="F22726">
        <v>0</v>
      </c>
      <c r="I22726">
        <v>0</v>
      </c>
    </row>
    <row r="22727" spans="2:9">
      <c r="B22727" s="1" t="s">
        <v>23960</v>
      </c>
      <c r="C22727">
        <v>0</v>
      </c>
      <c r="F22727">
        <v>0</v>
      </c>
      <c r="I22727">
        <v>0</v>
      </c>
    </row>
    <row r="22728" spans="2:9">
      <c r="B22728" s="1" t="s">
        <v>23961</v>
      </c>
      <c r="C22728">
        <v>0</v>
      </c>
      <c r="F22728">
        <v>0</v>
      </c>
      <c r="I22728">
        <v>0</v>
      </c>
    </row>
    <row r="22729" spans="2:9">
      <c r="B22729" s="1" t="s">
        <v>23962</v>
      </c>
      <c r="C22729">
        <v>0</v>
      </c>
      <c r="F22729">
        <v>0</v>
      </c>
      <c r="I22729">
        <v>0</v>
      </c>
    </row>
    <row r="22730" spans="2:9">
      <c r="B22730" s="1" t="s">
        <v>23963</v>
      </c>
      <c r="C22730">
        <v>0</v>
      </c>
      <c r="F22730">
        <v>0</v>
      </c>
      <c r="I22730">
        <v>0</v>
      </c>
    </row>
    <row r="22731" spans="2:9">
      <c r="B22731" s="1" t="s">
        <v>23964</v>
      </c>
      <c r="C22731">
        <v>0</v>
      </c>
      <c r="F22731">
        <v>0</v>
      </c>
      <c r="I22731">
        <v>0</v>
      </c>
    </row>
    <row r="22732" spans="2:9">
      <c r="B22732" s="1" t="s">
        <v>23965</v>
      </c>
      <c r="C22732">
        <v>0</v>
      </c>
      <c r="F22732">
        <v>0</v>
      </c>
      <c r="I22732">
        <v>0</v>
      </c>
    </row>
    <row r="22733" spans="2:9">
      <c r="B22733" s="1" t="s">
        <v>23966</v>
      </c>
      <c r="C22733">
        <v>0</v>
      </c>
      <c r="F22733">
        <v>0</v>
      </c>
      <c r="I22733">
        <v>0</v>
      </c>
    </row>
    <row r="22734" spans="2:9">
      <c r="B22734" s="1" t="s">
        <v>23967</v>
      </c>
      <c r="C22734">
        <v>0</v>
      </c>
      <c r="F22734">
        <v>0</v>
      </c>
      <c r="I22734">
        <v>0</v>
      </c>
    </row>
    <row r="22735" spans="2:9">
      <c r="B22735" s="1" t="s">
        <v>23968</v>
      </c>
      <c r="C22735">
        <v>0</v>
      </c>
      <c r="F22735">
        <v>0</v>
      </c>
      <c r="I22735">
        <v>0</v>
      </c>
    </row>
    <row r="22736" spans="2:9">
      <c r="B22736" s="1" t="s">
        <v>23969</v>
      </c>
      <c r="C22736">
        <v>0</v>
      </c>
      <c r="F22736">
        <v>0</v>
      </c>
      <c r="I22736">
        <v>0</v>
      </c>
    </row>
    <row r="22737" spans="2:9">
      <c r="B22737" s="1" t="s">
        <v>23970</v>
      </c>
      <c r="C22737">
        <v>0</v>
      </c>
      <c r="F22737">
        <v>0</v>
      </c>
      <c r="I22737">
        <v>0</v>
      </c>
    </row>
    <row r="22738" spans="2:9">
      <c r="B22738" s="1" t="s">
        <v>23971</v>
      </c>
      <c r="C22738">
        <v>0</v>
      </c>
      <c r="F22738">
        <v>0</v>
      </c>
      <c r="I22738">
        <v>0</v>
      </c>
    </row>
    <row r="22739" spans="2:9">
      <c r="B22739" s="1" t="s">
        <v>23972</v>
      </c>
      <c r="C22739">
        <v>0</v>
      </c>
      <c r="F22739">
        <v>0</v>
      </c>
      <c r="I22739">
        <v>0</v>
      </c>
    </row>
    <row r="22740" spans="2:9">
      <c r="B22740" s="1" t="s">
        <v>23973</v>
      </c>
      <c r="C22740">
        <v>0</v>
      </c>
      <c r="F22740">
        <v>0</v>
      </c>
      <c r="I22740">
        <v>0</v>
      </c>
    </row>
    <row r="22741" spans="2:9">
      <c r="B22741" s="1" t="s">
        <v>23974</v>
      </c>
      <c r="C22741">
        <v>0</v>
      </c>
      <c r="F22741">
        <v>0</v>
      </c>
      <c r="I22741">
        <v>0</v>
      </c>
    </row>
    <row r="22742" spans="2:9">
      <c r="B22742" s="1" t="s">
        <v>23975</v>
      </c>
      <c r="C22742">
        <v>0</v>
      </c>
      <c r="F22742">
        <v>0</v>
      </c>
      <c r="I22742">
        <v>0</v>
      </c>
    </row>
    <row r="22743" spans="2:9">
      <c r="B22743" s="1" t="s">
        <v>23976</v>
      </c>
      <c r="C22743">
        <v>0</v>
      </c>
      <c r="F22743">
        <v>0</v>
      </c>
      <c r="I22743">
        <v>0</v>
      </c>
    </row>
    <row r="22744" spans="2:9">
      <c r="B22744" s="1" t="s">
        <v>23977</v>
      </c>
      <c r="C22744">
        <v>0</v>
      </c>
      <c r="F22744">
        <v>0</v>
      </c>
      <c r="I22744">
        <v>0</v>
      </c>
    </row>
    <row r="22745" spans="2:9">
      <c r="B22745" s="1" t="s">
        <v>23978</v>
      </c>
      <c r="C22745">
        <v>0</v>
      </c>
      <c r="F22745">
        <v>0</v>
      </c>
      <c r="I22745">
        <v>0</v>
      </c>
    </row>
    <row r="22746" spans="2:9">
      <c r="B22746" s="1" t="s">
        <v>23979</v>
      </c>
      <c r="C22746">
        <v>0</v>
      </c>
      <c r="F22746">
        <v>0</v>
      </c>
      <c r="I22746">
        <v>0</v>
      </c>
    </row>
    <row r="22747" spans="2:9">
      <c r="B22747" s="1" t="s">
        <v>23980</v>
      </c>
      <c r="C22747">
        <v>0</v>
      </c>
      <c r="F22747">
        <v>0</v>
      </c>
      <c r="I22747">
        <v>0</v>
      </c>
    </row>
    <row r="22748" spans="2:9">
      <c r="B22748" s="1" t="s">
        <v>23981</v>
      </c>
      <c r="C22748">
        <v>0</v>
      </c>
      <c r="F22748">
        <v>0</v>
      </c>
      <c r="I22748">
        <v>0</v>
      </c>
    </row>
    <row r="22749" spans="2:9">
      <c r="B22749" s="1" t="s">
        <v>23982</v>
      </c>
      <c r="C22749">
        <v>0</v>
      </c>
      <c r="F22749">
        <v>0</v>
      </c>
      <c r="I22749">
        <v>0</v>
      </c>
    </row>
    <row r="22750" spans="2:9">
      <c r="B22750" s="1" t="s">
        <v>23983</v>
      </c>
      <c r="C22750">
        <v>0</v>
      </c>
      <c r="F22750">
        <v>0</v>
      </c>
      <c r="I22750">
        <v>0</v>
      </c>
    </row>
    <row r="22751" spans="2:9">
      <c r="B22751" s="1" t="s">
        <v>23984</v>
      </c>
      <c r="C22751">
        <v>0</v>
      </c>
      <c r="F22751">
        <v>0</v>
      </c>
      <c r="I22751">
        <v>0</v>
      </c>
    </row>
    <row r="22752" spans="2:9">
      <c r="B22752" s="1" t="s">
        <v>23985</v>
      </c>
      <c r="C22752">
        <v>0</v>
      </c>
      <c r="F22752">
        <v>0</v>
      </c>
      <c r="I22752">
        <v>0</v>
      </c>
    </row>
    <row r="22753" spans="2:9">
      <c r="B22753" s="1" t="s">
        <v>23986</v>
      </c>
      <c r="C22753">
        <v>0</v>
      </c>
      <c r="F22753">
        <v>0</v>
      </c>
      <c r="I22753">
        <v>0</v>
      </c>
    </row>
    <row r="22754" spans="2:9">
      <c r="B22754" s="1" t="s">
        <v>23987</v>
      </c>
      <c r="C22754">
        <v>0</v>
      </c>
      <c r="F22754">
        <v>0</v>
      </c>
      <c r="I22754">
        <v>0</v>
      </c>
    </row>
    <row r="22755" spans="2:9">
      <c r="B22755" s="1" t="s">
        <v>23988</v>
      </c>
      <c r="C22755">
        <v>0</v>
      </c>
      <c r="F22755">
        <v>0</v>
      </c>
      <c r="I22755">
        <v>0</v>
      </c>
    </row>
    <row r="22756" spans="2:9">
      <c r="B22756" s="1" t="s">
        <v>23989</v>
      </c>
      <c r="C22756">
        <v>0</v>
      </c>
      <c r="F22756">
        <v>0</v>
      </c>
      <c r="I22756">
        <v>0</v>
      </c>
    </row>
    <row r="22757" spans="2:9">
      <c r="B22757" s="1" t="s">
        <v>23990</v>
      </c>
      <c r="C22757">
        <v>0</v>
      </c>
      <c r="F22757">
        <v>0</v>
      </c>
      <c r="I22757">
        <v>0</v>
      </c>
    </row>
    <row r="22758" spans="2:9">
      <c r="B22758" s="1" t="s">
        <v>23991</v>
      </c>
      <c r="C22758">
        <v>0</v>
      </c>
      <c r="F22758">
        <v>0</v>
      </c>
      <c r="I22758">
        <v>0</v>
      </c>
    </row>
    <row r="22759" spans="2:9">
      <c r="B22759" s="1" t="s">
        <v>23992</v>
      </c>
      <c r="C22759">
        <v>0</v>
      </c>
      <c r="F22759">
        <v>0</v>
      </c>
      <c r="I22759">
        <v>0</v>
      </c>
    </row>
    <row r="22760" spans="2:9">
      <c r="B22760" s="1" t="s">
        <v>23993</v>
      </c>
      <c r="C22760">
        <v>0</v>
      </c>
      <c r="F22760">
        <v>0</v>
      </c>
      <c r="I22760">
        <v>0</v>
      </c>
    </row>
    <row r="22761" spans="2:9">
      <c r="B22761" s="1" t="s">
        <v>23994</v>
      </c>
      <c r="C22761">
        <v>0</v>
      </c>
      <c r="F22761">
        <v>0</v>
      </c>
      <c r="I22761">
        <v>0</v>
      </c>
    </row>
    <row r="22762" spans="2:9">
      <c r="B22762" s="1" t="s">
        <v>23995</v>
      </c>
      <c r="C22762">
        <v>0</v>
      </c>
      <c r="F22762">
        <v>0</v>
      </c>
      <c r="I22762">
        <v>0</v>
      </c>
    </row>
    <row r="22763" spans="2:9">
      <c r="B22763" s="1" t="s">
        <v>23996</v>
      </c>
      <c r="C22763">
        <v>0</v>
      </c>
      <c r="F22763">
        <v>0</v>
      </c>
      <c r="I22763">
        <v>0</v>
      </c>
    </row>
    <row r="22764" spans="2:9">
      <c r="B22764" s="1" t="s">
        <v>23997</v>
      </c>
      <c r="C22764">
        <v>0</v>
      </c>
      <c r="F22764">
        <v>0</v>
      </c>
      <c r="I22764">
        <v>0</v>
      </c>
    </row>
    <row r="22765" spans="2:9">
      <c r="B22765" s="1" t="s">
        <v>23998</v>
      </c>
      <c r="C22765">
        <v>0</v>
      </c>
      <c r="F22765">
        <v>0</v>
      </c>
      <c r="I22765">
        <v>0</v>
      </c>
    </row>
    <row r="22766" spans="2:9">
      <c r="B22766" s="1" t="s">
        <v>23999</v>
      </c>
      <c r="C22766">
        <v>0</v>
      </c>
      <c r="F22766">
        <v>0</v>
      </c>
      <c r="I22766">
        <v>0</v>
      </c>
    </row>
    <row r="22767" spans="2:9">
      <c r="B22767" s="1" t="s">
        <v>24000</v>
      </c>
      <c r="C22767">
        <v>0</v>
      </c>
      <c r="F22767">
        <v>0</v>
      </c>
      <c r="I22767">
        <v>0</v>
      </c>
    </row>
    <row r="22768" spans="2:9">
      <c r="B22768" s="1" t="s">
        <v>24001</v>
      </c>
      <c r="C22768">
        <v>0</v>
      </c>
      <c r="F22768">
        <v>0</v>
      </c>
      <c r="I22768">
        <v>0</v>
      </c>
    </row>
    <row r="22769" spans="2:9">
      <c r="B22769" s="1" t="s">
        <v>24002</v>
      </c>
      <c r="C22769">
        <v>0</v>
      </c>
      <c r="F22769">
        <v>0</v>
      </c>
      <c r="I22769">
        <v>0</v>
      </c>
    </row>
    <row r="22770" spans="2:9">
      <c r="B22770" s="1" t="s">
        <v>24003</v>
      </c>
      <c r="C22770">
        <v>0</v>
      </c>
      <c r="F22770">
        <v>0</v>
      </c>
      <c r="I22770">
        <v>0</v>
      </c>
    </row>
    <row r="22771" spans="2:9">
      <c r="B22771" s="1" t="s">
        <v>24004</v>
      </c>
      <c r="C22771">
        <v>0</v>
      </c>
      <c r="F22771">
        <v>0</v>
      </c>
      <c r="I22771">
        <v>0</v>
      </c>
    </row>
    <row r="22772" spans="2:9">
      <c r="B22772" s="1" t="s">
        <v>24005</v>
      </c>
      <c r="C22772">
        <v>0</v>
      </c>
      <c r="F22772">
        <v>0</v>
      </c>
      <c r="I22772">
        <v>0</v>
      </c>
    </row>
    <row r="22773" spans="2:9">
      <c r="B22773" s="1" t="s">
        <v>24006</v>
      </c>
      <c r="C22773">
        <v>0</v>
      </c>
      <c r="F22773">
        <v>0</v>
      </c>
      <c r="I22773">
        <v>0</v>
      </c>
    </row>
    <row r="22774" spans="2:9">
      <c r="B22774" s="1" t="s">
        <v>24007</v>
      </c>
      <c r="C22774">
        <v>0</v>
      </c>
      <c r="F22774">
        <v>0</v>
      </c>
      <c r="I22774">
        <v>0</v>
      </c>
    </row>
    <row r="22775" spans="2:9">
      <c r="B22775" s="1" t="s">
        <v>24008</v>
      </c>
      <c r="C22775">
        <v>0</v>
      </c>
      <c r="F22775">
        <v>0</v>
      </c>
      <c r="I22775">
        <v>0</v>
      </c>
    </row>
    <row r="22776" spans="2:9">
      <c r="B22776" s="1" t="s">
        <v>24009</v>
      </c>
      <c r="C22776">
        <v>0</v>
      </c>
      <c r="F22776">
        <v>0</v>
      </c>
      <c r="I22776">
        <v>0</v>
      </c>
    </row>
    <row r="22777" spans="2:9">
      <c r="B22777" s="1" t="s">
        <v>24010</v>
      </c>
      <c r="C22777">
        <v>0</v>
      </c>
      <c r="F22777">
        <v>0</v>
      </c>
      <c r="I22777">
        <v>0</v>
      </c>
    </row>
    <row r="22778" spans="2:9">
      <c r="B22778" s="1" t="s">
        <v>24011</v>
      </c>
      <c r="C22778">
        <v>0</v>
      </c>
      <c r="F22778">
        <v>0</v>
      </c>
      <c r="I22778">
        <v>0</v>
      </c>
    </row>
    <row r="22779" spans="2:9">
      <c r="B22779" s="1" t="s">
        <v>24012</v>
      </c>
      <c r="C22779">
        <v>0</v>
      </c>
      <c r="F22779">
        <v>0</v>
      </c>
      <c r="I22779">
        <v>0</v>
      </c>
    </row>
    <row r="22780" spans="2:9">
      <c r="B22780" s="1" t="s">
        <v>24013</v>
      </c>
      <c r="C22780">
        <v>0</v>
      </c>
      <c r="F22780">
        <v>0</v>
      </c>
      <c r="I22780">
        <v>0</v>
      </c>
    </row>
    <row r="22781" spans="2:9">
      <c r="B22781" s="1" t="s">
        <v>24014</v>
      </c>
      <c r="C22781">
        <v>0</v>
      </c>
      <c r="F22781">
        <v>0</v>
      </c>
      <c r="I22781">
        <v>0</v>
      </c>
    </row>
    <row r="22782" spans="2:9">
      <c r="B22782" s="1" t="s">
        <v>24015</v>
      </c>
      <c r="C22782">
        <v>0</v>
      </c>
      <c r="F22782">
        <v>0</v>
      </c>
      <c r="I22782">
        <v>0</v>
      </c>
    </row>
    <row r="22783" spans="2:9">
      <c r="B22783" s="1" t="s">
        <v>24016</v>
      </c>
      <c r="C22783">
        <v>0</v>
      </c>
      <c r="F22783">
        <v>0</v>
      </c>
      <c r="I22783">
        <v>0</v>
      </c>
    </row>
    <row r="22784" spans="2:9">
      <c r="B22784" s="1" t="s">
        <v>24017</v>
      </c>
      <c r="C22784">
        <v>0</v>
      </c>
      <c r="F22784">
        <v>0</v>
      </c>
      <c r="I22784">
        <v>0</v>
      </c>
    </row>
    <row r="22785" spans="2:9">
      <c r="B22785" s="1" t="s">
        <v>24018</v>
      </c>
      <c r="C22785">
        <v>0</v>
      </c>
      <c r="F22785">
        <v>0</v>
      </c>
      <c r="I22785">
        <v>0</v>
      </c>
    </row>
    <row r="22786" spans="2:9">
      <c r="B22786" s="1" t="s">
        <v>24019</v>
      </c>
      <c r="C22786">
        <v>0</v>
      </c>
      <c r="F22786">
        <v>0</v>
      </c>
      <c r="I22786">
        <v>0</v>
      </c>
    </row>
    <row r="22787" spans="2:9">
      <c r="B22787" s="1" t="s">
        <v>24020</v>
      </c>
      <c r="C22787">
        <v>0</v>
      </c>
      <c r="F22787">
        <v>0</v>
      </c>
      <c r="I22787">
        <v>0</v>
      </c>
    </row>
    <row r="22788" spans="2:9">
      <c r="B22788" s="1" t="s">
        <v>24021</v>
      </c>
      <c r="C22788">
        <v>0</v>
      </c>
      <c r="F22788">
        <v>0</v>
      </c>
      <c r="I22788">
        <v>0</v>
      </c>
    </row>
    <row r="22789" spans="2:9">
      <c r="B22789" s="1" t="s">
        <v>24022</v>
      </c>
      <c r="C22789">
        <v>0</v>
      </c>
      <c r="F22789">
        <v>0</v>
      </c>
      <c r="I22789">
        <v>0</v>
      </c>
    </row>
    <row r="22790" spans="2:9">
      <c r="B22790" s="1" t="s">
        <v>24023</v>
      </c>
      <c r="C22790">
        <v>0</v>
      </c>
      <c r="F22790">
        <v>0</v>
      </c>
      <c r="I22790">
        <v>0</v>
      </c>
    </row>
    <row r="22791" spans="2:9">
      <c r="B22791" s="1" t="s">
        <v>24024</v>
      </c>
      <c r="C22791">
        <v>0</v>
      </c>
      <c r="F22791">
        <v>0</v>
      </c>
      <c r="I22791">
        <v>0</v>
      </c>
    </row>
    <row r="22792" spans="2:9">
      <c r="B22792" s="1" t="s">
        <v>24025</v>
      </c>
      <c r="C22792">
        <v>0</v>
      </c>
      <c r="F22792">
        <v>0</v>
      </c>
      <c r="I22792">
        <v>0</v>
      </c>
    </row>
    <row r="22793" spans="2:9">
      <c r="B22793" s="1" t="s">
        <v>24026</v>
      </c>
      <c r="C22793">
        <v>0</v>
      </c>
      <c r="F22793">
        <v>0</v>
      </c>
      <c r="I22793">
        <v>0</v>
      </c>
    </row>
    <row r="22794" spans="2:9">
      <c r="B22794" s="1" t="s">
        <v>24027</v>
      </c>
      <c r="C22794">
        <v>0</v>
      </c>
      <c r="F22794">
        <v>0</v>
      </c>
      <c r="I22794">
        <v>0</v>
      </c>
    </row>
    <row r="22795" spans="2:9">
      <c r="B22795" s="1" t="s">
        <v>24028</v>
      </c>
      <c r="C22795">
        <v>0</v>
      </c>
      <c r="F22795">
        <v>0</v>
      </c>
      <c r="I22795">
        <v>0</v>
      </c>
    </row>
    <row r="22796" spans="2:9">
      <c r="B22796" s="1" t="s">
        <v>24029</v>
      </c>
      <c r="C22796">
        <v>0</v>
      </c>
      <c r="F22796">
        <v>0</v>
      </c>
      <c r="I22796">
        <v>0</v>
      </c>
    </row>
    <row r="22797" spans="2:9">
      <c r="B22797" s="1" t="s">
        <v>24030</v>
      </c>
      <c r="C22797">
        <v>0</v>
      </c>
      <c r="F22797">
        <v>0</v>
      </c>
      <c r="I22797">
        <v>0</v>
      </c>
    </row>
    <row r="22798" spans="2:9">
      <c r="B22798" s="1" t="s">
        <v>24031</v>
      </c>
      <c r="C22798">
        <v>0</v>
      </c>
      <c r="F22798">
        <v>0</v>
      </c>
      <c r="I22798">
        <v>0</v>
      </c>
    </row>
    <row r="22799" spans="2:9">
      <c r="B22799" s="1" t="s">
        <v>24032</v>
      </c>
      <c r="C22799">
        <v>0</v>
      </c>
      <c r="F22799">
        <v>0</v>
      </c>
      <c r="I22799">
        <v>0</v>
      </c>
    </row>
    <row r="22800" spans="2:9">
      <c r="B22800" s="1" t="s">
        <v>24033</v>
      </c>
      <c r="C22800">
        <v>0</v>
      </c>
      <c r="F22800">
        <v>0</v>
      </c>
      <c r="I22800">
        <v>0</v>
      </c>
    </row>
    <row r="22801" spans="2:9">
      <c r="B22801" s="1" t="s">
        <v>24034</v>
      </c>
      <c r="C22801">
        <v>0</v>
      </c>
      <c r="F22801">
        <v>0</v>
      </c>
      <c r="I22801">
        <v>0</v>
      </c>
    </row>
    <row r="22802" spans="2:9">
      <c r="B22802" s="1" t="s">
        <v>24035</v>
      </c>
      <c r="C22802">
        <v>0</v>
      </c>
      <c r="F22802">
        <v>0</v>
      </c>
      <c r="I22802">
        <v>0</v>
      </c>
    </row>
    <row r="22803" spans="2:9">
      <c r="B22803" s="1" t="s">
        <v>24036</v>
      </c>
      <c r="C22803">
        <v>0</v>
      </c>
      <c r="F22803">
        <v>0</v>
      </c>
      <c r="I22803">
        <v>0</v>
      </c>
    </row>
    <row r="22804" spans="2:9">
      <c r="B22804" s="1" t="s">
        <v>24037</v>
      </c>
      <c r="C22804">
        <v>0</v>
      </c>
      <c r="F22804">
        <v>0</v>
      </c>
      <c r="I22804">
        <v>0</v>
      </c>
    </row>
    <row r="22805" spans="2:9">
      <c r="B22805" s="1" t="s">
        <v>24038</v>
      </c>
      <c r="C22805">
        <v>0</v>
      </c>
      <c r="F22805">
        <v>0</v>
      </c>
      <c r="I22805">
        <v>0</v>
      </c>
    </row>
    <row r="22806" spans="2:9">
      <c r="B22806" s="1" t="s">
        <v>24039</v>
      </c>
      <c r="C22806">
        <v>0</v>
      </c>
      <c r="F22806">
        <v>0</v>
      </c>
      <c r="I22806">
        <v>0</v>
      </c>
    </row>
    <row r="22807" spans="2:9">
      <c r="B22807" s="1" t="s">
        <v>24040</v>
      </c>
      <c r="C22807">
        <v>0</v>
      </c>
      <c r="F22807">
        <v>0</v>
      </c>
      <c r="I22807">
        <v>0</v>
      </c>
    </row>
    <row r="22808" spans="2:9">
      <c r="B22808" s="1" t="s">
        <v>24041</v>
      </c>
      <c r="C22808">
        <v>0</v>
      </c>
      <c r="F22808">
        <v>0</v>
      </c>
      <c r="I22808">
        <v>0</v>
      </c>
    </row>
    <row r="22809" spans="2:9">
      <c r="B22809" s="1" t="s">
        <v>24042</v>
      </c>
      <c r="C22809">
        <v>0</v>
      </c>
      <c r="F22809">
        <v>0</v>
      </c>
      <c r="I22809">
        <v>0</v>
      </c>
    </row>
    <row r="22810" spans="2:9">
      <c r="B22810" s="1" t="s">
        <v>24043</v>
      </c>
      <c r="C22810">
        <v>0</v>
      </c>
      <c r="F22810">
        <v>0</v>
      </c>
      <c r="I22810">
        <v>0</v>
      </c>
    </row>
    <row r="22811" spans="2:9">
      <c r="B22811" s="1" t="s">
        <v>24044</v>
      </c>
      <c r="C22811">
        <v>0</v>
      </c>
      <c r="F22811">
        <v>0</v>
      </c>
      <c r="I22811">
        <v>0</v>
      </c>
    </row>
    <row r="22812" spans="2:9">
      <c r="B22812" s="1" t="s">
        <v>24045</v>
      </c>
      <c r="C22812">
        <v>0</v>
      </c>
      <c r="F22812">
        <v>0</v>
      </c>
      <c r="I22812">
        <v>0</v>
      </c>
    </row>
    <row r="22813" spans="2:9">
      <c r="B22813" s="1" t="s">
        <v>24046</v>
      </c>
      <c r="C22813">
        <v>0</v>
      </c>
      <c r="F22813">
        <v>0</v>
      </c>
      <c r="I22813">
        <v>0</v>
      </c>
    </row>
    <row r="22814" spans="2:9">
      <c r="B22814" s="1" t="s">
        <v>24047</v>
      </c>
      <c r="C22814">
        <v>0</v>
      </c>
      <c r="F22814">
        <v>0</v>
      </c>
      <c r="I22814">
        <v>0</v>
      </c>
    </row>
    <row r="22815" spans="2:9">
      <c r="B22815" s="1" t="s">
        <v>24048</v>
      </c>
      <c r="C22815">
        <v>0</v>
      </c>
      <c r="F22815">
        <v>0</v>
      </c>
      <c r="I22815">
        <v>0</v>
      </c>
    </row>
    <row r="22816" spans="2:9">
      <c r="B22816" s="1" t="s">
        <v>24049</v>
      </c>
      <c r="C22816">
        <v>0</v>
      </c>
      <c r="F22816">
        <v>0</v>
      </c>
      <c r="I22816">
        <v>0</v>
      </c>
    </row>
    <row r="22817" spans="2:9">
      <c r="B22817" s="1" t="s">
        <v>24050</v>
      </c>
      <c r="C22817">
        <v>0</v>
      </c>
      <c r="F22817">
        <v>0</v>
      </c>
      <c r="I22817">
        <v>0</v>
      </c>
    </row>
    <row r="22818" spans="2:9">
      <c r="B22818" s="1" t="s">
        <v>24051</v>
      </c>
      <c r="C22818">
        <v>0</v>
      </c>
      <c r="F22818">
        <v>0</v>
      </c>
      <c r="I22818">
        <v>0</v>
      </c>
    </row>
    <row r="22819" spans="2:9">
      <c r="B22819" s="1" t="s">
        <v>24052</v>
      </c>
      <c r="C22819">
        <v>0</v>
      </c>
      <c r="F22819">
        <v>0</v>
      </c>
      <c r="I22819">
        <v>0</v>
      </c>
    </row>
    <row r="22820" spans="2:9">
      <c r="B22820" s="1" t="s">
        <v>24053</v>
      </c>
      <c r="C22820">
        <v>0</v>
      </c>
      <c r="F22820">
        <v>0</v>
      </c>
      <c r="I22820">
        <v>0</v>
      </c>
    </row>
    <row r="22821" spans="2:9">
      <c r="B22821" s="1" t="s">
        <v>24054</v>
      </c>
      <c r="C22821">
        <v>0</v>
      </c>
      <c r="F22821">
        <v>0</v>
      </c>
      <c r="I22821">
        <v>0</v>
      </c>
    </row>
    <row r="22822" spans="2:9">
      <c r="B22822" s="1" t="s">
        <v>24055</v>
      </c>
      <c r="C22822">
        <v>0</v>
      </c>
      <c r="F22822">
        <v>0</v>
      </c>
      <c r="I22822">
        <v>0</v>
      </c>
    </row>
    <row r="22823" spans="2:9">
      <c r="B22823" s="1" t="s">
        <v>24056</v>
      </c>
      <c r="C22823">
        <v>0</v>
      </c>
      <c r="F22823">
        <v>0</v>
      </c>
      <c r="I22823">
        <v>0</v>
      </c>
    </row>
    <row r="22824" spans="2:9">
      <c r="B22824" s="1" t="s">
        <v>24057</v>
      </c>
      <c r="C22824">
        <v>0</v>
      </c>
      <c r="F22824">
        <v>0</v>
      </c>
      <c r="I22824">
        <v>0</v>
      </c>
    </row>
    <row r="22825" spans="2:9">
      <c r="B22825" s="1" t="s">
        <v>24058</v>
      </c>
      <c r="C22825">
        <v>0</v>
      </c>
      <c r="F22825">
        <v>0</v>
      </c>
      <c r="I22825">
        <v>0</v>
      </c>
    </row>
    <row r="22826" spans="2:9">
      <c r="B22826" s="1" t="s">
        <v>24059</v>
      </c>
      <c r="C22826">
        <v>0</v>
      </c>
      <c r="F22826">
        <v>0</v>
      </c>
      <c r="I22826">
        <v>0</v>
      </c>
    </row>
    <row r="22827" spans="2:9">
      <c r="B22827" s="1" t="s">
        <v>24060</v>
      </c>
      <c r="C22827">
        <v>0</v>
      </c>
      <c r="F22827">
        <v>0</v>
      </c>
      <c r="I22827">
        <v>0</v>
      </c>
    </row>
    <row r="22828" spans="2:9">
      <c r="B22828" s="1" t="s">
        <v>24061</v>
      </c>
      <c r="C22828">
        <v>0</v>
      </c>
      <c r="F22828">
        <v>0</v>
      </c>
      <c r="I22828">
        <v>0</v>
      </c>
    </row>
    <row r="22829" spans="2:9">
      <c r="B22829" s="1" t="s">
        <v>24062</v>
      </c>
      <c r="C22829">
        <v>0</v>
      </c>
      <c r="F22829">
        <v>0</v>
      </c>
      <c r="I22829">
        <v>0</v>
      </c>
    </row>
    <row r="22830" spans="2:9">
      <c r="B22830" s="1" t="s">
        <v>24063</v>
      </c>
      <c r="C22830">
        <v>0</v>
      </c>
      <c r="F22830">
        <v>0</v>
      </c>
      <c r="I22830">
        <v>0</v>
      </c>
    </row>
    <row r="22831" spans="2:9">
      <c r="B22831" s="1" t="s">
        <v>24064</v>
      </c>
      <c r="C22831">
        <v>0</v>
      </c>
      <c r="F22831">
        <v>0</v>
      </c>
      <c r="I22831">
        <v>0</v>
      </c>
    </row>
    <row r="22832" spans="2:9">
      <c r="B22832" s="1" t="s">
        <v>24065</v>
      </c>
      <c r="C22832">
        <v>0</v>
      </c>
      <c r="F22832">
        <v>0</v>
      </c>
      <c r="I22832">
        <v>0</v>
      </c>
    </row>
    <row r="22833" spans="2:9">
      <c r="B22833" s="1" t="s">
        <v>24066</v>
      </c>
      <c r="C22833">
        <v>0</v>
      </c>
      <c r="F22833">
        <v>0</v>
      </c>
      <c r="I22833">
        <v>0</v>
      </c>
    </row>
    <row r="22834" spans="2:9">
      <c r="B22834" s="1" t="s">
        <v>24067</v>
      </c>
      <c r="C22834">
        <v>0</v>
      </c>
      <c r="F22834">
        <v>0</v>
      </c>
      <c r="I22834">
        <v>0</v>
      </c>
    </row>
    <row r="22835" spans="2:9">
      <c r="B22835" s="1" t="s">
        <v>24068</v>
      </c>
      <c r="C22835">
        <v>0</v>
      </c>
      <c r="F22835">
        <v>0</v>
      </c>
      <c r="I22835">
        <v>0</v>
      </c>
    </row>
    <row r="22836" spans="2:9">
      <c r="B22836" s="1" t="s">
        <v>24069</v>
      </c>
      <c r="C22836">
        <v>0</v>
      </c>
      <c r="F22836">
        <v>0</v>
      </c>
      <c r="I22836">
        <v>0</v>
      </c>
    </row>
    <row r="22837" spans="2:9">
      <c r="B22837" s="1" t="s">
        <v>24070</v>
      </c>
      <c r="C22837">
        <v>0</v>
      </c>
      <c r="F22837">
        <v>0</v>
      </c>
      <c r="I22837">
        <v>0</v>
      </c>
    </row>
    <row r="22838" spans="2:9">
      <c r="B22838" s="1" t="s">
        <v>24071</v>
      </c>
      <c r="C22838">
        <v>0</v>
      </c>
      <c r="F22838">
        <v>0</v>
      </c>
      <c r="I22838">
        <v>0</v>
      </c>
    </row>
    <row r="22839" spans="2:9">
      <c r="B22839" s="1" t="s">
        <v>22328</v>
      </c>
      <c r="C22839">
        <v>0</v>
      </c>
      <c r="F22839">
        <v>0</v>
      </c>
      <c r="I22839">
        <v>0</v>
      </c>
    </row>
    <row r="22840" spans="2:9">
      <c r="B22840" s="1" t="s">
        <v>24072</v>
      </c>
      <c r="C22840">
        <v>0</v>
      </c>
      <c r="F22840">
        <v>0</v>
      </c>
      <c r="I22840">
        <v>0</v>
      </c>
    </row>
    <row r="22841" spans="2:9">
      <c r="B22841" s="1" t="s">
        <v>24073</v>
      </c>
      <c r="C22841">
        <v>0</v>
      </c>
      <c r="F22841">
        <v>0</v>
      </c>
      <c r="I22841">
        <v>0</v>
      </c>
    </row>
    <row r="22842" spans="2:9">
      <c r="B22842" s="1" t="s">
        <v>24074</v>
      </c>
      <c r="C22842">
        <v>0</v>
      </c>
      <c r="F22842">
        <v>0</v>
      </c>
      <c r="I22842">
        <v>0</v>
      </c>
    </row>
    <row r="22843" spans="2:9">
      <c r="B22843" s="1" t="s">
        <v>24075</v>
      </c>
      <c r="C22843">
        <v>0</v>
      </c>
      <c r="F22843">
        <v>0</v>
      </c>
      <c r="I22843">
        <v>0</v>
      </c>
    </row>
    <row r="22844" spans="2:9">
      <c r="B22844" s="1" t="s">
        <v>24076</v>
      </c>
      <c r="C22844">
        <v>0</v>
      </c>
      <c r="F22844">
        <v>0</v>
      </c>
      <c r="I22844">
        <v>0</v>
      </c>
    </row>
    <row r="22845" spans="2:9">
      <c r="B22845" s="1" t="s">
        <v>24077</v>
      </c>
      <c r="C22845">
        <v>0</v>
      </c>
      <c r="F22845">
        <v>0</v>
      </c>
      <c r="I22845">
        <v>0</v>
      </c>
    </row>
    <row r="22846" spans="2:9">
      <c r="B22846" s="1" t="s">
        <v>24078</v>
      </c>
      <c r="C22846">
        <v>0</v>
      </c>
      <c r="F22846">
        <v>0</v>
      </c>
      <c r="I22846">
        <v>0</v>
      </c>
    </row>
    <row r="22847" spans="2:9">
      <c r="B22847" s="1" t="s">
        <v>24079</v>
      </c>
      <c r="C22847">
        <v>0</v>
      </c>
      <c r="F22847">
        <v>0</v>
      </c>
      <c r="I22847">
        <v>0</v>
      </c>
    </row>
    <row r="22848" spans="2:9">
      <c r="B22848" s="1" t="s">
        <v>24080</v>
      </c>
      <c r="C22848">
        <v>0</v>
      </c>
      <c r="F22848">
        <v>0</v>
      </c>
      <c r="I22848">
        <v>0</v>
      </c>
    </row>
    <row r="22849" spans="2:9">
      <c r="B22849" s="1" t="s">
        <v>24081</v>
      </c>
      <c r="C22849">
        <v>0</v>
      </c>
      <c r="F22849">
        <v>0</v>
      </c>
      <c r="I22849">
        <v>0</v>
      </c>
    </row>
    <row r="22850" spans="2:9">
      <c r="B22850" s="1" t="s">
        <v>24082</v>
      </c>
      <c r="C22850">
        <v>0</v>
      </c>
      <c r="F22850">
        <v>0</v>
      </c>
      <c r="I22850">
        <v>0</v>
      </c>
    </row>
    <row r="22851" spans="2:9">
      <c r="B22851" s="1" t="s">
        <v>24083</v>
      </c>
      <c r="C22851">
        <v>0</v>
      </c>
      <c r="F22851">
        <v>0</v>
      </c>
      <c r="I22851">
        <v>0</v>
      </c>
    </row>
    <row r="22852" spans="2:9">
      <c r="B22852" s="1" t="s">
        <v>24084</v>
      </c>
      <c r="C22852">
        <v>0</v>
      </c>
      <c r="F22852">
        <v>0</v>
      </c>
      <c r="I22852">
        <v>0</v>
      </c>
    </row>
    <row r="22853" spans="2:9">
      <c r="B22853" s="1" t="s">
        <v>24085</v>
      </c>
      <c r="C22853">
        <v>0</v>
      </c>
      <c r="F22853">
        <v>0</v>
      </c>
      <c r="I22853">
        <v>0</v>
      </c>
    </row>
    <row r="22854" spans="2:9">
      <c r="B22854" s="1" t="s">
        <v>24086</v>
      </c>
      <c r="C22854">
        <v>0</v>
      </c>
      <c r="F22854">
        <v>0</v>
      </c>
      <c r="I22854">
        <v>0</v>
      </c>
    </row>
    <row r="22855" spans="2:9">
      <c r="B22855" s="1" t="s">
        <v>24087</v>
      </c>
      <c r="C22855">
        <v>0</v>
      </c>
      <c r="F22855">
        <v>0</v>
      </c>
      <c r="I22855">
        <v>0</v>
      </c>
    </row>
    <row r="22856" spans="2:9">
      <c r="B22856" s="1" t="s">
        <v>24088</v>
      </c>
      <c r="C22856">
        <v>0</v>
      </c>
      <c r="F22856">
        <v>0</v>
      </c>
      <c r="I22856">
        <v>0</v>
      </c>
    </row>
    <row r="22857" spans="2:9">
      <c r="B22857" s="1" t="s">
        <v>24089</v>
      </c>
      <c r="C22857">
        <v>0</v>
      </c>
      <c r="F22857">
        <v>0</v>
      </c>
      <c r="I22857">
        <v>0</v>
      </c>
    </row>
    <row r="22858" spans="2:9">
      <c r="B22858" s="1" t="s">
        <v>24090</v>
      </c>
      <c r="C22858">
        <v>0</v>
      </c>
      <c r="F22858">
        <v>0</v>
      </c>
      <c r="I22858">
        <v>0</v>
      </c>
    </row>
    <row r="22859" spans="2:9">
      <c r="B22859" s="1" t="s">
        <v>24091</v>
      </c>
      <c r="C22859">
        <v>0</v>
      </c>
      <c r="F22859">
        <v>0</v>
      </c>
      <c r="I22859">
        <v>0</v>
      </c>
    </row>
    <row r="22860" spans="2:9">
      <c r="B22860" s="1" t="s">
        <v>24092</v>
      </c>
      <c r="C22860">
        <v>0</v>
      </c>
      <c r="F22860">
        <v>0</v>
      </c>
      <c r="I22860">
        <v>0</v>
      </c>
    </row>
    <row r="22861" spans="2:9">
      <c r="B22861" s="1" t="s">
        <v>24093</v>
      </c>
      <c r="C22861">
        <v>0</v>
      </c>
      <c r="F22861">
        <v>0</v>
      </c>
      <c r="I22861">
        <v>0</v>
      </c>
    </row>
    <row r="22862" spans="2:9">
      <c r="B22862" s="1" t="s">
        <v>24094</v>
      </c>
      <c r="C22862">
        <v>0</v>
      </c>
      <c r="F22862">
        <v>0</v>
      </c>
      <c r="I22862">
        <v>0</v>
      </c>
    </row>
    <row r="22863" spans="2:9">
      <c r="B22863" s="1" t="s">
        <v>24095</v>
      </c>
      <c r="C22863">
        <v>0</v>
      </c>
      <c r="F22863">
        <v>0</v>
      </c>
      <c r="I22863">
        <v>0</v>
      </c>
    </row>
    <row r="22864" spans="2:9">
      <c r="B22864" s="1" t="s">
        <v>24096</v>
      </c>
      <c r="C22864">
        <v>0</v>
      </c>
      <c r="F22864">
        <v>0</v>
      </c>
      <c r="I22864">
        <v>0</v>
      </c>
    </row>
    <row r="22865" spans="2:9">
      <c r="B22865" s="1" t="s">
        <v>24097</v>
      </c>
      <c r="C22865">
        <v>0</v>
      </c>
      <c r="F22865">
        <v>0</v>
      </c>
      <c r="I22865">
        <v>0</v>
      </c>
    </row>
    <row r="22866" spans="2:9">
      <c r="B22866" s="1" t="s">
        <v>24098</v>
      </c>
      <c r="C22866">
        <v>0</v>
      </c>
      <c r="F22866">
        <v>0</v>
      </c>
      <c r="I22866">
        <v>0</v>
      </c>
    </row>
    <row r="22867" spans="2:9">
      <c r="B22867" s="1" t="s">
        <v>24099</v>
      </c>
      <c r="C22867">
        <v>0</v>
      </c>
      <c r="F22867">
        <v>0</v>
      </c>
      <c r="I22867">
        <v>0</v>
      </c>
    </row>
    <row r="22868" spans="2:9">
      <c r="B22868" s="1" t="s">
        <v>24100</v>
      </c>
      <c r="C22868">
        <v>0</v>
      </c>
      <c r="F22868">
        <v>0</v>
      </c>
      <c r="I22868">
        <v>0</v>
      </c>
    </row>
    <row r="22869" spans="2:9">
      <c r="B22869" s="1" t="s">
        <v>24101</v>
      </c>
      <c r="C22869">
        <v>0</v>
      </c>
      <c r="F22869">
        <v>0</v>
      </c>
      <c r="I22869">
        <v>0</v>
      </c>
    </row>
    <row r="22870" spans="2:9">
      <c r="B22870" s="1" t="s">
        <v>24102</v>
      </c>
      <c r="C22870">
        <v>0</v>
      </c>
      <c r="F22870">
        <v>0</v>
      </c>
      <c r="I22870">
        <v>0</v>
      </c>
    </row>
    <row r="22871" spans="2:9">
      <c r="B22871" s="1" t="s">
        <v>24103</v>
      </c>
      <c r="C22871">
        <v>0</v>
      </c>
      <c r="F22871">
        <v>0</v>
      </c>
      <c r="I22871">
        <v>0</v>
      </c>
    </row>
    <row r="22872" spans="2:9">
      <c r="B22872" s="1" t="s">
        <v>24104</v>
      </c>
      <c r="C22872">
        <v>0</v>
      </c>
      <c r="F22872">
        <v>0</v>
      </c>
      <c r="I22872">
        <v>0</v>
      </c>
    </row>
    <row r="22873" spans="2:9">
      <c r="B22873" s="1" t="s">
        <v>24105</v>
      </c>
      <c r="C22873">
        <v>0</v>
      </c>
      <c r="F22873">
        <v>0</v>
      </c>
      <c r="I22873">
        <v>0</v>
      </c>
    </row>
    <row r="22874" spans="2:9">
      <c r="B22874" s="1" t="s">
        <v>24106</v>
      </c>
      <c r="C22874">
        <v>0</v>
      </c>
      <c r="F22874">
        <v>0</v>
      </c>
      <c r="I22874">
        <v>0</v>
      </c>
    </row>
    <row r="22875" spans="2:9">
      <c r="B22875" s="1" t="s">
        <v>24107</v>
      </c>
      <c r="C22875">
        <v>0</v>
      </c>
      <c r="F22875">
        <v>0</v>
      </c>
      <c r="I22875">
        <v>0</v>
      </c>
    </row>
    <row r="22876" spans="2:9">
      <c r="B22876" s="1" t="s">
        <v>24108</v>
      </c>
      <c r="C22876">
        <v>0</v>
      </c>
      <c r="F22876">
        <v>0</v>
      </c>
      <c r="I22876">
        <v>0</v>
      </c>
    </row>
    <row r="22877" spans="2:9">
      <c r="B22877" s="1" t="s">
        <v>24109</v>
      </c>
      <c r="C22877">
        <v>0</v>
      </c>
      <c r="F22877">
        <v>0</v>
      </c>
      <c r="I22877">
        <v>0</v>
      </c>
    </row>
    <row r="22878" spans="2:9">
      <c r="B22878" s="1" t="s">
        <v>24110</v>
      </c>
      <c r="C22878">
        <v>0</v>
      </c>
      <c r="F22878">
        <v>0</v>
      </c>
      <c r="I22878">
        <v>0</v>
      </c>
    </row>
    <row r="22879" spans="2:9">
      <c r="B22879" s="1" t="s">
        <v>24111</v>
      </c>
      <c r="C22879">
        <v>0</v>
      </c>
      <c r="F22879">
        <v>0</v>
      </c>
      <c r="I22879">
        <v>0</v>
      </c>
    </row>
    <row r="22880" spans="2:9">
      <c r="B22880" s="1" t="s">
        <v>24112</v>
      </c>
      <c r="C22880">
        <v>0</v>
      </c>
      <c r="F22880">
        <v>0</v>
      </c>
      <c r="I22880">
        <v>0</v>
      </c>
    </row>
    <row r="22881" spans="2:9">
      <c r="B22881" s="1" t="s">
        <v>24113</v>
      </c>
      <c r="C22881">
        <v>0</v>
      </c>
      <c r="F22881">
        <v>0</v>
      </c>
      <c r="I22881">
        <v>0</v>
      </c>
    </row>
    <row r="22882" spans="2:9">
      <c r="B22882" s="1" t="s">
        <v>24114</v>
      </c>
      <c r="C22882">
        <v>0</v>
      </c>
      <c r="F22882">
        <v>0</v>
      </c>
      <c r="I22882">
        <v>0</v>
      </c>
    </row>
    <row r="22883" spans="2:9">
      <c r="B22883" s="1" t="s">
        <v>24115</v>
      </c>
      <c r="C22883">
        <v>0</v>
      </c>
      <c r="F22883">
        <v>0</v>
      </c>
      <c r="I22883">
        <v>0</v>
      </c>
    </row>
    <row r="22884" spans="2:9">
      <c r="B22884" s="1" t="s">
        <v>24116</v>
      </c>
      <c r="C22884">
        <v>0</v>
      </c>
      <c r="F22884">
        <v>0</v>
      </c>
      <c r="I22884">
        <v>0</v>
      </c>
    </row>
    <row r="22885" spans="2:9">
      <c r="B22885" s="1" t="s">
        <v>24117</v>
      </c>
      <c r="C22885">
        <v>0</v>
      </c>
      <c r="F22885">
        <v>0</v>
      </c>
      <c r="I22885">
        <v>0</v>
      </c>
    </row>
    <row r="22886" spans="2:9">
      <c r="B22886" s="1" t="s">
        <v>24118</v>
      </c>
      <c r="C22886">
        <v>0</v>
      </c>
      <c r="F22886">
        <v>0</v>
      </c>
      <c r="I22886">
        <v>0</v>
      </c>
    </row>
    <row r="22887" spans="2:9">
      <c r="B22887" s="1" t="s">
        <v>24119</v>
      </c>
      <c r="C22887">
        <v>0</v>
      </c>
      <c r="F22887">
        <v>0</v>
      </c>
      <c r="I22887">
        <v>0</v>
      </c>
    </row>
    <row r="22888" spans="2:9">
      <c r="B22888" s="1" t="s">
        <v>24120</v>
      </c>
      <c r="C22888">
        <v>0</v>
      </c>
      <c r="F22888">
        <v>0</v>
      </c>
      <c r="I22888">
        <v>0</v>
      </c>
    </row>
    <row r="22889" spans="2:9">
      <c r="B22889" s="1" t="s">
        <v>24121</v>
      </c>
      <c r="C22889">
        <v>0</v>
      </c>
      <c r="F22889">
        <v>0</v>
      </c>
      <c r="I22889">
        <v>0</v>
      </c>
    </row>
    <row r="22890" spans="2:9">
      <c r="B22890" s="1" t="s">
        <v>24122</v>
      </c>
      <c r="C22890">
        <v>0</v>
      </c>
      <c r="F22890">
        <v>0</v>
      </c>
      <c r="I22890">
        <v>0</v>
      </c>
    </row>
    <row r="22891" spans="2:9">
      <c r="B22891" s="1" t="s">
        <v>24123</v>
      </c>
      <c r="C22891">
        <v>0</v>
      </c>
      <c r="F22891">
        <v>0</v>
      </c>
      <c r="I22891">
        <v>0</v>
      </c>
    </row>
    <row r="22892" spans="2:9">
      <c r="B22892" s="1" t="s">
        <v>24124</v>
      </c>
      <c r="C22892">
        <v>0</v>
      </c>
      <c r="F22892">
        <v>0</v>
      </c>
      <c r="I22892">
        <v>0</v>
      </c>
    </row>
    <row r="22893" spans="2:9">
      <c r="B22893" s="1" t="s">
        <v>24125</v>
      </c>
      <c r="C22893">
        <v>0</v>
      </c>
      <c r="F22893">
        <v>0</v>
      </c>
      <c r="I22893">
        <v>0</v>
      </c>
    </row>
    <row r="22894" spans="2:9">
      <c r="B22894" s="1" t="s">
        <v>24126</v>
      </c>
      <c r="C22894">
        <v>0</v>
      </c>
      <c r="F22894">
        <v>0</v>
      </c>
      <c r="I22894">
        <v>0</v>
      </c>
    </row>
    <row r="22895" spans="2:9">
      <c r="B22895" s="1" t="s">
        <v>24127</v>
      </c>
      <c r="C22895">
        <v>0</v>
      </c>
      <c r="F22895">
        <v>0</v>
      </c>
      <c r="I22895">
        <v>0</v>
      </c>
    </row>
    <row r="22896" spans="2:9">
      <c r="B22896" s="1" t="s">
        <v>24128</v>
      </c>
      <c r="C22896">
        <v>0</v>
      </c>
      <c r="F22896">
        <v>0</v>
      </c>
      <c r="I22896">
        <v>0</v>
      </c>
    </row>
    <row r="22897" spans="2:9">
      <c r="B22897" s="1" t="s">
        <v>24129</v>
      </c>
      <c r="C22897">
        <v>0</v>
      </c>
      <c r="F22897">
        <v>0</v>
      </c>
      <c r="I22897">
        <v>0</v>
      </c>
    </row>
    <row r="22898" spans="2:9">
      <c r="B22898" s="1" t="s">
        <v>24130</v>
      </c>
      <c r="C22898">
        <v>0</v>
      </c>
      <c r="F22898">
        <v>0</v>
      </c>
      <c r="I22898">
        <v>0</v>
      </c>
    </row>
    <row r="22899" spans="2:9">
      <c r="B22899" s="1" t="s">
        <v>24131</v>
      </c>
      <c r="C22899">
        <v>0</v>
      </c>
      <c r="F22899">
        <v>0</v>
      </c>
      <c r="I22899">
        <v>0</v>
      </c>
    </row>
    <row r="22900" spans="2:9">
      <c r="B22900" s="1" t="s">
        <v>24132</v>
      </c>
      <c r="C22900">
        <v>0</v>
      </c>
      <c r="F22900">
        <v>0</v>
      </c>
      <c r="I22900">
        <v>0</v>
      </c>
    </row>
    <row r="22901" spans="2:9">
      <c r="B22901" s="1" t="s">
        <v>24133</v>
      </c>
      <c r="C22901">
        <v>0</v>
      </c>
      <c r="F22901">
        <v>0</v>
      </c>
      <c r="I22901">
        <v>0</v>
      </c>
    </row>
    <row r="22902" spans="2:9">
      <c r="B22902" s="1" t="s">
        <v>24134</v>
      </c>
      <c r="C22902">
        <v>0</v>
      </c>
      <c r="F22902">
        <v>0</v>
      </c>
      <c r="I22902">
        <v>0</v>
      </c>
    </row>
    <row r="22903" spans="2:9">
      <c r="B22903" s="1" t="s">
        <v>24135</v>
      </c>
      <c r="C22903">
        <v>0</v>
      </c>
      <c r="F22903">
        <v>0</v>
      </c>
      <c r="I22903">
        <v>0</v>
      </c>
    </row>
    <row r="22904" spans="2:9">
      <c r="B22904" s="1" t="s">
        <v>24136</v>
      </c>
      <c r="C22904">
        <v>0</v>
      </c>
      <c r="F22904">
        <v>0</v>
      </c>
      <c r="I22904">
        <v>0</v>
      </c>
    </row>
    <row r="22905" spans="2:9">
      <c r="B22905" s="1" t="s">
        <v>24137</v>
      </c>
      <c r="C22905">
        <v>0</v>
      </c>
      <c r="F22905">
        <v>0</v>
      </c>
      <c r="I22905">
        <v>0</v>
      </c>
    </row>
    <row r="22906" spans="2:9">
      <c r="B22906" s="1" t="s">
        <v>24138</v>
      </c>
      <c r="C22906">
        <v>0</v>
      </c>
      <c r="F22906">
        <v>0</v>
      </c>
      <c r="I22906">
        <v>0</v>
      </c>
    </row>
    <row r="22907" spans="2:9">
      <c r="B22907" s="1" t="s">
        <v>24139</v>
      </c>
      <c r="C22907">
        <v>0</v>
      </c>
      <c r="F22907">
        <v>0</v>
      </c>
      <c r="I22907">
        <v>0</v>
      </c>
    </row>
    <row r="22908" spans="2:9">
      <c r="B22908" s="1" t="s">
        <v>24140</v>
      </c>
      <c r="C22908">
        <v>0</v>
      </c>
      <c r="F22908">
        <v>0</v>
      </c>
      <c r="I22908">
        <v>0</v>
      </c>
    </row>
    <row r="22909" spans="2:9">
      <c r="B22909" s="1" t="s">
        <v>24141</v>
      </c>
      <c r="C22909">
        <v>0</v>
      </c>
      <c r="F22909">
        <v>0</v>
      </c>
      <c r="I22909">
        <v>0</v>
      </c>
    </row>
    <row r="22910" spans="2:9">
      <c r="B22910" s="1" t="s">
        <v>24142</v>
      </c>
      <c r="C22910">
        <v>0</v>
      </c>
      <c r="F22910">
        <v>0</v>
      </c>
      <c r="I22910">
        <v>0</v>
      </c>
    </row>
    <row r="22911" spans="2:9">
      <c r="B22911" s="1" t="s">
        <v>24143</v>
      </c>
      <c r="C22911">
        <v>0</v>
      </c>
      <c r="F22911">
        <v>0</v>
      </c>
      <c r="I22911">
        <v>0</v>
      </c>
    </row>
    <row r="22912" spans="2:9">
      <c r="B22912" s="1" t="s">
        <v>24144</v>
      </c>
      <c r="C22912">
        <v>0</v>
      </c>
      <c r="F22912">
        <v>0</v>
      </c>
      <c r="I22912">
        <v>0</v>
      </c>
    </row>
    <row r="22913" spans="2:9">
      <c r="B22913" s="1" t="s">
        <v>24145</v>
      </c>
      <c r="C22913">
        <v>0</v>
      </c>
      <c r="F22913">
        <v>0</v>
      </c>
      <c r="I22913">
        <v>0</v>
      </c>
    </row>
    <row r="22914" spans="2:9">
      <c r="B22914" s="1" t="s">
        <v>24146</v>
      </c>
      <c r="C22914">
        <v>0</v>
      </c>
      <c r="F22914">
        <v>0</v>
      </c>
      <c r="I22914">
        <v>0</v>
      </c>
    </row>
    <row r="22915" spans="2:9">
      <c r="B22915" s="1" t="s">
        <v>24147</v>
      </c>
      <c r="C22915">
        <v>0</v>
      </c>
      <c r="F22915">
        <v>0</v>
      </c>
      <c r="I22915">
        <v>0</v>
      </c>
    </row>
    <row r="22916" spans="2:9">
      <c r="B22916" s="1" t="s">
        <v>24148</v>
      </c>
      <c r="C22916">
        <v>0</v>
      </c>
      <c r="F22916">
        <v>0</v>
      </c>
      <c r="I22916">
        <v>0</v>
      </c>
    </row>
    <row r="22917" spans="2:9">
      <c r="B22917" s="1" t="s">
        <v>24149</v>
      </c>
      <c r="C22917">
        <v>0</v>
      </c>
      <c r="F22917">
        <v>0</v>
      </c>
      <c r="I22917">
        <v>0</v>
      </c>
    </row>
    <row r="22918" spans="2:9">
      <c r="B22918" s="1" t="s">
        <v>24150</v>
      </c>
      <c r="C22918">
        <v>0</v>
      </c>
      <c r="F22918">
        <v>0</v>
      </c>
      <c r="I22918">
        <v>0</v>
      </c>
    </row>
    <row r="22919" spans="2:9">
      <c r="B22919" s="1" t="s">
        <v>24151</v>
      </c>
      <c r="C22919">
        <v>0</v>
      </c>
      <c r="F22919">
        <v>0</v>
      </c>
      <c r="I22919">
        <v>0</v>
      </c>
    </row>
    <row r="22920" spans="2:9">
      <c r="B22920" s="1" t="s">
        <v>24152</v>
      </c>
      <c r="C22920">
        <v>0</v>
      </c>
      <c r="F22920">
        <v>0</v>
      </c>
      <c r="I22920">
        <v>0</v>
      </c>
    </row>
    <row r="22921" spans="2:9">
      <c r="B22921" s="1" t="s">
        <v>24153</v>
      </c>
      <c r="C22921">
        <v>0</v>
      </c>
      <c r="F22921">
        <v>0</v>
      </c>
      <c r="I22921">
        <v>0</v>
      </c>
    </row>
    <row r="22922" spans="2:9">
      <c r="B22922" s="1" t="s">
        <v>24154</v>
      </c>
      <c r="C22922">
        <v>0</v>
      </c>
      <c r="F22922">
        <v>0</v>
      </c>
      <c r="I22922">
        <v>0</v>
      </c>
    </row>
    <row r="22923" spans="2:9">
      <c r="B22923" s="1" t="s">
        <v>24155</v>
      </c>
      <c r="C22923">
        <v>0</v>
      </c>
      <c r="F22923">
        <v>0</v>
      </c>
      <c r="I22923">
        <v>0</v>
      </c>
    </row>
    <row r="22924" spans="2:9">
      <c r="B22924" s="1" t="s">
        <v>24156</v>
      </c>
      <c r="C22924">
        <v>0</v>
      </c>
      <c r="F22924">
        <v>0</v>
      </c>
      <c r="I22924">
        <v>0</v>
      </c>
    </row>
    <row r="22925" spans="2:9">
      <c r="B22925" s="1" t="s">
        <v>24157</v>
      </c>
      <c r="C22925">
        <v>0</v>
      </c>
      <c r="F22925">
        <v>0</v>
      </c>
      <c r="I22925">
        <v>0</v>
      </c>
    </row>
    <row r="22926" spans="2:9">
      <c r="B22926" s="1" t="s">
        <v>24158</v>
      </c>
      <c r="C22926">
        <v>0</v>
      </c>
      <c r="F22926">
        <v>0</v>
      </c>
      <c r="I22926">
        <v>0</v>
      </c>
    </row>
    <row r="22927" spans="2:9">
      <c r="B22927" s="1" t="s">
        <v>24159</v>
      </c>
      <c r="C22927">
        <v>0</v>
      </c>
      <c r="F22927">
        <v>0</v>
      </c>
      <c r="I22927">
        <v>0</v>
      </c>
    </row>
    <row r="22928" spans="2:9">
      <c r="B22928" s="1" t="s">
        <v>24160</v>
      </c>
      <c r="C22928">
        <v>0</v>
      </c>
      <c r="F22928">
        <v>0</v>
      </c>
      <c r="I22928">
        <v>0</v>
      </c>
    </row>
    <row r="22929" spans="2:9">
      <c r="B22929" s="1" t="s">
        <v>24161</v>
      </c>
      <c r="C22929">
        <v>0</v>
      </c>
      <c r="F22929">
        <v>0</v>
      </c>
      <c r="I22929">
        <v>0</v>
      </c>
    </row>
    <row r="22930" spans="2:9">
      <c r="B22930" s="1" t="s">
        <v>24162</v>
      </c>
      <c r="C22930">
        <v>0</v>
      </c>
      <c r="F22930">
        <v>0</v>
      </c>
      <c r="I22930">
        <v>0</v>
      </c>
    </row>
    <row r="22931" spans="2:9">
      <c r="B22931" s="1" t="s">
        <v>24163</v>
      </c>
      <c r="C22931">
        <v>0</v>
      </c>
      <c r="F22931">
        <v>0</v>
      </c>
      <c r="I22931">
        <v>0</v>
      </c>
    </row>
    <row r="22932" spans="2:9">
      <c r="B22932" s="1" t="s">
        <v>24164</v>
      </c>
      <c r="C22932">
        <v>0</v>
      </c>
      <c r="F22932">
        <v>0</v>
      </c>
      <c r="I22932">
        <v>0</v>
      </c>
    </row>
    <row r="22933" spans="2:9">
      <c r="B22933" s="1" t="s">
        <v>24165</v>
      </c>
      <c r="C22933">
        <v>0</v>
      </c>
      <c r="F22933">
        <v>0</v>
      </c>
      <c r="I22933">
        <v>0</v>
      </c>
    </row>
    <row r="22934" spans="2:9">
      <c r="B22934" s="1" t="s">
        <v>24166</v>
      </c>
      <c r="C22934">
        <v>0</v>
      </c>
      <c r="F22934">
        <v>0</v>
      </c>
      <c r="I22934">
        <v>0</v>
      </c>
    </row>
    <row r="22935" spans="2:9">
      <c r="B22935" s="1" t="s">
        <v>24167</v>
      </c>
      <c r="C22935">
        <v>0</v>
      </c>
      <c r="F22935">
        <v>0</v>
      </c>
      <c r="I22935">
        <v>0</v>
      </c>
    </row>
    <row r="22936" spans="2:9">
      <c r="B22936" s="1" t="s">
        <v>24168</v>
      </c>
      <c r="C22936">
        <v>0</v>
      </c>
      <c r="F22936">
        <v>0</v>
      </c>
      <c r="I22936">
        <v>0</v>
      </c>
    </row>
    <row r="22937" spans="2:9">
      <c r="B22937" s="1" t="s">
        <v>24169</v>
      </c>
      <c r="C22937">
        <v>0</v>
      </c>
      <c r="F22937">
        <v>0</v>
      </c>
      <c r="I22937">
        <v>0</v>
      </c>
    </row>
    <row r="22938" spans="2:9">
      <c r="B22938" s="1" t="s">
        <v>24170</v>
      </c>
      <c r="C22938">
        <v>0</v>
      </c>
      <c r="F22938">
        <v>0</v>
      </c>
      <c r="I22938">
        <v>0</v>
      </c>
    </row>
    <row r="22939" spans="2:9">
      <c r="B22939" s="1" t="s">
        <v>24171</v>
      </c>
      <c r="C22939">
        <v>0</v>
      </c>
      <c r="F22939">
        <v>0</v>
      </c>
      <c r="I22939">
        <v>0</v>
      </c>
    </row>
    <row r="22940" spans="2:9">
      <c r="B22940" s="1" t="s">
        <v>24172</v>
      </c>
      <c r="C22940">
        <v>0</v>
      </c>
      <c r="F22940">
        <v>0</v>
      </c>
      <c r="I22940">
        <v>0</v>
      </c>
    </row>
    <row r="22941" spans="2:9">
      <c r="B22941" s="1" t="s">
        <v>24173</v>
      </c>
      <c r="C22941">
        <v>0</v>
      </c>
      <c r="F22941">
        <v>0</v>
      </c>
      <c r="I22941">
        <v>0</v>
      </c>
    </row>
    <row r="22942" spans="2:9">
      <c r="B22942" s="1" t="s">
        <v>24174</v>
      </c>
      <c r="C22942">
        <v>0</v>
      </c>
      <c r="F22942">
        <v>0</v>
      </c>
      <c r="I22942">
        <v>0</v>
      </c>
    </row>
    <row r="22943" spans="2:9">
      <c r="B22943" s="1" t="s">
        <v>24175</v>
      </c>
      <c r="C22943">
        <v>0</v>
      </c>
      <c r="F22943">
        <v>0</v>
      </c>
      <c r="I22943">
        <v>0</v>
      </c>
    </row>
    <row r="22944" spans="2:9">
      <c r="B22944" s="1" t="s">
        <v>24176</v>
      </c>
      <c r="C22944">
        <v>0</v>
      </c>
      <c r="F22944">
        <v>0</v>
      </c>
      <c r="I22944">
        <v>0</v>
      </c>
    </row>
    <row r="22945" spans="2:9">
      <c r="B22945" s="1" t="s">
        <v>24177</v>
      </c>
      <c r="C22945">
        <v>0</v>
      </c>
      <c r="F22945">
        <v>0</v>
      </c>
      <c r="I22945">
        <v>0</v>
      </c>
    </row>
    <row r="22946" spans="2:9">
      <c r="B22946" s="1" t="s">
        <v>24178</v>
      </c>
      <c r="C22946">
        <v>0</v>
      </c>
      <c r="F22946">
        <v>0</v>
      </c>
      <c r="I22946">
        <v>0</v>
      </c>
    </row>
    <row r="22947" spans="2:9">
      <c r="B22947" s="1" t="s">
        <v>24179</v>
      </c>
      <c r="C22947">
        <v>0</v>
      </c>
      <c r="F22947">
        <v>0</v>
      </c>
      <c r="I22947">
        <v>0</v>
      </c>
    </row>
    <row r="22948" spans="2:9">
      <c r="B22948" s="1" t="s">
        <v>24180</v>
      </c>
      <c r="C22948">
        <v>0</v>
      </c>
      <c r="F22948">
        <v>0</v>
      </c>
      <c r="I22948">
        <v>0</v>
      </c>
    </row>
    <row r="22949" spans="2:9">
      <c r="B22949" s="1" t="s">
        <v>24181</v>
      </c>
      <c r="C22949">
        <v>0</v>
      </c>
      <c r="F22949">
        <v>0</v>
      </c>
      <c r="I22949">
        <v>0</v>
      </c>
    </row>
    <row r="22950" spans="2:9">
      <c r="B22950" s="1" t="s">
        <v>24182</v>
      </c>
      <c r="C22950">
        <v>0</v>
      </c>
      <c r="F22950">
        <v>0</v>
      </c>
      <c r="I22950">
        <v>0</v>
      </c>
    </row>
    <row r="22951" spans="2:9">
      <c r="B22951" s="1" t="s">
        <v>24183</v>
      </c>
      <c r="C22951">
        <v>0</v>
      </c>
      <c r="F22951">
        <v>0</v>
      </c>
      <c r="I22951">
        <v>0</v>
      </c>
    </row>
    <row r="22952" spans="2:9">
      <c r="B22952" s="1" t="s">
        <v>24184</v>
      </c>
      <c r="C22952">
        <v>0</v>
      </c>
      <c r="F22952">
        <v>0</v>
      </c>
      <c r="I22952">
        <v>0</v>
      </c>
    </row>
    <row r="22953" spans="2:9">
      <c r="B22953" s="1" t="s">
        <v>24185</v>
      </c>
      <c r="C22953">
        <v>0</v>
      </c>
      <c r="F22953">
        <v>0</v>
      </c>
      <c r="I22953">
        <v>0</v>
      </c>
    </row>
    <row r="22954" spans="2:9">
      <c r="B22954" s="1" t="s">
        <v>24186</v>
      </c>
      <c r="C22954">
        <v>0</v>
      </c>
      <c r="F22954">
        <v>0</v>
      </c>
      <c r="I22954">
        <v>0</v>
      </c>
    </row>
    <row r="22955" spans="2:9">
      <c r="B22955" s="1" t="s">
        <v>24187</v>
      </c>
      <c r="C22955">
        <v>0</v>
      </c>
      <c r="F22955">
        <v>0</v>
      </c>
      <c r="I22955">
        <v>0</v>
      </c>
    </row>
    <row r="22956" spans="2:9">
      <c r="B22956" s="1" t="s">
        <v>24188</v>
      </c>
      <c r="C22956">
        <v>0</v>
      </c>
      <c r="F22956">
        <v>0</v>
      </c>
      <c r="I22956">
        <v>0</v>
      </c>
    </row>
    <row r="22957" spans="2:9">
      <c r="B22957" s="1" t="s">
        <v>24189</v>
      </c>
      <c r="C22957">
        <v>0</v>
      </c>
      <c r="F22957">
        <v>0</v>
      </c>
      <c r="I22957">
        <v>0</v>
      </c>
    </row>
    <row r="22958" spans="2:9">
      <c r="B22958" s="1" t="s">
        <v>24190</v>
      </c>
      <c r="C22958">
        <v>0</v>
      </c>
      <c r="F22958">
        <v>0</v>
      </c>
      <c r="I22958">
        <v>0</v>
      </c>
    </row>
    <row r="22959" spans="2:9">
      <c r="B22959" s="1" t="s">
        <v>24191</v>
      </c>
      <c r="C22959">
        <v>0</v>
      </c>
      <c r="F22959">
        <v>0</v>
      </c>
      <c r="I22959">
        <v>0</v>
      </c>
    </row>
    <row r="22960" spans="2:9">
      <c r="B22960" s="1" t="s">
        <v>24192</v>
      </c>
      <c r="C22960">
        <v>0</v>
      </c>
      <c r="F22960">
        <v>0</v>
      </c>
      <c r="I22960">
        <v>0</v>
      </c>
    </row>
    <row r="22961" spans="2:9">
      <c r="B22961" s="1" t="s">
        <v>24193</v>
      </c>
      <c r="C22961">
        <v>0</v>
      </c>
      <c r="F22961">
        <v>0</v>
      </c>
      <c r="I22961">
        <v>0</v>
      </c>
    </row>
    <row r="22962" spans="2:9">
      <c r="B22962" s="1" t="s">
        <v>24194</v>
      </c>
      <c r="C22962">
        <v>0</v>
      </c>
      <c r="F22962">
        <v>0</v>
      </c>
      <c r="I22962">
        <v>0</v>
      </c>
    </row>
    <row r="22963" spans="2:9">
      <c r="B22963" s="1" t="s">
        <v>24195</v>
      </c>
      <c r="C22963">
        <v>0</v>
      </c>
      <c r="F22963">
        <v>0</v>
      </c>
      <c r="I22963">
        <v>0</v>
      </c>
    </row>
    <row r="22964" spans="2:9">
      <c r="B22964" s="1" t="s">
        <v>24196</v>
      </c>
      <c r="C22964">
        <v>0</v>
      </c>
      <c r="F22964">
        <v>0</v>
      </c>
      <c r="I22964">
        <v>0</v>
      </c>
    </row>
    <row r="22965" spans="2:9">
      <c r="B22965" s="1" t="s">
        <v>24197</v>
      </c>
      <c r="C22965">
        <v>0</v>
      </c>
      <c r="F22965">
        <v>0</v>
      </c>
      <c r="I22965">
        <v>0</v>
      </c>
    </row>
    <row r="22966" spans="2:9">
      <c r="B22966" s="1" t="s">
        <v>24198</v>
      </c>
      <c r="C22966">
        <v>0</v>
      </c>
      <c r="F22966">
        <v>0</v>
      </c>
      <c r="I22966">
        <v>0</v>
      </c>
    </row>
    <row r="22967" spans="2:9">
      <c r="B22967" s="1" t="s">
        <v>24199</v>
      </c>
      <c r="C22967">
        <v>0</v>
      </c>
      <c r="F22967">
        <v>0</v>
      </c>
      <c r="I22967">
        <v>0</v>
      </c>
    </row>
    <row r="22968" spans="2:9">
      <c r="B22968" s="1" t="s">
        <v>24200</v>
      </c>
      <c r="C22968">
        <v>0</v>
      </c>
      <c r="F22968">
        <v>0</v>
      </c>
      <c r="I22968">
        <v>0</v>
      </c>
    </row>
    <row r="22969" spans="2:9">
      <c r="B22969" s="1" t="s">
        <v>24201</v>
      </c>
      <c r="C22969">
        <v>0</v>
      </c>
      <c r="F22969">
        <v>0</v>
      </c>
      <c r="I22969">
        <v>0</v>
      </c>
    </row>
    <row r="22970" spans="2:9">
      <c r="B22970" s="1" t="s">
        <v>24202</v>
      </c>
      <c r="C22970">
        <v>0</v>
      </c>
      <c r="F22970">
        <v>0</v>
      </c>
      <c r="I22970">
        <v>0</v>
      </c>
    </row>
    <row r="22971" spans="2:9">
      <c r="B22971" s="1" t="s">
        <v>24203</v>
      </c>
      <c r="C22971">
        <v>0</v>
      </c>
      <c r="F22971">
        <v>0</v>
      </c>
      <c r="I22971">
        <v>0</v>
      </c>
    </row>
    <row r="22972" spans="2:9">
      <c r="B22972" s="1" t="s">
        <v>24204</v>
      </c>
      <c r="C22972">
        <v>0</v>
      </c>
      <c r="F22972">
        <v>0</v>
      </c>
      <c r="I22972">
        <v>0</v>
      </c>
    </row>
    <row r="22973" spans="2:9">
      <c r="B22973" s="1" t="s">
        <v>24205</v>
      </c>
      <c r="C22973">
        <v>0</v>
      </c>
      <c r="F22973">
        <v>0</v>
      </c>
      <c r="I22973">
        <v>0</v>
      </c>
    </row>
    <row r="22974" spans="2:9">
      <c r="B22974" s="1" t="s">
        <v>24206</v>
      </c>
      <c r="C22974">
        <v>0</v>
      </c>
      <c r="F22974">
        <v>0</v>
      </c>
      <c r="I22974">
        <v>0</v>
      </c>
    </row>
    <row r="22975" spans="2:9">
      <c r="B22975" s="1" t="s">
        <v>24207</v>
      </c>
      <c r="C22975">
        <v>0</v>
      </c>
      <c r="F22975">
        <v>0</v>
      </c>
      <c r="I22975">
        <v>0</v>
      </c>
    </row>
    <row r="22976" spans="2:9">
      <c r="B22976" s="1" t="s">
        <v>24208</v>
      </c>
      <c r="C22976">
        <v>0</v>
      </c>
      <c r="F22976">
        <v>0</v>
      </c>
      <c r="I22976">
        <v>0</v>
      </c>
    </row>
    <row r="22977" spans="2:9">
      <c r="B22977" s="1" t="s">
        <v>24209</v>
      </c>
      <c r="C22977">
        <v>0</v>
      </c>
      <c r="F22977">
        <v>0</v>
      </c>
      <c r="I22977">
        <v>0</v>
      </c>
    </row>
    <row r="22978" spans="2:9">
      <c r="B22978" s="1" t="s">
        <v>24210</v>
      </c>
      <c r="C22978">
        <v>0</v>
      </c>
      <c r="F22978">
        <v>0</v>
      </c>
      <c r="I22978">
        <v>0</v>
      </c>
    </row>
    <row r="22979" spans="2:9">
      <c r="B22979" s="1" t="s">
        <v>24211</v>
      </c>
      <c r="C22979">
        <v>0</v>
      </c>
      <c r="F22979">
        <v>0</v>
      </c>
      <c r="I22979">
        <v>0</v>
      </c>
    </row>
    <row r="22980" spans="2:9">
      <c r="B22980" s="1" t="s">
        <v>24212</v>
      </c>
      <c r="C22980">
        <v>0</v>
      </c>
      <c r="F22980">
        <v>0</v>
      </c>
      <c r="I22980">
        <v>0</v>
      </c>
    </row>
    <row r="22981" spans="2:9">
      <c r="B22981" s="1" t="s">
        <v>24213</v>
      </c>
      <c r="C22981">
        <v>0</v>
      </c>
      <c r="F22981">
        <v>0</v>
      </c>
      <c r="I22981">
        <v>0</v>
      </c>
    </row>
    <row r="22982" spans="2:9">
      <c r="B22982" s="1" t="s">
        <v>24214</v>
      </c>
      <c r="C22982">
        <v>0</v>
      </c>
      <c r="F22982">
        <v>0</v>
      </c>
      <c r="I22982">
        <v>0</v>
      </c>
    </row>
    <row r="22983" spans="2:9">
      <c r="B22983" s="1" t="s">
        <v>24215</v>
      </c>
      <c r="C22983">
        <v>0</v>
      </c>
      <c r="F22983">
        <v>0</v>
      </c>
      <c r="I22983">
        <v>0</v>
      </c>
    </row>
    <row r="22984" spans="2:9">
      <c r="B22984" s="1" t="s">
        <v>24216</v>
      </c>
      <c r="C22984">
        <v>0</v>
      </c>
      <c r="F22984">
        <v>0</v>
      </c>
      <c r="I22984">
        <v>0</v>
      </c>
    </row>
    <row r="22985" spans="2:9">
      <c r="B22985" s="1" t="s">
        <v>24217</v>
      </c>
      <c r="C22985">
        <v>0</v>
      </c>
      <c r="F22985">
        <v>0</v>
      </c>
      <c r="I22985">
        <v>0</v>
      </c>
    </row>
    <row r="22986" spans="2:9">
      <c r="B22986" s="1" t="s">
        <v>24218</v>
      </c>
      <c r="C22986">
        <v>0</v>
      </c>
      <c r="F22986">
        <v>0</v>
      </c>
      <c r="I22986">
        <v>0</v>
      </c>
    </row>
    <row r="22987" spans="2:9">
      <c r="B22987" s="1" t="s">
        <v>24219</v>
      </c>
      <c r="C22987">
        <v>0</v>
      </c>
      <c r="F22987">
        <v>0</v>
      </c>
      <c r="I22987">
        <v>0</v>
      </c>
    </row>
    <row r="22988" spans="2:9">
      <c r="B22988" s="1" t="s">
        <v>24220</v>
      </c>
      <c r="C22988">
        <v>0</v>
      </c>
      <c r="F22988">
        <v>0</v>
      </c>
      <c r="I22988">
        <v>0</v>
      </c>
    </row>
    <row r="22989" spans="2:9">
      <c r="B22989" s="1" t="s">
        <v>24221</v>
      </c>
      <c r="C22989">
        <v>0</v>
      </c>
      <c r="F22989">
        <v>0</v>
      </c>
      <c r="I22989">
        <v>0</v>
      </c>
    </row>
    <row r="22990" spans="2:9">
      <c r="B22990" s="1" t="s">
        <v>24222</v>
      </c>
      <c r="C22990">
        <v>0</v>
      </c>
      <c r="F22990">
        <v>0</v>
      </c>
      <c r="I22990">
        <v>0</v>
      </c>
    </row>
    <row r="22991" spans="2:9">
      <c r="B22991" s="1" t="s">
        <v>24223</v>
      </c>
      <c r="C22991">
        <v>0</v>
      </c>
      <c r="F22991">
        <v>0</v>
      </c>
      <c r="I22991">
        <v>0</v>
      </c>
    </row>
    <row r="22992" spans="2:9">
      <c r="B22992" s="1" t="s">
        <v>24224</v>
      </c>
      <c r="C22992">
        <v>0</v>
      </c>
      <c r="F22992">
        <v>0</v>
      </c>
      <c r="I22992">
        <v>0</v>
      </c>
    </row>
    <row r="22993" spans="2:9">
      <c r="B22993" s="1" t="s">
        <v>24225</v>
      </c>
      <c r="C22993">
        <v>0</v>
      </c>
      <c r="F22993">
        <v>0</v>
      </c>
      <c r="I22993">
        <v>0</v>
      </c>
    </row>
    <row r="22994" spans="2:9">
      <c r="B22994" s="1" t="s">
        <v>24226</v>
      </c>
      <c r="C22994">
        <v>0</v>
      </c>
      <c r="F22994">
        <v>0</v>
      </c>
      <c r="I22994">
        <v>0</v>
      </c>
    </row>
    <row r="22995" spans="2:9">
      <c r="B22995" s="1" t="s">
        <v>24227</v>
      </c>
      <c r="C22995">
        <v>0</v>
      </c>
      <c r="F22995">
        <v>0</v>
      </c>
      <c r="I22995">
        <v>0</v>
      </c>
    </row>
    <row r="22996" spans="2:9">
      <c r="B22996" s="1" t="s">
        <v>24228</v>
      </c>
      <c r="C22996">
        <v>0</v>
      </c>
      <c r="F22996">
        <v>0</v>
      </c>
      <c r="I22996">
        <v>0</v>
      </c>
    </row>
    <row r="22997" spans="2:9">
      <c r="B22997" s="1" t="s">
        <v>24229</v>
      </c>
      <c r="C22997">
        <v>0</v>
      </c>
      <c r="F22997">
        <v>0</v>
      </c>
      <c r="I22997">
        <v>0</v>
      </c>
    </row>
    <row r="22998" spans="2:9">
      <c r="B22998" s="1" t="s">
        <v>24230</v>
      </c>
      <c r="C22998">
        <v>0</v>
      </c>
      <c r="F22998">
        <v>0</v>
      </c>
      <c r="I22998">
        <v>0</v>
      </c>
    </row>
    <row r="22999" spans="2:9">
      <c r="B22999" s="1" t="s">
        <v>24231</v>
      </c>
      <c r="C22999">
        <v>0</v>
      </c>
      <c r="F22999">
        <v>0</v>
      </c>
      <c r="I22999">
        <v>0</v>
      </c>
    </row>
    <row r="23000" spans="2:9">
      <c r="B23000" s="1" t="s">
        <v>24232</v>
      </c>
      <c r="C23000">
        <v>0</v>
      </c>
      <c r="F23000">
        <v>0</v>
      </c>
      <c r="I23000">
        <v>0</v>
      </c>
    </row>
    <row r="23001" spans="2:9">
      <c r="B23001" s="1" t="s">
        <v>24233</v>
      </c>
      <c r="C23001">
        <v>0</v>
      </c>
      <c r="F23001">
        <v>0</v>
      </c>
      <c r="I23001">
        <v>0</v>
      </c>
    </row>
    <row r="23002" spans="2:9">
      <c r="B23002" s="1" t="s">
        <v>24234</v>
      </c>
      <c r="C23002">
        <v>0</v>
      </c>
      <c r="F23002">
        <v>0</v>
      </c>
      <c r="I23002">
        <v>0</v>
      </c>
    </row>
    <row r="23003" spans="2:9">
      <c r="B23003" s="1" t="s">
        <v>24235</v>
      </c>
      <c r="C23003">
        <v>0</v>
      </c>
      <c r="F23003">
        <v>0</v>
      </c>
      <c r="I23003">
        <v>0</v>
      </c>
    </row>
    <row r="23004" spans="2:9">
      <c r="B23004" s="1" t="s">
        <v>24236</v>
      </c>
      <c r="C23004">
        <v>0</v>
      </c>
      <c r="F23004">
        <v>0</v>
      </c>
      <c r="I23004">
        <v>0</v>
      </c>
    </row>
    <row r="23005" spans="2:9">
      <c r="B23005" s="1" t="s">
        <v>24237</v>
      </c>
      <c r="C23005">
        <v>0</v>
      </c>
      <c r="F23005">
        <v>0</v>
      </c>
      <c r="I23005">
        <v>0</v>
      </c>
    </row>
    <row r="23006" spans="2:9">
      <c r="B23006" s="1" t="s">
        <v>24238</v>
      </c>
      <c r="C23006">
        <v>0</v>
      </c>
      <c r="F23006">
        <v>0</v>
      </c>
      <c r="I23006">
        <v>0</v>
      </c>
    </row>
    <row r="23007" spans="2:9">
      <c r="B23007" s="1" t="s">
        <v>24239</v>
      </c>
      <c r="C23007">
        <v>0</v>
      </c>
      <c r="F23007">
        <v>0</v>
      </c>
      <c r="I23007">
        <v>0</v>
      </c>
    </row>
    <row r="23008" spans="2:9">
      <c r="B23008" s="1" t="s">
        <v>24240</v>
      </c>
      <c r="C23008">
        <v>0</v>
      </c>
      <c r="F23008">
        <v>0</v>
      </c>
      <c r="I23008">
        <v>0</v>
      </c>
    </row>
    <row r="23009" spans="2:9">
      <c r="B23009" s="1" t="s">
        <v>24241</v>
      </c>
      <c r="C23009">
        <v>0</v>
      </c>
      <c r="F23009">
        <v>0</v>
      </c>
      <c r="I23009">
        <v>0</v>
      </c>
    </row>
    <row r="23010" spans="2:9">
      <c r="B23010" s="1" t="s">
        <v>24242</v>
      </c>
      <c r="C23010">
        <v>0</v>
      </c>
      <c r="F23010">
        <v>0</v>
      </c>
      <c r="I23010">
        <v>0</v>
      </c>
    </row>
    <row r="23011" spans="2:9">
      <c r="B23011" s="1" t="s">
        <v>24243</v>
      </c>
      <c r="C23011">
        <v>0</v>
      </c>
      <c r="F23011">
        <v>0</v>
      </c>
      <c r="I23011">
        <v>0</v>
      </c>
    </row>
    <row r="23012" spans="2:9">
      <c r="B23012" s="1" t="s">
        <v>24244</v>
      </c>
      <c r="C23012">
        <v>0</v>
      </c>
      <c r="F23012">
        <v>0</v>
      </c>
      <c r="I23012">
        <v>0</v>
      </c>
    </row>
    <row r="23013" spans="2:9">
      <c r="B23013" s="1" t="s">
        <v>24245</v>
      </c>
      <c r="C23013">
        <v>0</v>
      </c>
      <c r="F23013">
        <v>0</v>
      </c>
      <c r="I23013">
        <v>0</v>
      </c>
    </row>
    <row r="23014" spans="2:9">
      <c r="B23014" s="1" t="s">
        <v>24246</v>
      </c>
      <c r="C23014">
        <v>0</v>
      </c>
      <c r="F23014">
        <v>0</v>
      </c>
      <c r="I23014">
        <v>0</v>
      </c>
    </row>
    <row r="23015" spans="2:9">
      <c r="B23015" s="1" t="s">
        <v>24247</v>
      </c>
      <c r="C23015">
        <v>0</v>
      </c>
      <c r="F23015">
        <v>0</v>
      </c>
      <c r="I23015">
        <v>0</v>
      </c>
    </row>
    <row r="23016" spans="2:9">
      <c r="B23016" s="1" t="s">
        <v>24248</v>
      </c>
      <c r="C23016">
        <v>0</v>
      </c>
      <c r="F23016">
        <v>0</v>
      </c>
      <c r="I23016">
        <v>0</v>
      </c>
    </row>
    <row r="23017" spans="2:9">
      <c r="B23017" s="1" t="s">
        <v>24249</v>
      </c>
      <c r="C23017">
        <v>0</v>
      </c>
      <c r="F23017">
        <v>0</v>
      </c>
      <c r="I23017">
        <v>0</v>
      </c>
    </row>
    <row r="23018" spans="2:9">
      <c r="B23018" s="1" t="s">
        <v>24250</v>
      </c>
      <c r="C23018">
        <v>0</v>
      </c>
      <c r="F23018">
        <v>0</v>
      </c>
      <c r="I23018">
        <v>0</v>
      </c>
    </row>
    <row r="23019" spans="2:9">
      <c r="B23019" s="1" t="s">
        <v>24251</v>
      </c>
      <c r="C23019">
        <v>0</v>
      </c>
      <c r="F23019">
        <v>0</v>
      </c>
      <c r="I23019">
        <v>0</v>
      </c>
    </row>
    <row r="23020" spans="2:9">
      <c r="B23020" s="1" t="s">
        <v>24252</v>
      </c>
      <c r="C23020">
        <v>0</v>
      </c>
      <c r="F23020">
        <v>0</v>
      </c>
      <c r="I23020">
        <v>0</v>
      </c>
    </row>
    <row r="23021" spans="2:9">
      <c r="B23021" s="1" t="s">
        <v>24253</v>
      </c>
      <c r="C23021">
        <v>0</v>
      </c>
      <c r="F23021">
        <v>0</v>
      </c>
      <c r="I23021">
        <v>0</v>
      </c>
    </row>
    <row r="23022" spans="2:9">
      <c r="B23022" s="1" t="s">
        <v>24254</v>
      </c>
      <c r="C23022">
        <v>0</v>
      </c>
      <c r="F23022">
        <v>0</v>
      </c>
      <c r="I23022">
        <v>0</v>
      </c>
    </row>
    <row r="23023" spans="2:9">
      <c r="B23023" s="1" t="s">
        <v>24255</v>
      </c>
      <c r="C23023">
        <v>0</v>
      </c>
      <c r="F23023">
        <v>0</v>
      </c>
      <c r="I23023">
        <v>0</v>
      </c>
    </row>
    <row r="23024" spans="2:9">
      <c r="B23024" s="1" t="s">
        <v>24256</v>
      </c>
      <c r="C23024">
        <v>0</v>
      </c>
      <c r="F23024">
        <v>0</v>
      </c>
      <c r="I23024">
        <v>0</v>
      </c>
    </row>
    <row r="23025" spans="2:9">
      <c r="B23025" s="1" t="s">
        <v>24257</v>
      </c>
      <c r="C23025">
        <v>0</v>
      </c>
      <c r="F23025">
        <v>0</v>
      </c>
      <c r="I23025">
        <v>0</v>
      </c>
    </row>
    <row r="23026" spans="2:9">
      <c r="B23026" s="1" t="s">
        <v>24258</v>
      </c>
      <c r="C23026">
        <v>0</v>
      </c>
      <c r="F23026">
        <v>0</v>
      </c>
      <c r="I23026">
        <v>0</v>
      </c>
    </row>
    <row r="23027" spans="2:9">
      <c r="B23027" s="1" t="s">
        <v>24259</v>
      </c>
      <c r="C23027">
        <v>0</v>
      </c>
      <c r="F23027">
        <v>0</v>
      </c>
      <c r="I23027">
        <v>0</v>
      </c>
    </row>
    <row r="23028" spans="2:9">
      <c r="B23028" s="1" t="s">
        <v>24260</v>
      </c>
      <c r="C23028">
        <v>0</v>
      </c>
      <c r="F23028">
        <v>0</v>
      </c>
      <c r="I23028">
        <v>0</v>
      </c>
    </row>
    <row r="23029" spans="2:9">
      <c r="B23029" s="1" t="s">
        <v>24261</v>
      </c>
      <c r="C23029">
        <v>0</v>
      </c>
      <c r="F23029">
        <v>0</v>
      </c>
      <c r="I23029">
        <v>0</v>
      </c>
    </row>
    <row r="23030" spans="2:9">
      <c r="B23030" s="1" t="s">
        <v>24262</v>
      </c>
      <c r="C23030">
        <v>0</v>
      </c>
      <c r="F23030">
        <v>0</v>
      </c>
      <c r="I23030">
        <v>0</v>
      </c>
    </row>
    <row r="23031" spans="2:9">
      <c r="B23031" s="1" t="s">
        <v>24263</v>
      </c>
      <c r="C23031">
        <v>0</v>
      </c>
      <c r="F23031">
        <v>0</v>
      </c>
      <c r="I23031">
        <v>0</v>
      </c>
    </row>
    <row r="23032" spans="2:9">
      <c r="B23032" s="1" t="s">
        <v>24264</v>
      </c>
      <c r="C23032">
        <v>0</v>
      </c>
      <c r="F23032">
        <v>0</v>
      </c>
      <c r="I23032">
        <v>0</v>
      </c>
    </row>
    <row r="23033" spans="2:9">
      <c r="B23033" s="1" t="s">
        <v>24265</v>
      </c>
      <c r="C23033">
        <v>0</v>
      </c>
      <c r="F23033">
        <v>0</v>
      </c>
      <c r="I23033">
        <v>0</v>
      </c>
    </row>
    <row r="23034" spans="2:9">
      <c r="B23034" s="1" t="s">
        <v>24266</v>
      </c>
      <c r="C23034">
        <v>0</v>
      </c>
      <c r="F23034">
        <v>0</v>
      </c>
      <c r="I23034">
        <v>0</v>
      </c>
    </row>
    <row r="23035" spans="2:9">
      <c r="B23035" s="1" t="s">
        <v>24267</v>
      </c>
      <c r="C23035">
        <v>0</v>
      </c>
      <c r="F23035">
        <v>0</v>
      </c>
      <c r="I23035">
        <v>0</v>
      </c>
    </row>
    <row r="23036" spans="2:9">
      <c r="B23036" s="1" t="s">
        <v>24268</v>
      </c>
      <c r="C23036">
        <v>0</v>
      </c>
      <c r="F23036">
        <v>0</v>
      </c>
      <c r="I23036">
        <v>0</v>
      </c>
    </row>
    <row r="23037" spans="2:9">
      <c r="B23037" s="1" t="s">
        <v>24269</v>
      </c>
      <c r="C23037">
        <v>0</v>
      </c>
      <c r="F23037">
        <v>0</v>
      </c>
      <c r="I23037">
        <v>0</v>
      </c>
    </row>
    <row r="23038" spans="2:9">
      <c r="B23038" s="1" t="s">
        <v>24270</v>
      </c>
      <c r="C23038">
        <v>0</v>
      </c>
      <c r="F23038">
        <v>0</v>
      </c>
      <c r="I23038">
        <v>0</v>
      </c>
    </row>
    <row r="23039" spans="2:9">
      <c r="B23039" s="1" t="s">
        <v>24271</v>
      </c>
      <c r="C23039">
        <v>0</v>
      </c>
      <c r="F23039">
        <v>0</v>
      </c>
      <c r="I23039">
        <v>0</v>
      </c>
    </row>
    <row r="23040" spans="2:9">
      <c r="B23040" s="1" t="s">
        <v>24272</v>
      </c>
      <c r="C23040">
        <v>0</v>
      </c>
      <c r="F23040">
        <v>0</v>
      </c>
      <c r="I23040">
        <v>0</v>
      </c>
    </row>
    <row r="23041" spans="2:9">
      <c r="B23041" s="1" t="s">
        <v>24273</v>
      </c>
      <c r="C23041">
        <v>0</v>
      </c>
      <c r="F23041">
        <v>0</v>
      </c>
      <c r="I23041">
        <v>0</v>
      </c>
    </row>
    <row r="23042" spans="2:9">
      <c r="B23042" s="1" t="s">
        <v>24274</v>
      </c>
      <c r="C23042">
        <v>0</v>
      </c>
      <c r="F23042">
        <v>0</v>
      </c>
      <c r="I23042">
        <v>0</v>
      </c>
    </row>
    <row r="23043" spans="2:9">
      <c r="B23043" s="1" t="s">
        <v>24275</v>
      </c>
      <c r="C23043">
        <v>0</v>
      </c>
      <c r="F23043">
        <v>0</v>
      </c>
      <c r="I23043">
        <v>0</v>
      </c>
    </row>
    <row r="23044" spans="2:9">
      <c r="B23044" s="1" t="s">
        <v>24276</v>
      </c>
      <c r="C23044">
        <v>0</v>
      </c>
      <c r="F23044">
        <v>0</v>
      </c>
      <c r="I23044">
        <v>0</v>
      </c>
    </row>
    <row r="23045" spans="2:9">
      <c r="B23045" s="1" t="s">
        <v>24277</v>
      </c>
      <c r="C23045">
        <v>0</v>
      </c>
      <c r="F23045">
        <v>0</v>
      </c>
      <c r="I23045">
        <v>0</v>
      </c>
    </row>
    <row r="23046" spans="2:9">
      <c r="B23046" s="1" t="s">
        <v>24278</v>
      </c>
      <c r="C23046">
        <v>0</v>
      </c>
      <c r="F23046">
        <v>0</v>
      </c>
      <c r="I23046">
        <v>0</v>
      </c>
    </row>
    <row r="23047" spans="2:9">
      <c r="B23047" s="1" t="s">
        <v>24279</v>
      </c>
      <c r="C23047">
        <v>0</v>
      </c>
      <c r="F23047">
        <v>0</v>
      </c>
      <c r="I23047">
        <v>0</v>
      </c>
    </row>
    <row r="23048" spans="2:9">
      <c r="B23048" s="1" t="s">
        <v>24280</v>
      </c>
      <c r="C23048">
        <v>0</v>
      </c>
      <c r="F23048">
        <v>0</v>
      </c>
      <c r="I23048">
        <v>0</v>
      </c>
    </row>
    <row r="23049" spans="2:9">
      <c r="B23049" s="1" t="s">
        <v>24281</v>
      </c>
      <c r="C23049">
        <v>0</v>
      </c>
      <c r="F23049">
        <v>0</v>
      </c>
      <c r="I23049">
        <v>0</v>
      </c>
    </row>
    <row r="23050" spans="2:9">
      <c r="B23050" s="1" t="s">
        <v>24282</v>
      </c>
      <c r="C23050">
        <v>0</v>
      </c>
      <c r="F23050">
        <v>0</v>
      </c>
      <c r="I23050">
        <v>0</v>
      </c>
    </row>
    <row r="23051" spans="2:9">
      <c r="B23051" s="1" t="s">
        <v>24283</v>
      </c>
      <c r="C23051">
        <v>0</v>
      </c>
      <c r="F23051">
        <v>0</v>
      </c>
      <c r="I23051">
        <v>0</v>
      </c>
    </row>
    <row r="23052" spans="2:9">
      <c r="B23052" s="1" t="s">
        <v>24284</v>
      </c>
      <c r="C23052">
        <v>0</v>
      </c>
      <c r="F23052">
        <v>0</v>
      </c>
      <c r="I23052">
        <v>0</v>
      </c>
    </row>
    <row r="23053" spans="2:9">
      <c r="B23053" s="1" t="s">
        <v>24285</v>
      </c>
      <c r="C23053">
        <v>0</v>
      </c>
      <c r="F23053">
        <v>0</v>
      </c>
      <c r="I23053">
        <v>0</v>
      </c>
    </row>
    <row r="23054" spans="2:9">
      <c r="B23054" s="1" t="s">
        <v>24286</v>
      </c>
      <c r="C23054">
        <v>0</v>
      </c>
      <c r="F23054">
        <v>0</v>
      </c>
      <c r="I23054">
        <v>0</v>
      </c>
    </row>
    <row r="23055" spans="2:9">
      <c r="B23055" s="1" t="s">
        <v>24287</v>
      </c>
      <c r="C23055">
        <v>0</v>
      </c>
      <c r="F23055">
        <v>0</v>
      </c>
      <c r="I23055">
        <v>0</v>
      </c>
    </row>
    <row r="23056" spans="2:9">
      <c r="B23056" s="1" t="s">
        <v>24288</v>
      </c>
      <c r="C23056">
        <v>0</v>
      </c>
      <c r="F23056">
        <v>0</v>
      </c>
      <c r="I23056">
        <v>0</v>
      </c>
    </row>
    <row r="23057" spans="2:9">
      <c r="B23057" s="1" t="s">
        <v>24289</v>
      </c>
      <c r="C23057">
        <v>0</v>
      </c>
      <c r="F23057">
        <v>0</v>
      </c>
      <c r="I23057">
        <v>0</v>
      </c>
    </row>
    <row r="23058" spans="2:9">
      <c r="B23058" s="1" t="s">
        <v>24290</v>
      </c>
      <c r="C23058">
        <v>0</v>
      </c>
      <c r="F23058">
        <v>0</v>
      </c>
      <c r="I23058">
        <v>0</v>
      </c>
    </row>
    <row r="23059" spans="2:9">
      <c r="B23059" s="1" t="s">
        <v>24291</v>
      </c>
      <c r="C23059">
        <v>0</v>
      </c>
      <c r="F23059">
        <v>0</v>
      </c>
      <c r="I23059">
        <v>0</v>
      </c>
    </row>
    <row r="23060" spans="2:9">
      <c r="B23060" s="1" t="s">
        <v>24292</v>
      </c>
      <c r="C23060">
        <v>0</v>
      </c>
      <c r="F23060">
        <v>0</v>
      </c>
      <c r="I23060">
        <v>0</v>
      </c>
    </row>
    <row r="23061" spans="2:9">
      <c r="B23061" s="1" t="s">
        <v>24293</v>
      </c>
      <c r="C23061">
        <v>0</v>
      </c>
      <c r="F23061">
        <v>0</v>
      </c>
      <c r="I23061">
        <v>0</v>
      </c>
    </row>
    <row r="23062" spans="2:9">
      <c r="B23062" s="1" t="s">
        <v>24294</v>
      </c>
      <c r="C23062">
        <v>0</v>
      </c>
      <c r="F23062">
        <v>0</v>
      </c>
      <c r="I23062">
        <v>0</v>
      </c>
    </row>
    <row r="23063" spans="2:9">
      <c r="B23063" s="1" t="s">
        <v>24295</v>
      </c>
      <c r="C23063">
        <v>0</v>
      </c>
      <c r="F23063">
        <v>0</v>
      </c>
      <c r="I23063">
        <v>0</v>
      </c>
    </row>
    <row r="23064" spans="2:9">
      <c r="B23064" s="1" t="s">
        <v>24296</v>
      </c>
      <c r="C23064">
        <v>0</v>
      </c>
      <c r="F23064">
        <v>0</v>
      </c>
      <c r="I23064">
        <v>0</v>
      </c>
    </row>
    <row r="23065" spans="2:9">
      <c r="B23065" s="1" t="s">
        <v>24297</v>
      </c>
      <c r="C23065">
        <v>0</v>
      </c>
      <c r="F23065">
        <v>0</v>
      </c>
      <c r="I23065">
        <v>0</v>
      </c>
    </row>
    <row r="23066" spans="2:9">
      <c r="B23066" s="1" t="s">
        <v>24298</v>
      </c>
      <c r="C23066">
        <v>0</v>
      </c>
      <c r="F23066">
        <v>0</v>
      </c>
      <c r="I23066">
        <v>0</v>
      </c>
    </row>
    <row r="23067" spans="2:9">
      <c r="B23067" s="1" t="s">
        <v>24299</v>
      </c>
      <c r="C23067">
        <v>0</v>
      </c>
      <c r="F23067">
        <v>0</v>
      </c>
      <c r="I23067">
        <v>0</v>
      </c>
    </row>
    <row r="23068" spans="2:9">
      <c r="B23068" s="1" t="s">
        <v>24300</v>
      </c>
      <c r="C23068">
        <v>0</v>
      </c>
      <c r="F23068">
        <v>0</v>
      </c>
      <c r="I23068">
        <v>0</v>
      </c>
    </row>
    <row r="23069" spans="2:9">
      <c r="B23069" s="1" t="s">
        <v>24301</v>
      </c>
      <c r="C23069">
        <v>0</v>
      </c>
      <c r="F23069">
        <v>0</v>
      </c>
      <c r="I23069">
        <v>0</v>
      </c>
    </row>
    <row r="23070" spans="2:9">
      <c r="B23070" s="1" t="s">
        <v>24302</v>
      </c>
      <c r="C23070">
        <v>0</v>
      </c>
      <c r="F23070">
        <v>0</v>
      </c>
      <c r="I23070">
        <v>0</v>
      </c>
    </row>
    <row r="23071" spans="2:9">
      <c r="B23071" s="1" t="s">
        <v>24303</v>
      </c>
      <c r="C23071">
        <v>0</v>
      </c>
      <c r="F23071">
        <v>0</v>
      </c>
      <c r="I23071">
        <v>0</v>
      </c>
    </row>
    <row r="23072" spans="2:9">
      <c r="B23072" s="1" t="s">
        <v>24304</v>
      </c>
      <c r="C23072">
        <v>0</v>
      </c>
      <c r="F23072">
        <v>0</v>
      </c>
      <c r="I23072">
        <v>0</v>
      </c>
    </row>
    <row r="23073" spans="2:9">
      <c r="B23073" s="1" t="s">
        <v>24305</v>
      </c>
      <c r="C23073">
        <v>0</v>
      </c>
      <c r="F23073">
        <v>0</v>
      </c>
      <c r="I23073">
        <v>0</v>
      </c>
    </row>
    <row r="23074" spans="2:9">
      <c r="B23074" s="1" t="s">
        <v>24306</v>
      </c>
      <c r="C23074">
        <v>0</v>
      </c>
      <c r="F23074">
        <v>0</v>
      </c>
      <c r="I23074">
        <v>0</v>
      </c>
    </row>
    <row r="23075" spans="2:9">
      <c r="B23075" s="1" t="s">
        <v>24307</v>
      </c>
      <c r="C23075">
        <v>0</v>
      </c>
      <c r="F23075">
        <v>0</v>
      </c>
      <c r="I23075">
        <v>0</v>
      </c>
    </row>
    <row r="23076" spans="2:9">
      <c r="B23076" s="1" t="s">
        <v>24308</v>
      </c>
      <c r="C23076">
        <v>0</v>
      </c>
      <c r="F23076">
        <v>0</v>
      </c>
      <c r="I23076">
        <v>0</v>
      </c>
    </row>
    <row r="23077" spans="2:9">
      <c r="B23077" s="1" t="s">
        <v>24309</v>
      </c>
      <c r="C23077">
        <v>0</v>
      </c>
      <c r="F23077">
        <v>0</v>
      </c>
      <c r="I23077">
        <v>0</v>
      </c>
    </row>
    <row r="23078" spans="2:9">
      <c r="B23078" s="1" t="s">
        <v>24310</v>
      </c>
      <c r="C23078">
        <v>0</v>
      </c>
      <c r="F23078">
        <v>0</v>
      </c>
      <c r="I23078">
        <v>0</v>
      </c>
    </row>
    <row r="23079" spans="2:9">
      <c r="B23079" s="1" t="s">
        <v>24311</v>
      </c>
      <c r="C23079">
        <v>0</v>
      </c>
      <c r="F23079">
        <v>0</v>
      </c>
      <c r="I23079">
        <v>0</v>
      </c>
    </row>
    <row r="23080" spans="2:9">
      <c r="B23080" s="1" t="s">
        <v>24312</v>
      </c>
      <c r="C23080">
        <v>0</v>
      </c>
      <c r="F23080">
        <v>0</v>
      </c>
      <c r="I23080">
        <v>0</v>
      </c>
    </row>
    <row r="23081" spans="2:9">
      <c r="B23081" s="1" t="s">
        <v>24313</v>
      </c>
      <c r="C23081">
        <v>0</v>
      </c>
      <c r="F23081">
        <v>0</v>
      </c>
      <c r="I23081">
        <v>0</v>
      </c>
    </row>
    <row r="23082" spans="2:9">
      <c r="B23082" s="1" t="s">
        <v>24314</v>
      </c>
      <c r="C23082">
        <v>0</v>
      </c>
      <c r="F23082">
        <v>0</v>
      </c>
      <c r="I23082">
        <v>0</v>
      </c>
    </row>
    <row r="23083" spans="2:9">
      <c r="B23083" s="1" t="s">
        <v>24315</v>
      </c>
      <c r="C23083">
        <v>0</v>
      </c>
      <c r="F23083">
        <v>0</v>
      </c>
      <c r="I23083">
        <v>0</v>
      </c>
    </row>
    <row r="23084" spans="2:9">
      <c r="B23084" s="1" t="s">
        <v>24316</v>
      </c>
      <c r="C23084">
        <v>0</v>
      </c>
      <c r="F23084">
        <v>0</v>
      </c>
      <c r="I23084">
        <v>0</v>
      </c>
    </row>
    <row r="23085" spans="2:9">
      <c r="B23085" s="1" t="s">
        <v>24317</v>
      </c>
      <c r="C23085">
        <v>0</v>
      </c>
      <c r="F23085">
        <v>0</v>
      </c>
      <c r="I23085">
        <v>0</v>
      </c>
    </row>
    <row r="23086" spans="2:9">
      <c r="B23086" s="1" t="s">
        <v>24318</v>
      </c>
      <c r="C23086">
        <v>0</v>
      </c>
      <c r="F23086">
        <v>0</v>
      </c>
      <c r="I23086">
        <v>0</v>
      </c>
    </row>
    <row r="23087" spans="2:9">
      <c r="B23087" s="1" t="s">
        <v>24319</v>
      </c>
      <c r="C23087">
        <v>0</v>
      </c>
      <c r="F23087">
        <v>0</v>
      </c>
      <c r="I23087">
        <v>0</v>
      </c>
    </row>
    <row r="23088" spans="2:9">
      <c r="B23088" s="1" t="s">
        <v>24320</v>
      </c>
      <c r="C23088">
        <v>0</v>
      </c>
      <c r="F23088">
        <v>0</v>
      </c>
      <c r="I23088">
        <v>0</v>
      </c>
    </row>
    <row r="23089" spans="2:9">
      <c r="B23089" s="1" t="s">
        <v>24321</v>
      </c>
      <c r="C23089">
        <v>0</v>
      </c>
      <c r="F23089">
        <v>0</v>
      </c>
      <c r="I23089">
        <v>0</v>
      </c>
    </row>
    <row r="23090" spans="2:9">
      <c r="B23090" s="1" t="s">
        <v>24322</v>
      </c>
      <c r="C23090">
        <v>0</v>
      </c>
      <c r="F23090">
        <v>0</v>
      </c>
      <c r="I23090">
        <v>0</v>
      </c>
    </row>
    <row r="23091" spans="2:9">
      <c r="B23091" s="1" t="s">
        <v>24323</v>
      </c>
      <c r="C23091">
        <v>0</v>
      </c>
      <c r="F23091">
        <v>0</v>
      </c>
      <c r="I23091">
        <v>0</v>
      </c>
    </row>
    <row r="23092" spans="2:9">
      <c r="B23092" s="1" t="s">
        <v>24324</v>
      </c>
      <c r="C23092">
        <v>0</v>
      </c>
      <c r="F23092">
        <v>0</v>
      </c>
      <c r="I23092">
        <v>0</v>
      </c>
    </row>
    <row r="23093" spans="2:9">
      <c r="B23093" s="1" t="s">
        <v>24325</v>
      </c>
      <c r="C23093">
        <v>0</v>
      </c>
      <c r="F23093">
        <v>0</v>
      </c>
      <c r="I23093">
        <v>0</v>
      </c>
    </row>
    <row r="23094" spans="2:9">
      <c r="B23094" s="1" t="s">
        <v>24326</v>
      </c>
      <c r="C23094">
        <v>0</v>
      </c>
      <c r="F23094">
        <v>0</v>
      </c>
      <c r="I23094">
        <v>0</v>
      </c>
    </row>
    <row r="23095" spans="2:9">
      <c r="B23095" s="1" t="s">
        <v>24327</v>
      </c>
      <c r="C23095">
        <v>0</v>
      </c>
      <c r="F23095">
        <v>0</v>
      </c>
      <c r="I23095">
        <v>0</v>
      </c>
    </row>
    <row r="23096" spans="2:9">
      <c r="B23096" s="1" t="s">
        <v>24328</v>
      </c>
      <c r="C23096">
        <v>0</v>
      </c>
      <c r="F23096">
        <v>0</v>
      </c>
      <c r="I23096">
        <v>0</v>
      </c>
    </row>
    <row r="23097" spans="2:9">
      <c r="B23097" s="1" t="s">
        <v>24329</v>
      </c>
      <c r="C23097">
        <v>0</v>
      </c>
      <c r="F23097">
        <v>0</v>
      </c>
      <c r="I23097">
        <v>0</v>
      </c>
    </row>
    <row r="23098" spans="2:9">
      <c r="B23098" s="1" t="s">
        <v>24330</v>
      </c>
      <c r="C23098">
        <v>0</v>
      </c>
      <c r="F23098">
        <v>0</v>
      </c>
      <c r="I23098">
        <v>0</v>
      </c>
    </row>
    <row r="23099" spans="2:9">
      <c r="B23099" s="1" t="s">
        <v>24331</v>
      </c>
      <c r="C23099">
        <v>0</v>
      </c>
      <c r="F23099">
        <v>0</v>
      </c>
      <c r="I23099">
        <v>0</v>
      </c>
    </row>
    <row r="23100" spans="2:9">
      <c r="B23100" s="1" t="s">
        <v>24332</v>
      </c>
      <c r="C23100">
        <v>0</v>
      </c>
      <c r="F23100">
        <v>0</v>
      </c>
      <c r="I23100">
        <v>0</v>
      </c>
    </row>
    <row r="23101" spans="2:9">
      <c r="B23101" s="1" t="s">
        <v>24333</v>
      </c>
      <c r="C23101">
        <v>0</v>
      </c>
      <c r="F23101">
        <v>0</v>
      </c>
      <c r="I23101">
        <v>0</v>
      </c>
    </row>
    <row r="23102" spans="2:9">
      <c r="B23102" s="1" t="s">
        <v>24334</v>
      </c>
      <c r="C23102">
        <v>0</v>
      </c>
      <c r="F23102">
        <v>0</v>
      </c>
      <c r="I23102">
        <v>0</v>
      </c>
    </row>
    <row r="23103" spans="2:9">
      <c r="B23103" s="1" t="s">
        <v>24335</v>
      </c>
      <c r="C23103">
        <v>0</v>
      </c>
      <c r="F23103">
        <v>0</v>
      </c>
      <c r="I23103">
        <v>0</v>
      </c>
    </row>
    <row r="23104" spans="2:9">
      <c r="B23104" s="1" t="s">
        <v>24336</v>
      </c>
      <c r="C23104">
        <v>0</v>
      </c>
      <c r="F23104">
        <v>0</v>
      </c>
      <c r="I23104">
        <v>0</v>
      </c>
    </row>
    <row r="23105" spans="2:9">
      <c r="B23105" s="1" t="s">
        <v>24337</v>
      </c>
      <c r="C23105">
        <v>0</v>
      </c>
      <c r="F23105">
        <v>0</v>
      </c>
      <c r="I23105">
        <v>0</v>
      </c>
    </row>
    <row r="23106" spans="2:9">
      <c r="B23106" s="1" t="s">
        <v>24338</v>
      </c>
      <c r="C23106">
        <v>0</v>
      </c>
      <c r="F23106">
        <v>0</v>
      </c>
      <c r="I23106">
        <v>0</v>
      </c>
    </row>
    <row r="23107" spans="2:9">
      <c r="B23107" s="1" t="s">
        <v>24339</v>
      </c>
      <c r="C23107">
        <v>0</v>
      </c>
      <c r="F23107">
        <v>0</v>
      </c>
      <c r="I23107">
        <v>0</v>
      </c>
    </row>
    <row r="23108" spans="2:9">
      <c r="B23108" s="1" t="s">
        <v>24340</v>
      </c>
      <c r="C23108">
        <v>0</v>
      </c>
      <c r="F23108">
        <v>0</v>
      </c>
      <c r="I23108">
        <v>0</v>
      </c>
    </row>
    <row r="23109" spans="2:9">
      <c r="B23109" s="1" t="s">
        <v>24341</v>
      </c>
      <c r="C23109">
        <v>0</v>
      </c>
      <c r="F23109">
        <v>0</v>
      </c>
      <c r="I23109">
        <v>0</v>
      </c>
    </row>
    <row r="23110" spans="2:9">
      <c r="B23110" s="1" t="s">
        <v>24342</v>
      </c>
      <c r="C23110">
        <v>0</v>
      </c>
      <c r="F23110">
        <v>0</v>
      </c>
      <c r="I23110">
        <v>0</v>
      </c>
    </row>
    <row r="23111" spans="2:9">
      <c r="B23111" s="1" t="s">
        <v>24343</v>
      </c>
      <c r="C23111">
        <v>0</v>
      </c>
      <c r="F23111">
        <v>0</v>
      </c>
      <c r="I23111">
        <v>0</v>
      </c>
    </row>
    <row r="23112" spans="2:9">
      <c r="B23112" s="1" t="s">
        <v>24344</v>
      </c>
      <c r="C23112">
        <v>0</v>
      </c>
      <c r="F23112">
        <v>0</v>
      </c>
      <c r="I23112">
        <v>0</v>
      </c>
    </row>
    <row r="23113" spans="2:9">
      <c r="B23113" s="1" t="s">
        <v>24345</v>
      </c>
      <c r="C23113">
        <v>0</v>
      </c>
      <c r="F23113">
        <v>0</v>
      </c>
      <c r="I23113">
        <v>0</v>
      </c>
    </row>
    <row r="23114" spans="2:9">
      <c r="B23114" s="1" t="s">
        <v>24346</v>
      </c>
      <c r="C23114">
        <v>0</v>
      </c>
      <c r="F23114">
        <v>0</v>
      </c>
      <c r="I23114">
        <v>0</v>
      </c>
    </row>
    <row r="23115" spans="2:9">
      <c r="B23115" s="1" t="s">
        <v>24347</v>
      </c>
      <c r="C23115">
        <v>0</v>
      </c>
      <c r="F23115">
        <v>0</v>
      </c>
      <c r="I23115">
        <v>0</v>
      </c>
    </row>
    <row r="23116" spans="2:9">
      <c r="B23116" s="1" t="s">
        <v>24348</v>
      </c>
      <c r="C23116">
        <v>0</v>
      </c>
      <c r="F23116">
        <v>0</v>
      </c>
      <c r="I23116">
        <v>0</v>
      </c>
    </row>
    <row r="23117" spans="2:9">
      <c r="B23117" s="1" t="s">
        <v>24349</v>
      </c>
      <c r="C23117">
        <v>0</v>
      </c>
      <c r="F23117">
        <v>0</v>
      </c>
      <c r="I23117">
        <v>0</v>
      </c>
    </row>
    <row r="23118" spans="2:9">
      <c r="B23118" s="1" t="s">
        <v>24350</v>
      </c>
      <c r="C23118">
        <v>0</v>
      </c>
      <c r="F23118">
        <v>0</v>
      </c>
      <c r="I23118">
        <v>0</v>
      </c>
    </row>
    <row r="23119" spans="2:9">
      <c r="B23119" s="1" t="s">
        <v>24351</v>
      </c>
      <c r="C23119">
        <v>0</v>
      </c>
      <c r="F23119">
        <v>0</v>
      </c>
      <c r="I23119">
        <v>0</v>
      </c>
    </row>
    <row r="23120" spans="2:9">
      <c r="B23120" s="1" t="s">
        <v>24352</v>
      </c>
      <c r="C23120">
        <v>0</v>
      </c>
      <c r="F23120">
        <v>0</v>
      </c>
      <c r="I23120">
        <v>0</v>
      </c>
    </row>
    <row r="23121" spans="2:9">
      <c r="B23121" s="1" t="s">
        <v>24353</v>
      </c>
      <c r="C23121">
        <v>0</v>
      </c>
      <c r="F23121">
        <v>0</v>
      </c>
      <c r="I23121">
        <v>0</v>
      </c>
    </row>
    <row r="23122" spans="2:9">
      <c r="B23122" s="1" t="s">
        <v>24354</v>
      </c>
      <c r="C23122">
        <v>0</v>
      </c>
      <c r="F23122">
        <v>0</v>
      </c>
      <c r="I23122">
        <v>0</v>
      </c>
    </row>
    <row r="23123" spans="2:9">
      <c r="B23123" s="1" t="s">
        <v>24355</v>
      </c>
      <c r="C23123">
        <v>0</v>
      </c>
      <c r="F23123">
        <v>0</v>
      </c>
      <c r="I23123">
        <v>0</v>
      </c>
    </row>
    <row r="23124" spans="2:9">
      <c r="B23124" s="1" t="s">
        <v>24356</v>
      </c>
      <c r="C23124">
        <v>0</v>
      </c>
      <c r="F23124">
        <v>0</v>
      </c>
      <c r="I23124">
        <v>0</v>
      </c>
    </row>
    <row r="23125" spans="2:9">
      <c r="B23125" s="1" t="s">
        <v>24357</v>
      </c>
      <c r="C23125">
        <v>0</v>
      </c>
      <c r="F23125">
        <v>0</v>
      </c>
      <c r="I23125">
        <v>0</v>
      </c>
    </row>
    <row r="23126" spans="2:9">
      <c r="B23126" s="1" t="s">
        <v>24358</v>
      </c>
      <c r="C23126">
        <v>0</v>
      </c>
      <c r="F23126">
        <v>0</v>
      </c>
      <c r="I23126">
        <v>0</v>
      </c>
    </row>
    <row r="23127" spans="2:9">
      <c r="B23127" s="1" t="s">
        <v>24359</v>
      </c>
      <c r="C23127">
        <v>0</v>
      </c>
      <c r="F23127">
        <v>0</v>
      </c>
      <c r="I23127">
        <v>0</v>
      </c>
    </row>
    <row r="23128" spans="2:9">
      <c r="B23128" s="1" t="s">
        <v>24360</v>
      </c>
      <c r="C23128">
        <v>0</v>
      </c>
      <c r="F23128">
        <v>0</v>
      </c>
      <c r="I23128">
        <v>0</v>
      </c>
    </row>
    <row r="23129" spans="2:9">
      <c r="B23129" s="1" t="s">
        <v>24361</v>
      </c>
      <c r="C23129">
        <v>0</v>
      </c>
      <c r="F23129">
        <v>0</v>
      </c>
      <c r="I23129">
        <v>0</v>
      </c>
    </row>
    <row r="23130" spans="2:9">
      <c r="B23130" s="1" t="s">
        <v>24362</v>
      </c>
      <c r="C23130">
        <v>0</v>
      </c>
      <c r="F23130">
        <v>0</v>
      </c>
      <c r="I23130">
        <v>0</v>
      </c>
    </row>
    <row r="23131" spans="2:9">
      <c r="B23131" s="1" t="s">
        <v>24363</v>
      </c>
      <c r="C23131">
        <v>0</v>
      </c>
      <c r="F23131">
        <v>0</v>
      </c>
      <c r="I23131">
        <v>0</v>
      </c>
    </row>
    <row r="23132" spans="2:9">
      <c r="B23132" s="1" t="s">
        <v>24364</v>
      </c>
      <c r="C23132">
        <v>0</v>
      </c>
      <c r="F23132">
        <v>0</v>
      </c>
      <c r="I23132">
        <v>0</v>
      </c>
    </row>
    <row r="23133" spans="2:9">
      <c r="B23133" s="1" t="s">
        <v>24365</v>
      </c>
      <c r="C23133">
        <v>0</v>
      </c>
      <c r="F23133">
        <v>0</v>
      </c>
      <c r="I23133">
        <v>0</v>
      </c>
    </row>
    <row r="23134" spans="2:9">
      <c r="B23134" s="1" t="s">
        <v>24366</v>
      </c>
      <c r="C23134">
        <v>0</v>
      </c>
      <c r="F23134">
        <v>0</v>
      </c>
      <c r="I23134">
        <v>0</v>
      </c>
    </row>
    <row r="23135" spans="2:9">
      <c r="B23135" s="1" t="s">
        <v>24367</v>
      </c>
      <c r="C23135">
        <v>0</v>
      </c>
      <c r="F23135">
        <v>0</v>
      </c>
      <c r="I23135">
        <v>0</v>
      </c>
    </row>
    <row r="23136" spans="2:9">
      <c r="B23136" s="1" t="s">
        <v>24368</v>
      </c>
      <c r="C23136">
        <v>0</v>
      </c>
      <c r="F23136">
        <v>0</v>
      </c>
      <c r="I23136">
        <v>0</v>
      </c>
    </row>
    <row r="23137" spans="2:9">
      <c r="B23137" s="1" t="s">
        <v>24369</v>
      </c>
      <c r="C23137">
        <v>0</v>
      </c>
      <c r="F23137">
        <v>0</v>
      </c>
      <c r="I23137">
        <v>0</v>
      </c>
    </row>
    <row r="23138" spans="2:9">
      <c r="B23138" s="1" t="s">
        <v>24370</v>
      </c>
      <c r="C23138">
        <v>0</v>
      </c>
      <c r="F23138">
        <v>0</v>
      </c>
      <c r="I23138">
        <v>0</v>
      </c>
    </row>
    <row r="23139" spans="2:9">
      <c r="B23139" s="1" t="s">
        <v>24371</v>
      </c>
      <c r="C23139">
        <v>0</v>
      </c>
      <c r="F23139">
        <v>0</v>
      </c>
      <c r="I23139">
        <v>0</v>
      </c>
    </row>
    <row r="23140" spans="2:9">
      <c r="B23140" s="1" t="s">
        <v>24372</v>
      </c>
      <c r="C23140">
        <v>0</v>
      </c>
      <c r="F23140">
        <v>0</v>
      </c>
      <c r="I23140">
        <v>0</v>
      </c>
    </row>
    <row r="23141" spans="2:9">
      <c r="B23141" s="1" t="s">
        <v>24373</v>
      </c>
      <c r="C23141">
        <v>0</v>
      </c>
      <c r="F23141">
        <v>0</v>
      </c>
      <c r="I23141">
        <v>0</v>
      </c>
    </row>
    <row r="23142" spans="2:9">
      <c r="B23142" s="1" t="s">
        <v>24374</v>
      </c>
      <c r="C23142">
        <v>0</v>
      </c>
      <c r="F23142">
        <v>0</v>
      </c>
      <c r="I23142">
        <v>0</v>
      </c>
    </row>
    <row r="23143" spans="2:9">
      <c r="B23143" s="1" t="s">
        <v>24375</v>
      </c>
      <c r="C23143">
        <v>0</v>
      </c>
      <c r="F23143">
        <v>0</v>
      </c>
      <c r="I23143">
        <v>0</v>
      </c>
    </row>
    <row r="23144" spans="2:9">
      <c r="B23144" s="1" t="s">
        <v>24376</v>
      </c>
      <c r="C23144">
        <v>0</v>
      </c>
      <c r="F23144">
        <v>0</v>
      </c>
      <c r="I23144">
        <v>0</v>
      </c>
    </row>
    <row r="23145" spans="2:9">
      <c r="B23145" s="1" t="s">
        <v>24377</v>
      </c>
      <c r="C23145">
        <v>0</v>
      </c>
      <c r="F23145">
        <v>0</v>
      </c>
      <c r="I23145">
        <v>0</v>
      </c>
    </row>
    <row r="23146" spans="2:9">
      <c r="B23146" s="1" t="s">
        <v>24378</v>
      </c>
      <c r="C23146">
        <v>0</v>
      </c>
      <c r="F23146">
        <v>0</v>
      </c>
      <c r="I23146">
        <v>0</v>
      </c>
    </row>
    <row r="23147" spans="2:9">
      <c r="B23147" s="1" t="s">
        <v>24379</v>
      </c>
      <c r="C23147">
        <v>0</v>
      </c>
      <c r="F23147">
        <v>0</v>
      </c>
      <c r="I23147">
        <v>0</v>
      </c>
    </row>
    <row r="23148" spans="2:9">
      <c r="B23148" s="1" t="s">
        <v>24380</v>
      </c>
      <c r="C23148">
        <v>0</v>
      </c>
      <c r="F23148">
        <v>0</v>
      </c>
      <c r="I23148">
        <v>0</v>
      </c>
    </row>
    <row r="23149" spans="2:9">
      <c r="B23149" s="1" t="s">
        <v>24381</v>
      </c>
      <c r="C23149">
        <v>0</v>
      </c>
      <c r="F23149">
        <v>0</v>
      </c>
      <c r="I23149">
        <v>0</v>
      </c>
    </row>
    <row r="23150" spans="2:9">
      <c r="B23150" s="1" t="s">
        <v>24382</v>
      </c>
      <c r="C23150">
        <v>0</v>
      </c>
      <c r="F23150">
        <v>0</v>
      </c>
      <c r="I23150">
        <v>0</v>
      </c>
    </row>
    <row r="23151" spans="2:9">
      <c r="B23151" s="1" t="s">
        <v>24383</v>
      </c>
      <c r="C23151">
        <v>0</v>
      </c>
      <c r="F23151">
        <v>0</v>
      </c>
      <c r="I23151">
        <v>0</v>
      </c>
    </row>
    <row r="23152" spans="2:9">
      <c r="B23152" s="1" t="s">
        <v>24384</v>
      </c>
      <c r="C23152">
        <v>0</v>
      </c>
      <c r="F23152">
        <v>0</v>
      </c>
      <c r="I23152">
        <v>0</v>
      </c>
    </row>
    <row r="23153" spans="2:9">
      <c r="B23153" s="1" t="s">
        <v>24385</v>
      </c>
      <c r="C23153">
        <v>0</v>
      </c>
      <c r="F23153">
        <v>0</v>
      </c>
      <c r="I23153">
        <v>0</v>
      </c>
    </row>
    <row r="23154" spans="2:9">
      <c r="B23154" s="1" t="s">
        <v>24386</v>
      </c>
      <c r="C23154">
        <v>0</v>
      </c>
      <c r="F23154">
        <v>0</v>
      </c>
      <c r="I23154">
        <v>0</v>
      </c>
    </row>
    <row r="23155" spans="2:9">
      <c r="B23155" s="1" t="s">
        <v>24387</v>
      </c>
      <c r="C23155">
        <v>0</v>
      </c>
      <c r="F23155">
        <v>0</v>
      </c>
      <c r="I23155">
        <v>0</v>
      </c>
    </row>
    <row r="23156" spans="2:9">
      <c r="B23156" s="1" t="s">
        <v>24388</v>
      </c>
      <c r="C23156">
        <v>0</v>
      </c>
      <c r="F23156">
        <v>0</v>
      </c>
      <c r="I23156">
        <v>0</v>
      </c>
    </row>
    <row r="23157" spans="2:9">
      <c r="B23157" s="1" t="s">
        <v>24389</v>
      </c>
      <c r="C23157">
        <v>0</v>
      </c>
      <c r="F23157">
        <v>0</v>
      </c>
      <c r="I23157">
        <v>0</v>
      </c>
    </row>
    <row r="23158" spans="2:9">
      <c r="B23158" s="1" t="s">
        <v>24390</v>
      </c>
      <c r="C23158">
        <v>0</v>
      </c>
      <c r="F23158">
        <v>0</v>
      </c>
      <c r="I23158">
        <v>0</v>
      </c>
    </row>
    <row r="23159" spans="2:9">
      <c r="B23159" s="1" t="s">
        <v>24391</v>
      </c>
      <c r="C23159">
        <v>0</v>
      </c>
      <c r="F23159">
        <v>0</v>
      </c>
      <c r="I23159">
        <v>0</v>
      </c>
    </row>
    <row r="23160" spans="2:9">
      <c r="B23160" s="1" t="s">
        <v>24392</v>
      </c>
      <c r="C23160">
        <v>0</v>
      </c>
      <c r="F23160">
        <v>0</v>
      </c>
      <c r="I23160">
        <v>0</v>
      </c>
    </row>
    <row r="23161" spans="2:9">
      <c r="B23161" s="1" t="s">
        <v>24393</v>
      </c>
      <c r="C23161">
        <v>0</v>
      </c>
      <c r="F23161">
        <v>0</v>
      </c>
      <c r="I23161">
        <v>0</v>
      </c>
    </row>
    <row r="23162" spans="2:9">
      <c r="B23162" s="1" t="s">
        <v>24394</v>
      </c>
      <c r="C23162">
        <v>0</v>
      </c>
      <c r="F23162">
        <v>0</v>
      </c>
      <c r="I23162">
        <v>0</v>
      </c>
    </row>
    <row r="23163" spans="2:9">
      <c r="B23163" s="1" t="s">
        <v>24395</v>
      </c>
      <c r="C23163">
        <v>0</v>
      </c>
      <c r="F23163">
        <v>0</v>
      </c>
      <c r="I23163">
        <v>0</v>
      </c>
    </row>
    <row r="23164" spans="2:9">
      <c r="B23164" s="1" t="s">
        <v>24396</v>
      </c>
      <c r="C23164">
        <v>0</v>
      </c>
      <c r="F23164">
        <v>0</v>
      </c>
      <c r="I23164">
        <v>0</v>
      </c>
    </row>
    <row r="23165" spans="2:9">
      <c r="B23165" s="1" t="s">
        <v>24397</v>
      </c>
      <c r="C23165">
        <v>0</v>
      </c>
      <c r="F23165">
        <v>0</v>
      </c>
      <c r="I23165">
        <v>0</v>
      </c>
    </row>
    <row r="23166" spans="2:9">
      <c r="B23166" s="1" t="s">
        <v>24398</v>
      </c>
      <c r="C23166">
        <v>0</v>
      </c>
      <c r="F23166">
        <v>0</v>
      </c>
      <c r="I23166">
        <v>0</v>
      </c>
    </row>
    <row r="23167" spans="2:9">
      <c r="B23167" s="1" t="s">
        <v>24399</v>
      </c>
      <c r="C23167">
        <v>0</v>
      </c>
      <c r="F23167">
        <v>0</v>
      </c>
      <c r="I23167">
        <v>0</v>
      </c>
    </row>
    <row r="23168" spans="2:9">
      <c r="B23168" s="1" t="s">
        <v>24400</v>
      </c>
      <c r="C23168">
        <v>0</v>
      </c>
      <c r="F23168">
        <v>0</v>
      </c>
      <c r="I23168">
        <v>0</v>
      </c>
    </row>
    <row r="23169" spans="2:9">
      <c r="B23169" s="1" t="s">
        <v>24401</v>
      </c>
      <c r="C23169">
        <v>0</v>
      </c>
      <c r="F23169">
        <v>0</v>
      </c>
      <c r="I23169">
        <v>0</v>
      </c>
    </row>
    <row r="23170" spans="2:9">
      <c r="B23170" s="1" t="s">
        <v>24402</v>
      </c>
      <c r="C23170">
        <v>0</v>
      </c>
      <c r="F23170">
        <v>0</v>
      </c>
      <c r="I23170">
        <v>0</v>
      </c>
    </row>
    <row r="23171" spans="2:9">
      <c r="B23171" s="1" t="s">
        <v>24403</v>
      </c>
      <c r="C23171">
        <v>0</v>
      </c>
      <c r="F23171">
        <v>0</v>
      </c>
      <c r="I23171">
        <v>0</v>
      </c>
    </row>
    <row r="23172" spans="2:9">
      <c r="B23172" s="1" t="s">
        <v>24404</v>
      </c>
      <c r="C23172">
        <v>0</v>
      </c>
      <c r="F23172">
        <v>0</v>
      </c>
      <c r="I23172">
        <v>0</v>
      </c>
    </row>
    <row r="23173" spans="2:9">
      <c r="B23173" s="1" t="s">
        <v>24405</v>
      </c>
      <c r="C23173">
        <v>0</v>
      </c>
      <c r="F23173">
        <v>0</v>
      </c>
      <c r="I23173">
        <v>0</v>
      </c>
    </row>
    <row r="23174" spans="2:9">
      <c r="B23174" s="1" t="s">
        <v>24406</v>
      </c>
      <c r="C23174">
        <v>0</v>
      </c>
      <c r="F23174">
        <v>0</v>
      </c>
      <c r="I23174">
        <v>0</v>
      </c>
    </row>
    <row r="23175" spans="2:9">
      <c r="B23175" s="1" t="s">
        <v>24407</v>
      </c>
      <c r="C23175">
        <v>0</v>
      </c>
      <c r="F23175">
        <v>0</v>
      </c>
      <c r="I23175">
        <v>0</v>
      </c>
    </row>
    <row r="23176" spans="2:9">
      <c r="B23176" s="1" t="s">
        <v>24408</v>
      </c>
      <c r="C23176">
        <v>0</v>
      </c>
      <c r="F23176">
        <v>0</v>
      </c>
      <c r="I23176">
        <v>0</v>
      </c>
    </row>
    <row r="23177" spans="2:9">
      <c r="B23177" s="1" t="s">
        <v>24409</v>
      </c>
      <c r="C23177">
        <v>0</v>
      </c>
      <c r="F23177">
        <v>0</v>
      </c>
      <c r="I23177">
        <v>0</v>
      </c>
    </row>
    <row r="23178" spans="2:9">
      <c r="B23178" s="1" t="s">
        <v>24410</v>
      </c>
      <c r="C23178">
        <v>0</v>
      </c>
      <c r="F23178">
        <v>0</v>
      </c>
      <c r="I23178">
        <v>0</v>
      </c>
    </row>
    <row r="23179" spans="2:9">
      <c r="B23179" s="1" t="s">
        <v>24411</v>
      </c>
      <c r="C23179">
        <v>0</v>
      </c>
      <c r="F23179">
        <v>0</v>
      </c>
      <c r="I23179">
        <v>0</v>
      </c>
    </row>
    <row r="23180" spans="2:9">
      <c r="B23180" s="1" t="s">
        <v>24412</v>
      </c>
      <c r="C23180">
        <v>0</v>
      </c>
      <c r="F23180">
        <v>0</v>
      </c>
      <c r="I23180">
        <v>0</v>
      </c>
    </row>
    <row r="23181" spans="2:9">
      <c r="B23181" s="1" t="s">
        <v>24413</v>
      </c>
      <c r="C23181">
        <v>0</v>
      </c>
      <c r="F23181">
        <v>0</v>
      </c>
      <c r="I23181">
        <v>0</v>
      </c>
    </row>
    <row r="23182" spans="2:9">
      <c r="B23182" s="1" t="s">
        <v>24414</v>
      </c>
      <c r="C23182">
        <v>0</v>
      </c>
      <c r="F23182">
        <v>0</v>
      </c>
      <c r="I23182">
        <v>0</v>
      </c>
    </row>
    <row r="23183" spans="2:9">
      <c r="B23183" s="1" t="s">
        <v>24415</v>
      </c>
      <c r="C23183">
        <v>0</v>
      </c>
      <c r="F23183">
        <v>0</v>
      </c>
      <c r="I23183">
        <v>0</v>
      </c>
    </row>
    <row r="23184" spans="2:9">
      <c r="B23184" s="1" t="s">
        <v>24416</v>
      </c>
      <c r="C23184">
        <v>0</v>
      </c>
      <c r="F23184">
        <v>0</v>
      </c>
      <c r="I23184">
        <v>0</v>
      </c>
    </row>
    <row r="23185" spans="2:9">
      <c r="B23185" s="1" t="s">
        <v>24417</v>
      </c>
      <c r="C23185">
        <v>0</v>
      </c>
      <c r="F23185">
        <v>0</v>
      </c>
      <c r="I23185">
        <v>0</v>
      </c>
    </row>
    <row r="23186" spans="2:9">
      <c r="B23186" s="1" t="s">
        <v>24418</v>
      </c>
      <c r="C23186">
        <v>0</v>
      </c>
      <c r="F23186">
        <v>0</v>
      </c>
      <c r="I23186">
        <v>0</v>
      </c>
    </row>
    <row r="23187" spans="2:9">
      <c r="B23187" s="1" t="s">
        <v>24419</v>
      </c>
      <c r="C23187">
        <v>0</v>
      </c>
      <c r="F23187">
        <v>0</v>
      </c>
      <c r="I23187">
        <v>0</v>
      </c>
    </row>
    <row r="23188" spans="2:9">
      <c r="B23188" s="1" t="s">
        <v>24420</v>
      </c>
      <c r="C23188">
        <v>0</v>
      </c>
      <c r="F23188">
        <v>0</v>
      </c>
      <c r="I23188">
        <v>0</v>
      </c>
    </row>
    <row r="23189" spans="2:9">
      <c r="B23189" s="1" t="s">
        <v>24421</v>
      </c>
      <c r="C23189">
        <v>0</v>
      </c>
      <c r="F23189">
        <v>0</v>
      </c>
      <c r="I23189">
        <v>0</v>
      </c>
    </row>
    <row r="23190" spans="2:9">
      <c r="B23190" s="1" t="s">
        <v>24422</v>
      </c>
      <c r="C23190">
        <v>0</v>
      </c>
      <c r="F23190">
        <v>0</v>
      </c>
      <c r="I23190">
        <v>0</v>
      </c>
    </row>
    <row r="23191" spans="2:9">
      <c r="B23191" s="1" t="s">
        <v>24423</v>
      </c>
      <c r="C23191">
        <v>0</v>
      </c>
      <c r="F23191">
        <v>0</v>
      </c>
      <c r="I23191">
        <v>0</v>
      </c>
    </row>
    <row r="23192" spans="2:9">
      <c r="B23192" s="1" t="s">
        <v>24424</v>
      </c>
      <c r="C23192">
        <v>0</v>
      </c>
      <c r="F23192">
        <v>0</v>
      </c>
      <c r="I23192">
        <v>0</v>
      </c>
    </row>
    <row r="23193" spans="2:9">
      <c r="B23193" s="1" t="s">
        <v>24425</v>
      </c>
      <c r="C23193">
        <v>0</v>
      </c>
      <c r="F23193">
        <v>0</v>
      </c>
      <c r="I23193">
        <v>0</v>
      </c>
    </row>
    <row r="23194" spans="2:9">
      <c r="B23194" s="1" t="s">
        <v>24426</v>
      </c>
      <c r="C23194">
        <v>0</v>
      </c>
      <c r="F23194">
        <v>0</v>
      </c>
      <c r="I23194">
        <v>0</v>
      </c>
    </row>
    <row r="23195" spans="2:9">
      <c r="B23195" s="1" t="s">
        <v>24427</v>
      </c>
      <c r="C23195">
        <v>0</v>
      </c>
      <c r="F23195">
        <v>0</v>
      </c>
      <c r="I23195">
        <v>0</v>
      </c>
    </row>
    <row r="23196" spans="2:9">
      <c r="B23196" s="1" t="s">
        <v>24428</v>
      </c>
      <c r="C23196">
        <v>0</v>
      </c>
      <c r="F23196">
        <v>0</v>
      </c>
      <c r="I23196">
        <v>0</v>
      </c>
    </row>
    <row r="23197" spans="2:9">
      <c r="B23197" s="1" t="s">
        <v>24429</v>
      </c>
      <c r="C23197">
        <v>0</v>
      </c>
      <c r="F23197">
        <v>0</v>
      </c>
      <c r="I23197">
        <v>0</v>
      </c>
    </row>
    <row r="23198" spans="2:9">
      <c r="B23198" s="1" t="s">
        <v>24430</v>
      </c>
      <c r="C23198">
        <v>0</v>
      </c>
      <c r="F23198">
        <v>0</v>
      </c>
      <c r="I23198">
        <v>0</v>
      </c>
    </row>
    <row r="23199" spans="2:9">
      <c r="B23199" s="1" t="s">
        <v>24431</v>
      </c>
      <c r="C23199">
        <v>0</v>
      </c>
      <c r="F23199">
        <v>0</v>
      </c>
      <c r="I23199">
        <v>0</v>
      </c>
    </row>
    <row r="23200" spans="2:9">
      <c r="B23200" s="1" t="s">
        <v>24432</v>
      </c>
      <c r="C23200">
        <v>0</v>
      </c>
      <c r="F23200">
        <v>0</v>
      </c>
      <c r="I23200">
        <v>0</v>
      </c>
    </row>
    <row r="23201" spans="2:9">
      <c r="B23201" s="1" t="s">
        <v>24433</v>
      </c>
      <c r="C23201">
        <v>0</v>
      </c>
      <c r="F23201">
        <v>0</v>
      </c>
      <c r="I23201">
        <v>0</v>
      </c>
    </row>
    <row r="23202" spans="2:9">
      <c r="B23202" s="1" t="s">
        <v>24434</v>
      </c>
      <c r="C23202">
        <v>0</v>
      </c>
      <c r="F23202">
        <v>0</v>
      </c>
      <c r="I23202">
        <v>0</v>
      </c>
    </row>
    <row r="23203" spans="2:9">
      <c r="B23203" s="1" t="s">
        <v>24435</v>
      </c>
      <c r="C23203">
        <v>0</v>
      </c>
      <c r="F23203">
        <v>0</v>
      </c>
      <c r="I23203">
        <v>0</v>
      </c>
    </row>
    <row r="23204" spans="2:9">
      <c r="B23204" s="1" t="s">
        <v>24436</v>
      </c>
      <c r="C23204">
        <v>0</v>
      </c>
      <c r="F23204">
        <v>0</v>
      </c>
      <c r="I23204">
        <v>0</v>
      </c>
    </row>
    <row r="23205" spans="2:9">
      <c r="B23205" s="1" t="s">
        <v>24437</v>
      </c>
      <c r="C23205">
        <v>0</v>
      </c>
      <c r="F23205">
        <v>0</v>
      </c>
      <c r="I23205">
        <v>0</v>
      </c>
    </row>
    <row r="23206" spans="2:9">
      <c r="B23206" s="1" t="s">
        <v>24438</v>
      </c>
      <c r="C23206">
        <v>0</v>
      </c>
      <c r="F23206">
        <v>0</v>
      </c>
      <c r="I23206">
        <v>0</v>
      </c>
    </row>
    <row r="23207" spans="2:9">
      <c r="B23207" s="1" t="s">
        <v>24439</v>
      </c>
      <c r="C23207">
        <v>0</v>
      </c>
      <c r="F23207">
        <v>0</v>
      </c>
      <c r="I23207">
        <v>0</v>
      </c>
    </row>
    <row r="23208" spans="2:9">
      <c r="B23208" s="1" t="s">
        <v>24440</v>
      </c>
      <c r="C23208">
        <v>0</v>
      </c>
      <c r="F23208">
        <v>0</v>
      </c>
      <c r="I23208">
        <v>0</v>
      </c>
    </row>
    <row r="23209" spans="2:9">
      <c r="B23209" s="1" t="s">
        <v>24441</v>
      </c>
      <c r="C23209">
        <v>0</v>
      </c>
      <c r="F23209">
        <v>0</v>
      </c>
      <c r="I23209">
        <v>0</v>
      </c>
    </row>
    <row r="23210" spans="2:9">
      <c r="B23210" s="1" t="s">
        <v>24442</v>
      </c>
      <c r="C23210">
        <v>0</v>
      </c>
      <c r="F23210">
        <v>0</v>
      </c>
      <c r="I23210">
        <v>0</v>
      </c>
    </row>
    <row r="23211" spans="2:9">
      <c r="B23211" s="1" t="s">
        <v>24443</v>
      </c>
      <c r="C23211">
        <v>0</v>
      </c>
      <c r="F23211">
        <v>0</v>
      </c>
      <c r="I23211">
        <v>0</v>
      </c>
    </row>
    <row r="23212" spans="2:9">
      <c r="B23212" s="1" t="s">
        <v>24444</v>
      </c>
      <c r="C23212">
        <v>0</v>
      </c>
      <c r="F23212">
        <v>0</v>
      </c>
      <c r="I23212">
        <v>0</v>
      </c>
    </row>
    <row r="23213" spans="2:9">
      <c r="B23213" s="1" t="s">
        <v>24445</v>
      </c>
      <c r="C23213">
        <v>0</v>
      </c>
      <c r="F23213">
        <v>0</v>
      </c>
      <c r="I23213">
        <v>0</v>
      </c>
    </row>
    <row r="23214" spans="2:9">
      <c r="B23214" s="1" t="s">
        <v>24446</v>
      </c>
      <c r="C23214">
        <v>0</v>
      </c>
      <c r="F23214">
        <v>0</v>
      </c>
      <c r="I23214">
        <v>0</v>
      </c>
    </row>
    <row r="23215" spans="2:9">
      <c r="B23215" s="1" t="s">
        <v>24447</v>
      </c>
      <c r="C23215">
        <v>0</v>
      </c>
      <c r="F23215">
        <v>0</v>
      </c>
      <c r="I23215">
        <v>0</v>
      </c>
    </row>
    <row r="23216" spans="2:9">
      <c r="B23216" s="1" t="s">
        <v>24448</v>
      </c>
      <c r="C23216">
        <v>0</v>
      </c>
      <c r="F23216">
        <v>0</v>
      </c>
      <c r="I23216">
        <v>0</v>
      </c>
    </row>
    <row r="23217" spans="2:9">
      <c r="B23217" s="1" t="s">
        <v>24449</v>
      </c>
      <c r="C23217">
        <v>0</v>
      </c>
      <c r="F23217">
        <v>0</v>
      </c>
      <c r="I23217">
        <v>0</v>
      </c>
    </row>
    <row r="23218" spans="2:9">
      <c r="B23218" s="1" t="s">
        <v>24450</v>
      </c>
      <c r="C23218">
        <v>0</v>
      </c>
      <c r="F23218">
        <v>0</v>
      </c>
      <c r="I23218">
        <v>0</v>
      </c>
    </row>
    <row r="23219" spans="2:9">
      <c r="B23219" s="1" t="s">
        <v>24451</v>
      </c>
      <c r="C23219">
        <v>0</v>
      </c>
      <c r="F23219">
        <v>0</v>
      </c>
      <c r="I23219">
        <v>0</v>
      </c>
    </row>
    <row r="23220" spans="2:9">
      <c r="B23220" s="1" t="s">
        <v>24452</v>
      </c>
      <c r="C23220">
        <v>0</v>
      </c>
      <c r="F23220">
        <v>0</v>
      </c>
      <c r="I23220">
        <v>0</v>
      </c>
    </row>
    <row r="23221" spans="2:9">
      <c r="B23221" s="1" t="s">
        <v>24453</v>
      </c>
      <c r="C23221">
        <v>0</v>
      </c>
      <c r="F23221">
        <v>0</v>
      </c>
      <c r="I23221">
        <v>0</v>
      </c>
    </row>
    <row r="23222" spans="2:9">
      <c r="B23222" s="1" t="s">
        <v>24454</v>
      </c>
      <c r="C23222">
        <v>0</v>
      </c>
      <c r="F23222">
        <v>0</v>
      </c>
      <c r="I23222">
        <v>0</v>
      </c>
    </row>
    <row r="23223" spans="2:9">
      <c r="B23223" s="1" t="s">
        <v>24455</v>
      </c>
      <c r="C23223">
        <v>0</v>
      </c>
      <c r="F23223">
        <v>0</v>
      </c>
      <c r="I23223">
        <v>0</v>
      </c>
    </row>
    <row r="23224" spans="2:9">
      <c r="B23224" s="1" t="s">
        <v>24456</v>
      </c>
      <c r="C23224">
        <v>0</v>
      </c>
      <c r="F23224">
        <v>0</v>
      </c>
      <c r="I23224">
        <v>0</v>
      </c>
    </row>
    <row r="23225" spans="2:9">
      <c r="B23225" s="1" t="s">
        <v>24457</v>
      </c>
      <c r="C23225">
        <v>0</v>
      </c>
      <c r="F23225">
        <v>0</v>
      </c>
      <c r="I23225">
        <v>0</v>
      </c>
    </row>
    <row r="23226" spans="2:9">
      <c r="B23226" s="1" t="s">
        <v>24458</v>
      </c>
      <c r="C23226">
        <v>0</v>
      </c>
      <c r="F23226">
        <v>0</v>
      </c>
      <c r="I23226">
        <v>0</v>
      </c>
    </row>
    <row r="23227" spans="2:9">
      <c r="B23227" s="1" t="s">
        <v>24459</v>
      </c>
      <c r="C23227">
        <v>0</v>
      </c>
      <c r="F23227">
        <v>0</v>
      </c>
      <c r="I23227">
        <v>0</v>
      </c>
    </row>
    <row r="23228" spans="2:9">
      <c r="B23228" s="1" t="s">
        <v>24460</v>
      </c>
      <c r="C23228">
        <v>0</v>
      </c>
      <c r="F23228">
        <v>0</v>
      </c>
      <c r="I23228">
        <v>0</v>
      </c>
    </row>
    <row r="23229" spans="2:9">
      <c r="B23229" s="1" t="s">
        <v>24461</v>
      </c>
      <c r="C23229">
        <v>0</v>
      </c>
      <c r="F23229">
        <v>0</v>
      </c>
      <c r="I23229">
        <v>0</v>
      </c>
    </row>
    <row r="23230" spans="2:9">
      <c r="B23230" s="1" t="s">
        <v>24462</v>
      </c>
      <c r="C23230">
        <v>0</v>
      </c>
      <c r="F23230">
        <v>0</v>
      </c>
      <c r="I23230">
        <v>0</v>
      </c>
    </row>
    <row r="23231" spans="2:9">
      <c r="B23231" s="1" t="s">
        <v>24463</v>
      </c>
      <c r="C23231">
        <v>0</v>
      </c>
      <c r="F23231">
        <v>0</v>
      </c>
      <c r="I23231">
        <v>0</v>
      </c>
    </row>
    <row r="23232" spans="2:9">
      <c r="B23232" s="1" t="s">
        <v>24464</v>
      </c>
      <c r="C23232">
        <v>0</v>
      </c>
      <c r="F23232">
        <v>0</v>
      </c>
      <c r="I23232">
        <v>0</v>
      </c>
    </row>
    <row r="23233" spans="2:9">
      <c r="B23233" s="1" t="s">
        <v>24465</v>
      </c>
      <c r="C23233">
        <v>0</v>
      </c>
      <c r="F23233">
        <v>0</v>
      </c>
      <c r="I23233">
        <v>0</v>
      </c>
    </row>
    <row r="23234" spans="2:9">
      <c r="B23234" s="1" t="s">
        <v>24466</v>
      </c>
      <c r="C23234">
        <v>0</v>
      </c>
      <c r="F23234">
        <v>0</v>
      </c>
      <c r="I23234">
        <v>0</v>
      </c>
    </row>
    <row r="23235" spans="2:9">
      <c r="B23235" s="1" t="s">
        <v>24467</v>
      </c>
      <c r="C23235">
        <v>0</v>
      </c>
      <c r="F23235">
        <v>0</v>
      </c>
      <c r="I23235">
        <v>0</v>
      </c>
    </row>
    <row r="23236" spans="2:9">
      <c r="B23236" s="1" t="s">
        <v>24468</v>
      </c>
      <c r="C23236">
        <v>0</v>
      </c>
      <c r="F23236">
        <v>0</v>
      </c>
      <c r="I23236">
        <v>0</v>
      </c>
    </row>
    <row r="23237" spans="2:9">
      <c r="B23237" s="1" t="s">
        <v>24469</v>
      </c>
      <c r="C23237">
        <v>0</v>
      </c>
      <c r="F23237">
        <v>0</v>
      </c>
      <c r="I23237">
        <v>0</v>
      </c>
    </row>
    <row r="23238" spans="2:9">
      <c r="B23238" s="1" t="s">
        <v>24470</v>
      </c>
      <c r="C23238">
        <v>0</v>
      </c>
      <c r="F23238">
        <v>0</v>
      </c>
      <c r="I23238">
        <v>0</v>
      </c>
    </row>
    <row r="23239" spans="2:9">
      <c r="B23239" s="1" t="s">
        <v>24471</v>
      </c>
      <c r="C23239">
        <v>0</v>
      </c>
      <c r="F23239">
        <v>0</v>
      </c>
      <c r="I23239">
        <v>0</v>
      </c>
    </row>
    <row r="23240" spans="2:9">
      <c r="B23240" s="1" t="s">
        <v>24472</v>
      </c>
      <c r="C23240">
        <v>0</v>
      </c>
      <c r="F23240">
        <v>0</v>
      </c>
      <c r="I23240">
        <v>0</v>
      </c>
    </row>
    <row r="23241" spans="2:9">
      <c r="B23241" s="1" t="s">
        <v>24473</v>
      </c>
      <c r="C23241">
        <v>0</v>
      </c>
      <c r="F23241">
        <v>0</v>
      </c>
      <c r="I23241">
        <v>0</v>
      </c>
    </row>
    <row r="23242" spans="2:9">
      <c r="B23242" s="1" t="s">
        <v>24474</v>
      </c>
      <c r="C23242">
        <v>0</v>
      </c>
      <c r="F23242">
        <v>0</v>
      </c>
      <c r="I23242">
        <v>0</v>
      </c>
    </row>
    <row r="23243" spans="2:9">
      <c r="B23243" s="1" t="s">
        <v>24475</v>
      </c>
      <c r="C23243">
        <v>0</v>
      </c>
      <c r="F23243">
        <v>0</v>
      </c>
      <c r="I23243">
        <v>0</v>
      </c>
    </row>
    <row r="23244" spans="2:9">
      <c r="B23244" s="1" t="s">
        <v>24476</v>
      </c>
      <c r="C23244">
        <v>0</v>
      </c>
      <c r="F23244">
        <v>0</v>
      </c>
      <c r="I23244">
        <v>0</v>
      </c>
    </row>
    <row r="23245" spans="2:9">
      <c r="B23245" s="1" t="s">
        <v>24477</v>
      </c>
      <c r="C23245">
        <v>0</v>
      </c>
      <c r="F23245">
        <v>0</v>
      </c>
      <c r="I23245">
        <v>0</v>
      </c>
    </row>
    <row r="23246" spans="2:9">
      <c r="B23246" s="1" t="s">
        <v>24478</v>
      </c>
      <c r="C23246">
        <v>0</v>
      </c>
      <c r="F23246">
        <v>0</v>
      </c>
      <c r="I23246">
        <v>0</v>
      </c>
    </row>
    <row r="23247" spans="2:9">
      <c r="B23247" s="1" t="s">
        <v>24479</v>
      </c>
      <c r="C23247">
        <v>0</v>
      </c>
      <c r="F23247">
        <v>0</v>
      </c>
      <c r="I23247">
        <v>0</v>
      </c>
    </row>
    <row r="23248" spans="2:9">
      <c r="B23248" s="1" t="s">
        <v>24480</v>
      </c>
      <c r="C23248">
        <v>0</v>
      </c>
      <c r="F23248">
        <v>0</v>
      </c>
      <c r="I23248">
        <v>0</v>
      </c>
    </row>
    <row r="23249" spans="2:9">
      <c r="B23249" s="1" t="s">
        <v>24481</v>
      </c>
      <c r="C23249">
        <v>0</v>
      </c>
      <c r="F23249">
        <v>0</v>
      </c>
      <c r="I23249">
        <v>0</v>
      </c>
    </row>
    <row r="23250" spans="2:9">
      <c r="B23250" s="1" t="s">
        <v>24482</v>
      </c>
      <c r="C23250">
        <v>0</v>
      </c>
      <c r="F23250">
        <v>0</v>
      </c>
      <c r="I23250">
        <v>0</v>
      </c>
    </row>
    <row r="23251" spans="2:9">
      <c r="B23251" s="1" t="s">
        <v>24483</v>
      </c>
      <c r="C23251">
        <v>0</v>
      </c>
      <c r="F23251">
        <v>0</v>
      </c>
      <c r="I23251">
        <v>0</v>
      </c>
    </row>
    <row r="23252" spans="2:9">
      <c r="B23252" s="1" t="s">
        <v>24484</v>
      </c>
      <c r="C23252">
        <v>0</v>
      </c>
      <c r="F23252">
        <v>0</v>
      </c>
      <c r="I23252">
        <v>0</v>
      </c>
    </row>
    <row r="23253" spans="2:9">
      <c r="B23253" s="1" t="s">
        <v>24485</v>
      </c>
      <c r="C23253">
        <v>0</v>
      </c>
      <c r="F23253">
        <v>0</v>
      </c>
      <c r="I23253">
        <v>0</v>
      </c>
    </row>
    <row r="23254" spans="2:9">
      <c r="B23254" s="1" t="s">
        <v>24486</v>
      </c>
      <c r="C23254">
        <v>0</v>
      </c>
      <c r="F23254">
        <v>0</v>
      </c>
      <c r="I23254">
        <v>0</v>
      </c>
    </row>
    <row r="23255" spans="2:9">
      <c r="B23255" s="1" t="s">
        <v>24487</v>
      </c>
      <c r="C23255">
        <v>0</v>
      </c>
      <c r="F23255">
        <v>0</v>
      </c>
      <c r="I23255">
        <v>0</v>
      </c>
    </row>
    <row r="23256" spans="2:9">
      <c r="B23256" s="1" t="s">
        <v>24488</v>
      </c>
      <c r="C23256">
        <v>0</v>
      </c>
      <c r="F23256">
        <v>0</v>
      </c>
      <c r="I23256">
        <v>0</v>
      </c>
    </row>
    <row r="23257" spans="2:9">
      <c r="B23257" s="1" t="s">
        <v>24489</v>
      </c>
      <c r="C23257">
        <v>0</v>
      </c>
      <c r="F23257">
        <v>0</v>
      </c>
      <c r="I23257">
        <v>0</v>
      </c>
    </row>
    <row r="23258" spans="2:9">
      <c r="B23258" s="1" t="s">
        <v>24490</v>
      </c>
      <c r="C23258">
        <v>0</v>
      </c>
      <c r="F23258">
        <v>0</v>
      </c>
      <c r="I23258">
        <v>0</v>
      </c>
    </row>
    <row r="23259" spans="2:9">
      <c r="B23259" s="1" t="s">
        <v>24491</v>
      </c>
      <c r="C23259">
        <v>0</v>
      </c>
      <c r="F23259">
        <v>0</v>
      </c>
      <c r="I23259">
        <v>0</v>
      </c>
    </row>
    <row r="23260" spans="2:9">
      <c r="B23260" s="1" t="s">
        <v>24492</v>
      </c>
      <c r="C23260">
        <v>0</v>
      </c>
      <c r="F23260">
        <v>0</v>
      </c>
      <c r="I23260">
        <v>0</v>
      </c>
    </row>
    <row r="23261" spans="2:9">
      <c r="B23261" s="1" t="s">
        <v>24493</v>
      </c>
      <c r="C23261">
        <v>0</v>
      </c>
      <c r="F23261">
        <v>0</v>
      </c>
      <c r="I23261">
        <v>0</v>
      </c>
    </row>
    <row r="23262" spans="2:9">
      <c r="B23262" s="1" t="s">
        <v>24494</v>
      </c>
      <c r="C23262">
        <v>0</v>
      </c>
      <c r="F23262">
        <v>0</v>
      </c>
      <c r="I23262">
        <v>0</v>
      </c>
    </row>
    <row r="23263" spans="2:9">
      <c r="B23263" s="1" t="s">
        <v>24495</v>
      </c>
      <c r="C23263">
        <v>0</v>
      </c>
      <c r="F23263">
        <v>0</v>
      </c>
      <c r="I23263">
        <v>0</v>
      </c>
    </row>
    <row r="23264" spans="2:9">
      <c r="B23264" s="1" t="s">
        <v>24496</v>
      </c>
      <c r="C23264">
        <v>0</v>
      </c>
      <c r="F23264">
        <v>0</v>
      </c>
      <c r="I23264">
        <v>0</v>
      </c>
    </row>
    <row r="23265" spans="2:9">
      <c r="B23265" s="1" t="s">
        <v>24497</v>
      </c>
      <c r="C23265">
        <v>0</v>
      </c>
      <c r="F23265">
        <v>0</v>
      </c>
      <c r="I23265">
        <v>0</v>
      </c>
    </row>
    <row r="23266" spans="2:9">
      <c r="B23266" s="1" t="s">
        <v>24498</v>
      </c>
      <c r="C23266">
        <v>0</v>
      </c>
      <c r="F23266">
        <v>0</v>
      </c>
      <c r="I23266">
        <v>0</v>
      </c>
    </row>
    <row r="23267" spans="2:9">
      <c r="B23267" s="1" t="s">
        <v>24499</v>
      </c>
      <c r="C23267">
        <v>0</v>
      </c>
      <c r="F23267">
        <v>0</v>
      </c>
      <c r="I23267">
        <v>0</v>
      </c>
    </row>
    <row r="23268" spans="2:9">
      <c r="B23268" s="1" t="s">
        <v>24500</v>
      </c>
      <c r="C23268">
        <v>0</v>
      </c>
      <c r="F23268">
        <v>0</v>
      </c>
      <c r="I23268">
        <v>0</v>
      </c>
    </row>
    <row r="23269" spans="2:9">
      <c r="B23269" s="1" t="s">
        <v>24501</v>
      </c>
      <c r="C23269">
        <v>0</v>
      </c>
      <c r="F23269">
        <v>0</v>
      </c>
      <c r="I23269">
        <v>0</v>
      </c>
    </row>
    <row r="23270" spans="2:9">
      <c r="B23270" s="1" t="s">
        <v>24502</v>
      </c>
      <c r="C23270">
        <v>0</v>
      </c>
      <c r="F23270">
        <v>0</v>
      </c>
      <c r="I23270">
        <v>0</v>
      </c>
    </row>
    <row r="23271" spans="2:9">
      <c r="B23271" s="1" t="s">
        <v>24503</v>
      </c>
      <c r="C23271">
        <v>0</v>
      </c>
      <c r="F23271">
        <v>0</v>
      </c>
      <c r="I23271">
        <v>0</v>
      </c>
    </row>
    <row r="23272" spans="2:9">
      <c r="B23272" s="1" t="s">
        <v>24504</v>
      </c>
      <c r="C23272">
        <v>0</v>
      </c>
      <c r="F23272">
        <v>0</v>
      </c>
      <c r="I23272">
        <v>0</v>
      </c>
    </row>
    <row r="23273" spans="2:9">
      <c r="B23273" s="1" t="s">
        <v>24505</v>
      </c>
      <c r="C23273">
        <v>0</v>
      </c>
      <c r="F23273">
        <v>0</v>
      </c>
      <c r="I23273">
        <v>0</v>
      </c>
    </row>
    <row r="23274" spans="2:9">
      <c r="B23274" s="1" t="s">
        <v>24506</v>
      </c>
      <c r="C23274">
        <v>0</v>
      </c>
      <c r="F23274">
        <v>0</v>
      </c>
      <c r="I23274">
        <v>0</v>
      </c>
    </row>
    <row r="23275" spans="2:9">
      <c r="B23275" s="1" t="s">
        <v>24507</v>
      </c>
      <c r="C23275">
        <v>0</v>
      </c>
      <c r="F23275">
        <v>0</v>
      </c>
      <c r="I23275">
        <v>0</v>
      </c>
    </row>
    <row r="23276" spans="2:9">
      <c r="B23276" s="1" t="s">
        <v>24508</v>
      </c>
      <c r="C23276">
        <v>0</v>
      </c>
      <c r="F23276">
        <v>0</v>
      </c>
      <c r="I23276">
        <v>0</v>
      </c>
    </row>
    <row r="23277" spans="2:9">
      <c r="B23277" s="1" t="s">
        <v>24509</v>
      </c>
      <c r="C23277">
        <v>0</v>
      </c>
      <c r="F23277">
        <v>0</v>
      </c>
      <c r="I23277">
        <v>0</v>
      </c>
    </row>
    <row r="23278" spans="2:9">
      <c r="B23278" s="1" t="s">
        <v>24510</v>
      </c>
      <c r="C23278">
        <v>0</v>
      </c>
      <c r="F23278">
        <v>0</v>
      </c>
      <c r="I23278">
        <v>0</v>
      </c>
    </row>
    <row r="23279" spans="2:9">
      <c r="B23279" s="1" t="s">
        <v>24511</v>
      </c>
      <c r="C23279">
        <v>0</v>
      </c>
      <c r="F23279">
        <v>0</v>
      </c>
      <c r="I23279">
        <v>0</v>
      </c>
    </row>
    <row r="23280" spans="2:9">
      <c r="B23280" s="1" t="s">
        <v>24512</v>
      </c>
      <c r="C23280">
        <v>0</v>
      </c>
      <c r="F23280">
        <v>0</v>
      </c>
      <c r="I23280">
        <v>0</v>
      </c>
    </row>
    <row r="23281" spans="2:9">
      <c r="B23281" s="1" t="s">
        <v>24513</v>
      </c>
      <c r="C23281">
        <v>0</v>
      </c>
      <c r="F23281">
        <v>0</v>
      </c>
      <c r="I23281">
        <v>0</v>
      </c>
    </row>
    <row r="23282" spans="2:9">
      <c r="B23282" s="1" t="s">
        <v>24514</v>
      </c>
      <c r="C23282">
        <v>0</v>
      </c>
      <c r="F23282">
        <v>0</v>
      </c>
      <c r="I23282">
        <v>0</v>
      </c>
    </row>
    <row r="23283" spans="2:9">
      <c r="B23283" s="1" t="s">
        <v>24515</v>
      </c>
      <c r="C23283">
        <v>0</v>
      </c>
      <c r="F23283">
        <v>0</v>
      </c>
      <c r="I23283">
        <v>0</v>
      </c>
    </row>
    <row r="23284" spans="2:9">
      <c r="B23284" s="1" t="s">
        <v>24516</v>
      </c>
      <c r="C23284">
        <v>0</v>
      </c>
      <c r="F23284">
        <v>0</v>
      </c>
      <c r="I23284">
        <v>0</v>
      </c>
    </row>
    <row r="23285" spans="2:9">
      <c r="B23285" s="1" t="s">
        <v>24517</v>
      </c>
      <c r="C23285">
        <v>0</v>
      </c>
      <c r="F23285">
        <v>0</v>
      </c>
      <c r="I23285">
        <v>0</v>
      </c>
    </row>
    <row r="23286" spans="2:9">
      <c r="B23286" s="1" t="s">
        <v>24518</v>
      </c>
      <c r="C23286">
        <v>0</v>
      </c>
      <c r="F23286">
        <v>0</v>
      </c>
      <c r="I23286">
        <v>0</v>
      </c>
    </row>
    <row r="23287" spans="2:9">
      <c r="B23287" s="1" t="s">
        <v>24519</v>
      </c>
      <c r="C23287">
        <v>0</v>
      </c>
      <c r="F23287">
        <v>0</v>
      </c>
      <c r="I23287">
        <v>0</v>
      </c>
    </row>
    <row r="23288" spans="2:9">
      <c r="B23288" s="1" t="s">
        <v>24520</v>
      </c>
      <c r="C23288">
        <v>0</v>
      </c>
      <c r="F23288">
        <v>0</v>
      </c>
      <c r="I23288">
        <v>0</v>
      </c>
    </row>
    <row r="23289" spans="2:9">
      <c r="B23289" s="1" t="s">
        <v>24521</v>
      </c>
      <c r="C23289">
        <v>0</v>
      </c>
      <c r="F23289">
        <v>0</v>
      </c>
      <c r="I23289">
        <v>0</v>
      </c>
    </row>
    <row r="23290" spans="2:9">
      <c r="B23290" s="1" t="s">
        <v>24522</v>
      </c>
      <c r="C23290">
        <v>0</v>
      </c>
      <c r="F23290">
        <v>0</v>
      </c>
      <c r="I23290">
        <v>0</v>
      </c>
    </row>
    <row r="23291" spans="2:9">
      <c r="B23291" s="1" t="s">
        <v>24523</v>
      </c>
      <c r="C23291">
        <v>0</v>
      </c>
      <c r="F23291">
        <v>0</v>
      </c>
      <c r="I23291">
        <v>0</v>
      </c>
    </row>
    <row r="23292" spans="2:9">
      <c r="B23292" s="1" t="s">
        <v>24524</v>
      </c>
      <c r="C23292">
        <v>0</v>
      </c>
      <c r="F23292">
        <v>0</v>
      </c>
      <c r="I23292">
        <v>0</v>
      </c>
    </row>
    <row r="23293" spans="2:9">
      <c r="B23293" s="1" t="s">
        <v>24525</v>
      </c>
      <c r="C23293">
        <v>0</v>
      </c>
      <c r="F23293">
        <v>0</v>
      </c>
      <c r="I23293">
        <v>0</v>
      </c>
    </row>
    <row r="23294" spans="2:9">
      <c r="B23294" s="1" t="s">
        <v>24526</v>
      </c>
      <c r="C23294">
        <v>0</v>
      </c>
      <c r="F23294">
        <v>0</v>
      </c>
      <c r="I23294">
        <v>0</v>
      </c>
    </row>
    <row r="23295" spans="2:9">
      <c r="B23295" s="1" t="s">
        <v>24527</v>
      </c>
      <c r="C23295">
        <v>0</v>
      </c>
      <c r="F23295">
        <v>0</v>
      </c>
      <c r="I23295">
        <v>0</v>
      </c>
    </row>
    <row r="23296" spans="2:9">
      <c r="B23296" s="1" t="s">
        <v>24528</v>
      </c>
      <c r="C23296">
        <v>0</v>
      </c>
      <c r="F23296">
        <v>0</v>
      </c>
      <c r="I23296">
        <v>0</v>
      </c>
    </row>
    <row r="23297" spans="2:9">
      <c r="B23297" s="1" t="s">
        <v>24529</v>
      </c>
      <c r="C23297">
        <v>0</v>
      </c>
      <c r="F23297">
        <v>0</v>
      </c>
      <c r="I23297">
        <v>0</v>
      </c>
    </row>
    <row r="23298" spans="2:9">
      <c r="B23298" s="1" t="s">
        <v>24530</v>
      </c>
      <c r="C23298">
        <v>0</v>
      </c>
      <c r="F23298">
        <v>0</v>
      </c>
      <c r="I23298">
        <v>0</v>
      </c>
    </row>
    <row r="23299" spans="2:9">
      <c r="B23299" s="1" t="s">
        <v>24531</v>
      </c>
      <c r="C23299">
        <v>0</v>
      </c>
      <c r="F23299">
        <v>0</v>
      </c>
      <c r="I23299">
        <v>0</v>
      </c>
    </row>
    <row r="23300" spans="2:9">
      <c r="B23300" s="1" t="s">
        <v>24532</v>
      </c>
      <c r="C23300">
        <v>0</v>
      </c>
      <c r="F23300">
        <v>0</v>
      </c>
      <c r="I23300">
        <v>0</v>
      </c>
    </row>
    <row r="23301" spans="2:9">
      <c r="B23301" s="1" t="s">
        <v>24533</v>
      </c>
      <c r="C23301">
        <v>0</v>
      </c>
      <c r="F23301">
        <v>0</v>
      </c>
      <c r="I23301">
        <v>0</v>
      </c>
    </row>
    <row r="23302" spans="2:9">
      <c r="B23302" s="1" t="s">
        <v>24534</v>
      </c>
      <c r="C23302">
        <v>0</v>
      </c>
      <c r="F23302">
        <v>0</v>
      </c>
      <c r="I23302">
        <v>0</v>
      </c>
    </row>
    <row r="23303" spans="2:9">
      <c r="B23303" s="1" t="s">
        <v>24535</v>
      </c>
      <c r="C23303">
        <v>0</v>
      </c>
      <c r="F23303">
        <v>0</v>
      </c>
      <c r="I23303">
        <v>0</v>
      </c>
    </row>
    <row r="23304" spans="2:9">
      <c r="B23304" s="1" t="s">
        <v>24536</v>
      </c>
      <c r="C23304">
        <v>0</v>
      </c>
      <c r="F23304">
        <v>0</v>
      </c>
      <c r="I23304">
        <v>0</v>
      </c>
    </row>
    <row r="23305" spans="2:9">
      <c r="B23305" s="1" t="s">
        <v>24537</v>
      </c>
      <c r="C23305">
        <v>0</v>
      </c>
      <c r="F23305">
        <v>0</v>
      </c>
      <c r="I23305">
        <v>0</v>
      </c>
    </row>
    <row r="23306" spans="2:9">
      <c r="B23306" s="1" t="s">
        <v>24538</v>
      </c>
      <c r="C23306">
        <v>0</v>
      </c>
      <c r="F23306">
        <v>0</v>
      </c>
      <c r="I23306">
        <v>0</v>
      </c>
    </row>
    <row r="23307" spans="2:9">
      <c r="B23307" s="1" t="s">
        <v>24539</v>
      </c>
      <c r="C23307">
        <v>0</v>
      </c>
      <c r="F23307">
        <v>0</v>
      </c>
      <c r="I23307">
        <v>0</v>
      </c>
    </row>
    <row r="23308" spans="2:9">
      <c r="B23308" s="1" t="s">
        <v>24540</v>
      </c>
      <c r="C23308">
        <v>0</v>
      </c>
      <c r="F23308">
        <v>0</v>
      </c>
      <c r="I23308">
        <v>0</v>
      </c>
    </row>
    <row r="23309" spans="2:9">
      <c r="B23309" s="1" t="s">
        <v>24541</v>
      </c>
      <c r="C23309">
        <v>0</v>
      </c>
      <c r="F23309">
        <v>0</v>
      </c>
      <c r="I23309">
        <v>0</v>
      </c>
    </row>
    <row r="23310" spans="2:9">
      <c r="B23310" s="1" t="s">
        <v>24542</v>
      </c>
      <c r="C23310">
        <v>0</v>
      </c>
      <c r="F23310">
        <v>0</v>
      </c>
      <c r="I23310">
        <v>0</v>
      </c>
    </row>
    <row r="23311" spans="2:9">
      <c r="B23311" s="1" t="s">
        <v>24543</v>
      </c>
      <c r="C23311">
        <v>0</v>
      </c>
      <c r="F23311">
        <v>0</v>
      </c>
      <c r="I23311">
        <v>0</v>
      </c>
    </row>
    <row r="23312" spans="2:9">
      <c r="B23312" s="1" t="s">
        <v>24544</v>
      </c>
      <c r="C23312">
        <v>0</v>
      </c>
      <c r="F23312">
        <v>0</v>
      </c>
      <c r="I23312">
        <v>0</v>
      </c>
    </row>
    <row r="23313" spans="2:9">
      <c r="B23313" s="1" t="s">
        <v>24545</v>
      </c>
      <c r="C23313">
        <v>0</v>
      </c>
      <c r="F23313">
        <v>0</v>
      </c>
      <c r="I23313">
        <v>0</v>
      </c>
    </row>
    <row r="23314" spans="2:9">
      <c r="B23314" s="1" t="s">
        <v>24546</v>
      </c>
      <c r="C23314">
        <v>0</v>
      </c>
      <c r="F23314">
        <v>0</v>
      </c>
      <c r="I23314">
        <v>0</v>
      </c>
    </row>
    <row r="23315" spans="2:9">
      <c r="B23315" s="1" t="s">
        <v>24547</v>
      </c>
      <c r="C23315">
        <v>0</v>
      </c>
      <c r="F23315">
        <v>0</v>
      </c>
      <c r="I23315">
        <v>0</v>
      </c>
    </row>
    <row r="23316" spans="2:9">
      <c r="B23316" s="1" t="s">
        <v>24548</v>
      </c>
      <c r="C23316">
        <v>0</v>
      </c>
      <c r="F23316">
        <v>0</v>
      </c>
      <c r="I23316">
        <v>0</v>
      </c>
    </row>
    <row r="23317" spans="2:9">
      <c r="B23317" s="1" t="s">
        <v>24549</v>
      </c>
      <c r="C23317">
        <v>0</v>
      </c>
      <c r="F23317">
        <v>0</v>
      </c>
      <c r="I23317">
        <v>0</v>
      </c>
    </row>
    <row r="23318" spans="2:9">
      <c r="B23318" s="1" t="s">
        <v>24550</v>
      </c>
      <c r="C23318">
        <v>0</v>
      </c>
      <c r="F23318">
        <v>0</v>
      </c>
      <c r="I23318">
        <v>0</v>
      </c>
    </row>
    <row r="23319" spans="2:9">
      <c r="B23319" s="1" t="s">
        <v>24551</v>
      </c>
      <c r="C23319">
        <v>0</v>
      </c>
      <c r="F23319">
        <v>0</v>
      </c>
      <c r="I23319">
        <v>0</v>
      </c>
    </row>
    <row r="23320" spans="2:9">
      <c r="B23320" s="1" t="s">
        <v>24552</v>
      </c>
      <c r="C23320">
        <v>0</v>
      </c>
      <c r="F23320">
        <v>0</v>
      </c>
      <c r="I23320">
        <v>0</v>
      </c>
    </row>
    <row r="23321" spans="2:9">
      <c r="B23321" s="1" t="s">
        <v>24553</v>
      </c>
      <c r="C23321">
        <v>0</v>
      </c>
      <c r="F23321">
        <v>0</v>
      </c>
      <c r="I23321">
        <v>0</v>
      </c>
    </row>
    <row r="23322" spans="2:9">
      <c r="B23322" s="1" t="s">
        <v>24554</v>
      </c>
      <c r="C23322">
        <v>0</v>
      </c>
      <c r="F23322">
        <v>0</v>
      </c>
      <c r="I23322">
        <v>0</v>
      </c>
    </row>
    <row r="23323" spans="2:9">
      <c r="B23323" s="1" t="s">
        <v>24555</v>
      </c>
      <c r="C23323">
        <v>0</v>
      </c>
      <c r="F23323">
        <v>0</v>
      </c>
      <c r="I23323">
        <v>0</v>
      </c>
    </row>
    <row r="23324" spans="2:9">
      <c r="B23324" s="1" t="s">
        <v>24556</v>
      </c>
      <c r="C23324">
        <v>0</v>
      </c>
      <c r="F23324">
        <v>0</v>
      </c>
      <c r="I23324">
        <v>0</v>
      </c>
    </row>
    <row r="23325" spans="2:9">
      <c r="B23325" s="1" t="s">
        <v>24557</v>
      </c>
      <c r="C23325">
        <v>0</v>
      </c>
      <c r="F23325">
        <v>0</v>
      </c>
      <c r="I23325">
        <v>0</v>
      </c>
    </row>
    <row r="23326" spans="2:9">
      <c r="B23326" s="1" t="s">
        <v>24558</v>
      </c>
      <c r="C23326">
        <v>0</v>
      </c>
      <c r="F23326">
        <v>0</v>
      </c>
      <c r="I23326">
        <v>0</v>
      </c>
    </row>
    <row r="23327" spans="2:9">
      <c r="B23327" s="1" t="s">
        <v>24559</v>
      </c>
      <c r="C23327">
        <v>0</v>
      </c>
      <c r="F23327">
        <v>0</v>
      </c>
      <c r="I23327">
        <v>0</v>
      </c>
    </row>
    <row r="23328" spans="2:9">
      <c r="B23328" s="1" t="s">
        <v>24560</v>
      </c>
      <c r="C23328">
        <v>0</v>
      </c>
      <c r="F23328">
        <v>0</v>
      </c>
      <c r="I23328">
        <v>0</v>
      </c>
    </row>
    <row r="23329" spans="2:9">
      <c r="B23329" s="1" t="s">
        <v>24561</v>
      </c>
      <c r="C23329">
        <v>0</v>
      </c>
      <c r="F23329">
        <v>0</v>
      </c>
      <c r="I23329">
        <v>0</v>
      </c>
    </row>
    <row r="23330" spans="2:9">
      <c r="B23330" s="1" t="s">
        <v>24562</v>
      </c>
      <c r="C23330">
        <v>0</v>
      </c>
      <c r="F23330">
        <v>0</v>
      </c>
      <c r="I23330">
        <v>0</v>
      </c>
    </row>
    <row r="23331" spans="2:9">
      <c r="B23331" s="1" t="s">
        <v>24563</v>
      </c>
      <c r="C23331">
        <v>0</v>
      </c>
      <c r="F23331">
        <v>0</v>
      </c>
      <c r="I23331">
        <v>0</v>
      </c>
    </row>
    <row r="23332" spans="2:9">
      <c r="B23332" s="1" t="s">
        <v>24564</v>
      </c>
      <c r="C23332">
        <v>0</v>
      </c>
      <c r="F23332">
        <v>0</v>
      </c>
      <c r="I23332">
        <v>0</v>
      </c>
    </row>
    <row r="23333" spans="2:9">
      <c r="B23333" s="1" t="s">
        <v>24565</v>
      </c>
      <c r="C23333">
        <v>0</v>
      </c>
      <c r="F23333">
        <v>0</v>
      </c>
      <c r="I23333">
        <v>0</v>
      </c>
    </row>
    <row r="23334" spans="2:9">
      <c r="B23334" s="1" t="s">
        <v>24566</v>
      </c>
      <c r="C23334">
        <v>0</v>
      </c>
      <c r="F23334">
        <v>0</v>
      </c>
      <c r="I23334">
        <v>0</v>
      </c>
    </row>
    <row r="23335" spans="2:9">
      <c r="B23335" s="1" t="s">
        <v>24567</v>
      </c>
      <c r="C23335">
        <v>0</v>
      </c>
      <c r="F23335">
        <v>0</v>
      </c>
      <c r="I23335">
        <v>0</v>
      </c>
    </row>
    <row r="23336" spans="2:9">
      <c r="B23336" s="1" t="s">
        <v>24568</v>
      </c>
      <c r="C23336">
        <v>0</v>
      </c>
      <c r="F23336">
        <v>0</v>
      </c>
      <c r="I23336">
        <v>0</v>
      </c>
    </row>
    <row r="23337" spans="2:9">
      <c r="B23337" s="1" t="s">
        <v>24569</v>
      </c>
      <c r="C23337">
        <v>0</v>
      </c>
      <c r="F23337">
        <v>0</v>
      </c>
      <c r="I23337">
        <v>0</v>
      </c>
    </row>
    <row r="23338" spans="2:9">
      <c r="B23338" s="1" t="s">
        <v>24570</v>
      </c>
      <c r="C23338">
        <v>0</v>
      </c>
      <c r="F23338">
        <v>0</v>
      </c>
      <c r="I23338">
        <v>0</v>
      </c>
    </row>
    <row r="23339" spans="2:9">
      <c r="B23339" s="1" t="s">
        <v>24571</v>
      </c>
      <c r="C23339">
        <v>0</v>
      </c>
      <c r="F23339">
        <v>0</v>
      </c>
      <c r="I23339">
        <v>0</v>
      </c>
    </row>
    <row r="23340" spans="2:9">
      <c r="B23340" s="1" t="s">
        <v>24572</v>
      </c>
      <c r="C23340">
        <v>0</v>
      </c>
      <c r="F23340">
        <v>0</v>
      </c>
      <c r="I23340">
        <v>0</v>
      </c>
    </row>
    <row r="23341" spans="2:9">
      <c r="B23341" s="1" t="s">
        <v>24573</v>
      </c>
      <c r="C23341">
        <v>0</v>
      </c>
      <c r="F23341">
        <v>0</v>
      </c>
      <c r="I23341">
        <v>0</v>
      </c>
    </row>
    <row r="23342" spans="2:9">
      <c r="B23342" s="1" t="s">
        <v>24574</v>
      </c>
      <c r="C23342">
        <v>0</v>
      </c>
      <c r="F23342">
        <v>0</v>
      </c>
      <c r="I23342">
        <v>0</v>
      </c>
    </row>
    <row r="23343" spans="2:9">
      <c r="B23343" s="1" t="s">
        <v>24575</v>
      </c>
      <c r="C23343">
        <v>0</v>
      </c>
      <c r="F23343">
        <v>0</v>
      </c>
      <c r="I23343">
        <v>0</v>
      </c>
    </row>
    <row r="23344" spans="2:9">
      <c r="B23344" s="1" t="s">
        <v>24576</v>
      </c>
      <c r="C23344">
        <v>0</v>
      </c>
      <c r="F23344">
        <v>0</v>
      </c>
      <c r="I23344">
        <v>0</v>
      </c>
    </row>
    <row r="23345" spans="2:9">
      <c r="B23345" s="1" t="s">
        <v>24577</v>
      </c>
      <c r="C23345">
        <v>0</v>
      </c>
      <c r="F23345">
        <v>0</v>
      </c>
      <c r="I23345">
        <v>0</v>
      </c>
    </row>
    <row r="23346" spans="2:9">
      <c r="B23346" s="1" t="s">
        <v>24578</v>
      </c>
      <c r="C23346">
        <v>0</v>
      </c>
      <c r="F23346">
        <v>0</v>
      </c>
      <c r="I23346">
        <v>0</v>
      </c>
    </row>
    <row r="23347" spans="2:9">
      <c r="B23347" s="1" t="s">
        <v>24579</v>
      </c>
      <c r="C23347">
        <v>0</v>
      </c>
      <c r="F23347">
        <v>0</v>
      </c>
      <c r="I23347">
        <v>0</v>
      </c>
    </row>
    <row r="23348" spans="2:9">
      <c r="B23348" s="1" t="s">
        <v>24580</v>
      </c>
      <c r="C23348">
        <v>0</v>
      </c>
      <c r="F23348">
        <v>0</v>
      </c>
      <c r="I23348">
        <v>0</v>
      </c>
    </row>
    <row r="23349" spans="2:9">
      <c r="B23349" s="1" t="s">
        <v>24581</v>
      </c>
      <c r="C23349">
        <v>0</v>
      </c>
      <c r="F23349">
        <v>0</v>
      </c>
      <c r="I23349">
        <v>0</v>
      </c>
    </row>
    <row r="23350" spans="2:9">
      <c r="B23350" s="1" t="s">
        <v>24582</v>
      </c>
      <c r="C23350">
        <v>0</v>
      </c>
      <c r="F23350">
        <v>0</v>
      </c>
      <c r="I23350">
        <v>0</v>
      </c>
    </row>
    <row r="23351" spans="2:9">
      <c r="B23351" s="1" t="s">
        <v>24583</v>
      </c>
      <c r="C23351">
        <v>0</v>
      </c>
      <c r="F23351">
        <v>0</v>
      </c>
      <c r="I23351">
        <v>0</v>
      </c>
    </row>
    <row r="23352" spans="2:9">
      <c r="B23352" s="1" t="s">
        <v>24584</v>
      </c>
      <c r="C23352">
        <v>0</v>
      </c>
      <c r="F23352">
        <v>0</v>
      </c>
      <c r="I23352">
        <v>0</v>
      </c>
    </row>
    <row r="23353" spans="2:9">
      <c r="B23353" s="1" t="s">
        <v>24585</v>
      </c>
      <c r="C23353">
        <v>0</v>
      </c>
      <c r="F23353">
        <v>0</v>
      </c>
      <c r="I23353">
        <v>0</v>
      </c>
    </row>
    <row r="23354" spans="2:9">
      <c r="B23354" s="1" t="s">
        <v>24586</v>
      </c>
      <c r="C23354">
        <v>0</v>
      </c>
      <c r="F23354">
        <v>0</v>
      </c>
      <c r="I23354">
        <v>0</v>
      </c>
    </row>
    <row r="23355" spans="2:9">
      <c r="B23355" s="1" t="s">
        <v>24587</v>
      </c>
      <c r="C23355">
        <v>0</v>
      </c>
      <c r="F23355">
        <v>0</v>
      </c>
      <c r="I23355">
        <v>0</v>
      </c>
    </row>
    <row r="23356" spans="2:9">
      <c r="B23356" s="1" t="s">
        <v>24588</v>
      </c>
      <c r="C23356">
        <v>0</v>
      </c>
      <c r="F23356">
        <v>0</v>
      </c>
      <c r="I23356">
        <v>0</v>
      </c>
    </row>
    <row r="23357" spans="2:9">
      <c r="B23357" s="1" t="s">
        <v>24589</v>
      </c>
      <c r="C23357">
        <v>0</v>
      </c>
      <c r="F23357">
        <v>0</v>
      </c>
      <c r="I23357">
        <v>0</v>
      </c>
    </row>
    <row r="23358" spans="2:9">
      <c r="B23358" s="1" t="s">
        <v>24590</v>
      </c>
      <c r="C23358">
        <v>0</v>
      </c>
      <c r="F23358">
        <v>0</v>
      </c>
      <c r="I23358">
        <v>0</v>
      </c>
    </row>
    <row r="23359" spans="2:9">
      <c r="B23359" s="1" t="s">
        <v>24591</v>
      </c>
      <c r="C23359">
        <v>0</v>
      </c>
      <c r="F23359">
        <v>0</v>
      </c>
      <c r="I23359">
        <v>0</v>
      </c>
    </row>
    <row r="23360" spans="2:9">
      <c r="B23360" s="1" t="s">
        <v>24592</v>
      </c>
      <c r="C23360">
        <v>0</v>
      </c>
      <c r="F23360">
        <v>0</v>
      </c>
      <c r="I23360">
        <v>0</v>
      </c>
    </row>
    <row r="23361" spans="2:9">
      <c r="B23361" s="1" t="s">
        <v>24593</v>
      </c>
      <c r="C23361">
        <v>0</v>
      </c>
      <c r="F23361">
        <v>0</v>
      </c>
      <c r="I23361">
        <v>0</v>
      </c>
    </row>
    <row r="23362" spans="2:9">
      <c r="B23362" s="1" t="s">
        <v>24594</v>
      </c>
      <c r="C23362">
        <v>0</v>
      </c>
      <c r="F23362">
        <v>0</v>
      </c>
      <c r="I23362">
        <v>0</v>
      </c>
    </row>
    <row r="23363" spans="2:9">
      <c r="B23363" s="1" t="s">
        <v>24595</v>
      </c>
      <c r="C23363">
        <v>0</v>
      </c>
      <c r="F23363">
        <v>0</v>
      </c>
      <c r="I23363">
        <v>0</v>
      </c>
    </row>
    <row r="23364" spans="2:9">
      <c r="B23364" s="1" t="s">
        <v>24596</v>
      </c>
      <c r="C23364">
        <v>0</v>
      </c>
      <c r="F23364">
        <v>0</v>
      </c>
      <c r="I23364">
        <v>0</v>
      </c>
    </row>
    <row r="23365" spans="2:9">
      <c r="B23365" s="1" t="s">
        <v>24597</v>
      </c>
      <c r="C23365">
        <v>0</v>
      </c>
      <c r="F23365">
        <v>0</v>
      </c>
      <c r="I23365">
        <v>0</v>
      </c>
    </row>
    <row r="23366" spans="2:9">
      <c r="B23366" s="1" t="s">
        <v>24598</v>
      </c>
      <c r="C23366">
        <v>0</v>
      </c>
      <c r="F23366">
        <v>0</v>
      </c>
      <c r="I23366">
        <v>0</v>
      </c>
    </row>
    <row r="23367" spans="2:9">
      <c r="B23367" s="1" t="s">
        <v>24599</v>
      </c>
      <c r="C23367">
        <v>0</v>
      </c>
      <c r="F23367">
        <v>0</v>
      </c>
      <c r="I23367">
        <v>0</v>
      </c>
    </row>
    <row r="23368" spans="2:9">
      <c r="B23368" s="1" t="s">
        <v>24600</v>
      </c>
      <c r="C23368">
        <v>0</v>
      </c>
      <c r="F23368">
        <v>0</v>
      </c>
      <c r="I23368">
        <v>0</v>
      </c>
    </row>
    <row r="23369" spans="2:9">
      <c r="B23369" s="1" t="s">
        <v>24601</v>
      </c>
      <c r="C23369">
        <v>0</v>
      </c>
      <c r="F23369">
        <v>0</v>
      </c>
      <c r="I23369">
        <v>0</v>
      </c>
    </row>
    <row r="23370" spans="2:9">
      <c r="B23370" s="1" t="s">
        <v>24602</v>
      </c>
      <c r="C23370">
        <v>0</v>
      </c>
      <c r="F23370">
        <v>0</v>
      </c>
      <c r="I23370">
        <v>0</v>
      </c>
    </row>
    <row r="23371" spans="2:9">
      <c r="B23371" s="1" t="s">
        <v>24603</v>
      </c>
      <c r="C23371">
        <v>0</v>
      </c>
      <c r="F23371">
        <v>0</v>
      </c>
      <c r="I23371">
        <v>0</v>
      </c>
    </row>
    <row r="23372" spans="2:9">
      <c r="B23372" s="1" t="s">
        <v>24604</v>
      </c>
      <c r="C23372">
        <v>0</v>
      </c>
      <c r="F23372">
        <v>0</v>
      </c>
      <c r="I23372">
        <v>0</v>
      </c>
    </row>
    <row r="23373" spans="2:9">
      <c r="B23373" s="1" t="s">
        <v>24605</v>
      </c>
      <c r="C23373">
        <v>0</v>
      </c>
      <c r="F23373">
        <v>0</v>
      </c>
      <c r="I23373">
        <v>0</v>
      </c>
    </row>
    <row r="23374" spans="2:9">
      <c r="B23374" s="1" t="s">
        <v>24606</v>
      </c>
      <c r="C23374">
        <v>0</v>
      </c>
      <c r="F23374">
        <v>0</v>
      </c>
      <c r="I23374">
        <v>0</v>
      </c>
    </row>
    <row r="23375" spans="2:9">
      <c r="B23375" s="1" t="s">
        <v>24607</v>
      </c>
      <c r="C23375">
        <v>0</v>
      </c>
      <c r="F23375">
        <v>0</v>
      </c>
      <c r="I23375">
        <v>0</v>
      </c>
    </row>
    <row r="23376" spans="2:9">
      <c r="B23376" s="1" t="s">
        <v>24608</v>
      </c>
      <c r="C23376">
        <v>0</v>
      </c>
      <c r="F23376">
        <v>0</v>
      </c>
      <c r="I23376">
        <v>0</v>
      </c>
    </row>
    <row r="23377" spans="2:9">
      <c r="B23377" s="1" t="s">
        <v>24609</v>
      </c>
      <c r="C23377">
        <v>0</v>
      </c>
      <c r="F23377">
        <v>0</v>
      </c>
      <c r="I23377">
        <v>0</v>
      </c>
    </row>
    <row r="23378" spans="2:9">
      <c r="B23378" s="1" t="s">
        <v>24610</v>
      </c>
      <c r="C23378">
        <v>0</v>
      </c>
      <c r="F23378">
        <v>0</v>
      </c>
      <c r="I23378">
        <v>0</v>
      </c>
    </row>
    <row r="23379" spans="2:9">
      <c r="B23379" s="1" t="s">
        <v>24611</v>
      </c>
      <c r="C23379">
        <v>0</v>
      </c>
      <c r="F23379">
        <v>0</v>
      </c>
      <c r="I23379">
        <v>0</v>
      </c>
    </row>
    <row r="23380" spans="2:9">
      <c r="B23380" s="1" t="s">
        <v>24612</v>
      </c>
      <c r="C23380">
        <v>0</v>
      </c>
      <c r="F23380">
        <v>0</v>
      </c>
      <c r="I23380">
        <v>0</v>
      </c>
    </row>
    <row r="23381" spans="2:9">
      <c r="B23381" s="1" t="s">
        <v>24613</v>
      </c>
      <c r="C23381">
        <v>0</v>
      </c>
      <c r="F23381">
        <v>0</v>
      </c>
      <c r="I23381">
        <v>0</v>
      </c>
    </row>
    <row r="23382" spans="2:9">
      <c r="B23382" s="1" t="s">
        <v>24614</v>
      </c>
      <c r="C23382">
        <v>0</v>
      </c>
      <c r="F23382">
        <v>0</v>
      </c>
      <c r="I23382">
        <v>0</v>
      </c>
    </row>
    <row r="23383" spans="2:9">
      <c r="B23383" s="1" t="s">
        <v>24615</v>
      </c>
      <c r="C23383">
        <v>0</v>
      </c>
      <c r="F23383">
        <v>0</v>
      </c>
      <c r="I23383">
        <v>0</v>
      </c>
    </row>
    <row r="23384" spans="2:9">
      <c r="B23384" s="1" t="s">
        <v>24616</v>
      </c>
      <c r="C23384">
        <v>0</v>
      </c>
      <c r="F23384">
        <v>0</v>
      </c>
      <c r="I23384">
        <v>0</v>
      </c>
    </row>
    <row r="23385" spans="2:9">
      <c r="B23385" s="1" t="s">
        <v>24617</v>
      </c>
      <c r="C23385">
        <v>0</v>
      </c>
      <c r="F23385">
        <v>0</v>
      </c>
      <c r="I23385">
        <v>0</v>
      </c>
    </row>
    <row r="23386" spans="2:9">
      <c r="B23386" s="1" t="s">
        <v>24618</v>
      </c>
      <c r="C23386">
        <v>0</v>
      </c>
      <c r="F23386">
        <v>0</v>
      </c>
      <c r="I23386">
        <v>0</v>
      </c>
    </row>
    <row r="23387" spans="2:9">
      <c r="B23387" s="1" t="s">
        <v>24619</v>
      </c>
      <c r="C23387">
        <v>0</v>
      </c>
      <c r="F23387">
        <v>0</v>
      </c>
      <c r="I23387">
        <v>0</v>
      </c>
    </row>
    <row r="23388" spans="2:9">
      <c r="B23388" s="1" t="s">
        <v>24620</v>
      </c>
      <c r="C23388">
        <v>0</v>
      </c>
      <c r="F23388">
        <v>0</v>
      </c>
      <c r="I23388">
        <v>0</v>
      </c>
    </row>
    <row r="23389" spans="2:9">
      <c r="B23389" s="1" t="s">
        <v>24621</v>
      </c>
      <c r="C23389">
        <v>0</v>
      </c>
      <c r="F23389">
        <v>0</v>
      </c>
      <c r="I23389">
        <v>0</v>
      </c>
    </row>
    <row r="23390" spans="2:9">
      <c r="B23390" s="1" t="s">
        <v>24622</v>
      </c>
      <c r="C23390">
        <v>0</v>
      </c>
      <c r="F23390">
        <v>0</v>
      </c>
      <c r="I23390">
        <v>0</v>
      </c>
    </row>
    <row r="23391" spans="2:9">
      <c r="B23391" s="1" t="s">
        <v>24623</v>
      </c>
      <c r="C23391">
        <v>0</v>
      </c>
      <c r="F23391">
        <v>0</v>
      </c>
      <c r="I23391">
        <v>0</v>
      </c>
    </row>
    <row r="23392" spans="2:9">
      <c r="B23392" s="1" t="s">
        <v>24624</v>
      </c>
      <c r="C23392">
        <v>0</v>
      </c>
      <c r="F23392">
        <v>0</v>
      </c>
      <c r="I23392">
        <v>0</v>
      </c>
    </row>
    <row r="23393" spans="2:9">
      <c r="B23393" s="1" t="s">
        <v>24625</v>
      </c>
      <c r="C23393">
        <v>0</v>
      </c>
      <c r="F23393">
        <v>0</v>
      </c>
      <c r="I23393">
        <v>0</v>
      </c>
    </row>
    <row r="23394" spans="2:9">
      <c r="B23394" s="1" t="s">
        <v>24626</v>
      </c>
      <c r="C23394">
        <v>0</v>
      </c>
      <c r="F23394">
        <v>0</v>
      </c>
      <c r="I23394">
        <v>0</v>
      </c>
    </row>
    <row r="23395" spans="2:9">
      <c r="B23395" s="1" t="s">
        <v>24627</v>
      </c>
      <c r="C23395">
        <v>0</v>
      </c>
      <c r="F23395">
        <v>0</v>
      </c>
      <c r="I23395">
        <v>0</v>
      </c>
    </row>
    <row r="23396" spans="2:9">
      <c r="B23396" s="1" t="s">
        <v>24628</v>
      </c>
      <c r="C23396">
        <v>0</v>
      </c>
      <c r="F23396">
        <v>0</v>
      </c>
      <c r="I23396">
        <v>0</v>
      </c>
    </row>
    <row r="23397" spans="2:9">
      <c r="B23397" s="1" t="s">
        <v>24629</v>
      </c>
      <c r="C23397">
        <v>0</v>
      </c>
      <c r="F23397">
        <v>0</v>
      </c>
      <c r="I23397">
        <v>0</v>
      </c>
    </row>
    <row r="23398" spans="2:9">
      <c r="B23398" s="1" t="s">
        <v>24630</v>
      </c>
      <c r="C23398">
        <v>0</v>
      </c>
      <c r="F23398">
        <v>0</v>
      </c>
      <c r="I23398">
        <v>0</v>
      </c>
    </row>
    <row r="23399" spans="2:9">
      <c r="B23399" s="1" t="s">
        <v>24631</v>
      </c>
      <c r="C23399">
        <v>0</v>
      </c>
      <c r="F23399">
        <v>0</v>
      </c>
      <c r="I23399">
        <v>0</v>
      </c>
    </row>
    <row r="23400" spans="2:9">
      <c r="B23400" s="1" t="s">
        <v>24632</v>
      </c>
      <c r="C23400">
        <v>0</v>
      </c>
      <c r="F23400">
        <v>0</v>
      </c>
      <c r="I23400">
        <v>0</v>
      </c>
    </row>
    <row r="23401" spans="2:9">
      <c r="B23401" s="1" t="s">
        <v>24633</v>
      </c>
      <c r="C23401">
        <v>0</v>
      </c>
      <c r="F23401">
        <v>0</v>
      </c>
      <c r="I23401">
        <v>0</v>
      </c>
    </row>
    <row r="23402" spans="2:9">
      <c r="B23402" s="1" t="s">
        <v>24634</v>
      </c>
      <c r="C23402">
        <v>0</v>
      </c>
      <c r="F23402">
        <v>0</v>
      </c>
      <c r="I23402">
        <v>0</v>
      </c>
    </row>
    <row r="23403" spans="2:9">
      <c r="B23403" s="1" t="s">
        <v>24635</v>
      </c>
      <c r="C23403">
        <v>0</v>
      </c>
      <c r="F23403">
        <v>0</v>
      </c>
      <c r="I23403">
        <v>0</v>
      </c>
    </row>
    <row r="23404" spans="2:9">
      <c r="B23404" s="1" t="s">
        <v>24636</v>
      </c>
      <c r="C23404">
        <v>0</v>
      </c>
      <c r="F23404">
        <v>0</v>
      </c>
      <c r="I23404">
        <v>0</v>
      </c>
    </row>
    <row r="23405" spans="2:9">
      <c r="B23405" s="1" t="s">
        <v>24637</v>
      </c>
      <c r="C23405">
        <v>0</v>
      </c>
      <c r="F23405">
        <v>0</v>
      </c>
      <c r="I23405">
        <v>0</v>
      </c>
    </row>
    <row r="23406" spans="2:9">
      <c r="B23406" s="1" t="s">
        <v>24638</v>
      </c>
      <c r="C23406">
        <v>0</v>
      </c>
      <c r="F23406">
        <v>0</v>
      </c>
      <c r="I23406">
        <v>0</v>
      </c>
    </row>
    <row r="23407" spans="2:9">
      <c r="B23407" s="1" t="s">
        <v>24639</v>
      </c>
      <c r="C23407">
        <v>0</v>
      </c>
      <c r="F23407">
        <v>0</v>
      </c>
      <c r="I23407">
        <v>0</v>
      </c>
    </row>
    <row r="23408" spans="2:9">
      <c r="B23408" s="1" t="s">
        <v>24640</v>
      </c>
      <c r="C23408">
        <v>0</v>
      </c>
      <c r="F23408">
        <v>0</v>
      </c>
      <c r="I23408">
        <v>0</v>
      </c>
    </row>
    <row r="23409" spans="2:9">
      <c r="B23409" s="1" t="s">
        <v>24641</v>
      </c>
      <c r="C23409">
        <v>0</v>
      </c>
      <c r="F23409">
        <v>0</v>
      </c>
      <c r="I23409">
        <v>0</v>
      </c>
    </row>
    <row r="23410" spans="2:9">
      <c r="B23410" s="1" t="s">
        <v>24642</v>
      </c>
      <c r="C23410">
        <v>0</v>
      </c>
      <c r="F23410">
        <v>0</v>
      </c>
      <c r="I23410">
        <v>0</v>
      </c>
    </row>
    <row r="23411" spans="2:9">
      <c r="B23411" s="1" t="s">
        <v>24643</v>
      </c>
      <c r="C23411">
        <v>0</v>
      </c>
      <c r="F23411">
        <v>0</v>
      </c>
      <c r="I23411">
        <v>0</v>
      </c>
    </row>
    <row r="23412" spans="2:9">
      <c r="B23412" s="1" t="s">
        <v>24644</v>
      </c>
      <c r="C23412">
        <v>0</v>
      </c>
      <c r="F23412">
        <v>0</v>
      </c>
      <c r="I23412">
        <v>0</v>
      </c>
    </row>
    <row r="23413" spans="2:9">
      <c r="B23413" s="1" t="s">
        <v>24645</v>
      </c>
      <c r="C23413">
        <v>0</v>
      </c>
      <c r="F23413">
        <v>0</v>
      </c>
      <c r="I23413">
        <v>0</v>
      </c>
    </row>
    <row r="23414" spans="2:9">
      <c r="B23414" s="1" t="s">
        <v>24646</v>
      </c>
      <c r="C23414">
        <v>0</v>
      </c>
      <c r="F23414">
        <v>0</v>
      </c>
      <c r="I23414">
        <v>0</v>
      </c>
    </row>
    <row r="23415" spans="2:9">
      <c r="B23415" s="1" t="s">
        <v>24647</v>
      </c>
      <c r="C23415">
        <v>0</v>
      </c>
      <c r="F23415">
        <v>0</v>
      </c>
      <c r="I23415">
        <v>0</v>
      </c>
    </row>
    <row r="23416" spans="2:9">
      <c r="B23416" s="1" t="s">
        <v>24648</v>
      </c>
      <c r="C23416">
        <v>0</v>
      </c>
      <c r="F23416">
        <v>0</v>
      </c>
      <c r="I23416">
        <v>0</v>
      </c>
    </row>
    <row r="23417" spans="2:9">
      <c r="B23417" s="1" t="s">
        <v>24649</v>
      </c>
      <c r="C23417">
        <v>0</v>
      </c>
      <c r="F23417">
        <v>0</v>
      </c>
      <c r="I23417">
        <v>0</v>
      </c>
    </row>
    <row r="23418" spans="2:9">
      <c r="B23418" s="1" t="s">
        <v>24650</v>
      </c>
      <c r="C23418">
        <v>0</v>
      </c>
      <c r="F23418">
        <v>0</v>
      </c>
      <c r="I23418">
        <v>0</v>
      </c>
    </row>
    <row r="23419" spans="2:9">
      <c r="B23419" s="1" t="s">
        <v>24651</v>
      </c>
      <c r="C23419">
        <v>0</v>
      </c>
      <c r="F23419">
        <v>0</v>
      </c>
      <c r="I23419">
        <v>0</v>
      </c>
    </row>
    <row r="23420" spans="2:9">
      <c r="B23420" s="1" t="s">
        <v>24652</v>
      </c>
      <c r="C23420">
        <v>0</v>
      </c>
      <c r="F23420">
        <v>0</v>
      </c>
      <c r="I23420">
        <v>0</v>
      </c>
    </row>
    <row r="23421" spans="2:9">
      <c r="B23421" s="1" t="s">
        <v>24653</v>
      </c>
      <c r="C23421">
        <v>0</v>
      </c>
      <c r="F23421">
        <v>0</v>
      </c>
      <c r="I23421">
        <v>0</v>
      </c>
    </row>
    <row r="23422" spans="2:9">
      <c r="B23422" s="1" t="s">
        <v>24654</v>
      </c>
      <c r="C23422">
        <v>0</v>
      </c>
      <c r="F23422">
        <v>0</v>
      </c>
      <c r="I23422">
        <v>0</v>
      </c>
    </row>
    <row r="23423" spans="2:9">
      <c r="B23423" s="1" t="s">
        <v>24655</v>
      </c>
      <c r="C23423">
        <v>0</v>
      </c>
      <c r="F23423">
        <v>0</v>
      </c>
      <c r="I23423">
        <v>0</v>
      </c>
    </row>
    <row r="23424" spans="2:9">
      <c r="B23424" s="1" t="s">
        <v>24656</v>
      </c>
      <c r="C23424">
        <v>0</v>
      </c>
      <c r="F23424">
        <v>0</v>
      </c>
      <c r="I23424">
        <v>0</v>
      </c>
    </row>
    <row r="23425" spans="2:9">
      <c r="B23425" s="1" t="s">
        <v>24657</v>
      </c>
      <c r="C23425">
        <v>0</v>
      </c>
      <c r="F23425">
        <v>0</v>
      </c>
      <c r="I23425">
        <v>0</v>
      </c>
    </row>
    <row r="23426" spans="2:9">
      <c r="B23426" s="1" t="s">
        <v>24658</v>
      </c>
      <c r="C23426">
        <v>0</v>
      </c>
      <c r="F23426">
        <v>0</v>
      </c>
      <c r="I23426">
        <v>0</v>
      </c>
    </row>
    <row r="23427" spans="2:9">
      <c r="B23427" s="1" t="s">
        <v>24659</v>
      </c>
      <c r="C23427">
        <v>0</v>
      </c>
      <c r="F23427">
        <v>0</v>
      </c>
      <c r="I23427">
        <v>0</v>
      </c>
    </row>
    <row r="23428" spans="2:9">
      <c r="B23428" s="1" t="s">
        <v>24660</v>
      </c>
      <c r="C23428">
        <v>0</v>
      </c>
      <c r="F23428">
        <v>0</v>
      </c>
      <c r="I23428">
        <v>0</v>
      </c>
    </row>
    <row r="23429" spans="2:9">
      <c r="B23429" s="1" t="s">
        <v>24661</v>
      </c>
      <c r="C23429">
        <v>0</v>
      </c>
      <c r="F23429">
        <v>0</v>
      </c>
      <c r="I23429">
        <v>0</v>
      </c>
    </row>
    <row r="23430" spans="2:9">
      <c r="B23430" s="1" t="s">
        <v>24662</v>
      </c>
      <c r="C23430">
        <v>0</v>
      </c>
      <c r="F23430">
        <v>0</v>
      </c>
      <c r="I23430">
        <v>0</v>
      </c>
    </row>
    <row r="23431" spans="2:9">
      <c r="B23431" s="1" t="s">
        <v>24663</v>
      </c>
      <c r="C23431">
        <v>0</v>
      </c>
      <c r="F23431">
        <v>0</v>
      </c>
      <c r="I23431">
        <v>0</v>
      </c>
    </row>
    <row r="23432" spans="2:9">
      <c r="B23432" s="1" t="s">
        <v>24664</v>
      </c>
      <c r="C23432">
        <v>0</v>
      </c>
      <c r="F23432">
        <v>0</v>
      </c>
      <c r="I23432">
        <v>0</v>
      </c>
    </row>
    <row r="23433" spans="2:9">
      <c r="B23433" s="1" t="s">
        <v>24665</v>
      </c>
      <c r="C23433">
        <v>0</v>
      </c>
      <c r="F23433">
        <v>0</v>
      </c>
      <c r="I23433">
        <v>0</v>
      </c>
    </row>
    <row r="23434" spans="2:9">
      <c r="B23434" s="1" t="s">
        <v>24666</v>
      </c>
      <c r="C23434">
        <v>0</v>
      </c>
      <c r="F23434">
        <v>0</v>
      </c>
      <c r="I23434">
        <v>0</v>
      </c>
    </row>
    <row r="23435" spans="2:9">
      <c r="B23435" s="1" t="s">
        <v>24667</v>
      </c>
      <c r="C23435">
        <v>0</v>
      </c>
      <c r="F23435">
        <v>0</v>
      </c>
      <c r="I23435">
        <v>0</v>
      </c>
    </row>
    <row r="23436" spans="2:9">
      <c r="B23436" s="1" t="s">
        <v>24668</v>
      </c>
      <c r="C23436">
        <v>0</v>
      </c>
      <c r="F23436">
        <v>0</v>
      </c>
      <c r="I23436">
        <v>0</v>
      </c>
    </row>
    <row r="23437" spans="2:9">
      <c r="B23437" s="1" t="s">
        <v>24669</v>
      </c>
      <c r="C23437">
        <v>0</v>
      </c>
      <c r="F23437">
        <v>0</v>
      </c>
      <c r="I23437">
        <v>0</v>
      </c>
    </row>
    <row r="23438" spans="2:9">
      <c r="B23438" s="1" t="s">
        <v>24670</v>
      </c>
      <c r="C23438">
        <v>0</v>
      </c>
      <c r="F23438">
        <v>0</v>
      </c>
      <c r="I23438">
        <v>0</v>
      </c>
    </row>
    <row r="23439" spans="2:9">
      <c r="B23439" s="1" t="s">
        <v>24671</v>
      </c>
      <c r="C23439">
        <v>0</v>
      </c>
      <c r="F23439">
        <v>0</v>
      </c>
      <c r="I23439">
        <v>0</v>
      </c>
    </row>
    <row r="23440" spans="2:9">
      <c r="B23440" s="1" t="s">
        <v>24672</v>
      </c>
      <c r="C23440">
        <v>0</v>
      </c>
      <c r="F23440">
        <v>0</v>
      </c>
      <c r="I23440">
        <v>0</v>
      </c>
    </row>
    <row r="23441" spans="2:9">
      <c r="B23441" s="1" t="s">
        <v>24673</v>
      </c>
      <c r="C23441">
        <v>0</v>
      </c>
      <c r="F23441">
        <v>0</v>
      </c>
      <c r="I23441">
        <v>0</v>
      </c>
    </row>
    <row r="23442" spans="2:9">
      <c r="B23442" s="1" t="s">
        <v>24674</v>
      </c>
      <c r="C23442">
        <v>0</v>
      </c>
      <c r="F23442">
        <v>0</v>
      </c>
      <c r="I23442">
        <v>0</v>
      </c>
    </row>
    <row r="23443" spans="2:9">
      <c r="B23443" s="1" t="s">
        <v>24675</v>
      </c>
      <c r="C23443">
        <v>0</v>
      </c>
      <c r="F23443">
        <v>0</v>
      </c>
      <c r="I23443">
        <v>0</v>
      </c>
    </row>
    <row r="23444" spans="2:9">
      <c r="B23444" s="1" t="s">
        <v>24676</v>
      </c>
      <c r="C23444">
        <v>0</v>
      </c>
      <c r="F23444">
        <v>0</v>
      </c>
      <c r="I23444">
        <v>0</v>
      </c>
    </row>
    <row r="23445" spans="2:9">
      <c r="B23445" s="1" t="s">
        <v>24677</v>
      </c>
      <c r="C23445">
        <v>0</v>
      </c>
      <c r="F23445">
        <v>0</v>
      </c>
      <c r="I23445">
        <v>0</v>
      </c>
    </row>
    <row r="23446" spans="2:9">
      <c r="B23446" s="1" t="s">
        <v>24678</v>
      </c>
      <c r="C23446">
        <v>0</v>
      </c>
      <c r="F23446">
        <v>0</v>
      </c>
      <c r="I23446">
        <v>0</v>
      </c>
    </row>
    <row r="23447" spans="2:9">
      <c r="B23447" s="1" t="s">
        <v>24679</v>
      </c>
      <c r="C23447">
        <v>0</v>
      </c>
      <c r="F23447">
        <v>0</v>
      </c>
      <c r="I23447">
        <v>0</v>
      </c>
    </row>
    <row r="23448" spans="2:9">
      <c r="B23448" s="1" t="s">
        <v>24680</v>
      </c>
      <c r="C23448">
        <v>0</v>
      </c>
      <c r="F23448">
        <v>0</v>
      </c>
      <c r="I23448">
        <v>0</v>
      </c>
    </row>
    <row r="23449" spans="2:9">
      <c r="B23449" s="1" t="s">
        <v>24681</v>
      </c>
      <c r="C23449">
        <v>0</v>
      </c>
      <c r="F23449">
        <v>0</v>
      </c>
      <c r="I23449">
        <v>0</v>
      </c>
    </row>
    <row r="23450" spans="2:9">
      <c r="B23450" s="1" t="s">
        <v>24682</v>
      </c>
      <c r="C23450">
        <v>0</v>
      </c>
      <c r="F23450">
        <v>0</v>
      </c>
      <c r="I23450">
        <v>0</v>
      </c>
    </row>
    <row r="23451" spans="2:9">
      <c r="B23451" s="1" t="s">
        <v>24683</v>
      </c>
      <c r="C23451">
        <v>0</v>
      </c>
      <c r="F23451">
        <v>0</v>
      </c>
      <c r="I23451">
        <v>0</v>
      </c>
    </row>
    <row r="23452" spans="2:9">
      <c r="B23452" s="1" t="s">
        <v>24684</v>
      </c>
      <c r="C23452">
        <v>0</v>
      </c>
      <c r="F23452">
        <v>0</v>
      </c>
      <c r="I23452">
        <v>0</v>
      </c>
    </row>
    <row r="23453" spans="2:9">
      <c r="B23453" s="1" t="s">
        <v>24685</v>
      </c>
      <c r="C23453">
        <v>0</v>
      </c>
      <c r="F23453">
        <v>0</v>
      </c>
      <c r="I23453">
        <v>0</v>
      </c>
    </row>
    <row r="23454" spans="2:9">
      <c r="B23454" s="1" t="s">
        <v>24686</v>
      </c>
      <c r="C23454">
        <v>0</v>
      </c>
      <c r="F23454">
        <v>0</v>
      </c>
      <c r="I23454">
        <v>0</v>
      </c>
    </row>
    <row r="23455" spans="2:9">
      <c r="B23455" s="1" t="s">
        <v>24687</v>
      </c>
      <c r="C23455">
        <v>0</v>
      </c>
      <c r="F23455">
        <v>0</v>
      </c>
      <c r="I23455">
        <v>0</v>
      </c>
    </row>
    <row r="23456" spans="2:9">
      <c r="B23456" s="1" t="s">
        <v>24688</v>
      </c>
      <c r="C23456">
        <v>0</v>
      </c>
      <c r="F23456">
        <v>0</v>
      </c>
      <c r="I23456">
        <v>0</v>
      </c>
    </row>
    <row r="23457" spans="2:9">
      <c r="B23457" s="1" t="s">
        <v>24689</v>
      </c>
      <c r="C23457">
        <v>0</v>
      </c>
      <c r="F23457">
        <v>0</v>
      </c>
      <c r="I23457">
        <v>0</v>
      </c>
    </row>
    <row r="23458" spans="2:9">
      <c r="B23458" s="1" t="s">
        <v>24690</v>
      </c>
      <c r="C23458">
        <v>0</v>
      </c>
      <c r="F23458">
        <v>0</v>
      </c>
      <c r="I23458">
        <v>0</v>
      </c>
    </row>
    <row r="23459" spans="2:9">
      <c r="B23459" s="1" t="s">
        <v>24691</v>
      </c>
      <c r="C23459">
        <v>0</v>
      </c>
      <c r="F23459">
        <v>0</v>
      </c>
      <c r="I23459">
        <v>0</v>
      </c>
    </row>
    <row r="23460" spans="2:9">
      <c r="B23460" s="1" t="s">
        <v>24692</v>
      </c>
      <c r="C23460">
        <v>0</v>
      </c>
      <c r="F23460">
        <v>0</v>
      </c>
      <c r="I23460">
        <v>0</v>
      </c>
    </row>
    <row r="23461" spans="2:9">
      <c r="B23461" s="1" t="s">
        <v>24693</v>
      </c>
      <c r="C23461">
        <v>0</v>
      </c>
      <c r="F23461">
        <v>0</v>
      </c>
      <c r="I23461">
        <v>0</v>
      </c>
    </row>
    <row r="23462" spans="2:9">
      <c r="B23462" s="1" t="s">
        <v>24694</v>
      </c>
      <c r="C23462">
        <v>0</v>
      </c>
      <c r="F23462">
        <v>0</v>
      </c>
      <c r="I23462">
        <v>0</v>
      </c>
    </row>
    <row r="23463" spans="2:9">
      <c r="B23463" s="1" t="s">
        <v>24695</v>
      </c>
      <c r="C23463">
        <v>0</v>
      </c>
      <c r="F23463">
        <v>0</v>
      </c>
      <c r="I23463">
        <v>0</v>
      </c>
    </row>
    <row r="23464" spans="2:9">
      <c r="B23464" s="1" t="s">
        <v>24696</v>
      </c>
      <c r="C23464">
        <v>0</v>
      </c>
      <c r="F23464">
        <v>0</v>
      </c>
      <c r="I23464">
        <v>0</v>
      </c>
    </row>
    <row r="23465" spans="2:9">
      <c r="B23465" s="1" t="s">
        <v>24697</v>
      </c>
      <c r="C23465">
        <v>0</v>
      </c>
      <c r="F23465">
        <v>0</v>
      </c>
      <c r="I23465">
        <v>0</v>
      </c>
    </row>
    <row r="23466" spans="2:9">
      <c r="B23466" s="1" t="s">
        <v>24698</v>
      </c>
      <c r="C23466">
        <v>0</v>
      </c>
      <c r="F23466">
        <v>0</v>
      </c>
      <c r="I23466">
        <v>0</v>
      </c>
    </row>
    <row r="23467" spans="2:9">
      <c r="B23467" s="1" t="s">
        <v>24699</v>
      </c>
      <c r="C23467">
        <v>0</v>
      </c>
      <c r="F23467">
        <v>0</v>
      </c>
      <c r="I23467">
        <v>0</v>
      </c>
    </row>
    <row r="23468" spans="2:9">
      <c r="B23468" s="1" t="s">
        <v>24700</v>
      </c>
      <c r="C23468">
        <v>0</v>
      </c>
      <c r="F23468">
        <v>0</v>
      </c>
      <c r="I23468">
        <v>0</v>
      </c>
    </row>
    <row r="23469" spans="2:9">
      <c r="B23469" s="1" t="s">
        <v>24701</v>
      </c>
      <c r="C23469">
        <v>0</v>
      </c>
      <c r="F23469">
        <v>0</v>
      </c>
      <c r="I23469">
        <v>0</v>
      </c>
    </row>
    <row r="23470" spans="2:9">
      <c r="B23470" s="1" t="s">
        <v>24702</v>
      </c>
      <c r="C23470">
        <v>0</v>
      </c>
      <c r="F23470">
        <v>0</v>
      </c>
      <c r="I23470">
        <v>0</v>
      </c>
    </row>
    <row r="23471" spans="2:9">
      <c r="B23471" s="1" t="s">
        <v>24703</v>
      </c>
      <c r="C23471">
        <v>0</v>
      </c>
      <c r="F23471">
        <v>0</v>
      </c>
      <c r="I23471">
        <v>0</v>
      </c>
    </row>
    <row r="23472" spans="2:9">
      <c r="B23472" s="1" t="s">
        <v>24704</v>
      </c>
      <c r="C23472">
        <v>0</v>
      </c>
      <c r="F23472">
        <v>0</v>
      </c>
      <c r="I23472">
        <v>0</v>
      </c>
    </row>
    <row r="23473" spans="2:9">
      <c r="B23473" s="1" t="s">
        <v>24705</v>
      </c>
      <c r="C23473">
        <v>0</v>
      </c>
      <c r="F23473">
        <v>0</v>
      </c>
      <c r="I23473">
        <v>0</v>
      </c>
    </row>
    <row r="23474" spans="2:9">
      <c r="B23474" s="1" t="s">
        <v>24706</v>
      </c>
      <c r="C23474">
        <v>0</v>
      </c>
      <c r="F23474">
        <v>0</v>
      </c>
      <c r="I23474">
        <v>0</v>
      </c>
    </row>
    <row r="23475" spans="2:9">
      <c r="B23475" s="1" t="s">
        <v>24707</v>
      </c>
      <c r="C23475">
        <v>0</v>
      </c>
      <c r="F23475">
        <v>0</v>
      </c>
      <c r="I23475">
        <v>0</v>
      </c>
    </row>
    <row r="23476" spans="2:9">
      <c r="B23476" s="1" t="s">
        <v>24708</v>
      </c>
      <c r="C23476">
        <v>0</v>
      </c>
      <c r="F23476">
        <v>0</v>
      </c>
      <c r="I23476">
        <v>0</v>
      </c>
    </row>
    <row r="23477" spans="2:9">
      <c r="B23477" s="1" t="s">
        <v>24709</v>
      </c>
      <c r="C23477">
        <v>0</v>
      </c>
      <c r="F23477">
        <v>0</v>
      </c>
      <c r="I23477">
        <v>0</v>
      </c>
    </row>
    <row r="23478" spans="2:9">
      <c r="B23478" s="1" t="s">
        <v>24710</v>
      </c>
      <c r="C23478">
        <v>0</v>
      </c>
      <c r="F23478">
        <v>0</v>
      </c>
      <c r="I23478">
        <v>0</v>
      </c>
    </row>
    <row r="23479" spans="2:9">
      <c r="B23479" s="1" t="s">
        <v>24711</v>
      </c>
      <c r="C23479">
        <v>0</v>
      </c>
      <c r="F23479">
        <v>0</v>
      </c>
      <c r="I23479">
        <v>0</v>
      </c>
    </row>
    <row r="23480" spans="2:9">
      <c r="B23480" s="1" t="s">
        <v>24712</v>
      </c>
      <c r="C23480">
        <v>0</v>
      </c>
      <c r="F23480">
        <v>0</v>
      </c>
      <c r="I23480">
        <v>0</v>
      </c>
    </row>
    <row r="23481" spans="2:9">
      <c r="B23481" s="1" t="s">
        <v>24713</v>
      </c>
      <c r="C23481">
        <v>0</v>
      </c>
      <c r="F23481">
        <v>0</v>
      </c>
      <c r="I23481">
        <v>0</v>
      </c>
    </row>
    <row r="23482" spans="2:9">
      <c r="B23482" s="1" t="s">
        <v>24714</v>
      </c>
      <c r="C23482">
        <v>0</v>
      </c>
      <c r="F23482">
        <v>0</v>
      </c>
      <c r="I23482">
        <v>0</v>
      </c>
    </row>
    <row r="23483" spans="2:9">
      <c r="B23483" s="1" t="s">
        <v>24715</v>
      </c>
      <c r="C23483">
        <v>0</v>
      </c>
      <c r="F23483">
        <v>0</v>
      </c>
      <c r="I23483">
        <v>0</v>
      </c>
    </row>
    <row r="23484" spans="2:9">
      <c r="B23484" s="1" t="s">
        <v>24716</v>
      </c>
      <c r="C23484">
        <v>0</v>
      </c>
      <c r="F23484">
        <v>0</v>
      </c>
      <c r="I23484">
        <v>0</v>
      </c>
    </row>
    <row r="23485" spans="2:9">
      <c r="B23485" s="1" t="s">
        <v>24717</v>
      </c>
      <c r="C23485">
        <v>0</v>
      </c>
      <c r="F23485">
        <v>0</v>
      </c>
      <c r="I23485">
        <v>0</v>
      </c>
    </row>
    <row r="23486" spans="2:9">
      <c r="B23486" s="1" t="s">
        <v>24718</v>
      </c>
      <c r="C23486">
        <v>0</v>
      </c>
      <c r="F23486">
        <v>0</v>
      </c>
      <c r="I23486">
        <v>0</v>
      </c>
    </row>
    <row r="23487" spans="2:9">
      <c r="B23487" s="1" t="s">
        <v>24719</v>
      </c>
      <c r="C23487">
        <v>0</v>
      </c>
      <c r="F23487">
        <v>0</v>
      </c>
      <c r="I23487">
        <v>0</v>
      </c>
    </row>
    <row r="23488" spans="2:9">
      <c r="B23488" s="1" t="s">
        <v>24720</v>
      </c>
      <c r="C23488">
        <v>0</v>
      </c>
      <c r="F23488">
        <v>0</v>
      </c>
      <c r="I23488">
        <v>0</v>
      </c>
    </row>
    <row r="23489" spans="2:9">
      <c r="B23489" s="1" t="s">
        <v>24721</v>
      </c>
      <c r="C23489">
        <v>0</v>
      </c>
      <c r="F23489">
        <v>0</v>
      </c>
      <c r="I23489">
        <v>0</v>
      </c>
    </row>
    <row r="23490" spans="2:9">
      <c r="B23490" s="1" t="s">
        <v>24722</v>
      </c>
      <c r="C23490">
        <v>0</v>
      </c>
      <c r="F23490">
        <v>0</v>
      </c>
      <c r="I23490">
        <v>0</v>
      </c>
    </row>
    <row r="23491" spans="2:9">
      <c r="B23491" s="1" t="s">
        <v>24723</v>
      </c>
      <c r="C23491">
        <v>0</v>
      </c>
      <c r="F23491">
        <v>0</v>
      </c>
      <c r="I23491">
        <v>0</v>
      </c>
    </row>
    <row r="23492" spans="2:9">
      <c r="B23492" s="1" t="s">
        <v>24724</v>
      </c>
      <c r="C23492">
        <v>0</v>
      </c>
      <c r="F23492">
        <v>0</v>
      </c>
      <c r="I23492">
        <v>0</v>
      </c>
    </row>
    <row r="23493" spans="2:9">
      <c r="B23493" s="1" t="s">
        <v>24725</v>
      </c>
      <c r="C23493">
        <v>0</v>
      </c>
      <c r="F23493">
        <v>0</v>
      </c>
      <c r="I23493">
        <v>0</v>
      </c>
    </row>
    <row r="23494" spans="2:9">
      <c r="B23494" s="1" t="s">
        <v>24726</v>
      </c>
      <c r="C23494">
        <v>0</v>
      </c>
      <c r="F23494">
        <v>0</v>
      </c>
      <c r="I23494">
        <v>0</v>
      </c>
    </row>
    <row r="23495" spans="2:9">
      <c r="B23495" s="1" t="s">
        <v>24727</v>
      </c>
      <c r="C23495">
        <v>0</v>
      </c>
      <c r="F23495">
        <v>0</v>
      </c>
      <c r="I23495">
        <v>0</v>
      </c>
    </row>
    <row r="23496" spans="2:9">
      <c r="B23496" s="1" t="s">
        <v>24728</v>
      </c>
      <c r="C23496">
        <v>0</v>
      </c>
      <c r="F23496">
        <v>0</v>
      </c>
      <c r="I23496">
        <v>0</v>
      </c>
    </row>
    <row r="23497" spans="2:9">
      <c r="B23497" s="1" t="s">
        <v>24729</v>
      </c>
      <c r="C23497">
        <v>0</v>
      </c>
      <c r="F23497">
        <v>0</v>
      </c>
      <c r="I23497">
        <v>0</v>
      </c>
    </row>
    <row r="23498" spans="2:9">
      <c r="B23498" s="1" t="s">
        <v>24730</v>
      </c>
      <c r="C23498">
        <v>0</v>
      </c>
      <c r="F23498">
        <v>0</v>
      </c>
      <c r="I23498">
        <v>0</v>
      </c>
    </row>
    <row r="23499" spans="2:9">
      <c r="B23499" s="1" t="s">
        <v>24731</v>
      </c>
      <c r="C23499">
        <v>0</v>
      </c>
      <c r="F23499">
        <v>0</v>
      </c>
      <c r="I23499">
        <v>0</v>
      </c>
    </row>
    <row r="23500" spans="2:9">
      <c r="B23500" s="1" t="s">
        <v>24732</v>
      </c>
      <c r="C23500">
        <v>0</v>
      </c>
      <c r="F23500">
        <v>0</v>
      </c>
      <c r="I23500">
        <v>0</v>
      </c>
    </row>
    <row r="23501" spans="2:9">
      <c r="B23501" s="1" t="s">
        <v>24733</v>
      </c>
      <c r="C23501">
        <v>0</v>
      </c>
      <c r="F23501">
        <v>0</v>
      </c>
      <c r="I23501">
        <v>0</v>
      </c>
    </row>
    <row r="23502" spans="2:9">
      <c r="B23502" s="1" t="s">
        <v>24734</v>
      </c>
      <c r="C23502">
        <v>0</v>
      </c>
      <c r="F23502">
        <v>0</v>
      </c>
      <c r="I23502">
        <v>0</v>
      </c>
    </row>
    <row r="23503" spans="2:9">
      <c r="B23503" s="1" t="s">
        <v>24735</v>
      </c>
      <c r="C23503">
        <v>0</v>
      </c>
      <c r="F23503">
        <v>0</v>
      </c>
      <c r="I23503">
        <v>0</v>
      </c>
    </row>
    <row r="23504" spans="2:9">
      <c r="B23504" s="1" t="s">
        <v>24736</v>
      </c>
      <c r="C23504">
        <v>0</v>
      </c>
      <c r="F23504">
        <v>0</v>
      </c>
      <c r="I23504">
        <v>0</v>
      </c>
    </row>
    <row r="23505" spans="2:9">
      <c r="B23505" s="1" t="s">
        <v>24737</v>
      </c>
      <c r="C23505">
        <v>0</v>
      </c>
      <c r="F23505">
        <v>0</v>
      </c>
      <c r="I23505">
        <v>0</v>
      </c>
    </row>
    <row r="23506" spans="2:9">
      <c r="B23506" s="1" t="s">
        <v>24738</v>
      </c>
      <c r="C23506">
        <v>0</v>
      </c>
      <c r="F23506">
        <v>0</v>
      </c>
      <c r="I23506">
        <v>0</v>
      </c>
    </row>
    <row r="23507" spans="2:9">
      <c r="B23507" s="1" t="s">
        <v>24739</v>
      </c>
      <c r="C23507">
        <v>0</v>
      </c>
      <c r="F23507">
        <v>0</v>
      </c>
      <c r="I23507">
        <v>0</v>
      </c>
    </row>
    <row r="23508" spans="2:9">
      <c r="B23508" s="1" t="s">
        <v>24740</v>
      </c>
      <c r="C23508">
        <v>0</v>
      </c>
      <c r="F23508">
        <v>0</v>
      </c>
      <c r="I23508">
        <v>0</v>
      </c>
    </row>
    <row r="23509" spans="2:9">
      <c r="B23509" s="1" t="s">
        <v>24741</v>
      </c>
      <c r="C23509">
        <v>0</v>
      </c>
      <c r="F23509">
        <v>0</v>
      </c>
      <c r="I23509">
        <v>0</v>
      </c>
    </row>
    <row r="23510" spans="2:9">
      <c r="B23510" s="1" t="s">
        <v>24742</v>
      </c>
      <c r="C23510">
        <v>0</v>
      </c>
      <c r="F23510">
        <v>0</v>
      </c>
      <c r="I23510">
        <v>0</v>
      </c>
    </row>
    <row r="23511" spans="2:9">
      <c r="B23511" s="1" t="s">
        <v>24743</v>
      </c>
      <c r="C23511">
        <v>0</v>
      </c>
      <c r="F23511">
        <v>0</v>
      </c>
      <c r="I23511">
        <v>0</v>
      </c>
    </row>
    <row r="23512" spans="2:9">
      <c r="B23512" s="1" t="s">
        <v>24744</v>
      </c>
      <c r="C23512">
        <v>0</v>
      </c>
      <c r="F23512">
        <v>0</v>
      </c>
      <c r="I23512">
        <v>0</v>
      </c>
    </row>
    <row r="23513" spans="2:9">
      <c r="B23513" s="1" t="s">
        <v>24745</v>
      </c>
      <c r="C23513">
        <v>0</v>
      </c>
      <c r="F23513">
        <v>0</v>
      </c>
      <c r="I23513">
        <v>0</v>
      </c>
    </row>
    <row r="23514" spans="2:9">
      <c r="B23514" s="1" t="s">
        <v>24746</v>
      </c>
      <c r="C23514">
        <v>0</v>
      </c>
      <c r="F23514">
        <v>0</v>
      </c>
      <c r="I23514">
        <v>0</v>
      </c>
    </row>
    <row r="23515" spans="2:9">
      <c r="B23515" s="1" t="s">
        <v>24747</v>
      </c>
      <c r="C23515">
        <v>0</v>
      </c>
      <c r="F23515">
        <v>0</v>
      </c>
      <c r="I23515">
        <v>0</v>
      </c>
    </row>
    <row r="23516" spans="2:9">
      <c r="B23516" s="1" t="s">
        <v>24748</v>
      </c>
      <c r="C23516">
        <v>0</v>
      </c>
      <c r="F23516">
        <v>0</v>
      </c>
      <c r="I23516">
        <v>0</v>
      </c>
    </row>
    <row r="23517" spans="2:9">
      <c r="B23517" s="1" t="s">
        <v>24749</v>
      </c>
      <c r="C23517">
        <v>0</v>
      </c>
      <c r="F23517">
        <v>0</v>
      </c>
      <c r="I23517">
        <v>0</v>
      </c>
    </row>
    <row r="23518" spans="2:9">
      <c r="B23518" s="1" t="s">
        <v>24750</v>
      </c>
      <c r="C23518">
        <v>0</v>
      </c>
      <c r="F23518">
        <v>0</v>
      </c>
      <c r="I23518">
        <v>0</v>
      </c>
    </row>
    <row r="23519" spans="2:9">
      <c r="B23519" s="1" t="s">
        <v>24751</v>
      </c>
      <c r="C23519">
        <v>0</v>
      </c>
      <c r="F23519">
        <v>0</v>
      </c>
      <c r="I23519">
        <v>0</v>
      </c>
    </row>
    <row r="23520" spans="2:9">
      <c r="B23520" s="1" t="s">
        <v>24752</v>
      </c>
      <c r="C23520">
        <v>0</v>
      </c>
      <c r="F23520">
        <v>0</v>
      </c>
      <c r="I23520">
        <v>0</v>
      </c>
    </row>
    <row r="23521" spans="2:9">
      <c r="B23521" s="1" t="s">
        <v>24753</v>
      </c>
      <c r="C23521">
        <v>0</v>
      </c>
      <c r="F23521">
        <v>0</v>
      </c>
      <c r="I23521">
        <v>0</v>
      </c>
    </row>
    <row r="23522" spans="2:9">
      <c r="B23522" s="1" t="s">
        <v>24754</v>
      </c>
      <c r="C23522">
        <v>0</v>
      </c>
      <c r="F23522">
        <v>0</v>
      </c>
      <c r="I23522">
        <v>0</v>
      </c>
    </row>
    <row r="23523" spans="2:9">
      <c r="B23523" s="1" t="s">
        <v>24755</v>
      </c>
      <c r="C23523">
        <v>0</v>
      </c>
      <c r="F23523">
        <v>0</v>
      </c>
      <c r="I23523">
        <v>0</v>
      </c>
    </row>
    <row r="23524" spans="2:9">
      <c r="B23524" s="1" t="s">
        <v>24756</v>
      </c>
      <c r="C23524">
        <v>0</v>
      </c>
      <c r="F23524">
        <v>0</v>
      </c>
      <c r="I23524">
        <v>0</v>
      </c>
    </row>
    <row r="23525" spans="2:9">
      <c r="B23525" s="1" t="s">
        <v>24757</v>
      </c>
      <c r="C23525">
        <v>0</v>
      </c>
      <c r="F23525">
        <v>0</v>
      </c>
      <c r="I23525">
        <v>0</v>
      </c>
    </row>
    <row r="23526" spans="2:9">
      <c r="B23526" s="1" t="s">
        <v>24758</v>
      </c>
      <c r="C23526">
        <v>0</v>
      </c>
      <c r="F23526">
        <v>0</v>
      </c>
      <c r="I23526">
        <v>0</v>
      </c>
    </row>
    <row r="23527" spans="2:9">
      <c r="B23527" s="1" t="s">
        <v>24759</v>
      </c>
      <c r="C23527">
        <v>0</v>
      </c>
      <c r="F23527">
        <v>0</v>
      </c>
      <c r="I23527">
        <v>0</v>
      </c>
    </row>
    <row r="23528" spans="2:9">
      <c r="B23528" s="1" t="s">
        <v>24760</v>
      </c>
      <c r="C23528">
        <v>0</v>
      </c>
      <c r="F23528">
        <v>0</v>
      </c>
      <c r="I23528">
        <v>0</v>
      </c>
    </row>
    <row r="23529" spans="2:9">
      <c r="B23529" s="1" t="s">
        <v>24761</v>
      </c>
      <c r="C23529">
        <v>0</v>
      </c>
      <c r="F23529">
        <v>0</v>
      </c>
      <c r="I23529">
        <v>0</v>
      </c>
    </row>
    <row r="23530" spans="2:9">
      <c r="B23530" s="1" t="s">
        <v>24762</v>
      </c>
      <c r="C23530">
        <v>0</v>
      </c>
      <c r="F23530">
        <v>0</v>
      </c>
      <c r="I23530">
        <v>0</v>
      </c>
    </row>
    <row r="23531" spans="2:9">
      <c r="B23531" s="1" t="s">
        <v>24763</v>
      </c>
      <c r="C23531">
        <v>0</v>
      </c>
      <c r="F23531">
        <v>0</v>
      </c>
      <c r="I23531">
        <v>0</v>
      </c>
    </row>
    <row r="23532" spans="2:9">
      <c r="B23532" s="1" t="s">
        <v>24764</v>
      </c>
      <c r="C23532">
        <v>0</v>
      </c>
      <c r="F23532">
        <v>0</v>
      </c>
      <c r="I23532">
        <v>0</v>
      </c>
    </row>
    <row r="23533" spans="2:9">
      <c r="B23533" s="1" t="s">
        <v>24765</v>
      </c>
      <c r="C23533">
        <v>0</v>
      </c>
      <c r="F23533">
        <v>0</v>
      </c>
      <c r="I23533">
        <v>0</v>
      </c>
    </row>
    <row r="23534" spans="2:9">
      <c r="B23534" s="1" t="s">
        <v>24766</v>
      </c>
      <c r="C23534">
        <v>0</v>
      </c>
      <c r="F23534">
        <v>0</v>
      </c>
      <c r="I23534">
        <v>0</v>
      </c>
    </row>
    <row r="23535" spans="2:9">
      <c r="B23535" s="1" t="s">
        <v>24767</v>
      </c>
      <c r="C23535">
        <v>0</v>
      </c>
      <c r="F23535">
        <v>0</v>
      </c>
      <c r="I23535">
        <v>0</v>
      </c>
    </row>
    <row r="23536" spans="2:9">
      <c r="B23536" s="1" t="s">
        <v>24768</v>
      </c>
      <c r="C23536">
        <v>0</v>
      </c>
      <c r="F23536">
        <v>0</v>
      </c>
      <c r="I23536">
        <v>0</v>
      </c>
    </row>
    <row r="23537" spans="2:9">
      <c r="B23537" s="1" t="s">
        <v>24769</v>
      </c>
      <c r="C23537">
        <v>0</v>
      </c>
      <c r="F23537">
        <v>0</v>
      </c>
      <c r="I23537">
        <v>0</v>
      </c>
    </row>
    <row r="23538" spans="2:9">
      <c r="B23538" s="1" t="s">
        <v>24770</v>
      </c>
      <c r="C23538">
        <v>0</v>
      </c>
      <c r="F23538">
        <v>0</v>
      </c>
      <c r="I23538">
        <v>0</v>
      </c>
    </row>
    <row r="23539" spans="2:9">
      <c r="B23539" s="1" t="s">
        <v>24771</v>
      </c>
      <c r="C23539">
        <v>0</v>
      </c>
      <c r="F23539">
        <v>0</v>
      </c>
      <c r="I23539">
        <v>0</v>
      </c>
    </row>
    <row r="23540" spans="2:9">
      <c r="B23540" s="1" t="s">
        <v>24772</v>
      </c>
      <c r="C23540">
        <v>0</v>
      </c>
      <c r="F23540">
        <v>0</v>
      </c>
      <c r="I23540">
        <v>0</v>
      </c>
    </row>
    <row r="23541" spans="2:9">
      <c r="B23541" s="1" t="s">
        <v>24773</v>
      </c>
      <c r="C23541">
        <v>0</v>
      </c>
      <c r="F23541">
        <v>0</v>
      </c>
      <c r="I23541">
        <v>0</v>
      </c>
    </row>
    <row r="23542" spans="2:9">
      <c r="B23542" s="1" t="s">
        <v>24774</v>
      </c>
      <c r="C23542">
        <v>0</v>
      </c>
      <c r="F23542">
        <v>0</v>
      </c>
      <c r="I23542">
        <v>0</v>
      </c>
    </row>
    <row r="23543" spans="2:9">
      <c r="B23543" s="1" t="s">
        <v>24775</v>
      </c>
      <c r="C23543">
        <v>0</v>
      </c>
      <c r="F23543">
        <v>0</v>
      </c>
      <c r="I23543">
        <v>0</v>
      </c>
    </row>
    <row r="23544" spans="2:9">
      <c r="B23544" s="1" t="s">
        <v>24776</v>
      </c>
      <c r="C23544">
        <v>0</v>
      </c>
      <c r="F23544">
        <v>0</v>
      </c>
      <c r="I23544">
        <v>0</v>
      </c>
    </row>
    <row r="23545" spans="2:9">
      <c r="B23545" s="1" t="s">
        <v>24777</v>
      </c>
      <c r="C23545">
        <v>0</v>
      </c>
      <c r="F23545">
        <v>0</v>
      </c>
      <c r="I23545">
        <v>0</v>
      </c>
    </row>
    <row r="23546" spans="2:9">
      <c r="B23546" s="1" t="s">
        <v>24778</v>
      </c>
      <c r="C23546">
        <v>0</v>
      </c>
      <c r="F23546">
        <v>0</v>
      </c>
      <c r="I23546">
        <v>0</v>
      </c>
    </row>
    <row r="23547" spans="2:9">
      <c r="B23547" s="1" t="s">
        <v>24779</v>
      </c>
      <c r="C23547">
        <v>0</v>
      </c>
      <c r="F23547">
        <v>0</v>
      </c>
      <c r="I23547">
        <v>0</v>
      </c>
    </row>
    <row r="23548" spans="2:9">
      <c r="B23548" s="1" t="s">
        <v>24780</v>
      </c>
      <c r="C23548">
        <v>0</v>
      </c>
      <c r="F23548">
        <v>0</v>
      </c>
      <c r="I23548">
        <v>0</v>
      </c>
    </row>
    <row r="23549" spans="2:9">
      <c r="B23549" s="1" t="s">
        <v>24781</v>
      </c>
      <c r="C23549">
        <v>0</v>
      </c>
      <c r="F23549">
        <v>0</v>
      </c>
      <c r="I23549">
        <v>0</v>
      </c>
    </row>
    <row r="23550" spans="2:9">
      <c r="B23550" s="1" t="s">
        <v>24782</v>
      </c>
      <c r="C23550">
        <v>0</v>
      </c>
      <c r="F23550">
        <v>0</v>
      </c>
      <c r="I23550">
        <v>0</v>
      </c>
    </row>
    <row r="23551" spans="2:9">
      <c r="B23551" s="1" t="s">
        <v>24783</v>
      </c>
      <c r="C23551">
        <v>0</v>
      </c>
      <c r="F23551">
        <v>0</v>
      </c>
      <c r="I23551">
        <v>0</v>
      </c>
    </row>
    <row r="23552" spans="2:9">
      <c r="B23552" s="1" t="s">
        <v>24784</v>
      </c>
      <c r="C23552">
        <v>0</v>
      </c>
      <c r="F23552">
        <v>0</v>
      </c>
      <c r="I23552">
        <v>0</v>
      </c>
    </row>
    <row r="23553" spans="2:9">
      <c r="B23553" s="1" t="s">
        <v>24785</v>
      </c>
      <c r="C23553">
        <v>0</v>
      </c>
      <c r="F23553">
        <v>0</v>
      </c>
      <c r="I23553">
        <v>0</v>
      </c>
    </row>
    <row r="23554" spans="2:9">
      <c r="B23554" s="1" t="s">
        <v>24786</v>
      </c>
      <c r="C23554">
        <v>0</v>
      </c>
      <c r="F23554">
        <v>0</v>
      </c>
      <c r="I23554">
        <v>0</v>
      </c>
    </row>
    <row r="23555" spans="2:9">
      <c r="B23555" s="1" t="s">
        <v>24787</v>
      </c>
      <c r="C23555">
        <v>0</v>
      </c>
      <c r="F23555">
        <v>0</v>
      </c>
      <c r="I23555">
        <v>0</v>
      </c>
    </row>
    <row r="23556" spans="2:9">
      <c r="B23556" s="1" t="s">
        <v>24788</v>
      </c>
      <c r="C23556">
        <v>0</v>
      </c>
      <c r="F23556">
        <v>0</v>
      </c>
      <c r="I23556">
        <v>0</v>
      </c>
    </row>
    <row r="23557" spans="2:9">
      <c r="B23557" s="1" t="s">
        <v>24789</v>
      </c>
      <c r="C23557">
        <v>0</v>
      </c>
      <c r="F23557">
        <v>0</v>
      </c>
      <c r="I23557">
        <v>0</v>
      </c>
    </row>
    <row r="23558" spans="2:9">
      <c r="B23558" s="1" t="s">
        <v>24790</v>
      </c>
      <c r="C23558">
        <v>0</v>
      </c>
      <c r="F23558">
        <v>0</v>
      </c>
      <c r="I23558">
        <v>0</v>
      </c>
    </row>
    <row r="23559" spans="2:9">
      <c r="B23559" s="1" t="s">
        <v>24791</v>
      </c>
      <c r="C23559">
        <v>0</v>
      </c>
      <c r="F23559">
        <v>0</v>
      </c>
      <c r="I23559">
        <v>0</v>
      </c>
    </row>
    <row r="23560" spans="2:9">
      <c r="B23560" s="1" t="s">
        <v>24792</v>
      </c>
      <c r="C23560">
        <v>0</v>
      </c>
      <c r="F23560">
        <v>0</v>
      </c>
      <c r="I23560">
        <v>0</v>
      </c>
    </row>
    <row r="23561" spans="2:9">
      <c r="B23561" s="1" t="s">
        <v>24793</v>
      </c>
      <c r="C23561">
        <v>0</v>
      </c>
      <c r="F23561">
        <v>0</v>
      </c>
      <c r="I23561">
        <v>0</v>
      </c>
    </row>
    <row r="23562" spans="2:9">
      <c r="B23562" s="1" t="s">
        <v>24794</v>
      </c>
      <c r="C23562">
        <v>0</v>
      </c>
      <c r="F23562">
        <v>0</v>
      </c>
      <c r="I23562">
        <v>0</v>
      </c>
    </row>
    <row r="23563" spans="2:9">
      <c r="B23563" s="1" t="s">
        <v>24795</v>
      </c>
      <c r="C23563">
        <v>0</v>
      </c>
      <c r="F23563">
        <v>0</v>
      </c>
      <c r="I23563">
        <v>0</v>
      </c>
    </row>
    <row r="23564" spans="2:9">
      <c r="B23564" s="1" t="s">
        <v>24796</v>
      </c>
      <c r="C23564">
        <v>0</v>
      </c>
      <c r="F23564">
        <v>0</v>
      </c>
      <c r="I23564">
        <v>0</v>
      </c>
    </row>
    <row r="23565" spans="2:9">
      <c r="B23565" s="1" t="s">
        <v>24797</v>
      </c>
      <c r="C23565">
        <v>0</v>
      </c>
      <c r="F23565">
        <v>0</v>
      </c>
      <c r="I23565">
        <v>0</v>
      </c>
    </row>
    <row r="23566" spans="2:9">
      <c r="B23566" s="1" t="s">
        <v>24798</v>
      </c>
      <c r="C23566">
        <v>0</v>
      </c>
      <c r="F23566">
        <v>0</v>
      </c>
      <c r="I23566">
        <v>0</v>
      </c>
    </row>
    <row r="23567" spans="2:9">
      <c r="B23567" s="1" t="s">
        <v>24799</v>
      </c>
      <c r="C23567">
        <v>0</v>
      </c>
      <c r="F23567">
        <v>0</v>
      </c>
      <c r="I23567">
        <v>0</v>
      </c>
    </row>
    <row r="23568" spans="2:9">
      <c r="B23568" s="1" t="s">
        <v>24800</v>
      </c>
      <c r="C23568">
        <v>0</v>
      </c>
      <c r="F23568">
        <v>0</v>
      </c>
      <c r="I23568">
        <v>0</v>
      </c>
    </row>
    <row r="23569" spans="2:9">
      <c r="B23569" s="1" t="s">
        <v>24801</v>
      </c>
      <c r="C23569">
        <v>0</v>
      </c>
      <c r="F23569">
        <v>0</v>
      </c>
      <c r="I23569">
        <v>0</v>
      </c>
    </row>
    <row r="23570" spans="2:9">
      <c r="B23570" s="1" t="s">
        <v>24802</v>
      </c>
      <c r="C23570">
        <v>0</v>
      </c>
      <c r="F23570">
        <v>0</v>
      </c>
      <c r="I23570">
        <v>0</v>
      </c>
    </row>
    <row r="23571" spans="2:9">
      <c r="B23571" s="1" t="s">
        <v>24803</v>
      </c>
      <c r="C23571">
        <v>0</v>
      </c>
      <c r="F23571">
        <v>0</v>
      </c>
      <c r="I23571">
        <v>0</v>
      </c>
    </row>
    <row r="23572" spans="2:9">
      <c r="B23572" s="1" t="s">
        <v>24804</v>
      </c>
      <c r="C23572">
        <v>0</v>
      </c>
      <c r="F23572">
        <v>0</v>
      </c>
      <c r="I23572">
        <v>0</v>
      </c>
    </row>
    <row r="23573" spans="2:9">
      <c r="B23573" s="1" t="s">
        <v>24805</v>
      </c>
      <c r="C23573">
        <v>0</v>
      </c>
      <c r="F23573">
        <v>0</v>
      </c>
      <c r="I23573">
        <v>0</v>
      </c>
    </row>
    <row r="23574" spans="2:9">
      <c r="B23574" s="1" t="s">
        <v>24806</v>
      </c>
      <c r="C23574">
        <v>0</v>
      </c>
      <c r="F23574">
        <v>0</v>
      </c>
      <c r="I23574">
        <v>0</v>
      </c>
    </row>
    <row r="23575" spans="2:9">
      <c r="B23575" s="1" t="s">
        <v>24807</v>
      </c>
      <c r="C23575">
        <v>0</v>
      </c>
      <c r="F23575">
        <v>0</v>
      </c>
      <c r="I23575">
        <v>0</v>
      </c>
    </row>
    <row r="23576" spans="2:9">
      <c r="B23576" s="1" t="s">
        <v>24808</v>
      </c>
      <c r="C23576">
        <v>0</v>
      </c>
      <c r="F23576">
        <v>0</v>
      </c>
      <c r="I23576">
        <v>0</v>
      </c>
    </row>
    <row r="23577" spans="2:9">
      <c r="B23577" s="1" t="s">
        <v>24809</v>
      </c>
      <c r="C23577">
        <v>0</v>
      </c>
      <c r="F23577">
        <v>0</v>
      </c>
      <c r="I23577">
        <v>0</v>
      </c>
    </row>
    <row r="23578" spans="2:9">
      <c r="B23578" s="1" t="s">
        <v>24810</v>
      </c>
      <c r="C23578">
        <v>0</v>
      </c>
      <c r="F23578">
        <v>0</v>
      </c>
      <c r="I23578">
        <v>0</v>
      </c>
    </row>
    <row r="23579" spans="2:9">
      <c r="B23579" s="1" t="s">
        <v>24811</v>
      </c>
      <c r="C23579">
        <v>0</v>
      </c>
      <c r="F23579">
        <v>0</v>
      </c>
      <c r="I23579">
        <v>0</v>
      </c>
    </row>
    <row r="23580" spans="2:9">
      <c r="B23580" s="1" t="s">
        <v>24812</v>
      </c>
      <c r="C23580">
        <v>0</v>
      </c>
      <c r="F23580">
        <v>0</v>
      </c>
      <c r="I23580">
        <v>0</v>
      </c>
    </row>
    <row r="23581" spans="2:9">
      <c r="B23581" s="1" t="s">
        <v>24813</v>
      </c>
      <c r="C23581">
        <v>0</v>
      </c>
      <c r="F23581">
        <v>0</v>
      </c>
      <c r="I23581">
        <v>0</v>
      </c>
    </row>
    <row r="23582" spans="2:9">
      <c r="B23582" s="1" t="s">
        <v>24814</v>
      </c>
      <c r="C23582">
        <v>0</v>
      </c>
      <c r="F23582">
        <v>0</v>
      </c>
      <c r="I23582">
        <v>0</v>
      </c>
    </row>
    <row r="23583" spans="2:9">
      <c r="B23583" s="1" t="s">
        <v>24815</v>
      </c>
      <c r="C23583">
        <v>0</v>
      </c>
      <c r="F23583">
        <v>0</v>
      </c>
      <c r="I23583">
        <v>0</v>
      </c>
    </row>
    <row r="23584" spans="2:9">
      <c r="B23584" s="1" t="s">
        <v>24816</v>
      </c>
      <c r="C23584">
        <v>0</v>
      </c>
      <c r="F23584">
        <v>0</v>
      </c>
      <c r="I23584">
        <v>0</v>
      </c>
    </row>
    <row r="23585" spans="2:9">
      <c r="B23585" s="1" t="s">
        <v>24817</v>
      </c>
      <c r="C23585">
        <v>0</v>
      </c>
      <c r="F23585">
        <v>0</v>
      </c>
      <c r="I23585">
        <v>0</v>
      </c>
    </row>
    <row r="23586" spans="2:9">
      <c r="B23586" s="1" t="s">
        <v>24818</v>
      </c>
      <c r="C23586">
        <v>0</v>
      </c>
      <c r="F23586">
        <v>0</v>
      </c>
      <c r="I23586">
        <v>0</v>
      </c>
    </row>
    <row r="23587" spans="2:9">
      <c r="B23587" s="1" t="s">
        <v>24819</v>
      </c>
      <c r="C23587">
        <v>0</v>
      </c>
      <c r="F23587">
        <v>0</v>
      </c>
      <c r="I23587">
        <v>0</v>
      </c>
    </row>
    <row r="23588" spans="2:9">
      <c r="B23588" s="1" t="s">
        <v>24820</v>
      </c>
      <c r="C23588">
        <v>0</v>
      </c>
      <c r="F23588">
        <v>0</v>
      </c>
      <c r="I23588">
        <v>0</v>
      </c>
    </row>
    <row r="23589" spans="2:9">
      <c r="B23589" s="1" t="s">
        <v>24821</v>
      </c>
      <c r="C23589">
        <v>0</v>
      </c>
      <c r="F23589">
        <v>0</v>
      </c>
      <c r="I23589">
        <v>0</v>
      </c>
    </row>
    <row r="23590" spans="2:9">
      <c r="B23590" s="1" t="s">
        <v>24822</v>
      </c>
      <c r="C23590">
        <v>0</v>
      </c>
      <c r="F23590">
        <v>0</v>
      </c>
      <c r="I23590">
        <v>0</v>
      </c>
    </row>
    <row r="23591" spans="2:9">
      <c r="B23591" s="1" t="s">
        <v>24823</v>
      </c>
      <c r="C23591">
        <v>0</v>
      </c>
      <c r="F23591">
        <v>0</v>
      </c>
      <c r="I23591">
        <v>0</v>
      </c>
    </row>
    <row r="23592" spans="2:9">
      <c r="B23592" s="1" t="s">
        <v>24824</v>
      </c>
      <c r="C23592">
        <v>0</v>
      </c>
      <c r="F23592">
        <v>0</v>
      </c>
      <c r="I23592">
        <v>0</v>
      </c>
    </row>
    <row r="23593" spans="2:9">
      <c r="B23593" s="1" t="s">
        <v>24825</v>
      </c>
      <c r="C23593">
        <v>0</v>
      </c>
      <c r="F23593">
        <v>0</v>
      </c>
      <c r="I23593">
        <v>0</v>
      </c>
    </row>
    <row r="23594" spans="2:9">
      <c r="B23594" s="1" t="s">
        <v>24826</v>
      </c>
      <c r="C23594">
        <v>0</v>
      </c>
      <c r="F23594">
        <v>0</v>
      </c>
      <c r="I23594">
        <v>0</v>
      </c>
    </row>
    <row r="23595" spans="2:9">
      <c r="B23595" s="1" t="s">
        <v>24827</v>
      </c>
      <c r="C23595">
        <v>0</v>
      </c>
      <c r="F23595">
        <v>0</v>
      </c>
      <c r="I23595">
        <v>0</v>
      </c>
    </row>
    <row r="23596" spans="2:9">
      <c r="B23596" s="1" t="s">
        <v>24828</v>
      </c>
      <c r="C23596">
        <v>0</v>
      </c>
      <c r="F23596">
        <v>0</v>
      </c>
      <c r="I23596">
        <v>0</v>
      </c>
    </row>
    <row r="23597" spans="2:9">
      <c r="B23597" s="1" t="s">
        <v>24829</v>
      </c>
      <c r="C23597">
        <v>0</v>
      </c>
      <c r="F23597">
        <v>0</v>
      </c>
      <c r="I23597">
        <v>0</v>
      </c>
    </row>
    <row r="23598" spans="2:9">
      <c r="B23598" s="1" t="s">
        <v>24830</v>
      </c>
      <c r="C23598">
        <v>0</v>
      </c>
      <c r="F23598">
        <v>0</v>
      </c>
      <c r="I23598">
        <v>0</v>
      </c>
    </row>
    <row r="23599" spans="2:9">
      <c r="B23599" s="1" t="s">
        <v>24831</v>
      </c>
      <c r="C23599">
        <v>0</v>
      </c>
      <c r="F23599">
        <v>0</v>
      </c>
      <c r="I23599">
        <v>0</v>
      </c>
    </row>
    <row r="23600" spans="2:9">
      <c r="B23600" s="1" t="s">
        <v>24832</v>
      </c>
      <c r="C23600">
        <v>0</v>
      </c>
      <c r="F23600">
        <v>0</v>
      </c>
      <c r="I23600">
        <v>0</v>
      </c>
    </row>
    <row r="23601" spans="2:9">
      <c r="B23601" s="1" t="s">
        <v>24833</v>
      </c>
      <c r="C23601">
        <v>0</v>
      </c>
      <c r="F23601">
        <v>0</v>
      </c>
      <c r="I23601">
        <v>0</v>
      </c>
    </row>
    <row r="23602" spans="2:9">
      <c r="B23602" s="1" t="s">
        <v>24834</v>
      </c>
      <c r="C23602">
        <v>0</v>
      </c>
      <c r="F23602">
        <v>0</v>
      </c>
      <c r="I23602">
        <v>0</v>
      </c>
    </row>
    <row r="23603" spans="2:9">
      <c r="B23603" s="1" t="s">
        <v>24835</v>
      </c>
      <c r="C23603">
        <v>0</v>
      </c>
      <c r="F23603">
        <v>0</v>
      </c>
      <c r="I23603">
        <v>0</v>
      </c>
    </row>
    <row r="23604" spans="2:9">
      <c r="B23604" s="1" t="s">
        <v>24836</v>
      </c>
      <c r="C23604">
        <v>0</v>
      </c>
      <c r="F23604">
        <v>0</v>
      </c>
      <c r="I23604">
        <v>0</v>
      </c>
    </row>
    <row r="23605" spans="2:9">
      <c r="B23605" s="1" t="s">
        <v>24837</v>
      </c>
      <c r="C23605">
        <v>0</v>
      </c>
      <c r="F23605">
        <v>0</v>
      </c>
      <c r="I23605">
        <v>0</v>
      </c>
    </row>
    <row r="23606" spans="2:9">
      <c r="B23606" s="1" t="s">
        <v>24838</v>
      </c>
      <c r="C23606">
        <v>0</v>
      </c>
      <c r="F23606">
        <v>0</v>
      </c>
      <c r="I23606">
        <v>0</v>
      </c>
    </row>
    <row r="23607" spans="2:9">
      <c r="B23607" s="1" t="s">
        <v>24839</v>
      </c>
      <c r="C23607">
        <v>0</v>
      </c>
      <c r="F23607">
        <v>0</v>
      </c>
      <c r="I23607">
        <v>0</v>
      </c>
    </row>
    <row r="23608" spans="2:9">
      <c r="B23608" s="1" t="s">
        <v>24840</v>
      </c>
      <c r="C23608">
        <v>0</v>
      </c>
      <c r="F23608">
        <v>0</v>
      </c>
      <c r="I23608">
        <v>0</v>
      </c>
    </row>
    <row r="23609" spans="2:9">
      <c r="B23609" s="1" t="s">
        <v>24841</v>
      </c>
      <c r="C23609">
        <v>0</v>
      </c>
      <c r="F23609">
        <v>0</v>
      </c>
      <c r="I23609">
        <v>0</v>
      </c>
    </row>
    <row r="23610" spans="2:9">
      <c r="B23610" s="1" t="s">
        <v>24842</v>
      </c>
      <c r="C23610">
        <v>0</v>
      </c>
      <c r="F23610">
        <v>0</v>
      </c>
      <c r="I23610">
        <v>0</v>
      </c>
    </row>
    <row r="23611" spans="2:9">
      <c r="B23611" s="1" t="s">
        <v>24843</v>
      </c>
      <c r="C23611">
        <v>0</v>
      </c>
      <c r="F23611">
        <v>0</v>
      </c>
      <c r="I23611">
        <v>0</v>
      </c>
    </row>
    <row r="23612" spans="2:9">
      <c r="B23612" s="1" t="s">
        <v>24844</v>
      </c>
      <c r="C23612">
        <v>0</v>
      </c>
      <c r="F23612">
        <v>0</v>
      </c>
      <c r="I23612">
        <v>0</v>
      </c>
    </row>
    <row r="23613" spans="2:9">
      <c r="B23613" s="1" t="s">
        <v>24845</v>
      </c>
      <c r="C23613">
        <v>0</v>
      </c>
      <c r="F23613">
        <v>0</v>
      </c>
      <c r="I23613">
        <v>0</v>
      </c>
    </row>
    <row r="23614" spans="2:9">
      <c r="B23614" s="1" t="s">
        <v>24846</v>
      </c>
      <c r="C23614">
        <v>0</v>
      </c>
      <c r="F23614">
        <v>0</v>
      </c>
      <c r="I23614">
        <v>0</v>
      </c>
    </row>
    <row r="23615" spans="2:9">
      <c r="B23615" s="1" t="s">
        <v>24847</v>
      </c>
      <c r="C23615">
        <v>0</v>
      </c>
      <c r="F23615">
        <v>0</v>
      </c>
      <c r="I23615">
        <v>0</v>
      </c>
    </row>
    <row r="23616" spans="2:9">
      <c r="B23616" s="1" t="s">
        <v>24848</v>
      </c>
      <c r="C23616">
        <v>0</v>
      </c>
      <c r="F23616">
        <v>0</v>
      </c>
      <c r="I23616">
        <v>0</v>
      </c>
    </row>
    <row r="23617" spans="2:9">
      <c r="B23617" s="1" t="s">
        <v>24849</v>
      </c>
      <c r="C23617">
        <v>0</v>
      </c>
      <c r="F23617">
        <v>0</v>
      </c>
      <c r="I23617">
        <v>0</v>
      </c>
    </row>
    <row r="23618" spans="2:9">
      <c r="B23618" s="1" t="s">
        <v>24850</v>
      </c>
      <c r="C23618">
        <v>0</v>
      </c>
      <c r="F23618">
        <v>0</v>
      </c>
      <c r="I23618">
        <v>0</v>
      </c>
    </row>
    <row r="23619" spans="2:9">
      <c r="B23619" s="1" t="s">
        <v>24851</v>
      </c>
      <c r="C23619">
        <v>0</v>
      </c>
      <c r="F23619">
        <v>0</v>
      </c>
      <c r="I23619">
        <v>0</v>
      </c>
    </row>
    <row r="23620" spans="2:9">
      <c r="B23620" s="1" t="s">
        <v>24852</v>
      </c>
      <c r="C23620">
        <v>0</v>
      </c>
      <c r="F23620">
        <v>0</v>
      </c>
      <c r="I23620">
        <v>0</v>
      </c>
    </row>
    <row r="23621" spans="2:9">
      <c r="B23621" s="1" t="s">
        <v>24853</v>
      </c>
      <c r="C23621">
        <v>0</v>
      </c>
      <c r="F23621">
        <v>0</v>
      </c>
      <c r="I23621">
        <v>0</v>
      </c>
    </row>
    <row r="23622" spans="2:9">
      <c r="B23622" s="1" t="s">
        <v>24854</v>
      </c>
      <c r="C23622">
        <v>0</v>
      </c>
      <c r="F23622">
        <v>0</v>
      </c>
      <c r="I23622">
        <v>0</v>
      </c>
    </row>
    <row r="23623" spans="2:9">
      <c r="B23623" s="1" t="s">
        <v>24855</v>
      </c>
      <c r="C23623">
        <v>0</v>
      </c>
      <c r="F23623">
        <v>0</v>
      </c>
      <c r="I23623">
        <v>0</v>
      </c>
    </row>
    <row r="23624" spans="2:9">
      <c r="B23624" s="1" t="s">
        <v>24856</v>
      </c>
      <c r="C23624">
        <v>0</v>
      </c>
      <c r="F23624">
        <v>0</v>
      </c>
      <c r="I23624">
        <v>0</v>
      </c>
    </row>
    <row r="23625" spans="2:9">
      <c r="B23625" s="1" t="s">
        <v>24857</v>
      </c>
      <c r="C23625">
        <v>0</v>
      </c>
      <c r="F23625">
        <v>0</v>
      </c>
      <c r="I23625">
        <v>0</v>
      </c>
    </row>
    <row r="23626" spans="2:9">
      <c r="B23626" s="1" t="s">
        <v>24858</v>
      </c>
      <c r="C23626">
        <v>0</v>
      </c>
      <c r="F23626">
        <v>0</v>
      </c>
      <c r="I23626">
        <v>0</v>
      </c>
    </row>
    <row r="23627" spans="2:9">
      <c r="B23627" s="1" t="s">
        <v>24859</v>
      </c>
      <c r="C23627">
        <v>0</v>
      </c>
      <c r="F23627">
        <v>0</v>
      </c>
      <c r="I23627">
        <v>0</v>
      </c>
    </row>
    <row r="23628" spans="2:9">
      <c r="B23628" s="1" t="s">
        <v>24860</v>
      </c>
      <c r="C23628">
        <v>0</v>
      </c>
      <c r="F23628">
        <v>0</v>
      </c>
      <c r="I23628">
        <v>0</v>
      </c>
    </row>
    <row r="23629" spans="2:9">
      <c r="B23629" s="1" t="s">
        <v>24861</v>
      </c>
      <c r="C23629">
        <v>0</v>
      </c>
      <c r="F23629">
        <v>0</v>
      </c>
      <c r="I23629">
        <v>0</v>
      </c>
    </row>
    <row r="23630" spans="2:9">
      <c r="B23630" s="1" t="s">
        <v>24862</v>
      </c>
      <c r="C23630">
        <v>0</v>
      </c>
      <c r="F23630">
        <v>0</v>
      </c>
      <c r="I23630">
        <v>0</v>
      </c>
    </row>
    <row r="23631" spans="2:9">
      <c r="B23631" s="1" t="s">
        <v>24863</v>
      </c>
      <c r="C23631">
        <v>0</v>
      </c>
      <c r="F23631">
        <v>0</v>
      </c>
      <c r="I23631">
        <v>0</v>
      </c>
    </row>
    <row r="23632" spans="2:9">
      <c r="B23632" s="1" t="s">
        <v>24864</v>
      </c>
      <c r="C23632">
        <v>0</v>
      </c>
      <c r="F23632">
        <v>0</v>
      </c>
      <c r="I23632">
        <v>0</v>
      </c>
    </row>
    <row r="23633" spans="2:9">
      <c r="B23633" s="1" t="s">
        <v>24865</v>
      </c>
      <c r="C23633">
        <v>0</v>
      </c>
      <c r="F23633">
        <v>0</v>
      </c>
      <c r="I23633">
        <v>0</v>
      </c>
    </row>
    <row r="23634" spans="2:9">
      <c r="B23634" s="1" t="s">
        <v>24866</v>
      </c>
      <c r="C23634">
        <v>0</v>
      </c>
      <c r="F23634">
        <v>0</v>
      </c>
      <c r="I23634">
        <v>0</v>
      </c>
    </row>
    <row r="23635" spans="2:9">
      <c r="B23635" s="1" t="s">
        <v>24867</v>
      </c>
      <c r="C23635">
        <v>0</v>
      </c>
      <c r="F23635">
        <v>0</v>
      </c>
      <c r="I23635">
        <v>0</v>
      </c>
    </row>
    <row r="23636" spans="2:9">
      <c r="B23636" s="1" t="s">
        <v>24868</v>
      </c>
      <c r="C23636">
        <v>0</v>
      </c>
      <c r="F23636">
        <v>0</v>
      </c>
      <c r="I23636">
        <v>0</v>
      </c>
    </row>
    <row r="23637" spans="2:9">
      <c r="B23637" s="1" t="s">
        <v>24869</v>
      </c>
      <c r="C23637">
        <v>0</v>
      </c>
      <c r="F23637">
        <v>0</v>
      </c>
      <c r="I23637">
        <v>0</v>
      </c>
    </row>
    <row r="23638" spans="2:9">
      <c r="B23638" s="1" t="s">
        <v>24870</v>
      </c>
      <c r="C23638">
        <v>0</v>
      </c>
      <c r="F23638">
        <v>0</v>
      </c>
      <c r="I23638">
        <v>0</v>
      </c>
    </row>
    <row r="23639" spans="2:9">
      <c r="B23639" s="1" t="s">
        <v>24871</v>
      </c>
      <c r="C23639">
        <v>0</v>
      </c>
      <c r="F23639">
        <v>0</v>
      </c>
      <c r="I23639">
        <v>0</v>
      </c>
    </row>
    <row r="23640" spans="2:9">
      <c r="B23640" s="1" t="s">
        <v>24872</v>
      </c>
      <c r="C23640">
        <v>0</v>
      </c>
      <c r="F23640">
        <v>0</v>
      </c>
      <c r="I23640">
        <v>0</v>
      </c>
    </row>
    <row r="23641" spans="2:9">
      <c r="B23641" s="1" t="s">
        <v>24873</v>
      </c>
      <c r="C23641">
        <v>0</v>
      </c>
      <c r="F23641">
        <v>0</v>
      </c>
      <c r="I23641">
        <v>0</v>
      </c>
    </row>
    <row r="23642" spans="2:9">
      <c r="B23642" s="1" t="s">
        <v>24874</v>
      </c>
      <c r="C23642">
        <v>0</v>
      </c>
      <c r="F23642">
        <v>0</v>
      </c>
      <c r="I23642">
        <v>0</v>
      </c>
    </row>
    <row r="23643" spans="2:9">
      <c r="B23643" s="1" t="s">
        <v>24875</v>
      </c>
      <c r="C23643">
        <v>0</v>
      </c>
      <c r="F23643">
        <v>0</v>
      </c>
      <c r="I23643">
        <v>0</v>
      </c>
    </row>
    <row r="23644" spans="2:9">
      <c r="B23644" s="1" t="s">
        <v>24876</v>
      </c>
      <c r="C23644">
        <v>0</v>
      </c>
      <c r="F23644">
        <v>0</v>
      </c>
      <c r="I23644">
        <v>0</v>
      </c>
    </row>
    <row r="23645" spans="2:9">
      <c r="B23645" s="1" t="s">
        <v>24877</v>
      </c>
      <c r="C23645">
        <v>0</v>
      </c>
      <c r="F23645">
        <v>0</v>
      </c>
      <c r="I23645">
        <v>0</v>
      </c>
    </row>
    <row r="23646" spans="2:9">
      <c r="B23646" s="1" t="s">
        <v>24878</v>
      </c>
      <c r="C23646">
        <v>0</v>
      </c>
      <c r="F23646">
        <v>0</v>
      </c>
      <c r="I23646">
        <v>0</v>
      </c>
    </row>
    <row r="23647" spans="2:9">
      <c r="B23647" s="1" t="s">
        <v>24879</v>
      </c>
      <c r="C23647">
        <v>0</v>
      </c>
      <c r="F23647">
        <v>0</v>
      </c>
      <c r="I23647">
        <v>0</v>
      </c>
    </row>
    <row r="23648" spans="2:9">
      <c r="B23648" s="1" t="s">
        <v>24880</v>
      </c>
      <c r="C23648">
        <v>0</v>
      </c>
      <c r="F23648">
        <v>0</v>
      </c>
      <c r="I23648">
        <v>0</v>
      </c>
    </row>
    <row r="23649" spans="2:9">
      <c r="B23649" s="1" t="s">
        <v>24881</v>
      </c>
      <c r="C23649">
        <v>0</v>
      </c>
      <c r="F23649">
        <v>0</v>
      </c>
      <c r="I23649">
        <v>0</v>
      </c>
    </row>
    <row r="23650" spans="2:9">
      <c r="B23650" s="1" t="s">
        <v>24882</v>
      </c>
      <c r="C23650">
        <v>0</v>
      </c>
      <c r="F23650">
        <v>0</v>
      </c>
      <c r="I23650">
        <v>0</v>
      </c>
    </row>
    <row r="23651" spans="2:9">
      <c r="B23651" s="1" t="s">
        <v>24883</v>
      </c>
      <c r="C23651">
        <v>0</v>
      </c>
      <c r="F23651">
        <v>0</v>
      </c>
      <c r="I23651">
        <v>0</v>
      </c>
    </row>
    <row r="23652" spans="2:9">
      <c r="B23652" s="1" t="s">
        <v>24884</v>
      </c>
      <c r="C23652">
        <v>0</v>
      </c>
      <c r="F23652">
        <v>0</v>
      </c>
      <c r="I23652">
        <v>0</v>
      </c>
    </row>
    <row r="23653" spans="2:9">
      <c r="B23653" s="1" t="s">
        <v>24885</v>
      </c>
      <c r="C23653">
        <v>0</v>
      </c>
      <c r="F23653">
        <v>0</v>
      </c>
      <c r="I23653">
        <v>0</v>
      </c>
    </row>
    <row r="23654" spans="2:9">
      <c r="B23654" s="1" t="s">
        <v>24886</v>
      </c>
      <c r="C23654">
        <v>0</v>
      </c>
      <c r="F23654">
        <v>0</v>
      </c>
      <c r="I23654">
        <v>0</v>
      </c>
    </row>
    <row r="23655" spans="2:9">
      <c r="B23655" s="1" t="s">
        <v>24887</v>
      </c>
      <c r="C23655">
        <v>0</v>
      </c>
      <c r="F23655">
        <v>0</v>
      </c>
      <c r="I23655">
        <v>0</v>
      </c>
    </row>
    <row r="23656" spans="2:9">
      <c r="B23656" s="1" t="s">
        <v>24888</v>
      </c>
      <c r="C23656">
        <v>0</v>
      </c>
      <c r="F23656">
        <v>0</v>
      </c>
      <c r="I23656">
        <v>0</v>
      </c>
    </row>
    <row r="23657" spans="2:9">
      <c r="B23657" s="1" t="s">
        <v>24889</v>
      </c>
      <c r="C23657">
        <v>0</v>
      </c>
      <c r="F23657">
        <v>0</v>
      </c>
      <c r="I23657">
        <v>0</v>
      </c>
    </row>
    <row r="23658" spans="2:9">
      <c r="B23658" s="1" t="s">
        <v>24890</v>
      </c>
      <c r="C23658">
        <v>0</v>
      </c>
      <c r="F23658">
        <v>0</v>
      </c>
      <c r="I23658">
        <v>0</v>
      </c>
    </row>
    <row r="23659" spans="2:9">
      <c r="B23659" s="1" t="s">
        <v>24891</v>
      </c>
      <c r="C23659">
        <v>0</v>
      </c>
      <c r="F23659">
        <v>0</v>
      </c>
      <c r="I23659">
        <v>0</v>
      </c>
    </row>
    <row r="23660" spans="2:9">
      <c r="B23660" s="1" t="s">
        <v>24892</v>
      </c>
      <c r="C23660">
        <v>0</v>
      </c>
      <c r="F23660">
        <v>0</v>
      </c>
      <c r="I23660">
        <v>0</v>
      </c>
    </row>
    <row r="23661" spans="2:9">
      <c r="B23661" s="1" t="s">
        <v>24893</v>
      </c>
      <c r="C23661">
        <v>0</v>
      </c>
      <c r="F23661">
        <v>0</v>
      </c>
      <c r="I23661">
        <v>0</v>
      </c>
    </row>
    <row r="23662" spans="2:9">
      <c r="B23662" s="1" t="s">
        <v>24894</v>
      </c>
      <c r="C23662">
        <v>0</v>
      </c>
      <c r="F23662">
        <v>0</v>
      </c>
      <c r="I23662">
        <v>0</v>
      </c>
    </row>
    <row r="23663" spans="2:9">
      <c r="B23663" s="1" t="s">
        <v>24895</v>
      </c>
      <c r="C23663">
        <v>0</v>
      </c>
      <c r="F23663">
        <v>0</v>
      </c>
      <c r="I23663">
        <v>0</v>
      </c>
    </row>
    <row r="23664" spans="2:9">
      <c r="B23664" s="1" t="s">
        <v>24896</v>
      </c>
      <c r="C23664">
        <v>0</v>
      </c>
      <c r="F23664">
        <v>0</v>
      </c>
      <c r="I23664">
        <v>0</v>
      </c>
    </row>
    <row r="23665" spans="2:9">
      <c r="B23665" s="1" t="s">
        <v>24897</v>
      </c>
      <c r="C23665">
        <v>0</v>
      </c>
      <c r="F23665">
        <v>0</v>
      </c>
      <c r="I23665">
        <v>0</v>
      </c>
    </row>
    <row r="23666" spans="2:9">
      <c r="B23666" s="1" t="s">
        <v>24898</v>
      </c>
      <c r="C23666">
        <v>0</v>
      </c>
      <c r="F23666">
        <v>0</v>
      </c>
      <c r="I23666">
        <v>0</v>
      </c>
    </row>
    <row r="23667" spans="2:9">
      <c r="B23667" s="1" t="s">
        <v>24899</v>
      </c>
      <c r="C23667">
        <v>0</v>
      </c>
      <c r="F23667">
        <v>0</v>
      </c>
      <c r="I23667">
        <v>0</v>
      </c>
    </row>
    <row r="23668" spans="2:9">
      <c r="B23668" s="1" t="s">
        <v>24900</v>
      </c>
      <c r="C23668">
        <v>0</v>
      </c>
      <c r="F23668">
        <v>0</v>
      </c>
      <c r="I23668">
        <v>0</v>
      </c>
    </row>
    <row r="23669" spans="2:9">
      <c r="B23669" s="1" t="s">
        <v>24901</v>
      </c>
      <c r="C23669">
        <v>0</v>
      </c>
      <c r="F23669">
        <v>0</v>
      </c>
      <c r="I23669">
        <v>0</v>
      </c>
    </row>
    <row r="23670" spans="2:9">
      <c r="B23670" s="1" t="s">
        <v>24902</v>
      </c>
      <c r="C23670">
        <v>0</v>
      </c>
      <c r="F23670">
        <v>0</v>
      </c>
      <c r="I23670">
        <v>0</v>
      </c>
    </row>
    <row r="23671" spans="2:9">
      <c r="B23671" s="1" t="s">
        <v>24903</v>
      </c>
      <c r="C23671">
        <v>0</v>
      </c>
      <c r="F23671">
        <v>0</v>
      </c>
      <c r="I23671">
        <v>0</v>
      </c>
    </row>
    <row r="23672" spans="2:9">
      <c r="B23672" s="1" t="s">
        <v>24904</v>
      </c>
      <c r="C23672">
        <v>0</v>
      </c>
      <c r="F23672">
        <v>0</v>
      </c>
      <c r="I23672">
        <v>0</v>
      </c>
    </row>
    <row r="23673" spans="2:9">
      <c r="B23673" s="1" t="s">
        <v>24905</v>
      </c>
      <c r="C23673">
        <v>0</v>
      </c>
      <c r="F23673">
        <v>0</v>
      </c>
      <c r="I23673">
        <v>0</v>
      </c>
    </row>
    <row r="23674" spans="2:9">
      <c r="B23674" s="1" t="s">
        <v>24906</v>
      </c>
      <c r="C23674">
        <v>0</v>
      </c>
      <c r="F23674">
        <v>0</v>
      </c>
      <c r="I23674">
        <v>0</v>
      </c>
    </row>
    <row r="23675" spans="2:9">
      <c r="B23675" s="1" t="s">
        <v>24907</v>
      </c>
      <c r="C23675">
        <v>0</v>
      </c>
      <c r="F23675">
        <v>0</v>
      </c>
      <c r="I23675">
        <v>0</v>
      </c>
    </row>
    <row r="23676" spans="2:9">
      <c r="B23676" s="1" t="s">
        <v>24908</v>
      </c>
      <c r="C23676">
        <v>0</v>
      </c>
      <c r="F23676">
        <v>0</v>
      </c>
      <c r="I23676">
        <v>0</v>
      </c>
    </row>
    <row r="23677" spans="2:9">
      <c r="B23677" s="1" t="s">
        <v>24909</v>
      </c>
      <c r="C23677">
        <v>0</v>
      </c>
      <c r="F23677">
        <v>0</v>
      </c>
      <c r="I23677">
        <v>0</v>
      </c>
    </row>
    <row r="23678" spans="2:9">
      <c r="B23678" s="1" t="s">
        <v>24910</v>
      </c>
      <c r="C23678">
        <v>0</v>
      </c>
      <c r="F23678">
        <v>0</v>
      </c>
      <c r="I23678">
        <v>0</v>
      </c>
    </row>
    <row r="23679" spans="2:9">
      <c r="B23679" s="1" t="s">
        <v>24911</v>
      </c>
      <c r="C23679">
        <v>0</v>
      </c>
      <c r="F23679">
        <v>0</v>
      </c>
      <c r="I23679">
        <v>0</v>
      </c>
    </row>
    <row r="23680" spans="2:9">
      <c r="B23680" s="1" t="s">
        <v>24912</v>
      </c>
      <c r="C23680">
        <v>0</v>
      </c>
      <c r="F23680">
        <v>0</v>
      </c>
      <c r="I23680">
        <v>0</v>
      </c>
    </row>
    <row r="23681" spans="2:9">
      <c r="B23681" s="1" t="s">
        <v>24913</v>
      </c>
      <c r="C23681">
        <v>0</v>
      </c>
      <c r="F23681">
        <v>0</v>
      </c>
      <c r="I23681">
        <v>0</v>
      </c>
    </row>
    <row r="23682" spans="2:9">
      <c r="B23682" s="1" t="s">
        <v>24914</v>
      </c>
      <c r="C23682">
        <v>0</v>
      </c>
      <c r="F23682">
        <v>0</v>
      </c>
      <c r="I23682">
        <v>0</v>
      </c>
    </row>
    <row r="23683" spans="2:9">
      <c r="B23683" s="1" t="s">
        <v>24915</v>
      </c>
      <c r="C23683">
        <v>0</v>
      </c>
      <c r="F23683">
        <v>0</v>
      </c>
      <c r="I23683">
        <v>0</v>
      </c>
    </row>
    <row r="23684" spans="2:9">
      <c r="B23684" s="1" t="s">
        <v>24916</v>
      </c>
      <c r="C23684">
        <v>0</v>
      </c>
      <c r="F23684">
        <v>0</v>
      </c>
      <c r="I23684">
        <v>0</v>
      </c>
    </row>
    <row r="23685" spans="2:9">
      <c r="B23685" s="1" t="s">
        <v>24917</v>
      </c>
      <c r="C23685">
        <v>0</v>
      </c>
      <c r="F23685">
        <v>0</v>
      </c>
      <c r="I23685">
        <v>0</v>
      </c>
    </row>
    <row r="23686" spans="2:9">
      <c r="B23686" s="1" t="s">
        <v>24918</v>
      </c>
      <c r="C23686">
        <v>0</v>
      </c>
      <c r="F23686">
        <v>0</v>
      </c>
      <c r="I23686">
        <v>0</v>
      </c>
    </row>
    <row r="23687" spans="2:9">
      <c r="B23687" s="1" t="s">
        <v>24919</v>
      </c>
      <c r="C23687">
        <v>0</v>
      </c>
      <c r="F23687">
        <v>0</v>
      </c>
      <c r="I23687">
        <v>0</v>
      </c>
    </row>
    <row r="23688" spans="2:9">
      <c r="B23688" s="1" t="s">
        <v>24920</v>
      </c>
      <c r="C23688">
        <v>0</v>
      </c>
      <c r="F23688">
        <v>0</v>
      </c>
      <c r="I23688">
        <v>0</v>
      </c>
    </row>
    <row r="23689" spans="2:9">
      <c r="B23689" s="1" t="s">
        <v>24921</v>
      </c>
      <c r="C23689">
        <v>0</v>
      </c>
      <c r="F23689">
        <v>0</v>
      </c>
      <c r="I23689">
        <v>0</v>
      </c>
    </row>
    <row r="23690" spans="2:9">
      <c r="B23690" s="1" t="s">
        <v>24922</v>
      </c>
      <c r="C23690">
        <v>0</v>
      </c>
      <c r="F23690">
        <v>0</v>
      </c>
      <c r="I23690">
        <v>0</v>
      </c>
    </row>
    <row r="23691" spans="2:9">
      <c r="B23691" s="1" t="s">
        <v>24923</v>
      </c>
      <c r="C23691">
        <v>0</v>
      </c>
      <c r="F23691">
        <v>0</v>
      </c>
      <c r="I23691">
        <v>0</v>
      </c>
    </row>
    <row r="23692" spans="2:9">
      <c r="B23692" s="1" t="s">
        <v>24924</v>
      </c>
      <c r="C23692">
        <v>0</v>
      </c>
      <c r="F23692">
        <v>0</v>
      </c>
      <c r="I23692">
        <v>0</v>
      </c>
    </row>
    <row r="23693" spans="2:9">
      <c r="B23693" s="1" t="s">
        <v>24925</v>
      </c>
      <c r="C23693">
        <v>0</v>
      </c>
      <c r="F23693">
        <v>0</v>
      </c>
      <c r="I23693">
        <v>0</v>
      </c>
    </row>
    <row r="23694" spans="2:9">
      <c r="B23694" s="1" t="s">
        <v>24926</v>
      </c>
      <c r="C23694">
        <v>0</v>
      </c>
      <c r="F23694">
        <v>0</v>
      </c>
      <c r="I23694">
        <v>0</v>
      </c>
    </row>
    <row r="23695" spans="2:9">
      <c r="B23695" s="1" t="s">
        <v>24927</v>
      </c>
      <c r="C23695">
        <v>0</v>
      </c>
      <c r="F23695">
        <v>0</v>
      </c>
      <c r="I23695">
        <v>0</v>
      </c>
    </row>
    <row r="23696" spans="2:9">
      <c r="B23696" s="1" t="s">
        <v>24928</v>
      </c>
      <c r="C23696">
        <v>0</v>
      </c>
      <c r="F23696">
        <v>0</v>
      </c>
      <c r="I23696">
        <v>0</v>
      </c>
    </row>
    <row r="23697" spans="2:9">
      <c r="B23697" s="1" t="s">
        <v>24929</v>
      </c>
      <c r="C23697">
        <v>0</v>
      </c>
      <c r="F23697">
        <v>0</v>
      </c>
      <c r="I23697">
        <v>0</v>
      </c>
    </row>
    <row r="23698" spans="2:9">
      <c r="B23698" s="1" t="s">
        <v>24930</v>
      </c>
      <c r="C23698">
        <v>0</v>
      </c>
      <c r="F23698">
        <v>0</v>
      </c>
      <c r="I23698">
        <v>0</v>
      </c>
    </row>
    <row r="23699" spans="2:9">
      <c r="B23699" s="1" t="s">
        <v>24931</v>
      </c>
      <c r="C23699">
        <v>0</v>
      </c>
      <c r="F23699">
        <v>0</v>
      </c>
      <c r="I23699">
        <v>0</v>
      </c>
    </row>
    <row r="23700" spans="2:9">
      <c r="B23700" s="1" t="s">
        <v>24932</v>
      </c>
      <c r="C23700">
        <v>0</v>
      </c>
      <c r="F23700">
        <v>0</v>
      </c>
      <c r="I23700">
        <v>0</v>
      </c>
    </row>
    <row r="23701" spans="2:9">
      <c r="B23701" s="1" t="s">
        <v>24933</v>
      </c>
      <c r="C23701">
        <v>0</v>
      </c>
      <c r="F23701">
        <v>0</v>
      </c>
      <c r="I23701">
        <v>0</v>
      </c>
    </row>
    <row r="23702" spans="2:9">
      <c r="B23702" s="1" t="s">
        <v>24934</v>
      </c>
      <c r="C23702">
        <v>0</v>
      </c>
      <c r="F23702">
        <v>0</v>
      </c>
      <c r="I23702">
        <v>0</v>
      </c>
    </row>
    <row r="23703" spans="2:9">
      <c r="B23703" s="1" t="s">
        <v>24935</v>
      </c>
      <c r="C23703">
        <v>0</v>
      </c>
      <c r="F23703">
        <v>0</v>
      </c>
      <c r="I23703">
        <v>0</v>
      </c>
    </row>
    <row r="23704" spans="2:9">
      <c r="B23704" s="1" t="s">
        <v>24936</v>
      </c>
      <c r="C23704">
        <v>0</v>
      </c>
      <c r="F23704">
        <v>0</v>
      </c>
      <c r="I23704">
        <v>0</v>
      </c>
    </row>
    <row r="23705" spans="2:9">
      <c r="B23705" s="1" t="s">
        <v>24937</v>
      </c>
      <c r="C23705">
        <v>0</v>
      </c>
      <c r="F23705">
        <v>0</v>
      </c>
      <c r="I23705">
        <v>0</v>
      </c>
    </row>
    <row r="23706" spans="2:9">
      <c r="B23706" s="1" t="s">
        <v>24938</v>
      </c>
      <c r="C23706">
        <v>0</v>
      </c>
      <c r="F23706">
        <v>0</v>
      </c>
      <c r="I23706">
        <v>0</v>
      </c>
    </row>
    <row r="23707" spans="2:9">
      <c r="B23707" s="1" t="s">
        <v>24939</v>
      </c>
      <c r="C23707">
        <v>0</v>
      </c>
      <c r="F23707">
        <v>0</v>
      </c>
      <c r="I23707">
        <v>0</v>
      </c>
    </row>
    <row r="23708" spans="2:9">
      <c r="B23708" s="1" t="s">
        <v>24940</v>
      </c>
      <c r="C23708">
        <v>0</v>
      </c>
      <c r="F23708">
        <v>0</v>
      </c>
      <c r="I23708">
        <v>0</v>
      </c>
    </row>
    <row r="23709" spans="2:9">
      <c r="B23709" s="1" t="s">
        <v>24941</v>
      </c>
      <c r="C23709">
        <v>0</v>
      </c>
      <c r="F23709">
        <v>0</v>
      </c>
      <c r="I23709">
        <v>0</v>
      </c>
    </row>
    <row r="23710" spans="2:9">
      <c r="B23710" s="1" t="s">
        <v>24942</v>
      </c>
      <c r="C23710">
        <v>0</v>
      </c>
      <c r="F23710">
        <v>0</v>
      </c>
      <c r="I23710">
        <v>0</v>
      </c>
    </row>
    <row r="23711" spans="2:9">
      <c r="B23711" s="1" t="s">
        <v>24943</v>
      </c>
      <c r="C23711">
        <v>0</v>
      </c>
      <c r="F23711">
        <v>0</v>
      </c>
      <c r="I23711">
        <v>0</v>
      </c>
    </row>
    <row r="23712" spans="2:9">
      <c r="B23712" s="1" t="s">
        <v>24944</v>
      </c>
      <c r="C23712">
        <v>0</v>
      </c>
      <c r="F23712">
        <v>0</v>
      </c>
      <c r="I23712">
        <v>0</v>
      </c>
    </row>
    <row r="23713" spans="2:9">
      <c r="B23713" s="1" t="s">
        <v>24945</v>
      </c>
      <c r="C23713">
        <v>0</v>
      </c>
      <c r="F23713">
        <v>0</v>
      </c>
      <c r="I23713">
        <v>0</v>
      </c>
    </row>
    <row r="23714" spans="2:9">
      <c r="B23714" s="1" t="s">
        <v>24946</v>
      </c>
      <c r="C23714">
        <v>0</v>
      </c>
      <c r="F23714">
        <v>0</v>
      </c>
      <c r="I23714">
        <v>0</v>
      </c>
    </row>
    <row r="23715" spans="2:9">
      <c r="B23715" s="1" t="s">
        <v>24947</v>
      </c>
      <c r="C23715">
        <v>0</v>
      </c>
      <c r="F23715">
        <v>0</v>
      </c>
      <c r="I23715">
        <v>0</v>
      </c>
    </row>
    <row r="23716" spans="2:9">
      <c r="B23716" s="1" t="s">
        <v>24948</v>
      </c>
      <c r="C23716">
        <v>0</v>
      </c>
      <c r="F23716">
        <v>0</v>
      </c>
      <c r="I23716">
        <v>0</v>
      </c>
    </row>
    <row r="23717" spans="2:9">
      <c r="B23717" s="1" t="s">
        <v>24949</v>
      </c>
      <c r="C23717">
        <v>0</v>
      </c>
      <c r="F23717">
        <v>0</v>
      </c>
      <c r="I23717">
        <v>0</v>
      </c>
    </row>
    <row r="23718" spans="2:9">
      <c r="B23718" s="1" t="s">
        <v>24950</v>
      </c>
      <c r="C23718">
        <v>0</v>
      </c>
      <c r="F23718">
        <v>0</v>
      </c>
      <c r="I23718">
        <v>0</v>
      </c>
    </row>
    <row r="23719" spans="2:9">
      <c r="B23719" s="1" t="s">
        <v>24951</v>
      </c>
      <c r="C23719">
        <v>0</v>
      </c>
      <c r="F23719">
        <v>0</v>
      </c>
      <c r="I23719">
        <v>0</v>
      </c>
    </row>
    <row r="23720" spans="2:9">
      <c r="B23720" s="1" t="s">
        <v>24952</v>
      </c>
      <c r="C23720">
        <v>0</v>
      </c>
      <c r="F23720">
        <v>0</v>
      </c>
      <c r="I23720">
        <v>0</v>
      </c>
    </row>
    <row r="23721" spans="2:9">
      <c r="B23721" s="1" t="s">
        <v>24953</v>
      </c>
      <c r="C23721">
        <v>0</v>
      </c>
      <c r="F23721">
        <v>0</v>
      </c>
      <c r="I23721">
        <v>0</v>
      </c>
    </row>
    <row r="23722" spans="2:9">
      <c r="B23722" s="1" t="s">
        <v>24954</v>
      </c>
      <c r="C23722">
        <v>0</v>
      </c>
      <c r="F23722">
        <v>0</v>
      </c>
      <c r="I23722">
        <v>0</v>
      </c>
    </row>
    <row r="23723" spans="2:9">
      <c r="B23723" s="1" t="s">
        <v>24955</v>
      </c>
      <c r="C23723">
        <v>0</v>
      </c>
      <c r="F23723">
        <v>0</v>
      </c>
      <c r="I23723">
        <v>0</v>
      </c>
    </row>
    <row r="23724" spans="2:9">
      <c r="B23724" s="1" t="s">
        <v>24956</v>
      </c>
      <c r="C23724">
        <v>0</v>
      </c>
      <c r="F23724">
        <v>0</v>
      </c>
      <c r="I23724">
        <v>0</v>
      </c>
    </row>
    <row r="23725" spans="2:9">
      <c r="B23725" s="1" t="s">
        <v>24957</v>
      </c>
      <c r="C23725">
        <v>0</v>
      </c>
      <c r="F23725">
        <v>0</v>
      </c>
      <c r="I23725">
        <v>0</v>
      </c>
    </row>
    <row r="23726" spans="2:9">
      <c r="B23726" s="1" t="s">
        <v>24958</v>
      </c>
      <c r="C23726">
        <v>0</v>
      </c>
      <c r="F23726">
        <v>0</v>
      </c>
      <c r="I23726">
        <v>0</v>
      </c>
    </row>
    <row r="23727" spans="2:9">
      <c r="B23727" s="1" t="s">
        <v>24959</v>
      </c>
      <c r="C23727">
        <v>0</v>
      </c>
      <c r="F23727">
        <v>0</v>
      </c>
      <c r="I23727">
        <v>0</v>
      </c>
    </row>
    <row r="23728" spans="2:9">
      <c r="B23728" s="1" t="s">
        <v>24960</v>
      </c>
      <c r="C23728">
        <v>0</v>
      </c>
      <c r="F23728">
        <v>0</v>
      </c>
      <c r="I23728">
        <v>0</v>
      </c>
    </row>
    <row r="23729" spans="2:9">
      <c r="B23729" s="1" t="s">
        <v>24961</v>
      </c>
      <c r="C23729">
        <v>0</v>
      </c>
      <c r="F23729">
        <v>0</v>
      </c>
      <c r="I23729">
        <v>0</v>
      </c>
    </row>
    <row r="23730" spans="2:9">
      <c r="B23730" s="1" t="s">
        <v>24962</v>
      </c>
      <c r="C23730">
        <v>0</v>
      </c>
      <c r="F23730">
        <v>0</v>
      </c>
      <c r="I23730">
        <v>0</v>
      </c>
    </row>
    <row r="23731" spans="2:9">
      <c r="B23731" s="1" t="s">
        <v>24963</v>
      </c>
      <c r="C23731">
        <v>0</v>
      </c>
      <c r="F23731">
        <v>0</v>
      </c>
      <c r="I23731">
        <v>0</v>
      </c>
    </row>
    <row r="23732" spans="2:9">
      <c r="B23732" s="1" t="s">
        <v>24964</v>
      </c>
      <c r="C23732">
        <v>0</v>
      </c>
      <c r="F23732">
        <v>0</v>
      </c>
      <c r="I23732">
        <v>0</v>
      </c>
    </row>
    <row r="23733" spans="2:9">
      <c r="B23733" s="1" t="s">
        <v>24965</v>
      </c>
      <c r="C23733">
        <v>0</v>
      </c>
      <c r="F23733">
        <v>0</v>
      </c>
      <c r="I23733">
        <v>0</v>
      </c>
    </row>
    <row r="23734" spans="2:9">
      <c r="B23734" s="1" t="s">
        <v>24966</v>
      </c>
      <c r="C23734">
        <v>0</v>
      </c>
      <c r="F23734">
        <v>0</v>
      </c>
      <c r="I23734">
        <v>0</v>
      </c>
    </row>
    <row r="23735" spans="2:9">
      <c r="B23735" s="1" t="s">
        <v>24967</v>
      </c>
      <c r="C23735">
        <v>0</v>
      </c>
      <c r="F23735">
        <v>0</v>
      </c>
      <c r="I23735">
        <v>0</v>
      </c>
    </row>
    <row r="23736" spans="2:9">
      <c r="B23736" s="1" t="s">
        <v>24968</v>
      </c>
      <c r="C23736">
        <v>0</v>
      </c>
      <c r="F23736">
        <v>0</v>
      </c>
      <c r="I23736">
        <v>0</v>
      </c>
    </row>
    <row r="23737" spans="2:9">
      <c r="B23737" s="1" t="s">
        <v>24969</v>
      </c>
      <c r="C23737">
        <v>0</v>
      </c>
      <c r="F23737">
        <v>0</v>
      </c>
      <c r="I23737">
        <v>0</v>
      </c>
    </row>
    <row r="23738" spans="2:9">
      <c r="B23738" s="1" t="s">
        <v>24970</v>
      </c>
      <c r="C23738">
        <v>0</v>
      </c>
      <c r="F23738">
        <v>0</v>
      </c>
      <c r="I23738">
        <v>0</v>
      </c>
    </row>
    <row r="23739" spans="2:9">
      <c r="B23739" s="1" t="s">
        <v>24971</v>
      </c>
      <c r="C23739">
        <v>0</v>
      </c>
      <c r="F23739">
        <v>0</v>
      </c>
      <c r="I23739">
        <v>0</v>
      </c>
    </row>
    <row r="23740" spans="2:9">
      <c r="B23740" s="1" t="s">
        <v>24972</v>
      </c>
      <c r="C23740">
        <v>0</v>
      </c>
      <c r="F23740">
        <v>0</v>
      </c>
      <c r="I23740">
        <v>0</v>
      </c>
    </row>
    <row r="23741" spans="2:9">
      <c r="B23741" s="1" t="s">
        <v>24973</v>
      </c>
      <c r="C23741">
        <v>0</v>
      </c>
      <c r="F23741">
        <v>0</v>
      </c>
      <c r="I23741">
        <v>0</v>
      </c>
    </row>
    <row r="23742" spans="2:9">
      <c r="B23742" s="1" t="s">
        <v>24974</v>
      </c>
      <c r="C23742">
        <v>0</v>
      </c>
      <c r="F23742">
        <v>0</v>
      </c>
      <c r="I23742">
        <v>0</v>
      </c>
    </row>
    <row r="23743" spans="2:9">
      <c r="B23743" s="1" t="s">
        <v>24975</v>
      </c>
      <c r="C23743">
        <v>0</v>
      </c>
      <c r="F23743">
        <v>0</v>
      </c>
      <c r="I23743">
        <v>0</v>
      </c>
    </row>
    <row r="23744" spans="2:9">
      <c r="B23744" s="1" t="s">
        <v>24976</v>
      </c>
      <c r="C23744">
        <v>0</v>
      </c>
      <c r="F23744">
        <v>0</v>
      </c>
      <c r="I23744">
        <v>0</v>
      </c>
    </row>
    <row r="23745" spans="2:9">
      <c r="B23745" s="1" t="s">
        <v>24977</v>
      </c>
      <c r="C23745">
        <v>0</v>
      </c>
      <c r="F23745">
        <v>0</v>
      </c>
      <c r="I23745">
        <v>0</v>
      </c>
    </row>
    <row r="23746" spans="2:9">
      <c r="B23746" s="1" t="s">
        <v>24978</v>
      </c>
      <c r="C23746">
        <v>0</v>
      </c>
      <c r="F23746">
        <v>0</v>
      </c>
      <c r="I23746">
        <v>0</v>
      </c>
    </row>
    <row r="23747" spans="2:9">
      <c r="B23747" s="1" t="s">
        <v>24979</v>
      </c>
      <c r="C23747">
        <v>0</v>
      </c>
      <c r="F23747">
        <v>0</v>
      </c>
      <c r="I23747">
        <v>0</v>
      </c>
    </row>
    <row r="23748" spans="2:9">
      <c r="B23748" s="1" t="s">
        <v>24980</v>
      </c>
      <c r="C23748">
        <v>0</v>
      </c>
      <c r="F23748">
        <v>0</v>
      </c>
      <c r="I23748">
        <v>0</v>
      </c>
    </row>
    <row r="23749" spans="2:9">
      <c r="B23749" s="1" t="s">
        <v>24981</v>
      </c>
      <c r="C23749">
        <v>0</v>
      </c>
      <c r="F23749">
        <v>0</v>
      </c>
      <c r="I23749">
        <v>0</v>
      </c>
    </row>
    <row r="23750" spans="2:9">
      <c r="B23750" s="1" t="s">
        <v>24982</v>
      </c>
      <c r="C23750">
        <v>0</v>
      </c>
      <c r="F23750">
        <v>0</v>
      </c>
      <c r="I23750">
        <v>0</v>
      </c>
    </row>
    <row r="23751" spans="2:9">
      <c r="B23751" s="1" t="s">
        <v>24983</v>
      </c>
      <c r="C23751">
        <v>0</v>
      </c>
      <c r="F23751">
        <v>0</v>
      </c>
      <c r="I23751">
        <v>0</v>
      </c>
    </row>
    <row r="23752" spans="2:9">
      <c r="B23752" s="1" t="s">
        <v>24984</v>
      </c>
      <c r="C23752">
        <v>0</v>
      </c>
      <c r="F23752">
        <v>0</v>
      </c>
      <c r="I23752">
        <v>0</v>
      </c>
    </row>
    <row r="23753" spans="2:9">
      <c r="B23753" s="1" t="s">
        <v>24985</v>
      </c>
      <c r="C23753">
        <v>0</v>
      </c>
      <c r="F23753">
        <v>0</v>
      </c>
      <c r="I23753">
        <v>0</v>
      </c>
    </row>
    <row r="23754" spans="2:9">
      <c r="B23754" s="1" t="s">
        <v>24986</v>
      </c>
      <c r="C23754">
        <v>0</v>
      </c>
      <c r="F23754">
        <v>0</v>
      </c>
      <c r="I23754">
        <v>0</v>
      </c>
    </row>
    <row r="23755" spans="2:9">
      <c r="B23755" s="1" t="s">
        <v>24987</v>
      </c>
      <c r="C23755">
        <v>0</v>
      </c>
      <c r="F23755">
        <v>0</v>
      </c>
      <c r="I23755">
        <v>0</v>
      </c>
    </row>
    <row r="23756" spans="2:9">
      <c r="B23756" s="1" t="s">
        <v>24988</v>
      </c>
      <c r="C23756">
        <v>0</v>
      </c>
      <c r="F23756">
        <v>0</v>
      </c>
      <c r="I23756">
        <v>0</v>
      </c>
    </row>
    <row r="23757" spans="2:9">
      <c r="B23757" s="1" t="s">
        <v>24989</v>
      </c>
      <c r="C23757">
        <v>0</v>
      </c>
      <c r="F23757">
        <v>0</v>
      </c>
      <c r="I23757">
        <v>0</v>
      </c>
    </row>
    <row r="23758" spans="2:9">
      <c r="B23758" s="1" t="s">
        <v>24990</v>
      </c>
      <c r="C23758">
        <v>0</v>
      </c>
      <c r="F23758">
        <v>0</v>
      </c>
      <c r="I23758">
        <v>0</v>
      </c>
    </row>
    <row r="23759" spans="2:9">
      <c r="B23759" s="1" t="s">
        <v>24991</v>
      </c>
      <c r="C23759">
        <v>0</v>
      </c>
      <c r="F23759">
        <v>0</v>
      </c>
      <c r="I23759">
        <v>0</v>
      </c>
    </row>
    <row r="23760" spans="2:9">
      <c r="B23760" s="1" t="s">
        <v>24992</v>
      </c>
      <c r="C23760">
        <v>0</v>
      </c>
      <c r="F23760">
        <v>0</v>
      </c>
      <c r="I23760">
        <v>0</v>
      </c>
    </row>
    <row r="23761" spans="2:9">
      <c r="B23761" s="1" t="s">
        <v>24993</v>
      </c>
      <c r="C23761">
        <v>0</v>
      </c>
      <c r="F23761">
        <v>0</v>
      </c>
      <c r="I23761">
        <v>0</v>
      </c>
    </row>
    <row r="23762" spans="2:9">
      <c r="B23762" s="1" t="s">
        <v>24994</v>
      </c>
      <c r="C23762">
        <v>0</v>
      </c>
      <c r="F23762">
        <v>0</v>
      </c>
      <c r="I23762">
        <v>0</v>
      </c>
    </row>
    <row r="23763" spans="2:9">
      <c r="B23763" s="1" t="s">
        <v>24995</v>
      </c>
      <c r="C23763">
        <v>0</v>
      </c>
      <c r="F23763">
        <v>0</v>
      </c>
      <c r="I23763">
        <v>0</v>
      </c>
    </row>
    <row r="23764" spans="2:9">
      <c r="B23764" s="1" t="s">
        <v>24996</v>
      </c>
      <c r="C23764">
        <v>0</v>
      </c>
      <c r="F23764">
        <v>0</v>
      </c>
      <c r="I23764">
        <v>0</v>
      </c>
    </row>
    <row r="23765" spans="2:9">
      <c r="B23765" s="1" t="s">
        <v>24997</v>
      </c>
      <c r="C23765">
        <v>0</v>
      </c>
      <c r="F23765">
        <v>0</v>
      </c>
      <c r="I23765">
        <v>0</v>
      </c>
    </row>
    <row r="23766" spans="2:9">
      <c r="B23766" s="1" t="s">
        <v>24998</v>
      </c>
      <c r="C23766">
        <v>0</v>
      </c>
      <c r="F23766">
        <v>0</v>
      </c>
      <c r="I23766">
        <v>0</v>
      </c>
    </row>
    <row r="23767" spans="2:9">
      <c r="B23767" s="1" t="s">
        <v>24999</v>
      </c>
      <c r="C23767">
        <v>0</v>
      </c>
      <c r="F23767">
        <v>0</v>
      </c>
      <c r="I23767">
        <v>0</v>
      </c>
    </row>
    <row r="23768" spans="2:9">
      <c r="B23768" s="1" t="s">
        <v>25000</v>
      </c>
      <c r="C23768">
        <v>0</v>
      </c>
      <c r="F23768">
        <v>0</v>
      </c>
      <c r="I23768">
        <v>0</v>
      </c>
    </row>
    <row r="23769" spans="2:9">
      <c r="B23769" s="1" t="s">
        <v>25001</v>
      </c>
      <c r="C23769">
        <v>0</v>
      </c>
      <c r="F23769">
        <v>0</v>
      </c>
      <c r="I23769">
        <v>0</v>
      </c>
    </row>
    <row r="23770" spans="2:9">
      <c r="B23770" s="1" t="s">
        <v>25002</v>
      </c>
      <c r="C23770">
        <v>0</v>
      </c>
      <c r="F23770">
        <v>0</v>
      </c>
      <c r="I23770">
        <v>0</v>
      </c>
    </row>
    <row r="23771" spans="2:9">
      <c r="B23771" s="1" t="s">
        <v>25003</v>
      </c>
      <c r="C23771">
        <v>0</v>
      </c>
      <c r="F23771">
        <v>0</v>
      </c>
      <c r="I23771">
        <v>0</v>
      </c>
    </row>
    <row r="23772" spans="2:9">
      <c r="B23772" s="1" t="s">
        <v>25004</v>
      </c>
      <c r="C23772">
        <v>0</v>
      </c>
      <c r="F23772">
        <v>0</v>
      </c>
      <c r="I23772">
        <v>0</v>
      </c>
    </row>
    <row r="23773" spans="2:9">
      <c r="B23773" s="1" t="s">
        <v>25005</v>
      </c>
      <c r="C23773">
        <v>0</v>
      </c>
      <c r="F23773">
        <v>0</v>
      </c>
      <c r="I23773">
        <v>0</v>
      </c>
    </row>
    <row r="23774" spans="2:9">
      <c r="B23774" s="1" t="s">
        <v>25006</v>
      </c>
      <c r="C23774">
        <v>0</v>
      </c>
      <c r="F23774">
        <v>0</v>
      </c>
      <c r="I23774">
        <v>0</v>
      </c>
    </row>
    <row r="23775" spans="2:9">
      <c r="B23775" s="1" t="s">
        <v>25007</v>
      </c>
      <c r="C23775">
        <v>0</v>
      </c>
      <c r="F23775">
        <v>0</v>
      </c>
      <c r="I23775">
        <v>0</v>
      </c>
    </row>
    <row r="23776" spans="2:9">
      <c r="B23776" s="1" t="s">
        <v>25008</v>
      </c>
      <c r="C23776">
        <v>0</v>
      </c>
      <c r="F23776">
        <v>0</v>
      </c>
      <c r="I23776">
        <v>0</v>
      </c>
    </row>
    <row r="23777" spans="2:9">
      <c r="B23777" s="1" t="s">
        <v>7752</v>
      </c>
      <c r="C23777">
        <v>0</v>
      </c>
      <c r="F23777">
        <v>0</v>
      </c>
      <c r="I23777">
        <v>0</v>
      </c>
    </row>
    <row r="23778" spans="2:9">
      <c r="B23778" s="1" t="s">
        <v>25009</v>
      </c>
      <c r="C23778">
        <v>0</v>
      </c>
      <c r="F23778">
        <v>0</v>
      </c>
      <c r="I23778">
        <v>0</v>
      </c>
    </row>
    <row r="23779" spans="2:9">
      <c r="B23779" s="1" t="s">
        <v>25010</v>
      </c>
      <c r="C23779">
        <v>0</v>
      </c>
      <c r="F23779">
        <v>0</v>
      </c>
      <c r="I23779">
        <v>0</v>
      </c>
    </row>
    <row r="23780" spans="2:9">
      <c r="B23780" s="1" t="s">
        <v>25011</v>
      </c>
      <c r="C23780">
        <v>0</v>
      </c>
      <c r="F23780">
        <v>0</v>
      </c>
      <c r="I23780">
        <v>0</v>
      </c>
    </row>
    <row r="23781" spans="2:9">
      <c r="B23781" s="1" t="s">
        <v>25012</v>
      </c>
      <c r="C23781">
        <v>0</v>
      </c>
      <c r="F23781">
        <v>0</v>
      </c>
      <c r="I23781">
        <v>0</v>
      </c>
    </row>
    <row r="23782" spans="2:9">
      <c r="B23782" s="1" t="s">
        <v>25013</v>
      </c>
      <c r="C23782">
        <v>0</v>
      </c>
      <c r="F23782">
        <v>0</v>
      </c>
      <c r="I23782">
        <v>0</v>
      </c>
    </row>
    <row r="23783" spans="2:9">
      <c r="B23783" s="1" t="s">
        <v>25014</v>
      </c>
      <c r="C23783">
        <v>0</v>
      </c>
      <c r="F23783">
        <v>0</v>
      </c>
      <c r="I23783">
        <v>0</v>
      </c>
    </row>
    <row r="23784" spans="2:9">
      <c r="B23784" s="1" t="s">
        <v>25015</v>
      </c>
      <c r="C23784">
        <v>0</v>
      </c>
      <c r="F23784">
        <v>0</v>
      </c>
      <c r="I23784">
        <v>0</v>
      </c>
    </row>
    <row r="23785" spans="2:9">
      <c r="B23785" s="1" t="s">
        <v>25016</v>
      </c>
      <c r="C23785">
        <v>0</v>
      </c>
      <c r="F23785">
        <v>0</v>
      </c>
      <c r="I23785">
        <v>0</v>
      </c>
    </row>
    <row r="23786" spans="2:9">
      <c r="B23786" s="1" t="s">
        <v>25017</v>
      </c>
      <c r="C23786">
        <v>0</v>
      </c>
      <c r="F23786">
        <v>0</v>
      </c>
      <c r="I23786">
        <v>0</v>
      </c>
    </row>
    <row r="23787" spans="2:9">
      <c r="B23787" s="1" t="s">
        <v>25018</v>
      </c>
      <c r="C23787">
        <v>0</v>
      </c>
      <c r="F23787">
        <v>0</v>
      </c>
      <c r="I23787">
        <v>0</v>
      </c>
    </row>
    <row r="23788" spans="2:9">
      <c r="B23788" s="1" t="s">
        <v>25019</v>
      </c>
      <c r="C23788">
        <v>0</v>
      </c>
      <c r="F23788">
        <v>0</v>
      </c>
      <c r="I23788">
        <v>0</v>
      </c>
    </row>
    <row r="23789" spans="2:9">
      <c r="B23789" s="1" t="s">
        <v>25020</v>
      </c>
      <c r="C23789">
        <v>0</v>
      </c>
      <c r="F23789">
        <v>0</v>
      </c>
      <c r="I23789">
        <v>0</v>
      </c>
    </row>
    <row r="23790" spans="2:9">
      <c r="B23790" s="1" t="s">
        <v>25021</v>
      </c>
      <c r="C23790">
        <v>0</v>
      </c>
      <c r="F23790">
        <v>0</v>
      </c>
      <c r="I23790">
        <v>0</v>
      </c>
    </row>
    <row r="23791" spans="2:9">
      <c r="B23791" s="1" t="s">
        <v>25022</v>
      </c>
      <c r="C23791">
        <v>0</v>
      </c>
      <c r="F23791">
        <v>0</v>
      </c>
      <c r="I23791">
        <v>0</v>
      </c>
    </row>
    <row r="23792" spans="2:9">
      <c r="B23792" s="1" t="s">
        <v>25023</v>
      </c>
      <c r="C23792">
        <v>0</v>
      </c>
      <c r="F23792">
        <v>0</v>
      </c>
      <c r="I23792">
        <v>0</v>
      </c>
    </row>
    <row r="23793" spans="2:9">
      <c r="B23793" s="1" t="s">
        <v>25024</v>
      </c>
      <c r="C23793">
        <v>0</v>
      </c>
      <c r="F23793">
        <v>0</v>
      </c>
      <c r="I23793">
        <v>0</v>
      </c>
    </row>
    <row r="23794" spans="2:9">
      <c r="B23794" s="1" t="s">
        <v>25025</v>
      </c>
      <c r="C23794">
        <v>0</v>
      </c>
      <c r="F23794">
        <v>0</v>
      </c>
      <c r="I23794">
        <v>0</v>
      </c>
    </row>
    <row r="23795" spans="2:9">
      <c r="B23795" s="1" t="s">
        <v>25026</v>
      </c>
      <c r="C23795">
        <v>0</v>
      </c>
      <c r="F23795">
        <v>0</v>
      </c>
      <c r="I23795">
        <v>0</v>
      </c>
    </row>
    <row r="23796" spans="2:9">
      <c r="B23796" s="1" t="s">
        <v>25027</v>
      </c>
      <c r="C23796">
        <v>0</v>
      </c>
      <c r="F23796">
        <v>0</v>
      </c>
      <c r="I23796">
        <v>0</v>
      </c>
    </row>
    <row r="23797" spans="2:9">
      <c r="B23797" s="1" t="s">
        <v>25028</v>
      </c>
      <c r="C23797">
        <v>0</v>
      </c>
      <c r="F23797">
        <v>0</v>
      </c>
      <c r="I23797">
        <v>0</v>
      </c>
    </row>
    <row r="23798" spans="2:9">
      <c r="B23798" s="1" t="s">
        <v>25029</v>
      </c>
      <c r="C23798">
        <v>0</v>
      </c>
      <c r="F23798">
        <v>0</v>
      </c>
      <c r="I23798">
        <v>0</v>
      </c>
    </row>
    <row r="23799" spans="2:9">
      <c r="B23799" s="1" t="s">
        <v>25030</v>
      </c>
      <c r="C23799">
        <v>0</v>
      </c>
      <c r="F23799">
        <v>0</v>
      </c>
      <c r="I23799">
        <v>0</v>
      </c>
    </row>
    <row r="23800" spans="2:9">
      <c r="B23800" s="1" t="s">
        <v>25031</v>
      </c>
      <c r="C23800">
        <v>0</v>
      </c>
      <c r="F23800">
        <v>0</v>
      </c>
      <c r="I23800">
        <v>0</v>
      </c>
    </row>
    <row r="23801" spans="2:9">
      <c r="B23801" s="1" t="s">
        <v>25032</v>
      </c>
      <c r="C23801">
        <v>0</v>
      </c>
      <c r="F23801">
        <v>0</v>
      </c>
      <c r="I23801">
        <v>0</v>
      </c>
    </row>
    <row r="23802" spans="2:9">
      <c r="B23802" s="1" t="s">
        <v>25033</v>
      </c>
      <c r="C23802">
        <v>0</v>
      </c>
      <c r="F23802">
        <v>0</v>
      </c>
      <c r="I23802">
        <v>0</v>
      </c>
    </row>
    <row r="23803" spans="2:9">
      <c r="B23803" s="1" t="s">
        <v>25034</v>
      </c>
      <c r="C23803">
        <v>0</v>
      </c>
      <c r="F23803">
        <v>0</v>
      </c>
      <c r="I23803">
        <v>0</v>
      </c>
    </row>
    <row r="23804" spans="2:9">
      <c r="B23804" s="1" t="s">
        <v>25035</v>
      </c>
      <c r="C23804">
        <v>0</v>
      </c>
      <c r="F23804">
        <v>0</v>
      </c>
      <c r="I23804">
        <v>0</v>
      </c>
    </row>
    <row r="23805" spans="2:9">
      <c r="B23805" s="1" t="s">
        <v>25036</v>
      </c>
      <c r="C23805">
        <v>0</v>
      </c>
      <c r="F23805">
        <v>0</v>
      </c>
      <c r="I23805">
        <v>0</v>
      </c>
    </row>
    <row r="23806" spans="2:9">
      <c r="B23806" s="1" t="s">
        <v>25037</v>
      </c>
      <c r="C23806">
        <v>0</v>
      </c>
      <c r="F23806">
        <v>0</v>
      </c>
      <c r="I23806">
        <v>0</v>
      </c>
    </row>
    <row r="23807" spans="2:9">
      <c r="B23807" s="1" t="s">
        <v>25038</v>
      </c>
      <c r="C23807">
        <v>0</v>
      </c>
      <c r="F23807">
        <v>0</v>
      </c>
      <c r="I23807">
        <v>0</v>
      </c>
    </row>
    <row r="23808" spans="2:9">
      <c r="B23808" s="1" t="s">
        <v>25039</v>
      </c>
      <c r="C23808">
        <v>0</v>
      </c>
      <c r="F23808">
        <v>0</v>
      </c>
      <c r="I23808">
        <v>0</v>
      </c>
    </row>
    <row r="23809" spans="2:9">
      <c r="B23809" s="1" t="s">
        <v>25040</v>
      </c>
      <c r="C23809">
        <v>0</v>
      </c>
      <c r="F23809">
        <v>0</v>
      </c>
      <c r="I23809">
        <v>0</v>
      </c>
    </row>
    <row r="23810" spans="2:9">
      <c r="B23810" s="1" t="s">
        <v>25041</v>
      </c>
      <c r="C23810">
        <v>0</v>
      </c>
      <c r="F23810">
        <v>0</v>
      </c>
      <c r="I23810">
        <v>0</v>
      </c>
    </row>
    <row r="23811" spans="2:9">
      <c r="B23811" s="1" t="s">
        <v>25042</v>
      </c>
      <c r="C23811">
        <v>0</v>
      </c>
      <c r="F23811">
        <v>0</v>
      </c>
      <c r="I23811">
        <v>0</v>
      </c>
    </row>
    <row r="23812" spans="2:9">
      <c r="B23812" s="1" t="s">
        <v>25043</v>
      </c>
      <c r="C23812">
        <v>0</v>
      </c>
      <c r="F23812">
        <v>0</v>
      </c>
      <c r="I23812">
        <v>0</v>
      </c>
    </row>
    <row r="23813" spans="2:9">
      <c r="B23813" s="1" t="s">
        <v>25044</v>
      </c>
      <c r="C23813">
        <v>0</v>
      </c>
      <c r="F23813">
        <v>0</v>
      </c>
      <c r="I23813">
        <v>0</v>
      </c>
    </row>
    <row r="23814" spans="2:9">
      <c r="B23814" s="1" t="s">
        <v>25045</v>
      </c>
      <c r="C23814">
        <v>0</v>
      </c>
      <c r="F23814">
        <v>0</v>
      </c>
      <c r="I23814">
        <v>0</v>
      </c>
    </row>
    <row r="23815" spans="2:9">
      <c r="B23815" s="1" t="s">
        <v>25046</v>
      </c>
      <c r="C23815">
        <v>0</v>
      </c>
      <c r="F23815">
        <v>0</v>
      </c>
      <c r="I23815">
        <v>0</v>
      </c>
    </row>
    <row r="23816" spans="2:9">
      <c r="B23816" s="1" t="s">
        <v>25047</v>
      </c>
      <c r="C23816">
        <v>0</v>
      </c>
      <c r="F23816">
        <v>0</v>
      </c>
      <c r="I23816">
        <v>0</v>
      </c>
    </row>
    <row r="23817" spans="2:9">
      <c r="B23817" s="1" t="s">
        <v>25048</v>
      </c>
      <c r="C23817">
        <v>0</v>
      </c>
      <c r="F23817">
        <v>0</v>
      </c>
      <c r="I23817">
        <v>0</v>
      </c>
    </row>
    <row r="23818" spans="2:9">
      <c r="B23818" s="1" t="s">
        <v>25049</v>
      </c>
      <c r="C23818">
        <v>0</v>
      </c>
      <c r="F23818">
        <v>0</v>
      </c>
      <c r="I23818">
        <v>0</v>
      </c>
    </row>
    <row r="23819" spans="2:9">
      <c r="B23819" s="1" t="s">
        <v>25050</v>
      </c>
      <c r="C23819">
        <v>0</v>
      </c>
      <c r="F23819">
        <v>0</v>
      </c>
      <c r="I23819">
        <v>0</v>
      </c>
    </row>
    <row r="23820" spans="2:9">
      <c r="B23820" s="1" t="s">
        <v>25051</v>
      </c>
      <c r="C23820">
        <v>0</v>
      </c>
      <c r="F23820">
        <v>0</v>
      </c>
      <c r="I23820">
        <v>0</v>
      </c>
    </row>
    <row r="23821" spans="2:9">
      <c r="B23821" s="1" t="s">
        <v>25052</v>
      </c>
      <c r="C23821">
        <v>0</v>
      </c>
      <c r="F23821">
        <v>0</v>
      </c>
      <c r="I23821">
        <v>0</v>
      </c>
    </row>
    <row r="23822" spans="2:9">
      <c r="B23822" s="1" t="s">
        <v>25053</v>
      </c>
      <c r="C23822">
        <v>0</v>
      </c>
      <c r="F23822">
        <v>0</v>
      </c>
      <c r="I23822">
        <v>0</v>
      </c>
    </row>
    <row r="23823" spans="2:9">
      <c r="B23823" s="1" t="s">
        <v>25054</v>
      </c>
      <c r="C23823">
        <v>0</v>
      </c>
      <c r="F23823">
        <v>0</v>
      </c>
      <c r="I23823">
        <v>0</v>
      </c>
    </row>
    <row r="23824" spans="2:9">
      <c r="B23824" s="1" t="s">
        <v>25055</v>
      </c>
      <c r="C23824">
        <v>0</v>
      </c>
      <c r="F23824">
        <v>0</v>
      </c>
      <c r="I23824">
        <v>0</v>
      </c>
    </row>
    <row r="23825" spans="2:9">
      <c r="B23825" s="1" t="s">
        <v>25056</v>
      </c>
      <c r="C23825">
        <v>0</v>
      </c>
      <c r="F23825">
        <v>0</v>
      </c>
      <c r="I23825">
        <v>0</v>
      </c>
    </row>
    <row r="23826" spans="2:9">
      <c r="B23826" s="1" t="s">
        <v>25057</v>
      </c>
      <c r="C23826">
        <v>0</v>
      </c>
      <c r="F23826">
        <v>0</v>
      </c>
      <c r="I23826">
        <v>0</v>
      </c>
    </row>
    <row r="23827" spans="2:9">
      <c r="B23827" s="1" t="s">
        <v>25058</v>
      </c>
      <c r="C23827">
        <v>0</v>
      </c>
      <c r="F23827">
        <v>0</v>
      </c>
      <c r="I23827">
        <v>0</v>
      </c>
    </row>
    <row r="23828" spans="2:9">
      <c r="B23828" s="1" t="s">
        <v>25059</v>
      </c>
      <c r="C23828">
        <v>0</v>
      </c>
      <c r="F23828">
        <v>0</v>
      </c>
      <c r="I23828">
        <v>0</v>
      </c>
    </row>
    <row r="23829" spans="2:9">
      <c r="B23829" s="1" t="s">
        <v>25060</v>
      </c>
      <c r="C23829">
        <v>0</v>
      </c>
      <c r="F23829">
        <v>0</v>
      </c>
      <c r="I23829">
        <v>0</v>
      </c>
    </row>
    <row r="23830" spans="2:9">
      <c r="B23830" s="1" t="s">
        <v>25061</v>
      </c>
      <c r="C23830">
        <v>0</v>
      </c>
      <c r="F23830">
        <v>0</v>
      </c>
      <c r="I23830">
        <v>0</v>
      </c>
    </row>
    <row r="23831" spans="2:9">
      <c r="B23831" s="1" t="s">
        <v>25062</v>
      </c>
      <c r="C23831">
        <v>0</v>
      </c>
      <c r="F23831">
        <v>0</v>
      </c>
      <c r="I23831">
        <v>0</v>
      </c>
    </row>
    <row r="23832" spans="2:9">
      <c r="B23832" s="1" t="s">
        <v>25063</v>
      </c>
      <c r="C23832">
        <v>0</v>
      </c>
      <c r="F23832">
        <v>0</v>
      </c>
      <c r="I23832">
        <v>0</v>
      </c>
    </row>
    <row r="23833" spans="2:9">
      <c r="B23833" s="1" t="s">
        <v>25064</v>
      </c>
      <c r="C23833">
        <v>0</v>
      </c>
      <c r="F23833">
        <v>0</v>
      </c>
      <c r="I23833">
        <v>0</v>
      </c>
    </row>
    <row r="23834" spans="2:9">
      <c r="B23834" s="1" t="s">
        <v>25065</v>
      </c>
      <c r="C23834">
        <v>0</v>
      </c>
      <c r="F23834">
        <v>0</v>
      </c>
      <c r="I23834">
        <v>0</v>
      </c>
    </row>
    <row r="23835" spans="2:9">
      <c r="B23835" s="1" t="s">
        <v>25066</v>
      </c>
      <c r="C23835">
        <v>0</v>
      </c>
      <c r="F23835">
        <v>0</v>
      </c>
      <c r="I23835">
        <v>0</v>
      </c>
    </row>
    <row r="23836" spans="2:9">
      <c r="B23836" s="1" t="s">
        <v>25067</v>
      </c>
      <c r="C23836">
        <v>0</v>
      </c>
      <c r="F23836">
        <v>0</v>
      </c>
      <c r="I23836">
        <v>0</v>
      </c>
    </row>
    <row r="23837" spans="2:9">
      <c r="B23837" s="1" t="s">
        <v>25068</v>
      </c>
      <c r="C23837">
        <v>0</v>
      </c>
      <c r="F23837">
        <v>0</v>
      </c>
      <c r="I23837">
        <v>0</v>
      </c>
    </row>
    <row r="23838" spans="2:9">
      <c r="B23838" s="1" t="s">
        <v>25069</v>
      </c>
      <c r="C23838">
        <v>0</v>
      </c>
      <c r="F23838">
        <v>0</v>
      </c>
      <c r="I23838">
        <v>0</v>
      </c>
    </row>
    <row r="23839" spans="2:9">
      <c r="B23839" s="1" t="s">
        <v>25070</v>
      </c>
      <c r="C23839">
        <v>0</v>
      </c>
      <c r="F23839">
        <v>0</v>
      </c>
      <c r="I23839">
        <v>0</v>
      </c>
    </row>
    <row r="23840" spans="2:9">
      <c r="B23840" s="1" t="s">
        <v>25071</v>
      </c>
      <c r="C23840">
        <v>0</v>
      </c>
      <c r="F23840">
        <v>0</v>
      </c>
      <c r="I23840">
        <v>0</v>
      </c>
    </row>
    <row r="23841" spans="2:9">
      <c r="B23841" s="1" t="s">
        <v>25072</v>
      </c>
      <c r="C23841">
        <v>0</v>
      </c>
      <c r="F23841">
        <v>0</v>
      </c>
      <c r="I23841">
        <v>0</v>
      </c>
    </row>
    <row r="23842" spans="2:9">
      <c r="B23842" s="1" t="s">
        <v>25073</v>
      </c>
      <c r="C23842">
        <v>0</v>
      </c>
      <c r="F23842">
        <v>0</v>
      </c>
      <c r="I23842">
        <v>0</v>
      </c>
    </row>
    <row r="23843" spans="2:9">
      <c r="B23843" s="1" t="s">
        <v>25074</v>
      </c>
      <c r="C23843">
        <v>0</v>
      </c>
      <c r="F23843">
        <v>0</v>
      </c>
      <c r="I23843">
        <v>0</v>
      </c>
    </row>
    <row r="23844" spans="2:9">
      <c r="B23844" s="1" t="s">
        <v>25075</v>
      </c>
      <c r="C23844">
        <v>0</v>
      </c>
      <c r="F23844">
        <v>0</v>
      </c>
      <c r="I23844">
        <v>0</v>
      </c>
    </row>
    <row r="23845" spans="2:9">
      <c r="B23845" s="1" t="s">
        <v>25076</v>
      </c>
      <c r="C23845">
        <v>0</v>
      </c>
      <c r="F23845">
        <v>0</v>
      </c>
      <c r="I23845">
        <v>0</v>
      </c>
    </row>
    <row r="23846" spans="2:9">
      <c r="B23846" s="1" t="s">
        <v>25077</v>
      </c>
      <c r="C23846">
        <v>0</v>
      </c>
      <c r="F23846">
        <v>0</v>
      </c>
      <c r="I23846">
        <v>0</v>
      </c>
    </row>
    <row r="23847" spans="2:9">
      <c r="B23847" s="1" t="s">
        <v>25078</v>
      </c>
      <c r="C23847">
        <v>0</v>
      </c>
      <c r="F23847">
        <v>0</v>
      </c>
      <c r="I23847">
        <v>0</v>
      </c>
    </row>
    <row r="23848" spans="2:9">
      <c r="B23848" s="1" t="s">
        <v>25079</v>
      </c>
      <c r="C23848">
        <v>0</v>
      </c>
      <c r="F23848">
        <v>0</v>
      </c>
      <c r="I23848">
        <v>0</v>
      </c>
    </row>
    <row r="23849" spans="2:9">
      <c r="B23849" s="1" t="s">
        <v>25080</v>
      </c>
      <c r="C23849">
        <v>0</v>
      </c>
      <c r="F23849">
        <v>0</v>
      </c>
      <c r="I23849">
        <v>0</v>
      </c>
    </row>
    <row r="23850" spans="2:9">
      <c r="B23850" s="1" t="s">
        <v>25081</v>
      </c>
      <c r="C23850">
        <v>0</v>
      </c>
      <c r="F23850">
        <v>0</v>
      </c>
      <c r="I23850">
        <v>0</v>
      </c>
    </row>
    <row r="23851" spans="2:9">
      <c r="B23851" s="1" t="s">
        <v>25082</v>
      </c>
      <c r="C23851">
        <v>0</v>
      </c>
      <c r="F23851">
        <v>0</v>
      </c>
      <c r="I23851">
        <v>0</v>
      </c>
    </row>
    <row r="23852" spans="2:9">
      <c r="B23852" s="1" t="s">
        <v>25083</v>
      </c>
      <c r="C23852">
        <v>0</v>
      </c>
      <c r="F23852">
        <v>0</v>
      </c>
      <c r="I23852">
        <v>0</v>
      </c>
    </row>
    <row r="23853" spans="2:9">
      <c r="B23853" s="1" t="s">
        <v>25084</v>
      </c>
      <c r="C23853">
        <v>0</v>
      </c>
      <c r="F23853">
        <v>0</v>
      </c>
      <c r="I23853">
        <v>0</v>
      </c>
    </row>
    <row r="23854" spans="2:9">
      <c r="B23854" s="1" t="s">
        <v>25085</v>
      </c>
      <c r="C23854">
        <v>0</v>
      </c>
      <c r="F23854">
        <v>0</v>
      </c>
      <c r="I23854">
        <v>0</v>
      </c>
    </row>
    <row r="23855" spans="2:9">
      <c r="B23855" s="1" t="s">
        <v>25086</v>
      </c>
      <c r="C23855">
        <v>0</v>
      </c>
      <c r="F23855">
        <v>0</v>
      </c>
      <c r="I23855">
        <v>0</v>
      </c>
    </row>
    <row r="23856" spans="2:9">
      <c r="B23856" s="1" t="s">
        <v>25087</v>
      </c>
      <c r="C23856">
        <v>0</v>
      </c>
      <c r="F23856">
        <v>0</v>
      </c>
      <c r="I23856">
        <v>0</v>
      </c>
    </row>
    <row r="23857" spans="2:9">
      <c r="B23857" s="1" t="s">
        <v>25088</v>
      </c>
      <c r="C23857">
        <v>0</v>
      </c>
      <c r="F23857">
        <v>0</v>
      </c>
      <c r="I23857">
        <v>0</v>
      </c>
    </row>
    <row r="23858" spans="2:9">
      <c r="B23858" s="1" t="s">
        <v>25089</v>
      </c>
      <c r="C23858">
        <v>0</v>
      </c>
      <c r="F23858">
        <v>0</v>
      </c>
      <c r="I23858">
        <v>0</v>
      </c>
    </row>
    <row r="23859" spans="2:9">
      <c r="B23859" s="1" t="s">
        <v>25090</v>
      </c>
      <c r="C23859">
        <v>0</v>
      </c>
      <c r="F23859">
        <v>0</v>
      </c>
      <c r="I23859">
        <v>0</v>
      </c>
    </row>
    <row r="23860" spans="2:9">
      <c r="B23860" s="1" t="s">
        <v>25091</v>
      </c>
      <c r="C23860">
        <v>0</v>
      </c>
      <c r="F23860">
        <v>0</v>
      </c>
      <c r="I23860">
        <v>0</v>
      </c>
    </row>
    <row r="23861" spans="2:9">
      <c r="B23861" s="1" t="s">
        <v>25092</v>
      </c>
      <c r="C23861">
        <v>0</v>
      </c>
      <c r="F23861">
        <v>0</v>
      </c>
      <c r="I23861">
        <v>0</v>
      </c>
    </row>
    <row r="23862" spans="2:9">
      <c r="B23862" s="1" t="s">
        <v>25093</v>
      </c>
      <c r="C23862">
        <v>0</v>
      </c>
      <c r="F23862">
        <v>0</v>
      </c>
      <c r="I23862">
        <v>0</v>
      </c>
    </row>
    <row r="23863" spans="2:9">
      <c r="B23863" s="1" t="s">
        <v>25094</v>
      </c>
      <c r="C23863">
        <v>0</v>
      </c>
      <c r="F23863">
        <v>0</v>
      </c>
      <c r="I23863">
        <v>0</v>
      </c>
    </row>
    <row r="23864" spans="2:9">
      <c r="B23864" s="1" t="s">
        <v>25095</v>
      </c>
      <c r="C23864">
        <v>0</v>
      </c>
      <c r="F23864">
        <v>0</v>
      </c>
      <c r="I23864">
        <v>0</v>
      </c>
    </row>
    <row r="23865" spans="2:9">
      <c r="B23865" s="1" t="s">
        <v>25096</v>
      </c>
      <c r="C23865">
        <v>0</v>
      </c>
      <c r="F23865">
        <v>0</v>
      </c>
      <c r="I23865">
        <v>0</v>
      </c>
    </row>
    <row r="23866" spans="2:9">
      <c r="B23866" s="1" t="s">
        <v>25097</v>
      </c>
      <c r="C23866">
        <v>0</v>
      </c>
      <c r="F23866">
        <v>0</v>
      </c>
      <c r="I23866">
        <v>0</v>
      </c>
    </row>
    <row r="23867" spans="2:9">
      <c r="B23867" s="1" t="s">
        <v>25098</v>
      </c>
      <c r="C23867">
        <v>0</v>
      </c>
      <c r="F23867">
        <v>0</v>
      </c>
      <c r="I23867">
        <v>0</v>
      </c>
    </row>
    <row r="23868" spans="2:9">
      <c r="B23868" s="1" t="s">
        <v>25099</v>
      </c>
      <c r="C23868">
        <v>0</v>
      </c>
      <c r="F23868">
        <v>0</v>
      </c>
      <c r="I23868">
        <v>0</v>
      </c>
    </row>
    <row r="23869" spans="2:9">
      <c r="B23869" s="1" t="s">
        <v>25100</v>
      </c>
      <c r="C23869">
        <v>0</v>
      </c>
      <c r="F23869">
        <v>0</v>
      </c>
      <c r="I23869">
        <v>0</v>
      </c>
    </row>
    <row r="23870" spans="2:9">
      <c r="B23870" s="1" t="s">
        <v>25101</v>
      </c>
      <c r="C23870">
        <v>0</v>
      </c>
      <c r="F23870">
        <v>0</v>
      </c>
      <c r="I23870">
        <v>0</v>
      </c>
    </row>
    <row r="23871" spans="2:9">
      <c r="B23871" s="1" t="s">
        <v>25102</v>
      </c>
      <c r="C23871">
        <v>0</v>
      </c>
      <c r="F23871">
        <v>0</v>
      </c>
      <c r="I23871">
        <v>0</v>
      </c>
    </row>
    <row r="23872" spans="2:9">
      <c r="B23872" s="1" t="s">
        <v>25103</v>
      </c>
      <c r="C23872">
        <v>0</v>
      </c>
      <c r="F23872">
        <v>0</v>
      </c>
      <c r="I23872">
        <v>0</v>
      </c>
    </row>
    <row r="23873" spans="2:9">
      <c r="B23873" s="1" t="s">
        <v>25104</v>
      </c>
      <c r="C23873">
        <v>0</v>
      </c>
      <c r="F23873">
        <v>0</v>
      </c>
      <c r="I23873">
        <v>0</v>
      </c>
    </row>
    <row r="23874" spans="2:9">
      <c r="B23874" s="1" t="s">
        <v>25105</v>
      </c>
      <c r="C23874">
        <v>0</v>
      </c>
      <c r="F23874">
        <v>0</v>
      </c>
      <c r="I23874">
        <v>0</v>
      </c>
    </row>
    <row r="23875" spans="2:9">
      <c r="B23875" s="1" t="s">
        <v>25106</v>
      </c>
      <c r="C23875">
        <v>0</v>
      </c>
      <c r="F23875">
        <v>0</v>
      </c>
      <c r="I23875">
        <v>0</v>
      </c>
    </row>
    <row r="23876" spans="2:9">
      <c r="B23876" s="1" t="s">
        <v>25107</v>
      </c>
      <c r="C23876">
        <v>0</v>
      </c>
      <c r="F23876">
        <v>0</v>
      </c>
      <c r="I23876">
        <v>0</v>
      </c>
    </row>
    <row r="23877" spans="2:9">
      <c r="B23877" s="1" t="s">
        <v>25108</v>
      </c>
      <c r="C23877">
        <v>0</v>
      </c>
      <c r="F23877">
        <v>0</v>
      </c>
      <c r="I23877">
        <v>0</v>
      </c>
    </row>
    <row r="23878" spans="2:9">
      <c r="B23878" s="1" t="s">
        <v>25109</v>
      </c>
      <c r="C23878">
        <v>0</v>
      </c>
      <c r="F23878">
        <v>0</v>
      </c>
      <c r="I23878">
        <v>0</v>
      </c>
    </row>
    <row r="23879" spans="2:9">
      <c r="B23879" s="1" t="s">
        <v>25110</v>
      </c>
      <c r="C23879">
        <v>0</v>
      </c>
      <c r="F23879">
        <v>0</v>
      </c>
      <c r="I23879">
        <v>0</v>
      </c>
    </row>
    <row r="23880" spans="2:9">
      <c r="B23880" s="1" t="s">
        <v>25111</v>
      </c>
      <c r="C23880">
        <v>0</v>
      </c>
      <c r="F23880">
        <v>0</v>
      </c>
      <c r="I23880">
        <v>0</v>
      </c>
    </row>
    <row r="23881" spans="2:9">
      <c r="B23881" s="1" t="s">
        <v>25112</v>
      </c>
      <c r="C23881">
        <v>0</v>
      </c>
      <c r="F23881">
        <v>0</v>
      </c>
      <c r="I23881">
        <v>0</v>
      </c>
    </row>
    <row r="23882" spans="2:9">
      <c r="B23882" s="1" t="s">
        <v>25113</v>
      </c>
      <c r="C23882">
        <v>0</v>
      </c>
      <c r="F23882">
        <v>0</v>
      </c>
      <c r="I23882">
        <v>0</v>
      </c>
    </row>
    <row r="23883" spans="2:9">
      <c r="B23883" s="1" t="s">
        <v>25114</v>
      </c>
      <c r="C23883">
        <v>0</v>
      </c>
      <c r="F23883">
        <v>0</v>
      </c>
      <c r="I23883">
        <v>0</v>
      </c>
    </row>
    <row r="23884" spans="2:9">
      <c r="B23884" s="1" t="s">
        <v>25115</v>
      </c>
      <c r="C23884">
        <v>0</v>
      </c>
      <c r="F23884">
        <v>0</v>
      </c>
      <c r="I23884">
        <v>0</v>
      </c>
    </row>
    <row r="23885" spans="2:9">
      <c r="B23885" s="1" t="s">
        <v>25116</v>
      </c>
      <c r="C23885">
        <v>0</v>
      </c>
      <c r="F23885">
        <v>0</v>
      </c>
      <c r="I23885">
        <v>0</v>
      </c>
    </row>
    <row r="23886" spans="2:9">
      <c r="B23886" s="1" t="s">
        <v>25117</v>
      </c>
      <c r="C23886">
        <v>0</v>
      </c>
      <c r="F23886">
        <v>0</v>
      </c>
      <c r="I23886">
        <v>0</v>
      </c>
    </row>
    <row r="23887" spans="2:9">
      <c r="B23887" s="1" t="s">
        <v>25118</v>
      </c>
      <c r="C23887">
        <v>0</v>
      </c>
      <c r="F23887">
        <v>0</v>
      </c>
      <c r="I23887">
        <v>0</v>
      </c>
    </row>
    <row r="23888" spans="2:9">
      <c r="B23888" s="1" t="s">
        <v>25119</v>
      </c>
      <c r="C23888">
        <v>0</v>
      </c>
      <c r="F23888">
        <v>0</v>
      </c>
      <c r="I23888">
        <v>0</v>
      </c>
    </row>
    <row r="23889" spans="2:9">
      <c r="B23889" s="1" t="s">
        <v>25120</v>
      </c>
      <c r="C23889">
        <v>0</v>
      </c>
      <c r="F23889">
        <v>0</v>
      </c>
      <c r="I23889">
        <v>0</v>
      </c>
    </row>
    <row r="23890" spans="2:9">
      <c r="B23890" s="1" t="s">
        <v>25121</v>
      </c>
      <c r="C23890">
        <v>0</v>
      </c>
      <c r="F23890">
        <v>0</v>
      </c>
      <c r="I23890">
        <v>0</v>
      </c>
    </row>
    <row r="23891" spans="2:9">
      <c r="B23891" s="1" t="s">
        <v>25122</v>
      </c>
      <c r="C23891">
        <v>0</v>
      </c>
      <c r="F23891">
        <v>0</v>
      </c>
      <c r="I23891">
        <v>0</v>
      </c>
    </row>
    <row r="23892" spans="2:9">
      <c r="B23892" s="1" t="s">
        <v>25123</v>
      </c>
      <c r="C23892">
        <v>0</v>
      </c>
      <c r="F23892">
        <v>0</v>
      </c>
      <c r="I23892">
        <v>0</v>
      </c>
    </row>
    <row r="23893" spans="2:9">
      <c r="B23893" s="1" t="s">
        <v>25124</v>
      </c>
      <c r="C23893">
        <v>0</v>
      </c>
      <c r="F23893">
        <v>0</v>
      </c>
      <c r="I23893">
        <v>0</v>
      </c>
    </row>
    <row r="23894" spans="2:9">
      <c r="B23894" s="1" t="s">
        <v>25125</v>
      </c>
      <c r="C23894">
        <v>0</v>
      </c>
      <c r="F23894">
        <v>0</v>
      </c>
      <c r="I23894">
        <v>0</v>
      </c>
    </row>
    <row r="23895" spans="2:9">
      <c r="B23895" s="1" t="s">
        <v>25126</v>
      </c>
      <c r="C23895">
        <v>0</v>
      </c>
      <c r="F23895">
        <v>0</v>
      </c>
      <c r="I23895">
        <v>0</v>
      </c>
    </row>
    <row r="23896" spans="2:9">
      <c r="B23896" s="1" t="s">
        <v>25127</v>
      </c>
      <c r="C23896">
        <v>0</v>
      </c>
      <c r="F23896">
        <v>0</v>
      </c>
      <c r="I23896">
        <v>0</v>
      </c>
    </row>
    <row r="23897" spans="2:9">
      <c r="B23897" s="1" t="s">
        <v>25128</v>
      </c>
      <c r="C23897">
        <v>0</v>
      </c>
      <c r="F23897">
        <v>0</v>
      </c>
      <c r="I23897">
        <v>0</v>
      </c>
    </row>
    <row r="23898" spans="2:9">
      <c r="B23898" s="1" t="s">
        <v>25129</v>
      </c>
      <c r="C23898">
        <v>0</v>
      </c>
      <c r="F23898">
        <v>0</v>
      </c>
      <c r="I23898">
        <v>0</v>
      </c>
    </row>
    <row r="23899" spans="2:9">
      <c r="B23899" s="1" t="s">
        <v>25130</v>
      </c>
      <c r="C23899">
        <v>0</v>
      </c>
      <c r="F23899">
        <v>0</v>
      </c>
      <c r="I23899">
        <v>0</v>
      </c>
    </row>
    <row r="23900" spans="2:9">
      <c r="B23900" s="1" t="s">
        <v>25131</v>
      </c>
      <c r="C23900">
        <v>0</v>
      </c>
      <c r="F23900">
        <v>0</v>
      </c>
      <c r="I23900">
        <v>0</v>
      </c>
    </row>
    <row r="23901" spans="2:9">
      <c r="B23901" s="1" t="s">
        <v>25132</v>
      </c>
      <c r="C23901">
        <v>0</v>
      </c>
      <c r="F23901">
        <v>0</v>
      </c>
      <c r="I23901">
        <v>0</v>
      </c>
    </row>
    <row r="23902" spans="2:9">
      <c r="B23902" s="1" t="s">
        <v>25133</v>
      </c>
      <c r="C23902">
        <v>0</v>
      </c>
      <c r="F23902">
        <v>0</v>
      </c>
      <c r="I23902">
        <v>0</v>
      </c>
    </row>
    <row r="23903" spans="2:9">
      <c r="B23903" s="1" t="s">
        <v>25134</v>
      </c>
      <c r="C23903">
        <v>0</v>
      </c>
      <c r="F23903">
        <v>0</v>
      </c>
      <c r="I23903">
        <v>0</v>
      </c>
    </row>
    <row r="23904" spans="2:9">
      <c r="B23904" s="1" t="s">
        <v>25135</v>
      </c>
      <c r="C23904">
        <v>0</v>
      </c>
      <c r="F23904">
        <v>0</v>
      </c>
      <c r="I23904">
        <v>0</v>
      </c>
    </row>
    <row r="23905" spans="2:9">
      <c r="B23905" s="1" t="s">
        <v>25136</v>
      </c>
      <c r="C23905">
        <v>0</v>
      </c>
      <c r="F23905">
        <v>0</v>
      </c>
      <c r="I23905">
        <v>0</v>
      </c>
    </row>
    <row r="23906" spans="2:9">
      <c r="B23906" s="1" t="s">
        <v>25137</v>
      </c>
      <c r="C23906">
        <v>0</v>
      </c>
      <c r="F23906">
        <v>0</v>
      </c>
      <c r="I23906">
        <v>0</v>
      </c>
    </row>
    <row r="23907" spans="2:9">
      <c r="B23907" s="1" t="s">
        <v>25138</v>
      </c>
      <c r="C23907">
        <v>0</v>
      </c>
      <c r="F23907">
        <v>0</v>
      </c>
      <c r="I23907">
        <v>0</v>
      </c>
    </row>
    <row r="23908" spans="2:9">
      <c r="B23908" s="1" t="s">
        <v>25139</v>
      </c>
      <c r="C23908">
        <v>0</v>
      </c>
      <c r="F23908">
        <v>0</v>
      </c>
      <c r="I23908">
        <v>0</v>
      </c>
    </row>
    <row r="23909" spans="2:9">
      <c r="B23909" s="1" t="s">
        <v>25140</v>
      </c>
      <c r="C23909">
        <v>0</v>
      </c>
      <c r="F23909">
        <v>0</v>
      </c>
      <c r="I23909">
        <v>0</v>
      </c>
    </row>
    <row r="23910" spans="2:9">
      <c r="B23910" s="1" t="s">
        <v>25141</v>
      </c>
      <c r="C23910">
        <v>0</v>
      </c>
      <c r="F23910">
        <v>0</v>
      </c>
      <c r="I23910">
        <v>0</v>
      </c>
    </row>
    <row r="23911" spans="2:9">
      <c r="B23911" s="1" t="s">
        <v>25142</v>
      </c>
      <c r="C23911">
        <v>0</v>
      </c>
      <c r="F23911">
        <v>0</v>
      </c>
      <c r="I23911">
        <v>0</v>
      </c>
    </row>
    <row r="23912" spans="2:9">
      <c r="B23912" s="1" t="s">
        <v>25143</v>
      </c>
      <c r="C23912">
        <v>0</v>
      </c>
      <c r="F23912">
        <v>0</v>
      </c>
      <c r="I23912">
        <v>0</v>
      </c>
    </row>
    <row r="23913" spans="2:9">
      <c r="B23913" s="1" t="s">
        <v>25144</v>
      </c>
      <c r="C23913">
        <v>0</v>
      </c>
      <c r="F23913">
        <v>0</v>
      </c>
      <c r="I23913">
        <v>0</v>
      </c>
    </row>
    <row r="23914" spans="2:9">
      <c r="B23914" s="1" t="s">
        <v>25145</v>
      </c>
      <c r="C23914">
        <v>0</v>
      </c>
      <c r="F23914">
        <v>0</v>
      </c>
      <c r="I23914">
        <v>0</v>
      </c>
    </row>
    <row r="23915" spans="2:9">
      <c r="B23915" s="1" t="s">
        <v>25146</v>
      </c>
      <c r="C23915">
        <v>0</v>
      </c>
      <c r="F23915">
        <v>0</v>
      </c>
      <c r="I23915">
        <v>0</v>
      </c>
    </row>
    <row r="23916" spans="2:9">
      <c r="B23916" s="1" t="s">
        <v>25147</v>
      </c>
      <c r="C23916">
        <v>0</v>
      </c>
      <c r="F23916">
        <v>0</v>
      </c>
      <c r="I23916">
        <v>0</v>
      </c>
    </row>
    <row r="23917" spans="2:9">
      <c r="B23917" s="1" t="s">
        <v>25148</v>
      </c>
      <c r="C23917">
        <v>0</v>
      </c>
      <c r="F23917">
        <v>0</v>
      </c>
      <c r="I23917">
        <v>0</v>
      </c>
    </row>
    <row r="23918" spans="2:9">
      <c r="B23918" s="1" t="s">
        <v>25149</v>
      </c>
      <c r="C23918">
        <v>0</v>
      </c>
      <c r="F23918">
        <v>0</v>
      </c>
      <c r="I23918">
        <v>0</v>
      </c>
    </row>
    <row r="23919" spans="2:9">
      <c r="B23919" s="1" t="s">
        <v>25150</v>
      </c>
      <c r="C23919">
        <v>0</v>
      </c>
      <c r="F23919">
        <v>0</v>
      </c>
      <c r="I23919">
        <v>0</v>
      </c>
    </row>
    <row r="23920" spans="2:9">
      <c r="B23920" s="1" t="s">
        <v>25151</v>
      </c>
      <c r="C23920">
        <v>0</v>
      </c>
      <c r="F23920">
        <v>0</v>
      </c>
      <c r="I23920">
        <v>0</v>
      </c>
    </row>
    <row r="23921" spans="2:9">
      <c r="B23921" s="1" t="s">
        <v>25152</v>
      </c>
      <c r="C23921">
        <v>0</v>
      </c>
      <c r="F23921">
        <v>0</v>
      </c>
      <c r="I23921">
        <v>0</v>
      </c>
    </row>
    <row r="23922" spans="2:9">
      <c r="B23922" s="1" t="s">
        <v>25153</v>
      </c>
      <c r="C23922">
        <v>0</v>
      </c>
      <c r="F23922">
        <v>0</v>
      </c>
      <c r="I23922">
        <v>0</v>
      </c>
    </row>
    <row r="23923" spans="2:9">
      <c r="B23923" s="1" t="s">
        <v>25154</v>
      </c>
      <c r="C23923">
        <v>0</v>
      </c>
      <c r="F23923">
        <v>0</v>
      </c>
      <c r="I23923">
        <v>0</v>
      </c>
    </row>
    <row r="23924" spans="2:9">
      <c r="B23924" s="1" t="s">
        <v>25155</v>
      </c>
      <c r="C23924">
        <v>0</v>
      </c>
      <c r="F23924">
        <v>0</v>
      </c>
      <c r="I23924">
        <v>0</v>
      </c>
    </row>
    <row r="23925" spans="2:9">
      <c r="B23925" s="1" t="s">
        <v>25156</v>
      </c>
      <c r="C23925">
        <v>0</v>
      </c>
      <c r="F23925">
        <v>0</v>
      </c>
      <c r="I23925">
        <v>0</v>
      </c>
    </row>
    <row r="23926" spans="2:9">
      <c r="B23926" s="1" t="s">
        <v>25157</v>
      </c>
      <c r="C23926">
        <v>0</v>
      </c>
      <c r="F23926">
        <v>0</v>
      </c>
      <c r="I23926">
        <v>0</v>
      </c>
    </row>
    <row r="23927" spans="2:9">
      <c r="B23927" s="1" t="s">
        <v>25158</v>
      </c>
      <c r="C23927">
        <v>0</v>
      </c>
      <c r="F23927">
        <v>0</v>
      </c>
      <c r="I23927">
        <v>0</v>
      </c>
    </row>
    <row r="23928" spans="2:9">
      <c r="B23928" s="1" t="s">
        <v>25159</v>
      </c>
      <c r="C23928">
        <v>0</v>
      </c>
      <c r="F23928">
        <v>0</v>
      </c>
      <c r="I23928">
        <v>0</v>
      </c>
    </row>
    <row r="23929" spans="2:9">
      <c r="B23929" s="1" t="s">
        <v>25160</v>
      </c>
      <c r="C23929">
        <v>0</v>
      </c>
      <c r="F23929">
        <v>0</v>
      </c>
      <c r="I23929">
        <v>0</v>
      </c>
    </row>
    <row r="23930" spans="2:9">
      <c r="B23930" s="1" t="s">
        <v>25161</v>
      </c>
      <c r="C23930">
        <v>0</v>
      </c>
      <c r="F23930">
        <v>0</v>
      </c>
      <c r="I23930">
        <v>0</v>
      </c>
    </row>
    <row r="23931" spans="2:9">
      <c r="B23931" s="1" t="s">
        <v>25162</v>
      </c>
      <c r="C23931">
        <v>0</v>
      </c>
      <c r="F23931">
        <v>0</v>
      </c>
      <c r="I23931">
        <v>0</v>
      </c>
    </row>
    <row r="23932" spans="2:9">
      <c r="B23932" s="1" t="s">
        <v>25163</v>
      </c>
      <c r="C23932">
        <v>0</v>
      </c>
      <c r="F23932">
        <v>0</v>
      </c>
      <c r="I23932">
        <v>0</v>
      </c>
    </row>
    <row r="23933" spans="2:9">
      <c r="B23933" s="1" t="s">
        <v>25164</v>
      </c>
      <c r="C23933">
        <v>0</v>
      </c>
      <c r="F23933">
        <v>0</v>
      </c>
      <c r="I23933">
        <v>0</v>
      </c>
    </row>
    <row r="23934" spans="2:9">
      <c r="B23934" s="1" t="s">
        <v>25165</v>
      </c>
      <c r="C23934">
        <v>0</v>
      </c>
      <c r="F23934">
        <v>0</v>
      </c>
      <c r="I23934">
        <v>0</v>
      </c>
    </row>
    <row r="23935" spans="2:9">
      <c r="B23935" s="1" t="s">
        <v>25166</v>
      </c>
      <c r="C23935">
        <v>0</v>
      </c>
      <c r="F23935">
        <v>0</v>
      </c>
      <c r="I23935">
        <v>0</v>
      </c>
    </row>
    <row r="23936" spans="2:9">
      <c r="B23936" s="1" t="s">
        <v>25167</v>
      </c>
      <c r="C23936">
        <v>0</v>
      </c>
      <c r="F23936">
        <v>0</v>
      </c>
      <c r="I23936">
        <v>0</v>
      </c>
    </row>
    <row r="23937" spans="2:9">
      <c r="B23937" s="1" t="s">
        <v>25168</v>
      </c>
      <c r="C23937">
        <v>0</v>
      </c>
      <c r="F23937">
        <v>0</v>
      </c>
      <c r="I23937">
        <v>0</v>
      </c>
    </row>
    <row r="23938" spans="2:9">
      <c r="B23938" s="1" t="s">
        <v>25169</v>
      </c>
      <c r="C23938">
        <v>0</v>
      </c>
      <c r="F23938">
        <v>0</v>
      </c>
      <c r="I23938">
        <v>0</v>
      </c>
    </row>
    <row r="23939" spans="2:9">
      <c r="B23939" s="1" t="s">
        <v>25170</v>
      </c>
      <c r="C23939">
        <v>0</v>
      </c>
      <c r="F23939">
        <v>0</v>
      </c>
      <c r="I23939">
        <v>0</v>
      </c>
    </row>
    <row r="23940" spans="2:9">
      <c r="B23940" s="1" t="s">
        <v>25171</v>
      </c>
      <c r="C23940">
        <v>0</v>
      </c>
      <c r="F23940">
        <v>0</v>
      </c>
      <c r="I23940">
        <v>0</v>
      </c>
    </row>
    <row r="23941" spans="2:9">
      <c r="B23941" s="1" t="s">
        <v>25172</v>
      </c>
      <c r="C23941">
        <v>0</v>
      </c>
      <c r="F23941">
        <v>0</v>
      </c>
      <c r="I23941">
        <v>0</v>
      </c>
    </row>
    <row r="23942" spans="2:9">
      <c r="B23942" s="1" t="s">
        <v>25173</v>
      </c>
      <c r="C23942">
        <v>0</v>
      </c>
      <c r="F23942">
        <v>0</v>
      </c>
      <c r="I23942">
        <v>0</v>
      </c>
    </row>
    <row r="23943" spans="2:9">
      <c r="B23943" s="1" t="s">
        <v>25174</v>
      </c>
      <c r="C23943">
        <v>0</v>
      </c>
      <c r="F23943">
        <v>0</v>
      </c>
      <c r="I23943">
        <v>0</v>
      </c>
    </row>
    <row r="23944" spans="2:9">
      <c r="B23944" s="1" t="s">
        <v>25175</v>
      </c>
      <c r="C23944">
        <v>0</v>
      </c>
      <c r="F23944">
        <v>0</v>
      </c>
      <c r="I23944">
        <v>0</v>
      </c>
    </row>
    <row r="23945" spans="2:9">
      <c r="B23945" s="1" t="s">
        <v>25176</v>
      </c>
      <c r="C23945">
        <v>0</v>
      </c>
      <c r="F23945">
        <v>0</v>
      </c>
      <c r="I23945">
        <v>0</v>
      </c>
    </row>
    <row r="23946" spans="2:9">
      <c r="B23946" s="1" t="s">
        <v>25177</v>
      </c>
      <c r="C23946">
        <v>0</v>
      </c>
      <c r="F23946">
        <v>0</v>
      </c>
      <c r="I23946">
        <v>0</v>
      </c>
    </row>
    <row r="23947" spans="2:9">
      <c r="B23947" s="1" t="s">
        <v>25178</v>
      </c>
      <c r="C23947">
        <v>0</v>
      </c>
      <c r="F23947">
        <v>0</v>
      </c>
      <c r="I23947">
        <v>0</v>
      </c>
    </row>
    <row r="23948" spans="2:9">
      <c r="B23948" s="1" t="s">
        <v>25179</v>
      </c>
      <c r="C23948">
        <v>0</v>
      </c>
      <c r="F23948">
        <v>0</v>
      </c>
      <c r="I23948">
        <v>0</v>
      </c>
    </row>
    <row r="23949" spans="2:9">
      <c r="B23949" s="1" t="s">
        <v>25180</v>
      </c>
      <c r="C23949">
        <v>0</v>
      </c>
      <c r="F23949">
        <v>0</v>
      </c>
      <c r="I23949">
        <v>0</v>
      </c>
    </row>
    <row r="23950" spans="2:9">
      <c r="B23950" s="1" t="s">
        <v>25181</v>
      </c>
      <c r="C23950">
        <v>0</v>
      </c>
      <c r="F23950">
        <v>0</v>
      </c>
      <c r="I23950">
        <v>0</v>
      </c>
    </row>
    <row r="23951" spans="2:9">
      <c r="B23951" s="1" t="s">
        <v>25182</v>
      </c>
      <c r="C23951">
        <v>0</v>
      </c>
      <c r="F23951">
        <v>0</v>
      </c>
      <c r="I23951">
        <v>0</v>
      </c>
    </row>
    <row r="23952" spans="2:9">
      <c r="B23952" s="1" t="s">
        <v>25183</v>
      </c>
      <c r="C23952">
        <v>0</v>
      </c>
      <c r="F23952">
        <v>0</v>
      </c>
      <c r="I23952">
        <v>0</v>
      </c>
    </row>
    <row r="23953" spans="2:9">
      <c r="B23953" s="1" t="s">
        <v>25184</v>
      </c>
      <c r="C23953">
        <v>0</v>
      </c>
      <c r="F23953">
        <v>0</v>
      </c>
      <c r="I23953">
        <v>0</v>
      </c>
    </row>
    <row r="23954" spans="2:9">
      <c r="B23954" s="1" t="s">
        <v>25185</v>
      </c>
      <c r="C23954">
        <v>0</v>
      </c>
      <c r="F23954">
        <v>0</v>
      </c>
      <c r="I23954">
        <v>0</v>
      </c>
    </row>
    <row r="23955" spans="2:9">
      <c r="B23955" s="1" t="s">
        <v>25186</v>
      </c>
      <c r="C23955">
        <v>0</v>
      </c>
      <c r="F23955">
        <v>0</v>
      </c>
      <c r="I23955">
        <v>0</v>
      </c>
    </row>
    <row r="23956" spans="2:9">
      <c r="B23956" s="1" t="s">
        <v>25187</v>
      </c>
      <c r="C23956">
        <v>0</v>
      </c>
      <c r="F23956">
        <v>0</v>
      </c>
      <c r="I23956">
        <v>0</v>
      </c>
    </row>
    <row r="23957" spans="2:9">
      <c r="B23957" s="1" t="s">
        <v>25188</v>
      </c>
      <c r="C23957">
        <v>0</v>
      </c>
      <c r="F23957">
        <v>0</v>
      </c>
      <c r="I23957">
        <v>0</v>
      </c>
    </row>
    <row r="23958" spans="2:9">
      <c r="B23958" s="1" t="s">
        <v>25189</v>
      </c>
      <c r="C23958">
        <v>0</v>
      </c>
      <c r="F23958">
        <v>0</v>
      </c>
      <c r="I23958">
        <v>0</v>
      </c>
    </row>
    <row r="23959" spans="2:9">
      <c r="B23959" s="1" t="s">
        <v>25190</v>
      </c>
      <c r="C23959">
        <v>0</v>
      </c>
      <c r="F23959">
        <v>0</v>
      </c>
      <c r="I23959">
        <v>0</v>
      </c>
    </row>
    <row r="23960" spans="2:9">
      <c r="B23960" s="1" t="s">
        <v>25191</v>
      </c>
      <c r="C23960">
        <v>0</v>
      </c>
      <c r="F23960">
        <v>0</v>
      </c>
      <c r="I23960">
        <v>0</v>
      </c>
    </row>
    <row r="23961" spans="2:9">
      <c r="B23961" s="1" t="s">
        <v>25192</v>
      </c>
      <c r="C23961">
        <v>0</v>
      </c>
      <c r="F23961">
        <v>0</v>
      </c>
      <c r="I23961">
        <v>0</v>
      </c>
    </row>
    <row r="23962" spans="2:9">
      <c r="B23962" s="1" t="s">
        <v>25193</v>
      </c>
      <c r="C23962">
        <v>0</v>
      </c>
      <c r="F23962">
        <v>0</v>
      </c>
      <c r="I23962">
        <v>0</v>
      </c>
    </row>
    <row r="23963" spans="2:9">
      <c r="B23963" s="1" t="s">
        <v>25194</v>
      </c>
      <c r="C23963">
        <v>0</v>
      </c>
      <c r="F23963">
        <v>0</v>
      </c>
      <c r="I23963">
        <v>0</v>
      </c>
    </row>
    <row r="23964" spans="2:9">
      <c r="B23964" s="1" t="s">
        <v>25195</v>
      </c>
      <c r="C23964">
        <v>0</v>
      </c>
      <c r="F23964">
        <v>0</v>
      </c>
      <c r="I23964">
        <v>0</v>
      </c>
    </row>
    <row r="23965" spans="2:9">
      <c r="B23965" s="1" t="s">
        <v>25196</v>
      </c>
      <c r="C23965">
        <v>0</v>
      </c>
      <c r="F23965">
        <v>0</v>
      </c>
      <c r="I23965">
        <v>0</v>
      </c>
    </row>
    <row r="23966" spans="2:9">
      <c r="B23966" s="1" t="s">
        <v>25197</v>
      </c>
      <c r="C23966">
        <v>0</v>
      </c>
      <c r="F23966">
        <v>0</v>
      </c>
      <c r="I23966">
        <v>0</v>
      </c>
    </row>
    <row r="23967" spans="2:9">
      <c r="B23967" s="1" t="s">
        <v>25198</v>
      </c>
      <c r="C23967">
        <v>0</v>
      </c>
      <c r="F23967">
        <v>0</v>
      </c>
      <c r="I23967">
        <v>0</v>
      </c>
    </row>
    <row r="23968" spans="2:9">
      <c r="B23968" s="1" t="s">
        <v>25199</v>
      </c>
      <c r="C23968">
        <v>0</v>
      </c>
      <c r="F23968">
        <v>0</v>
      </c>
      <c r="I23968">
        <v>0</v>
      </c>
    </row>
    <row r="23969" spans="2:9">
      <c r="B23969" s="1" t="s">
        <v>25200</v>
      </c>
      <c r="C23969">
        <v>0</v>
      </c>
      <c r="F23969">
        <v>0</v>
      </c>
      <c r="I23969">
        <v>0</v>
      </c>
    </row>
    <row r="23970" spans="2:9">
      <c r="B23970" s="1" t="s">
        <v>25201</v>
      </c>
      <c r="C23970">
        <v>0</v>
      </c>
      <c r="F23970">
        <v>0</v>
      </c>
      <c r="I23970">
        <v>0</v>
      </c>
    </row>
    <row r="23971" spans="2:9">
      <c r="B23971" s="1" t="s">
        <v>25202</v>
      </c>
      <c r="C23971">
        <v>0</v>
      </c>
      <c r="F23971">
        <v>0</v>
      </c>
      <c r="I23971">
        <v>0</v>
      </c>
    </row>
    <row r="23972" spans="2:9">
      <c r="B23972" s="1" t="s">
        <v>25203</v>
      </c>
      <c r="C23972">
        <v>0</v>
      </c>
      <c r="F23972">
        <v>0</v>
      </c>
      <c r="I23972">
        <v>0</v>
      </c>
    </row>
    <row r="23973" spans="2:9">
      <c r="B23973" s="1" t="s">
        <v>25204</v>
      </c>
      <c r="C23973">
        <v>0</v>
      </c>
      <c r="F23973">
        <v>0</v>
      </c>
      <c r="I23973">
        <v>0</v>
      </c>
    </row>
    <row r="23974" spans="2:9">
      <c r="B23974" s="1" t="s">
        <v>25205</v>
      </c>
      <c r="C23974">
        <v>0</v>
      </c>
      <c r="F23974">
        <v>0</v>
      </c>
      <c r="I23974">
        <v>0</v>
      </c>
    </row>
    <row r="23975" spans="2:9">
      <c r="B23975" s="1" t="s">
        <v>25206</v>
      </c>
      <c r="C23975">
        <v>0</v>
      </c>
      <c r="F23975">
        <v>0</v>
      </c>
      <c r="I23975">
        <v>0</v>
      </c>
    </row>
    <row r="23976" spans="2:9">
      <c r="B23976" s="1" t="s">
        <v>25207</v>
      </c>
      <c r="C23976">
        <v>0</v>
      </c>
      <c r="F23976">
        <v>0</v>
      </c>
      <c r="I23976">
        <v>0</v>
      </c>
    </row>
    <row r="23977" spans="2:9">
      <c r="B23977" s="1" t="s">
        <v>25208</v>
      </c>
      <c r="C23977">
        <v>0</v>
      </c>
      <c r="F23977">
        <v>0</v>
      </c>
      <c r="I23977">
        <v>0</v>
      </c>
    </row>
    <row r="23978" spans="2:9">
      <c r="B23978" s="1" t="s">
        <v>25209</v>
      </c>
      <c r="C23978">
        <v>0</v>
      </c>
      <c r="F23978">
        <v>0</v>
      </c>
      <c r="I23978">
        <v>0</v>
      </c>
    </row>
    <row r="23979" spans="2:9">
      <c r="B23979" s="1" t="s">
        <v>25210</v>
      </c>
      <c r="C23979">
        <v>0</v>
      </c>
      <c r="F23979">
        <v>0</v>
      </c>
      <c r="I23979">
        <v>0</v>
      </c>
    </row>
    <row r="23980" spans="2:9">
      <c r="B23980" s="1" t="s">
        <v>25211</v>
      </c>
      <c r="C23980">
        <v>0</v>
      </c>
      <c r="F23980">
        <v>0</v>
      </c>
      <c r="I23980">
        <v>0</v>
      </c>
    </row>
    <row r="23981" spans="2:9">
      <c r="B23981" s="1" t="s">
        <v>25212</v>
      </c>
      <c r="C23981">
        <v>0</v>
      </c>
      <c r="F23981">
        <v>0</v>
      </c>
      <c r="I23981">
        <v>0</v>
      </c>
    </row>
    <row r="23982" spans="2:9">
      <c r="B23982" s="1" t="s">
        <v>25213</v>
      </c>
      <c r="C23982">
        <v>0</v>
      </c>
      <c r="F23982">
        <v>0</v>
      </c>
      <c r="I23982">
        <v>0</v>
      </c>
    </row>
    <row r="23983" spans="2:9">
      <c r="B23983" s="1" t="s">
        <v>25214</v>
      </c>
      <c r="C23983">
        <v>0</v>
      </c>
      <c r="F23983">
        <v>0</v>
      </c>
      <c r="I23983">
        <v>0</v>
      </c>
    </row>
    <row r="23984" spans="2:9">
      <c r="B23984" s="1" t="s">
        <v>25215</v>
      </c>
      <c r="C23984">
        <v>0</v>
      </c>
      <c r="F23984">
        <v>0</v>
      </c>
      <c r="I23984">
        <v>0</v>
      </c>
    </row>
    <row r="23985" spans="2:9">
      <c r="B23985" s="1" t="s">
        <v>25216</v>
      </c>
      <c r="C23985">
        <v>0</v>
      </c>
      <c r="F23985">
        <v>0</v>
      </c>
      <c r="I23985">
        <v>0</v>
      </c>
    </row>
    <row r="23986" spans="2:9">
      <c r="B23986" s="1" t="s">
        <v>25217</v>
      </c>
      <c r="C23986">
        <v>0</v>
      </c>
      <c r="F23986">
        <v>0</v>
      </c>
      <c r="I23986">
        <v>0</v>
      </c>
    </row>
    <row r="23987" spans="2:9">
      <c r="B23987" s="1" t="s">
        <v>25218</v>
      </c>
      <c r="C23987">
        <v>0</v>
      </c>
      <c r="F23987">
        <v>0</v>
      </c>
      <c r="I23987">
        <v>0</v>
      </c>
    </row>
    <row r="23988" spans="2:9">
      <c r="B23988" s="1" t="s">
        <v>25219</v>
      </c>
      <c r="C23988">
        <v>0</v>
      </c>
      <c r="F23988">
        <v>0</v>
      </c>
      <c r="I23988">
        <v>0</v>
      </c>
    </row>
    <row r="23989" spans="2:9">
      <c r="B23989" s="1" t="s">
        <v>25220</v>
      </c>
      <c r="C23989">
        <v>0</v>
      </c>
      <c r="F23989">
        <v>0</v>
      </c>
      <c r="I23989">
        <v>0</v>
      </c>
    </row>
    <row r="23990" spans="2:9">
      <c r="B23990" s="1" t="s">
        <v>25221</v>
      </c>
      <c r="C23990">
        <v>0</v>
      </c>
      <c r="F23990">
        <v>0</v>
      </c>
      <c r="I23990">
        <v>0</v>
      </c>
    </row>
    <row r="23991" spans="2:9">
      <c r="B23991" s="1" t="s">
        <v>25222</v>
      </c>
      <c r="C23991">
        <v>0</v>
      </c>
      <c r="F23991">
        <v>0</v>
      </c>
      <c r="I23991">
        <v>0</v>
      </c>
    </row>
    <row r="23992" spans="2:9">
      <c r="B23992" s="1" t="s">
        <v>25223</v>
      </c>
      <c r="C23992">
        <v>0</v>
      </c>
      <c r="F23992">
        <v>0</v>
      </c>
      <c r="I23992">
        <v>0</v>
      </c>
    </row>
    <row r="23993" spans="2:9">
      <c r="B23993" s="1" t="s">
        <v>25224</v>
      </c>
      <c r="C23993">
        <v>0</v>
      </c>
      <c r="F23993">
        <v>0</v>
      </c>
      <c r="I23993">
        <v>0</v>
      </c>
    </row>
    <row r="23994" spans="2:9">
      <c r="B23994" s="1" t="s">
        <v>25225</v>
      </c>
      <c r="C23994">
        <v>0</v>
      </c>
      <c r="F23994">
        <v>0</v>
      </c>
      <c r="I23994">
        <v>0</v>
      </c>
    </row>
    <row r="23995" spans="2:9">
      <c r="B23995" s="1" t="s">
        <v>25226</v>
      </c>
      <c r="C23995">
        <v>0</v>
      </c>
      <c r="F23995">
        <v>0</v>
      </c>
      <c r="I23995">
        <v>0</v>
      </c>
    </row>
    <row r="23996" spans="2:9">
      <c r="B23996" s="1" t="s">
        <v>25227</v>
      </c>
      <c r="C23996">
        <v>0</v>
      </c>
      <c r="F23996">
        <v>0</v>
      </c>
      <c r="I23996">
        <v>0</v>
      </c>
    </row>
    <row r="23997" spans="2:9">
      <c r="B23997" s="1" t="s">
        <v>25228</v>
      </c>
      <c r="C23997">
        <v>0</v>
      </c>
      <c r="F23997">
        <v>0</v>
      </c>
      <c r="I23997">
        <v>0</v>
      </c>
    </row>
    <row r="23998" spans="2:9">
      <c r="B23998" s="1" t="s">
        <v>25229</v>
      </c>
      <c r="C23998">
        <v>0</v>
      </c>
      <c r="F23998">
        <v>0</v>
      </c>
      <c r="I23998">
        <v>0</v>
      </c>
    </row>
    <row r="23999" spans="2:9">
      <c r="B23999" s="1" t="s">
        <v>25230</v>
      </c>
      <c r="C23999">
        <v>0</v>
      </c>
      <c r="F23999">
        <v>0</v>
      </c>
      <c r="I23999">
        <v>0</v>
      </c>
    </row>
    <row r="24000" spans="2:9">
      <c r="B24000" s="1" t="s">
        <v>25231</v>
      </c>
      <c r="C24000">
        <v>0</v>
      </c>
      <c r="F24000">
        <v>0</v>
      </c>
      <c r="I24000">
        <v>0</v>
      </c>
    </row>
    <row r="24001" spans="2:9">
      <c r="B24001" s="1" t="s">
        <v>25232</v>
      </c>
      <c r="C24001">
        <v>0</v>
      </c>
      <c r="F24001">
        <v>0</v>
      </c>
      <c r="I24001">
        <v>0</v>
      </c>
    </row>
    <row r="24002" spans="2:9">
      <c r="B24002" s="1" t="s">
        <v>25233</v>
      </c>
      <c r="C24002">
        <v>0</v>
      </c>
      <c r="F24002">
        <v>0</v>
      </c>
      <c r="I24002">
        <v>0</v>
      </c>
    </row>
    <row r="24003" spans="2:9">
      <c r="B24003" s="1" t="s">
        <v>25234</v>
      </c>
      <c r="C24003">
        <v>0</v>
      </c>
      <c r="F24003">
        <v>0</v>
      </c>
      <c r="I24003">
        <v>0</v>
      </c>
    </row>
    <row r="24004" spans="2:9">
      <c r="B24004" s="1" t="s">
        <v>25235</v>
      </c>
      <c r="C24004">
        <v>0</v>
      </c>
      <c r="F24004">
        <v>0</v>
      </c>
      <c r="I24004">
        <v>0</v>
      </c>
    </row>
    <row r="24005" spans="2:9">
      <c r="B24005" s="1" t="s">
        <v>25236</v>
      </c>
      <c r="C24005">
        <v>0</v>
      </c>
      <c r="F24005">
        <v>0</v>
      </c>
      <c r="I24005">
        <v>0</v>
      </c>
    </row>
    <row r="24006" spans="2:9">
      <c r="B24006" s="1" t="s">
        <v>25237</v>
      </c>
      <c r="C24006">
        <v>0</v>
      </c>
      <c r="F24006">
        <v>0</v>
      </c>
      <c r="I24006">
        <v>0</v>
      </c>
    </row>
    <row r="24007" spans="2:9">
      <c r="B24007" s="1" t="s">
        <v>25238</v>
      </c>
      <c r="C24007">
        <v>0</v>
      </c>
      <c r="F24007">
        <v>0</v>
      </c>
      <c r="I24007">
        <v>0</v>
      </c>
    </row>
    <row r="24008" spans="2:9">
      <c r="B24008" s="1" t="s">
        <v>25239</v>
      </c>
      <c r="C24008">
        <v>0</v>
      </c>
      <c r="F24008">
        <v>0</v>
      </c>
      <c r="I24008">
        <v>0</v>
      </c>
    </row>
    <row r="24009" spans="2:9">
      <c r="B24009" s="1" t="s">
        <v>25240</v>
      </c>
      <c r="C24009">
        <v>0</v>
      </c>
      <c r="F24009">
        <v>0</v>
      </c>
      <c r="I24009">
        <v>0</v>
      </c>
    </row>
    <row r="24010" spans="2:9">
      <c r="B24010" s="1" t="s">
        <v>25241</v>
      </c>
      <c r="C24010">
        <v>0</v>
      </c>
      <c r="F24010">
        <v>0</v>
      </c>
      <c r="I24010">
        <v>0</v>
      </c>
    </row>
    <row r="24011" spans="2:9">
      <c r="B24011" s="1" t="s">
        <v>25242</v>
      </c>
      <c r="C24011">
        <v>0</v>
      </c>
      <c r="F24011">
        <v>0</v>
      </c>
      <c r="I24011">
        <v>0</v>
      </c>
    </row>
    <row r="24012" spans="2:9">
      <c r="B24012" s="1" t="s">
        <v>25243</v>
      </c>
      <c r="C24012">
        <v>0</v>
      </c>
      <c r="F24012">
        <v>0</v>
      </c>
      <c r="I24012">
        <v>0</v>
      </c>
    </row>
    <row r="24013" spans="2:9">
      <c r="B24013" s="1" t="s">
        <v>25244</v>
      </c>
      <c r="C24013">
        <v>0</v>
      </c>
      <c r="F24013">
        <v>0</v>
      </c>
      <c r="I24013">
        <v>0</v>
      </c>
    </row>
    <row r="24014" spans="2:9">
      <c r="B24014" s="1" t="s">
        <v>25245</v>
      </c>
      <c r="C24014">
        <v>0</v>
      </c>
      <c r="F24014">
        <v>0</v>
      </c>
      <c r="I24014">
        <v>0</v>
      </c>
    </row>
    <row r="24015" spans="2:9">
      <c r="B24015" s="1" t="s">
        <v>25246</v>
      </c>
      <c r="C24015">
        <v>0</v>
      </c>
      <c r="F24015">
        <v>0</v>
      </c>
      <c r="I24015">
        <v>0</v>
      </c>
    </row>
    <row r="24016" spans="2:9">
      <c r="B24016" s="1" t="s">
        <v>25247</v>
      </c>
      <c r="C24016">
        <v>0</v>
      </c>
      <c r="F24016">
        <v>0</v>
      </c>
      <c r="I24016">
        <v>0</v>
      </c>
    </row>
    <row r="24017" spans="2:9">
      <c r="B24017" s="1" t="s">
        <v>25248</v>
      </c>
      <c r="C24017">
        <v>0</v>
      </c>
      <c r="F24017">
        <v>0</v>
      </c>
      <c r="I24017">
        <v>0</v>
      </c>
    </row>
    <row r="24018" spans="2:9">
      <c r="B24018" s="1" t="s">
        <v>25249</v>
      </c>
      <c r="C24018">
        <v>0</v>
      </c>
      <c r="F24018">
        <v>0</v>
      </c>
      <c r="I24018">
        <v>0</v>
      </c>
    </row>
    <row r="24019" spans="2:9">
      <c r="B24019" s="1" t="s">
        <v>25250</v>
      </c>
      <c r="C24019">
        <v>0</v>
      </c>
      <c r="F24019">
        <v>0</v>
      </c>
      <c r="I24019">
        <v>0</v>
      </c>
    </row>
    <row r="24020" spans="2:9">
      <c r="B24020" s="1" t="s">
        <v>25251</v>
      </c>
      <c r="C24020">
        <v>0</v>
      </c>
      <c r="F24020">
        <v>0</v>
      </c>
      <c r="I24020">
        <v>0</v>
      </c>
    </row>
    <row r="24021" spans="2:9">
      <c r="B24021" s="1" t="s">
        <v>25252</v>
      </c>
      <c r="C24021">
        <v>0</v>
      </c>
      <c r="F24021">
        <v>0</v>
      </c>
      <c r="I24021">
        <v>0</v>
      </c>
    </row>
    <row r="24022" spans="2:9">
      <c r="B24022" s="1" t="s">
        <v>25253</v>
      </c>
      <c r="C24022">
        <v>0</v>
      </c>
      <c r="F24022">
        <v>0</v>
      </c>
      <c r="I24022">
        <v>0</v>
      </c>
    </row>
    <row r="24023" spans="2:9">
      <c r="B24023" s="1" t="s">
        <v>25254</v>
      </c>
      <c r="C24023">
        <v>0</v>
      </c>
      <c r="F24023">
        <v>0</v>
      </c>
      <c r="I24023">
        <v>0</v>
      </c>
    </row>
    <row r="24024" spans="2:9">
      <c r="B24024" s="1" t="s">
        <v>25255</v>
      </c>
      <c r="C24024">
        <v>0</v>
      </c>
      <c r="F24024">
        <v>0</v>
      </c>
      <c r="I24024">
        <v>0</v>
      </c>
    </row>
    <row r="24025" spans="2:9">
      <c r="B24025" s="1" t="s">
        <v>25256</v>
      </c>
      <c r="C24025">
        <v>0</v>
      </c>
      <c r="F24025">
        <v>0</v>
      </c>
      <c r="I24025">
        <v>0</v>
      </c>
    </row>
    <row r="24026" spans="2:9">
      <c r="B24026" s="1" t="s">
        <v>25257</v>
      </c>
      <c r="C24026">
        <v>0</v>
      </c>
      <c r="F24026">
        <v>0</v>
      </c>
      <c r="I24026">
        <v>0</v>
      </c>
    </row>
    <row r="24027" spans="2:9">
      <c r="B24027" s="1" t="s">
        <v>25258</v>
      </c>
      <c r="C24027">
        <v>0</v>
      </c>
      <c r="F24027">
        <v>0</v>
      </c>
      <c r="I24027">
        <v>0</v>
      </c>
    </row>
    <row r="24028" spans="2:9">
      <c r="B24028" s="1" t="s">
        <v>25259</v>
      </c>
      <c r="C24028">
        <v>0</v>
      </c>
      <c r="F24028">
        <v>0</v>
      </c>
      <c r="I24028">
        <v>0</v>
      </c>
    </row>
    <row r="24029" spans="2:9">
      <c r="B24029" s="1" t="s">
        <v>25260</v>
      </c>
      <c r="C24029">
        <v>0</v>
      </c>
      <c r="F24029">
        <v>0</v>
      </c>
      <c r="I24029">
        <v>0</v>
      </c>
    </row>
    <row r="24030" spans="2:9">
      <c r="B24030" s="1" t="s">
        <v>25261</v>
      </c>
      <c r="C24030">
        <v>0</v>
      </c>
      <c r="F24030">
        <v>0</v>
      </c>
      <c r="I24030">
        <v>0</v>
      </c>
    </row>
    <row r="24031" spans="2:9">
      <c r="B24031" s="1" t="s">
        <v>25262</v>
      </c>
      <c r="C24031">
        <v>0</v>
      </c>
      <c r="F24031">
        <v>0</v>
      </c>
      <c r="I24031">
        <v>0</v>
      </c>
    </row>
    <row r="24032" spans="2:9">
      <c r="B24032" s="1" t="s">
        <v>25263</v>
      </c>
      <c r="C24032">
        <v>0</v>
      </c>
      <c r="F24032">
        <v>0</v>
      </c>
      <c r="I24032">
        <v>0</v>
      </c>
    </row>
    <row r="24033" spans="2:9">
      <c r="B24033" s="1" t="s">
        <v>25264</v>
      </c>
      <c r="C24033">
        <v>0</v>
      </c>
      <c r="F24033">
        <v>0</v>
      </c>
      <c r="I24033">
        <v>0</v>
      </c>
    </row>
    <row r="24034" spans="2:9">
      <c r="B24034" s="1" t="s">
        <v>25265</v>
      </c>
      <c r="C24034">
        <v>0</v>
      </c>
      <c r="F24034">
        <v>0</v>
      </c>
      <c r="I24034">
        <v>0</v>
      </c>
    </row>
    <row r="24035" spans="2:9">
      <c r="B24035" s="1" t="s">
        <v>25266</v>
      </c>
      <c r="C24035">
        <v>0</v>
      </c>
      <c r="F24035">
        <v>0</v>
      </c>
      <c r="I24035">
        <v>0</v>
      </c>
    </row>
    <row r="24036" spans="2:9">
      <c r="B24036" s="1" t="s">
        <v>25267</v>
      </c>
      <c r="C24036">
        <v>0</v>
      </c>
      <c r="F24036">
        <v>0</v>
      </c>
      <c r="I24036">
        <v>0</v>
      </c>
    </row>
    <row r="24037" spans="2:9">
      <c r="B24037" s="1" t="s">
        <v>25268</v>
      </c>
      <c r="C24037">
        <v>0</v>
      </c>
      <c r="F24037">
        <v>0</v>
      </c>
      <c r="I24037">
        <v>0</v>
      </c>
    </row>
    <row r="24038" spans="2:9">
      <c r="B24038" s="1" t="s">
        <v>25269</v>
      </c>
      <c r="C24038">
        <v>0</v>
      </c>
      <c r="F24038">
        <v>0</v>
      </c>
      <c r="I24038">
        <v>0</v>
      </c>
    </row>
    <row r="24039" spans="2:9">
      <c r="B24039" s="1" t="s">
        <v>25270</v>
      </c>
      <c r="C24039">
        <v>0</v>
      </c>
      <c r="F24039">
        <v>0</v>
      </c>
      <c r="I24039">
        <v>0</v>
      </c>
    </row>
    <row r="24040" spans="2:9">
      <c r="B24040" s="1" t="s">
        <v>25271</v>
      </c>
      <c r="C24040">
        <v>0</v>
      </c>
      <c r="F24040">
        <v>0</v>
      </c>
      <c r="I24040">
        <v>0</v>
      </c>
    </row>
    <row r="24041" spans="2:9">
      <c r="B24041" s="1" t="s">
        <v>25272</v>
      </c>
      <c r="C24041">
        <v>0</v>
      </c>
      <c r="F24041">
        <v>0</v>
      </c>
      <c r="I24041">
        <v>0</v>
      </c>
    </row>
    <row r="24042" spans="2:9">
      <c r="B24042" s="1" t="s">
        <v>25273</v>
      </c>
      <c r="C24042">
        <v>0</v>
      </c>
      <c r="F24042">
        <v>0</v>
      </c>
      <c r="I24042">
        <v>0</v>
      </c>
    </row>
    <row r="24043" spans="2:9">
      <c r="B24043" s="1" t="s">
        <v>25274</v>
      </c>
      <c r="C24043">
        <v>0</v>
      </c>
      <c r="F24043">
        <v>0</v>
      </c>
      <c r="I24043">
        <v>0</v>
      </c>
    </row>
    <row r="24044" spans="2:9">
      <c r="B24044" s="1" t="s">
        <v>25275</v>
      </c>
      <c r="C24044">
        <v>0</v>
      </c>
      <c r="F24044">
        <v>0</v>
      </c>
      <c r="I24044">
        <v>0</v>
      </c>
    </row>
    <row r="24045" spans="2:9">
      <c r="B24045" s="1" t="s">
        <v>25276</v>
      </c>
      <c r="C24045">
        <v>0</v>
      </c>
      <c r="F24045">
        <v>0</v>
      </c>
      <c r="I24045">
        <v>0</v>
      </c>
    </row>
    <row r="24046" spans="2:9">
      <c r="B24046" s="1" t="s">
        <v>25277</v>
      </c>
      <c r="C24046">
        <v>0</v>
      </c>
      <c r="F24046">
        <v>0</v>
      </c>
      <c r="I24046">
        <v>0</v>
      </c>
    </row>
    <row r="24047" spans="2:9">
      <c r="B24047" s="1" t="s">
        <v>25278</v>
      </c>
      <c r="C24047">
        <v>0</v>
      </c>
      <c r="F24047">
        <v>0</v>
      </c>
      <c r="I24047">
        <v>0</v>
      </c>
    </row>
    <row r="24048" spans="2:9">
      <c r="B24048" s="1" t="s">
        <v>25279</v>
      </c>
      <c r="C24048">
        <v>0</v>
      </c>
      <c r="F24048">
        <v>0</v>
      </c>
      <c r="I24048">
        <v>0</v>
      </c>
    </row>
    <row r="24049" spans="2:9">
      <c r="B24049" s="1" t="s">
        <v>25280</v>
      </c>
      <c r="C24049">
        <v>0</v>
      </c>
      <c r="F24049">
        <v>0</v>
      </c>
      <c r="I24049">
        <v>0</v>
      </c>
    </row>
    <row r="24050" spans="2:9">
      <c r="B24050" s="1" t="s">
        <v>25281</v>
      </c>
      <c r="C24050">
        <v>0</v>
      </c>
      <c r="F24050">
        <v>0</v>
      </c>
      <c r="I24050">
        <v>0</v>
      </c>
    </row>
    <row r="24051" spans="2:9">
      <c r="B24051" s="1" t="s">
        <v>25282</v>
      </c>
      <c r="C24051">
        <v>0</v>
      </c>
      <c r="F24051">
        <v>0</v>
      </c>
      <c r="I24051">
        <v>0</v>
      </c>
    </row>
    <row r="24052" spans="2:9">
      <c r="B24052" s="1" t="s">
        <v>25283</v>
      </c>
      <c r="C24052">
        <v>0</v>
      </c>
      <c r="F24052">
        <v>0</v>
      </c>
      <c r="I24052">
        <v>0</v>
      </c>
    </row>
    <row r="24053" spans="2:9">
      <c r="B24053" s="1" t="s">
        <v>25284</v>
      </c>
      <c r="C24053">
        <v>0</v>
      </c>
      <c r="F24053">
        <v>0</v>
      </c>
      <c r="I24053">
        <v>0</v>
      </c>
    </row>
    <row r="24054" spans="2:9">
      <c r="B24054" s="1" t="s">
        <v>25285</v>
      </c>
      <c r="C24054">
        <v>0</v>
      </c>
      <c r="F24054">
        <v>0</v>
      </c>
      <c r="I24054">
        <v>0</v>
      </c>
    </row>
    <row r="24055" spans="2:9">
      <c r="B24055" s="1" t="s">
        <v>25286</v>
      </c>
      <c r="C24055">
        <v>0</v>
      </c>
      <c r="F24055">
        <v>0</v>
      </c>
      <c r="I24055">
        <v>0</v>
      </c>
    </row>
    <row r="24056" spans="2:9">
      <c r="B24056" s="1" t="s">
        <v>25287</v>
      </c>
      <c r="C24056">
        <v>0</v>
      </c>
      <c r="F24056">
        <v>0</v>
      </c>
      <c r="I24056">
        <v>0</v>
      </c>
    </row>
    <row r="24057" spans="2:9">
      <c r="B24057" s="1" t="s">
        <v>25288</v>
      </c>
      <c r="C24057">
        <v>0</v>
      </c>
      <c r="F24057">
        <v>0</v>
      </c>
      <c r="I24057">
        <v>0</v>
      </c>
    </row>
    <row r="24058" spans="2:9">
      <c r="B24058" s="1" t="s">
        <v>25289</v>
      </c>
      <c r="C24058">
        <v>0</v>
      </c>
      <c r="F24058">
        <v>0</v>
      </c>
      <c r="I24058">
        <v>0</v>
      </c>
    </row>
    <row r="24059" spans="2:9">
      <c r="B24059" s="1" t="s">
        <v>25290</v>
      </c>
      <c r="C24059">
        <v>0</v>
      </c>
      <c r="F24059">
        <v>0</v>
      </c>
      <c r="I24059">
        <v>0</v>
      </c>
    </row>
    <row r="24060" spans="2:9">
      <c r="B24060" s="1" t="s">
        <v>25291</v>
      </c>
      <c r="C24060">
        <v>0</v>
      </c>
      <c r="F24060">
        <v>0</v>
      </c>
      <c r="I24060">
        <v>0</v>
      </c>
    </row>
    <row r="24061" spans="2:9">
      <c r="B24061" s="1" t="s">
        <v>25292</v>
      </c>
      <c r="C24061">
        <v>0</v>
      </c>
      <c r="F24061">
        <v>0</v>
      </c>
      <c r="I24061">
        <v>0</v>
      </c>
    </row>
    <row r="24062" spans="2:9">
      <c r="B24062" s="1" t="s">
        <v>25293</v>
      </c>
      <c r="C24062">
        <v>0</v>
      </c>
      <c r="F24062">
        <v>0</v>
      </c>
      <c r="I24062">
        <v>0</v>
      </c>
    </row>
    <row r="24063" spans="2:9">
      <c r="B24063" s="1" t="s">
        <v>25294</v>
      </c>
      <c r="C24063">
        <v>0</v>
      </c>
      <c r="F24063">
        <v>0</v>
      </c>
      <c r="I24063">
        <v>0</v>
      </c>
    </row>
    <row r="24064" spans="2:9">
      <c r="B24064" s="1" t="s">
        <v>25295</v>
      </c>
      <c r="C24064">
        <v>0</v>
      </c>
      <c r="F24064">
        <v>0</v>
      </c>
      <c r="I24064">
        <v>0</v>
      </c>
    </row>
    <row r="24065" spans="2:9">
      <c r="B24065" s="1" t="s">
        <v>25296</v>
      </c>
      <c r="C24065">
        <v>0</v>
      </c>
      <c r="F24065">
        <v>0</v>
      </c>
      <c r="I24065">
        <v>0</v>
      </c>
    </row>
    <row r="24066" spans="2:9">
      <c r="B24066" s="1" t="s">
        <v>25297</v>
      </c>
      <c r="C24066">
        <v>0</v>
      </c>
      <c r="F24066">
        <v>0</v>
      </c>
      <c r="I24066">
        <v>0</v>
      </c>
    </row>
    <row r="24067" spans="2:9">
      <c r="B24067" s="1" t="s">
        <v>25298</v>
      </c>
      <c r="C24067">
        <v>0</v>
      </c>
      <c r="F24067">
        <v>0</v>
      </c>
      <c r="I24067">
        <v>0</v>
      </c>
    </row>
    <row r="24068" spans="2:9">
      <c r="B24068" s="1" t="s">
        <v>25299</v>
      </c>
      <c r="C24068">
        <v>0</v>
      </c>
      <c r="F24068">
        <v>0</v>
      </c>
      <c r="I24068">
        <v>0</v>
      </c>
    </row>
    <row r="24069" spans="2:9">
      <c r="B24069" s="1" t="s">
        <v>25300</v>
      </c>
      <c r="C24069">
        <v>0</v>
      </c>
      <c r="F24069">
        <v>0</v>
      </c>
      <c r="I24069">
        <v>0</v>
      </c>
    </row>
    <row r="24070" spans="2:9">
      <c r="B24070" s="1" t="s">
        <v>25301</v>
      </c>
      <c r="C24070">
        <v>0</v>
      </c>
      <c r="F24070">
        <v>0</v>
      </c>
      <c r="I24070">
        <v>0</v>
      </c>
    </row>
    <row r="24071" spans="2:9">
      <c r="B24071" s="1" t="s">
        <v>25302</v>
      </c>
      <c r="C24071">
        <v>0</v>
      </c>
      <c r="F24071">
        <v>0</v>
      </c>
      <c r="I24071">
        <v>0</v>
      </c>
    </row>
    <row r="24072" spans="2:9">
      <c r="B24072" s="1" t="s">
        <v>25303</v>
      </c>
      <c r="C24072">
        <v>0</v>
      </c>
      <c r="F24072">
        <v>0</v>
      </c>
      <c r="I24072">
        <v>0</v>
      </c>
    </row>
    <row r="24073" spans="2:9">
      <c r="B24073" s="1" t="s">
        <v>25304</v>
      </c>
      <c r="C24073">
        <v>0</v>
      </c>
      <c r="F24073">
        <v>0</v>
      </c>
      <c r="I24073">
        <v>0</v>
      </c>
    </row>
    <row r="24074" spans="2:9">
      <c r="B24074" s="1" t="s">
        <v>25305</v>
      </c>
      <c r="C24074">
        <v>0</v>
      </c>
      <c r="F24074">
        <v>0</v>
      </c>
      <c r="I24074">
        <v>0</v>
      </c>
    </row>
    <row r="24075" spans="2:9">
      <c r="B24075" s="1" t="s">
        <v>25306</v>
      </c>
      <c r="C24075">
        <v>0</v>
      </c>
      <c r="F24075">
        <v>0</v>
      </c>
      <c r="I24075">
        <v>0</v>
      </c>
    </row>
    <row r="24076" spans="2:9">
      <c r="B24076" s="1" t="s">
        <v>25307</v>
      </c>
      <c r="C24076">
        <v>0</v>
      </c>
      <c r="F24076">
        <v>0</v>
      </c>
      <c r="I24076">
        <v>0</v>
      </c>
    </row>
    <row r="24077" spans="2:9">
      <c r="B24077" s="1" t="s">
        <v>25308</v>
      </c>
      <c r="C24077">
        <v>0</v>
      </c>
      <c r="F24077">
        <v>0</v>
      </c>
      <c r="I24077">
        <v>0</v>
      </c>
    </row>
    <row r="24078" spans="2:9">
      <c r="B24078" s="1" t="s">
        <v>25309</v>
      </c>
      <c r="C24078">
        <v>0</v>
      </c>
      <c r="F24078">
        <v>0</v>
      </c>
      <c r="I24078">
        <v>0</v>
      </c>
    </row>
    <row r="24079" spans="2:9">
      <c r="B24079" s="1" t="s">
        <v>25310</v>
      </c>
      <c r="C24079">
        <v>0</v>
      </c>
      <c r="F24079">
        <v>0</v>
      </c>
      <c r="I24079">
        <v>0</v>
      </c>
    </row>
    <row r="24080" spans="2:9">
      <c r="B24080" s="1" t="s">
        <v>25311</v>
      </c>
      <c r="C24080">
        <v>0</v>
      </c>
      <c r="F24080">
        <v>0</v>
      </c>
      <c r="I24080">
        <v>0</v>
      </c>
    </row>
    <row r="24081" spans="2:9">
      <c r="B24081" s="1" t="s">
        <v>25312</v>
      </c>
      <c r="C24081">
        <v>0</v>
      </c>
      <c r="F24081">
        <v>0</v>
      </c>
      <c r="I24081">
        <v>0</v>
      </c>
    </row>
    <row r="24082" spans="2:9">
      <c r="B24082" s="1" t="s">
        <v>25313</v>
      </c>
      <c r="C24082">
        <v>0</v>
      </c>
      <c r="F24082">
        <v>0</v>
      </c>
      <c r="I24082">
        <v>0</v>
      </c>
    </row>
    <row r="24083" spans="2:9">
      <c r="B24083" s="1" t="s">
        <v>25314</v>
      </c>
      <c r="C24083">
        <v>0</v>
      </c>
      <c r="F24083">
        <v>0</v>
      </c>
      <c r="I24083">
        <v>0</v>
      </c>
    </row>
    <row r="24084" spans="2:9">
      <c r="B24084" s="1" t="s">
        <v>25315</v>
      </c>
      <c r="C24084">
        <v>0</v>
      </c>
      <c r="F24084">
        <v>0</v>
      </c>
      <c r="I24084">
        <v>0</v>
      </c>
    </row>
    <row r="24085" spans="2:9">
      <c r="B24085" s="1" t="s">
        <v>25316</v>
      </c>
      <c r="C24085">
        <v>0</v>
      </c>
      <c r="F24085">
        <v>0</v>
      </c>
      <c r="I24085">
        <v>0</v>
      </c>
    </row>
    <row r="24086" spans="2:9">
      <c r="B24086" s="1" t="s">
        <v>25317</v>
      </c>
      <c r="C24086">
        <v>0</v>
      </c>
      <c r="F24086">
        <v>0</v>
      </c>
      <c r="I24086">
        <v>0</v>
      </c>
    </row>
    <row r="24087" spans="2:9">
      <c r="B24087" s="1" t="s">
        <v>25318</v>
      </c>
      <c r="C24087">
        <v>0</v>
      </c>
      <c r="F24087">
        <v>0</v>
      </c>
      <c r="I24087">
        <v>0</v>
      </c>
    </row>
    <row r="24088" spans="2:9">
      <c r="B24088" s="1" t="s">
        <v>25319</v>
      </c>
      <c r="C24088">
        <v>0</v>
      </c>
      <c r="F24088">
        <v>0</v>
      </c>
      <c r="I24088">
        <v>0</v>
      </c>
    </row>
    <row r="24089" spans="2:9">
      <c r="B24089" s="1" t="s">
        <v>25320</v>
      </c>
      <c r="C24089">
        <v>0</v>
      </c>
      <c r="F24089">
        <v>0</v>
      </c>
      <c r="I24089">
        <v>0</v>
      </c>
    </row>
    <row r="24090" spans="2:9">
      <c r="B24090" s="1" t="s">
        <v>25321</v>
      </c>
      <c r="C24090">
        <v>0</v>
      </c>
      <c r="F24090">
        <v>0</v>
      </c>
      <c r="I24090">
        <v>0</v>
      </c>
    </row>
    <row r="24091" spans="2:9">
      <c r="B24091" s="1" t="s">
        <v>25322</v>
      </c>
      <c r="C24091">
        <v>0</v>
      </c>
      <c r="F24091">
        <v>0</v>
      </c>
      <c r="I24091">
        <v>0</v>
      </c>
    </row>
    <row r="24092" spans="2:9">
      <c r="B24092" s="1" t="s">
        <v>25323</v>
      </c>
      <c r="C24092">
        <v>0</v>
      </c>
      <c r="F24092">
        <v>0</v>
      </c>
      <c r="I24092">
        <v>0</v>
      </c>
    </row>
    <row r="24093" spans="2:9">
      <c r="B24093" s="1" t="s">
        <v>25324</v>
      </c>
      <c r="C24093">
        <v>0</v>
      </c>
      <c r="F24093">
        <v>0</v>
      </c>
      <c r="I24093">
        <v>0</v>
      </c>
    </row>
    <row r="24094" spans="2:9">
      <c r="B24094" s="1" t="s">
        <v>25325</v>
      </c>
      <c r="C24094">
        <v>0</v>
      </c>
      <c r="F24094">
        <v>0</v>
      </c>
      <c r="I24094">
        <v>0</v>
      </c>
    </row>
    <row r="24095" spans="2:9">
      <c r="B24095" s="1" t="s">
        <v>25326</v>
      </c>
      <c r="C24095">
        <v>0</v>
      </c>
      <c r="F24095">
        <v>0</v>
      </c>
      <c r="I24095">
        <v>0</v>
      </c>
    </row>
    <row r="24096" spans="2:9">
      <c r="B24096" s="1" t="s">
        <v>25327</v>
      </c>
      <c r="C24096">
        <v>0</v>
      </c>
      <c r="F24096">
        <v>0</v>
      </c>
      <c r="I24096">
        <v>0</v>
      </c>
    </row>
    <row r="24097" spans="2:9">
      <c r="B24097" s="1" t="s">
        <v>25328</v>
      </c>
      <c r="C24097">
        <v>0</v>
      </c>
      <c r="F24097">
        <v>0</v>
      </c>
      <c r="I24097">
        <v>0</v>
      </c>
    </row>
    <row r="24098" spans="2:9">
      <c r="B24098" s="1" t="s">
        <v>25329</v>
      </c>
      <c r="C24098">
        <v>0</v>
      </c>
      <c r="F24098">
        <v>0</v>
      </c>
      <c r="I24098">
        <v>0</v>
      </c>
    </row>
    <row r="24099" spans="2:9">
      <c r="B24099" s="1" t="s">
        <v>25330</v>
      </c>
      <c r="C24099">
        <v>0</v>
      </c>
      <c r="F24099">
        <v>0</v>
      </c>
      <c r="I24099">
        <v>0</v>
      </c>
    </row>
    <row r="24100" spans="2:9">
      <c r="B24100" s="1" t="s">
        <v>25331</v>
      </c>
      <c r="C24100">
        <v>0</v>
      </c>
      <c r="F24100">
        <v>0</v>
      </c>
      <c r="I24100">
        <v>0</v>
      </c>
    </row>
    <row r="24101" spans="2:9">
      <c r="B24101" s="1" t="s">
        <v>25332</v>
      </c>
      <c r="C24101">
        <v>0</v>
      </c>
      <c r="F24101">
        <v>0</v>
      </c>
      <c r="I24101">
        <v>0</v>
      </c>
    </row>
    <row r="24102" spans="2:9">
      <c r="B24102" s="1" t="s">
        <v>25333</v>
      </c>
      <c r="C24102">
        <v>0</v>
      </c>
      <c r="F24102">
        <v>0</v>
      </c>
      <c r="I24102">
        <v>0</v>
      </c>
    </row>
    <row r="24103" spans="2:9">
      <c r="B24103" s="1" t="s">
        <v>25334</v>
      </c>
      <c r="C24103">
        <v>0</v>
      </c>
      <c r="F24103">
        <v>0</v>
      </c>
      <c r="I24103">
        <v>0</v>
      </c>
    </row>
    <row r="24104" spans="2:9">
      <c r="B24104" s="1" t="s">
        <v>25335</v>
      </c>
      <c r="C24104">
        <v>0</v>
      </c>
      <c r="F24104">
        <v>0</v>
      </c>
      <c r="I24104">
        <v>0</v>
      </c>
    </row>
    <row r="24105" spans="2:9">
      <c r="B24105" s="1" t="s">
        <v>25336</v>
      </c>
      <c r="C24105">
        <v>0</v>
      </c>
      <c r="F24105">
        <v>0</v>
      </c>
      <c r="I24105">
        <v>0</v>
      </c>
    </row>
    <row r="24106" spans="2:9">
      <c r="B24106" s="1" t="s">
        <v>25337</v>
      </c>
      <c r="C24106">
        <v>0</v>
      </c>
      <c r="F24106">
        <v>0</v>
      </c>
      <c r="I24106">
        <v>0</v>
      </c>
    </row>
    <row r="24107" spans="2:9">
      <c r="B24107" s="1" t="s">
        <v>25338</v>
      </c>
      <c r="C24107">
        <v>0</v>
      </c>
      <c r="F24107">
        <v>0</v>
      </c>
      <c r="I24107">
        <v>0</v>
      </c>
    </row>
    <row r="24108" spans="2:9">
      <c r="B24108" s="1" t="s">
        <v>25339</v>
      </c>
      <c r="C24108">
        <v>0</v>
      </c>
      <c r="F24108">
        <v>0</v>
      </c>
      <c r="I24108">
        <v>0</v>
      </c>
    </row>
    <row r="24109" spans="2:9">
      <c r="B24109" s="1" t="s">
        <v>25340</v>
      </c>
      <c r="C24109">
        <v>0</v>
      </c>
      <c r="F24109">
        <v>0</v>
      </c>
      <c r="I24109">
        <v>0</v>
      </c>
    </row>
    <row r="24110" spans="2:9">
      <c r="B24110" s="1" t="s">
        <v>25341</v>
      </c>
      <c r="C24110">
        <v>0</v>
      </c>
      <c r="F24110">
        <v>0</v>
      </c>
      <c r="I24110">
        <v>0</v>
      </c>
    </row>
    <row r="24111" spans="2:9">
      <c r="B24111" s="1" t="s">
        <v>25342</v>
      </c>
      <c r="C24111">
        <v>0</v>
      </c>
      <c r="F24111">
        <v>0</v>
      </c>
      <c r="I24111">
        <v>0</v>
      </c>
    </row>
    <row r="24112" spans="2:9">
      <c r="B24112" s="1" t="s">
        <v>25343</v>
      </c>
      <c r="C24112">
        <v>0</v>
      </c>
      <c r="F24112">
        <v>0</v>
      </c>
      <c r="I24112">
        <v>0</v>
      </c>
    </row>
    <row r="24113" spans="2:9">
      <c r="B24113" s="1" t="s">
        <v>25344</v>
      </c>
      <c r="C24113">
        <v>0</v>
      </c>
      <c r="F24113">
        <v>0</v>
      </c>
      <c r="I24113">
        <v>0</v>
      </c>
    </row>
    <row r="24114" spans="2:9">
      <c r="B24114" s="1" t="s">
        <v>25345</v>
      </c>
      <c r="C24114">
        <v>0</v>
      </c>
      <c r="F24114">
        <v>0</v>
      </c>
      <c r="I24114">
        <v>0</v>
      </c>
    </row>
    <row r="24115" spans="2:9">
      <c r="B24115" s="1" t="s">
        <v>25346</v>
      </c>
      <c r="C24115">
        <v>0</v>
      </c>
      <c r="F24115">
        <v>0</v>
      </c>
      <c r="I24115">
        <v>0</v>
      </c>
    </row>
    <row r="24116" spans="2:9">
      <c r="B24116" s="1" t="s">
        <v>25347</v>
      </c>
      <c r="C24116">
        <v>0</v>
      </c>
      <c r="F24116">
        <v>0</v>
      </c>
      <c r="I24116">
        <v>0</v>
      </c>
    </row>
    <row r="24117" spans="2:9">
      <c r="B24117" s="1" t="s">
        <v>25348</v>
      </c>
      <c r="C24117">
        <v>0</v>
      </c>
      <c r="F24117">
        <v>0</v>
      </c>
      <c r="I24117">
        <v>0</v>
      </c>
    </row>
    <row r="24118" spans="2:9">
      <c r="B24118" s="1" t="s">
        <v>25349</v>
      </c>
      <c r="C24118">
        <v>0</v>
      </c>
      <c r="F24118">
        <v>0</v>
      </c>
      <c r="I24118">
        <v>0</v>
      </c>
    </row>
    <row r="24119" spans="2:9">
      <c r="B24119" s="1" t="s">
        <v>25350</v>
      </c>
      <c r="C24119">
        <v>0</v>
      </c>
      <c r="F24119">
        <v>0</v>
      </c>
      <c r="I24119">
        <v>0</v>
      </c>
    </row>
    <row r="24120" spans="2:9">
      <c r="B24120" s="1" t="s">
        <v>25351</v>
      </c>
      <c r="C24120">
        <v>0</v>
      </c>
      <c r="F24120">
        <v>0</v>
      </c>
      <c r="I24120">
        <v>0</v>
      </c>
    </row>
    <row r="24121" spans="2:9">
      <c r="B24121" s="1" t="s">
        <v>25352</v>
      </c>
      <c r="C24121">
        <v>0</v>
      </c>
      <c r="F24121">
        <v>0</v>
      </c>
      <c r="I24121">
        <v>0</v>
      </c>
    </row>
    <row r="24122" spans="2:9">
      <c r="B24122" s="1" t="s">
        <v>25353</v>
      </c>
      <c r="C24122">
        <v>0</v>
      </c>
      <c r="F24122">
        <v>0</v>
      </c>
      <c r="I24122">
        <v>0</v>
      </c>
    </row>
    <row r="24123" spans="2:9">
      <c r="B24123" s="1" t="s">
        <v>25354</v>
      </c>
      <c r="C24123">
        <v>0</v>
      </c>
      <c r="F24123">
        <v>0</v>
      </c>
      <c r="I24123">
        <v>0</v>
      </c>
    </row>
    <row r="24124" spans="2:9">
      <c r="B24124" s="1" t="s">
        <v>25355</v>
      </c>
      <c r="C24124">
        <v>0</v>
      </c>
      <c r="F24124">
        <v>0</v>
      </c>
      <c r="I24124">
        <v>0</v>
      </c>
    </row>
    <row r="24125" spans="2:9">
      <c r="B24125" s="1" t="s">
        <v>25356</v>
      </c>
      <c r="C24125">
        <v>0</v>
      </c>
      <c r="F24125">
        <v>0</v>
      </c>
      <c r="I24125">
        <v>0</v>
      </c>
    </row>
    <row r="24126" spans="2:9">
      <c r="B24126" s="1" t="s">
        <v>25357</v>
      </c>
      <c r="C24126">
        <v>0</v>
      </c>
      <c r="F24126">
        <v>0</v>
      </c>
      <c r="I24126">
        <v>0</v>
      </c>
    </row>
    <row r="24127" spans="2:9">
      <c r="B24127" s="1" t="s">
        <v>25358</v>
      </c>
      <c r="C24127">
        <v>0</v>
      </c>
      <c r="F24127">
        <v>0</v>
      </c>
      <c r="I24127">
        <v>0</v>
      </c>
    </row>
    <row r="24128" spans="2:9">
      <c r="B24128" s="1" t="s">
        <v>25359</v>
      </c>
      <c r="C24128">
        <v>0</v>
      </c>
      <c r="F24128">
        <v>0</v>
      </c>
      <c r="I24128">
        <v>0</v>
      </c>
    </row>
    <row r="24129" spans="2:9">
      <c r="B24129" s="1" t="s">
        <v>25360</v>
      </c>
      <c r="C24129">
        <v>0</v>
      </c>
      <c r="F24129">
        <v>0</v>
      </c>
      <c r="I24129">
        <v>0</v>
      </c>
    </row>
    <row r="24130" spans="2:9">
      <c r="B24130" s="1" t="s">
        <v>25361</v>
      </c>
      <c r="C24130">
        <v>0</v>
      </c>
      <c r="F24130">
        <v>0</v>
      </c>
      <c r="I24130">
        <v>0</v>
      </c>
    </row>
    <row r="24131" spans="2:9">
      <c r="B24131" s="1" t="s">
        <v>25362</v>
      </c>
      <c r="C24131">
        <v>0</v>
      </c>
      <c r="F24131">
        <v>0</v>
      </c>
      <c r="I24131">
        <v>0</v>
      </c>
    </row>
    <row r="24132" spans="2:9">
      <c r="B24132" s="1" t="s">
        <v>25363</v>
      </c>
      <c r="C24132">
        <v>0</v>
      </c>
      <c r="F24132">
        <v>0</v>
      </c>
      <c r="I24132">
        <v>0</v>
      </c>
    </row>
    <row r="24133" spans="2:9">
      <c r="B24133" s="1" t="s">
        <v>25364</v>
      </c>
      <c r="C24133">
        <v>0</v>
      </c>
      <c r="F24133">
        <v>0</v>
      </c>
      <c r="I24133">
        <v>0</v>
      </c>
    </row>
    <row r="24134" spans="2:9">
      <c r="B24134" s="1" t="s">
        <v>25365</v>
      </c>
      <c r="C24134">
        <v>0</v>
      </c>
      <c r="F24134">
        <v>0</v>
      </c>
      <c r="I24134">
        <v>0</v>
      </c>
    </row>
    <row r="24135" spans="2:9">
      <c r="B24135" s="1" t="s">
        <v>25366</v>
      </c>
      <c r="C24135">
        <v>0</v>
      </c>
      <c r="F24135">
        <v>0</v>
      </c>
      <c r="I24135">
        <v>0</v>
      </c>
    </row>
    <row r="24136" spans="2:9">
      <c r="B24136" s="1" t="s">
        <v>25367</v>
      </c>
      <c r="C24136">
        <v>0</v>
      </c>
      <c r="F24136">
        <v>0</v>
      </c>
      <c r="I24136">
        <v>0</v>
      </c>
    </row>
    <row r="24137" spans="2:9">
      <c r="B24137" s="1" t="s">
        <v>25368</v>
      </c>
      <c r="C24137">
        <v>0</v>
      </c>
      <c r="F24137">
        <v>0</v>
      </c>
      <c r="I24137">
        <v>0</v>
      </c>
    </row>
    <row r="24138" spans="2:9">
      <c r="B24138" s="1" t="s">
        <v>25369</v>
      </c>
      <c r="C24138">
        <v>0</v>
      </c>
      <c r="F24138">
        <v>0</v>
      </c>
      <c r="I24138">
        <v>0</v>
      </c>
    </row>
    <row r="24139" spans="2:9">
      <c r="B24139" s="1" t="s">
        <v>25370</v>
      </c>
      <c r="C24139">
        <v>0</v>
      </c>
      <c r="F24139">
        <v>0</v>
      </c>
      <c r="I24139">
        <v>0</v>
      </c>
    </row>
    <row r="24140" spans="2:9">
      <c r="B24140" s="1" t="s">
        <v>25371</v>
      </c>
      <c r="C24140">
        <v>0</v>
      </c>
      <c r="F24140">
        <v>0</v>
      </c>
      <c r="I24140">
        <v>0</v>
      </c>
    </row>
    <row r="24141" spans="2:9">
      <c r="B24141" s="1" t="s">
        <v>25372</v>
      </c>
      <c r="C24141">
        <v>0</v>
      </c>
      <c r="F24141">
        <v>0</v>
      </c>
      <c r="I24141">
        <v>0</v>
      </c>
    </row>
    <row r="24142" spans="2:9">
      <c r="B24142" s="1" t="s">
        <v>25373</v>
      </c>
      <c r="C24142">
        <v>0</v>
      </c>
      <c r="F24142">
        <v>0</v>
      </c>
      <c r="I24142">
        <v>0</v>
      </c>
    </row>
    <row r="24143" spans="2:9">
      <c r="B24143" s="1" t="s">
        <v>25374</v>
      </c>
      <c r="C24143">
        <v>0</v>
      </c>
      <c r="F24143">
        <v>0</v>
      </c>
      <c r="I24143">
        <v>0</v>
      </c>
    </row>
    <row r="24144" spans="2:9">
      <c r="B24144" s="1" t="s">
        <v>25375</v>
      </c>
      <c r="C24144">
        <v>0</v>
      </c>
      <c r="F24144">
        <v>0</v>
      </c>
      <c r="I24144">
        <v>0</v>
      </c>
    </row>
    <row r="24145" spans="2:9">
      <c r="B24145" s="1" t="s">
        <v>25376</v>
      </c>
      <c r="C24145">
        <v>0</v>
      </c>
      <c r="F24145">
        <v>0</v>
      </c>
      <c r="I24145">
        <v>0</v>
      </c>
    </row>
    <row r="24146" spans="2:9">
      <c r="B24146" s="1" t="s">
        <v>25377</v>
      </c>
      <c r="C24146">
        <v>0</v>
      </c>
      <c r="F24146">
        <v>0</v>
      </c>
      <c r="I24146">
        <v>0</v>
      </c>
    </row>
    <row r="24147" spans="2:9">
      <c r="B24147" s="1" t="s">
        <v>25378</v>
      </c>
      <c r="C24147">
        <v>0</v>
      </c>
      <c r="F24147">
        <v>0</v>
      </c>
      <c r="I24147">
        <v>0</v>
      </c>
    </row>
    <row r="24148" spans="2:9">
      <c r="B24148" s="1" t="s">
        <v>25379</v>
      </c>
      <c r="C24148">
        <v>0</v>
      </c>
      <c r="F24148">
        <v>0</v>
      </c>
      <c r="I24148">
        <v>0</v>
      </c>
    </row>
    <row r="24149" spans="2:9">
      <c r="B24149" s="1" t="s">
        <v>25380</v>
      </c>
      <c r="C24149">
        <v>0</v>
      </c>
      <c r="F24149">
        <v>0</v>
      </c>
      <c r="I24149">
        <v>0</v>
      </c>
    </row>
    <row r="24150" spans="2:9">
      <c r="B24150" s="1" t="s">
        <v>25381</v>
      </c>
      <c r="C24150">
        <v>0</v>
      </c>
      <c r="F24150">
        <v>0</v>
      </c>
      <c r="I24150">
        <v>0</v>
      </c>
    </row>
    <row r="24151" spans="2:9">
      <c r="B24151" s="1" t="s">
        <v>25382</v>
      </c>
      <c r="C24151">
        <v>0</v>
      </c>
      <c r="F24151">
        <v>0</v>
      </c>
      <c r="I24151">
        <v>0</v>
      </c>
    </row>
    <row r="24152" spans="2:9">
      <c r="B24152" s="1" t="s">
        <v>25383</v>
      </c>
      <c r="C24152">
        <v>0</v>
      </c>
      <c r="F24152">
        <v>0</v>
      </c>
      <c r="I24152">
        <v>0</v>
      </c>
    </row>
    <row r="24153" spans="2:9">
      <c r="B24153" s="1" t="s">
        <v>25384</v>
      </c>
      <c r="C24153">
        <v>0</v>
      </c>
      <c r="F24153">
        <v>0</v>
      </c>
      <c r="I24153">
        <v>0</v>
      </c>
    </row>
    <row r="24154" spans="2:9">
      <c r="B24154" s="1" t="s">
        <v>25385</v>
      </c>
      <c r="C24154">
        <v>0</v>
      </c>
      <c r="F24154">
        <v>0</v>
      </c>
      <c r="I24154">
        <v>0</v>
      </c>
    </row>
    <row r="24155" spans="2:9">
      <c r="B24155" s="1" t="s">
        <v>25386</v>
      </c>
      <c r="C24155">
        <v>0</v>
      </c>
      <c r="F24155">
        <v>0</v>
      </c>
      <c r="I24155">
        <v>0</v>
      </c>
    </row>
    <row r="24156" spans="2:9">
      <c r="B24156" s="1" t="s">
        <v>25387</v>
      </c>
      <c r="C24156">
        <v>0</v>
      </c>
      <c r="F24156">
        <v>0</v>
      </c>
      <c r="I24156">
        <v>0</v>
      </c>
    </row>
    <row r="24157" spans="2:9">
      <c r="B24157" s="1" t="s">
        <v>25388</v>
      </c>
      <c r="C24157">
        <v>0</v>
      </c>
      <c r="F24157">
        <v>0</v>
      </c>
      <c r="I24157">
        <v>0</v>
      </c>
    </row>
    <row r="24158" spans="2:9">
      <c r="B24158" s="1" t="s">
        <v>25389</v>
      </c>
      <c r="C24158">
        <v>0</v>
      </c>
      <c r="F24158">
        <v>0</v>
      </c>
      <c r="I24158">
        <v>0</v>
      </c>
    </row>
    <row r="24159" spans="2:9">
      <c r="B24159" s="1" t="s">
        <v>25390</v>
      </c>
      <c r="C24159">
        <v>0</v>
      </c>
      <c r="F24159">
        <v>0</v>
      </c>
      <c r="I24159">
        <v>0</v>
      </c>
    </row>
    <row r="24160" spans="2:9">
      <c r="B24160" s="1" t="s">
        <v>25391</v>
      </c>
      <c r="C24160">
        <v>0</v>
      </c>
      <c r="F24160">
        <v>0</v>
      </c>
      <c r="I24160">
        <v>0</v>
      </c>
    </row>
    <row r="24161" spans="2:9">
      <c r="B24161" s="1" t="s">
        <v>25392</v>
      </c>
      <c r="C24161">
        <v>0</v>
      </c>
      <c r="F24161">
        <v>0</v>
      </c>
      <c r="I24161">
        <v>0</v>
      </c>
    </row>
    <row r="24162" spans="2:9">
      <c r="B24162" s="1" t="s">
        <v>25393</v>
      </c>
      <c r="C24162">
        <v>0</v>
      </c>
      <c r="F24162">
        <v>0</v>
      </c>
      <c r="I24162">
        <v>0</v>
      </c>
    </row>
    <row r="24163" spans="2:9">
      <c r="B24163" s="1" t="s">
        <v>25394</v>
      </c>
      <c r="C24163">
        <v>0</v>
      </c>
      <c r="F24163">
        <v>0</v>
      </c>
      <c r="I24163">
        <v>0</v>
      </c>
    </row>
    <row r="24164" spans="2:9">
      <c r="B24164" s="1" t="s">
        <v>25395</v>
      </c>
      <c r="C24164">
        <v>0</v>
      </c>
      <c r="F24164">
        <v>0</v>
      </c>
      <c r="I24164">
        <v>0</v>
      </c>
    </row>
    <row r="24165" spans="2:9">
      <c r="B24165" s="1" t="s">
        <v>25396</v>
      </c>
      <c r="C24165">
        <v>0</v>
      </c>
      <c r="F24165">
        <v>0</v>
      </c>
      <c r="I24165">
        <v>0</v>
      </c>
    </row>
    <row r="24166" spans="2:9">
      <c r="B24166" s="1" t="s">
        <v>25397</v>
      </c>
      <c r="C24166">
        <v>0</v>
      </c>
      <c r="F24166">
        <v>0</v>
      </c>
      <c r="I24166">
        <v>0</v>
      </c>
    </row>
    <row r="24167" spans="2:9">
      <c r="B24167" s="1" t="s">
        <v>25398</v>
      </c>
      <c r="C24167">
        <v>0</v>
      </c>
      <c r="F24167">
        <v>0</v>
      </c>
      <c r="I24167">
        <v>0</v>
      </c>
    </row>
    <row r="24168" spans="2:9">
      <c r="B24168" s="1" t="s">
        <v>25399</v>
      </c>
      <c r="C24168">
        <v>0</v>
      </c>
      <c r="F24168">
        <v>0</v>
      </c>
      <c r="I24168">
        <v>0</v>
      </c>
    </row>
    <row r="24169" spans="2:9">
      <c r="B24169" s="1" t="s">
        <v>25400</v>
      </c>
      <c r="C24169">
        <v>0</v>
      </c>
      <c r="F24169">
        <v>0</v>
      </c>
      <c r="I24169">
        <v>0</v>
      </c>
    </row>
    <row r="24170" spans="2:9">
      <c r="B24170" s="1" t="s">
        <v>25401</v>
      </c>
      <c r="C24170">
        <v>0</v>
      </c>
      <c r="F24170">
        <v>0</v>
      </c>
      <c r="I24170">
        <v>0</v>
      </c>
    </row>
    <row r="24171" spans="2:9">
      <c r="B24171" s="1" t="s">
        <v>25402</v>
      </c>
      <c r="C24171">
        <v>0</v>
      </c>
      <c r="F24171">
        <v>0</v>
      </c>
      <c r="I24171">
        <v>0</v>
      </c>
    </row>
    <row r="24172" spans="2:9">
      <c r="B24172" s="1" t="s">
        <v>25403</v>
      </c>
      <c r="C24172">
        <v>0</v>
      </c>
      <c r="F24172">
        <v>0</v>
      </c>
      <c r="I24172">
        <v>0</v>
      </c>
    </row>
    <row r="24173" spans="2:9">
      <c r="B24173" s="1" t="s">
        <v>25404</v>
      </c>
      <c r="C24173">
        <v>0</v>
      </c>
      <c r="F24173">
        <v>0</v>
      </c>
      <c r="I24173">
        <v>0</v>
      </c>
    </row>
    <row r="24174" spans="2:9">
      <c r="B24174" s="1" t="s">
        <v>25405</v>
      </c>
      <c r="C24174">
        <v>0</v>
      </c>
      <c r="F24174">
        <v>0</v>
      </c>
      <c r="I24174">
        <v>0</v>
      </c>
    </row>
    <row r="24175" spans="2:9">
      <c r="B24175" s="1" t="s">
        <v>25406</v>
      </c>
      <c r="C24175">
        <v>0</v>
      </c>
      <c r="F24175">
        <v>0</v>
      </c>
      <c r="I24175">
        <v>0</v>
      </c>
    </row>
    <row r="24176" spans="2:9">
      <c r="B24176" s="1" t="s">
        <v>25407</v>
      </c>
      <c r="C24176">
        <v>0</v>
      </c>
      <c r="F24176">
        <v>0</v>
      </c>
      <c r="I24176">
        <v>0</v>
      </c>
    </row>
    <row r="24177" spans="2:9">
      <c r="B24177" s="1" t="s">
        <v>25408</v>
      </c>
      <c r="C24177">
        <v>0</v>
      </c>
      <c r="F24177">
        <v>0</v>
      </c>
      <c r="I24177">
        <v>0</v>
      </c>
    </row>
    <row r="24178" spans="2:9">
      <c r="B24178" s="1" t="s">
        <v>25409</v>
      </c>
      <c r="C24178">
        <v>0</v>
      </c>
      <c r="F24178">
        <v>0</v>
      </c>
      <c r="I24178">
        <v>0</v>
      </c>
    </row>
    <row r="24179" spans="2:9">
      <c r="B24179" s="1" t="s">
        <v>25410</v>
      </c>
      <c r="C24179">
        <v>0</v>
      </c>
      <c r="F24179">
        <v>0</v>
      </c>
      <c r="I24179">
        <v>0</v>
      </c>
    </row>
    <row r="24180" spans="2:9">
      <c r="B24180" s="1" t="s">
        <v>25411</v>
      </c>
      <c r="C24180">
        <v>0</v>
      </c>
      <c r="F24180">
        <v>0</v>
      </c>
      <c r="I24180">
        <v>0</v>
      </c>
    </row>
    <row r="24181" spans="2:9">
      <c r="B24181" s="1" t="s">
        <v>25412</v>
      </c>
      <c r="C24181">
        <v>0</v>
      </c>
      <c r="F24181">
        <v>0</v>
      </c>
      <c r="I24181">
        <v>0</v>
      </c>
    </row>
    <row r="24182" spans="2:9">
      <c r="B24182" s="1" t="s">
        <v>25413</v>
      </c>
      <c r="C24182">
        <v>0</v>
      </c>
      <c r="F24182">
        <v>0</v>
      </c>
      <c r="I24182">
        <v>0</v>
      </c>
    </row>
    <row r="24183" spans="2:9">
      <c r="B24183" s="1" t="s">
        <v>25414</v>
      </c>
      <c r="C24183">
        <v>0</v>
      </c>
      <c r="F24183">
        <v>0</v>
      </c>
      <c r="I24183">
        <v>0</v>
      </c>
    </row>
    <row r="24184" spans="2:9">
      <c r="B24184" s="1" t="s">
        <v>25415</v>
      </c>
      <c r="C24184">
        <v>0</v>
      </c>
      <c r="F24184">
        <v>0</v>
      </c>
      <c r="I24184">
        <v>0</v>
      </c>
    </row>
    <row r="24185" spans="2:9">
      <c r="B24185" s="1" t="s">
        <v>25416</v>
      </c>
      <c r="C24185">
        <v>0</v>
      </c>
      <c r="F24185">
        <v>0</v>
      </c>
      <c r="I24185">
        <v>0</v>
      </c>
    </row>
    <row r="24186" spans="2:9">
      <c r="B24186" s="1" t="s">
        <v>25417</v>
      </c>
      <c r="C24186">
        <v>0</v>
      </c>
      <c r="F24186">
        <v>0</v>
      </c>
      <c r="I24186">
        <v>0</v>
      </c>
    </row>
    <row r="24187" spans="2:9">
      <c r="B24187" s="1" t="s">
        <v>25418</v>
      </c>
      <c r="C24187">
        <v>0</v>
      </c>
      <c r="F24187">
        <v>0</v>
      </c>
      <c r="I24187">
        <v>0</v>
      </c>
    </row>
    <row r="24188" spans="2:9">
      <c r="B24188" s="1" t="s">
        <v>25419</v>
      </c>
      <c r="C24188">
        <v>0</v>
      </c>
      <c r="F24188">
        <v>0</v>
      </c>
      <c r="I24188">
        <v>0</v>
      </c>
    </row>
    <row r="24189" spans="2:9">
      <c r="B24189" s="1" t="s">
        <v>25420</v>
      </c>
      <c r="C24189">
        <v>0</v>
      </c>
      <c r="F24189">
        <v>0</v>
      </c>
      <c r="I24189">
        <v>0</v>
      </c>
    </row>
    <row r="24190" spans="2:9">
      <c r="B24190" s="1" t="s">
        <v>25421</v>
      </c>
      <c r="C24190">
        <v>0</v>
      </c>
      <c r="F24190">
        <v>0</v>
      </c>
      <c r="I24190">
        <v>0</v>
      </c>
    </row>
    <row r="24191" spans="2:9">
      <c r="B24191" s="1" t="s">
        <v>25422</v>
      </c>
      <c r="C24191">
        <v>0</v>
      </c>
      <c r="F24191">
        <v>0</v>
      </c>
      <c r="I24191">
        <v>0</v>
      </c>
    </row>
    <row r="24192" spans="2:9">
      <c r="B24192" s="1" t="s">
        <v>25423</v>
      </c>
      <c r="C24192">
        <v>0</v>
      </c>
      <c r="F24192">
        <v>0</v>
      </c>
      <c r="I24192">
        <v>0</v>
      </c>
    </row>
    <row r="24193" spans="2:9">
      <c r="B24193" s="1" t="s">
        <v>25424</v>
      </c>
      <c r="C24193">
        <v>0</v>
      </c>
      <c r="F24193">
        <v>0</v>
      </c>
      <c r="I24193">
        <v>0</v>
      </c>
    </row>
    <row r="24194" spans="2:9">
      <c r="B24194" s="1" t="s">
        <v>25425</v>
      </c>
      <c r="C24194">
        <v>0</v>
      </c>
      <c r="F24194">
        <v>0</v>
      </c>
      <c r="I24194">
        <v>0</v>
      </c>
    </row>
    <row r="24195" spans="2:9">
      <c r="B24195" s="1" t="s">
        <v>10906</v>
      </c>
      <c r="C24195">
        <v>0</v>
      </c>
      <c r="F24195">
        <v>0</v>
      </c>
      <c r="I24195">
        <v>0</v>
      </c>
    </row>
    <row r="24196" spans="2:9">
      <c r="B24196" s="1" t="s">
        <v>25426</v>
      </c>
      <c r="C24196">
        <v>0</v>
      </c>
      <c r="F24196">
        <v>0</v>
      </c>
      <c r="I24196">
        <v>0</v>
      </c>
    </row>
    <row r="24197" spans="2:9">
      <c r="B24197" s="1" t="s">
        <v>25427</v>
      </c>
      <c r="C24197">
        <v>0</v>
      </c>
      <c r="F24197">
        <v>0</v>
      </c>
      <c r="I24197">
        <v>0</v>
      </c>
    </row>
    <row r="24198" spans="2:9">
      <c r="B24198" s="1" t="s">
        <v>25428</v>
      </c>
      <c r="C24198">
        <v>0</v>
      </c>
      <c r="F24198">
        <v>0</v>
      </c>
      <c r="I24198">
        <v>0</v>
      </c>
    </row>
    <row r="24199" spans="2:9">
      <c r="B24199" s="1" t="s">
        <v>25429</v>
      </c>
      <c r="C24199">
        <v>0</v>
      </c>
      <c r="F24199">
        <v>0</v>
      </c>
      <c r="I24199">
        <v>0</v>
      </c>
    </row>
    <row r="24200" spans="2:9">
      <c r="B24200" s="1" t="s">
        <v>25430</v>
      </c>
      <c r="C24200">
        <v>0</v>
      </c>
      <c r="F24200">
        <v>0</v>
      </c>
      <c r="I24200">
        <v>0</v>
      </c>
    </row>
    <row r="24201" spans="2:9">
      <c r="B24201" s="1" t="s">
        <v>25431</v>
      </c>
      <c r="C24201">
        <v>0</v>
      </c>
      <c r="F24201">
        <v>0</v>
      </c>
      <c r="I24201">
        <v>0</v>
      </c>
    </row>
    <row r="24202" spans="2:9">
      <c r="B24202" s="1" t="s">
        <v>25432</v>
      </c>
      <c r="C24202">
        <v>0</v>
      </c>
      <c r="F24202">
        <v>0</v>
      </c>
      <c r="I24202">
        <v>0</v>
      </c>
    </row>
    <row r="24203" spans="2:9">
      <c r="B24203" s="1" t="s">
        <v>25433</v>
      </c>
      <c r="C24203">
        <v>0</v>
      </c>
      <c r="F24203">
        <v>0</v>
      </c>
      <c r="I24203">
        <v>0</v>
      </c>
    </row>
    <row r="24204" spans="2:9">
      <c r="B24204" s="1" t="s">
        <v>25434</v>
      </c>
      <c r="C24204">
        <v>0</v>
      </c>
      <c r="F24204">
        <v>0</v>
      </c>
      <c r="I24204">
        <v>0</v>
      </c>
    </row>
    <row r="24205" spans="2:9">
      <c r="B24205" s="1" t="s">
        <v>25435</v>
      </c>
      <c r="C24205">
        <v>0</v>
      </c>
      <c r="F24205">
        <v>0</v>
      </c>
      <c r="I24205">
        <v>0</v>
      </c>
    </row>
    <row r="24206" spans="2:9">
      <c r="B24206" s="1" t="s">
        <v>25436</v>
      </c>
      <c r="C24206">
        <v>0</v>
      </c>
      <c r="F24206">
        <v>0</v>
      </c>
      <c r="I24206">
        <v>0</v>
      </c>
    </row>
    <row r="24207" spans="2:9">
      <c r="B24207" s="1" t="s">
        <v>25437</v>
      </c>
      <c r="C24207">
        <v>0</v>
      </c>
      <c r="F24207">
        <v>0</v>
      </c>
      <c r="I24207">
        <v>0</v>
      </c>
    </row>
    <row r="24208" spans="2:9">
      <c r="B24208" s="1" t="s">
        <v>25438</v>
      </c>
      <c r="C24208">
        <v>0</v>
      </c>
      <c r="F24208">
        <v>0</v>
      </c>
      <c r="I24208">
        <v>0</v>
      </c>
    </row>
    <row r="24209" spans="2:9">
      <c r="B24209" s="1" t="s">
        <v>25439</v>
      </c>
      <c r="C24209">
        <v>0</v>
      </c>
      <c r="F24209">
        <v>0</v>
      </c>
      <c r="I24209">
        <v>0</v>
      </c>
    </row>
    <row r="24210" spans="2:9">
      <c r="B24210" s="1" t="s">
        <v>25440</v>
      </c>
      <c r="C24210">
        <v>0</v>
      </c>
      <c r="F24210">
        <v>0</v>
      </c>
      <c r="I24210">
        <v>0</v>
      </c>
    </row>
    <row r="24211" spans="2:9">
      <c r="B24211" s="1" t="s">
        <v>25441</v>
      </c>
      <c r="C24211">
        <v>0</v>
      </c>
      <c r="F24211">
        <v>0</v>
      </c>
      <c r="I24211">
        <v>0</v>
      </c>
    </row>
    <row r="24212" spans="2:9">
      <c r="B24212" s="1" t="s">
        <v>25442</v>
      </c>
      <c r="C24212">
        <v>0</v>
      </c>
      <c r="F24212">
        <v>0</v>
      </c>
      <c r="I24212">
        <v>0</v>
      </c>
    </row>
    <row r="24213" spans="2:9">
      <c r="B24213" s="1" t="s">
        <v>25443</v>
      </c>
      <c r="C24213">
        <v>0</v>
      </c>
      <c r="F24213">
        <v>0</v>
      </c>
      <c r="I24213">
        <v>0</v>
      </c>
    </row>
    <row r="24214" spans="2:9">
      <c r="B24214" s="1" t="s">
        <v>25444</v>
      </c>
      <c r="C24214">
        <v>0</v>
      </c>
      <c r="F24214">
        <v>0</v>
      </c>
      <c r="I24214">
        <v>0</v>
      </c>
    </row>
    <row r="24215" spans="2:9">
      <c r="B24215" s="1" t="s">
        <v>25445</v>
      </c>
      <c r="C24215">
        <v>0</v>
      </c>
      <c r="F24215">
        <v>0</v>
      </c>
      <c r="I24215">
        <v>0</v>
      </c>
    </row>
    <row r="24216" spans="2:9">
      <c r="B24216" s="1" t="s">
        <v>25446</v>
      </c>
      <c r="C24216">
        <v>0</v>
      </c>
      <c r="F24216">
        <v>0</v>
      </c>
      <c r="I24216">
        <v>0</v>
      </c>
    </row>
    <row r="24217" spans="2:9">
      <c r="B24217" s="1" t="s">
        <v>25447</v>
      </c>
      <c r="C24217">
        <v>0</v>
      </c>
      <c r="F24217">
        <v>0</v>
      </c>
      <c r="I24217">
        <v>0</v>
      </c>
    </row>
    <row r="24218" spans="2:9">
      <c r="B24218" s="1" t="s">
        <v>25448</v>
      </c>
      <c r="C24218">
        <v>0</v>
      </c>
      <c r="F24218">
        <v>0</v>
      </c>
      <c r="I24218">
        <v>0</v>
      </c>
    </row>
    <row r="24219" spans="2:9">
      <c r="B24219" s="1" t="s">
        <v>25449</v>
      </c>
      <c r="C24219">
        <v>0</v>
      </c>
      <c r="F24219">
        <v>0</v>
      </c>
      <c r="I24219">
        <v>0</v>
      </c>
    </row>
    <row r="24220" spans="2:9">
      <c r="B24220" s="1" t="s">
        <v>25450</v>
      </c>
      <c r="C24220">
        <v>0</v>
      </c>
      <c r="F24220">
        <v>0</v>
      </c>
      <c r="I24220">
        <v>0</v>
      </c>
    </row>
    <row r="24221" spans="2:9">
      <c r="B24221" s="1" t="s">
        <v>25451</v>
      </c>
      <c r="C24221">
        <v>0</v>
      </c>
      <c r="F24221">
        <v>0</v>
      </c>
      <c r="I24221">
        <v>0</v>
      </c>
    </row>
    <row r="24222" spans="2:9">
      <c r="B24222" s="1" t="s">
        <v>25452</v>
      </c>
      <c r="C24222">
        <v>0</v>
      </c>
      <c r="F24222">
        <v>0</v>
      </c>
      <c r="I24222">
        <v>0</v>
      </c>
    </row>
    <row r="24223" spans="2:9">
      <c r="B24223" s="1" t="s">
        <v>25453</v>
      </c>
      <c r="C24223">
        <v>0</v>
      </c>
      <c r="F24223">
        <v>0</v>
      </c>
      <c r="I24223">
        <v>0</v>
      </c>
    </row>
    <row r="24224" spans="2:9">
      <c r="B24224" s="1" t="s">
        <v>25454</v>
      </c>
      <c r="C24224">
        <v>0</v>
      </c>
      <c r="F24224">
        <v>0</v>
      </c>
      <c r="I24224">
        <v>0</v>
      </c>
    </row>
    <row r="24225" spans="2:9">
      <c r="B24225" s="1" t="s">
        <v>25455</v>
      </c>
      <c r="C24225">
        <v>0</v>
      </c>
      <c r="F24225">
        <v>0</v>
      </c>
      <c r="I24225">
        <v>0</v>
      </c>
    </row>
    <row r="24226" spans="2:9">
      <c r="B24226" s="1" t="s">
        <v>25456</v>
      </c>
      <c r="C24226">
        <v>0</v>
      </c>
      <c r="F24226">
        <v>0</v>
      </c>
      <c r="I24226">
        <v>0</v>
      </c>
    </row>
    <row r="24227" spans="2:9">
      <c r="B24227" s="1" t="s">
        <v>25457</v>
      </c>
      <c r="C24227">
        <v>0</v>
      </c>
      <c r="F24227">
        <v>0</v>
      </c>
      <c r="I24227">
        <v>0</v>
      </c>
    </row>
    <row r="24228" spans="2:9">
      <c r="B24228" s="1" t="s">
        <v>25458</v>
      </c>
      <c r="C24228">
        <v>0</v>
      </c>
      <c r="F24228">
        <v>0</v>
      </c>
      <c r="I24228">
        <v>0</v>
      </c>
    </row>
    <row r="24229" spans="2:9">
      <c r="B24229" s="1" t="s">
        <v>25459</v>
      </c>
      <c r="C24229">
        <v>0</v>
      </c>
      <c r="F24229">
        <v>0</v>
      </c>
      <c r="I24229">
        <v>0</v>
      </c>
    </row>
    <row r="24230" spans="2:9">
      <c r="B24230" s="1" t="s">
        <v>25460</v>
      </c>
      <c r="C24230">
        <v>0</v>
      </c>
      <c r="F24230">
        <v>0</v>
      </c>
      <c r="I24230">
        <v>0</v>
      </c>
    </row>
    <row r="24231" spans="2:9">
      <c r="B24231" s="1" t="s">
        <v>25461</v>
      </c>
      <c r="C24231">
        <v>0</v>
      </c>
      <c r="F24231">
        <v>0</v>
      </c>
      <c r="I24231">
        <v>0</v>
      </c>
    </row>
    <row r="24232" spans="2:9">
      <c r="B24232" s="1" t="s">
        <v>25462</v>
      </c>
      <c r="C24232">
        <v>0</v>
      </c>
      <c r="F24232">
        <v>0</v>
      </c>
      <c r="I24232">
        <v>0</v>
      </c>
    </row>
    <row r="24233" spans="2:9">
      <c r="B24233" s="1" t="s">
        <v>25463</v>
      </c>
      <c r="C24233">
        <v>0</v>
      </c>
      <c r="F24233">
        <v>0</v>
      </c>
      <c r="I24233">
        <v>0</v>
      </c>
    </row>
    <row r="24234" spans="2:9">
      <c r="B24234" s="1" t="s">
        <v>25464</v>
      </c>
      <c r="C24234">
        <v>0</v>
      </c>
      <c r="F24234">
        <v>0</v>
      </c>
      <c r="I24234">
        <v>0</v>
      </c>
    </row>
    <row r="24235" spans="2:9">
      <c r="B24235" s="1" t="s">
        <v>25465</v>
      </c>
      <c r="C24235">
        <v>0</v>
      </c>
      <c r="F24235">
        <v>0</v>
      </c>
      <c r="I24235">
        <v>0</v>
      </c>
    </row>
    <row r="24236" spans="2:9">
      <c r="B24236" s="1" t="s">
        <v>25466</v>
      </c>
      <c r="C24236">
        <v>0</v>
      </c>
      <c r="F24236">
        <v>0</v>
      </c>
      <c r="I24236">
        <v>0</v>
      </c>
    </row>
    <row r="24237" spans="2:9">
      <c r="B24237" s="1" t="s">
        <v>25467</v>
      </c>
      <c r="C24237">
        <v>0</v>
      </c>
      <c r="F24237">
        <v>0</v>
      </c>
      <c r="I24237">
        <v>0</v>
      </c>
    </row>
    <row r="24238" spans="2:9">
      <c r="B24238" s="1" t="s">
        <v>25468</v>
      </c>
      <c r="C24238">
        <v>0</v>
      </c>
      <c r="F24238">
        <v>0</v>
      </c>
      <c r="I24238">
        <v>0</v>
      </c>
    </row>
    <row r="24239" spans="2:9">
      <c r="B24239" s="1" t="s">
        <v>25469</v>
      </c>
      <c r="C24239">
        <v>0</v>
      </c>
      <c r="F24239">
        <v>0</v>
      </c>
      <c r="I24239">
        <v>0</v>
      </c>
    </row>
    <row r="24240" spans="2:9">
      <c r="B24240" s="1" t="s">
        <v>25470</v>
      </c>
      <c r="C24240">
        <v>0</v>
      </c>
      <c r="F24240">
        <v>0</v>
      </c>
      <c r="I24240">
        <v>0</v>
      </c>
    </row>
    <row r="24241" spans="2:9">
      <c r="B24241" s="1" t="s">
        <v>25471</v>
      </c>
      <c r="C24241">
        <v>0</v>
      </c>
      <c r="F24241">
        <v>0</v>
      </c>
      <c r="I24241">
        <v>0</v>
      </c>
    </row>
    <row r="24242" spans="2:9">
      <c r="B24242" s="1" t="s">
        <v>25472</v>
      </c>
      <c r="C24242">
        <v>0</v>
      </c>
      <c r="F24242">
        <v>0</v>
      </c>
      <c r="I24242">
        <v>0</v>
      </c>
    </row>
    <row r="24243" spans="2:9">
      <c r="B24243" s="1" t="s">
        <v>25473</v>
      </c>
      <c r="C24243">
        <v>0</v>
      </c>
      <c r="F24243">
        <v>0</v>
      </c>
      <c r="I24243">
        <v>0</v>
      </c>
    </row>
    <row r="24244" spans="2:9">
      <c r="B24244" s="1" t="s">
        <v>25474</v>
      </c>
      <c r="C24244">
        <v>0</v>
      </c>
      <c r="F24244">
        <v>0</v>
      </c>
      <c r="I24244">
        <v>0</v>
      </c>
    </row>
    <row r="24245" spans="2:9">
      <c r="B24245" s="1" t="s">
        <v>25475</v>
      </c>
      <c r="C24245">
        <v>0</v>
      </c>
      <c r="F24245">
        <v>0</v>
      </c>
      <c r="I24245">
        <v>0</v>
      </c>
    </row>
    <row r="24246" spans="2:9">
      <c r="B24246" s="1" t="s">
        <v>25476</v>
      </c>
      <c r="C24246">
        <v>0</v>
      </c>
      <c r="F24246">
        <v>0</v>
      </c>
      <c r="I24246">
        <v>0</v>
      </c>
    </row>
    <row r="24247" spans="2:9">
      <c r="B24247" s="1" t="s">
        <v>25477</v>
      </c>
      <c r="C24247">
        <v>0</v>
      </c>
      <c r="F24247">
        <v>0</v>
      </c>
      <c r="I24247">
        <v>0</v>
      </c>
    </row>
    <row r="24248" spans="2:9">
      <c r="B24248" s="1" t="s">
        <v>25478</v>
      </c>
      <c r="C24248">
        <v>0</v>
      </c>
      <c r="F24248">
        <v>0</v>
      </c>
      <c r="I24248">
        <v>0</v>
      </c>
    </row>
    <row r="24249" spans="2:9">
      <c r="B24249" s="1" t="s">
        <v>25479</v>
      </c>
      <c r="C24249">
        <v>0</v>
      </c>
      <c r="F24249">
        <v>0</v>
      </c>
      <c r="I24249">
        <v>0</v>
      </c>
    </row>
    <row r="24250" spans="2:9">
      <c r="B24250" s="1" t="s">
        <v>25480</v>
      </c>
      <c r="C24250">
        <v>0</v>
      </c>
      <c r="F24250">
        <v>0</v>
      </c>
      <c r="I24250">
        <v>0</v>
      </c>
    </row>
    <row r="24251" spans="2:9">
      <c r="B24251" s="1" t="s">
        <v>25481</v>
      </c>
      <c r="C24251">
        <v>0</v>
      </c>
      <c r="F24251">
        <v>0</v>
      </c>
      <c r="I24251">
        <v>0</v>
      </c>
    </row>
    <row r="24252" spans="2:9">
      <c r="B24252" s="1" t="s">
        <v>25482</v>
      </c>
      <c r="C24252">
        <v>0</v>
      </c>
      <c r="F24252">
        <v>0</v>
      </c>
      <c r="I24252">
        <v>0</v>
      </c>
    </row>
    <row r="24253" spans="2:9">
      <c r="B24253" s="1" t="s">
        <v>25483</v>
      </c>
      <c r="C24253">
        <v>0</v>
      </c>
      <c r="F24253">
        <v>0</v>
      </c>
      <c r="I24253">
        <v>0</v>
      </c>
    </row>
    <row r="24254" spans="2:9">
      <c r="B24254" s="1" t="s">
        <v>25484</v>
      </c>
      <c r="C24254">
        <v>0</v>
      </c>
      <c r="F24254">
        <v>0</v>
      </c>
      <c r="I24254">
        <v>0</v>
      </c>
    </row>
    <row r="24255" spans="2:9">
      <c r="B24255" s="1" t="s">
        <v>25485</v>
      </c>
      <c r="C24255">
        <v>0</v>
      </c>
      <c r="F24255">
        <v>0</v>
      </c>
      <c r="I24255">
        <v>0</v>
      </c>
    </row>
    <row r="24256" spans="2:9">
      <c r="B24256" s="1" t="s">
        <v>25486</v>
      </c>
      <c r="C24256">
        <v>0</v>
      </c>
      <c r="F24256">
        <v>0</v>
      </c>
      <c r="I24256">
        <v>0</v>
      </c>
    </row>
    <row r="24257" spans="2:9">
      <c r="B24257" s="1" t="s">
        <v>25487</v>
      </c>
      <c r="C24257">
        <v>0</v>
      </c>
      <c r="F24257">
        <v>0</v>
      </c>
      <c r="I24257">
        <v>0</v>
      </c>
    </row>
    <row r="24258" spans="2:9">
      <c r="B24258" s="1" t="s">
        <v>25488</v>
      </c>
      <c r="C24258">
        <v>0</v>
      </c>
      <c r="F24258">
        <v>0</v>
      </c>
      <c r="I24258">
        <v>0</v>
      </c>
    </row>
    <row r="24259" spans="2:9">
      <c r="B24259" s="1" t="s">
        <v>25489</v>
      </c>
      <c r="C24259">
        <v>0</v>
      </c>
      <c r="F24259">
        <v>0</v>
      </c>
      <c r="I24259">
        <v>0</v>
      </c>
    </row>
    <row r="24260" spans="2:9">
      <c r="B24260" s="1" t="s">
        <v>25490</v>
      </c>
      <c r="C24260">
        <v>0</v>
      </c>
      <c r="F24260">
        <v>0</v>
      </c>
      <c r="I24260">
        <v>0</v>
      </c>
    </row>
    <row r="24261" spans="2:9">
      <c r="B24261" s="1" t="s">
        <v>25491</v>
      </c>
      <c r="C24261">
        <v>0</v>
      </c>
      <c r="F24261">
        <v>0</v>
      </c>
      <c r="I24261">
        <v>0</v>
      </c>
    </row>
    <row r="24262" spans="2:9">
      <c r="B24262" s="1" t="s">
        <v>25492</v>
      </c>
      <c r="C24262">
        <v>0</v>
      </c>
      <c r="F24262">
        <v>0</v>
      </c>
      <c r="I24262">
        <v>0</v>
      </c>
    </row>
    <row r="24263" spans="2:9">
      <c r="B24263" s="1" t="s">
        <v>25493</v>
      </c>
      <c r="C24263">
        <v>0</v>
      </c>
      <c r="F24263">
        <v>0</v>
      </c>
      <c r="I24263">
        <v>0</v>
      </c>
    </row>
    <row r="24264" spans="2:9">
      <c r="B24264" s="1" t="s">
        <v>25494</v>
      </c>
      <c r="C24264">
        <v>0</v>
      </c>
      <c r="F24264">
        <v>0</v>
      </c>
      <c r="I24264">
        <v>0</v>
      </c>
    </row>
    <row r="24265" spans="2:9">
      <c r="B24265" s="1" t="s">
        <v>25495</v>
      </c>
      <c r="C24265">
        <v>0</v>
      </c>
      <c r="F24265">
        <v>0</v>
      </c>
      <c r="I24265">
        <v>0</v>
      </c>
    </row>
    <row r="24266" spans="2:9">
      <c r="B24266" s="1" t="s">
        <v>25496</v>
      </c>
      <c r="C24266">
        <v>0</v>
      </c>
      <c r="F24266">
        <v>0</v>
      </c>
      <c r="I24266">
        <v>0</v>
      </c>
    </row>
    <row r="24267" spans="2:9">
      <c r="B24267" s="1" t="s">
        <v>25497</v>
      </c>
      <c r="C24267">
        <v>0</v>
      </c>
      <c r="F24267">
        <v>0</v>
      </c>
      <c r="I24267">
        <v>0</v>
      </c>
    </row>
    <row r="24268" spans="2:9">
      <c r="B24268" s="1" t="s">
        <v>25498</v>
      </c>
      <c r="C24268">
        <v>0</v>
      </c>
      <c r="F24268">
        <v>0</v>
      </c>
      <c r="I24268">
        <v>0</v>
      </c>
    </row>
    <row r="24269" spans="2:9">
      <c r="B24269" s="1" t="s">
        <v>25499</v>
      </c>
      <c r="C24269">
        <v>0</v>
      </c>
      <c r="F24269">
        <v>0</v>
      </c>
      <c r="I24269">
        <v>0</v>
      </c>
    </row>
    <row r="24270" spans="2:9">
      <c r="B24270" s="1" t="s">
        <v>25500</v>
      </c>
      <c r="C24270">
        <v>0</v>
      </c>
      <c r="F24270">
        <v>0</v>
      </c>
      <c r="I24270">
        <v>0</v>
      </c>
    </row>
    <row r="24271" spans="2:9">
      <c r="B24271" s="1" t="s">
        <v>25501</v>
      </c>
      <c r="C24271">
        <v>0</v>
      </c>
      <c r="F24271">
        <v>0</v>
      </c>
      <c r="I24271">
        <v>0</v>
      </c>
    </row>
    <row r="24272" spans="2:9">
      <c r="B24272" s="1" t="s">
        <v>25502</v>
      </c>
      <c r="C24272">
        <v>0</v>
      </c>
      <c r="F24272">
        <v>0</v>
      </c>
      <c r="I24272">
        <v>0</v>
      </c>
    </row>
    <row r="24273" spans="2:9">
      <c r="B24273" s="1" t="s">
        <v>25503</v>
      </c>
      <c r="C24273">
        <v>0</v>
      </c>
      <c r="F24273">
        <v>0</v>
      </c>
      <c r="I24273">
        <v>0</v>
      </c>
    </row>
    <row r="24274" spans="2:9">
      <c r="B24274" s="1" t="s">
        <v>25504</v>
      </c>
      <c r="C24274">
        <v>0</v>
      </c>
      <c r="F24274">
        <v>0</v>
      </c>
      <c r="I24274">
        <v>0</v>
      </c>
    </row>
    <row r="24275" spans="2:9">
      <c r="B24275" s="1" t="s">
        <v>25505</v>
      </c>
      <c r="C24275">
        <v>0</v>
      </c>
      <c r="F24275">
        <v>0</v>
      </c>
      <c r="I24275">
        <v>0</v>
      </c>
    </row>
    <row r="24276" spans="2:9">
      <c r="B24276" s="1" t="s">
        <v>25506</v>
      </c>
      <c r="C24276">
        <v>0</v>
      </c>
      <c r="F24276">
        <v>0</v>
      </c>
      <c r="I24276">
        <v>0</v>
      </c>
    </row>
    <row r="24277" spans="2:9">
      <c r="B24277" s="1" t="s">
        <v>25507</v>
      </c>
      <c r="C24277">
        <v>0</v>
      </c>
      <c r="F24277">
        <v>0</v>
      </c>
      <c r="I24277">
        <v>0</v>
      </c>
    </row>
    <row r="24278" spans="2:9">
      <c r="B24278" s="1" t="s">
        <v>25508</v>
      </c>
      <c r="C24278">
        <v>0</v>
      </c>
      <c r="F24278">
        <v>0</v>
      </c>
      <c r="I24278">
        <v>0</v>
      </c>
    </row>
    <row r="24279" spans="2:9">
      <c r="B24279" s="1" t="s">
        <v>25509</v>
      </c>
      <c r="C24279">
        <v>0</v>
      </c>
      <c r="F24279">
        <v>0</v>
      </c>
      <c r="I24279">
        <v>0</v>
      </c>
    </row>
    <row r="24280" spans="2:9">
      <c r="B24280" s="1" t="s">
        <v>25510</v>
      </c>
      <c r="C24280">
        <v>0</v>
      </c>
      <c r="F24280">
        <v>0</v>
      </c>
      <c r="I24280">
        <v>0</v>
      </c>
    </row>
    <row r="24281" spans="2:9">
      <c r="B24281" s="1" t="s">
        <v>25511</v>
      </c>
      <c r="C24281">
        <v>0</v>
      </c>
      <c r="F24281">
        <v>0</v>
      </c>
      <c r="I24281">
        <v>0</v>
      </c>
    </row>
    <row r="24282" spans="2:9">
      <c r="B24282" s="1" t="s">
        <v>25512</v>
      </c>
      <c r="C24282">
        <v>0</v>
      </c>
      <c r="F24282">
        <v>0</v>
      </c>
      <c r="I24282">
        <v>0</v>
      </c>
    </row>
    <row r="24283" spans="2:9">
      <c r="B24283" s="1" t="s">
        <v>25513</v>
      </c>
      <c r="C24283">
        <v>0</v>
      </c>
      <c r="F24283">
        <v>0</v>
      </c>
      <c r="I24283">
        <v>0</v>
      </c>
    </row>
    <row r="24284" spans="2:9">
      <c r="B24284" s="1" t="s">
        <v>25514</v>
      </c>
      <c r="C24284">
        <v>0</v>
      </c>
      <c r="F24284">
        <v>0</v>
      </c>
      <c r="I24284">
        <v>0</v>
      </c>
    </row>
    <row r="24285" spans="2:9">
      <c r="B24285" s="1" t="s">
        <v>25515</v>
      </c>
      <c r="C24285">
        <v>0</v>
      </c>
      <c r="F24285">
        <v>0</v>
      </c>
      <c r="I24285">
        <v>0</v>
      </c>
    </row>
    <row r="24286" spans="2:9">
      <c r="B24286" s="1" t="s">
        <v>25516</v>
      </c>
      <c r="C24286">
        <v>0</v>
      </c>
      <c r="F24286">
        <v>0</v>
      </c>
      <c r="I24286">
        <v>0</v>
      </c>
    </row>
    <row r="24287" spans="2:9">
      <c r="B24287" s="1" t="s">
        <v>25517</v>
      </c>
      <c r="C24287">
        <v>0</v>
      </c>
      <c r="F24287">
        <v>0</v>
      </c>
      <c r="I24287">
        <v>0</v>
      </c>
    </row>
    <row r="24288" spans="2:9">
      <c r="B24288" s="1" t="s">
        <v>25518</v>
      </c>
      <c r="C24288">
        <v>0</v>
      </c>
      <c r="F24288">
        <v>0</v>
      </c>
      <c r="I24288">
        <v>0</v>
      </c>
    </row>
    <row r="24289" spans="2:9">
      <c r="B24289" s="1" t="s">
        <v>25519</v>
      </c>
      <c r="C24289">
        <v>0</v>
      </c>
      <c r="F24289">
        <v>0</v>
      </c>
      <c r="I24289">
        <v>0</v>
      </c>
    </row>
    <row r="24290" spans="2:9">
      <c r="B24290" s="1" t="s">
        <v>25520</v>
      </c>
      <c r="C24290">
        <v>0</v>
      </c>
      <c r="F24290">
        <v>0</v>
      </c>
      <c r="I24290">
        <v>0</v>
      </c>
    </row>
    <row r="24291" spans="2:9">
      <c r="B24291" s="1" t="s">
        <v>25521</v>
      </c>
      <c r="C24291">
        <v>0</v>
      </c>
      <c r="F24291">
        <v>0</v>
      </c>
      <c r="I24291">
        <v>0</v>
      </c>
    </row>
    <row r="24292" spans="2:9">
      <c r="B24292" s="1" t="s">
        <v>25522</v>
      </c>
      <c r="C24292">
        <v>0</v>
      </c>
      <c r="F24292">
        <v>0</v>
      </c>
      <c r="I24292">
        <v>0</v>
      </c>
    </row>
    <row r="24293" spans="2:9">
      <c r="B24293" s="1" t="s">
        <v>25523</v>
      </c>
      <c r="C24293">
        <v>0</v>
      </c>
      <c r="F24293">
        <v>0</v>
      </c>
      <c r="I24293">
        <v>0</v>
      </c>
    </row>
    <row r="24294" spans="2:9">
      <c r="B24294" s="1" t="s">
        <v>25524</v>
      </c>
      <c r="C24294">
        <v>0</v>
      </c>
      <c r="F24294">
        <v>0</v>
      </c>
      <c r="I24294">
        <v>0</v>
      </c>
    </row>
    <row r="24295" spans="2:9">
      <c r="B24295" s="1" t="s">
        <v>25525</v>
      </c>
      <c r="C24295">
        <v>0</v>
      </c>
      <c r="F24295">
        <v>0</v>
      </c>
      <c r="I24295">
        <v>0</v>
      </c>
    </row>
    <row r="24296" spans="2:9">
      <c r="B24296" s="1" t="s">
        <v>25526</v>
      </c>
      <c r="C24296">
        <v>0</v>
      </c>
      <c r="F24296">
        <v>0</v>
      </c>
      <c r="I24296">
        <v>0</v>
      </c>
    </row>
    <row r="24297" spans="2:9">
      <c r="B24297" s="1" t="s">
        <v>25527</v>
      </c>
      <c r="C24297">
        <v>0</v>
      </c>
      <c r="F24297">
        <v>0</v>
      </c>
      <c r="I24297">
        <v>0</v>
      </c>
    </row>
    <row r="24298" spans="2:9">
      <c r="B24298" s="1" t="s">
        <v>25528</v>
      </c>
      <c r="C24298">
        <v>0</v>
      </c>
      <c r="F24298">
        <v>0</v>
      </c>
      <c r="I24298">
        <v>0</v>
      </c>
    </row>
    <row r="24299" spans="2:9">
      <c r="B24299" s="1" t="s">
        <v>25529</v>
      </c>
      <c r="C24299">
        <v>0</v>
      </c>
      <c r="F24299">
        <v>0</v>
      </c>
      <c r="I24299">
        <v>0</v>
      </c>
    </row>
    <row r="24300" spans="2:9">
      <c r="B24300" s="1" t="s">
        <v>25530</v>
      </c>
      <c r="C24300">
        <v>0</v>
      </c>
      <c r="F24300">
        <v>0</v>
      </c>
      <c r="I24300">
        <v>0</v>
      </c>
    </row>
    <row r="24301" spans="2:9">
      <c r="B24301" s="1" t="s">
        <v>25531</v>
      </c>
      <c r="C24301">
        <v>0</v>
      </c>
      <c r="F24301">
        <v>0</v>
      </c>
      <c r="I24301">
        <v>0</v>
      </c>
    </row>
    <row r="24302" spans="2:9">
      <c r="B24302" s="1" t="s">
        <v>25532</v>
      </c>
      <c r="C24302">
        <v>0</v>
      </c>
      <c r="F24302">
        <v>0</v>
      </c>
      <c r="I24302">
        <v>0</v>
      </c>
    </row>
    <row r="24303" spans="2:9">
      <c r="B24303" s="1" t="s">
        <v>25533</v>
      </c>
      <c r="C24303">
        <v>0</v>
      </c>
      <c r="F24303">
        <v>0</v>
      </c>
      <c r="I24303">
        <v>0</v>
      </c>
    </row>
    <row r="24304" spans="2:9">
      <c r="B24304" s="1" t="s">
        <v>25534</v>
      </c>
      <c r="C24304">
        <v>0</v>
      </c>
      <c r="F24304">
        <v>0</v>
      </c>
      <c r="I24304">
        <v>0</v>
      </c>
    </row>
    <row r="24305" spans="2:9">
      <c r="B24305" s="1" t="s">
        <v>25535</v>
      </c>
      <c r="C24305">
        <v>0</v>
      </c>
      <c r="F24305">
        <v>0</v>
      </c>
      <c r="I24305">
        <v>0</v>
      </c>
    </row>
    <row r="24306" spans="2:9">
      <c r="B24306" s="1" t="s">
        <v>25536</v>
      </c>
      <c r="C24306">
        <v>0</v>
      </c>
      <c r="F24306">
        <v>0</v>
      </c>
      <c r="I24306">
        <v>0</v>
      </c>
    </row>
    <row r="24307" spans="2:9">
      <c r="B24307" s="1" t="s">
        <v>25537</v>
      </c>
      <c r="C24307">
        <v>0</v>
      </c>
      <c r="F24307">
        <v>0</v>
      </c>
      <c r="I24307">
        <v>0</v>
      </c>
    </row>
    <row r="24308" spans="2:9">
      <c r="B24308" s="1" t="s">
        <v>25538</v>
      </c>
      <c r="C24308">
        <v>0</v>
      </c>
      <c r="F24308">
        <v>0</v>
      </c>
      <c r="I24308">
        <v>0</v>
      </c>
    </row>
    <row r="24309" spans="2:9">
      <c r="B24309" s="1" t="s">
        <v>25539</v>
      </c>
      <c r="C24309">
        <v>0</v>
      </c>
      <c r="F24309">
        <v>0</v>
      </c>
      <c r="I24309">
        <v>0</v>
      </c>
    </row>
    <row r="24310" spans="2:9">
      <c r="B24310" s="1" t="s">
        <v>25540</v>
      </c>
      <c r="C24310">
        <v>0</v>
      </c>
      <c r="F24310">
        <v>0</v>
      </c>
      <c r="I24310">
        <v>0</v>
      </c>
    </row>
    <row r="24311" spans="2:9">
      <c r="B24311" s="1" t="s">
        <v>25541</v>
      </c>
      <c r="C24311">
        <v>0</v>
      </c>
      <c r="F24311">
        <v>0</v>
      </c>
      <c r="I24311">
        <v>0</v>
      </c>
    </row>
    <row r="24312" spans="2:9">
      <c r="B24312" s="1" t="s">
        <v>25542</v>
      </c>
      <c r="C24312">
        <v>0</v>
      </c>
      <c r="F24312">
        <v>0</v>
      </c>
      <c r="I24312">
        <v>0</v>
      </c>
    </row>
    <row r="24313" spans="2:9">
      <c r="B24313" s="1" t="s">
        <v>25543</v>
      </c>
      <c r="C24313">
        <v>0</v>
      </c>
      <c r="F24313">
        <v>0</v>
      </c>
      <c r="I24313">
        <v>0</v>
      </c>
    </row>
    <row r="24314" spans="2:9">
      <c r="B24314" s="1" t="s">
        <v>25544</v>
      </c>
      <c r="C24314">
        <v>0</v>
      </c>
      <c r="F24314">
        <v>0</v>
      </c>
      <c r="I24314">
        <v>0</v>
      </c>
    </row>
    <row r="24315" spans="2:9">
      <c r="B24315" s="1" t="s">
        <v>25545</v>
      </c>
      <c r="C24315">
        <v>0</v>
      </c>
      <c r="F24315">
        <v>0</v>
      </c>
      <c r="I24315">
        <v>0</v>
      </c>
    </row>
    <row r="24316" spans="2:9">
      <c r="B24316" s="1" t="s">
        <v>25546</v>
      </c>
      <c r="C24316">
        <v>0</v>
      </c>
      <c r="F24316">
        <v>0</v>
      </c>
      <c r="I24316">
        <v>0</v>
      </c>
    </row>
    <row r="24317" spans="2:9">
      <c r="B24317" s="1" t="s">
        <v>25547</v>
      </c>
      <c r="C24317">
        <v>0</v>
      </c>
      <c r="F24317">
        <v>0</v>
      </c>
      <c r="I24317">
        <v>0</v>
      </c>
    </row>
    <row r="24318" spans="2:9">
      <c r="B24318" s="1" t="s">
        <v>25548</v>
      </c>
      <c r="C24318">
        <v>0</v>
      </c>
      <c r="F24318">
        <v>0</v>
      </c>
      <c r="I24318">
        <v>0</v>
      </c>
    </row>
    <row r="24319" spans="2:9">
      <c r="B24319" s="1" t="s">
        <v>25549</v>
      </c>
      <c r="C24319">
        <v>0</v>
      </c>
      <c r="F24319">
        <v>0</v>
      </c>
      <c r="I24319">
        <v>0</v>
      </c>
    </row>
    <row r="24320" spans="2:9">
      <c r="B24320" s="1" t="s">
        <v>25550</v>
      </c>
      <c r="C24320">
        <v>0</v>
      </c>
      <c r="F24320">
        <v>0</v>
      </c>
      <c r="I24320">
        <v>0</v>
      </c>
    </row>
    <row r="24321" spans="2:9">
      <c r="B24321" s="1" t="s">
        <v>25551</v>
      </c>
      <c r="C24321">
        <v>0</v>
      </c>
      <c r="F24321">
        <v>0</v>
      </c>
      <c r="I24321">
        <v>0</v>
      </c>
    </row>
    <row r="24322" spans="2:9">
      <c r="B24322" s="1" t="s">
        <v>25552</v>
      </c>
      <c r="C24322">
        <v>0</v>
      </c>
      <c r="F24322">
        <v>0</v>
      </c>
      <c r="I24322">
        <v>0</v>
      </c>
    </row>
    <row r="24323" spans="2:9">
      <c r="B24323" s="1" t="s">
        <v>25553</v>
      </c>
      <c r="C24323">
        <v>0</v>
      </c>
      <c r="F24323">
        <v>0</v>
      </c>
      <c r="I24323">
        <v>0</v>
      </c>
    </row>
    <row r="24324" spans="2:9">
      <c r="B24324" s="1" t="s">
        <v>25554</v>
      </c>
      <c r="C24324">
        <v>0</v>
      </c>
      <c r="F24324">
        <v>0</v>
      </c>
      <c r="I24324">
        <v>0</v>
      </c>
    </row>
    <row r="24325" spans="2:9">
      <c r="B24325" s="1" t="s">
        <v>25555</v>
      </c>
      <c r="C24325">
        <v>0</v>
      </c>
      <c r="F24325">
        <v>0</v>
      </c>
      <c r="I24325">
        <v>0</v>
      </c>
    </row>
    <row r="24326" spans="2:9">
      <c r="B24326" s="1" t="s">
        <v>25556</v>
      </c>
      <c r="C24326">
        <v>0</v>
      </c>
      <c r="F24326">
        <v>0</v>
      </c>
      <c r="I24326">
        <v>0</v>
      </c>
    </row>
    <row r="24327" spans="2:9">
      <c r="B24327" s="1" t="s">
        <v>25557</v>
      </c>
      <c r="C24327">
        <v>0</v>
      </c>
      <c r="F24327">
        <v>0</v>
      </c>
      <c r="I24327">
        <v>0</v>
      </c>
    </row>
    <row r="24328" spans="2:9">
      <c r="B24328" s="1" t="s">
        <v>25558</v>
      </c>
      <c r="C24328">
        <v>0</v>
      </c>
      <c r="F24328">
        <v>0</v>
      </c>
      <c r="I24328">
        <v>0</v>
      </c>
    </row>
    <row r="24329" spans="2:9">
      <c r="B24329" s="1" t="s">
        <v>7755</v>
      </c>
      <c r="C24329">
        <v>0</v>
      </c>
      <c r="F24329">
        <v>0</v>
      </c>
      <c r="I24329">
        <v>0</v>
      </c>
    </row>
    <row r="24330" spans="2:9">
      <c r="B24330" s="1" t="s">
        <v>25559</v>
      </c>
      <c r="C24330">
        <v>0</v>
      </c>
      <c r="F24330">
        <v>0</v>
      </c>
      <c r="I24330">
        <v>0</v>
      </c>
    </row>
    <row r="24331" spans="2:9">
      <c r="B24331" s="1" t="s">
        <v>25560</v>
      </c>
      <c r="C24331">
        <v>0</v>
      </c>
      <c r="F24331">
        <v>0</v>
      </c>
      <c r="I24331">
        <v>0</v>
      </c>
    </row>
    <row r="24332" spans="2:9">
      <c r="B24332" s="1" t="s">
        <v>25561</v>
      </c>
      <c r="C24332">
        <v>0</v>
      </c>
      <c r="F24332">
        <v>0</v>
      </c>
      <c r="I24332">
        <v>0</v>
      </c>
    </row>
    <row r="24333" spans="2:9">
      <c r="B24333" s="1" t="s">
        <v>25562</v>
      </c>
      <c r="C24333">
        <v>0</v>
      </c>
      <c r="F24333">
        <v>0</v>
      </c>
      <c r="I24333">
        <v>0</v>
      </c>
    </row>
    <row r="24334" spans="2:9">
      <c r="B24334" s="1" t="s">
        <v>25563</v>
      </c>
      <c r="C24334">
        <v>0</v>
      </c>
      <c r="F24334">
        <v>0</v>
      </c>
      <c r="I24334">
        <v>0</v>
      </c>
    </row>
    <row r="24335" spans="2:9">
      <c r="B24335" s="1" t="s">
        <v>25564</v>
      </c>
      <c r="C24335">
        <v>0</v>
      </c>
      <c r="F24335">
        <v>0</v>
      </c>
      <c r="I24335">
        <v>0</v>
      </c>
    </row>
    <row r="24336" spans="2:9">
      <c r="B24336" s="1" t="s">
        <v>25565</v>
      </c>
      <c r="C24336">
        <v>0</v>
      </c>
      <c r="F24336">
        <v>0</v>
      </c>
      <c r="I24336">
        <v>0</v>
      </c>
    </row>
    <row r="24337" spans="2:9">
      <c r="B24337" s="1" t="s">
        <v>25566</v>
      </c>
      <c r="C24337">
        <v>0</v>
      </c>
      <c r="F24337">
        <v>0</v>
      </c>
      <c r="I24337">
        <v>0</v>
      </c>
    </row>
    <row r="24338" spans="2:9">
      <c r="B24338" s="1" t="s">
        <v>25567</v>
      </c>
      <c r="C24338">
        <v>0</v>
      </c>
      <c r="F24338">
        <v>0</v>
      </c>
      <c r="I24338">
        <v>0</v>
      </c>
    </row>
    <row r="24339" spans="2:9">
      <c r="B24339" s="1" t="s">
        <v>25568</v>
      </c>
      <c r="C24339">
        <v>0</v>
      </c>
      <c r="F24339">
        <v>0</v>
      </c>
      <c r="I24339">
        <v>0</v>
      </c>
    </row>
    <row r="24340" spans="2:9">
      <c r="B24340" s="1" t="s">
        <v>25569</v>
      </c>
      <c r="C24340">
        <v>0</v>
      </c>
      <c r="F24340">
        <v>0</v>
      </c>
      <c r="I24340">
        <v>0</v>
      </c>
    </row>
    <row r="24341" spans="2:9">
      <c r="B24341" s="1" t="s">
        <v>25570</v>
      </c>
      <c r="C24341">
        <v>0</v>
      </c>
      <c r="F24341">
        <v>0</v>
      </c>
      <c r="I24341">
        <v>0</v>
      </c>
    </row>
    <row r="24342" spans="2:9">
      <c r="B24342" s="1" t="s">
        <v>25571</v>
      </c>
      <c r="C24342">
        <v>0</v>
      </c>
      <c r="F24342">
        <v>0</v>
      </c>
      <c r="I24342">
        <v>0</v>
      </c>
    </row>
    <row r="24343" spans="2:9">
      <c r="B24343" s="1" t="s">
        <v>25572</v>
      </c>
      <c r="C24343">
        <v>0</v>
      </c>
      <c r="F24343">
        <v>0</v>
      </c>
      <c r="I24343">
        <v>0</v>
      </c>
    </row>
    <row r="24344" spans="2:9">
      <c r="B24344" s="1" t="s">
        <v>25573</v>
      </c>
      <c r="C24344">
        <v>0</v>
      </c>
      <c r="F24344">
        <v>0</v>
      </c>
      <c r="I24344">
        <v>0</v>
      </c>
    </row>
    <row r="24345" spans="2:9">
      <c r="B24345" s="1" t="s">
        <v>25574</v>
      </c>
      <c r="C24345">
        <v>0</v>
      </c>
      <c r="F24345">
        <v>0</v>
      </c>
      <c r="I24345">
        <v>0</v>
      </c>
    </row>
    <row r="24346" spans="2:9">
      <c r="B24346" s="1" t="s">
        <v>25575</v>
      </c>
      <c r="C24346">
        <v>0</v>
      </c>
      <c r="F24346">
        <v>0</v>
      </c>
      <c r="I24346">
        <v>0</v>
      </c>
    </row>
    <row r="24347" spans="2:9">
      <c r="B24347" s="1" t="s">
        <v>25576</v>
      </c>
      <c r="C24347">
        <v>0</v>
      </c>
      <c r="F24347">
        <v>0</v>
      </c>
      <c r="I24347">
        <v>0</v>
      </c>
    </row>
    <row r="24348" spans="2:9">
      <c r="B24348" s="1" t="s">
        <v>25577</v>
      </c>
      <c r="C24348">
        <v>0</v>
      </c>
      <c r="F24348">
        <v>0</v>
      </c>
      <c r="I24348">
        <v>0</v>
      </c>
    </row>
    <row r="24349" spans="2:9">
      <c r="B24349" s="1" t="s">
        <v>25578</v>
      </c>
      <c r="C24349">
        <v>0</v>
      </c>
      <c r="F24349">
        <v>0</v>
      </c>
      <c r="I24349">
        <v>0</v>
      </c>
    </row>
    <row r="24350" spans="2:9">
      <c r="B24350" s="1" t="s">
        <v>25579</v>
      </c>
      <c r="C24350">
        <v>0</v>
      </c>
      <c r="F24350">
        <v>0</v>
      </c>
      <c r="I24350">
        <v>0</v>
      </c>
    </row>
    <row r="24351" spans="2:9">
      <c r="B24351" s="1" t="s">
        <v>25580</v>
      </c>
      <c r="C24351">
        <v>0</v>
      </c>
      <c r="F24351">
        <v>0</v>
      </c>
      <c r="I24351">
        <v>0</v>
      </c>
    </row>
    <row r="24352" spans="2:9">
      <c r="B24352" s="1" t="s">
        <v>25581</v>
      </c>
      <c r="C24352">
        <v>0</v>
      </c>
      <c r="F24352">
        <v>0</v>
      </c>
      <c r="I24352">
        <v>0</v>
      </c>
    </row>
    <row r="24353" spans="2:9">
      <c r="B24353" s="1" t="s">
        <v>25582</v>
      </c>
      <c r="C24353">
        <v>0</v>
      </c>
      <c r="F24353">
        <v>0</v>
      </c>
      <c r="I24353">
        <v>0</v>
      </c>
    </row>
    <row r="24354" spans="2:9">
      <c r="B24354" s="1" t="s">
        <v>25583</v>
      </c>
      <c r="C24354">
        <v>0</v>
      </c>
      <c r="F24354">
        <v>0</v>
      </c>
      <c r="I24354">
        <v>0</v>
      </c>
    </row>
    <row r="24355" spans="2:9">
      <c r="B24355" s="1" t="s">
        <v>25584</v>
      </c>
      <c r="C24355">
        <v>0</v>
      </c>
      <c r="F24355">
        <v>0</v>
      </c>
      <c r="I24355">
        <v>0</v>
      </c>
    </row>
    <row r="24356" spans="2:9">
      <c r="B24356" s="1" t="s">
        <v>25585</v>
      </c>
      <c r="C24356">
        <v>0</v>
      </c>
      <c r="F24356">
        <v>0</v>
      </c>
      <c r="I24356">
        <v>0</v>
      </c>
    </row>
    <row r="24357" spans="2:9">
      <c r="B24357" s="1" t="s">
        <v>25586</v>
      </c>
      <c r="C24357">
        <v>0</v>
      </c>
      <c r="F24357">
        <v>0</v>
      </c>
      <c r="I24357">
        <v>0</v>
      </c>
    </row>
    <row r="24358" spans="2:9">
      <c r="B24358" s="1" t="s">
        <v>25587</v>
      </c>
      <c r="C24358">
        <v>0</v>
      </c>
      <c r="F24358">
        <v>0</v>
      </c>
      <c r="I24358">
        <v>0</v>
      </c>
    </row>
    <row r="24359" spans="2:9">
      <c r="B24359" s="1" t="s">
        <v>25588</v>
      </c>
      <c r="C24359">
        <v>0</v>
      </c>
      <c r="F24359">
        <v>0</v>
      </c>
      <c r="I24359">
        <v>0</v>
      </c>
    </row>
    <row r="24360" spans="2:9">
      <c r="B24360" s="1" t="s">
        <v>25589</v>
      </c>
      <c r="C24360">
        <v>0</v>
      </c>
      <c r="F24360">
        <v>0</v>
      </c>
      <c r="I24360">
        <v>0</v>
      </c>
    </row>
    <row r="24361" spans="2:9">
      <c r="B24361" s="1" t="s">
        <v>25590</v>
      </c>
      <c r="C24361">
        <v>0</v>
      </c>
      <c r="F24361">
        <v>0</v>
      </c>
      <c r="I24361">
        <v>0</v>
      </c>
    </row>
    <row r="24362" spans="2:9">
      <c r="B24362" s="1" t="s">
        <v>25591</v>
      </c>
      <c r="C24362">
        <v>0</v>
      </c>
      <c r="F24362">
        <v>0</v>
      </c>
      <c r="I24362">
        <v>0</v>
      </c>
    </row>
    <row r="24363" spans="2:9">
      <c r="B24363" s="1" t="s">
        <v>25592</v>
      </c>
      <c r="C24363">
        <v>0</v>
      </c>
      <c r="F24363">
        <v>0</v>
      </c>
      <c r="I24363">
        <v>0</v>
      </c>
    </row>
    <row r="24364" spans="2:9">
      <c r="B24364" s="1" t="s">
        <v>25593</v>
      </c>
      <c r="C24364">
        <v>0</v>
      </c>
      <c r="F24364">
        <v>0</v>
      </c>
      <c r="I24364">
        <v>0</v>
      </c>
    </row>
    <row r="24365" spans="2:9">
      <c r="B24365" s="1" t="s">
        <v>25594</v>
      </c>
      <c r="C24365">
        <v>0</v>
      </c>
      <c r="F24365">
        <v>0</v>
      </c>
      <c r="I24365">
        <v>0</v>
      </c>
    </row>
    <row r="24366" spans="2:9">
      <c r="B24366" s="1" t="s">
        <v>25595</v>
      </c>
      <c r="C24366">
        <v>0</v>
      </c>
      <c r="F24366">
        <v>0</v>
      </c>
      <c r="I24366">
        <v>0</v>
      </c>
    </row>
    <row r="24367" spans="2:9">
      <c r="B24367" s="1" t="s">
        <v>25596</v>
      </c>
      <c r="C24367">
        <v>0</v>
      </c>
      <c r="F24367">
        <v>0</v>
      </c>
      <c r="I24367">
        <v>0</v>
      </c>
    </row>
    <row r="24368" spans="2:9">
      <c r="B24368" s="1" t="s">
        <v>25597</v>
      </c>
      <c r="C24368">
        <v>0</v>
      </c>
      <c r="F24368">
        <v>0</v>
      </c>
      <c r="I24368">
        <v>0</v>
      </c>
    </row>
    <row r="24369" spans="2:9">
      <c r="B24369" s="1" t="s">
        <v>25598</v>
      </c>
      <c r="C24369">
        <v>0</v>
      </c>
      <c r="F24369">
        <v>0</v>
      </c>
      <c r="I24369">
        <v>0</v>
      </c>
    </row>
    <row r="24370" spans="2:9">
      <c r="B24370" s="1" t="s">
        <v>25599</v>
      </c>
      <c r="C24370">
        <v>0</v>
      </c>
      <c r="F24370">
        <v>0</v>
      </c>
      <c r="I24370">
        <v>0</v>
      </c>
    </row>
    <row r="24371" spans="2:9">
      <c r="B24371" s="1" t="s">
        <v>25600</v>
      </c>
      <c r="C24371">
        <v>0</v>
      </c>
      <c r="F24371">
        <v>0</v>
      </c>
      <c r="I24371">
        <v>0</v>
      </c>
    </row>
    <row r="24372" spans="2:9">
      <c r="B24372" s="1" t="s">
        <v>25601</v>
      </c>
      <c r="C24372">
        <v>0</v>
      </c>
      <c r="F24372">
        <v>0</v>
      </c>
      <c r="I24372">
        <v>0</v>
      </c>
    </row>
    <row r="24373" spans="2:9">
      <c r="B24373" s="1" t="s">
        <v>25602</v>
      </c>
      <c r="C24373">
        <v>0</v>
      </c>
      <c r="F24373">
        <v>0</v>
      </c>
      <c r="I24373">
        <v>0</v>
      </c>
    </row>
    <row r="24374" spans="2:9">
      <c r="B24374" s="1" t="s">
        <v>25603</v>
      </c>
      <c r="C24374">
        <v>0</v>
      </c>
      <c r="F24374">
        <v>0</v>
      </c>
      <c r="I24374">
        <v>0</v>
      </c>
    </row>
    <row r="24375" spans="2:9">
      <c r="B24375" s="1" t="s">
        <v>25604</v>
      </c>
      <c r="C24375">
        <v>0</v>
      </c>
      <c r="F24375">
        <v>0</v>
      </c>
      <c r="I24375">
        <v>0</v>
      </c>
    </row>
    <row r="24376" spans="2:9">
      <c r="B24376" s="1" t="s">
        <v>25605</v>
      </c>
      <c r="C24376">
        <v>0</v>
      </c>
      <c r="F24376">
        <v>0</v>
      </c>
      <c r="I24376">
        <v>0</v>
      </c>
    </row>
    <row r="24377" spans="2:9">
      <c r="B24377" s="1" t="s">
        <v>25606</v>
      </c>
      <c r="C24377">
        <v>0</v>
      </c>
      <c r="F24377">
        <v>0</v>
      </c>
      <c r="I24377">
        <v>0</v>
      </c>
    </row>
    <row r="24378" spans="2:9">
      <c r="B24378" s="1" t="s">
        <v>25607</v>
      </c>
      <c r="C24378">
        <v>0</v>
      </c>
      <c r="F24378">
        <v>0</v>
      </c>
      <c r="I24378">
        <v>0</v>
      </c>
    </row>
    <row r="24379" spans="2:9">
      <c r="B24379" s="1" t="s">
        <v>25608</v>
      </c>
      <c r="C24379">
        <v>0</v>
      </c>
      <c r="F24379">
        <v>0</v>
      </c>
      <c r="I24379">
        <v>0</v>
      </c>
    </row>
    <row r="24380" spans="2:9">
      <c r="B24380" s="1" t="s">
        <v>25609</v>
      </c>
      <c r="C24380">
        <v>0</v>
      </c>
      <c r="F24380">
        <v>0</v>
      </c>
      <c r="I24380">
        <v>0</v>
      </c>
    </row>
    <row r="24381" spans="2:9">
      <c r="B24381" s="1" t="s">
        <v>25610</v>
      </c>
      <c r="C24381">
        <v>0</v>
      </c>
      <c r="F24381">
        <v>0</v>
      </c>
      <c r="I24381">
        <v>0</v>
      </c>
    </row>
    <row r="24382" spans="2:9">
      <c r="B24382" s="1" t="s">
        <v>25611</v>
      </c>
      <c r="C24382">
        <v>0</v>
      </c>
      <c r="F24382">
        <v>0</v>
      </c>
      <c r="I24382">
        <v>0</v>
      </c>
    </row>
    <row r="24383" spans="2:9">
      <c r="B24383" s="1" t="s">
        <v>25612</v>
      </c>
      <c r="C24383">
        <v>0</v>
      </c>
      <c r="F24383">
        <v>0</v>
      </c>
      <c r="I24383">
        <v>0</v>
      </c>
    </row>
    <row r="24384" spans="2:9">
      <c r="B24384" s="1" t="s">
        <v>25613</v>
      </c>
      <c r="C24384">
        <v>0</v>
      </c>
      <c r="F24384">
        <v>0</v>
      </c>
      <c r="I24384">
        <v>0</v>
      </c>
    </row>
    <row r="24385" spans="2:9">
      <c r="B24385" s="1" t="s">
        <v>25614</v>
      </c>
      <c r="C24385">
        <v>0</v>
      </c>
      <c r="F24385">
        <v>0</v>
      </c>
      <c r="I24385">
        <v>0</v>
      </c>
    </row>
    <row r="24386" spans="2:9">
      <c r="B24386" s="1" t="s">
        <v>25615</v>
      </c>
      <c r="C24386">
        <v>0</v>
      </c>
      <c r="F24386">
        <v>0</v>
      </c>
      <c r="I24386">
        <v>0</v>
      </c>
    </row>
    <row r="24387" spans="2:9">
      <c r="B24387" s="1" t="s">
        <v>25616</v>
      </c>
      <c r="C24387">
        <v>0</v>
      </c>
      <c r="F24387">
        <v>0</v>
      </c>
      <c r="I24387">
        <v>0</v>
      </c>
    </row>
    <row r="24388" spans="2:9">
      <c r="B24388" s="1" t="s">
        <v>25617</v>
      </c>
      <c r="C24388">
        <v>0</v>
      </c>
      <c r="F24388">
        <v>0</v>
      </c>
      <c r="I24388">
        <v>0</v>
      </c>
    </row>
    <row r="24389" spans="2:9">
      <c r="B24389" s="1" t="s">
        <v>25618</v>
      </c>
      <c r="C24389">
        <v>0</v>
      </c>
      <c r="F24389">
        <v>0</v>
      </c>
      <c r="I24389">
        <v>0</v>
      </c>
    </row>
    <row r="24390" spans="2:9">
      <c r="B24390" s="1" t="s">
        <v>25619</v>
      </c>
      <c r="C24390">
        <v>0</v>
      </c>
      <c r="F24390">
        <v>0</v>
      </c>
      <c r="I24390">
        <v>0</v>
      </c>
    </row>
    <row r="24391" spans="2:9">
      <c r="B24391" s="1" t="s">
        <v>25620</v>
      </c>
      <c r="C24391">
        <v>0</v>
      </c>
      <c r="F24391">
        <v>0</v>
      </c>
      <c r="I24391">
        <v>0</v>
      </c>
    </row>
    <row r="24392" spans="2:9">
      <c r="B24392" s="1" t="s">
        <v>25621</v>
      </c>
      <c r="C24392">
        <v>0</v>
      </c>
      <c r="F24392">
        <v>0</v>
      </c>
      <c r="I24392">
        <v>0</v>
      </c>
    </row>
    <row r="24393" spans="2:9">
      <c r="B24393" s="1" t="s">
        <v>25622</v>
      </c>
      <c r="C24393">
        <v>0</v>
      </c>
      <c r="F24393">
        <v>0</v>
      </c>
      <c r="I24393">
        <v>0</v>
      </c>
    </row>
    <row r="24394" spans="2:9">
      <c r="B24394" s="1" t="s">
        <v>25623</v>
      </c>
      <c r="C24394">
        <v>0</v>
      </c>
      <c r="F24394">
        <v>0</v>
      </c>
      <c r="I24394">
        <v>0</v>
      </c>
    </row>
    <row r="24395" spans="2:9">
      <c r="B24395" s="1" t="s">
        <v>25624</v>
      </c>
      <c r="C24395">
        <v>0</v>
      </c>
      <c r="F24395">
        <v>0</v>
      </c>
      <c r="I24395">
        <v>0</v>
      </c>
    </row>
    <row r="24396" spans="2:9">
      <c r="B24396" s="1" t="s">
        <v>25625</v>
      </c>
      <c r="C24396">
        <v>0</v>
      </c>
      <c r="F24396">
        <v>0</v>
      </c>
      <c r="I24396">
        <v>0</v>
      </c>
    </row>
    <row r="24397" spans="2:9">
      <c r="B24397" s="1" t="s">
        <v>25626</v>
      </c>
      <c r="C24397">
        <v>0</v>
      </c>
      <c r="F24397">
        <v>0</v>
      </c>
      <c r="I24397">
        <v>0</v>
      </c>
    </row>
    <row r="24398" spans="2:9">
      <c r="B24398" s="1" t="s">
        <v>25627</v>
      </c>
      <c r="C24398">
        <v>0</v>
      </c>
      <c r="F24398">
        <v>0</v>
      </c>
      <c r="I24398">
        <v>0</v>
      </c>
    </row>
    <row r="24399" spans="2:9">
      <c r="B24399" s="1" t="s">
        <v>25628</v>
      </c>
      <c r="C24399">
        <v>0</v>
      </c>
      <c r="F24399">
        <v>0</v>
      </c>
      <c r="I24399">
        <v>0</v>
      </c>
    </row>
    <row r="24400" spans="2:9">
      <c r="B24400" s="1" t="s">
        <v>25629</v>
      </c>
      <c r="C24400">
        <v>0</v>
      </c>
      <c r="F24400">
        <v>0</v>
      </c>
      <c r="I24400">
        <v>0</v>
      </c>
    </row>
    <row r="24401" spans="2:9">
      <c r="B24401" s="1" t="s">
        <v>25630</v>
      </c>
      <c r="C24401">
        <v>0</v>
      </c>
      <c r="F24401">
        <v>0</v>
      </c>
      <c r="I24401">
        <v>0</v>
      </c>
    </row>
    <row r="24402" spans="2:9">
      <c r="B24402" s="1" t="s">
        <v>25631</v>
      </c>
      <c r="C24402">
        <v>0</v>
      </c>
      <c r="F24402">
        <v>0</v>
      </c>
      <c r="I24402">
        <v>0</v>
      </c>
    </row>
    <row r="24403" spans="2:9">
      <c r="B24403" s="1" t="s">
        <v>25632</v>
      </c>
      <c r="C24403">
        <v>0</v>
      </c>
      <c r="F24403">
        <v>0</v>
      </c>
      <c r="I24403">
        <v>0</v>
      </c>
    </row>
    <row r="24404" spans="2:9">
      <c r="B24404" s="1" t="s">
        <v>25633</v>
      </c>
      <c r="C24404">
        <v>0</v>
      </c>
      <c r="F24404">
        <v>0</v>
      </c>
      <c r="I24404">
        <v>0</v>
      </c>
    </row>
    <row r="24405" spans="2:9">
      <c r="B24405" s="1" t="s">
        <v>25634</v>
      </c>
      <c r="C24405">
        <v>0</v>
      </c>
      <c r="F24405">
        <v>0</v>
      </c>
      <c r="I24405">
        <v>0</v>
      </c>
    </row>
    <row r="24406" spans="2:9">
      <c r="B24406" s="1" t="s">
        <v>25635</v>
      </c>
      <c r="C24406">
        <v>0</v>
      </c>
      <c r="F24406">
        <v>0</v>
      </c>
      <c r="I24406">
        <v>0</v>
      </c>
    </row>
    <row r="24407" spans="2:9">
      <c r="B24407" s="1" t="s">
        <v>25636</v>
      </c>
      <c r="C24407">
        <v>0</v>
      </c>
      <c r="F24407">
        <v>0</v>
      </c>
      <c r="I24407">
        <v>0</v>
      </c>
    </row>
    <row r="24408" spans="2:9">
      <c r="B24408" s="1" t="s">
        <v>25637</v>
      </c>
      <c r="C24408">
        <v>0</v>
      </c>
      <c r="F24408">
        <v>0</v>
      </c>
      <c r="I24408">
        <v>0</v>
      </c>
    </row>
    <row r="24409" spans="2:9">
      <c r="B24409" s="1" t="s">
        <v>25638</v>
      </c>
      <c r="C24409">
        <v>0</v>
      </c>
      <c r="F24409">
        <v>0</v>
      </c>
      <c r="I24409">
        <v>0</v>
      </c>
    </row>
    <row r="24410" spans="2:9">
      <c r="B24410" s="1" t="s">
        <v>25639</v>
      </c>
      <c r="C24410">
        <v>0</v>
      </c>
      <c r="F24410">
        <v>0</v>
      </c>
      <c r="I24410">
        <v>0</v>
      </c>
    </row>
    <row r="24411" spans="2:9">
      <c r="B24411" s="1" t="s">
        <v>25640</v>
      </c>
      <c r="C24411">
        <v>0</v>
      </c>
      <c r="F24411">
        <v>0</v>
      </c>
      <c r="I24411">
        <v>0</v>
      </c>
    </row>
    <row r="24412" spans="2:9">
      <c r="B24412" s="1" t="s">
        <v>25641</v>
      </c>
      <c r="C24412">
        <v>0</v>
      </c>
      <c r="F24412">
        <v>0</v>
      </c>
      <c r="I24412">
        <v>0</v>
      </c>
    </row>
    <row r="24413" spans="2:9">
      <c r="B24413" s="1" t="s">
        <v>25642</v>
      </c>
      <c r="C24413">
        <v>0</v>
      </c>
      <c r="F24413">
        <v>0</v>
      </c>
      <c r="I24413">
        <v>0</v>
      </c>
    </row>
    <row r="24414" spans="2:9">
      <c r="B24414" s="1" t="s">
        <v>25643</v>
      </c>
      <c r="C24414">
        <v>0</v>
      </c>
      <c r="F24414">
        <v>0</v>
      </c>
      <c r="I24414">
        <v>0</v>
      </c>
    </row>
    <row r="24415" spans="2:9">
      <c r="B24415" s="1" t="s">
        <v>25644</v>
      </c>
      <c r="C24415">
        <v>0</v>
      </c>
      <c r="F24415">
        <v>0</v>
      </c>
      <c r="I24415">
        <v>0</v>
      </c>
    </row>
    <row r="24416" spans="2:9">
      <c r="B24416" s="1" t="s">
        <v>25645</v>
      </c>
      <c r="C24416">
        <v>0</v>
      </c>
      <c r="F24416">
        <v>0</v>
      </c>
      <c r="I24416">
        <v>0</v>
      </c>
    </row>
    <row r="24417" spans="2:9">
      <c r="B24417" s="1" t="s">
        <v>25646</v>
      </c>
      <c r="C24417">
        <v>0</v>
      </c>
      <c r="F24417">
        <v>0</v>
      </c>
      <c r="I24417">
        <v>0</v>
      </c>
    </row>
    <row r="24418" spans="2:9">
      <c r="B24418" s="1" t="s">
        <v>25647</v>
      </c>
      <c r="C24418">
        <v>0</v>
      </c>
      <c r="F24418">
        <v>0</v>
      </c>
      <c r="I24418">
        <v>0</v>
      </c>
    </row>
    <row r="24419" spans="2:9">
      <c r="B24419" s="1" t="s">
        <v>25648</v>
      </c>
      <c r="C24419">
        <v>0</v>
      </c>
      <c r="F24419">
        <v>0</v>
      </c>
      <c r="I24419">
        <v>0</v>
      </c>
    </row>
    <row r="24420" spans="2:9">
      <c r="B24420" s="1" t="s">
        <v>25649</v>
      </c>
      <c r="C24420">
        <v>0</v>
      </c>
      <c r="F24420">
        <v>0</v>
      </c>
      <c r="I24420">
        <v>0</v>
      </c>
    </row>
    <row r="24421" spans="2:9">
      <c r="B24421" s="1" t="s">
        <v>25650</v>
      </c>
      <c r="C24421">
        <v>0</v>
      </c>
      <c r="F24421">
        <v>0</v>
      </c>
      <c r="I24421">
        <v>0</v>
      </c>
    </row>
    <row r="24422" spans="2:9">
      <c r="B24422" s="1" t="s">
        <v>25651</v>
      </c>
      <c r="C24422">
        <v>0</v>
      </c>
      <c r="F24422">
        <v>0</v>
      </c>
      <c r="I24422">
        <v>0</v>
      </c>
    </row>
    <row r="24423" spans="2:9">
      <c r="B24423" s="1" t="s">
        <v>25652</v>
      </c>
      <c r="C24423">
        <v>0</v>
      </c>
      <c r="F24423">
        <v>0</v>
      </c>
      <c r="I24423">
        <v>0</v>
      </c>
    </row>
    <row r="24424" spans="2:9">
      <c r="B24424" s="1" t="s">
        <v>25653</v>
      </c>
      <c r="C24424">
        <v>0</v>
      </c>
      <c r="F24424">
        <v>0</v>
      </c>
      <c r="I24424">
        <v>0</v>
      </c>
    </row>
    <row r="24425" spans="2:9">
      <c r="B24425" s="1" t="s">
        <v>25654</v>
      </c>
      <c r="C24425">
        <v>0</v>
      </c>
      <c r="F24425">
        <v>0</v>
      </c>
      <c r="I24425">
        <v>0</v>
      </c>
    </row>
    <row r="24426" spans="2:9">
      <c r="B24426" s="1" t="s">
        <v>25655</v>
      </c>
      <c r="C24426">
        <v>0</v>
      </c>
      <c r="F24426">
        <v>0</v>
      </c>
      <c r="I24426">
        <v>0</v>
      </c>
    </row>
    <row r="24427" spans="2:9">
      <c r="B24427" s="1" t="s">
        <v>25656</v>
      </c>
      <c r="C24427">
        <v>0</v>
      </c>
      <c r="F24427">
        <v>0</v>
      </c>
      <c r="I24427">
        <v>0</v>
      </c>
    </row>
    <row r="24428" spans="2:9">
      <c r="B24428" s="1" t="s">
        <v>25657</v>
      </c>
      <c r="C24428">
        <v>0</v>
      </c>
      <c r="F24428">
        <v>0</v>
      </c>
      <c r="I24428">
        <v>0</v>
      </c>
    </row>
    <row r="24429" spans="2:9">
      <c r="B24429" s="1" t="s">
        <v>25658</v>
      </c>
      <c r="C24429">
        <v>0</v>
      </c>
      <c r="F24429">
        <v>0</v>
      </c>
      <c r="I24429">
        <v>0</v>
      </c>
    </row>
    <row r="24430" spans="2:9">
      <c r="B24430" s="1" t="s">
        <v>25659</v>
      </c>
      <c r="C24430">
        <v>0</v>
      </c>
      <c r="F24430">
        <v>0</v>
      </c>
      <c r="I24430">
        <v>0</v>
      </c>
    </row>
    <row r="24431" spans="2:9">
      <c r="B24431" s="1" t="s">
        <v>25660</v>
      </c>
      <c r="C24431">
        <v>0</v>
      </c>
      <c r="F24431">
        <v>0</v>
      </c>
      <c r="I24431">
        <v>0</v>
      </c>
    </row>
    <row r="24432" spans="2:9">
      <c r="B24432" s="1" t="s">
        <v>25661</v>
      </c>
      <c r="C24432">
        <v>0</v>
      </c>
      <c r="F24432">
        <v>0</v>
      </c>
      <c r="I24432">
        <v>0</v>
      </c>
    </row>
    <row r="24433" spans="2:9">
      <c r="B24433" s="1" t="s">
        <v>25662</v>
      </c>
      <c r="C24433">
        <v>0</v>
      </c>
      <c r="F24433">
        <v>0</v>
      </c>
      <c r="I24433">
        <v>0</v>
      </c>
    </row>
    <row r="24434" spans="2:9">
      <c r="B24434" s="1" t="s">
        <v>25663</v>
      </c>
      <c r="C24434">
        <v>0</v>
      </c>
      <c r="F24434">
        <v>0</v>
      </c>
      <c r="I24434">
        <v>0</v>
      </c>
    </row>
    <row r="24435" spans="2:9">
      <c r="B24435" s="1" t="s">
        <v>25664</v>
      </c>
      <c r="C24435">
        <v>0</v>
      </c>
      <c r="F24435">
        <v>0</v>
      </c>
      <c r="I24435">
        <v>0</v>
      </c>
    </row>
    <row r="24436" spans="2:9">
      <c r="B24436" s="1" t="s">
        <v>25665</v>
      </c>
      <c r="C24436">
        <v>0</v>
      </c>
      <c r="F24436">
        <v>0</v>
      </c>
      <c r="I24436">
        <v>0</v>
      </c>
    </row>
    <row r="24437" spans="2:9">
      <c r="B24437" s="1" t="s">
        <v>25666</v>
      </c>
      <c r="C24437">
        <v>0</v>
      </c>
      <c r="F24437">
        <v>0</v>
      </c>
      <c r="I24437">
        <v>0</v>
      </c>
    </row>
    <row r="24438" spans="2:9">
      <c r="B24438" s="1" t="s">
        <v>25667</v>
      </c>
      <c r="C24438">
        <v>0</v>
      </c>
      <c r="F24438">
        <v>0</v>
      </c>
      <c r="I24438">
        <v>0</v>
      </c>
    </row>
    <row r="24439" spans="2:9">
      <c r="B24439" s="1" t="s">
        <v>25668</v>
      </c>
      <c r="C24439">
        <v>0</v>
      </c>
      <c r="F24439">
        <v>0</v>
      </c>
      <c r="I24439">
        <v>0</v>
      </c>
    </row>
    <row r="24440" spans="2:9">
      <c r="B24440" s="1" t="s">
        <v>25669</v>
      </c>
      <c r="C24440">
        <v>0</v>
      </c>
      <c r="F24440">
        <v>0</v>
      </c>
      <c r="I24440">
        <v>0</v>
      </c>
    </row>
    <row r="24441" spans="2:9">
      <c r="B24441" s="1" t="s">
        <v>25670</v>
      </c>
      <c r="C24441">
        <v>0</v>
      </c>
      <c r="F24441">
        <v>0</v>
      </c>
      <c r="I24441">
        <v>0</v>
      </c>
    </row>
    <row r="24442" spans="2:9">
      <c r="B24442" s="1" t="s">
        <v>25671</v>
      </c>
      <c r="C24442">
        <v>0</v>
      </c>
      <c r="F24442">
        <v>0</v>
      </c>
      <c r="I24442">
        <v>0</v>
      </c>
    </row>
    <row r="24443" spans="2:9">
      <c r="B24443" s="1" t="s">
        <v>25672</v>
      </c>
      <c r="C24443">
        <v>0</v>
      </c>
      <c r="F24443">
        <v>0</v>
      </c>
      <c r="I24443">
        <v>0</v>
      </c>
    </row>
    <row r="24444" spans="2:9">
      <c r="B24444" s="1" t="s">
        <v>25673</v>
      </c>
      <c r="C24444">
        <v>0</v>
      </c>
      <c r="F24444">
        <v>0</v>
      </c>
      <c r="I24444">
        <v>0</v>
      </c>
    </row>
    <row r="24445" spans="2:9">
      <c r="B24445" s="1" t="s">
        <v>25674</v>
      </c>
      <c r="C24445">
        <v>0</v>
      </c>
      <c r="F24445">
        <v>0</v>
      </c>
      <c r="I24445">
        <v>0</v>
      </c>
    </row>
    <row r="24446" spans="2:9">
      <c r="B24446" s="1" t="s">
        <v>25675</v>
      </c>
      <c r="C24446">
        <v>0</v>
      </c>
      <c r="F24446">
        <v>0</v>
      </c>
      <c r="I24446">
        <v>0</v>
      </c>
    </row>
    <row r="24447" spans="2:9">
      <c r="B24447" s="1" t="s">
        <v>25676</v>
      </c>
      <c r="C24447">
        <v>0</v>
      </c>
      <c r="F24447">
        <v>0</v>
      </c>
      <c r="I24447">
        <v>0</v>
      </c>
    </row>
    <row r="24448" spans="2:9">
      <c r="B24448" s="1" t="s">
        <v>25677</v>
      </c>
      <c r="C24448">
        <v>0</v>
      </c>
      <c r="F24448">
        <v>0</v>
      </c>
      <c r="I24448">
        <v>0</v>
      </c>
    </row>
    <row r="24449" spans="2:9">
      <c r="B24449" s="1" t="s">
        <v>25678</v>
      </c>
      <c r="C24449">
        <v>0</v>
      </c>
      <c r="F24449">
        <v>0</v>
      </c>
      <c r="I24449">
        <v>0</v>
      </c>
    </row>
    <row r="24450" spans="2:9">
      <c r="B24450" s="1" t="s">
        <v>25679</v>
      </c>
      <c r="C24450">
        <v>0</v>
      </c>
      <c r="F24450">
        <v>0</v>
      </c>
      <c r="I24450">
        <v>0</v>
      </c>
    </row>
    <row r="24451" spans="2:9">
      <c r="B24451" s="1" t="s">
        <v>25680</v>
      </c>
      <c r="C24451">
        <v>0</v>
      </c>
      <c r="F24451">
        <v>0</v>
      </c>
      <c r="I24451">
        <v>0</v>
      </c>
    </row>
    <row r="24452" spans="2:9">
      <c r="B24452" s="1" t="s">
        <v>25681</v>
      </c>
      <c r="C24452">
        <v>0</v>
      </c>
      <c r="F24452">
        <v>0</v>
      </c>
      <c r="I24452">
        <v>0</v>
      </c>
    </row>
    <row r="24453" spans="2:9">
      <c r="B24453" s="1" t="s">
        <v>25682</v>
      </c>
      <c r="C24453">
        <v>0</v>
      </c>
      <c r="F24453">
        <v>0</v>
      </c>
      <c r="I24453">
        <v>0</v>
      </c>
    </row>
    <row r="24454" spans="2:9">
      <c r="B24454" s="1" t="s">
        <v>25683</v>
      </c>
      <c r="C24454">
        <v>0</v>
      </c>
      <c r="F24454">
        <v>0</v>
      </c>
      <c r="I24454">
        <v>0</v>
      </c>
    </row>
    <row r="24455" spans="2:9">
      <c r="B24455" s="1" t="s">
        <v>25684</v>
      </c>
      <c r="C24455">
        <v>0</v>
      </c>
      <c r="F24455">
        <v>0</v>
      </c>
      <c r="I24455">
        <v>0</v>
      </c>
    </row>
    <row r="24456" spans="2:9">
      <c r="B24456" s="1" t="s">
        <v>25685</v>
      </c>
      <c r="C24456">
        <v>0</v>
      </c>
      <c r="F24456">
        <v>0</v>
      </c>
      <c r="I24456">
        <v>0</v>
      </c>
    </row>
    <row r="24457" spans="2:9">
      <c r="B24457" s="1" t="s">
        <v>25686</v>
      </c>
      <c r="C24457">
        <v>0</v>
      </c>
      <c r="F24457">
        <v>0</v>
      </c>
      <c r="I24457">
        <v>0</v>
      </c>
    </row>
    <row r="24458" spans="2:9">
      <c r="B24458" s="1" t="s">
        <v>25687</v>
      </c>
      <c r="C24458">
        <v>0</v>
      </c>
      <c r="F24458">
        <v>0</v>
      </c>
      <c r="I24458">
        <v>0</v>
      </c>
    </row>
    <row r="24459" spans="2:9">
      <c r="B24459" s="1" t="s">
        <v>25688</v>
      </c>
      <c r="C24459">
        <v>0</v>
      </c>
      <c r="F24459">
        <v>0</v>
      </c>
      <c r="I24459">
        <v>0</v>
      </c>
    </row>
    <row r="24460" spans="2:9">
      <c r="B24460" s="1" t="s">
        <v>25689</v>
      </c>
      <c r="C24460">
        <v>0</v>
      </c>
      <c r="F24460">
        <v>0</v>
      </c>
      <c r="I24460">
        <v>0</v>
      </c>
    </row>
    <row r="24461" spans="2:9">
      <c r="B24461" s="1" t="s">
        <v>25690</v>
      </c>
      <c r="C24461">
        <v>0</v>
      </c>
      <c r="F24461">
        <v>0</v>
      </c>
      <c r="I24461">
        <v>0</v>
      </c>
    </row>
    <row r="24462" spans="2:9">
      <c r="B24462" s="1" t="s">
        <v>25691</v>
      </c>
      <c r="C24462">
        <v>0</v>
      </c>
      <c r="F24462">
        <v>0</v>
      </c>
      <c r="I24462">
        <v>0</v>
      </c>
    </row>
    <row r="24463" spans="2:9">
      <c r="B24463" s="1" t="s">
        <v>25692</v>
      </c>
      <c r="C24463">
        <v>0</v>
      </c>
      <c r="F24463">
        <v>0</v>
      </c>
      <c r="I24463">
        <v>0</v>
      </c>
    </row>
    <row r="24464" spans="2:9">
      <c r="B24464" s="1" t="s">
        <v>25693</v>
      </c>
      <c r="C24464">
        <v>0</v>
      </c>
      <c r="F24464">
        <v>0</v>
      </c>
      <c r="I24464">
        <v>0</v>
      </c>
    </row>
    <row r="24465" spans="2:9">
      <c r="B24465" s="1" t="s">
        <v>25694</v>
      </c>
      <c r="C24465">
        <v>0</v>
      </c>
      <c r="F24465">
        <v>0</v>
      </c>
      <c r="I24465">
        <v>0</v>
      </c>
    </row>
    <row r="24466" spans="2:9">
      <c r="B24466" s="1" t="s">
        <v>25695</v>
      </c>
      <c r="C24466">
        <v>0</v>
      </c>
      <c r="F24466">
        <v>0</v>
      </c>
      <c r="I24466">
        <v>0</v>
      </c>
    </row>
    <row r="24467" spans="2:9">
      <c r="B24467" s="1" t="s">
        <v>25696</v>
      </c>
      <c r="C24467">
        <v>0</v>
      </c>
      <c r="F24467">
        <v>0</v>
      </c>
      <c r="I24467">
        <v>0</v>
      </c>
    </row>
    <row r="24468" spans="2:9">
      <c r="B24468" s="1" t="s">
        <v>25697</v>
      </c>
      <c r="C24468">
        <v>0</v>
      </c>
      <c r="F24468">
        <v>0</v>
      </c>
      <c r="I24468">
        <v>0</v>
      </c>
    </row>
    <row r="24469" spans="2:9">
      <c r="B24469" s="1" t="s">
        <v>25698</v>
      </c>
      <c r="C24469">
        <v>0</v>
      </c>
      <c r="F24469">
        <v>0</v>
      </c>
      <c r="I24469">
        <v>0</v>
      </c>
    </row>
    <row r="24470" spans="2:9">
      <c r="B24470" s="1" t="s">
        <v>25699</v>
      </c>
      <c r="C24470">
        <v>0</v>
      </c>
      <c r="F24470">
        <v>0</v>
      </c>
      <c r="I24470">
        <v>0</v>
      </c>
    </row>
    <row r="24471" spans="2:9">
      <c r="B24471" s="1" t="s">
        <v>25700</v>
      </c>
      <c r="C24471">
        <v>0</v>
      </c>
      <c r="F24471">
        <v>0</v>
      </c>
      <c r="I24471">
        <v>0</v>
      </c>
    </row>
    <row r="24472" spans="2:9">
      <c r="B24472" s="1" t="s">
        <v>25701</v>
      </c>
      <c r="C24472">
        <v>0</v>
      </c>
      <c r="F24472">
        <v>0</v>
      </c>
      <c r="I24472">
        <v>0</v>
      </c>
    </row>
    <row r="24473" spans="2:9">
      <c r="B24473" s="1" t="s">
        <v>25702</v>
      </c>
      <c r="C24473">
        <v>0</v>
      </c>
      <c r="F24473">
        <v>0</v>
      </c>
      <c r="I24473">
        <v>0</v>
      </c>
    </row>
    <row r="24474" spans="2:9">
      <c r="B24474" s="1" t="s">
        <v>25703</v>
      </c>
      <c r="C24474">
        <v>0</v>
      </c>
      <c r="F24474">
        <v>0</v>
      </c>
      <c r="I24474">
        <v>0</v>
      </c>
    </row>
    <row r="24475" spans="2:9">
      <c r="B24475" s="1" t="s">
        <v>25704</v>
      </c>
      <c r="C24475">
        <v>0</v>
      </c>
      <c r="F24475">
        <v>0</v>
      </c>
      <c r="I24475">
        <v>0</v>
      </c>
    </row>
    <row r="24476" spans="2:9">
      <c r="B24476" s="1" t="s">
        <v>25705</v>
      </c>
      <c r="C24476">
        <v>0</v>
      </c>
      <c r="F24476">
        <v>0</v>
      </c>
      <c r="I24476">
        <v>0</v>
      </c>
    </row>
    <row r="24477" spans="2:9">
      <c r="B24477" s="1" t="s">
        <v>25706</v>
      </c>
      <c r="C24477">
        <v>0</v>
      </c>
      <c r="F24477">
        <v>0</v>
      </c>
      <c r="I24477">
        <v>0</v>
      </c>
    </row>
    <row r="24478" spans="2:9">
      <c r="B24478" s="1" t="s">
        <v>25707</v>
      </c>
      <c r="C24478">
        <v>0</v>
      </c>
      <c r="F24478">
        <v>0</v>
      </c>
      <c r="I24478">
        <v>0</v>
      </c>
    </row>
    <row r="24479" spans="2:9">
      <c r="B24479" s="1" t="s">
        <v>25708</v>
      </c>
      <c r="C24479">
        <v>0</v>
      </c>
      <c r="F24479">
        <v>0</v>
      </c>
      <c r="I24479">
        <v>0</v>
      </c>
    </row>
    <row r="24480" spans="2:9">
      <c r="B24480" s="1" t="s">
        <v>25709</v>
      </c>
      <c r="C24480">
        <v>0</v>
      </c>
      <c r="F24480">
        <v>0</v>
      </c>
      <c r="I24480">
        <v>0</v>
      </c>
    </row>
    <row r="24481" spans="2:9">
      <c r="B24481" s="1" t="s">
        <v>25710</v>
      </c>
      <c r="C24481">
        <v>0</v>
      </c>
      <c r="F24481">
        <v>0</v>
      </c>
      <c r="I24481">
        <v>0</v>
      </c>
    </row>
    <row r="24482" spans="2:9">
      <c r="B24482" s="1" t="s">
        <v>25711</v>
      </c>
      <c r="C24482">
        <v>0</v>
      </c>
      <c r="F24482">
        <v>0</v>
      </c>
      <c r="I24482">
        <v>0</v>
      </c>
    </row>
    <row r="24483" spans="2:9">
      <c r="B24483" s="1" t="s">
        <v>25712</v>
      </c>
      <c r="C24483">
        <v>0</v>
      </c>
      <c r="F24483">
        <v>0</v>
      </c>
      <c r="I24483">
        <v>0</v>
      </c>
    </row>
    <row r="24484" spans="2:9">
      <c r="B24484" s="1" t="s">
        <v>25713</v>
      </c>
      <c r="C24484">
        <v>0</v>
      </c>
      <c r="F24484">
        <v>0</v>
      </c>
      <c r="I24484">
        <v>0</v>
      </c>
    </row>
    <row r="24485" spans="2:9">
      <c r="B24485" s="1" t="s">
        <v>25714</v>
      </c>
      <c r="C24485">
        <v>0</v>
      </c>
      <c r="F24485">
        <v>0</v>
      </c>
      <c r="I24485">
        <v>0</v>
      </c>
    </row>
    <row r="24486" spans="2:9">
      <c r="B24486" s="1" t="s">
        <v>25715</v>
      </c>
      <c r="C24486">
        <v>0</v>
      </c>
      <c r="F24486">
        <v>0</v>
      </c>
      <c r="I24486">
        <v>0</v>
      </c>
    </row>
    <row r="24487" spans="2:9">
      <c r="B24487" s="1" t="s">
        <v>25716</v>
      </c>
      <c r="C24487">
        <v>0</v>
      </c>
      <c r="F24487">
        <v>0</v>
      </c>
      <c r="I24487">
        <v>0</v>
      </c>
    </row>
    <row r="24488" spans="2:9">
      <c r="B24488" s="1" t="s">
        <v>25717</v>
      </c>
      <c r="C24488">
        <v>0</v>
      </c>
      <c r="F24488">
        <v>0</v>
      </c>
      <c r="I24488">
        <v>0</v>
      </c>
    </row>
    <row r="24489" spans="2:9">
      <c r="B24489" s="1" t="s">
        <v>25718</v>
      </c>
      <c r="C24489">
        <v>0</v>
      </c>
      <c r="F24489">
        <v>0</v>
      </c>
      <c r="I24489">
        <v>0</v>
      </c>
    </row>
    <row r="24490" spans="2:9">
      <c r="B24490" s="1" t="s">
        <v>25719</v>
      </c>
      <c r="C24490">
        <v>0</v>
      </c>
      <c r="F24490">
        <v>0</v>
      </c>
      <c r="I24490">
        <v>0</v>
      </c>
    </row>
    <row r="24491" spans="2:9">
      <c r="B24491" s="1" t="s">
        <v>25720</v>
      </c>
      <c r="C24491">
        <v>0</v>
      </c>
      <c r="F24491">
        <v>0</v>
      </c>
      <c r="I24491">
        <v>0</v>
      </c>
    </row>
    <row r="24492" spans="2:9">
      <c r="B24492" s="1" t="s">
        <v>25721</v>
      </c>
      <c r="C24492">
        <v>0</v>
      </c>
      <c r="F24492">
        <v>0</v>
      </c>
      <c r="I24492">
        <v>0</v>
      </c>
    </row>
    <row r="24493" spans="2:9">
      <c r="B24493" s="1" t="s">
        <v>25722</v>
      </c>
      <c r="C24493">
        <v>0</v>
      </c>
      <c r="F24493">
        <v>0</v>
      </c>
      <c r="I24493">
        <v>0</v>
      </c>
    </row>
    <row r="24494" spans="2:9">
      <c r="B24494" s="1" t="s">
        <v>25723</v>
      </c>
      <c r="C24494">
        <v>0</v>
      </c>
      <c r="F24494">
        <v>0</v>
      </c>
      <c r="I24494">
        <v>0</v>
      </c>
    </row>
    <row r="24495" spans="2:9">
      <c r="B24495" s="1" t="s">
        <v>25724</v>
      </c>
      <c r="C24495">
        <v>0</v>
      </c>
      <c r="F24495">
        <v>0</v>
      </c>
      <c r="I24495">
        <v>0</v>
      </c>
    </row>
    <row r="24496" spans="2:9">
      <c r="B24496" s="1" t="s">
        <v>25725</v>
      </c>
      <c r="C24496">
        <v>0</v>
      </c>
      <c r="F24496">
        <v>0</v>
      </c>
      <c r="I24496">
        <v>0</v>
      </c>
    </row>
    <row r="24497" spans="2:9">
      <c r="B24497" s="1" t="s">
        <v>25726</v>
      </c>
      <c r="C24497">
        <v>0</v>
      </c>
      <c r="F24497">
        <v>0</v>
      </c>
      <c r="I24497">
        <v>0</v>
      </c>
    </row>
    <row r="24498" spans="2:9">
      <c r="B24498" s="1" t="s">
        <v>25727</v>
      </c>
      <c r="C24498">
        <v>0</v>
      </c>
      <c r="F24498">
        <v>0</v>
      </c>
      <c r="I24498">
        <v>0</v>
      </c>
    </row>
    <row r="24499" spans="2:9">
      <c r="B24499" s="1" t="s">
        <v>25728</v>
      </c>
      <c r="C24499">
        <v>0</v>
      </c>
      <c r="F24499">
        <v>0</v>
      </c>
      <c r="I24499">
        <v>0</v>
      </c>
    </row>
    <row r="24500" spans="2:9">
      <c r="B24500" s="1" t="s">
        <v>25729</v>
      </c>
      <c r="C24500">
        <v>0</v>
      </c>
      <c r="F24500">
        <v>0</v>
      </c>
      <c r="I24500">
        <v>0</v>
      </c>
    </row>
    <row r="24501" spans="2:9">
      <c r="B24501" s="1" t="s">
        <v>25730</v>
      </c>
      <c r="C24501">
        <v>0</v>
      </c>
      <c r="F24501">
        <v>0</v>
      </c>
      <c r="I24501">
        <v>0</v>
      </c>
    </row>
    <row r="24502" spans="2:9">
      <c r="B24502" s="1" t="s">
        <v>25731</v>
      </c>
      <c r="C24502">
        <v>0</v>
      </c>
      <c r="F24502">
        <v>0</v>
      </c>
      <c r="I24502">
        <v>0</v>
      </c>
    </row>
    <row r="24503" spans="2:9">
      <c r="B24503" s="1" t="s">
        <v>25732</v>
      </c>
      <c r="C24503">
        <v>0</v>
      </c>
      <c r="F24503">
        <v>0</v>
      </c>
      <c r="I24503">
        <v>0</v>
      </c>
    </row>
    <row r="24504" spans="2:9">
      <c r="B24504" s="1" t="s">
        <v>25733</v>
      </c>
      <c r="C24504">
        <v>0</v>
      </c>
      <c r="F24504">
        <v>0</v>
      </c>
      <c r="I24504">
        <v>0</v>
      </c>
    </row>
    <row r="24505" spans="2:9">
      <c r="B24505" s="1" t="s">
        <v>25734</v>
      </c>
      <c r="C24505">
        <v>0</v>
      </c>
      <c r="F24505">
        <v>0</v>
      </c>
      <c r="I24505">
        <v>0</v>
      </c>
    </row>
    <row r="24506" spans="2:9">
      <c r="B24506" s="1" t="s">
        <v>25735</v>
      </c>
      <c r="C24506">
        <v>0</v>
      </c>
      <c r="F24506">
        <v>0</v>
      </c>
      <c r="I24506">
        <v>0</v>
      </c>
    </row>
    <row r="24507" spans="2:9">
      <c r="B24507" s="1" t="s">
        <v>25736</v>
      </c>
      <c r="C24507">
        <v>0</v>
      </c>
      <c r="F24507">
        <v>0</v>
      </c>
      <c r="I24507">
        <v>0</v>
      </c>
    </row>
    <row r="24508" spans="2:9">
      <c r="B24508" s="1" t="s">
        <v>25737</v>
      </c>
      <c r="C24508">
        <v>0</v>
      </c>
      <c r="F24508">
        <v>0</v>
      </c>
      <c r="I24508">
        <v>0</v>
      </c>
    </row>
    <row r="24509" spans="2:9">
      <c r="B24509" s="1" t="s">
        <v>25738</v>
      </c>
      <c r="C24509">
        <v>0</v>
      </c>
      <c r="F24509">
        <v>0</v>
      </c>
      <c r="I24509">
        <v>0</v>
      </c>
    </row>
    <row r="24510" spans="2:9">
      <c r="B24510" s="1" t="s">
        <v>25739</v>
      </c>
      <c r="C24510">
        <v>0</v>
      </c>
      <c r="F24510">
        <v>0</v>
      </c>
      <c r="I24510">
        <v>0</v>
      </c>
    </row>
    <row r="24511" spans="2:9">
      <c r="B24511" s="1" t="s">
        <v>25740</v>
      </c>
      <c r="C24511">
        <v>0</v>
      </c>
      <c r="F24511">
        <v>0</v>
      </c>
      <c r="I24511">
        <v>0</v>
      </c>
    </row>
    <row r="24512" spans="2:9">
      <c r="B24512" s="1" t="s">
        <v>25741</v>
      </c>
      <c r="C24512">
        <v>0</v>
      </c>
      <c r="F24512">
        <v>0</v>
      </c>
      <c r="I24512">
        <v>0</v>
      </c>
    </row>
    <row r="24513" spans="2:9">
      <c r="B24513" s="1" t="s">
        <v>25742</v>
      </c>
      <c r="C24513">
        <v>0</v>
      </c>
      <c r="F24513">
        <v>0</v>
      </c>
      <c r="I24513">
        <v>0</v>
      </c>
    </row>
    <row r="24514" spans="2:9">
      <c r="B24514" s="1" t="s">
        <v>25743</v>
      </c>
      <c r="C24514">
        <v>0</v>
      </c>
      <c r="F24514">
        <v>0</v>
      </c>
      <c r="I24514">
        <v>0</v>
      </c>
    </row>
    <row r="24515" spans="2:9">
      <c r="B24515" s="1" t="s">
        <v>25744</v>
      </c>
      <c r="C24515">
        <v>0</v>
      </c>
      <c r="F24515">
        <v>0</v>
      </c>
      <c r="I24515">
        <v>0</v>
      </c>
    </row>
    <row r="24516" spans="2:9">
      <c r="B24516" s="1" t="s">
        <v>25745</v>
      </c>
      <c r="C24516">
        <v>0</v>
      </c>
      <c r="F24516">
        <v>0</v>
      </c>
      <c r="I24516">
        <v>0</v>
      </c>
    </row>
    <row r="24517" spans="2:9">
      <c r="B24517" s="1" t="s">
        <v>25746</v>
      </c>
      <c r="C24517">
        <v>0</v>
      </c>
      <c r="F24517">
        <v>0</v>
      </c>
      <c r="I24517">
        <v>0</v>
      </c>
    </row>
    <row r="24518" spans="2:9">
      <c r="B24518" s="1" t="s">
        <v>25747</v>
      </c>
      <c r="C24518">
        <v>0</v>
      </c>
      <c r="F24518">
        <v>0</v>
      </c>
      <c r="I24518">
        <v>0</v>
      </c>
    </row>
    <row r="24519" spans="2:9">
      <c r="B24519" s="1" t="s">
        <v>25748</v>
      </c>
      <c r="C24519">
        <v>0</v>
      </c>
      <c r="F24519">
        <v>0</v>
      </c>
      <c r="I24519">
        <v>0</v>
      </c>
    </row>
    <row r="24520" spans="2:9">
      <c r="B24520" s="1" t="s">
        <v>25749</v>
      </c>
      <c r="C24520">
        <v>0</v>
      </c>
      <c r="F24520">
        <v>0</v>
      </c>
      <c r="I24520">
        <v>0</v>
      </c>
    </row>
    <row r="24521" spans="2:9">
      <c r="B24521" s="1" t="s">
        <v>25750</v>
      </c>
      <c r="C24521">
        <v>0</v>
      </c>
      <c r="F24521">
        <v>0</v>
      </c>
      <c r="I24521">
        <v>0</v>
      </c>
    </row>
    <row r="24522" spans="2:9">
      <c r="B24522" s="1" t="s">
        <v>25751</v>
      </c>
      <c r="C24522">
        <v>0</v>
      </c>
      <c r="F24522">
        <v>0</v>
      </c>
      <c r="I24522">
        <v>0</v>
      </c>
    </row>
    <row r="24523" spans="2:9">
      <c r="B24523" s="1" t="s">
        <v>25752</v>
      </c>
      <c r="C24523">
        <v>0</v>
      </c>
      <c r="F24523">
        <v>0</v>
      </c>
      <c r="I24523">
        <v>0</v>
      </c>
    </row>
    <row r="24524" spans="2:9">
      <c r="B24524" s="1" t="s">
        <v>25753</v>
      </c>
      <c r="C24524">
        <v>0</v>
      </c>
      <c r="F24524">
        <v>0</v>
      </c>
      <c r="I24524">
        <v>0</v>
      </c>
    </row>
    <row r="24525" spans="2:9">
      <c r="B24525" s="1" t="s">
        <v>25754</v>
      </c>
      <c r="C24525">
        <v>0</v>
      </c>
      <c r="F24525">
        <v>0</v>
      </c>
      <c r="I24525">
        <v>0</v>
      </c>
    </row>
    <row r="24526" spans="2:9">
      <c r="B24526" s="1" t="s">
        <v>25755</v>
      </c>
      <c r="C24526">
        <v>0</v>
      </c>
      <c r="F24526">
        <v>0</v>
      </c>
      <c r="I24526">
        <v>0</v>
      </c>
    </row>
    <row r="24527" spans="2:9">
      <c r="B24527" s="1" t="s">
        <v>25756</v>
      </c>
      <c r="C24527">
        <v>0</v>
      </c>
      <c r="F24527">
        <v>0</v>
      </c>
      <c r="I24527">
        <v>0</v>
      </c>
    </row>
    <row r="24528" spans="2:9">
      <c r="B24528" s="1" t="s">
        <v>25757</v>
      </c>
      <c r="C24528">
        <v>0</v>
      </c>
      <c r="F24528">
        <v>0</v>
      </c>
      <c r="I24528">
        <v>0</v>
      </c>
    </row>
    <row r="24529" spans="2:9">
      <c r="B24529" s="1" t="s">
        <v>25758</v>
      </c>
      <c r="C24529">
        <v>0</v>
      </c>
      <c r="F24529">
        <v>0</v>
      </c>
      <c r="I24529">
        <v>0</v>
      </c>
    </row>
    <row r="24530" spans="2:9">
      <c r="B24530" s="1" t="s">
        <v>25759</v>
      </c>
      <c r="C24530">
        <v>0</v>
      </c>
      <c r="F24530">
        <v>0</v>
      </c>
      <c r="I24530">
        <v>0</v>
      </c>
    </row>
    <row r="24531" spans="2:9">
      <c r="B24531" s="1" t="s">
        <v>25760</v>
      </c>
      <c r="C24531">
        <v>0</v>
      </c>
      <c r="F24531">
        <v>0</v>
      </c>
      <c r="I24531">
        <v>0</v>
      </c>
    </row>
    <row r="24532" spans="2:9">
      <c r="B24532" s="1" t="s">
        <v>25761</v>
      </c>
      <c r="C24532">
        <v>0</v>
      </c>
      <c r="F24532">
        <v>0</v>
      </c>
      <c r="I24532">
        <v>0</v>
      </c>
    </row>
    <row r="24533" spans="2:9">
      <c r="B24533" s="1" t="s">
        <v>25762</v>
      </c>
      <c r="C24533">
        <v>0</v>
      </c>
      <c r="F24533">
        <v>0</v>
      </c>
      <c r="I24533">
        <v>0</v>
      </c>
    </row>
    <row r="24534" spans="2:9">
      <c r="B24534" s="1" t="s">
        <v>25763</v>
      </c>
      <c r="C24534">
        <v>0</v>
      </c>
      <c r="F24534">
        <v>0</v>
      </c>
      <c r="I24534">
        <v>0</v>
      </c>
    </row>
    <row r="24535" spans="2:9">
      <c r="B24535" s="1" t="s">
        <v>25764</v>
      </c>
      <c r="C24535">
        <v>0</v>
      </c>
      <c r="F24535">
        <v>0</v>
      </c>
      <c r="I24535">
        <v>0</v>
      </c>
    </row>
    <row r="24536" spans="2:9">
      <c r="B24536" s="1" t="s">
        <v>25765</v>
      </c>
      <c r="C24536">
        <v>0</v>
      </c>
      <c r="F24536">
        <v>0</v>
      </c>
      <c r="I24536">
        <v>0</v>
      </c>
    </row>
    <row r="24537" spans="2:9">
      <c r="B24537" s="1" t="s">
        <v>25766</v>
      </c>
      <c r="C24537">
        <v>0</v>
      </c>
      <c r="F24537">
        <v>0</v>
      </c>
      <c r="I24537">
        <v>0</v>
      </c>
    </row>
    <row r="24538" spans="2:9">
      <c r="B24538" s="1" t="s">
        <v>25767</v>
      </c>
      <c r="C24538">
        <v>0</v>
      </c>
      <c r="F24538">
        <v>0</v>
      </c>
      <c r="I24538">
        <v>0</v>
      </c>
    </row>
    <row r="24539" spans="2:9">
      <c r="B24539" s="1" t="s">
        <v>25768</v>
      </c>
      <c r="C24539">
        <v>0</v>
      </c>
      <c r="F24539">
        <v>0</v>
      </c>
      <c r="I24539">
        <v>0</v>
      </c>
    </row>
    <row r="24540" spans="2:9">
      <c r="B24540" s="1" t="s">
        <v>25769</v>
      </c>
      <c r="C24540">
        <v>0</v>
      </c>
      <c r="F24540">
        <v>0</v>
      </c>
      <c r="I24540">
        <v>0</v>
      </c>
    </row>
    <row r="24541" spans="2:9">
      <c r="B24541" s="1" t="s">
        <v>25770</v>
      </c>
      <c r="C24541">
        <v>0</v>
      </c>
      <c r="F24541">
        <v>0</v>
      </c>
      <c r="I24541">
        <v>0</v>
      </c>
    </row>
    <row r="24542" spans="2:9">
      <c r="B24542" s="1" t="s">
        <v>25771</v>
      </c>
      <c r="C24542">
        <v>0</v>
      </c>
      <c r="F24542">
        <v>0</v>
      </c>
      <c r="I24542">
        <v>0</v>
      </c>
    </row>
    <row r="24543" spans="2:9">
      <c r="B24543" s="1" t="s">
        <v>25772</v>
      </c>
      <c r="C24543">
        <v>0</v>
      </c>
      <c r="F24543">
        <v>0</v>
      </c>
      <c r="I24543">
        <v>0</v>
      </c>
    </row>
    <row r="24544" spans="2:9">
      <c r="B24544" s="1" t="s">
        <v>25773</v>
      </c>
      <c r="C24544">
        <v>0</v>
      </c>
      <c r="F24544">
        <v>0</v>
      </c>
      <c r="I24544">
        <v>0</v>
      </c>
    </row>
    <row r="24545" spans="2:9">
      <c r="B24545" s="1" t="s">
        <v>25774</v>
      </c>
      <c r="C24545">
        <v>0</v>
      </c>
      <c r="F24545">
        <v>0</v>
      </c>
      <c r="I24545">
        <v>0</v>
      </c>
    </row>
    <row r="24546" spans="2:9">
      <c r="B24546" s="1" t="s">
        <v>25775</v>
      </c>
      <c r="C24546">
        <v>0</v>
      </c>
      <c r="F24546">
        <v>0</v>
      </c>
      <c r="I24546">
        <v>0</v>
      </c>
    </row>
    <row r="24547" spans="2:9">
      <c r="B24547" s="1" t="s">
        <v>25776</v>
      </c>
      <c r="C24547">
        <v>0</v>
      </c>
      <c r="F24547">
        <v>0</v>
      </c>
      <c r="I24547">
        <v>0</v>
      </c>
    </row>
    <row r="24548" spans="2:9">
      <c r="B24548" s="1" t="s">
        <v>25777</v>
      </c>
      <c r="C24548">
        <v>0</v>
      </c>
      <c r="F24548">
        <v>0</v>
      </c>
      <c r="I24548">
        <v>0</v>
      </c>
    </row>
    <row r="24549" spans="2:9">
      <c r="B24549" s="1" t="s">
        <v>25778</v>
      </c>
      <c r="C24549">
        <v>0</v>
      </c>
      <c r="F24549">
        <v>0</v>
      </c>
      <c r="I24549">
        <v>0</v>
      </c>
    </row>
    <row r="24550" spans="2:9">
      <c r="B24550" s="1" t="s">
        <v>25779</v>
      </c>
      <c r="C24550">
        <v>0</v>
      </c>
      <c r="F24550">
        <v>0</v>
      </c>
      <c r="I24550">
        <v>0</v>
      </c>
    </row>
    <row r="24551" spans="2:9">
      <c r="B24551" s="1" t="s">
        <v>25780</v>
      </c>
      <c r="C24551">
        <v>0</v>
      </c>
      <c r="F24551">
        <v>0</v>
      </c>
      <c r="I24551">
        <v>0</v>
      </c>
    </row>
    <row r="24552" spans="2:9">
      <c r="B24552" s="1" t="s">
        <v>25781</v>
      </c>
      <c r="C24552">
        <v>0</v>
      </c>
      <c r="F24552">
        <v>0</v>
      </c>
      <c r="I24552">
        <v>0</v>
      </c>
    </row>
    <row r="24553" spans="2:9">
      <c r="B24553" s="1" t="s">
        <v>25782</v>
      </c>
      <c r="C24553">
        <v>0</v>
      </c>
      <c r="F24553">
        <v>0</v>
      </c>
      <c r="I24553">
        <v>0</v>
      </c>
    </row>
    <row r="24554" spans="2:9">
      <c r="B24554" s="1" t="s">
        <v>25783</v>
      </c>
      <c r="C24554">
        <v>0</v>
      </c>
      <c r="F24554">
        <v>0</v>
      </c>
      <c r="I24554">
        <v>0</v>
      </c>
    </row>
    <row r="24555" spans="2:9">
      <c r="B24555" s="1" t="s">
        <v>25784</v>
      </c>
      <c r="C24555">
        <v>0</v>
      </c>
      <c r="F24555">
        <v>0</v>
      </c>
      <c r="I24555">
        <v>0</v>
      </c>
    </row>
    <row r="24556" spans="2:9">
      <c r="B24556" s="1" t="s">
        <v>25785</v>
      </c>
      <c r="C24556">
        <v>0</v>
      </c>
      <c r="F24556">
        <v>0</v>
      </c>
      <c r="I24556">
        <v>0</v>
      </c>
    </row>
    <row r="24557" spans="2:9">
      <c r="B24557" s="1" t="s">
        <v>25786</v>
      </c>
      <c r="C24557">
        <v>0</v>
      </c>
      <c r="F24557">
        <v>0</v>
      </c>
      <c r="I24557">
        <v>0</v>
      </c>
    </row>
    <row r="24558" spans="2:9">
      <c r="B24558" s="1" t="s">
        <v>25787</v>
      </c>
      <c r="C24558">
        <v>0</v>
      </c>
      <c r="F24558">
        <v>0</v>
      </c>
      <c r="I24558">
        <v>0</v>
      </c>
    </row>
    <row r="24559" spans="2:9">
      <c r="B24559" s="1" t="s">
        <v>25788</v>
      </c>
      <c r="C24559">
        <v>0</v>
      </c>
      <c r="F24559">
        <v>0</v>
      </c>
      <c r="I24559">
        <v>0</v>
      </c>
    </row>
    <row r="24560" spans="2:9">
      <c r="B24560" s="1" t="s">
        <v>25789</v>
      </c>
      <c r="C24560">
        <v>0</v>
      </c>
      <c r="F24560">
        <v>0</v>
      </c>
      <c r="I24560">
        <v>0</v>
      </c>
    </row>
    <row r="24561" spans="2:9">
      <c r="B24561" s="1" t="s">
        <v>25790</v>
      </c>
      <c r="C24561">
        <v>0</v>
      </c>
      <c r="F24561">
        <v>0</v>
      </c>
      <c r="I24561">
        <v>0</v>
      </c>
    </row>
    <row r="24562" spans="2:9">
      <c r="B24562" s="1" t="s">
        <v>25791</v>
      </c>
      <c r="C24562">
        <v>0</v>
      </c>
      <c r="F24562">
        <v>0</v>
      </c>
      <c r="I24562">
        <v>0</v>
      </c>
    </row>
    <row r="24563" spans="2:9">
      <c r="B24563" s="1" t="s">
        <v>25792</v>
      </c>
      <c r="C24563">
        <v>0</v>
      </c>
      <c r="F24563">
        <v>0</v>
      </c>
      <c r="I24563">
        <v>0</v>
      </c>
    </row>
    <row r="24564" spans="2:9">
      <c r="B24564" s="1" t="s">
        <v>25793</v>
      </c>
      <c r="C24564">
        <v>0</v>
      </c>
      <c r="F24564">
        <v>0</v>
      </c>
      <c r="I24564">
        <v>0</v>
      </c>
    </row>
    <row r="24565" spans="2:9">
      <c r="B24565" s="1" t="s">
        <v>25794</v>
      </c>
      <c r="C24565">
        <v>0</v>
      </c>
      <c r="F24565">
        <v>0</v>
      </c>
      <c r="I24565">
        <v>0</v>
      </c>
    </row>
    <row r="24566" spans="2:9">
      <c r="B24566" s="1" t="s">
        <v>25795</v>
      </c>
      <c r="C24566">
        <v>0</v>
      </c>
      <c r="F24566">
        <v>0</v>
      </c>
      <c r="I24566">
        <v>0</v>
      </c>
    </row>
    <row r="24567" spans="2:9">
      <c r="B24567" s="1" t="s">
        <v>25796</v>
      </c>
      <c r="C24567">
        <v>0</v>
      </c>
      <c r="F24567">
        <v>0</v>
      </c>
      <c r="I24567">
        <v>0</v>
      </c>
    </row>
    <row r="24568" spans="2:9">
      <c r="B24568" s="1" t="s">
        <v>25797</v>
      </c>
      <c r="C24568">
        <v>0</v>
      </c>
      <c r="F24568">
        <v>0</v>
      </c>
      <c r="I24568">
        <v>0</v>
      </c>
    </row>
    <row r="24569" spans="2:9">
      <c r="B24569" s="1" t="s">
        <v>25798</v>
      </c>
      <c r="C24569">
        <v>0</v>
      </c>
      <c r="F24569">
        <v>0</v>
      </c>
      <c r="I24569">
        <v>0</v>
      </c>
    </row>
    <row r="24570" spans="2:9">
      <c r="B24570" s="1" t="s">
        <v>5024</v>
      </c>
      <c r="C24570">
        <v>0</v>
      </c>
      <c r="F24570">
        <v>0</v>
      </c>
      <c r="I24570">
        <v>0</v>
      </c>
    </row>
    <row r="24571" spans="2:9">
      <c r="B24571" s="1" t="s">
        <v>25799</v>
      </c>
      <c r="C24571">
        <v>0</v>
      </c>
      <c r="F24571">
        <v>0</v>
      </c>
      <c r="I24571">
        <v>0</v>
      </c>
    </row>
    <row r="24572" spans="2:9">
      <c r="B24572" s="1" t="s">
        <v>25800</v>
      </c>
      <c r="C24572">
        <v>0</v>
      </c>
      <c r="F24572">
        <v>0</v>
      </c>
      <c r="I24572">
        <v>0</v>
      </c>
    </row>
    <row r="24573" spans="2:9">
      <c r="B24573" s="1" t="s">
        <v>25801</v>
      </c>
      <c r="C24573">
        <v>0</v>
      </c>
      <c r="F24573">
        <v>0</v>
      </c>
      <c r="I24573">
        <v>0</v>
      </c>
    </row>
    <row r="24574" spans="2:9">
      <c r="B24574" s="1" t="s">
        <v>25802</v>
      </c>
      <c r="C24574">
        <v>0</v>
      </c>
      <c r="F24574">
        <v>0</v>
      </c>
      <c r="I24574">
        <v>0</v>
      </c>
    </row>
    <row r="24575" spans="2:9">
      <c r="B24575" s="1" t="s">
        <v>25803</v>
      </c>
      <c r="C24575">
        <v>0</v>
      </c>
      <c r="F24575">
        <v>0</v>
      </c>
      <c r="I24575">
        <v>0</v>
      </c>
    </row>
    <row r="24576" spans="2:9">
      <c r="B24576" s="1" t="s">
        <v>25804</v>
      </c>
      <c r="C24576">
        <v>0</v>
      </c>
      <c r="F24576">
        <v>0</v>
      </c>
      <c r="I24576">
        <v>0</v>
      </c>
    </row>
    <row r="24577" spans="2:9">
      <c r="B24577" s="1" t="s">
        <v>25805</v>
      </c>
      <c r="C24577">
        <v>0</v>
      </c>
      <c r="F24577">
        <v>0</v>
      </c>
      <c r="I24577">
        <v>0</v>
      </c>
    </row>
    <row r="24578" spans="2:9">
      <c r="B24578" s="1" t="s">
        <v>25806</v>
      </c>
      <c r="C24578">
        <v>0</v>
      </c>
      <c r="F24578">
        <v>0</v>
      </c>
      <c r="I24578">
        <v>0</v>
      </c>
    </row>
    <row r="24579" spans="2:9">
      <c r="B24579" s="1" t="s">
        <v>25807</v>
      </c>
      <c r="C24579">
        <v>0</v>
      </c>
      <c r="F24579">
        <v>0</v>
      </c>
      <c r="I24579">
        <v>0</v>
      </c>
    </row>
    <row r="24580" spans="2:9">
      <c r="B24580" s="1" t="s">
        <v>25808</v>
      </c>
      <c r="C24580">
        <v>0</v>
      </c>
      <c r="F24580">
        <v>0</v>
      </c>
      <c r="I24580">
        <v>0</v>
      </c>
    </row>
    <row r="24581" spans="2:9">
      <c r="B24581" s="1" t="s">
        <v>25809</v>
      </c>
      <c r="C24581">
        <v>0</v>
      </c>
      <c r="F24581">
        <v>0</v>
      </c>
      <c r="I24581">
        <v>0</v>
      </c>
    </row>
    <row r="24582" spans="2:9">
      <c r="B24582" s="1" t="s">
        <v>25810</v>
      </c>
      <c r="C24582">
        <v>0</v>
      </c>
      <c r="F24582">
        <v>0</v>
      </c>
      <c r="I24582">
        <v>0</v>
      </c>
    </row>
    <row r="24583" spans="2:9">
      <c r="B24583" s="1" t="s">
        <v>25811</v>
      </c>
      <c r="C24583">
        <v>0</v>
      </c>
      <c r="F24583">
        <v>0</v>
      </c>
      <c r="I24583">
        <v>0</v>
      </c>
    </row>
    <row r="24584" spans="2:9">
      <c r="B24584" s="1" t="s">
        <v>25812</v>
      </c>
      <c r="C24584">
        <v>0</v>
      </c>
      <c r="F24584">
        <v>0</v>
      </c>
      <c r="I24584">
        <v>0</v>
      </c>
    </row>
    <row r="24585" spans="2:9">
      <c r="B24585" s="1" t="s">
        <v>25813</v>
      </c>
      <c r="C24585">
        <v>0</v>
      </c>
      <c r="F24585">
        <v>0</v>
      </c>
      <c r="I24585">
        <v>0</v>
      </c>
    </row>
    <row r="24586" spans="2:9">
      <c r="B24586" s="1" t="s">
        <v>25814</v>
      </c>
      <c r="C24586">
        <v>0</v>
      </c>
      <c r="F24586">
        <v>0</v>
      </c>
      <c r="I24586">
        <v>0</v>
      </c>
    </row>
    <row r="24587" spans="2:9">
      <c r="B24587" s="1" t="s">
        <v>25815</v>
      </c>
      <c r="C24587">
        <v>0</v>
      </c>
      <c r="F24587">
        <v>0</v>
      </c>
      <c r="I24587">
        <v>0</v>
      </c>
    </row>
    <row r="24588" spans="2:9">
      <c r="B24588" s="1" t="s">
        <v>25816</v>
      </c>
      <c r="C24588">
        <v>0</v>
      </c>
      <c r="F24588">
        <v>0</v>
      </c>
      <c r="I24588">
        <v>0</v>
      </c>
    </row>
    <row r="24589" spans="2:9">
      <c r="B24589" s="1" t="s">
        <v>25817</v>
      </c>
      <c r="C24589">
        <v>0</v>
      </c>
      <c r="F24589">
        <v>0</v>
      </c>
      <c r="I24589">
        <v>0</v>
      </c>
    </row>
    <row r="24590" spans="2:9">
      <c r="B24590" s="1" t="s">
        <v>25818</v>
      </c>
      <c r="C24590">
        <v>0</v>
      </c>
      <c r="F24590">
        <v>0</v>
      </c>
      <c r="I24590">
        <v>0</v>
      </c>
    </row>
    <row r="24591" spans="2:9">
      <c r="B24591" s="1" t="s">
        <v>25819</v>
      </c>
      <c r="C24591">
        <v>0</v>
      </c>
      <c r="F24591">
        <v>0</v>
      </c>
      <c r="I24591">
        <v>0</v>
      </c>
    </row>
    <row r="24592" spans="2:9">
      <c r="B24592" s="1" t="s">
        <v>25820</v>
      </c>
      <c r="C24592">
        <v>0</v>
      </c>
      <c r="F24592">
        <v>0</v>
      </c>
      <c r="I24592">
        <v>0</v>
      </c>
    </row>
    <row r="24593" spans="2:9">
      <c r="B24593" s="1" t="s">
        <v>25821</v>
      </c>
      <c r="C24593">
        <v>0</v>
      </c>
      <c r="F24593">
        <v>0</v>
      </c>
      <c r="I24593">
        <v>0</v>
      </c>
    </row>
    <row r="24594" spans="2:9">
      <c r="B24594" s="1" t="s">
        <v>25822</v>
      </c>
      <c r="C24594">
        <v>0</v>
      </c>
      <c r="F24594">
        <v>0</v>
      </c>
      <c r="I24594">
        <v>0</v>
      </c>
    </row>
    <row r="24595" spans="2:9">
      <c r="B24595" s="1" t="s">
        <v>25823</v>
      </c>
      <c r="C24595">
        <v>0</v>
      </c>
      <c r="F24595">
        <v>0</v>
      </c>
      <c r="I24595">
        <v>0</v>
      </c>
    </row>
    <row r="24596" spans="2:9">
      <c r="B24596" s="1" t="s">
        <v>25824</v>
      </c>
      <c r="C24596">
        <v>0</v>
      </c>
      <c r="F24596">
        <v>0</v>
      </c>
      <c r="I24596">
        <v>0</v>
      </c>
    </row>
    <row r="24597" spans="2:9">
      <c r="B24597" s="1" t="s">
        <v>25825</v>
      </c>
      <c r="C24597">
        <v>0</v>
      </c>
      <c r="F24597">
        <v>0</v>
      </c>
      <c r="I24597">
        <v>0</v>
      </c>
    </row>
    <row r="24598" spans="2:9">
      <c r="B24598" s="1" t="s">
        <v>25826</v>
      </c>
      <c r="C24598">
        <v>0</v>
      </c>
      <c r="F24598">
        <v>0</v>
      </c>
      <c r="I24598">
        <v>0</v>
      </c>
    </row>
    <row r="24599" spans="2:9">
      <c r="B24599" s="1" t="s">
        <v>25827</v>
      </c>
      <c r="C24599">
        <v>0</v>
      </c>
      <c r="F24599">
        <v>0</v>
      </c>
      <c r="I24599">
        <v>0</v>
      </c>
    </row>
    <row r="24600" spans="2:9">
      <c r="B24600" s="1" t="s">
        <v>25828</v>
      </c>
      <c r="C24600">
        <v>0</v>
      </c>
      <c r="F24600">
        <v>0</v>
      </c>
      <c r="I24600">
        <v>0</v>
      </c>
    </row>
    <row r="24601" spans="2:9">
      <c r="B24601" s="1" t="s">
        <v>25829</v>
      </c>
      <c r="C24601">
        <v>0</v>
      </c>
      <c r="F24601">
        <v>0</v>
      </c>
      <c r="I24601">
        <v>0</v>
      </c>
    </row>
    <row r="24602" spans="2:9">
      <c r="B24602" s="1" t="s">
        <v>25830</v>
      </c>
      <c r="C24602">
        <v>0</v>
      </c>
      <c r="F24602">
        <v>0</v>
      </c>
      <c r="I24602">
        <v>0</v>
      </c>
    </row>
    <row r="24603" spans="2:9">
      <c r="B24603" s="1" t="s">
        <v>25831</v>
      </c>
      <c r="C24603">
        <v>0</v>
      </c>
      <c r="F24603">
        <v>0</v>
      </c>
      <c r="I24603">
        <v>0</v>
      </c>
    </row>
    <row r="24604" spans="2:9">
      <c r="B24604" s="1" t="s">
        <v>25832</v>
      </c>
      <c r="C24604">
        <v>0</v>
      </c>
      <c r="F24604">
        <v>0</v>
      </c>
      <c r="I24604">
        <v>0</v>
      </c>
    </row>
    <row r="24605" spans="2:9">
      <c r="B24605" s="1" t="s">
        <v>25833</v>
      </c>
      <c r="C24605">
        <v>0</v>
      </c>
      <c r="F24605">
        <v>0</v>
      </c>
      <c r="I24605">
        <v>0</v>
      </c>
    </row>
    <row r="24606" spans="2:9">
      <c r="B24606" s="1" t="s">
        <v>25834</v>
      </c>
      <c r="C24606">
        <v>0</v>
      </c>
      <c r="F24606">
        <v>0</v>
      </c>
      <c r="I24606">
        <v>0</v>
      </c>
    </row>
    <row r="24607" spans="2:9">
      <c r="B24607" s="1" t="s">
        <v>25835</v>
      </c>
      <c r="C24607">
        <v>0</v>
      </c>
      <c r="F24607">
        <v>0</v>
      </c>
      <c r="I24607">
        <v>0</v>
      </c>
    </row>
    <row r="24608" spans="2:9">
      <c r="B24608" s="1" t="s">
        <v>25836</v>
      </c>
      <c r="C24608">
        <v>0</v>
      </c>
      <c r="F24608">
        <v>0</v>
      </c>
      <c r="I24608">
        <v>0</v>
      </c>
    </row>
    <row r="24609" spans="2:9">
      <c r="B24609" s="1" t="s">
        <v>25837</v>
      </c>
      <c r="C24609">
        <v>0</v>
      </c>
      <c r="F24609">
        <v>0</v>
      </c>
      <c r="I24609">
        <v>0</v>
      </c>
    </row>
    <row r="24610" spans="2:9">
      <c r="B24610" s="1" t="s">
        <v>25838</v>
      </c>
      <c r="C24610">
        <v>0</v>
      </c>
      <c r="F24610">
        <v>0</v>
      </c>
      <c r="I24610">
        <v>0</v>
      </c>
    </row>
    <row r="24611" spans="2:9">
      <c r="B24611" s="1" t="s">
        <v>25839</v>
      </c>
      <c r="C24611">
        <v>0</v>
      </c>
      <c r="F24611">
        <v>0</v>
      </c>
      <c r="I24611">
        <v>0</v>
      </c>
    </row>
    <row r="24612" spans="2:9">
      <c r="B24612" s="1" t="s">
        <v>25840</v>
      </c>
      <c r="C24612">
        <v>0</v>
      </c>
      <c r="F24612">
        <v>0</v>
      </c>
      <c r="I24612">
        <v>0</v>
      </c>
    </row>
    <row r="24613" spans="2:9">
      <c r="B24613" s="1" t="s">
        <v>25841</v>
      </c>
      <c r="C24613">
        <v>0</v>
      </c>
      <c r="F24613">
        <v>0</v>
      </c>
      <c r="I24613">
        <v>0</v>
      </c>
    </row>
    <row r="24614" spans="2:9">
      <c r="B24614" s="1" t="s">
        <v>25842</v>
      </c>
      <c r="C24614">
        <v>0</v>
      </c>
      <c r="F24614">
        <v>0</v>
      </c>
      <c r="I24614">
        <v>0</v>
      </c>
    </row>
    <row r="24615" spans="2:9">
      <c r="B24615" s="1" t="s">
        <v>25843</v>
      </c>
      <c r="C24615">
        <v>0</v>
      </c>
      <c r="F24615">
        <v>0</v>
      </c>
      <c r="I24615">
        <v>0</v>
      </c>
    </row>
    <row r="24616" spans="2:9">
      <c r="B24616" s="1" t="s">
        <v>25844</v>
      </c>
      <c r="C24616">
        <v>0</v>
      </c>
      <c r="F24616">
        <v>0</v>
      </c>
      <c r="I24616">
        <v>0</v>
      </c>
    </row>
    <row r="24617" spans="2:9">
      <c r="B24617" s="1" t="s">
        <v>25845</v>
      </c>
      <c r="C24617">
        <v>0</v>
      </c>
      <c r="F24617">
        <v>0</v>
      </c>
      <c r="I24617">
        <v>0</v>
      </c>
    </row>
    <row r="24618" spans="2:9">
      <c r="B24618" s="1" t="s">
        <v>25846</v>
      </c>
      <c r="C24618">
        <v>0</v>
      </c>
      <c r="F24618">
        <v>0</v>
      </c>
      <c r="I24618">
        <v>0</v>
      </c>
    </row>
    <row r="24619" spans="2:9">
      <c r="B24619" s="1" t="s">
        <v>25847</v>
      </c>
      <c r="C24619">
        <v>0</v>
      </c>
      <c r="F24619">
        <v>0</v>
      </c>
      <c r="I24619">
        <v>0</v>
      </c>
    </row>
    <row r="24620" spans="2:9">
      <c r="B24620" s="1" t="s">
        <v>25848</v>
      </c>
      <c r="C24620">
        <v>0</v>
      </c>
      <c r="F24620">
        <v>0</v>
      </c>
      <c r="I24620">
        <v>0</v>
      </c>
    </row>
    <row r="24621" spans="2:9">
      <c r="B24621" s="1" t="s">
        <v>25849</v>
      </c>
      <c r="C24621">
        <v>0</v>
      </c>
      <c r="F24621">
        <v>0</v>
      </c>
      <c r="I24621">
        <v>0</v>
      </c>
    </row>
    <row r="24622" spans="2:9">
      <c r="B24622" s="1" t="s">
        <v>25850</v>
      </c>
      <c r="C24622">
        <v>0</v>
      </c>
      <c r="F24622">
        <v>0</v>
      </c>
      <c r="I24622">
        <v>0</v>
      </c>
    </row>
    <row r="24623" spans="2:9">
      <c r="B24623" s="1" t="s">
        <v>25851</v>
      </c>
      <c r="C24623">
        <v>0</v>
      </c>
      <c r="F24623">
        <v>0</v>
      </c>
      <c r="I24623">
        <v>0</v>
      </c>
    </row>
    <row r="24624" spans="2:9">
      <c r="B24624" s="1" t="s">
        <v>25852</v>
      </c>
      <c r="C24624">
        <v>0</v>
      </c>
      <c r="F24624">
        <v>0</v>
      </c>
      <c r="I24624">
        <v>0</v>
      </c>
    </row>
    <row r="24625" spans="2:9">
      <c r="B24625" s="1" t="s">
        <v>25853</v>
      </c>
      <c r="C24625">
        <v>0</v>
      </c>
      <c r="F24625">
        <v>0</v>
      </c>
      <c r="I24625">
        <v>0</v>
      </c>
    </row>
    <row r="24626" spans="2:9">
      <c r="B24626" s="1" t="s">
        <v>25854</v>
      </c>
      <c r="C24626">
        <v>0</v>
      </c>
      <c r="F24626">
        <v>0</v>
      </c>
      <c r="I24626">
        <v>0</v>
      </c>
    </row>
    <row r="24627" spans="2:9">
      <c r="B24627" s="1" t="s">
        <v>25855</v>
      </c>
      <c r="C24627">
        <v>0</v>
      </c>
      <c r="F24627">
        <v>0</v>
      </c>
      <c r="I24627">
        <v>0</v>
      </c>
    </row>
    <row r="24628" spans="2:9">
      <c r="B24628" s="1" t="s">
        <v>25856</v>
      </c>
      <c r="C24628">
        <v>0</v>
      </c>
      <c r="F24628">
        <v>0</v>
      </c>
      <c r="I24628">
        <v>0</v>
      </c>
    </row>
    <row r="24629" spans="2:9">
      <c r="B24629" s="1" t="s">
        <v>25857</v>
      </c>
      <c r="C24629">
        <v>0</v>
      </c>
      <c r="F24629">
        <v>0</v>
      </c>
      <c r="I24629">
        <v>0</v>
      </c>
    </row>
    <row r="24630" spans="2:9">
      <c r="B24630" s="1" t="s">
        <v>25858</v>
      </c>
      <c r="C24630">
        <v>0</v>
      </c>
      <c r="F24630">
        <v>0</v>
      </c>
      <c r="I24630">
        <v>0</v>
      </c>
    </row>
    <row r="24631" spans="2:9">
      <c r="B24631" s="1" t="s">
        <v>25859</v>
      </c>
      <c r="C24631">
        <v>0</v>
      </c>
      <c r="F24631">
        <v>0</v>
      </c>
      <c r="I24631">
        <v>0</v>
      </c>
    </row>
    <row r="24632" spans="2:9">
      <c r="B24632" s="1" t="s">
        <v>25860</v>
      </c>
      <c r="C24632">
        <v>0</v>
      </c>
      <c r="F24632">
        <v>0</v>
      </c>
      <c r="I24632">
        <v>0</v>
      </c>
    </row>
    <row r="24633" spans="2:9">
      <c r="B24633" s="1" t="s">
        <v>25861</v>
      </c>
      <c r="C24633">
        <v>0</v>
      </c>
      <c r="F24633">
        <v>0</v>
      </c>
      <c r="I24633">
        <v>0</v>
      </c>
    </row>
    <row r="24634" spans="2:9">
      <c r="B24634" s="1" t="s">
        <v>25862</v>
      </c>
      <c r="C24634">
        <v>0</v>
      </c>
      <c r="F24634">
        <v>0</v>
      </c>
      <c r="I24634">
        <v>0</v>
      </c>
    </row>
    <row r="24635" spans="2:9">
      <c r="B24635" s="1" t="s">
        <v>25863</v>
      </c>
      <c r="C24635">
        <v>0</v>
      </c>
      <c r="F24635">
        <v>0</v>
      </c>
      <c r="I24635">
        <v>0</v>
      </c>
    </row>
    <row r="24636" spans="2:9">
      <c r="B24636" s="1" t="s">
        <v>25864</v>
      </c>
      <c r="C24636">
        <v>0</v>
      </c>
      <c r="F24636">
        <v>0</v>
      </c>
      <c r="I24636">
        <v>0</v>
      </c>
    </row>
    <row r="24637" spans="2:9">
      <c r="B24637" s="1" t="s">
        <v>25865</v>
      </c>
      <c r="C24637">
        <v>0</v>
      </c>
      <c r="F24637">
        <v>0</v>
      </c>
      <c r="I24637">
        <v>0</v>
      </c>
    </row>
    <row r="24638" spans="2:9">
      <c r="B24638" s="1" t="s">
        <v>25866</v>
      </c>
      <c r="C24638">
        <v>0</v>
      </c>
      <c r="F24638">
        <v>0</v>
      </c>
      <c r="I24638">
        <v>0</v>
      </c>
    </row>
    <row r="24639" spans="2:9">
      <c r="B24639" s="1" t="s">
        <v>25867</v>
      </c>
      <c r="C24639">
        <v>0</v>
      </c>
      <c r="F24639">
        <v>0</v>
      </c>
      <c r="I24639">
        <v>0</v>
      </c>
    </row>
    <row r="24640" spans="2:9">
      <c r="B24640" s="1" t="s">
        <v>25868</v>
      </c>
      <c r="C24640">
        <v>0</v>
      </c>
      <c r="F24640">
        <v>0</v>
      </c>
      <c r="I24640">
        <v>0</v>
      </c>
    </row>
    <row r="24641" spans="2:9">
      <c r="B24641" s="1" t="s">
        <v>25869</v>
      </c>
      <c r="C24641">
        <v>0</v>
      </c>
      <c r="F24641">
        <v>0</v>
      </c>
      <c r="I24641">
        <v>0</v>
      </c>
    </row>
    <row r="24642" spans="2:9">
      <c r="B24642" s="1" t="s">
        <v>25870</v>
      </c>
      <c r="C24642">
        <v>0</v>
      </c>
      <c r="F24642">
        <v>0</v>
      </c>
      <c r="I24642">
        <v>0</v>
      </c>
    </row>
    <row r="24643" spans="2:9">
      <c r="B24643" s="1" t="s">
        <v>25871</v>
      </c>
      <c r="C24643">
        <v>0</v>
      </c>
      <c r="F24643">
        <v>0</v>
      </c>
      <c r="I24643">
        <v>0</v>
      </c>
    </row>
    <row r="24644" spans="2:9">
      <c r="B24644" s="1" t="s">
        <v>25872</v>
      </c>
      <c r="C24644">
        <v>0</v>
      </c>
      <c r="F24644">
        <v>0</v>
      </c>
      <c r="I24644">
        <v>0</v>
      </c>
    </row>
    <row r="24645" spans="2:9">
      <c r="B24645" s="1" t="s">
        <v>25873</v>
      </c>
      <c r="C24645">
        <v>0</v>
      </c>
      <c r="F24645">
        <v>0</v>
      </c>
      <c r="I24645">
        <v>0</v>
      </c>
    </row>
    <row r="24646" spans="2:9">
      <c r="B24646" s="1" t="s">
        <v>25874</v>
      </c>
      <c r="C24646">
        <v>0</v>
      </c>
      <c r="F24646">
        <v>0</v>
      </c>
      <c r="I24646">
        <v>0</v>
      </c>
    </row>
    <row r="24647" spans="2:9">
      <c r="B24647" s="1" t="s">
        <v>25875</v>
      </c>
      <c r="C24647">
        <v>0</v>
      </c>
      <c r="F24647">
        <v>0</v>
      </c>
      <c r="I24647">
        <v>0</v>
      </c>
    </row>
    <row r="24648" spans="2:9">
      <c r="B24648" s="1" t="s">
        <v>25876</v>
      </c>
      <c r="C24648">
        <v>0</v>
      </c>
      <c r="F24648">
        <v>0</v>
      </c>
      <c r="I24648">
        <v>0</v>
      </c>
    </row>
    <row r="24649" spans="2:9">
      <c r="B24649" s="1" t="s">
        <v>25877</v>
      </c>
      <c r="C24649">
        <v>0</v>
      </c>
      <c r="F24649">
        <v>0</v>
      </c>
      <c r="I24649">
        <v>0</v>
      </c>
    </row>
    <row r="24650" spans="2:9">
      <c r="B24650" s="1" t="s">
        <v>25878</v>
      </c>
      <c r="C24650">
        <v>0</v>
      </c>
      <c r="F24650">
        <v>0</v>
      </c>
      <c r="I24650">
        <v>0</v>
      </c>
    </row>
    <row r="24651" spans="2:9">
      <c r="B24651" s="1" t="s">
        <v>25879</v>
      </c>
      <c r="C24651">
        <v>0</v>
      </c>
      <c r="F24651">
        <v>0</v>
      </c>
      <c r="I24651">
        <v>0</v>
      </c>
    </row>
    <row r="24652" spans="2:9">
      <c r="B24652" s="1" t="s">
        <v>25880</v>
      </c>
      <c r="C24652">
        <v>0</v>
      </c>
      <c r="F24652">
        <v>0</v>
      </c>
      <c r="I24652">
        <v>0</v>
      </c>
    </row>
    <row r="24653" spans="2:9">
      <c r="B24653" s="1" t="s">
        <v>25881</v>
      </c>
      <c r="C24653">
        <v>0</v>
      </c>
      <c r="F24653">
        <v>0</v>
      </c>
      <c r="I24653">
        <v>0</v>
      </c>
    </row>
    <row r="24654" spans="2:9">
      <c r="B24654" s="1" t="s">
        <v>25882</v>
      </c>
      <c r="C24654">
        <v>0</v>
      </c>
      <c r="F24654">
        <v>0</v>
      </c>
      <c r="I24654">
        <v>0</v>
      </c>
    </row>
    <row r="24655" spans="2:9">
      <c r="B24655" s="1" t="s">
        <v>25883</v>
      </c>
      <c r="C24655">
        <v>0</v>
      </c>
      <c r="F24655">
        <v>0</v>
      </c>
      <c r="I24655">
        <v>0</v>
      </c>
    </row>
    <row r="24656" spans="2:9">
      <c r="B24656" s="1" t="s">
        <v>25884</v>
      </c>
      <c r="C24656">
        <v>0</v>
      </c>
      <c r="F24656">
        <v>0</v>
      </c>
      <c r="I24656">
        <v>0</v>
      </c>
    </row>
    <row r="24657" spans="2:9">
      <c r="B24657" s="1" t="s">
        <v>25885</v>
      </c>
      <c r="C24657">
        <v>0</v>
      </c>
      <c r="F24657">
        <v>0</v>
      </c>
      <c r="I24657">
        <v>0</v>
      </c>
    </row>
    <row r="24658" spans="2:9">
      <c r="B24658" s="1" t="s">
        <v>25886</v>
      </c>
      <c r="C24658">
        <v>0</v>
      </c>
      <c r="F24658">
        <v>0</v>
      </c>
      <c r="I24658">
        <v>0</v>
      </c>
    </row>
    <row r="24659" spans="2:9">
      <c r="B24659" s="1" t="s">
        <v>25887</v>
      </c>
      <c r="C24659">
        <v>0</v>
      </c>
      <c r="F24659">
        <v>0</v>
      </c>
      <c r="I24659">
        <v>0</v>
      </c>
    </row>
    <row r="24660" spans="2:9">
      <c r="B24660" s="1" t="s">
        <v>25888</v>
      </c>
      <c r="C24660">
        <v>0</v>
      </c>
      <c r="F24660">
        <v>0</v>
      </c>
      <c r="I24660">
        <v>0</v>
      </c>
    </row>
    <row r="24661" spans="2:9">
      <c r="B24661" s="1" t="s">
        <v>25889</v>
      </c>
      <c r="C24661">
        <v>0</v>
      </c>
      <c r="F24661">
        <v>0</v>
      </c>
      <c r="I24661">
        <v>0</v>
      </c>
    </row>
    <row r="24662" spans="2:9">
      <c r="B24662" s="1" t="s">
        <v>25890</v>
      </c>
      <c r="C24662">
        <v>0</v>
      </c>
      <c r="F24662">
        <v>0</v>
      </c>
      <c r="I24662">
        <v>0</v>
      </c>
    </row>
    <row r="24663" spans="2:9">
      <c r="B24663" s="1" t="s">
        <v>25891</v>
      </c>
      <c r="C24663">
        <v>0</v>
      </c>
      <c r="F24663">
        <v>0</v>
      </c>
      <c r="I24663">
        <v>0</v>
      </c>
    </row>
    <row r="24664" spans="2:9">
      <c r="B24664" s="1" t="s">
        <v>25892</v>
      </c>
      <c r="C24664">
        <v>0</v>
      </c>
      <c r="F24664">
        <v>0</v>
      </c>
      <c r="I24664">
        <v>0</v>
      </c>
    </row>
    <row r="24665" spans="2:9">
      <c r="B24665" s="1" t="s">
        <v>25893</v>
      </c>
      <c r="C24665">
        <v>0</v>
      </c>
      <c r="F24665">
        <v>0</v>
      </c>
      <c r="I24665">
        <v>0</v>
      </c>
    </row>
    <row r="24666" spans="2:9">
      <c r="B24666" s="1" t="s">
        <v>25894</v>
      </c>
      <c r="C24666">
        <v>0</v>
      </c>
      <c r="F24666">
        <v>0</v>
      </c>
      <c r="I24666">
        <v>0</v>
      </c>
    </row>
    <row r="24667" spans="2:9">
      <c r="B24667" s="1" t="s">
        <v>25895</v>
      </c>
      <c r="C24667">
        <v>0</v>
      </c>
      <c r="F24667">
        <v>0</v>
      </c>
      <c r="I24667">
        <v>0</v>
      </c>
    </row>
    <row r="24668" spans="2:9">
      <c r="B24668" s="1" t="s">
        <v>25896</v>
      </c>
      <c r="C24668">
        <v>0</v>
      </c>
      <c r="F24668">
        <v>0</v>
      </c>
      <c r="I24668">
        <v>0</v>
      </c>
    </row>
    <row r="24669" spans="2:9">
      <c r="B24669" s="1" t="s">
        <v>25897</v>
      </c>
      <c r="C24669">
        <v>0</v>
      </c>
      <c r="F24669">
        <v>0</v>
      </c>
      <c r="I24669">
        <v>0</v>
      </c>
    </row>
    <row r="24670" spans="2:9">
      <c r="B24670" s="1" t="s">
        <v>25898</v>
      </c>
      <c r="C24670">
        <v>0</v>
      </c>
      <c r="F24670">
        <v>0</v>
      </c>
      <c r="I24670">
        <v>0</v>
      </c>
    </row>
    <row r="24671" spans="2:9">
      <c r="B24671" s="1" t="s">
        <v>25899</v>
      </c>
      <c r="C24671">
        <v>0</v>
      </c>
      <c r="F24671">
        <v>0</v>
      </c>
      <c r="I24671">
        <v>0</v>
      </c>
    </row>
    <row r="24672" spans="2:9">
      <c r="B24672" s="1" t="s">
        <v>25900</v>
      </c>
      <c r="C24672">
        <v>0</v>
      </c>
      <c r="F24672">
        <v>0</v>
      </c>
      <c r="I24672">
        <v>0</v>
      </c>
    </row>
    <row r="24673" spans="2:9">
      <c r="B24673" s="1" t="s">
        <v>25901</v>
      </c>
      <c r="C24673">
        <v>0</v>
      </c>
      <c r="F24673">
        <v>0</v>
      </c>
      <c r="I24673">
        <v>0</v>
      </c>
    </row>
    <row r="24674" spans="2:9">
      <c r="B24674" s="1" t="s">
        <v>25902</v>
      </c>
      <c r="C24674">
        <v>0</v>
      </c>
      <c r="F24674">
        <v>0</v>
      </c>
      <c r="I24674">
        <v>0</v>
      </c>
    </row>
    <row r="24675" spans="2:9">
      <c r="B24675" s="1" t="s">
        <v>25903</v>
      </c>
      <c r="C24675">
        <v>0</v>
      </c>
      <c r="F24675">
        <v>0</v>
      </c>
      <c r="I24675">
        <v>0</v>
      </c>
    </row>
    <row r="24676" spans="2:9">
      <c r="B24676" s="1" t="s">
        <v>25904</v>
      </c>
      <c r="C24676">
        <v>0</v>
      </c>
      <c r="F24676">
        <v>0</v>
      </c>
      <c r="I24676">
        <v>0</v>
      </c>
    </row>
    <row r="24677" spans="2:9">
      <c r="B24677" s="1" t="s">
        <v>25905</v>
      </c>
      <c r="C24677">
        <v>0</v>
      </c>
      <c r="F24677">
        <v>0</v>
      </c>
      <c r="I24677">
        <v>0</v>
      </c>
    </row>
    <row r="24678" spans="2:9">
      <c r="B24678" s="1" t="s">
        <v>25906</v>
      </c>
      <c r="C24678">
        <v>0</v>
      </c>
      <c r="F24678">
        <v>0</v>
      </c>
      <c r="I24678">
        <v>0</v>
      </c>
    </row>
    <row r="24679" spans="2:9">
      <c r="B24679" s="1" t="s">
        <v>25907</v>
      </c>
      <c r="C24679">
        <v>0</v>
      </c>
      <c r="F24679">
        <v>0</v>
      </c>
      <c r="I24679">
        <v>0</v>
      </c>
    </row>
    <row r="24680" spans="2:9">
      <c r="B24680" s="1" t="s">
        <v>25908</v>
      </c>
      <c r="C24680">
        <v>0</v>
      </c>
      <c r="F24680">
        <v>0</v>
      </c>
      <c r="I24680">
        <v>0</v>
      </c>
    </row>
    <row r="24681" spans="2:9">
      <c r="B24681" s="1" t="s">
        <v>25909</v>
      </c>
      <c r="C24681">
        <v>0</v>
      </c>
      <c r="F24681">
        <v>0</v>
      </c>
      <c r="I24681">
        <v>0</v>
      </c>
    </row>
    <row r="24682" spans="2:9">
      <c r="B24682" s="1" t="s">
        <v>25910</v>
      </c>
      <c r="C24682">
        <v>0</v>
      </c>
      <c r="F24682">
        <v>0</v>
      </c>
      <c r="I24682">
        <v>0</v>
      </c>
    </row>
    <row r="24683" spans="2:9">
      <c r="B24683" s="1" t="s">
        <v>25911</v>
      </c>
      <c r="C24683">
        <v>0</v>
      </c>
      <c r="F24683">
        <v>0</v>
      </c>
      <c r="I24683">
        <v>0</v>
      </c>
    </row>
    <row r="24684" spans="2:9">
      <c r="B24684" s="1" t="s">
        <v>25912</v>
      </c>
      <c r="C24684">
        <v>0</v>
      </c>
      <c r="F24684">
        <v>0</v>
      </c>
      <c r="I24684">
        <v>0</v>
      </c>
    </row>
    <row r="24685" spans="2:9">
      <c r="B24685" s="1" t="s">
        <v>25913</v>
      </c>
      <c r="C24685">
        <v>0</v>
      </c>
      <c r="F24685">
        <v>0</v>
      </c>
      <c r="I24685">
        <v>0</v>
      </c>
    </row>
    <row r="24686" spans="2:9">
      <c r="B24686" s="1" t="s">
        <v>25914</v>
      </c>
      <c r="C24686">
        <v>0</v>
      </c>
      <c r="F24686">
        <v>0</v>
      </c>
      <c r="I24686">
        <v>0</v>
      </c>
    </row>
    <row r="24687" spans="2:9">
      <c r="B24687" s="1" t="s">
        <v>25915</v>
      </c>
      <c r="C24687">
        <v>0</v>
      </c>
      <c r="F24687">
        <v>0</v>
      </c>
      <c r="I24687">
        <v>0</v>
      </c>
    </row>
    <row r="24688" spans="2:9">
      <c r="B24688" s="1" t="s">
        <v>25916</v>
      </c>
      <c r="C24688">
        <v>0</v>
      </c>
      <c r="F24688">
        <v>0</v>
      </c>
      <c r="I24688">
        <v>0</v>
      </c>
    </row>
    <row r="24689" spans="2:9">
      <c r="B24689" s="1" t="s">
        <v>25917</v>
      </c>
      <c r="C24689">
        <v>0</v>
      </c>
      <c r="F24689">
        <v>0</v>
      </c>
      <c r="I24689">
        <v>0</v>
      </c>
    </row>
    <row r="24690" spans="2:9">
      <c r="B24690" s="1" t="s">
        <v>25918</v>
      </c>
      <c r="C24690">
        <v>0</v>
      </c>
      <c r="F24690">
        <v>0</v>
      </c>
      <c r="I24690">
        <v>0</v>
      </c>
    </row>
    <row r="24691" spans="2:9">
      <c r="B24691" s="1" t="s">
        <v>25919</v>
      </c>
      <c r="C24691">
        <v>0</v>
      </c>
      <c r="F24691">
        <v>0</v>
      </c>
      <c r="I24691">
        <v>0</v>
      </c>
    </row>
    <row r="24692" spans="2:9">
      <c r="B24692" s="1" t="s">
        <v>25920</v>
      </c>
      <c r="C24692">
        <v>0</v>
      </c>
      <c r="F24692">
        <v>0</v>
      </c>
      <c r="I24692">
        <v>0</v>
      </c>
    </row>
    <row r="24693" spans="2:9">
      <c r="B24693" s="1" t="s">
        <v>25921</v>
      </c>
      <c r="C24693">
        <v>0</v>
      </c>
      <c r="F24693">
        <v>0</v>
      </c>
      <c r="I24693">
        <v>0</v>
      </c>
    </row>
    <row r="24694" spans="2:9">
      <c r="B24694" s="1" t="s">
        <v>25922</v>
      </c>
      <c r="C24694">
        <v>0</v>
      </c>
      <c r="F24694">
        <v>0</v>
      </c>
      <c r="I24694">
        <v>0</v>
      </c>
    </row>
    <row r="24695" spans="2:9">
      <c r="B24695" s="1" t="s">
        <v>25923</v>
      </c>
      <c r="C24695">
        <v>0</v>
      </c>
      <c r="F24695">
        <v>0</v>
      </c>
      <c r="I24695">
        <v>0</v>
      </c>
    </row>
    <row r="24696" spans="2:9">
      <c r="B24696" s="1" t="s">
        <v>25924</v>
      </c>
      <c r="C24696">
        <v>0</v>
      </c>
      <c r="F24696">
        <v>0</v>
      </c>
      <c r="I24696">
        <v>0</v>
      </c>
    </row>
    <row r="24697" spans="2:9">
      <c r="B24697" s="1" t="s">
        <v>25925</v>
      </c>
      <c r="C24697">
        <v>0</v>
      </c>
      <c r="F24697">
        <v>0</v>
      </c>
      <c r="I24697">
        <v>0</v>
      </c>
    </row>
    <row r="24698" spans="2:9">
      <c r="B24698" s="1" t="s">
        <v>25926</v>
      </c>
      <c r="C24698">
        <v>0</v>
      </c>
      <c r="F24698">
        <v>0</v>
      </c>
      <c r="I24698">
        <v>0</v>
      </c>
    </row>
    <row r="24699" spans="2:9">
      <c r="B24699" s="1" t="s">
        <v>25927</v>
      </c>
      <c r="C24699">
        <v>0</v>
      </c>
      <c r="F24699">
        <v>0</v>
      </c>
      <c r="I24699">
        <v>0</v>
      </c>
    </row>
    <row r="24700" spans="2:9">
      <c r="B24700" s="1" t="s">
        <v>25928</v>
      </c>
      <c r="C24700">
        <v>0</v>
      </c>
      <c r="F24700">
        <v>0</v>
      </c>
      <c r="I24700">
        <v>0</v>
      </c>
    </row>
    <row r="24701" spans="2:9">
      <c r="B24701" s="1" t="s">
        <v>25929</v>
      </c>
      <c r="C24701">
        <v>0</v>
      </c>
      <c r="F24701">
        <v>0</v>
      </c>
      <c r="I24701">
        <v>0</v>
      </c>
    </row>
    <row r="24702" spans="2:9">
      <c r="B24702" s="1" t="s">
        <v>25930</v>
      </c>
      <c r="C24702">
        <v>0</v>
      </c>
      <c r="F24702">
        <v>0</v>
      </c>
      <c r="I24702">
        <v>0</v>
      </c>
    </row>
    <row r="24703" spans="2:9">
      <c r="B24703" s="1" t="s">
        <v>25931</v>
      </c>
      <c r="C24703">
        <v>0</v>
      </c>
      <c r="F24703">
        <v>0</v>
      </c>
      <c r="I24703">
        <v>0</v>
      </c>
    </row>
    <row r="24704" spans="2:9">
      <c r="B24704" s="1" t="s">
        <v>25932</v>
      </c>
      <c r="C24704">
        <v>0</v>
      </c>
      <c r="F24704">
        <v>0</v>
      </c>
      <c r="I24704">
        <v>0</v>
      </c>
    </row>
    <row r="24705" spans="2:9">
      <c r="B24705" s="1" t="s">
        <v>25933</v>
      </c>
      <c r="C24705">
        <v>0</v>
      </c>
      <c r="F24705">
        <v>0</v>
      </c>
      <c r="I24705">
        <v>0</v>
      </c>
    </row>
    <row r="24706" spans="2:9">
      <c r="B24706" s="1" t="s">
        <v>25934</v>
      </c>
      <c r="C24706">
        <v>0</v>
      </c>
      <c r="F24706">
        <v>0</v>
      </c>
      <c r="I24706">
        <v>0</v>
      </c>
    </row>
    <row r="24707" spans="2:9">
      <c r="B24707" s="1" t="s">
        <v>25935</v>
      </c>
      <c r="C24707">
        <v>0</v>
      </c>
      <c r="F24707">
        <v>0</v>
      </c>
      <c r="I24707">
        <v>0</v>
      </c>
    </row>
    <row r="24708" spans="2:9">
      <c r="B24708" s="1" t="s">
        <v>25936</v>
      </c>
      <c r="C24708">
        <v>0</v>
      </c>
      <c r="F24708">
        <v>0</v>
      </c>
      <c r="I24708">
        <v>0</v>
      </c>
    </row>
    <row r="24709" spans="2:9">
      <c r="B24709" s="1" t="s">
        <v>25937</v>
      </c>
      <c r="C24709">
        <v>0</v>
      </c>
      <c r="F24709">
        <v>0</v>
      </c>
      <c r="I24709">
        <v>0</v>
      </c>
    </row>
    <row r="24710" spans="2:9">
      <c r="B24710" s="1" t="s">
        <v>25938</v>
      </c>
      <c r="C24710">
        <v>0</v>
      </c>
      <c r="F24710">
        <v>0</v>
      </c>
      <c r="I24710">
        <v>0</v>
      </c>
    </row>
    <row r="24711" spans="2:9">
      <c r="B24711" s="1" t="s">
        <v>25939</v>
      </c>
      <c r="C24711">
        <v>0</v>
      </c>
      <c r="F24711">
        <v>0</v>
      </c>
      <c r="I24711">
        <v>0</v>
      </c>
    </row>
    <row r="24712" spans="2:9">
      <c r="B24712" s="1" t="s">
        <v>25940</v>
      </c>
      <c r="C24712">
        <v>0</v>
      </c>
      <c r="F24712">
        <v>0</v>
      </c>
      <c r="I24712">
        <v>0</v>
      </c>
    </row>
    <row r="24713" spans="2:9">
      <c r="B24713" s="1" t="s">
        <v>25941</v>
      </c>
      <c r="C24713">
        <v>0</v>
      </c>
      <c r="F24713">
        <v>0</v>
      </c>
      <c r="I24713">
        <v>0</v>
      </c>
    </row>
    <row r="24714" spans="2:9">
      <c r="B24714" s="1" t="s">
        <v>25942</v>
      </c>
      <c r="C24714">
        <v>0</v>
      </c>
      <c r="F24714">
        <v>0</v>
      </c>
      <c r="I24714">
        <v>0</v>
      </c>
    </row>
    <row r="24715" spans="2:9">
      <c r="B24715" s="1" t="s">
        <v>25943</v>
      </c>
      <c r="C24715">
        <v>0</v>
      </c>
      <c r="F24715">
        <v>0</v>
      </c>
      <c r="I24715">
        <v>0</v>
      </c>
    </row>
    <row r="24716" spans="2:9">
      <c r="B24716" s="1" t="s">
        <v>25944</v>
      </c>
      <c r="C24716">
        <v>0</v>
      </c>
      <c r="F24716">
        <v>0</v>
      </c>
      <c r="I24716">
        <v>0</v>
      </c>
    </row>
    <row r="24717" spans="2:9">
      <c r="B24717" s="1" t="s">
        <v>25945</v>
      </c>
      <c r="C24717">
        <v>0</v>
      </c>
      <c r="F24717">
        <v>0</v>
      </c>
      <c r="I24717">
        <v>0</v>
      </c>
    </row>
    <row r="24718" spans="2:9">
      <c r="B24718" s="1" t="s">
        <v>25946</v>
      </c>
      <c r="C24718">
        <v>0</v>
      </c>
      <c r="F24718">
        <v>0</v>
      </c>
      <c r="I24718">
        <v>0</v>
      </c>
    </row>
    <row r="24719" spans="2:9">
      <c r="B24719" s="1" t="s">
        <v>25947</v>
      </c>
      <c r="C24719">
        <v>0</v>
      </c>
      <c r="F24719">
        <v>0</v>
      </c>
      <c r="I24719">
        <v>0</v>
      </c>
    </row>
    <row r="24720" spans="2:9">
      <c r="B24720" s="1" t="s">
        <v>25948</v>
      </c>
      <c r="C24720">
        <v>0</v>
      </c>
      <c r="F24720">
        <v>0</v>
      </c>
      <c r="I24720">
        <v>0</v>
      </c>
    </row>
    <row r="24721" spans="2:9">
      <c r="B24721" s="1" t="s">
        <v>25949</v>
      </c>
      <c r="C24721">
        <v>0</v>
      </c>
      <c r="F24721">
        <v>0</v>
      </c>
      <c r="I24721">
        <v>0</v>
      </c>
    </row>
    <row r="24722" spans="2:9">
      <c r="B24722" s="1" t="s">
        <v>7677</v>
      </c>
      <c r="C24722">
        <v>0</v>
      </c>
      <c r="F24722">
        <v>0</v>
      </c>
      <c r="I24722">
        <v>0</v>
      </c>
    </row>
    <row r="24723" spans="2:9">
      <c r="B24723" s="1" t="s">
        <v>25950</v>
      </c>
      <c r="C24723">
        <v>0</v>
      </c>
      <c r="F24723">
        <v>0</v>
      </c>
      <c r="I24723">
        <v>0</v>
      </c>
    </row>
    <row r="24724" spans="2:9">
      <c r="B24724" s="1" t="s">
        <v>25951</v>
      </c>
      <c r="C24724">
        <v>0</v>
      </c>
      <c r="F24724">
        <v>0</v>
      </c>
      <c r="I24724">
        <v>0</v>
      </c>
    </row>
    <row r="24725" spans="2:9">
      <c r="B24725" s="1" t="s">
        <v>25952</v>
      </c>
      <c r="C24725">
        <v>0</v>
      </c>
      <c r="F24725">
        <v>0</v>
      </c>
      <c r="I24725">
        <v>0</v>
      </c>
    </row>
    <row r="24726" spans="2:9">
      <c r="B24726" s="1" t="s">
        <v>25953</v>
      </c>
      <c r="C24726">
        <v>0</v>
      </c>
      <c r="F24726">
        <v>0</v>
      </c>
      <c r="I24726">
        <v>0</v>
      </c>
    </row>
    <row r="24727" spans="2:9">
      <c r="B24727" s="1" t="s">
        <v>25954</v>
      </c>
      <c r="C24727">
        <v>0</v>
      </c>
      <c r="F24727">
        <v>0</v>
      </c>
      <c r="I24727">
        <v>0</v>
      </c>
    </row>
    <row r="24728" spans="2:9">
      <c r="B24728" s="1" t="s">
        <v>25955</v>
      </c>
      <c r="C24728">
        <v>0</v>
      </c>
      <c r="F24728">
        <v>0</v>
      </c>
      <c r="I24728">
        <v>0</v>
      </c>
    </row>
    <row r="24729" spans="2:9">
      <c r="B24729" s="1" t="s">
        <v>25956</v>
      </c>
      <c r="C24729">
        <v>0</v>
      </c>
      <c r="F24729">
        <v>0</v>
      </c>
      <c r="I24729">
        <v>0</v>
      </c>
    </row>
    <row r="24730" spans="2:9">
      <c r="B24730" s="1" t="s">
        <v>25957</v>
      </c>
      <c r="C24730">
        <v>0</v>
      </c>
      <c r="F24730">
        <v>0</v>
      </c>
      <c r="I24730">
        <v>0</v>
      </c>
    </row>
    <row r="24731" spans="2:9">
      <c r="B24731" s="1" t="s">
        <v>25958</v>
      </c>
      <c r="C24731">
        <v>0</v>
      </c>
      <c r="F24731">
        <v>0</v>
      </c>
      <c r="I24731">
        <v>0</v>
      </c>
    </row>
    <row r="24732" spans="2:9">
      <c r="B24732" s="1" t="s">
        <v>25959</v>
      </c>
      <c r="C24732">
        <v>0</v>
      </c>
      <c r="F24732">
        <v>0</v>
      </c>
      <c r="I24732">
        <v>0</v>
      </c>
    </row>
    <row r="24733" spans="2:9">
      <c r="B24733" s="1" t="s">
        <v>25960</v>
      </c>
      <c r="C24733">
        <v>0</v>
      </c>
      <c r="F24733">
        <v>0</v>
      </c>
      <c r="I24733">
        <v>0</v>
      </c>
    </row>
    <row r="24734" spans="2:9">
      <c r="B24734" s="1" t="s">
        <v>25961</v>
      </c>
      <c r="C24734">
        <v>0</v>
      </c>
      <c r="F24734">
        <v>0</v>
      </c>
      <c r="I24734">
        <v>0</v>
      </c>
    </row>
    <row r="24735" spans="2:9">
      <c r="B24735" s="1" t="s">
        <v>25962</v>
      </c>
      <c r="C24735">
        <v>0</v>
      </c>
      <c r="F24735">
        <v>0</v>
      </c>
      <c r="I24735">
        <v>0</v>
      </c>
    </row>
    <row r="24736" spans="2:9">
      <c r="B24736" s="1" t="s">
        <v>25963</v>
      </c>
      <c r="C24736">
        <v>0</v>
      </c>
      <c r="F24736">
        <v>0</v>
      </c>
      <c r="I24736">
        <v>0</v>
      </c>
    </row>
    <row r="24737" spans="2:9">
      <c r="B24737" s="1" t="s">
        <v>25964</v>
      </c>
      <c r="C24737">
        <v>0</v>
      </c>
      <c r="F24737">
        <v>0</v>
      </c>
      <c r="I24737">
        <v>0</v>
      </c>
    </row>
    <row r="24738" spans="2:9">
      <c r="B24738" s="1" t="s">
        <v>25965</v>
      </c>
      <c r="C24738">
        <v>0</v>
      </c>
      <c r="F24738">
        <v>0</v>
      </c>
      <c r="I24738">
        <v>0</v>
      </c>
    </row>
    <row r="24739" spans="2:9">
      <c r="B24739" s="1" t="s">
        <v>25966</v>
      </c>
      <c r="C24739">
        <v>0</v>
      </c>
      <c r="F24739">
        <v>0</v>
      </c>
      <c r="I24739">
        <v>0</v>
      </c>
    </row>
    <row r="24740" spans="2:9">
      <c r="B24740" s="1" t="s">
        <v>25967</v>
      </c>
      <c r="C24740">
        <v>0</v>
      </c>
      <c r="F24740">
        <v>0</v>
      </c>
      <c r="I24740">
        <v>0</v>
      </c>
    </row>
    <row r="24741" spans="2:9">
      <c r="B24741" s="1" t="s">
        <v>25968</v>
      </c>
      <c r="C24741">
        <v>0</v>
      </c>
      <c r="F24741">
        <v>0</v>
      </c>
      <c r="I24741">
        <v>0</v>
      </c>
    </row>
    <row r="24742" spans="2:9">
      <c r="B24742" s="1" t="s">
        <v>25969</v>
      </c>
      <c r="C24742">
        <v>0</v>
      </c>
      <c r="F24742">
        <v>0</v>
      </c>
      <c r="I24742">
        <v>0</v>
      </c>
    </row>
    <row r="24743" spans="2:9">
      <c r="B24743" s="1" t="s">
        <v>25970</v>
      </c>
      <c r="C24743">
        <v>0</v>
      </c>
      <c r="F24743">
        <v>0</v>
      </c>
      <c r="I24743">
        <v>0</v>
      </c>
    </row>
    <row r="24744" spans="2:9">
      <c r="B24744" s="1" t="s">
        <v>25971</v>
      </c>
      <c r="C24744">
        <v>0</v>
      </c>
      <c r="F24744">
        <v>0</v>
      </c>
      <c r="I24744">
        <v>0</v>
      </c>
    </row>
    <row r="24745" spans="2:9">
      <c r="B24745" s="1" t="s">
        <v>25972</v>
      </c>
      <c r="C24745">
        <v>0</v>
      </c>
      <c r="F24745">
        <v>0</v>
      </c>
      <c r="I24745">
        <v>0</v>
      </c>
    </row>
    <row r="24746" spans="2:9">
      <c r="B24746" s="1" t="s">
        <v>25973</v>
      </c>
      <c r="C24746">
        <v>0</v>
      </c>
      <c r="F24746">
        <v>0</v>
      </c>
      <c r="I24746">
        <v>0</v>
      </c>
    </row>
    <row r="24747" spans="2:9">
      <c r="B24747" s="1" t="s">
        <v>25974</v>
      </c>
      <c r="C24747">
        <v>0</v>
      </c>
      <c r="F24747">
        <v>0</v>
      </c>
      <c r="I24747">
        <v>0</v>
      </c>
    </row>
    <row r="24748" spans="2:9">
      <c r="B24748" s="1" t="s">
        <v>25975</v>
      </c>
      <c r="C24748">
        <v>0</v>
      </c>
      <c r="F24748">
        <v>0</v>
      </c>
      <c r="I24748">
        <v>0</v>
      </c>
    </row>
    <row r="24749" spans="2:9">
      <c r="B24749" s="1" t="s">
        <v>25976</v>
      </c>
      <c r="C24749">
        <v>0</v>
      </c>
      <c r="F24749">
        <v>0</v>
      </c>
      <c r="I24749">
        <v>0</v>
      </c>
    </row>
    <row r="24750" spans="2:9">
      <c r="B24750" s="1" t="s">
        <v>25977</v>
      </c>
      <c r="C24750">
        <v>0</v>
      </c>
      <c r="F24750">
        <v>0</v>
      </c>
      <c r="I24750">
        <v>0</v>
      </c>
    </row>
    <row r="24751" spans="2:9">
      <c r="B24751" s="1" t="s">
        <v>25978</v>
      </c>
      <c r="C24751">
        <v>0</v>
      </c>
      <c r="F24751">
        <v>0</v>
      </c>
      <c r="I24751">
        <v>0</v>
      </c>
    </row>
    <row r="24752" spans="2:9">
      <c r="B24752" s="1" t="s">
        <v>25979</v>
      </c>
      <c r="C24752">
        <v>0</v>
      </c>
      <c r="F24752">
        <v>0</v>
      </c>
      <c r="I24752">
        <v>0</v>
      </c>
    </row>
    <row r="24753" spans="2:9">
      <c r="B24753" s="1" t="s">
        <v>25980</v>
      </c>
      <c r="C24753">
        <v>0</v>
      </c>
      <c r="F24753">
        <v>0</v>
      </c>
      <c r="I24753">
        <v>0</v>
      </c>
    </row>
    <row r="24754" spans="2:9">
      <c r="B24754" s="1" t="s">
        <v>25981</v>
      </c>
      <c r="C24754">
        <v>0</v>
      </c>
      <c r="F24754">
        <v>0</v>
      </c>
      <c r="I24754">
        <v>0</v>
      </c>
    </row>
    <row r="24755" spans="2:9">
      <c r="B24755" s="1" t="s">
        <v>25982</v>
      </c>
      <c r="C24755">
        <v>0</v>
      </c>
      <c r="F24755">
        <v>0</v>
      </c>
      <c r="I24755">
        <v>0</v>
      </c>
    </row>
    <row r="24756" spans="2:9">
      <c r="B24756" s="1" t="s">
        <v>25983</v>
      </c>
      <c r="C24756">
        <v>0</v>
      </c>
      <c r="F24756">
        <v>0</v>
      </c>
      <c r="I24756">
        <v>0</v>
      </c>
    </row>
    <row r="24757" spans="2:9">
      <c r="B24757" s="1" t="s">
        <v>25984</v>
      </c>
      <c r="C24757">
        <v>0</v>
      </c>
      <c r="F24757">
        <v>0</v>
      </c>
      <c r="I24757">
        <v>0</v>
      </c>
    </row>
    <row r="24758" spans="2:9">
      <c r="B24758" s="1" t="s">
        <v>25985</v>
      </c>
      <c r="C24758">
        <v>0</v>
      </c>
      <c r="F24758">
        <v>0</v>
      </c>
      <c r="I24758">
        <v>0</v>
      </c>
    </row>
    <row r="24759" spans="2:9">
      <c r="B24759" s="1" t="s">
        <v>25986</v>
      </c>
      <c r="C24759">
        <v>0</v>
      </c>
      <c r="F24759">
        <v>0</v>
      </c>
      <c r="I24759">
        <v>0</v>
      </c>
    </row>
    <row r="24760" spans="2:9">
      <c r="B24760" s="1" t="s">
        <v>25987</v>
      </c>
      <c r="C24760">
        <v>0</v>
      </c>
      <c r="F24760">
        <v>0</v>
      </c>
      <c r="I24760">
        <v>0</v>
      </c>
    </row>
    <row r="24761" spans="2:9">
      <c r="B24761" s="1" t="s">
        <v>25988</v>
      </c>
      <c r="C24761">
        <v>0</v>
      </c>
      <c r="F24761">
        <v>0</v>
      </c>
      <c r="I24761">
        <v>0</v>
      </c>
    </row>
    <row r="24762" spans="2:9">
      <c r="B24762" s="1" t="s">
        <v>25989</v>
      </c>
      <c r="C24762">
        <v>0</v>
      </c>
      <c r="F24762">
        <v>0</v>
      </c>
      <c r="I24762">
        <v>0</v>
      </c>
    </row>
    <row r="24763" spans="2:9">
      <c r="B24763" s="1" t="s">
        <v>25990</v>
      </c>
      <c r="C24763">
        <v>0</v>
      </c>
      <c r="F24763">
        <v>0</v>
      </c>
      <c r="I24763">
        <v>0</v>
      </c>
    </row>
    <row r="24764" spans="2:9">
      <c r="B24764" s="1" t="s">
        <v>25991</v>
      </c>
      <c r="C24764">
        <v>0</v>
      </c>
      <c r="F24764">
        <v>0</v>
      </c>
      <c r="I24764">
        <v>0</v>
      </c>
    </row>
    <row r="24765" spans="2:9">
      <c r="B24765" s="1" t="s">
        <v>25992</v>
      </c>
      <c r="C24765">
        <v>0</v>
      </c>
      <c r="F24765">
        <v>0</v>
      </c>
      <c r="I24765">
        <v>0</v>
      </c>
    </row>
    <row r="24766" spans="2:9">
      <c r="B24766" s="1" t="s">
        <v>25993</v>
      </c>
      <c r="C24766">
        <v>0</v>
      </c>
      <c r="F24766">
        <v>0</v>
      </c>
      <c r="I24766">
        <v>0</v>
      </c>
    </row>
    <row r="24767" spans="2:9">
      <c r="B24767" s="1" t="s">
        <v>25994</v>
      </c>
      <c r="C24767">
        <v>0</v>
      </c>
      <c r="F24767">
        <v>0</v>
      </c>
      <c r="I24767">
        <v>0</v>
      </c>
    </row>
    <row r="24768" spans="2:9">
      <c r="B24768" s="1" t="s">
        <v>25995</v>
      </c>
      <c r="C24768">
        <v>0</v>
      </c>
      <c r="F24768">
        <v>0</v>
      </c>
      <c r="I24768">
        <v>0</v>
      </c>
    </row>
    <row r="24769" spans="2:9">
      <c r="B24769" s="1" t="s">
        <v>25996</v>
      </c>
      <c r="C24769">
        <v>0</v>
      </c>
      <c r="F24769">
        <v>0</v>
      </c>
      <c r="I24769">
        <v>0</v>
      </c>
    </row>
    <row r="24770" spans="2:9">
      <c r="B24770" s="1" t="s">
        <v>25997</v>
      </c>
      <c r="C24770">
        <v>0</v>
      </c>
      <c r="F24770">
        <v>0</v>
      </c>
      <c r="I24770">
        <v>0</v>
      </c>
    </row>
    <row r="24771" spans="2:9">
      <c r="B24771" s="1" t="s">
        <v>25998</v>
      </c>
      <c r="C24771">
        <v>0</v>
      </c>
      <c r="F24771">
        <v>0</v>
      </c>
      <c r="I24771">
        <v>0</v>
      </c>
    </row>
    <row r="24772" spans="2:9">
      <c r="B24772" s="1" t="s">
        <v>25999</v>
      </c>
      <c r="C24772">
        <v>0</v>
      </c>
      <c r="F24772">
        <v>0</v>
      </c>
      <c r="I24772">
        <v>0</v>
      </c>
    </row>
    <row r="24773" spans="2:9">
      <c r="B24773" s="1" t="s">
        <v>26000</v>
      </c>
      <c r="C24773">
        <v>0</v>
      </c>
      <c r="F24773">
        <v>0</v>
      </c>
      <c r="I24773">
        <v>0</v>
      </c>
    </row>
    <row r="24774" spans="2:9">
      <c r="B24774" s="1" t="s">
        <v>26001</v>
      </c>
      <c r="C24774">
        <v>0</v>
      </c>
      <c r="F24774">
        <v>0</v>
      </c>
      <c r="I24774">
        <v>0</v>
      </c>
    </row>
    <row r="24775" spans="2:9">
      <c r="B24775" s="1" t="s">
        <v>26002</v>
      </c>
      <c r="C24775">
        <v>0</v>
      </c>
      <c r="F24775">
        <v>0</v>
      </c>
      <c r="I24775">
        <v>0</v>
      </c>
    </row>
    <row r="24776" spans="2:9">
      <c r="B24776" s="1" t="s">
        <v>26003</v>
      </c>
      <c r="C24776">
        <v>0</v>
      </c>
      <c r="F24776">
        <v>0</v>
      </c>
      <c r="I24776">
        <v>0</v>
      </c>
    </row>
    <row r="24777" spans="2:9">
      <c r="B24777" s="1" t="s">
        <v>26004</v>
      </c>
      <c r="C24777">
        <v>0</v>
      </c>
      <c r="F24777">
        <v>0</v>
      </c>
      <c r="I24777">
        <v>0</v>
      </c>
    </row>
    <row r="24778" spans="2:9">
      <c r="B24778" s="1" t="s">
        <v>26005</v>
      </c>
      <c r="C24778">
        <v>0</v>
      </c>
      <c r="F24778">
        <v>0</v>
      </c>
      <c r="I24778">
        <v>0</v>
      </c>
    </row>
    <row r="24779" spans="2:9">
      <c r="B24779" s="1" t="s">
        <v>26006</v>
      </c>
      <c r="C24779">
        <v>0</v>
      </c>
      <c r="F24779">
        <v>0</v>
      </c>
      <c r="I24779">
        <v>0</v>
      </c>
    </row>
    <row r="24780" spans="2:9">
      <c r="B24780" s="1" t="s">
        <v>26007</v>
      </c>
      <c r="C24780">
        <v>0</v>
      </c>
      <c r="F24780">
        <v>0</v>
      </c>
      <c r="I24780">
        <v>0</v>
      </c>
    </row>
    <row r="24781" spans="2:9">
      <c r="B24781" s="1" t="s">
        <v>26008</v>
      </c>
      <c r="C24781">
        <v>0</v>
      </c>
      <c r="F24781">
        <v>0</v>
      </c>
      <c r="I24781">
        <v>0</v>
      </c>
    </row>
    <row r="24782" spans="2:9">
      <c r="B24782" s="1" t="s">
        <v>26009</v>
      </c>
      <c r="C24782">
        <v>0</v>
      </c>
      <c r="F24782">
        <v>0</v>
      </c>
      <c r="I24782">
        <v>0</v>
      </c>
    </row>
    <row r="24783" spans="2:9">
      <c r="B24783" s="1" t="s">
        <v>26010</v>
      </c>
      <c r="C24783">
        <v>0</v>
      </c>
      <c r="F24783">
        <v>0</v>
      </c>
      <c r="I24783">
        <v>0</v>
      </c>
    </row>
    <row r="24784" spans="2:9">
      <c r="B24784" s="1" t="s">
        <v>26011</v>
      </c>
      <c r="C24784">
        <v>0</v>
      </c>
      <c r="F24784">
        <v>0</v>
      </c>
      <c r="I24784">
        <v>0</v>
      </c>
    </row>
    <row r="24785" spans="2:9">
      <c r="B24785" s="1" t="s">
        <v>26012</v>
      </c>
      <c r="C24785">
        <v>0</v>
      </c>
      <c r="F24785">
        <v>0</v>
      </c>
      <c r="I24785">
        <v>0</v>
      </c>
    </row>
    <row r="24786" spans="2:9">
      <c r="B24786" s="1" t="s">
        <v>26013</v>
      </c>
      <c r="C24786">
        <v>0</v>
      </c>
      <c r="F24786">
        <v>0</v>
      </c>
      <c r="I24786">
        <v>0</v>
      </c>
    </row>
    <row r="24787" spans="2:9">
      <c r="B24787" s="1" t="s">
        <v>26014</v>
      </c>
      <c r="C24787">
        <v>0</v>
      </c>
      <c r="F24787">
        <v>0</v>
      </c>
      <c r="I24787">
        <v>0</v>
      </c>
    </row>
    <row r="24788" spans="2:9">
      <c r="B24788" s="1" t="s">
        <v>26015</v>
      </c>
      <c r="C24788">
        <v>0</v>
      </c>
      <c r="F24788">
        <v>0</v>
      </c>
      <c r="I24788">
        <v>0</v>
      </c>
    </row>
    <row r="24789" spans="2:9">
      <c r="B24789" s="1" t="s">
        <v>26016</v>
      </c>
      <c r="C24789">
        <v>0</v>
      </c>
      <c r="F24789">
        <v>0</v>
      </c>
      <c r="I24789">
        <v>0</v>
      </c>
    </row>
    <row r="24790" spans="2:9">
      <c r="B24790" s="1" t="s">
        <v>26017</v>
      </c>
      <c r="C24790">
        <v>0</v>
      </c>
      <c r="F24790">
        <v>0</v>
      </c>
      <c r="I24790">
        <v>0</v>
      </c>
    </row>
    <row r="24791" spans="2:9">
      <c r="B24791" s="1" t="s">
        <v>26018</v>
      </c>
      <c r="C24791">
        <v>0</v>
      </c>
      <c r="F24791">
        <v>0</v>
      </c>
      <c r="I24791">
        <v>0</v>
      </c>
    </row>
    <row r="24792" spans="2:9">
      <c r="B24792" s="1" t="s">
        <v>26019</v>
      </c>
      <c r="C24792">
        <v>0</v>
      </c>
      <c r="F24792">
        <v>0</v>
      </c>
      <c r="I24792">
        <v>0</v>
      </c>
    </row>
    <row r="24793" spans="2:9">
      <c r="B24793" s="1" t="s">
        <v>26020</v>
      </c>
      <c r="C24793">
        <v>0</v>
      </c>
      <c r="F24793">
        <v>0</v>
      </c>
      <c r="I24793">
        <v>0</v>
      </c>
    </row>
    <row r="24794" spans="2:9">
      <c r="B24794" s="1" t="s">
        <v>26021</v>
      </c>
      <c r="C24794">
        <v>0</v>
      </c>
      <c r="F24794">
        <v>0</v>
      </c>
      <c r="I24794">
        <v>0</v>
      </c>
    </row>
    <row r="24795" spans="2:9">
      <c r="B24795" s="1" t="s">
        <v>26022</v>
      </c>
      <c r="C24795">
        <v>0</v>
      </c>
      <c r="F24795">
        <v>0</v>
      </c>
      <c r="I24795">
        <v>0</v>
      </c>
    </row>
    <row r="24796" spans="2:9">
      <c r="B24796" s="1" t="s">
        <v>26023</v>
      </c>
      <c r="C24796">
        <v>0</v>
      </c>
      <c r="F24796">
        <v>0</v>
      </c>
      <c r="I24796">
        <v>0</v>
      </c>
    </row>
    <row r="24797" spans="2:9">
      <c r="B24797" s="1" t="s">
        <v>26024</v>
      </c>
      <c r="C24797">
        <v>0</v>
      </c>
      <c r="F24797">
        <v>0</v>
      </c>
      <c r="I24797">
        <v>0</v>
      </c>
    </row>
    <row r="24798" spans="2:9">
      <c r="B24798" s="1" t="s">
        <v>26025</v>
      </c>
      <c r="C24798">
        <v>0</v>
      </c>
      <c r="F24798">
        <v>0</v>
      </c>
      <c r="I24798">
        <v>0</v>
      </c>
    </row>
    <row r="24799" spans="2:9">
      <c r="B24799" s="1" t="s">
        <v>26026</v>
      </c>
      <c r="C24799">
        <v>0</v>
      </c>
      <c r="F24799">
        <v>0</v>
      </c>
      <c r="I24799">
        <v>0</v>
      </c>
    </row>
    <row r="24800" spans="2:9">
      <c r="B24800" s="1" t="s">
        <v>26027</v>
      </c>
      <c r="C24800">
        <v>0</v>
      </c>
      <c r="F24800">
        <v>0</v>
      </c>
      <c r="I24800">
        <v>0</v>
      </c>
    </row>
    <row r="24801" spans="2:9">
      <c r="B24801" s="1" t="s">
        <v>26028</v>
      </c>
      <c r="C24801">
        <v>0</v>
      </c>
      <c r="F24801">
        <v>0</v>
      </c>
      <c r="I24801">
        <v>0</v>
      </c>
    </row>
    <row r="24802" spans="2:9">
      <c r="B24802" s="1" t="s">
        <v>26029</v>
      </c>
      <c r="C24802">
        <v>0</v>
      </c>
      <c r="F24802">
        <v>0</v>
      </c>
      <c r="I24802">
        <v>0</v>
      </c>
    </row>
    <row r="24803" spans="2:9">
      <c r="B24803" s="1" t="s">
        <v>26030</v>
      </c>
      <c r="C24803">
        <v>0</v>
      </c>
      <c r="F24803">
        <v>0</v>
      </c>
      <c r="I24803">
        <v>0</v>
      </c>
    </row>
    <row r="24804" spans="2:9">
      <c r="B24804" s="1" t="s">
        <v>26031</v>
      </c>
      <c r="C24804">
        <v>0</v>
      </c>
      <c r="F24804">
        <v>0</v>
      </c>
      <c r="I24804">
        <v>0</v>
      </c>
    </row>
    <row r="24805" spans="2:9">
      <c r="B24805" s="1" t="s">
        <v>26032</v>
      </c>
      <c r="C24805">
        <v>0</v>
      </c>
      <c r="F24805">
        <v>0</v>
      </c>
      <c r="I24805">
        <v>0</v>
      </c>
    </row>
    <row r="24806" spans="2:9">
      <c r="B24806" s="1" t="s">
        <v>26033</v>
      </c>
      <c r="C24806">
        <v>0</v>
      </c>
      <c r="F24806">
        <v>0</v>
      </c>
      <c r="I24806">
        <v>0</v>
      </c>
    </row>
    <row r="24807" spans="2:9">
      <c r="B24807" s="1" t="s">
        <v>26034</v>
      </c>
      <c r="C24807">
        <v>0</v>
      </c>
      <c r="F24807">
        <v>0</v>
      </c>
      <c r="I24807">
        <v>0</v>
      </c>
    </row>
    <row r="24808" spans="2:9">
      <c r="B24808" s="1" t="s">
        <v>26035</v>
      </c>
      <c r="C24808">
        <v>0</v>
      </c>
      <c r="F24808">
        <v>0</v>
      </c>
      <c r="I24808">
        <v>0</v>
      </c>
    </row>
    <row r="24809" spans="2:9">
      <c r="B24809" s="1" t="s">
        <v>26036</v>
      </c>
      <c r="C24809">
        <v>0</v>
      </c>
      <c r="F24809">
        <v>0</v>
      </c>
      <c r="I24809">
        <v>0</v>
      </c>
    </row>
    <row r="24810" spans="2:9">
      <c r="B24810" s="1" t="s">
        <v>26037</v>
      </c>
      <c r="C24810">
        <v>0</v>
      </c>
      <c r="F24810">
        <v>0</v>
      </c>
      <c r="I24810">
        <v>0</v>
      </c>
    </row>
    <row r="24811" spans="2:9">
      <c r="B24811" s="1" t="s">
        <v>26038</v>
      </c>
      <c r="C24811">
        <v>0</v>
      </c>
      <c r="F24811">
        <v>0</v>
      </c>
      <c r="I24811">
        <v>0</v>
      </c>
    </row>
    <row r="24812" spans="2:9">
      <c r="B24812" s="1" t="s">
        <v>26039</v>
      </c>
      <c r="C24812">
        <v>0</v>
      </c>
      <c r="F24812">
        <v>0</v>
      </c>
      <c r="I24812">
        <v>0</v>
      </c>
    </row>
    <row r="24813" spans="2:9">
      <c r="B24813" s="1" t="s">
        <v>26040</v>
      </c>
      <c r="C24813">
        <v>0</v>
      </c>
      <c r="F24813">
        <v>0</v>
      </c>
      <c r="I24813">
        <v>0</v>
      </c>
    </row>
    <row r="24814" spans="2:9">
      <c r="B24814" s="1" t="s">
        <v>26041</v>
      </c>
      <c r="C24814">
        <v>0</v>
      </c>
      <c r="F24814">
        <v>0</v>
      </c>
      <c r="I24814">
        <v>0</v>
      </c>
    </row>
    <row r="24815" spans="2:9">
      <c r="B24815" s="1" t="s">
        <v>26042</v>
      </c>
      <c r="C24815">
        <v>0</v>
      </c>
      <c r="F24815">
        <v>0</v>
      </c>
      <c r="I24815">
        <v>0</v>
      </c>
    </row>
    <row r="24816" spans="2:9">
      <c r="B24816" s="1" t="s">
        <v>26043</v>
      </c>
      <c r="C24816">
        <v>0</v>
      </c>
      <c r="F24816">
        <v>0</v>
      </c>
      <c r="I24816">
        <v>0</v>
      </c>
    </row>
    <row r="24817" spans="2:9">
      <c r="B24817" s="1" t="s">
        <v>26044</v>
      </c>
      <c r="C24817">
        <v>0</v>
      </c>
      <c r="F24817">
        <v>0</v>
      </c>
      <c r="I24817">
        <v>0</v>
      </c>
    </row>
    <row r="24818" spans="2:9">
      <c r="B24818" s="1" t="s">
        <v>26045</v>
      </c>
      <c r="C24818">
        <v>0</v>
      </c>
      <c r="F24818">
        <v>0</v>
      </c>
      <c r="I24818">
        <v>0</v>
      </c>
    </row>
    <row r="24819" spans="2:9">
      <c r="B24819" s="1" t="s">
        <v>26046</v>
      </c>
      <c r="C24819">
        <v>0</v>
      </c>
      <c r="F24819">
        <v>0</v>
      </c>
      <c r="I24819">
        <v>0</v>
      </c>
    </row>
    <row r="24820" spans="2:9">
      <c r="B24820" s="1" t="s">
        <v>26047</v>
      </c>
      <c r="C24820">
        <v>0</v>
      </c>
      <c r="F24820">
        <v>0</v>
      </c>
      <c r="I24820">
        <v>0</v>
      </c>
    </row>
    <row r="24821" spans="2:9">
      <c r="B24821" s="1" t="s">
        <v>26048</v>
      </c>
      <c r="C24821">
        <v>0</v>
      </c>
      <c r="F24821">
        <v>0</v>
      </c>
      <c r="I24821">
        <v>0</v>
      </c>
    </row>
    <row r="24822" spans="2:9">
      <c r="B24822" s="1" t="s">
        <v>26049</v>
      </c>
      <c r="C24822">
        <v>0</v>
      </c>
      <c r="F24822">
        <v>0</v>
      </c>
      <c r="I24822">
        <v>0</v>
      </c>
    </row>
    <row r="24823" spans="2:9">
      <c r="B24823" s="1" t="s">
        <v>26050</v>
      </c>
      <c r="C24823">
        <v>0</v>
      </c>
      <c r="F24823">
        <v>0</v>
      </c>
      <c r="I24823">
        <v>0</v>
      </c>
    </row>
    <row r="24824" spans="2:9">
      <c r="B24824" s="1" t="s">
        <v>26051</v>
      </c>
      <c r="C24824">
        <v>0</v>
      </c>
      <c r="F24824">
        <v>0</v>
      </c>
      <c r="I24824">
        <v>0</v>
      </c>
    </row>
    <row r="24825" spans="2:9">
      <c r="B24825" s="1" t="s">
        <v>26052</v>
      </c>
      <c r="C24825">
        <v>0</v>
      </c>
      <c r="F24825">
        <v>0</v>
      </c>
      <c r="I24825">
        <v>0</v>
      </c>
    </row>
    <row r="24826" spans="2:9">
      <c r="B24826" s="1" t="s">
        <v>26053</v>
      </c>
      <c r="C24826">
        <v>0</v>
      </c>
      <c r="F24826">
        <v>0</v>
      </c>
      <c r="I24826">
        <v>0</v>
      </c>
    </row>
    <row r="24827" spans="2:9">
      <c r="B24827" s="1" t="s">
        <v>26054</v>
      </c>
      <c r="C24827">
        <v>0</v>
      </c>
      <c r="F24827">
        <v>0</v>
      </c>
      <c r="I24827">
        <v>0</v>
      </c>
    </row>
    <row r="24828" spans="2:9">
      <c r="B24828" s="1" t="s">
        <v>26055</v>
      </c>
      <c r="C24828">
        <v>0</v>
      </c>
      <c r="F24828">
        <v>0</v>
      </c>
      <c r="I24828">
        <v>0</v>
      </c>
    </row>
    <row r="24829" spans="2:9">
      <c r="B24829" s="1" t="s">
        <v>26056</v>
      </c>
      <c r="C24829">
        <v>0</v>
      </c>
      <c r="F24829">
        <v>0</v>
      </c>
      <c r="I24829">
        <v>0</v>
      </c>
    </row>
    <row r="24830" spans="2:9">
      <c r="B24830" s="1" t="s">
        <v>26057</v>
      </c>
      <c r="C24830">
        <v>0</v>
      </c>
      <c r="F24830">
        <v>0</v>
      </c>
      <c r="I24830">
        <v>0</v>
      </c>
    </row>
    <row r="24831" spans="2:9">
      <c r="B24831" s="1" t="s">
        <v>26058</v>
      </c>
      <c r="C24831">
        <v>0</v>
      </c>
      <c r="F24831">
        <v>0</v>
      </c>
      <c r="I24831">
        <v>0</v>
      </c>
    </row>
    <row r="24832" spans="2:9">
      <c r="B24832" s="1" t="s">
        <v>26059</v>
      </c>
      <c r="C24832">
        <v>0</v>
      </c>
      <c r="F24832">
        <v>0</v>
      </c>
      <c r="I24832">
        <v>0</v>
      </c>
    </row>
    <row r="24833" spans="2:9">
      <c r="B24833" s="1" t="s">
        <v>26060</v>
      </c>
      <c r="C24833">
        <v>0</v>
      </c>
      <c r="F24833">
        <v>0</v>
      </c>
      <c r="I24833">
        <v>0</v>
      </c>
    </row>
    <row r="24834" spans="2:9">
      <c r="B24834" s="1" t="s">
        <v>26061</v>
      </c>
      <c r="C24834">
        <v>0</v>
      </c>
      <c r="F24834">
        <v>0</v>
      </c>
      <c r="I24834">
        <v>0</v>
      </c>
    </row>
    <row r="24835" spans="2:9">
      <c r="B24835" s="1" t="s">
        <v>26062</v>
      </c>
      <c r="C24835">
        <v>0</v>
      </c>
      <c r="F24835">
        <v>0</v>
      </c>
      <c r="I24835">
        <v>0</v>
      </c>
    </row>
    <row r="24836" spans="2:9">
      <c r="B24836" s="1" t="s">
        <v>26063</v>
      </c>
      <c r="C24836">
        <v>0</v>
      </c>
      <c r="F24836">
        <v>0</v>
      </c>
      <c r="I24836">
        <v>0</v>
      </c>
    </row>
    <row r="24837" spans="2:9">
      <c r="B24837" s="1" t="s">
        <v>26064</v>
      </c>
      <c r="C24837">
        <v>0</v>
      </c>
      <c r="F24837">
        <v>0</v>
      </c>
      <c r="I24837">
        <v>0</v>
      </c>
    </row>
    <row r="24838" spans="2:9">
      <c r="B24838" s="1" t="s">
        <v>26065</v>
      </c>
      <c r="C24838">
        <v>0</v>
      </c>
      <c r="F24838">
        <v>0</v>
      </c>
      <c r="I24838">
        <v>0</v>
      </c>
    </row>
    <row r="24839" spans="2:9">
      <c r="B24839" s="1" t="s">
        <v>26066</v>
      </c>
      <c r="C24839">
        <v>0</v>
      </c>
      <c r="F24839">
        <v>0</v>
      </c>
      <c r="I24839">
        <v>0</v>
      </c>
    </row>
    <row r="24840" spans="2:9">
      <c r="B24840" s="1" t="s">
        <v>26067</v>
      </c>
      <c r="C24840">
        <v>0</v>
      </c>
      <c r="F24840">
        <v>0</v>
      </c>
      <c r="I24840">
        <v>0</v>
      </c>
    </row>
    <row r="24841" spans="2:9">
      <c r="B24841" s="1" t="s">
        <v>26068</v>
      </c>
      <c r="C24841">
        <v>0</v>
      </c>
      <c r="F24841">
        <v>0</v>
      </c>
      <c r="I24841">
        <v>0</v>
      </c>
    </row>
    <row r="24842" spans="2:9">
      <c r="B24842" s="1" t="s">
        <v>26069</v>
      </c>
      <c r="C24842">
        <v>0</v>
      </c>
      <c r="F24842">
        <v>0</v>
      </c>
      <c r="I24842">
        <v>0</v>
      </c>
    </row>
    <row r="24843" spans="2:9">
      <c r="B24843" s="1" t="s">
        <v>26070</v>
      </c>
      <c r="C24843">
        <v>0</v>
      </c>
      <c r="F24843">
        <v>0</v>
      </c>
      <c r="I24843">
        <v>0</v>
      </c>
    </row>
    <row r="24844" spans="2:9">
      <c r="B24844" s="1" t="s">
        <v>26071</v>
      </c>
      <c r="C24844">
        <v>0</v>
      </c>
      <c r="F24844">
        <v>0</v>
      </c>
      <c r="I24844">
        <v>0</v>
      </c>
    </row>
    <row r="24845" spans="2:9">
      <c r="B24845" s="1" t="s">
        <v>26072</v>
      </c>
      <c r="C24845">
        <v>0</v>
      </c>
      <c r="F24845">
        <v>0</v>
      </c>
      <c r="I24845">
        <v>0</v>
      </c>
    </row>
    <row r="24846" spans="2:9">
      <c r="B24846" s="1" t="s">
        <v>26073</v>
      </c>
      <c r="C24846">
        <v>0</v>
      </c>
      <c r="F24846">
        <v>0</v>
      </c>
      <c r="I24846">
        <v>0</v>
      </c>
    </row>
    <row r="24847" spans="2:9">
      <c r="B24847" s="1" t="s">
        <v>26074</v>
      </c>
      <c r="C24847">
        <v>0</v>
      </c>
      <c r="F24847">
        <v>0</v>
      </c>
      <c r="I24847">
        <v>0</v>
      </c>
    </row>
    <row r="24848" spans="2:9">
      <c r="B24848" s="1" t="s">
        <v>26075</v>
      </c>
      <c r="C24848">
        <v>0</v>
      </c>
      <c r="F24848">
        <v>0</v>
      </c>
      <c r="I24848">
        <v>0</v>
      </c>
    </row>
    <row r="24849" spans="2:9">
      <c r="B24849" s="1" t="s">
        <v>26076</v>
      </c>
      <c r="C24849">
        <v>0</v>
      </c>
      <c r="F24849">
        <v>0</v>
      </c>
      <c r="I24849">
        <v>0</v>
      </c>
    </row>
    <row r="24850" spans="2:9">
      <c r="B24850" s="1" t="s">
        <v>26077</v>
      </c>
      <c r="C24850">
        <v>0</v>
      </c>
      <c r="F24850">
        <v>0</v>
      </c>
      <c r="I24850">
        <v>0</v>
      </c>
    </row>
    <row r="24851" spans="2:9">
      <c r="B24851" s="1" t="s">
        <v>26078</v>
      </c>
      <c r="C24851">
        <v>0</v>
      </c>
      <c r="F24851">
        <v>0</v>
      </c>
      <c r="I24851">
        <v>0</v>
      </c>
    </row>
    <row r="24852" spans="2:9">
      <c r="B24852" s="1" t="s">
        <v>26079</v>
      </c>
      <c r="C24852">
        <v>0</v>
      </c>
      <c r="F24852">
        <v>0</v>
      </c>
      <c r="I24852">
        <v>0</v>
      </c>
    </row>
    <row r="24853" spans="2:9">
      <c r="B24853" s="1" t="s">
        <v>26080</v>
      </c>
      <c r="C24853">
        <v>0</v>
      </c>
      <c r="F24853">
        <v>0</v>
      </c>
      <c r="I24853">
        <v>0</v>
      </c>
    </row>
    <row r="24854" spans="2:9">
      <c r="B24854" s="1" t="s">
        <v>26081</v>
      </c>
      <c r="C24854">
        <v>0</v>
      </c>
      <c r="F24854">
        <v>0</v>
      </c>
      <c r="I24854">
        <v>0</v>
      </c>
    </row>
    <row r="24855" spans="2:9">
      <c r="B24855" s="1" t="s">
        <v>26082</v>
      </c>
      <c r="C24855">
        <v>0</v>
      </c>
      <c r="F24855">
        <v>0</v>
      </c>
      <c r="I24855">
        <v>0</v>
      </c>
    </row>
    <row r="24856" spans="2:9">
      <c r="B24856" s="1" t="s">
        <v>26083</v>
      </c>
      <c r="C24856">
        <v>0</v>
      </c>
      <c r="F24856">
        <v>0</v>
      </c>
      <c r="I24856">
        <v>0</v>
      </c>
    </row>
    <row r="24857" spans="2:9">
      <c r="B24857" s="1" t="s">
        <v>26084</v>
      </c>
      <c r="C24857">
        <v>0</v>
      </c>
      <c r="F24857">
        <v>0</v>
      </c>
      <c r="I24857">
        <v>0</v>
      </c>
    </row>
    <row r="24858" spans="2:9">
      <c r="B24858" s="1" t="s">
        <v>26085</v>
      </c>
      <c r="C24858">
        <v>0</v>
      </c>
      <c r="F24858">
        <v>0</v>
      </c>
      <c r="I24858">
        <v>0</v>
      </c>
    </row>
    <row r="24859" spans="2:9">
      <c r="B24859" s="1" t="s">
        <v>26086</v>
      </c>
      <c r="C24859">
        <v>0</v>
      </c>
      <c r="F24859">
        <v>0</v>
      </c>
      <c r="I24859">
        <v>0</v>
      </c>
    </row>
    <row r="24860" spans="2:9">
      <c r="B24860" s="1" t="s">
        <v>26087</v>
      </c>
      <c r="C24860">
        <v>0</v>
      </c>
      <c r="F24860">
        <v>0</v>
      </c>
      <c r="I24860">
        <v>0</v>
      </c>
    </row>
    <row r="24861" spans="2:9">
      <c r="B24861" s="1" t="s">
        <v>26088</v>
      </c>
      <c r="C24861">
        <v>0</v>
      </c>
      <c r="F24861">
        <v>0</v>
      </c>
      <c r="I24861">
        <v>0</v>
      </c>
    </row>
    <row r="24862" spans="2:9">
      <c r="B24862" s="1" t="s">
        <v>26089</v>
      </c>
      <c r="C24862">
        <v>0</v>
      </c>
      <c r="F24862">
        <v>0</v>
      </c>
      <c r="I24862">
        <v>0</v>
      </c>
    </row>
    <row r="24863" spans="2:9">
      <c r="B24863" s="1" t="s">
        <v>26090</v>
      </c>
      <c r="C24863">
        <v>0</v>
      </c>
      <c r="F24863">
        <v>0</v>
      </c>
      <c r="I24863">
        <v>0</v>
      </c>
    </row>
    <row r="24864" spans="2:9">
      <c r="B24864" s="1" t="s">
        <v>26091</v>
      </c>
      <c r="C24864">
        <v>0</v>
      </c>
      <c r="F24864">
        <v>0</v>
      </c>
      <c r="I24864">
        <v>0</v>
      </c>
    </row>
    <row r="24865" spans="2:9">
      <c r="B24865" s="1" t="s">
        <v>26092</v>
      </c>
      <c r="C24865">
        <v>0</v>
      </c>
      <c r="F24865">
        <v>0</v>
      </c>
      <c r="I24865">
        <v>0</v>
      </c>
    </row>
    <row r="24866" spans="2:9">
      <c r="B24866" s="1" t="s">
        <v>26093</v>
      </c>
      <c r="C24866">
        <v>0</v>
      </c>
      <c r="F24866">
        <v>0</v>
      </c>
      <c r="I24866">
        <v>0</v>
      </c>
    </row>
    <row r="24867" spans="2:9">
      <c r="B24867" s="1" t="s">
        <v>26094</v>
      </c>
      <c r="C24867">
        <v>0</v>
      </c>
      <c r="F24867">
        <v>0</v>
      </c>
      <c r="I24867">
        <v>0</v>
      </c>
    </row>
    <row r="24868" spans="2:9">
      <c r="B24868" s="1" t="s">
        <v>26095</v>
      </c>
      <c r="C24868">
        <v>0</v>
      </c>
      <c r="F24868">
        <v>0</v>
      </c>
      <c r="I24868">
        <v>0</v>
      </c>
    </row>
    <row r="24869" spans="2:9">
      <c r="B24869" s="1" t="s">
        <v>26096</v>
      </c>
      <c r="C24869">
        <v>0</v>
      </c>
      <c r="F24869">
        <v>0</v>
      </c>
      <c r="I24869">
        <v>0</v>
      </c>
    </row>
    <row r="24870" spans="2:9">
      <c r="B24870" s="1" t="s">
        <v>26097</v>
      </c>
      <c r="C24870">
        <v>0</v>
      </c>
      <c r="F24870">
        <v>0</v>
      </c>
      <c r="I24870">
        <v>0</v>
      </c>
    </row>
    <row r="24871" spans="2:9">
      <c r="B24871" s="1" t="s">
        <v>26098</v>
      </c>
      <c r="C24871">
        <v>0</v>
      </c>
      <c r="F24871">
        <v>0</v>
      </c>
      <c r="I24871">
        <v>0</v>
      </c>
    </row>
    <row r="24872" spans="2:9">
      <c r="B24872" s="1" t="s">
        <v>26099</v>
      </c>
      <c r="C24872">
        <v>0</v>
      </c>
      <c r="F24872">
        <v>0</v>
      </c>
      <c r="I24872">
        <v>0</v>
      </c>
    </row>
    <row r="24873" spans="2:9">
      <c r="B24873" s="1" t="s">
        <v>26100</v>
      </c>
      <c r="C24873">
        <v>0</v>
      </c>
      <c r="F24873">
        <v>0</v>
      </c>
      <c r="I24873">
        <v>0</v>
      </c>
    </row>
    <row r="24874" spans="2:9">
      <c r="B24874" s="1" t="s">
        <v>26101</v>
      </c>
      <c r="C24874">
        <v>0</v>
      </c>
      <c r="F24874">
        <v>0</v>
      </c>
      <c r="I24874">
        <v>0</v>
      </c>
    </row>
    <row r="24875" spans="2:9">
      <c r="B24875" s="1" t="s">
        <v>26102</v>
      </c>
      <c r="C24875">
        <v>0</v>
      </c>
      <c r="F24875">
        <v>0</v>
      </c>
      <c r="I24875">
        <v>0</v>
      </c>
    </row>
    <row r="24876" spans="2:9">
      <c r="B24876" s="1" t="s">
        <v>26103</v>
      </c>
      <c r="C24876">
        <v>0</v>
      </c>
      <c r="F24876">
        <v>0</v>
      </c>
      <c r="I24876">
        <v>0</v>
      </c>
    </row>
    <row r="24877" spans="2:9">
      <c r="B24877" s="1" t="s">
        <v>26104</v>
      </c>
      <c r="C24877">
        <v>0</v>
      </c>
      <c r="F24877">
        <v>0</v>
      </c>
      <c r="I24877">
        <v>0</v>
      </c>
    </row>
    <row r="24878" spans="2:9">
      <c r="B24878" s="1" t="s">
        <v>26105</v>
      </c>
      <c r="C24878">
        <v>0</v>
      </c>
      <c r="F24878">
        <v>0</v>
      </c>
      <c r="I24878">
        <v>0</v>
      </c>
    </row>
    <row r="24879" spans="2:9">
      <c r="B24879" s="1" t="s">
        <v>26106</v>
      </c>
      <c r="C24879">
        <v>0</v>
      </c>
      <c r="F24879">
        <v>0</v>
      </c>
      <c r="I24879">
        <v>0</v>
      </c>
    </row>
    <row r="24880" spans="2:9">
      <c r="B24880" s="1" t="s">
        <v>26107</v>
      </c>
      <c r="C24880">
        <v>0</v>
      </c>
      <c r="F24880">
        <v>0</v>
      </c>
      <c r="I24880">
        <v>0</v>
      </c>
    </row>
    <row r="24881" spans="2:9">
      <c r="B24881" s="1" t="s">
        <v>26108</v>
      </c>
      <c r="C24881">
        <v>0</v>
      </c>
      <c r="F24881">
        <v>0</v>
      </c>
      <c r="I24881">
        <v>0</v>
      </c>
    </row>
    <row r="24882" spans="2:9">
      <c r="B24882" s="1" t="s">
        <v>26109</v>
      </c>
      <c r="C24882">
        <v>0</v>
      </c>
      <c r="F24882">
        <v>0</v>
      </c>
      <c r="I24882">
        <v>0</v>
      </c>
    </row>
    <row r="24883" spans="2:9">
      <c r="B24883" s="1" t="s">
        <v>26110</v>
      </c>
      <c r="C24883">
        <v>0</v>
      </c>
      <c r="F24883">
        <v>0</v>
      </c>
      <c r="I24883">
        <v>0</v>
      </c>
    </row>
    <row r="24884" spans="2:9">
      <c r="B24884" s="1" t="s">
        <v>26111</v>
      </c>
      <c r="C24884">
        <v>0</v>
      </c>
      <c r="F24884">
        <v>0</v>
      </c>
      <c r="I24884">
        <v>0</v>
      </c>
    </row>
    <row r="24885" spans="2:9">
      <c r="B24885" s="1" t="s">
        <v>26112</v>
      </c>
      <c r="C24885">
        <v>0</v>
      </c>
      <c r="F24885">
        <v>0</v>
      </c>
      <c r="I24885">
        <v>0</v>
      </c>
    </row>
    <row r="24886" spans="2:9">
      <c r="B24886" s="1" t="s">
        <v>26113</v>
      </c>
      <c r="C24886">
        <v>0</v>
      </c>
      <c r="F24886">
        <v>0</v>
      </c>
      <c r="I24886">
        <v>0</v>
      </c>
    </row>
    <row r="24887" spans="2:9">
      <c r="B24887" s="1" t="s">
        <v>26114</v>
      </c>
      <c r="C24887">
        <v>0</v>
      </c>
      <c r="F24887">
        <v>0</v>
      </c>
      <c r="I24887">
        <v>0</v>
      </c>
    </row>
    <row r="24888" spans="2:9">
      <c r="B24888" s="1" t="s">
        <v>26115</v>
      </c>
      <c r="C24888">
        <v>0</v>
      </c>
      <c r="F24888">
        <v>0</v>
      </c>
      <c r="I24888">
        <v>0</v>
      </c>
    </row>
    <row r="24889" spans="2:9">
      <c r="B24889" s="1" t="s">
        <v>26116</v>
      </c>
      <c r="C24889">
        <v>0</v>
      </c>
      <c r="F24889">
        <v>0</v>
      </c>
      <c r="I24889">
        <v>0</v>
      </c>
    </row>
    <row r="24890" spans="2:9">
      <c r="B24890" s="1" t="s">
        <v>26117</v>
      </c>
      <c r="C24890">
        <v>0</v>
      </c>
      <c r="F24890">
        <v>0</v>
      </c>
      <c r="I24890">
        <v>0</v>
      </c>
    </row>
    <row r="24891" spans="2:9">
      <c r="B24891" s="1" t="s">
        <v>26118</v>
      </c>
      <c r="C24891">
        <v>0</v>
      </c>
      <c r="F24891">
        <v>0</v>
      </c>
      <c r="I24891">
        <v>0</v>
      </c>
    </row>
    <row r="24892" spans="2:9">
      <c r="B24892" s="1" t="s">
        <v>26119</v>
      </c>
      <c r="C24892">
        <v>0</v>
      </c>
      <c r="F24892">
        <v>0</v>
      </c>
      <c r="I24892">
        <v>0</v>
      </c>
    </row>
    <row r="24893" spans="2:9">
      <c r="B24893" s="1" t="s">
        <v>26120</v>
      </c>
      <c r="C24893">
        <v>0</v>
      </c>
      <c r="F24893">
        <v>0</v>
      </c>
      <c r="I24893">
        <v>0</v>
      </c>
    </row>
    <row r="24894" spans="2:9">
      <c r="B24894" s="1" t="s">
        <v>26121</v>
      </c>
      <c r="C24894">
        <v>0</v>
      </c>
      <c r="F24894">
        <v>0</v>
      </c>
      <c r="I24894">
        <v>0</v>
      </c>
    </row>
    <row r="24895" spans="2:9">
      <c r="B24895" s="1" t="s">
        <v>26122</v>
      </c>
      <c r="C24895">
        <v>0</v>
      </c>
      <c r="F24895">
        <v>0</v>
      </c>
      <c r="I24895">
        <v>0</v>
      </c>
    </row>
    <row r="24896" spans="2:9">
      <c r="B24896" s="1" t="s">
        <v>26123</v>
      </c>
      <c r="C24896">
        <v>0</v>
      </c>
      <c r="F24896">
        <v>0</v>
      </c>
      <c r="I24896">
        <v>0</v>
      </c>
    </row>
    <row r="24897" spans="2:9">
      <c r="B24897" s="1" t="s">
        <v>26124</v>
      </c>
      <c r="C24897">
        <v>0</v>
      </c>
      <c r="F24897">
        <v>0</v>
      </c>
      <c r="I24897">
        <v>0</v>
      </c>
    </row>
    <row r="24898" spans="2:9">
      <c r="B24898" s="1" t="s">
        <v>26125</v>
      </c>
      <c r="C24898">
        <v>0</v>
      </c>
      <c r="F24898">
        <v>0</v>
      </c>
      <c r="I24898">
        <v>0</v>
      </c>
    </row>
    <row r="24899" spans="2:9">
      <c r="B24899" s="1" t="s">
        <v>26126</v>
      </c>
      <c r="C24899">
        <v>0</v>
      </c>
      <c r="F24899">
        <v>0</v>
      </c>
      <c r="I24899">
        <v>0</v>
      </c>
    </row>
    <row r="24900" spans="2:9">
      <c r="B24900" s="1" t="s">
        <v>26127</v>
      </c>
      <c r="C24900">
        <v>0</v>
      </c>
      <c r="F24900">
        <v>0</v>
      </c>
      <c r="I24900">
        <v>0</v>
      </c>
    </row>
    <row r="24901" spans="2:9">
      <c r="B24901" s="1" t="s">
        <v>26128</v>
      </c>
      <c r="C24901">
        <v>0</v>
      </c>
      <c r="F24901">
        <v>0</v>
      </c>
      <c r="I24901">
        <v>0</v>
      </c>
    </row>
    <row r="24902" spans="2:9">
      <c r="B24902" s="1" t="s">
        <v>26129</v>
      </c>
      <c r="C24902">
        <v>0</v>
      </c>
      <c r="F24902">
        <v>0</v>
      </c>
      <c r="I24902">
        <v>0</v>
      </c>
    </row>
    <row r="24903" spans="2:9">
      <c r="B24903" s="1" t="s">
        <v>26130</v>
      </c>
      <c r="C24903">
        <v>0</v>
      </c>
      <c r="F24903">
        <v>0</v>
      </c>
      <c r="I24903">
        <v>0</v>
      </c>
    </row>
    <row r="24904" spans="2:9">
      <c r="B24904" s="1" t="s">
        <v>26131</v>
      </c>
      <c r="C24904">
        <v>0</v>
      </c>
      <c r="F24904">
        <v>0</v>
      </c>
      <c r="I24904">
        <v>0</v>
      </c>
    </row>
    <row r="24905" spans="2:9">
      <c r="B24905" s="1" t="s">
        <v>26132</v>
      </c>
      <c r="C24905">
        <v>0</v>
      </c>
      <c r="F24905">
        <v>0</v>
      </c>
      <c r="I24905">
        <v>0</v>
      </c>
    </row>
    <row r="24906" spans="2:9">
      <c r="B24906" s="1" t="s">
        <v>26133</v>
      </c>
      <c r="C24906">
        <v>0</v>
      </c>
      <c r="F24906">
        <v>0</v>
      </c>
      <c r="I24906">
        <v>0</v>
      </c>
    </row>
    <row r="24907" spans="2:9">
      <c r="B24907" s="1" t="s">
        <v>26134</v>
      </c>
      <c r="C24907">
        <v>0</v>
      </c>
      <c r="F24907">
        <v>0</v>
      </c>
      <c r="I24907">
        <v>0</v>
      </c>
    </row>
    <row r="24908" spans="2:9">
      <c r="B24908" s="1" t="s">
        <v>26135</v>
      </c>
      <c r="C24908">
        <v>0</v>
      </c>
      <c r="F24908">
        <v>0</v>
      </c>
      <c r="I24908">
        <v>0</v>
      </c>
    </row>
    <row r="24909" spans="2:9">
      <c r="B24909" s="1" t="s">
        <v>26136</v>
      </c>
      <c r="C24909">
        <v>0</v>
      </c>
      <c r="F24909">
        <v>0</v>
      </c>
      <c r="I24909">
        <v>0</v>
      </c>
    </row>
    <row r="24910" spans="2:9">
      <c r="B24910" s="1" t="s">
        <v>26137</v>
      </c>
      <c r="C24910">
        <v>0</v>
      </c>
      <c r="F24910">
        <v>0</v>
      </c>
      <c r="I24910">
        <v>0</v>
      </c>
    </row>
    <row r="24911" spans="2:9">
      <c r="B24911" s="1" t="s">
        <v>26138</v>
      </c>
      <c r="C24911">
        <v>0</v>
      </c>
      <c r="F24911">
        <v>0</v>
      </c>
      <c r="I24911">
        <v>0</v>
      </c>
    </row>
    <row r="24912" spans="2:9">
      <c r="B24912" s="1" t="s">
        <v>26139</v>
      </c>
      <c r="C24912">
        <v>0</v>
      </c>
      <c r="F24912">
        <v>0</v>
      </c>
      <c r="I24912">
        <v>0</v>
      </c>
    </row>
    <row r="24913" spans="2:9">
      <c r="B24913" s="1" t="s">
        <v>26140</v>
      </c>
      <c r="C24913">
        <v>0</v>
      </c>
      <c r="F24913">
        <v>0</v>
      </c>
      <c r="I24913">
        <v>0</v>
      </c>
    </row>
    <row r="24914" spans="2:9">
      <c r="B24914" s="1" t="s">
        <v>26141</v>
      </c>
      <c r="C24914">
        <v>0</v>
      </c>
      <c r="F24914">
        <v>0</v>
      </c>
      <c r="I24914">
        <v>0</v>
      </c>
    </row>
    <row r="24915" spans="2:9">
      <c r="B24915" s="1" t="s">
        <v>26142</v>
      </c>
      <c r="C24915">
        <v>0</v>
      </c>
      <c r="F24915">
        <v>0</v>
      </c>
      <c r="I24915">
        <v>0</v>
      </c>
    </row>
    <row r="24916" spans="2:9">
      <c r="B24916" s="1" t="s">
        <v>26143</v>
      </c>
      <c r="C24916">
        <v>0</v>
      </c>
      <c r="F24916">
        <v>0</v>
      </c>
      <c r="I24916">
        <v>0</v>
      </c>
    </row>
    <row r="24917" spans="2:9">
      <c r="B24917" s="1" t="s">
        <v>26144</v>
      </c>
      <c r="C24917">
        <v>0</v>
      </c>
      <c r="F24917">
        <v>0</v>
      </c>
      <c r="I24917">
        <v>0</v>
      </c>
    </row>
    <row r="24918" spans="2:9">
      <c r="B24918" s="1" t="s">
        <v>26145</v>
      </c>
      <c r="C24918">
        <v>0</v>
      </c>
      <c r="F24918">
        <v>0</v>
      </c>
      <c r="I24918">
        <v>0</v>
      </c>
    </row>
    <row r="24919" spans="2:9">
      <c r="B24919" s="1" t="s">
        <v>26146</v>
      </c>
      <c r="C24919">
        <v>0</v>
      </c>
      <c r="F24919">
        <v>0</v>
      </c>
      <c r="I24919">
        <v>0</v>
      </c>
    </row>
    <row r="24920" spans="2:9">
      <c r="B24920" s="1" t="s">
        <v>26147</v>
      </c>
      <c r="C24920">
        <v>0</v>
      </c>
      <c r="F24920">
        <v>0</v>
      </c>
      <c r="I24920">
        <v>0</v>
      </c>
    </row>
    <row r="24921" spans="2:9">
      <c r="B24921" s="1" t="s">
        <v>26148</v>
      </c>
      <c r="C24921">
        <v>0</v>
      </c>
      <c r="F24921">
        <v>0</v>
      </c>
      <c r="I24921">
        <v>0</v>
      </c>
    </row>
    <row r="24922" spans="2:9">
      <c r="B24922" s="1" t="s">
        <v>26149</v>
      </c>
      <c r="C24922">
        <v>0</v>
      </c>
      <c r="F24922">
        <v>0</v>
      </c>
      <c r="I24922">
        <v>0</v>
      </c>
    </row>
    <row r="24923" spans="2:9">
      <c r="B24923" s="1" t="s">
        <v>26150</v>
      </c>
      <c r="C24923">
        <v>0</v>
      </c>
      <c r="F24923">
        <v>0</v>
      </c>
      <c r="I24923">
        <v>0</v>
      </c>
    </row>
    <row r="24924" spans="2:9">
      <c r="B24924" s="1" t="s">
        <v>26151</v>
      </c>
      <c r="C24924">
        <v>0</v>
      </c>
      <c r="F24924">
        <v>0</v>
      </c>
      <c r="I24924">
        <v>0</v>
      </c>
    </row>
    <row r="24925" spans="2:9">
      <c r="B24925" s="1" t="s">
        <v>26152</v>
      </c>
      <c r="C24925">
        <v>0</v>
      </c>
      <c r="F24925">
        <v>0</v>
      </c>
      <c r="I24925">
        <v>0</v>
      </c>
    </row>
    <row r="24926" spans="2:9">
      <c r="B24926" s="1" t="s">
        <v>26153</v>
      </c>
      <c r="C24926">
        <v>0</v>
      </c>
      <c r="F24926">
        <v>0</v>
      </c>
      <c r="I24926">
        <v>0</v>
      </c>
    </row>
    <row r="24927" spans="2:9">
      <c r="B24927" s="1" t="s">
        <v>26154</v>
      </c>
      <c r="C24927">
        <v>0</v>
      </c>
      <c r="F24927">
        <v>0</v>
      </c>
      <c r="I24927">
        <v>0</v>
      </c>
    </row>
    <row r="24928" spans="2:9">
      <c r="B24928" s="1" t="s">
        <v>26155</v>
      </c>
      <c r="C24928">
        <v>0</v>
      </c>
      <c r="F24928">
        <v>0</v>
      </c>
      <c r="I24928">
        <v>0</v>
      </c>
    </row>
    <row r="24929" spans="2:9">
      <c r="B24929" s="1" t="s">
        <v>26156</v>
      </c>
      <c r="C24929">
        <v>0</v>
      </c>
      <c r="F24929">
        <v>0</v>
      </c>
      <c r="I24929">
        <v>0</v>
      </c>
    </row>
    <row r="24930" spans="2:9">
      <c r="B24930" s="1" t="s">
        <v>26157</v>
      </c>
      <c r="C24930">
        <v>0</v>
      </c>
      <c r="F24930">
        <v>0</v>
      </c>
      <c r="I24930">
        <v>0</v>
      </c>
    </row>
    <row r="24931" spans="2:9">
      <c r="B24931" s="1" t="s">
        <v>26158</v>
      </c>
      <c r="C24931">
        <v>0</v>
      </c>
      <c r="F24931">
        <v>0</v>
      </c>
      <c r="I24931">
        <v>0</v>
      </c>
    </row>
    <row r="24932" spans="2:9">
      <c r="B24932" s="1" t="s">
        <v>26159</v>
      </c>
      <c r="C24932">
        <v>0</v>
      </c>
      <c r="F24932">
        <v>0</v>
      </c>
      <c r="I24932">
        <v>0</v>
      </c>
    </row>
    <row r="24933" spans="2:9">
      <c r="B24933" s="1" t="s">
        <v>26160</v>
      </c>
      <c r="C24933">
        <v>0</v>
      </c>
      <c r="F24933">
        <v>0</v>
      </c>
      <c r="I24933">
        <v>0</v>
      </c>
    </row>
    <row r="24934" spans="2:9">
      <c r="B24934" s="1" t="s">
        <v>26161</v>
      </c>
      <c r="C24934">
        <v>0</v>
      </c>
      <c r="F24934">
        <v>0</v>
      </c>
      <c r="I24934">
        <v>0</v>
      </c>
    </row>
    <row r="24935" spans="2:9">
      <c r="B24935" s="1" t="s">
        <v>26162</v>
      </c>
      <c r="C24935">
        <v>0</v>
      </c>
      <c r="F24935">
        <v>0</v>
      </c>
      <c r="I24935">
        <v>0</v>
      </c>
    </row>
    <row r="24936" spans="2:9">
      <c r="B24936" s="1" t="s">
        <v>26163</v>
      </c>
      <c r="C24936">
        <v>0</v>
      </c>
      <c r="F24936">
        <v>0</v>
      </c>
      <c r="I24936">
        <v>0</v>
      </c>
    </row>
    <row r="24937" spans="2:9">
      <c r="B24937" s="1" t="s">
        <v>26164</v>
      </c>
      <c r="C24937">
        <v>0</v>
      </c>
      <c r="F24937">
        <v>0</v>
      </c>
      <c r="I24937">
        <v>0</v>
      </c>
    </row>
    <row r="24938" spans="2:9">
      <c r="B24938" s="1" t="s">
        <v>26165</v>
      </c>
      <c r="C24938">
        <v>0</v>
      </c>
      <c r="F24938">
        <v>0</v>
      </c>
      <c r="I24938">
        <v>0</v>
      </c>
    </row>
    <row r="24939" spans="2:9">
      <c r="B24939" s="1" t="s">
        <v>26166</v>
      </c>
      <c r="C24939">
        <v>0</v>
      </c>
      <c r="F24939">
        <v>0</v>
      </c>
      <c r="I24939">
        <v>0</v>
      </c>
    </row>
    <row r="24940" spans="2:9">
      <c r="B24940" s="1" t="s">
        <v>26167</v>
      </c>
      <c r="C24940">
        <v>0</v>
      </c>
      <c r="F24940">
        <v>0</v>
      </c>
      <c r="I24940">
        <v>0</v>
      </c>
    </row>
    <row r="24941" spans="2:9">
      <c r="B24941" s="1" t="s">
        <v>26168</v>
      </c>
      <c r="C24941">
        <v>0</v>
      </c>
      <c r="F24941">
        <v>0</v>
      </c>
      <c r="I24941">
        <v>0</v>
      </c>
    </row>
    <row r="24942" spans="2:9">
      <c r="B24942" s="1" t="s">
        <v>26169</v>
      </c>
      <c r="C24942">
        <v>0</v>
      </c>
      <c r="F24942">
        <v>0</v>
      </c>
      <c r="I24942">
        <v>0</v>
      </c>
    </row>
    <row r="24943" spans="2:9">
      <c r="B24943" s="1" t="s">
        <v>26170</v>
      </c>
      <c r="C24943">
        <v>0</v>
      </c>
      <c r="F24943">
        <v>0</v>
      </c>
      <c r="I24943">
        <v>0</v>
      </c>
    </row>
    <row r="24944" spans="2:9">
      <c r="B24944" s="1" t="s">
        <v>26171</v>
      </c>
      <c r="C24944">
        <v>0</v>
      </c>
      <c r="F24944">
        <v>0</v>
      </c>
      <c r="I24944">
        <v>0</v>
      </c>
    </row>
    <row r="24945" spans="2:9">
      <c r="B24945" s="1" t="s">
        <v>26172</v>
      </c>
      <c r="C24945">
        <v>0</v>
      </c>
      <c r="F24945">
        <v>0</v>
      </c>
      <c r="I24945">
        <v>0</v>
      </c>
    </row>
    <row r="24946" spans="2:9">
      <c r="B24946" s="1" t="s">
        <v>26173</v>
      </c>
      <c r="C24946">
        <v>0</v>
      </c>
      <c r="F24946">
        <v>0</v>
      </c>
      <c r="I24946">
        <v>0</v>
      </c>
    </row>
    <row r="24947" spans="2:9">
      <c r="B24947" s="1" t="s">
        <v>26174</v>
      </c>
      <c r="C24947">
        <v>0</v>
      </c>
      <c r="F24947">
        <v>0</v>
      </c>
      <c r="I24947">
        <v>0</v>
      </c>
    </row>
    <row r="24948" spans="2:9">
      <c r="B24948" s="1" t="s">
        <v>26175</v>
      </c>
      <c r="C24948">
        <v>0</v>
      </c>
      <c r="F24948">
        <v>0</v>
      </c>
      <c r="I24948">
        <v>0</v>
      </c>
    </row>
    <row r="24949" spans="2:9">
      <c r="B24949" s="1" t="s">
        <v>26176</v>
      </c>
      <c r="C24949">
        <v>0</v>
      </c>
      <c r="F24949">
        <v>0</v>
      </c>
      <c r="I24949">
        <v>0</v>
      </c>
    </row>
    <row r="24950" spans="2:9">
      <c r="B24950" s="1" t="s">
        <v>26177</v>
      </c>
      <c r="C24950">
        <v>0</v>
      </c>
      <c r="F24950">
        <v>0</v>
      </c>
      <c r="I24950">
        <v>0</v>
      </c>
    </row>
    <row r="24951" spans="2:9">
      <c r="B24951" s="1" t="s">
        <v>26178</v>
      </c>
      <c r="C24951">
        <v>0</v>
      </c>
      <c r="F24951">
        <v>0</v>
      </c>
      <c r="I24951">
        <v>0</v>
      </c>
    </row>
    <row r="24952" spans="2:9">
      <c r="B24952" s="1" t="s">
        <v>26179</v>
      </c>
      <c r="C24952">
        <v>0</v>
      </c>
      <c r="F24952">
        <v>0</v>
      </c>
      <c r="I24952">
        <v>0</v>
      </c>
    </row>
    <row r="24953" spans="2:9">
      <c r="B24953" s="1" t="s">
        <v>26180</v>
      </c>
      <c r="C24953">
        <v>0</v>
      </c>
      <c r="F24953">
        <v>0</v>
      </c>
      <c r="I24953">
        <v>0</v>
      </c>
    </row>
    <row r="24954" spans="2:9">
      <c r="B24954" s="1" t="s">
        <v>26181</v>
      </c>
      <c r="C24954">
        <v>0</v>
      </c>
      <c r="F24954">
        <v>0</v>
      </c>
      <c r="I24954">
        <v>0</v>
      </c>
    </row>
    <row r="24955" spans="2:9">
      <c r="B24955" s="1" t="s">
        <v>26182</v>
      </c>
      <c r="C24955">
        <v>0</v>
      </c>
      <c r="F24955">
        <v>0</v>
      </c>
      <c r="I24955">
        <v>0</v>
      </c>
    </row>
    <row r="24956" spans="2:9">
      <c r="B24956" s="1" t="s">
        <v>26183</v>
      </c>
      <c r="C24956">
        <v>0</v>
      </c>
      <c r="F24956">
        <v>0</v>
      </c>
      <c r="I24956">
        <v>0</v>
      </c>
    </row>
    <row r="24957" spans="2:9">
      <c r="B24957" s="1" t="s">
        <v>26184</v>
      </c>
      <c r="C24957">
        <v>0</v>
      </c>
      <c r="F24957">
        <v>0</v>
      </c>
      <c r="I24957">
        <v>0</v>
      </c>
    </row>
    <row r="24958" spans="2:9">
      <c r="B24958" s="1" t="s">
        <v>26185</v>
      </c>
      <c r="C24958">
        <v>0</v>
      </c>
      <c r="F24958">
        <v>0</v>
      </c>
      <c r="I24958">
        <v>0</v>
      </c>
    </row>
    <row r="24959" spans="2:9">
      <c r="B24959" s="1" t="s">
        <v>26186</v>
      </c>
      <c r="C24959">
        <v>0</v>
      </c>
      <c r="F24959">
        <v>0</v>
      </c>
      <c r="I24959">
        <v>0</v>
      </c>
    </row>
    <row r="24960" spans="2:9">
      <c r="B24960" s="1" t="s">
        <v>26187</v>
      </c>
      <c r="C24960">
        <v>0</v>
      </c>
      <c r="F24960">
        <v>0</v>
      </c>
      <c r="I24960">
        <v>0</v>
      </c>
    </row>
    <row r="24961" spans="2:9">
      <c r="B24961" s="1" t="s">
        <v>26188</v>
      </c>
      <c r="C24961">
        <v>0</v>
      </c>
      <c r="F24961">
        <v>0</v>
      </c>
      <c r="I24961">
        <v>0</v>
      </c>
    </row>
    <row r="24962" spans="2:9">
      <c r="B24962" s="1" t="s">
        <v>26189</v>
      </c>
      <c r="C24962">
        <v>0</v>
      </c>
      <c r="F24962">
        <v>0</v>
      </c>
      <c r="I24962">
        <v>0</v>
      </c>
    </row>
    <row r="24963" spans="2:9">
      <c r="B24963" s="1" t="s">
        <v>26190</v>
      </c>
      <c r="C24963">
        <v>0</v>
      </c>
      <c r="F24963">
        <v>0</v>
      </c>
      <c r="I24963">
        <v>0</v>
      </c>
    </row>
    <row r="24964" spans="2:9">
      <c r="B24964" s="1" t="s">
        <v>26191</v>
      </c>
      <c r="C24964">
        <v>0</v>
      </c>
      <c r="F24964">
        <v>0</v>
      </c>
      <c r="I24964">
        <v>0</v>
      </c>
    </row>
    <row r="24965" spans="2:9">
      <c r="B24965" s="1" t="s">
        <v>26192</v>
      </c>
      <c r="C24965">
        <v>0</v>
      </c>
      <c r="F24965">
        <v>0</v>
      </c>
      <c r="I24965">
        <v>0</v>
      </c>
    </row>
    <row r="24966" spans="2:9">
      <c r="B24966" s="1" t="s">
        <v>26193</v>
      </c>
      <c r="C24966">
        <v>0</v>
      </c>
      <c r="F24966">
        <v>0</v>
      </c>
      <c r="I24966">
        <v>0</v>
      </c>
    </row>
    <row r="24967" spans="2:9">
      <c r="B24967" s="1" t="s">
        <v>26194</v>
      </c>
      <c r="C24967">
        <v>0</v>
      </c>
      <c r="F24967">
        <v>0</v>
      </c>
      <c r="I24967">
        <v>0</v>
      </c>
    </row>
    <row r="24968" spans="2:9">
      <c r="B24968" s="1" t="s">
        <v>26195</v>
      </c>
      <c r="C24968">
        <v>0</v>
      </c>
      <c r="F24968">
        <v>0</v>
      </c>
      <c r="I24968">
        <v>0</v>
      </c>
    </row>
    <row r="24969" spans="2:9">
      <c r="B24969" s="1" t="s">
        <v>26196</v>
      </c>
      <c r="C24969">
        <v>0</v>
      </c>
      <c r="F24969">
        <v>0</v>
      </c>
      <c r="I24969">
        <v>0</v>
      </c>
    </row>
    <row r="24970" spans="2:9">
      <c r="B24970" s="1" t="s">
        <v>26197</v>
      </c>
      <c r="C24970">
        <v>0</v>
      </c>
      <c r="F24970">
        <v>0</v>
      </c>
      <c r="I24970">
        <v>0</v>
      </c>
    </row>
    <row r="24971" spans="2:9">
      <c r="B24971" s="1" t="s">
        <v>26198</v>
      </c>
      <c r="C24971">
        <v>0</v>
      </c>
      <c r="F24971">
        <v>0</v>
      </c>
      <c r="I24971">
        <v>0</v>
      </c>
    </row>
    <row r="24972" spans="2:9">
      <c r="B24972" s="1" t="s">
        <v>26199</v>
      </c>
      <c r="C24972">
        <v>0</v>
      </c>
      <c r="F24972">
        <v>0</v>
      </c>
      <c r="I24972">
        <v>0</v>
      </c>
    </row>
    <row r="24973" spans="2:9">
      <c r="B24973" s="1" t="s">
        <v>26200</v>
      </c>
      <c r="C24973">
        <v>0</v>
      </c>
      <c r="F24973">
        <v>0</v>
      </c>
      <c r="I24973">
        <v>0</v>
      </c>
    </row>
    <row r="24974" spans="2:9">
      <c r="B24974" s="1" t="s">
        <v>26201</v>
      </c>
      <c r="C24974">
        <v>0</v>
      </c>
      <c r="F24974">
        <v>0</v>
      </c>
      <c r="I24974">
        <v>0</v>
      </c>
    </row>
    <row r="24975" spans="2:9">
      <c r="B24975" s="1" t="s">
        <v>26202</v>
      </c>
      <c r="C24975">
        <v>0</v>
      </c>
      <c r="F24975">
        <v>0</v>
      </c>
      <c r="I24975">
        <v>0</v>
      </c>
    </row>
    <row r="24976" spans="2:9">
      <c r="B24976" s="1" t="s">
        <v>26203</v>
      </c>
      <c r="C24976">
        <v>0</v>
      </c>
      <c r="F24976">
        <v>0</v>
      </c>
      <c r="I24976">
        <v>0</v>
      </c>
    </row>
    <row r="24977" spans="2:9">
      <c r="B24977" s="1" t="s">
        <v>26204</v>
      </c>
      <c r="C24977">
        <v>0</v>
      </c>
      <c r="F24977">
        <v>0</v>
      </c>
      <c r="I24977">
        <v>0</v>
      </c>
    </row>
    <row r="24978" spans="2:9">
      <c r="B24978" s="1" t="s">
        <v>26205</v>
      </c>
      <c r="C24978">
        <v>0</v>
      </c>
      <c r="F24978">
        <v>0</v>
      </c>
      <c r="I24978">
        <v>0</v>
      </c>
    </row>
    <row r="24979" spans="2:9">
      <c r="B24979" s="1" t="s">
        <v>26206</v>
      </c>
      <c r="C24979">
        <v>0</v>
      </c>
      <c r="F24979">
        <v>0</v>
      </c>
      <c r="I24979">
        <v>0</v>
      </c>
    </row>
    <row r="24980" spans="2:9">
      <c r="B24980" s="1" t="s">
        <v>26207</v>
      </c>
      <c r="C24980">
        <v>0</v>
      </c>
      <c r="F24980">
        <v>0</v>
      </c>
      <c r="I24980">
        <v>0</v>
      </c>
    </row>
    <row r="24981" spans="2:9">
      <c r="B24981" s="1" t="s">
        <v>26208</v>
      </c>
      <c r="C24981">
        <v>0</v>
      </c>
      <c r="F24981">
        <v>0</v>
      </c>
      <c r="I24981">
        <v>0</v>
      </c>
    </row>
    <row r="24982" spans="2:9">
      <c r="B24982" s="1" t="s">
        <v>26209</v>
      </c>
      <c r="C24982">
        <v>0</v>
      </c>
      <c r="F24982">
        <v>0</v>
      </c>
      <c r="I24982">
        <v>0</v>
      </c>
    </row>
    <row r="24983" spans="2:9">
      <c r="B24983" s="1" t="s">
        <v>26210</v>
      </c>
      <c r="C24983">
        <v>0</v>
      </c>
      <c r="F24983">
        <v>0</v>
      </c>
      <c r="I24983">
        <v>0</v>
      </c>
    </row>
    <row r="24984" spans="2:9">
      <c r="B24984" s="1" t="s">
        <v>26211</v>
      </c>
      <c r="C24984">
        <v>0</v>
      </c>
      <c r="F24984">
        <v>0</v>
      </c>
      <c r="I24984">
        <v>0</v>
      </c>
    </row>
    <row r="24985" spans="2:9">
      <c r="B24985" s="1" t="s">
        <v>26212</v>
      </c>
      <c r="C24985">
        <v>0</v>
      </c>
      <c r="F24985">
        <v>0</v>
      </c>
      <c r="I24985">
        <v>0</v>
      </c>
    </row>
    <row r="24986" spans="2:9">
      <c r="B24986" s="1" t="s">
        <v>26213</v>
      </c>
      <c r="C24986">
        <v>0</v>
      </c>
      <c r="F24986">
        <v>0</v>
      </c>
      <c r="I24986">
        <v>0</v>
      </c>
    </row>
    <row r="24987" spans="2:9">
      <c r="B24987" s="1" t="s">
        <v>26214</v>
      </c>
      <c r="C24987">
        <v>0</v>
      </c>
      <c r="F24987">
        <v>0</v>
      </c>
      <c r="I24987">
        <v>0</v>
      </c>
    </row>
    <row r="24988" spans="2:9">
      <c r="B24988" s="1" t="s">
        <v>26215</v>
      </c>
      <c r="C24988">
        <v>0</v>
      </c>
      <c r="F24988">
        <v>0</v>
      </c>
      <c r="I24988">
        <v>0</v>
      </c>
    </row>
    <row r="24989" spans="2:9">
      <c r="B24989" s="1" t="s">
        <v>26216</v>
      </c>
      <c r="C24989">
        <v>0</v>
      </c>
      <c r="F24989">
        <v>0</v>
      </c>
      <c r="I24989">
        <v>0</v>
      </c>
    </row>
    <row r="24990" spans="2:9">
      <c r="B24990" s="1" t="s">
        <v>26217</v>
      </c>
      <c r="C24990">
        <v>0</v>
      </c>
      <c r="F24990">
        <v>0</v>
      </c>
      <c r="I24990">
        <v>0</v>
      </c>
    </row>
    <row r="24991" spans="2:9">
      <c r="B24991" s="1" t="s">
        <v>26218</v>
      </c>
      <c r="C24991">
        <v>0</v>
      </c>
      <c r="F24991">
        <v>0</v>
      </c>
      <c r="I24991">
        <v>0</v>
      </c>
    </row>
    <row r="24992" spans="2:9">
      <c r="B24992" s="1" t="s">
        <v>26219</v>
      </c>
      <c r="C24992">
        <v>0</v>
      </c>
      <c r="F24992">
        <v>0</v>
      </c>
      <c r="I24992">
        <v>0</v>
      </c>
    </row>
    <row r="24993" spans="2:9">
      <c r="B24993" s="1" t="s">
        <v>26220</v>
      </c>
      <c r="C24993">
        <v>0</v>
      </c>
      <c r="F24993">
        <v>0</v>
      </c>
      <c r="I24993">
        <v>0</v>
      </c>
    </row>
    <row r="24994" spans="2:9">
      <c r="B24994" s="1" t="s">
        <v>26221</v>
      </c>
      <c r="C24994">
        <v>0</v>
      </c>
      <c r="F24994">
        <v>0</v>
      </c>
      <c r="I24994">
        <v>0</v>
      </c>
    </row>
    <row r="24995" spans="2:9">
      <c r="B24995" s="1" t="s">
        <v>26222</v>
      </c>
      <c r="C24995">
        <v>0</v>
      </c>
      <c r="F24995">
        <v>0</v>
      </c>
      <c r="I24995">
        <v>0</v>
      </c>
    </row>
    <row r="24996" spans="2:9">
      <c r="B24996" s="1" t="s">
        <v>26223</v>
      </c>
      <c r="C24996">
        <v>0</v>
      </c>
      <c r="F24996">
        <v>0</v>
      </c>
      <c r="I24996">
        <v>0</v>
      </c>
    </row>
    <row r="24997" spans="2:9">
      <c r="B24997" s="1" t="s">
        <v>26224</v>
      </c>
      <c r="C24997">
        <v>0</v>
      </c>
      <c r="F24997">
        <v>0</v>
      </c>
      <c r="I24997">
        <v>0</v>
      </c>
    </row>
    <row r="24998" spans="2:9">
      <c r="B24998" s="1" t="s">
        <v>26225</v>
      </c>
      <c r="C24998">
        <v>0</v>
      </c>
      <c r="F24998">
        <v>0</v>
      </c>
      <c r="I24998">
        <v>0</v>
      </c>
    </row>
    <row r="24999" spans="2:9">
      <c r="B24999" s="1" t="s">
        <v>26226</v>
      </c>
      <c r="C24999">
        <v>0</v>
      </c>
      <c r="F24999">
        <v>0</v>
      </c>
      <c r="I24999">
        <v>0</v>
      </c>
    </row>
    <row r="25000" spans="2:9">
      <c r="B25000" s="1" t="s">
        <v>26227</v>
      </c>
      <c r="C25000">
        <v>0</v>
      </c>
      <c r="F25000">
        <v>0</v>
      </c>
      <c r="I25000">
        <v>0</v>
      </c>
    </row>
    <row r="25001" spans="2:9">
      <c r="B25001" s="1" t="s">
        <v>26228</v>
      </c>
      <c r="C25001">
        <v>0</v>
      </c>
      <c r="F25001">
        <v>0</v>
      </c>
      <c r="I25001">
        <v>0</v>
      </c>
    </row>
    <row r="25002" spans="2:9">
      <c r="B25002" s="1" t="s">
        <v>26229</v>
      </c>
      <c r="C25002">
        <v>0</v>
      </c>
      <c r="F25002">
        <v>0</v>
      </c>
      <c r="I25002">
        <v>0</v>
      </c>
    </row>
    <row r="25003" spans="2:9">
      <c r="B25003" s="1" t="s">
        <v>26230</v>
      </c>
      <c r="C25003">
        <v>0</v>
      </c>
      <c r="F25003">
        <v>0</v>
      </c>
      <c r="I25003">
        <v>0</v>
      </c>
    </row>
    <row r="25004" spans="2:9">
      <c r="B25004" s="1" t="s">
        <v>26231</v>
      </c>
      <c r="C25004">
        <v>0</v>
      </c>
      <c r="F25004">
        <v>0</v>
      </c>
      <c r="I25004">
        <v>0</v>
      </c>
    </row>
    <row r="25005" spans="2:9">
      <c r="B25005" s="1" t="s">
        <v>26232</v>
      </c>
      <c r="C25005">
        <v>0</v>
      </c>
      <c r="F25005">
        <v>0</v>
      </c>
      <c r="I25005">
        <v>0</v>
      </c>
    </row>
    <row r="25006" spans="2:9">
      <c r="B25006" s="1" t="s">
        <v>26233</v>
      </c>
      <c r="C25006">
        <v>0</v>
      </c>
      <c r="F25006">
        <v>0</v>
      </c>
      <c r="I25006">
        <v>0</v>
      </c>
    </row>
    <row r="25007" spans="2:9">
      <c r="B25007" s="1" t="s">
        <v>26234</v>
      </c>
      <c r="C25007">
        <v>0</v>
      </c>
      <c r="F25007">
        <v>0</v>
      </c>
      <c r="I25007">
        <v>0</v>
      </c>
    </row>
    <row r="25008" spans="2:9">
      <c r="B25008" s="1" t="s">
        <v>26235</v>
      </c>
      <c r="C25008">
        <v>0</v>
      </c>
      <c r="F25008">
        <v>0</v>
      </c>
      <c r="I25008">
        <v>0</v>
      </c>
    </row>
    <row r="25009" spans="2:9">
      <c r="B25009" s="1" t="s">
        <v>26236</v>
      </c>
      <c r="C25009">
        <v>0</v>
      </c>
      <c r="F25009">
        <v>0</v>
      </c>
      <c r="I25009">
        <v>0</v>
      </c>
    </row>
    <row r="25010" spans="2:9">
      <c r="B25010" s="1" t="s">
        <v>26237</v>
      </c>
      <c r="C25010">
        <v>0</v>
      </c>
      <c r="F25010">
        <v>0</v>
      </c>
      <c r="I25010">
        <v>0</v>
      </c>
    </row>
    <row r="25011" spans="2:9">
      <c r="B25011" s="1" t="s">
        <v>26238</v>
      </c>
      <c r="C25011">
        <v>0</v>
      </c>
      <c r="F25011">
        <v>0</v>
      </c>
      <c r="I25011">
        <v>0</v>
      </c>
    </row>
    <row r="25012" spans="2:9">
      <c r="B25012" s="1" t="s">
        <v>26239</v>
      </c>
      <c r="C25012">
        <v>0</v>
      </c>
      <c r="F25012">
        <v>0</v>
      </c>
      <c r="I25012">
        <v>0</v>
      </c>
    </row>
    <row r="25013" spans="2:9">
      <c r="B25013" s="1" t="s">
        <v>26240</v>
      </c>
      <c r="C25013">
        <v>0</v>
      </c>
      <c r="F25013">
        <v>0</v>
      </c>
      <c r="I25013">
        <v>0</v>
      </c>
    </row>
    <row r="25014" spans="2:9">
      <c r="B25014" s="1" t="s">
        <v>26241</v>
      </c>
      <c r="C25014">
        <v>0</v>
      </c>
      <c r="F25014">
        <v>0</v>
      </c>
      <c r="I25014">
        <v>0</v>
      </c>
    </row>
    <row r="25015" spans="2:9">
      <c r="B25015" s="1" t="s">
        <v>26242</v>
      </c>
      <c r="C25015">
        <v>0</v>
      </c>
      <c r="F25015">
        <v>0</v>
      </c>
      <c r="I25015">
        <v>0</v>
      </c>
    </row>
    <row r="25016" spans="2:9">
      <c r="B25016" s="1" t="s">
        <v>26243</v>
      </c>
      <c r="C25016">
        <v>0</v>
      </c>
      <c r="F25016">
        <v>0</v>
      </c>
      <c r="I25016">
        <v>0</v>
      </c>
    </row>
    <row r="25017" spans="2:9">
      <c r="B25017" s="1" t="s">
        <v>26244</v>
      </c>
      <c r="C25017">
        <v>0</v>
      </c>
      <c r="F25017">
        <v>0</v>
      </c>
      <c r="I25017">
        <v>0</v>
      </c>
    </row>
    <row r="25018" spans="2:9">
      <c r="B25018" s="1" t="s">
        <v>26245</v>
      </c>
      <c r="C25018">
        <v>0</v>
      </c>
      <c r="F25018">
        <v>0</v>
      </c>
      <c r="I25018">
        <v>0</v>
      </c>
    </row>
    <row r="25019" spans="2:9">
      <c r="B25019" s="1" t="s">
        <v>26246</v>
      </c>
      <c r="C25019">
        <v>0</v>
      </c>
      <c r="F25019">
        <v>0</v>
      </c>
      <c r="I25019">
        <v>0</v>
      </c>
    </row>
    <row r="25020" spans="2:9">
      <c r="B25020" s="1" t="s">
        <v>26247</v>
      </c>
      <c r="C25020">
        <v>0</v>
      </c>
      <c r="F25020">
        <v>0</v>
      </c>
      <c r="I25020">
        <v>0</v>
      </c>
    </row>
    <row r="25021" spans="2:9">
      <c r="B25021" s="1" t="s">
        <v>26248</v>
      </c>
      <c r="C25021">
        <v>0</v>
      </c>
      <c r="F25021">
        <v>0</v>
      </c>
      <c r="I25021">
        <v>0</v>
      </c>
    </row>
    <row r="25022" spans="2:9">
      <c r="B25022" s="1" t="s">
        <v>26249</v>
      </c>
      <c r="C25022">
        <v>0</v>
      </c>
      <c r="F25022">
        <v>0</v>
      </c>
      <c r="I25022">
        <v>0</v>
      </c>
    </row>
    <row r="25023" spans="2:9">
      <c r="B25023" s="1" t="s">
        <v>26250</v>
      </c>
      <c r="C25023">
        <v>0</v>
      </c>
      <c r="F25023">
        <v>0</v>
      </c>
      <c r="I25023">
        <v>0</v>
      </c>
    </row>
    <row r="25024" spans="2:9">
      <c r="B25024" s="1" t="s">
        <v>26251</v>
      </c>
      <c r="C25024">
        <v>0</v>
      </c>
      <c r="F25024">
        <v>0</v>
      </c>
      <c r="I25024">
        <v>0</v>
      </c>
    </row>
    <row r="25025" spans="2:9">
      <c r="B25025" s="1" t="s">
        <v>10925</v>
      </c>
      <c r="C25025">
        <v>0</v>
      </c>
      <c r="F25025">
        <v>0</v>
      </c>
      <c r="I25025">
        <v>0</v>
      </c>
    </row>
    <row r="25026" spans="2:9">
      <c r="B25026" s="1" t="s">
        <v>26252</v>
      </c>
      <c r="C25026">
        <v>0</v>
      </c>
      <c r="F25026">
        <v>0</v>
      </c>
      <c r="I25026">
        <v>0</v>
      </c>
    </row>
    <row r="25027" spans="2:9">
      <c r="B25027" s="1" t="s">
        <v>26253</v>
      </c>
      <c r="C25027">
        <v>0</v>
      </c>
      <c r="F25027">
        <v>0</v>
      </c>
      <c r="I25027">
        <v>0</v>
      </c>
    </row>
    <row r="25028" spans="2:9">
      <c r="B25028" s="1" t="s">
        <v>26254</v>
      </c>
      <c r="C25028">
        <v>0</v>
      </c>
      <c r="F25028">
        <v>0</v>
      </c>
      <c r="I25028">
        <v>0</v>
      </c>
    </row>
    <row r="25029" spans="2:9">
      <c r="B25029" s="1" t="s">
        <v>26255</v>
      </c>
      <c r="C25029">
        <v>0</v>
      </c>
      <c r="F25029">
        <v>0</v>
      </c>
      <c r="I25029">
        <v>0</v>
      </c>
    </row>
    <row r="25030" spans="2:9">
      <c r="B25030" s="1" t="s">
        <v>26256</v>
      </c>
      <c r="C25030">
        <v>0</v>
      </c>
      <c r="F25030">
        <v>0</v>
      </c>
      <c r="I25030">
        <v>0</v>
      </c>
    </row>
    <row r="25031" spans="2:9">
      <c r="B25031" s="1" t="s">
        <v>26257</v>
      </c>
      <c r="C25031">
        <v>0</v>
      </c>
      <c r="F25031">
        <v>0</v>
      </c>
      <c r="I25031">
        <v>0</v>
      </c>
    </row>
    <row r="25032" spans="2:9">
      <c r="B25032" s="1" t="s">
        <v>26258</v>
      </c>
      <c r="C25032">
        <v>0</v>
      </c>
      <c r="F25032">
        <v>0</v>
      </c>
      <c r="I25032">
        <v>0</v>
      </c>
    </row>
    <row r="25033" spans="2:9">
      <c r="B25033" s="1" t="s">
        <v>26259</v>
      </c>
      <c r="C25033">
        <v>0</v>
      </c>
      <c r="F25033">
        <v>0</v>
      </c>
      <c r="I25033">
        <v>0</v>
      </c>
    </row>
    <row r="25034" spans="2:9">
      <c r="B25034" s="1" t="s">
        <v>26260</v>
      </c>
      <c r="C25034">
        <v>0</v>
      </c>
      <c r="F25034">
        <v>0</v>
      </c>
      <c r="I25034">
        <v>0</v>
      </c>
    </row>
    <row r="25035" spans="2:9">
      <c r="B25035" s="1" t="s">
        <v>26261</v>
      </c>
      <c r="C25035">
        <v>0</v>
      </c>
      <c r="F25035">
        <v>0</v>
      </c>
      <c r="I25035">
        <v>0</v>
      </c>
    </row>
    <row r="25036" spans="2:9">
      <c r="B25036" s="1" t="s">
        <v>26262</v>
      </c>
      <c r="C25036">
        <v>0</v>
      </c>
      <c r="F25036">
        <v>0</v>
      </c>
      <c r="I25036">
        <v>0</v>
      </c>
    </row>
    <row r="25037" spans="2:9">
      <c r="B25037" s="1" t="s">
        <v>26263</v>
      </c>
      <c r="C25037">
        <v>0</v>
      </c>
      <c r="F25037">
        <v>0</v>
      </c>
      <c r="I25037">
        <v>0</v>
      </c>
    </row>
    <row r="25038" spans="2:9">
      <c r="B25038" s="1" t="s">
        <v>26264</v>
      </c>
      <c r="C25038">
        <v>0</v>
      </c>
      <c r="F25038">
        <v>0</v>
      </c>
      <c r="I25038">
        <v>0</v>
      </c>
    </row>
    <row r="25039" spans="2:9">
      <c r="B25039" s="1" t="s">
        <v>26265</v>
      </c>
      <c r="C25039">
        <v>0</v>
      </c>
      <c r="F25039">
        <v>0</v>
      </c>
      <c r="I25039">
        <v>0</v>
      </c>
    </row>
    <row r="25040" spans="2:9">
      <c r="B25040" s="1" t="s">
        <v>26266</v>
      </c>
      <c r="C25040">
        <v>0</v>
      </c>
      <c r="F25040">
        <v>0</v>
      </c>
      <c r="I25040">
        <v>0</v>
      </c>
    </row>
    <row r="25041" spans="2:9">
      <c r="B25041" s="1" t="s">
        <v>26267</v>
      </c>
      <c r="C25041">
        <v>0</v>
      </c>
      <c r="F25041">
        <v>0</v>
      </c>
      <c r="I25041">
        <v>0</v>
      </c>
    </row>
    <row r="25042" spans="2:9">
      <c r="B25042" s="1" t="s">
        <v>26268</v>
      </c>
      <c r="C25042">
        <v>0</v>
      </c>
      <c r="F25042">
        <v>0</v>
      </c>
      <c r="I25042">
        <v>0</v>
      </c>
    </row>
    <row r="25043" spans="2:9">
      <c r="B25043" s="1" t="s">
        <v>26269</v>
      </c>
      <c r="C25043">
        <v>0</v>
      </c>
      <c r="F25043">
        <v>0</v>
      </c>
      <c r="I25043">
        <v>0</v>
      </c>
    </row>
    <row r="25044" spans="2:9">
      <c r="B25044" s="1" t="s">
        <v>26270</v>
      </c>
      <c r="C25044">
        <v>0</v>
      </c>
      <c r="F25044">
        <v>0</v>
      </c>
      <c r="I25044">
        <v>0</v>
      </c>
    </row>
    <row r="25045" spans="2:9">
      <c r="B25045" s="1" t="s">
        <v>26271</v>
      </c>
      <c r="C25045">
        <v>0</v>
      </c>
      <c r="F25045">
        <v>0</v>
      </c>
      <c r="I25045">
        <v>0</v>
      </c>
    </row>
    <row r="25046" spans="2:9">
      <c r="B25046" s="1" t="s">
        <v>26272</v>
      </c>
      <c r="C25046">
        <v>0</v>
      </c>
      <c r="F25046">
        <v>0</v>
      </c>
      <c r="I25046">
        <v>0</v>
      </c>
    </row>
    <row r="25047" spans="2:9">
      <c r="B25047" s="1" t="s">
        <v>26273</v>
      </c>
      <c r="C25047">
        <v>0</v>
      </c>
      <c r="F25047">
        <v>0</v>
      </c>
      <c r="I25047">
        <v>0</v>
      </c>
    </row>
    <row r="25048" spans="2:9">
      <c r="B25048" s="1" t="s">
        <v>26274</v>
      </c>
      <c r="C25048">
        <v>0</v>
      </c>
      <c r="F25048">
        <v>0</v>
      </c>
      <c r="I25048">
        <v>0</v>
      </c>
    </row>
    <row r="25049" spans="2:9">
      <c r="B25049" s="1" t="s">
        <v>26275</v>
      </c>
      <c r="C25049">
        <v>0</v>
      </c>
      <c r="F25049">
        <v>0</v>
      </c>
      <c r="I25049">
        <v>0</v>
      </c>
    </row>
    <row r="25050" spans="2:9">
      <c r="B25050" s="1" t="s">
        <v>26276</v>
      </c>
      <c r="C25050">
        <v>0</v>
      </c>
      <c r="F25050">
        <v>0</v>
      </c>
      <c r="I25050">
        <v>0</v>
      </c>
    </row>
    <row r="25051" spans="2:9">
      <c r="B25051" s="1" t="s">
        <v>26277</v>
      </c>
      <c r="C25051">
        <v>0</v>
      </c>
      <c r="F25051">
        <v>0</v>
      </c>
      <c r="I25051">
        <v>0</v>
      </c>
    </row>
    <row r="25052" spans="2:9">
      <c r="B25052" s="1" t="s">
        <v>26278</v>
      </c>
      <c r="C25052">
        <v>0</v>
      </c>
      <c r="F25052">
        <v>0</v>
      </c>
      <c r="I25052">
        <v>0</v>
      </c>
    </row>
    <row r="25053" spans="2:9">
      <c r="B25053" s="1" t="s">
        <v>26279</v>
      </c>
      <c r="C25053">
        <v>0</v>
      </c>
      <c r="F25053">
        <v>0</v>
      </c>
      <c r="I25053">
        <v>0</v>
      </c>
    </row>
    <row r="25054" spans="2:9">
      <c r="B25054" s="1" t="s">
        <v>26280</v>
      </c>
      <c r="C25054">
        <v>0</v>
      </c>
      <c r="F25054">
        <v>0</v>
      </c>
      <c r="I25054">
        <v>0</v>
      </c>
    </row>
    <row r="25055" spans="2:9">
      <c r="B25055" s="1" t="s">
        <v>26281</v>
      </c>
      <c r="C25055">
        <v>0</v>
      </c>
      <c r="F25055">
        <v>0</v>
      </c>
      <c r="I25055">
        <v>0</v>
      </c>
    </row>
    <row r="25056" spans="2:9">
      <c r="B25056" s="1" t="s">
        <v>26282</v>
      </c>
      <c r="C25056">
        <v>0</v>
      </c>
      <c r="F25056">
        <v>0</v>
      </c>
      <c r="I25056">
        <v>0</v>
      </c>
    </row>
    <row r="25057" spans="2:9">
      <c r="B25057" s="1" t="s">
        <v>26283</v>
      </c>
      <c r="C25057">
        <v>0</v>
      </c>
      <c r="F25057">
        <v>0</v>
      </c>
      <c r="I25057">
        <v>0</v>
      </c>
    </row>
    <row r="25058" spans="2:9">
      <c r="B25058" s="1" t="s">
        <v>26284</v>
      </c>
      <c r="C25058">
        <v>0</v>
      </c>
      <c r="F25058">
        <v>0</v>
      </c>
      <c r="I25058">
        <v>0</v>
      </c>
    </row>
    <row r="25059" spans="2:9">
      <c r="B25059" s="1" t="s">
        <v>26285</v>
      </c>
      <c r="C25059">
        <v>0</v>
      </c>
      <c r="F25059">
        <v>0</v>
      </c>
      <c r="I25059">
        <v>0</v>
      </c>
    </row>
    <row r="25060" spans="2:9">
      <c r="B25060" s="1" t="s">
        <v>26286</v>
      </c>
      <c r="C25060">
        <v>0</v>
      </c>
      <c r="F25060">
        <v>0</v>
      </c>
      <c r="I25060">
        <v>0</v>
      </c>
    </row>
    <row r="25061" spans="2:9">
      <c r="B25061" s="1" t="s">
        <v>26287</v>
      </c>
      <c r="C25061">
        <v>0</v>
      </c>
      <c r="F25061">
        <v>0</v>
      </c>
      <c r="I25061">
        <v>0</v>
      </c>
    </row>
    <row r="25062" spans="2:9">
      <c r="B25062" s="1" t="s">
        <v>26288</v>
      </c>
      <c r="C25062">
        <v>0</v>
      </c>
      <c r="F25062">
        <v>0</v>
      </c>
      <c r="I25062">
        <v>0</v>
      </c>
    </row>
    <row r="25063" spans="2:9">
      <c r="B25063" s="1" t="s">
        <v>26289</v>
      </c>
      <c r="C25063">
        <v>0</v>
      </c>
      <c r="F25063">
        <v>0</v>
      </c>
      <c r="I25063">
        <v>0</v>
      </c>
    </row>
    <row r="25064" spans="2:9">
      <c r="B25064" s="1" t="s">
        <v>26290</v>
      </c>
      <c r="C25064">
        <v>0</v>
      </c>
      <c r="F25064">
        <v>0</v>
      </c>
      <c r="I25064">
        <v>0</v>
      </c>
    </row>
    <row r="25065" spans="2:9">
      <c r="B25065" s="1" t="s">
        <v>26291</v>
      </c>
      <c r="C25065">
        <v>0</v>
      </c>
      <c r="F25065">
        <v>0</v>
      </c>
      <c r="I25065">
        <v>0</v>
      </c>
    </row>
    <row r="25066" spans="2:9">
      <c r="B25066" s="1" t="s">
        <v>26292</v>
      </c>
      <c r="C25066">
        <v>0</v>
      </c>
      <c r="F25066">
        <v>0</v>
      </c>
      <c r="I25066">
        <v>0</v>
      </c>
    </row>
    <row r="25067" spans="2:9">
      <c r="B25067" s="1" t="s">
        <v>26293</v>
      </c>
      <c r="C25067">
        <v>0</v>
      </c>
      <c r="F25067">
        <v>0</v>
      </c>
      <c r="I25067">
        <v>0</v>
      </c>
    </row>
    <row r="25068" spans="2:9">
      <c r="B25068" s="1" t="s">
        <v>26294</v>
      </c>
      <c r="C25068">
        <v>0</v>
      </c>
      <c r="F25068">
        <v>0</v>
      </c>
      <c r="I25068">
        <v>0</v>
      </c>
    </row>
    <row r="25069" spans="2:9">
      <c r="B25069" s="1" t="s">
        <v>26295</v>
      </c>
      <c r="C25069">
        <v>0</v>
      </c>
      <c r="F25069">
        <v>0</v>
      </c>
      <c r="I25069">
        <v>0</v>
      </c>
    </row>
    <row r="25070" spans="2:9">
      <c r="B25070" s="1" t="s">
        <v>26296</v>
      </c>
      <c r="C25070">
        <v>0</v>
      </c>
      <c r="F25070">
        <v>0</v>
      </c>
      <c r="I25070">
        <v>0</v>
      </c>
    </row>
    <row r="25071" spans="2:9">
      <c r="B25071" s="1" t="s">
        <v>26297</v>
      </c>
      <c r="C25071">
        <v>0</v>
      </c>
      <c r="F25071">
        <v>0</v>
      </c>
      <c r="I25071">
        <v>0</v>
      </c>
    </row>
    <row r="25072" spans="2:9">
      <c r="B25072" s="1" t="s">
        <v>26298</v>
      </c>
      <c r="C25072">
        <v>0</v>
      </c>
      <c r="F25072">
        <v>0</v>
      </c>
      <c r="I25072">
        <v>0</v>
      </c>
    </row>
    <row r="25073" spans="2:9">
      <c r="B25073" s="1" t="s">
        <v>26299</v>
      </c>
      <c r="C25073">
        <v>0</v>
      </c>
      <c r="F25073">
        <v>0</v>
      </c>
      <c r="I25073">
        <v>0</v>
      </c>
    </row>
    <row r="25074" spans="2:9">
      <c r="B25074" s="1" t="s">
        <v>26300</v>
      </c>
      <c r="C25074">
        <v>0</v>
      </c>
      <c r="F25074">
        <v>0</v>
      </c>
      <c r="I25074">
        <v>0</v>
      </c>
    </row>
    <row r="25075" spans="2:9">
      <c r="B25075" s="1" t="s">
        <v>26301</v>
      </c>
      <c r="C25075">
        <v>0</v>
      </c>
      <c r="F25075">
        <v>0</v>
      </c>
      <c r="I25075">
        <v>0</v>
      </c>
    </row>
    <row r="25076" spans="2:9">
      <c r="B25076" s="1" t="s">
        <v>26302</v>
      </c>
      <c r="C25076">
        <v>0</v>
      </c>
      <c r="F25076">
        <v>0</v>
      </c>
      <c r="I25076">
        <v>0</v>
      </c>
    </row>
    <row r="25077" spans="2:9">
      <c r="B25077" s="1" t="s">
        <v>26303</v>
      </c>
      <c r="C25077">
        <v>0</v>
      </c>
      <c r="F25077">
        <v>0</v>
      </c>
      <c r="I25077">
        <v>0</v>
      </c>
    </row>
    <row r="25078" spans="2:9">
      <c r="B25078" s="1" t="s">
        <v>26304</v>
      </c>
      <c r="C25078">
        <v>0</v>
      </c>
      <c r="F25078">
        <v>0</v>
      </c>
      <c r="I25078">
        <v>0</v>
      </c>
    </row>
    <row r="25079" spans="2:9">
      <c r="B25079" s="1" t="s">
        <v>26305</v>
      </c>
      <c r="C25079">
        <v>0</v>
      </c>
      <c r="F25079">
        <v>0</v>
      </c>
      <c r="I25079">
        <v>0</v>
      </c>
    </row>
    <row r="25080" spans="2:9">
      <c r="B25080" s="1" t="s">
        <v>26306</v>
      </c>
      <c r="C25080">
        <v>0</v>
      </c>
      <c r="F25080">
        <v>0</v>
      </c>
      <c r="I25080">
        <v>0</v>
      </c>
    </row>
    <row r="25081" spans="2:9">
      <c r="B25081" s="1" t="s">
        <v>26307</v>
      </c>
      <c r="C25081">
        <v>0</v>
      </c>
      <c r="F25081">
        <v>0</v>
      </c>
      <c r="I25081">
        <v>0</v>
      </c>
    </row>
    <row r="25082" spans="2:9">
      <c r="B25082" s="1" t="s">
        <v>26308</v>
      </c>
      <c r="C25082">
        <v>0</v>
      </c>
      <c r="F25082">
        <v>0</v>
      </c>
      <c r="I25082">
        <v>0</v>
      </c>
    </row>
    <row r="25083" spans="2:9">
      <c r="B25083" s="1" t="s">
        <v>26309</v>
      </c>
      <c r="C25083">
        <v>0</v>
      </c>
      <c r="F25083">
        <v>0</v>
      </c>
      <c r="I25083">
        <v>0</v>
      </c>
    </row>
    <row r="25084" spans="2:9">
      <c r="B25084" s="1" t="s">
        <v>26310</v>
      </c>
      <c r="C25084">
        <v>0</v>
      </c>
      <c r="F25084">
        <v>0</v>
      </c>
      <c r="I25084">
        <v>0</v>
      </c>
    </row>
    <row r="25085" spans="2:9">
      <c r="B25085" s="1" t="s">
        <v>26311</v>
      </c>
      <c r="C25085">
        <v>0</v>
      </c>
      <c r="F25085">
        <v>0</v>
      </c>
      <c r="I25085">
        <v>0</v>
      </c>
    </row>
    <row r="25086" spans="2:9">
      <c r="B25086" s="1" t="s">
        <v>26312</v>
      </c>
      <c r="C25086">
        <v>0</v>
      </c>
      <c r="F25086">
        <v>0</v>
      </c>
      <c r="I25086">
        <v>0</v>
      </c>
    </row>
    <row r="25087" spans="2:9">
      <c r="B25087" s="1" t="s">
        <v>26313</v>
      </c>
      <c r="C25087">
        <v>0</v>
      </c>
      <c r="F25087">
        <v>0</v>
      </c>
      <c r="I25087">
        <v>0</v>
      </c>
    </row>
    <row r="25088" spans="2:9">
      <c r="B25088" s="1" t="s">
        <v>26314</v>
      </c>
      <c r="C25088">
        <v>0</v>
      </c>
      <c r="F25088">
        <v>0</v>
      </c>
      <c r="I25088">
        <v>0</v>
      </c>
    </row>
    <row r="25089" spans="2:9">
      <c r="B25089" s="1" t="s">
        <v>26315</v>
      </c>
      <c r="C25089">
        <v>0</v>
      </c>
      <c r="F25089">
        <v>0</v>
      </c>
      <c r="I25089">
        <v>0</v>
      </c>
    </row>
    <row r="25090" spans="2:9">
      <c r="B25090" s="1" t="s">
        <v>26316</v>
      </c>
      <c r="C25090">
        <v>0</v>
      </c>
      <c r="F25090">
        <v>0</v>
      </c>
      <c r="I25090">
        <v>0</v>
      </c>
    </row>
    <row r="25091" spans="2:9">
      <c r="B25091" s="1" t="s">
        <v>26317</v>
      </c>
      <c r="C25091">
        <v>0</v>
      </c>
      <c r="F25091">
        <v>0</v>
      </c>
      <c r="I25091">
        <v>0</v>
      </c>
    </row>
    <row r="25092" spans="2:9">
      <c r="B25092" s="1" t="s">
        <v>26318</v>
      </c>
      <c r="C25092">
        <v>0</v>
      </c>
      <c r="F25092">
        <v>0</v>
      </c>
      <c r="I25092">
        <v>0</v>
      </c>
    </row>
    <row r="25093" spans="2:9">
      <c r="B25093" s="1" t="s">
        <v>26319</v>
      </c>
      <c r="C25093">
        <v>0</v>
      </c>
      <c r="F25093">
        <v>0</v>
      </c>
      <c r="I25093">
        <v>0</v>
      </c>
    </row>
    <row r="25094" spans="2:9">
      <c r="B25094" s="1" t="s">
        <v>26320</v>
      </c>
      <c r="C25094">
        <v>0</v>
      </c>
      <c r="F25094">
        <v>0</v>
      </c>
      <c r="I25094">
        <v>0</v>
      </c>
    </row>
    <row r="25095" spans="2:9">
      <c r="B25095" s="1" t="s">
        <v>26321</v>
      </c>
      <c r="C25095">
        <v>0</v>
      </c>
      <c r="F25095">
        <v>0</v>
      </c>
      <c r="I25095">
        <v>0</v>
      </c>
    </row>
    <row r="25096" spans="2:9">
      <c r="B25096" s="1" t="s">
        <v>26322</v>
      </c>
      <c r="C25096">
        <v>0</v>
      </c>
      <c r="F25096">
        <v>0</v>
      </c>
      <c r="I25096">
        <v>0</v>
      </c>
    </row>
    <row r="25097" spans="2:9">
      <c r="B25097" s="1" t="s">
        <v>26323</v>
      </c>
      <c r="C25097">
        <v>0</v>
      </c>
      <c r="F25097">
        <v>0</v>
      </c>
      <c r="I25097">
        <v>0</v>
      </c>
    </row>
    <row r="25098" spans="2:9">
      <c r="B25098" s="1" t="s">
        <v>26324</v>
      </c>
      <c r="C25098">
        <v>0</v>
      </c>
      <c r="F25098">
        <v>0</v>
      </c>
      <c r="I25098">
        <v>0</v>
      </c>
    </row>
    <row r="25099" spans="2:9">
      <c r="B25099" s="1" t="s">
        <v>26325</v>
      </c>
      <c r="C25099">
        <v>0</v>
      </c>
      <c r="F25099">
        <v>0</v>
      </c>
      <c r="I25099">
        <v>0</v>
      </c>
    </row>
    <row r="25100" spans="2:9">
      <c r="B25100" s="1" t="s">
        <v>26326</v>
      </c>
      <c r="C25100">
        <v>0</v>
      </c>
      <c r="F25100">
        <v>0</v>
      </c>
      <c r="I25100">
        <v>0</v>
      </c>
    </row>
    <row r="25101" spans="2:9">
      <c r="B25101" s="1" t="s">
        <v>26327</v>
      </c>
      <c r="C25101">
        <v>0</v>
      </c>
      <c r="F25101">
        <v>0</v>
      </c>
      <c r="I25101">
        <v>0</v>
      </c>
    </row>
    <row r="25102" spans="2:9">
      <c r="B25102" s="1" t="s">
        <v>26328</v>
      </c>
      <c r="C25102">
        <v>0</v>
      </c>
      <c r="F25102">
        <v>0</v>
      </c>
      <c r="I25102">
        <v>0</v>
      </c>
    </row>
    <row r="25103" spans="2:9">
      <c r="B25103" s="1" t="s">
        <v>26329</v>
      </c>
      <c r="C25103">
        <v>0</v>
      </c>
      <c r="F25103">
        <v>0</v>
      </c>
      <c r="I25103">
        <v>0</v>
      </c>
    </row>
    <row r="25104" spans="2:9">
      <c r="B25104" s="1" t="s">
        <v>26330</v>
      </c>
      <c r="C25104">
        <v>0</v>
      </c>
      <c r="F25104">
        <v>0</v>
      </c>
      <c r="I25104">
        <v>0</v>
      </c>
    </row>
    <row r="25105" spans="2:9">
      <c r="B25105" s="1" t="s">
        <v>26331</v>
      </c>
      <c r="C25105">
        <v>0</v>
      </c>
      <c r="F25105">
        <v>0</v>
      </c>
      <c r="I25105">
        <v>0</v>
      </c>
    </row>
    <row r="25106" spans="2:9">
      <c r="B25106" s="1" t="s">
        <v>26332</v>
      </c>
      <c r="C25106">
        <v>0</v>
      </c>
      <c r="F25106">
        <v>0</v>
      </c>
      <c r="I25106">
        <v>0</v>
      </c>
    </row>
    <row r="25107" spans="2:9">
      <c r="B25107" s="1" t="s">
        <v>26333</v>
      </c>
      <c r="C25107">
        <v>0</v>
      </c>
      <c r="F25107">
        <v>0</v>
      </c>
      <c r="I25107">
        <v>0</v>
      </c>
    </row>
    <row r="25108" spans="2:9">
      <c r="B25108" s="1" t="s">
        <v>26334</v>
      </c>
      <c r="C25108">
        <v>0</v>
      </c>
      <c r="F25108">
        <v>0</v>
      </c>
      <c r="I25108">
        <v>0</v>
      </c>
    </row>
    <row r="25109" spans="2:9">
      <c r="B25109" s="1" t="s">
        <v>26335</v>
      </c>
      <c r="C25109">
        <v>0</v>
      </c>
      <c r="F25109">
        <v>0</v>
      </c>
      <c r="I25109">
        <v>0</v>
      </c>
    </row>
    <row r="25110" spans="2:9">
      <c r="B25110" s="1" t="s">
        <v>26336</v>
      </c>
      <c r="C25110">
        <v>0</v>
      </c>
      <c r="F25110">
        <v>0</v>
      </c>
      <c r="I25110">
        <v>0</v>
      </c>
    </row>
    <row r="25111" spans="2:9">
      <c r="B25111" s="1" t="s">
        <v>26337</v>
      </c>
      <c r="C25111">
        <v>0</v>
      </c>
      <c r="F25111">
        <v>0</v>
      </c>
      <c r="I25111">
        <v>0</v>
      </c>
    </row>
    <row r="25112" spans="2:9">
      <c r="B25112" s="1" t="s">
        <v>26338</v>
      </c>
      <c r="C25112">
        <v>0</v>
      </c>
      <c r="F25112">
        <v>0</v>
      </c>
      <c r="I25112">
        <v>0</v>
      </c>
    </row>
    <row r="25113" spans="2:9">
      <c r="B25113" s="1" t="s">
        <v>26339</v>
      </c>
      <c r="C25113">
        <v>0</v>
      </c>
      <c r="F25113">
        <v>0</v>
      </c>
      <c r="I25113">
        <v>0</v>
      </c>
    </row>
    <row r="25114" spans="2:9">
      <c r="B25114" s="1" t="s">
        <v>26340</v>
      </c>
      <c r="C25114">
        <v>0</v>
      </c>
      <c r="F25114">
        <v>0</v>
      </c>
      <c r="I25114">
        <v>0</v>
      </c>
    </row>
    <row r="25115" spans="2:9">
      <c r="B25115" s="1" t="s">
        <v>26341</v>
      </c>
      <c r="C25115">
        <v>0</v>
      </c>
      <c r="F25115">
        <v>0</v>
      </c>
      <c r="I25115">
        <v>0</v>
      </c>
    </row>
    <row r="25116" spans="2:9">
      <c r="B25116" s="1" t="s">
        <v>26342</v>
      </c>
      <c r="C25116">
        <v>0</v>
      </c>
      <c r="F25116">
        <v>0</v>
      </c>
      <c r="I25116">
        <v>0</v>
      </c>
    </row>
    <row r="25117" spans="2:9">
      <c r="B25117" s="1" t="s">
        <v>26343</v>
      </c>
      <c r="C25117">
        <v>0</v>
      </c>
      <c r="F25117">
        <v>0</v>
      </c>
      <c r="I25117">
        <v>0</v>
      </c>
    </row>
    <row r="25118" spans="2:9">
      <c r="B25118" s="1" t="s">
        <v>26344</v>
      </c>
      <c r="C25118">
        <v>0</v>
      </c>
      <c r="F25118">
        <v>0</v>
      </c>
      <c r="I25118">
        <v>0</v>
      </c>
    </row>
    <row r="25119" spans="2:9">
      <c r="B25119" s="1" t="s">
        <v>26345</v>
      </c>
      <c r="C25119">
        <v>0</v>
      </c>
      <c r="F25119">
        <v>0</v>
      </c>
      <c r="I25119">
        <v>0</v>
      </c>
    </row>
    <row r="25120" spans="2:9">
      <c r="B25120" s="1" t="s">
        <v>26346</v>
      </c>
      <c r="C25120">
        <v>0</v>
      </c>
      <c r="F25120">
        <v>0</v>
      </c>
      <c r="I25120">
        <v>0</v>
      </c>
    </row>
    <row r="25121" spans="2:9">
      <c r="B25121" s="1" t="s">
        <v>26347</v>
      </c>
      <c r="C25121">
        <v>0</v>
      </c>
      <c r="F25121">
        <v>0</v>
      </c>
      <c r="I25121">
        <v>0</v>
      </c>
    </row>
    <row r="25122" spans="2:9">
      <c r="B25122" s="1" t="s">
        <v>26348</v>
      </c>
      <c r="C25122">
        <v>0</v>
      </c>
      <c r="F25122">
        <v>0</v>
      </c>
      <c r="I25122">
        <v>0</v>
      </c>
    </row>
    <row r="25123" spans="2:9">
      <c r="B25123" s="1" t="s">
        <v>26349</v>
      </c>
      <c r="C25123">
        <v>0</v>
      </c>
      <c r="F25123">
        <v>0</v>
      </c>
      <c r="I25123">
        <v>0</v>
      </c>
    </row>
    <row r="25124" spans="2:9">
      <c r="B25124" s="1" t="s">
        <v>26350</v>
      </c>
      <c r="C25124">
        <v>0</v>
      </c>
      <c r="F25124">
        <v>0</v>
      </c>
      <c r="I25124">
        <v>0</v>
      </c>
    </row>
    <row r="25125" spans="2:9">
      <c r="B25125" s="1" t="s">
        <v>26351</v>
      </c>
      <c r="C25125">
        <v>0</v>
      </c>
      <c r="F25125">
        <v>0</v>
      </c>
      <c r="I25125">
        <v>0</v>
      </c>
    </row>
    <row r="25126" spans="2:9">
      <c r="B25126" s="1" t="s">
        <v>26352</v>
      </c>
      <c r="C25126">
        <v>0</v>
      </c>
      <c r="F25126">
        <v>0</v>
      </c>
      <c r="I25126">
        <v>0</v>
      </c>
    </row>
    <row r="25127" spans="2:9">
      <c r="B25127" s="1" t="s">
        <v>26353</v>
      </c>
      <c r="C25127">
        <v>0</v>
      </c>
      <c r="F25127">
        <v>0</v>
      </c>
      <c r="I25127">
        <v>0</v>
      </c>
    </row>
    <row r="25128" spans="2:9">
      <c r="B25128" s="1" t="s">
        <v>26354</v>
      </c>
      <c r="C25128">
        <v>0</v>
      </c>
      <c r="F25128">
        <v>0</v>
      </c>
      <c r="I25128">
        <v>0</v>
      </c>
    </row>
    <row r="25129" spans="2:9">
      <c r="B25129" s="1" t="s">
        <v>26355</v>
      </c>
      <c r="C25129">
        <v>0</v>
      </c>
      <c r="F25129">
        <v>0</v>
      </c>
      <c r="I25129">
        <v>0</v>
      </c>
    </row>
    <row r="25130" spans="2:9">
      <c r="B25130" s="1" t="s">
        <v>26356</v>
      </c>
      <c r="C25130">
        <v>0</v>
      </c>
      <c r="F25130">
        <v>0</v>
      </c>
      <c r="I25130">
        <v>0</v>
      </c>
    </row>
    <row r="25131" spans="2:9">
      <c r="B25131" s="1" t="s">
        <v>26357</v>
      </c>
      <c r="C25131">
        <v>0</v>
      </c>
      <c r="F25131">
        <v>0</v>
      </c>
      <c r="I25131">
        <v>0</v>
      </c>
    </row>
    <row r="25132" spans="2:9">
      <c r="B25132" s="1" t="s">
        <v>26358</v>
      </c>
      <c r="C25132">
        <v>0</v>
      </c>
      <c r="F25132">
        <v>0</v>
      </c>
      <c r="I25132">
        <v>0</v>
      </c>
    </row>
    <row r="25133" spans="2:9">
      <c r="B25133" s="1" t="s">
        <v>26359</v>
      </c>
      <c r="C25133">
        <v>0</v>
      </c>
      <c r="F25133">
        <v>0</v>
      </c>
      <c r="I25133">
        <v>0</v>
      </c>
    </row>
    <row r="25134" spans="2:9">
      <c r="B25134" s="1" t="s">
        <v>26360</v>
      </c>
      <c r="C25134">
        <v>0</v>
      </c>
      <c r="F25134">
        <v>0</v>
      </c>
      <c r="I25134">
        <v>0</v>
      </c>
    </row>
    <row r="25135" spans="2:9">
      <c r="B25135" s="1" t="s">
        <v>26361</v>
      </c>
      <c r="C25135">
        <v>0</v>
      </c>
      <c r="F25135">
        <v>0</v>
      </c>
      <c r="I25135">
        <v>0</v>
      </c>
    </row>
    <row r="25136" spans="2:9">
      <c r="B25136" s="1" t="s">
        <v>26362</v>
      </c>
      <c r="C25136">
        <v>0</v>
      </c>
      <c r="F25136">
        <v>0</v>
      </c>
      <c r="I25136">
        <v>0</v>
      </c>
    </row>
    <row r="25137" spans="2:9">
      <c r="B25137" s="1" t="s">
        <v>26363</v>
      </c>
      <c r="C25137">
        <v>0</v>
      </c>
      <c r="F25137">
        <v>0</v>
      </c>
      <c r="I25137">
        <v>0</v>
      </c>
    </row>
    <row r="25138" spans="2:9">
      <c r="B25138" s="1" t="s">
        <v>26364</v>
      </c>
      <c r="C25138">
        <v>0</v>
      </c>
      <c r="F25138">
        <v>0</v>
      </c>
      <c r="I25138">
        <v>0</v>
      </c>
    </row>
    <row r="25139" spans="2:9">
      <c r="B25139" s="1" t="s">
        <v>26365</v>
      </c>
      <c r="C25139">
        <v>0</v>
      </c>
      <c r="F25139">
        <v>0</v>
      </c>
      <c r="I25139">
        <v>0</v>
      </c>
    </row>
    <row r="25140" spans="2:9">
      <c r="B25140" s="1" t="s">
        <v>26366</v>
      </c>
      <c r="C25140">
        <v>0</v>
      </c>
      <c r="F25140">
        <v>0</v>
      </c>
      <c r="I25140">
        <v>0</v>
      </c>
    </row>
    <row r="25141" spans="2:9">
      <c r="B25141" s="1" t="s">
        <v>26367</v>
      </c>
      <c r="C25141">
        <v>0</v>
      </c>
      <c r="F25141">
        <v>0</v>
      </c>
      <c r="I25141">
        <v>0</v>
      </c>
    </row>
    <row r="25142" spans="2:9">
      <c r="B25142" s="1" t="s">
        <v>26368</v>
      </c>
      <c r="C25142">
        <v>0</v>
      </c>
      <c r="F25142">
        <v>0</v>
      </c>
      <c r="I25142">
        <v>0</v>
      </c>
    </row>
    <row r="25143" spans="2:9">
      <c r="B25143" s="1" t="s">
        <v>26369</v>
      </c>
      <c r="C25143">
        <v>0</v>
      </c>
      <c r="F25143">
        <v>0</v>
      </c>
      <c r="I25143">
        <v>0</v>
      </c>
    </row>
    <row r="25144" spans="2:9">
      <c r="B25144" s="1" t="s">
        <v>26370</v>
      </c>
      <c r="C25144">
        <v>0</v>
      </c>
      <c r="F25144">
        <v>0</v>
      </c>
      <c r="I25144">
        <v>0</v>
      </c>
    </row>
    <row r="25145" spans="2:9">
      <c r="B25145" s="1" t="s">
        <v>26371</v>
      </c>
      <c r="C25145">
        <v>0</v>
      </c>
      <c r="F25145">
        <v>0</v>
      </c>
      <c r="I25145">
        <v>0</v>
      </c>
    </row>
    <row r="25146" spans="2:9">
      <c r="B25146" s="1" t="s">
        <v>26372</v>
      </c>
      <c r="C25146">
        <v>0</v>
      </c>
      <c r="F25146">
        <v>0</v>
      </c>
      <c r="I25146">
        <v>0</v>
      </c>
    </row>
    <row r="25147" spans="2:9">
      <c r="B25147" s="1" t="s">
        <v>26373</v>
      </c>
      <c r="C25147">
        <v>0</v>
      </c>
      <c r="F25147">
        <v>0</v>
      </c>
      <c r="I25147">
        <v>0</v>
      </c>
    </row>
    <row r="25148" spans="2:9">
      <c r="B25148" s="1" t="s">
        <v>26374</v>
      </c>
      <c r="C25148">
        <v>0</v>
      </c>
      <c r="F25148">
        <v>0</v>
      </c>
      <c r="I25148">
        <v>0</v>
      </c>
    </row>
    <row r="25149" spans="2:9">
      <c r="B25149" s="1" t="s">
        <v>26375</v>
      </c>
      <c r="C25149">
        <v>0</v>
      </c>
      <c r="F25149">
        <v>0</v>
      </c>
      <c r="I25149">
        <v>0</v>
      </c>
    </row>
    <row r="25150" spans="2:9">
      <c r="B25150" s="1" t="s">
        <v>26376</v>
      </c>
      <c r="C25150">
        <v>0</v>
      </c>
      <c r="F25150">
        <v>0</v>
      </c>
      <c r="I25150">
        <v>0</v>
      </c>
    </row>
    <row r="25151" spans="2:9">
      <c r="B25151" s="1" t="s">
        <v>26377</v>
      </c>
      <c r="C25151">
        <v>0</v>
      </c>
      <c r="F25151">
        <v>0</v>
      </c>
      <c r="I25151">
        <v>0</v>
      </c>
    </row>
    <row r="25152" spans="2:9">
      <c r="B25152" s="1" t="s">
        <v>26378</v>
      </c>
      <c r="C25152">
        <v>0</v>
      </c>
      <c r="F25152">
        <v>0</v>
      </c>
      <c r="I25152">
        <v>0</v>
      </c>
    </row>
    <row r="25153" spans="2:9">
      <c r="B25153" s="1" t="s">
        <v>26379</v>
      </c>
      <c r="C25153">
        <v>0</v>
      </c>
      <c r="F25153">
        <v>0</v>
      </c>
      <c r="I25153">
        <v>0</v>
      </c>
    </row>
    <row r="25154" spans="2:9">
      <c r="B25154" s="1" t="s">
        <v>26380</v>
      </c>
      <c r="C25154">
        <v>0</v>
      </c>
      <c r="F25154">
        <v>0</v>
      </c>
      <c r="I25154">
        <v>0</v>
      </c>
    </row>
    <row r="25155" spans="2:9">
      <c r="B25155" s="1" t="s">
        <v>26381</v>
      </c>
      <c r="C25155">
        <v>0</v>
      </c>
      <c r="F25155">
        <v>0</v>
      </c>
      <c r="I25155">
        <v>0</v>
      </c>
    </row>
    <row r="25156" spans="2:9">
      <c r="B25156" s="1" t="s">
        <v>26382</v>
      </c>
      <c r="C25156">
        <v>0</v>
      </c>
      <c r="F25156">
        <v>0</v>
      </c>
      <c r="I25156">
        <v>0</v>
      </c>
    </row>
    <row r="25157" spans="2:9">
      <c r="B25157" s="1" t="s">
        <v>26383</v>
      </c>
      <c r="C25157">
        <v>0</v>
      </c>
      <c r="F25157">
        <v>0</v>
      </c>
      <c r="I25157">
        <v>0</v>
      </c>
    </row>
    <row r="25158" spans="2:9">
      <c r="B25158" s="1" t="s">
        <v>26384</v>
      </c>
      <c r="C25158">
        <v>0</v>
      </c>
      <c r="F25158">
        <v>0</v>
      </c>
      <c r="I25158">
        <v>0</v>
      </c>
    </row>
    <row r="25159" spans="2:9">
      <c r="B25159" s="1" t="s">
        <v>26385</v>
      </c>
      <c r="C25159">
        <v>0</v>
      </c>
      <c r="F25159">
        <v>0</v>
      </c>
      <c r="I25159">
        <v>0</v>
      </c>
    </row>
    <row r="25160" spans="2:9">
      <c r="B25160" s="1" t="s">
        <v>26386</v>
      </c>
      <c r="C25160">
        <v>0</v>
      </c>
      <c r="F25160">
        <v>0</v>
      </c>
      <c r="I25160">
        <v>0</v>
      </c>
    </row>
    <row r="25161" spans="2:9">
      <c r="B25161" s="1" t="s">
        <v>26387</v>
      </c>
      <c r="C25161">
        <v>0</v>
      </c>
      <c r="F25161">
        <v>0</v>
      </c>
      <c r="I25161">
        <v>0</v>
      </c>
    </row>
    <row r="25162" spans="2:9">
      <c r="B25162" s="1" t="s">
        <v>26388</v>
      </c>
      <c r="C25162">
        <v>0</v>
      </c>
      <c r="F25162">
        <v>0</v>
      </c>
      <c r="I25162">
        <v>0</v>
      </c>
    </row>
    <row r="25163" spans="2:9">
      <c r="B25163" s="1" t="s">
        <v>26389</v>
      </c>
      <c r="C25163">
        <v>0</v>
      </c>
      <c r="F25163">
        <v>0</v>
      </c>
      <c r="I25163">
        <v>0</v>
      </c>
    </row>
    <row r="25164" spans="2:9">
      <c r="B25164" s="1" t="s">
        <v>26390</v>
      </c>
      <c r="C25164">
        <v>0</v>
      </c>
      <c r="F25164">
        <v>0</v>
      </c>
      <c r="I25164">
        <v>0</v>
      </c>
    </row>
    <row r="25165" spans="2:9">
      <c r="B25165" s="1" t="s">
        <v>26391</v>
      </c>
      <c r="C25165">
        <v>0</v>
      </c>
      <c r="F25165">
        <v>0</v>
      </c>
      <c r="I25165">
        <v>0</v>
      </c>
    </row>
    <row r="25166" spans="2:9">
      <c r="B25166" s="1" t="s">
        <v>26392</v>
      </c>
      <c r="C25166">
        <v>0</v>
      </c>
      <c r="F25166">
        <v>0</v>
      </c>
      <c r="I25166">
        <v>0</v>
      </c>
    </row>
    <row r="25167" spans="2:9">
      <c r="B25167" s="1" t="s">
        <v>26393</v>
      </c>
      <c r="C25167">
        <v>0</v>
      </c>
      <c r="F25167">
        <v>0</v>
      </c>
      <c r="I25167">
        <v>0</v>
      </c>
    </row>
    <row r="25168" spans="2:9">
      <c r="B25168" s="1" t="s">
        <v>26394</v>
      </c>
      <c r="C25168">
        <v>0</v>
      </c>
      <c r="F25168">
        <v>0</v>
      </c>
      <c r="I25168">
        <v>0</v>
      </c>
    </row>
    <row r="25169" spans="2:9">
      <c r="B25169" s="1" t="s">
        <v>26395</v>
      </c>
      <c r="C25169">
        <v>0</v>
      </c>
      <c r="F25169">
        <v>0</v>
      </c>
      <c r="I25169">
        <v>0</v>
      </c>
    </row>
    <row r="25170" spans="2:9">
      <c r="B25170" s="1" t="s">
        <v>26396</v>
      </c>
      <c r="C25170">
        <v>0</v>
      </c>
      <c r="F25170">
        <v>0</v>
      </c>
      <c r="I25170">
        <v>0</v>
      </c>
    </row>
    <row r="25171" spans="2:9">
      <c r="B25171" s="1" t="s">
        <v>26397</v>
      </c>
      <c r="C25171">
        <v>0</v>
      </c>
      <c r="F25171">
        <v>0</v>
      </c>
      <c r="I25171">
        <v>0</v>
      </c>
    </row>
    <row r="25172" spans="2:9">
      <c r="B25172" s="1" t="s">
        <v>26398</v>
      </c>
      <c r="C25172">
        <v>0</v>
      </c>
      <c r="F25172">
        <v>0</v>
      </c>
      <c r="I25172">
        <v>0</v>
      </c>
    </row>
    <row r="25173" spans="2:9">
      <c r="B25173" s="1" t="s">
        <v>26399</v>
      </c>
      <c r="C25173">
        <v>0</v>
      </c>
      <c r="F25173">
        <v>0</v>
      </c>
      <c r="I25173">
        <v>0</v>
      </c>
    </row>
    <row r="25174" spans="2:9">
      <c r="B25174" s="1" t="s">
        <v>26400</v>
      </c>
      <c r="C25174">
        <v>0</v>
      </c>
      <c r="F25174">
        <v>0</v>
      </c>
      <c r="I25174">
        <v>0</v>
      </c>
    </row>
    <row r="25175" spans="2:9">
      <c r="B25175" s="1" t="s">
        <v>26401</v>
      </c>
      <c r="C25175">
        <v>0</v>
      </c>
      <c r="F25175">
        <v>0</v>
      </c>
      <c r="I25175">
        <v>0</v>
      </c>
    </row>
    <row r="25176" spans="2:9">
      <c r="B25176" s="1" t="s">
        <v>26402</v>
      </c>
      <c r="C25176">
        <v>0</v>
      </c>
      <c r="F25176">
        <v>0</v>
      </c>
      <c r="I25176">
        <v>0</v>
      </c>
    </row>
    <row r="25177" spans="2:9">
      <c r="B25177" s="1" t="s">
        <v>26403</v>
      </c>
      <c r="C25177">
        <v>0</v>
      </c>
      <c r="F25177">
        <v>0</v>
      </c>
      <c r="I25177">
        <v>0</v>
      </c>
    </row>
    <row r="25178" spans="2:9">
      <c r="B25178" s="1" t="s">
        <v>26404</v>
      </c>
      <c r="C25178">
        <v>0</v>
      </c>
      <c r="F25178">
        <v>0</v>
      </c>
      <c r="I25178">
        <v>0</v>
      </c>
    </row>
    <row r="25179" spans="2:9">
      <c r="B25179" s="1" t="s">
        <v>26405</v>
      </c>
      <c r="C25179">
        <v>0</v>
      </c>
      <c r="F25179">
        <v>0</v>
      </c>
      <c r="I25179">
        <v>0</v>
      </c>
    </row>
    <row r="25180" spans="2:9">
      <c r="B25180" s="1" t="s">
        <v>26406</v>
      </c>
      <c r="C25180">
        <v>0</v>
      </c>
      <c r="F25180">
        <v>0</v>
      </c>
      <c r="I25180">
        <v>0</v>
      </c>
    </row>
    <row r="25181" spans="2:9">
      <c r="B25181" s="1" t="s">
        <v>26407</v>
      </c>
      <c r="C25181">
        <v>0</v>
      </c>
      <c r="F25181">
        <v>0</v>
      </c>
      <c r="I25181">
        <v>0</v>
      </c>
    </row>
    <row r="25182" spans="2:9">
      <c r="B25182" s="1" t="s">
        <v>26408</v>
      </c>
      <c r="C25182">
        <v>0</v>
      </c>
      <c r="F25182">
        <v>0</v>
      </c>
      <c r="I25182">
        <v>0</v>
      </c>
    </row>
    <row r="25183" spans="2:9">
      <c r="B25183" s="1" t="s">
        <v>26409</v>
      </c>
      <c r="C25183">
        <v>0</v>
      </c>
      <c r="F25183">
        <v>0</v>
      </c>
      <c r="I25183">
        <v>0</v>
      </c>
    </row>
    <row r="25184" spans="2:9">
      <c r="B25184" s="1" t="s">
        <v>26410</v>
      </c>
      <c r="C25184">
        <v>0</v>
      </c>
      <c r="F25184">
        <v>0</v>
      </c>
      <c r="I25184">
        <v>0</v>
      </c>
    </row>
    <row r="25185" spans="2:9">
      <c r="B25185" s="1" t="s">
        <v>26411</v>
      </c>
      <c r="C25185">
        <v>0</v>
      </c>
      <c r="F25185">
        <v>0</v>
      </c>
      <c r="I25185">
        <v>0</v>
      </c>
    </row>
    <row r="25186" spans="2:9">
      <c r="B25186" s="1" t="s">
        <v>26412</v>
      </c>
      <c r="C25186">
        <v>0</v>
      </c>
      <c r="F25186">
        <v>0</v>
      </c>
      <c r="I25186">
        <v>0</v>
      </c>
    </row>
    <row r="25187" spans="2:9">
      <c r="B25187" s="1" t="s">
        <v>26413</v>
      </c>
      <c r="C25187">
        <v>0</v>
      </c>
      <c r="F25187">
        <v>0</v>
      </c>
      <c r="I25187">
        <v>0</v>
      </c>
    </row>
    <row r="25188" spans="2:9">
      <c r="B25188" s="1" t="s">
        <v>26414</v>
      </c>
      <c r="C25188">
        <v>0</v>
      </c>
      <c r="F25188">
        <v>0</v>
      </c>
      <c r="I25188">
        <v>0</v>
      </c>
    </row>
    <row r="25189" spans="2:9">
      <c r="B25189" s="1" t="s">
        <v>26415</v>
      </c>
      <c r="C25189">
        <v>0</v>
      </c>
      <c r="F25189">
        <v>0</v>
      </c>
      <c r="I25189">
        <v>0</v>
      </c>
    </row>
    <row r="25190" spans="2:9">
      <c r="B25190" s="1" t="s">
        <v>26416</v>
      </c>
      <c r="C25190">
        <v>0</v>
      </c>
      <c r="F25190">
        <v>0</v>
      </c>
      <c r="I25190">
        <v>0</v>
      </c>
    </row>
    <row r="25191" spans="2:9">
      <c r="B25191" s="1" t="s">
        <v>26417</v>
      </c>
      <c r="C25191">
        <v>0</v>
      </c>
      <c r="F25191">
        <v>0</v>
      </c>
      <c r="I25191">
        <v>0</v>
      </c>
    </row>
    <row r="25192" spans="2:9">
      <c r="B25192" s="1" t="s">
        <v>26418</v>
      </c>
      <c r="C25192">
        <v>0</v>
      </c>
      <c r="F25192">
        <v>0</v>
      </c>
      <c r="I25192">
        <v>0</v>
      </c>
    </row>
    <row r="25193" spans="2:9">
      <c r="B25193" s="1" t="s">
        <v>26419</v>
      </c>
      <c r="C25193">
        <v>0</v>
      </c>
      <c r="F25193">
        <v>0</v>
      </c>
      <c r="I25193">
        <v>0</v>
      </c>
    </row>
    <row r="25194" spans="2:9">
      <c r="B25194" s="1" t="s">
        <v>26420</v>
      </c>
      <c r="C25194">
        <v>0</v>
      </c>
      <c r="F25194">
        <v>0</v>
      </c>
      <c r="I25194">
        <v>0</v>
      </c>
    </row>
    <row r="25195" spans="2:9">
      <c r="B25195" s="1" t="s">
        <v>26421</v>
      </c>
      <c r="C25195">
        <v>0</v>
      </c>
      <c r="F25195">
        <v>0</v>
      </c>
      <c r="I25195">
        <v>0</v>
      </c>
    </row>
    <row r="25196" spans="2:9">
      <c r="B25196" s="1" t="s">
        <v>26422</v>
      </c>
      <c r="C25196">
        <v>0</v>
      </c>
      <c r="F25196">
        <v>0</v>
      </c>
      <c r="I25196">
        <v>0</v>
      </c>
    </row>
    <row r="25197" spans="2:9">
      <c r="B25197" s="1" t="s">
        <v>26423</v>
      </c>
      <c r="C25197">
        <v>0</v>
      </c>
      <c r="F25197">
        <v>0</v>
      </c>
      <c r="I25197">
        <v>0</v>
      </c>
    </row>
    <row r="25198" spans="2:9">
      <c r="B25198" s="1" t="s">
        <v>26424</v>
      </c>
      <c r="C25198">
        <v>0</v>
      </c>
      <c r="F25198">
        <v>0</v>
      </c>
      <c r="I25198">
        <v>0</v>
      </c>
    </row>
    <row r="25199" spans="2:9">
      <c r="B25199" s="1" t="s">
        <v>26425</v>
      </c>
      <c r="C25199">
        <v>0</v>
      </c>
      <c r="F25199">
        <v>0</v>
      </c>
      <c r="I25199">
        <v>0</v>
      </c>
    </row>
    <row r="25200" spans="2:9">
      <c r="B25200" s="1" t="s">
        <v>26426</v>
      </c>
      <c r="C25200">
        <v>0</v>
      </c>
      <c r="F25200">
        <v>0</v>
      </c>
      <c r="I25200">
        <v>0</v>
      </c>
    </row>
    <row r="25201" spans="2:9">
      <c r="B25201" s="1" t="s">
        <v>26427</v>
      </c>
      <c r="C25201">
        <v>0</v>
      </c>
      <c r="F25201">
        <v>0</v>
      </c>
      <c r="I25201">
        <v>0</v>
      </c>
    </row>
    <row r="25202" spans="2:9">
      <c r="B25202" s="1" t="s">
        <v>26428</v>
      </c>
      <c r="C25202">
        <v>0</v>
      </c>
      <c r="F25202">
        <v>0</v>
      </c>
      <c r="I25202">
        <v>0</v>
      </c>
    </row>
    <row r="25203" spans="2:9">
      <c r="B25203" s="1" t="s">
        <v>26429</v>
      </c>
      <c r="C25203">
        <v>0</v>
      </c>
      <c r="F25203">
        <v>0</v>
      </c>
      <c r="I25203">
        <v>0</v>
      </c>
    </row>
    <row r="25204" spans="2:9">
      <c r="B25204" s="1" t="s">
        <v>26430</v>
      </c>
      <c r="C25204">
        <v>0</v>
      </c>
      <c r="F25204">
        <v>0</v>
      </c>
      <c r="I25204">
        <v>0</v>
      </c>
    </row>
    <row r="25205" spans="2:9">
      <c r="B25205" s="1" t="s">
        <v>26431</v>
      </c>
      <c r="C25205">
        <v>0</v>
      </c>
      <c r="F25205">
        <v>0</v>
      </c>
      <c r="I25205">
        <v>0</v>
      </c>
    </row>
    <row r="25206" spans="2:9">
      <c r="B25206" s="1" t="s">
        <v>26432</v>
      </c>
      <c r="C25206">
        <v>0</v>
      </c>
      <c r="F25206">
        <v>0</v>
      </c>
      <c r="I25206">
        <v>0</v>
      </c>
    </row>
    <row r="25207" spans="2:9">
      <c r="B25207" s="1" t="s">
        <v>26433</v>
      </c>
      <c r="C25207">
        <v>0</v>
      </c>
      <c r="F25207">
        <v>0</v>
      </c>
      <c r="I25207">
        <v>0</v>
      </c>
    </row>
    <row r="25208" spans="2:9">
      <c r="B25208" s="1" t="s">
        <v>26434</v>
      </c>
      <c r="C25208">
        <v>0</v>
      </c>
      <c r="F25208">
        <v>0</v>
      </c>
      <c r="I25208">
        <v>0</v>
      </c>
    </row>
    <row r="25209" spans="2:9">
      <c r="B25209" s="1" t="s">
        <v>26435</v>
      </c>
      <c r="C25209">
        <v>0</v>
      </c>
      <c r="F25209">
        <v>0</v>
      </c>
      <c r="I25209">
        <v>0</v>
      </c>
    </row>
    <row r="25210" spans="2:9">
      <c r="B25210" s="1" t="s">
        <v>26436</v>
      </c>
      <c r="C25210">
        <v>0</v>
      </c>
      <c r="F25210">
        <v>0</v>
      </c>
      <c r="I25210">
        <v>0</v>
      </c>
    </row>
    <row r="25211" spans="2:9">
      <c r="B25211" s="1" t="s">
        <v>26437</v>
      </c>
      <c r="C25211">
        <v>0</v>
      </c>
      <c r="F25211">
        <v>0</v>
      </c>
      <c r="I25211">
        <v>0</v>
      </c>
    </row>
    <row r="25212" spans="2:9">
      <c r="B25212" s="1" t="s">
        <v>26438</v>
      </c>
      <c r="C25212">
        <v>0</v>
      </c>
      <c r="F25212">
        <v>0</v>
      </c>
      <c r="I25212">
        <v>0</v>
      </c>
    </row>
    <row r="25213" spans="2:9">
      <c r="B25213" s="1" t="s">
        <v>26439</v>
      </c>
      <c r="C25213">
        <v>0</v>
      </c>
      <c r="F25213">
        <v>0</v>
      </c>
      <c r="I25213">
        <v>0</v>
      </c>
    </row>
    <row r="25214" spans="2:9">
      <c r="B25214" s="1" t="s">
        <v>26440</v>
      </c>
      <c r="C25214">
        <v>0</v>
      </c>
      <c r="F25214">
        <v>0</v>
      </c>
      <c r="I25214">
        <v>0</v>
      </c>
    </row>
    <row r="25215" spans="2:9">
      <c r="B25215" s="1" t="s">
        <v>26441</v>
      </c>
      <c r="C25215">
        <v>0</v>
      </c>
      <c r="F25215">
        <v>0</v>
      </c>
      <c r="I25215">
        <v>0</v>
      </c>
    </row>
    <row r="25216" spans="2:9">
      <c r="B25216" s="1" t="s">
        <v>26442</v>
      </c>
      <c r="C25216">
        <v>0</v>
      </c>
      <c r="F25216">
        <v>0</v>
      </c>
      <c r="I25216">
        <v>0</v>
      </c>
    </row>
    <row r="25217" spans="2:9">
      <c r="B25217" s="1" t="s">
        <v>26443</v>
      </c>
      <c r="C25217">
        <v>0</v>
      </c>
      <c r="F25217">
        <v>0</v>
      </c>
      <c r="I25217">
        <v>0</v>
      </c>
    </row>
    <row r="25218" spans="2:9">
      <c r="B25218" s="1" t="s">
        <v>26444</v>
      </c>
      <c r="C25218">
        <v>0</v>
      </c>
      <c r="F25218">
        <v>0</v>
      </c>
      <c r="I25218">
        <v>0</v>
      </c>
    </row>
    <row r="25219" spans="2:9">
      <c r="B25219" s="1" t="s">
        <v>7680</v>
      </c>
      <c r="C25219">
        <v>0</v>
      </c>
      <c r="F25219">
        <v>0</v>
      </c>
      <c r="I25219">
        <v>0</v>
      </c>
    </row>
    <row r="25220" spans="2:9">
      <c r="B25220" s="1" t="s">
        <v>7679</v>
      </c>
      <c r="C25220">
        <v>0</v>
      </c>
      <c r="F25220">
        <v>0</v>
      </c>
      <c r="I25220">
        <v>0</v>
      </c>
    </row>
    <row r="25221" spans="2:9">
      <c r="B25221" s="1" t="s">
        <v>26445</v>
      </c>
      <c r="C25221">
        <v>0</v>
      </c>
      <c r="F25221">
        <v>0</v>
      </c>
      <c r="I25221">
        <v>0</v>
      </c>
    </row>
    <row r="25222" spans="2:9">
      <c r="B25222" s="1" t="s">
        <v>26446</v>
      </c>
      <c r="C25222">
        <v>0</v>
      </c>
      <c r="F25222">
        <v>0</v>
      </c>
      <c r="I25222">
        <v>0</v>
      </c>
    </row>
    <row r="25223" spans="2:9">
      <c r="B25223" s="1" t="s">
        <v>26447</v>
      </c>
      <c r="C25223">
        <v>0</v>
      </c>
      <c r="F25223">
        <v>0</v>
      </c>
      <c r="I25223">
        <v>0</v>
      </c>
    </row>
    <row r="25224" spans="2:9">
      <c r="B25224" s="1" t="s">
        <v>26448</v>
      </c>
      <c r="C25224">
        <v>0</v>
      </c>
      <c r="F25224">
        <v>0</v>
      </c>
      <c r="I25224">
        <v>0</v>
      </c>
    </row>
    <row r="25225" spans="2:9">
      <c r="B25225" s="1" t="s">
        <v>26449</v>
      </c>
      <c r="C25225">
        <v>0</v>
      </c>
      <c r="F25225">
        <v>0</v>
      </c>
      <c r="I25225">
        <v>0</v>
      </c>
    </row>
    <row r="25226" spans="2:9">
      <c r="B25226" s="1" t="s">
        <v>26450</v>
      </c>
      <c r="C25226">
        <v>0</v>
      </c>
      <c r="F25226">
        <v>0</v>
      </c>
      <c r="I25226">
        <v>0</v>
      </c>
    </row>
    <row r="25227" spans="2:9">
      <c r="B25227" s="1" t="s">
        <v>26451</v>
      </c>
      <c r="C25227">
        <v>0</v>
      </c>
      <c r="F25227">
        <v>0</v>
      </c>
      <c r="I25227">
        <v>0</v>
      </c>
    </row>
    <row r="25228" spans="2:9">
      <c r="B25228" s="1" t="s">
        <v>26452</v>
      </c>
      <c r="C25228">
        <v>0</v>
      </c>
      <c r="F25228">
        <v>0</v>
      </c>
      <c r="I25228">
        <v>0</v>
      </c>
    </row>
    <row r="25229" spans="2:9">
      <c r="B25229" s="1" t="s">
        <v>26453</v>
      </c>
      <c r="C25229">
        <v>0</v>
      </c>
      <c r="F25229">
        <v>0</v>
      </c>
      <c r="I25229">
        <v>0</v>
      </c>
    </row>
    <row r="25230" spans="2:9">
      <c r="B25230" s="1" t="s">
        <v>26454</v>
      </c>
      <c r="C25230">
        <v>0</v>
      </c>
      <c r="F25230">
        <v>0</v>
      </c>
      <c r="I25230">
        <v>0</v>
      </c>
    </row>
    <row r="25231" spans="2:9">
      <c r="B25231" s="1" t="s">
        <v>26455</v>
      </c>
      <c r="C25231">
        <v>0</v>
      </c>
      <c r="F25231">
        <v>0</v>
      </c>
      <c r="I25231">
        <v>0</v>
      </c>
    </row>
    <row r="25232" spans="2:9">
      <c r="B25232" s="1" t="s">
        <v>26456</v>
      </c>
      <c r="C25232">
        <v>0</v>
      </c>
      <c r="F25232">
        <v>0</v>
      </c>
      <c r="I25232">
        <v>0</v>
      </c>
    </row>
    <row r="25233" spans="2:9">
      <c r="B25233" s="1" t="s">
        <v>26457</v>
      </c>
      <c r="C25233">
        <v>0</v>
      </c>
      <c r="F25233">
        <v>0</v>
      </c>
      <c r="I25233">
        <v>0</v>
      </c>
    </row>
    <row r="25234" spans="2:9">
      <c r="B25234" s="1" t="s">
        <v>26458</v>
      </c>
      <c r="C25234">
        <v>0</v>
      </c>
      <c r="F25234">
        <v>0</v>
      </c>
      <c r="I25234">
        <v>0</v>
      </c>
    </row>
    <row r="25235" spans="2:9">
      <c r="B25235" s="1" t="s">
        <v>26459</v>
      </c>
      <c r="C25235">
        <v>0</v>
      </c>
      <c r="F25235">
        <v>0</v>
      </c>
      <c r="I25235">
        <v>0</v>
      </c>
    </row>
    <row r="25236" spans="2:9">
      <c r="B25236" s="1" t="s">
        <v>26460</v>
      </c>
      <c r="C25236">
        <v>0</v>
      </c>
      <c r="F25236">
        <v>0</v>
      </c>
      <c r="I25236">
        <v>0</v>
      </c>
    </row>
    <row r="25237" spans="2:9">
      <c r="B25237" s="1" t="s">
        <v>26461</v>
      </c>
      <c r="C25237">
        <v>0</v>
      </c>
      <c r="F25237">
        <v>0</v>
      </c>
      <c r="I25237">
        <v>0</v>
      </c>
    </row>
    <row r="25238" spans="2:9">
      <c r="B25238" s="1" t="s">
        <v>26462</v>
      </c>
      <c r="C25238">
        <v>0</v>
      </c>
      <c r="F25238">
        <v>0</v>
      </c>
      <c r="I25238">
        <v>0</v>
      </c>
    </row>
    <row r="25239" spans="2:9">
      <c r="B25239" s="1" t="s">
        <v>26463</v>
      </c>
      <c r="C25239">
        <v>0</v>
      </c>
      <c r="F25239">
        <v>0</v>
      </c>
      <c r="I25239">
        <v>0</v>
      </c>
    </row>
    <row r="25240" spans="2:9">
      <c r="B25240" s="1" t="s">
        <v>26464</v>
      </c>
      <c r="C25240">
        <v>0</v>
      </c>
      <c r="F25240">
        <v>0</v>
      </c>
      <c r="I25240">
        <v>0</v>
      </c>
    </row>
    <row r="25241" spans="2:9">
      <c r="B25241" s="1" t="s">
        <v>26465</v>
      </c>
      <c r="C25241">
        <v>0</v>
      </c>
      <c r="F25241">
        <v>0</v>
      </c>
      <c r="I25241">
        <v>0</v>
      </c>
    </row>
    <row r="25242" spans="2:9">
      <c r="B25242" s="1" t="s">
        <v>26466</v>
      </c>
      <c r="C25242">
        <v>0</v>
      </c>
      <c r="F25242">
        <v>0</v>
      </c>
      <c r="I25242">
        <v>0</v>
      </c>
    </row>
    <row r="25243" spans="2:9">
      <c r="B25243" s="1" t="s">
        <v>26467</v>
      </c>
      <c r="C25243">
        <v>0</v>
      </c>
      <c r="F25243">
        <v>0</v>
      </c>
      <c r="I25243">
        <v>0</v>
      </c>
    </row>
    <row r="25244" spans="2:9">
      <c r="B25244" s="1" t="s">
        <v>26468</v>
      </c>
      <c r="C25244">
        <v>0</v>
      </c>
      <c r="F25244">
        <v>0</v>
      </c>
      <c r="I25244">
        <v>0</v>
      </c>
    </row>
    <row r="25245" spans="2:9">
      <c r="B25245" s="1" t="s">
        <v>26469</v>
      </c>
      <c r="C25245">
        <v>0</v>
      </c>
      <c r="F25245">
        <v>0</v>
      </c>
      <c r="I25245">
        <v>0</v>
      </c>
    </row>
    <row r="25246" spans="2:9">
      <c r="B25246" s="1" t="s">
        <v>26470</v>
      </c>
      <c r="C25246">
        <v>0</v>
      </c>
      <c r="F25246">
        <v>0</v>
      </c>
      <c r="I25246">
        <v>0</v>
      </c>
    </row>
    <row r="25247" spans="2:9">
      <c r="B25247" s="1" t="s">
        <v>26471</v>
      </c>
      <c r="C25247">
        <v>0</v>
      </c>
      <c r="F25247">
        <v>0</v>
      </c>
      <c r="I25247">
        <v>0</v>
      </c>
    </row>
    <row r="25248" spans="2:9">
      <c r="B25248" s="1" t="s">
        <v>26472</v>
      </c>
      <c r="C25248">
        <v>0</v>
      </c>
      <c r="F25248">
        <v>0</v>
      </c>
      <c r="I25248">
        <v>0</v>
      </c>
    </row>
    <row r="25249" spans="2:9">
      <c r="B25249" s="1" t="s">
        <v>26473</v>
      </c>
      <c r="C25249">
        <v>0</v>
      </c>
      <c r="F25249">
        <v>0</v>
      </c>
      <c r="I25249">
        <v>0</v>
      </c>
    </row>
    <row r="25250" spans="2:9">
      <c r="B25250" s="1" t="s">
        <v>26474</v>
      </c>
      <c r="C25250">
        <v>0</v>
      </c>
      <c r="F25250">
        <v>0</v>
      </c>
      <c r="I25250">
        <v>0</v>
      </c>
    </row>
    <row r="25251" spans="2:9">
      <c r="B25251" s="1" t="s">
        <v>26475</v>
      </c>
      <c r="C25251">
        <v>0</v>
      </c>
      <c r="F25251">
        <v>0</v>
      </c>
      <c r="I25251">
        <v>0</v>
      </c>
    </row>
    <row r="25252" spans="2:9">
      <c r="B25252" s="1" t="s">
        <v>26476</v>
      </c>
      <c r="C25252">
        <v>0</v>
      </c>
      <c r="F25252">
        <v>0</v>
      </c>
      <c r="I25252">
        <v>0</v>
      </c>
    </row>
    <row r="25253" spans="2:9">
      <c r="B25253" s="1" t="s">
        <v>26477</v>
      </c>
      <c r="C25253">
        <v>0</v>
      </c>
      <c r="F25253">
        <v>0</v>
      </c>
      <c r="I25253">
        <v>0</v>
      </c>
    </row>
    <row r="25254" spans="2:9">
      <c r="B25254" s="1" t="s">
        <v>26478</v>
      </c>
      <c r="C25254">
        <v>0</v>
      </c>
      <c r="F25254">
        <v>0</v>
      </c>
      <c r="I25254">
        <v>0</v>
      </c>
    </row>
    <row r="25255" spans="2:9">
      <c r="B25255" s="1" t="s">
        <v>26479</v>
      </c>
      <c r="C25255">
        <v>0</v>
      </c>
      <c r="F25255">
        <v>0</v>
      </c>
      <c r="I25255">
        <v>0</v>
      </c>
    </row>
    <row r="25256" spans="2:9">
      <c r="B25256" s="1" t="s">
        <v>26480</v>
      </c>
      <c r="C25256">
        <v>0</v>
      </c>
      <c r="F25256">
        <v>0</v>
      </c>
      <c r="I25256">
        <v>0</v>
      </c>
    </row>
    <row r="25257" spans="2:9">
      <c r="B25257" s="1" t="s">
        <v>26481</v>
      </c>
      <c r="C25257">
        <v>0</v>
      </c>
      <c r="F25257">
        <v>0</v>
      </c>
      <c r="I25257">
        <v>0</v>
      </c>
    </row>
    <row r="25258" spans="2:9">
      <c r="B25258" s="1" t="s">
        <v>26482</v>
      </c>
      <c r="C25258">
        <v>0</v>
      </c>
      <c r="F25258">
        <v>0</v>
      </c>
      <c r="I25258">
        <v>0</v>
      </c>
    </row>
    <row r="25259" spans="2:9">
      <c r="B25259" s="1" t="s">
        <v>26483</v>
      </c>
      <c r="C25259">
        <v>0</v>
      </c>
      <c r="F25259">
        <v>0</v>
      </c>
      <c r="I25259">
        <v>0</v>
      </c>
    </row>
    <row r="25260" spans="2:9">
      <c r="B25260" s="1" t="s">
        <v>26484</v>
      </c>
      <c r="C25260">
        <v>0</v>
      </c>
      <c r="F25260">
        <v>0</v>
      </c>
      <c r="I25260">
        <v>0</v>
      </c>
    </row>
    <row r="25261" spans="2:9">
      <c r="B25261" s="1" t="s">
        <v>26485</v>
      </c>
      <c r="C25261">
        <v>0</v>
      </c>
      <c r="F25261">
        <v>0</v>
      </c>
      <c r="I25261">
        <v>0</v>
      </c>
    </row>
    <row r="25262" spans="2:9">
      <c r="B25262" s="1" t="s">
        <v>26486</v>
      </c>
      <c r="C25262">
        <v>0</v>
      </c>
      <c r="F25262">
        <v>0</v>
      </c>
      <c r="I25262">
        <v>0</v>
      </c>
    </row>
    <row r="25263" spans="2:9">
      <c r="B25263" s="1" t="s">
        <v>26487</v>
      </c>
      <c r="C25263">
        <v>0</v>
      </c>
      <c r="F25263">
        <v>0</v>
      </c>
      <c r="I25263">
        <v>0</v>
      </c>
    </row>
    <row r="25264" spans="2:9">
      <c r="B25264" s="1" t="s">
        <v>26488</v>
      </c>
      <c r="C25264">
        <v>0</v>
      </c>
      <c r="F25264">
        <v>0</v>
      </c>
      <c r="I25264">
        <v>0</v>
      </c>
    </row>
    <row r="25265" spans="2:9">
      <c r="B25265" s="1" t="s">
        <v>26489</v>
      </c>
      <c r="C25265">
        <v>0</v>
      </c>
      <c r="F25265">
        <v>0</v>
      </c>
      <c r="I25265">
        <v>0</v>
      </c>
    </row>
    <row r="25266" spans="2:9">
      <c r="B25266" s="1" t="s">
        <v>26490</v>
      </c>
      <c r="C25266">
        <v>0</v>
      </c>
      <c r="F25266">
        <v>0</v>
      </c>
      <c r="I25266">
        <v>0</v>
      </c>
    </row>
    <row r="25267" spans="2:9">
      <c r="B25267" s="1" t="s">
        <v>26491</v>
      </c>
      <c r="C25267">
        <v>0</v>
      </c>
      <c r="F25267">
        <v>0</v>
      </c>
      <c r="I25267">
        <v>0</v>
      </c>
    </row>
    <row r="25268" spans="2:9">
      <c r="B25268" s="1" t="s">
        <v>26492</v>
      </c>
      <c r="C25268">
        <v>0</v>
      </c>
      <c r="F25268">
        <v>0</v>
      </c>
      <c r="I25268">
        <v>0</v>
      </c>
    </row>
    <row r="25269" spans="2:9">
      <c r="B25269" s="1" t="s">
        <v>26493</v>
      </c>
      <c r="C25269">
        <v>0</v>
      </c>
      <c r="F25269">
        <v>0</v>
      </c>
      <c r="I25269">
        <v>0</v>
      </c>
    </row>
    <row r="25270" spans="2:9">
      <c r="B25270" s="1" t="s">
        <v>26494</v>
      </c>
      <c r="C25270">
        <v>0</v>
      </c>
      <c r="F25270">
        <v>0</v>
      </c>
      <c r="I25270">
        <v>0</v>
      </c>
    </row>
    <row r="25271" spans="2:9">
      <c r="B25271" s="1" t="s">
        <v>26495</v>
      </c>
      <c r="C25271">
        <v>0</v>
      </c>
      <c r="F25271">
        <v>0</v>
      </c>
      <c r="I25271">
        <v>0</v>
      </c>
    </row>
    <row r="25272" spans="2:9">
      <c r="B25272" s="1" t="s">
        <v>26496</v>
      </c>
      <c r="C25272">
        <v>0</v>
      </c>
      <c r="F25272">
        <v>0</v>
      </c>
      <c r="I25272">
        <v>0</v>
      </c>
    </row>
    <row r="25273" spans="2:9">
      <c r="B25273" s="1" t="s">
        <v>26497</v>
      </c>
      <c r="C25273">
        <v>0</v>
      </c>
      <c r="F25273">
        <v>0</v>
      </c>
      <c r="I25273">
        <v>0</v>
      </c>
    </row>
    <row r="25274" spans="2:9">
      <c r="B25274" s="1" t="s">
        <v>26498</v>
      </c>
      <c r="C25274">
        <v>0</v>
      </c>
      <c r="F25274">
        <v>0</v>
      </c>
      <c r="I25274">
        <v>0</v>
      </c>
    </row>
    <row r="25275" spans="2:9">
      <c r="B25275" s="1" t="s">
        <v>26499</v>
      </c>
      <c r="C25275">
        <v>0</v>
      </c>
      <c r="F25275">
        <v>0</v>
      </c>
      <c r="I25275">
        <v>0</v>
      </c>
    </row>
    <row r="25276" spans="2:9">
      <c r="B25276" s="1" t="s">
        <v>26500</v>
      </c>
      <c r="C25276">
        <v>0</v>
      </c>
      <c r="F25276">
        <v>0</v>
      </c>
      <c r="I25276">
        <v>0</v>
      </c>
    </row>
    <row r="25277" spans="2:9">
      <c r="B25277" s="1" t="s">
        <v>26501</v>
      </c>
      <c r="C25277">
        <v>0</v>
      </c>
      <c r="F25277">
        <v>0</v>
      </c>
      <c r="I25277">
        <v>0</v>
      </c>
    </row>
    <row r="25278" spans="2:9">
      <c r="B25278" s="1" t="s">
        <v>26502</v>
      </c>
      <c r="C25278">
        <v>0</v>
      </c>
      <c r="F25278">
        <v>0</v>
      </c>
      <c r="I25278">
        <v>0</v>
      </c>
    </row>
    <row r="25279" spans="2:9">
      <c r="B25279" s="1" t="s">
        <v>26503</v>
      </c>
      <c r="C25279">
        <v>0</v>
      </c>
      <c r="F25279">
        <v>0</v>
      </c>
      <c r="I25279">
        <v>0</v>
      </c>
    </row>
    <row r="25280" spans="2:9">
      <c r="B25280" s="1" t="s">
        <v>26504</v>
      </c>
      <c r="C25280">
        <v>0</v>
      </c>
      <c r="F25280">
        <v>0</v>
      </c>
      <c r="I25280">
        <v>0</v>
      </c>
    </row>
    <row r="25281" spans="2:9">
      <c r="B25281" s="1" t="s">
        <v>26505</v>
      </c>
      <c r="C25281">
        <v>0</v>
      </c>
      <c r="F25281">
        <v>0</v>
      </c>
      <c r="I25281">
        <v>0</v>
      </c>
    </row>
    <row r="25282" spans="2:9">
      <c r="B25282" s="1" t="s">
        <v>26506</v>
      </c>
      <c r="C25282">
        <v>0</v>
      </c>
      <c r="F25282">
        <v>0</v>
      </c>
      <c r="I25282">
        <v>0</v>
      </c>
    </row>
    <row r="25283" spans="2:9">
      <c r="B25283" s="1" t="s">
        <v>26507</v>
      </c>
      <c r="C25283">
        <v>0</v>
      </c>
      <c r="F25283">
        <v>0</v>
      </c>
      <c r="I25283">
        <v>0</v>
      </c>
    </row>
    <row r="25284" spans="2:9">
      <c r="B25284" s="1" t="s">
        <v>26508</v>
      </c>
      <c r="C25284">
        <v>0</v>
      </c>
      <c r="F25284">
        <v>0</v>
      </c>
      <c r="I25284">
        <v>0</v>
      </c>
    </row>
    <row r="25285" spans="2:9">
      <c r="B25285" s="1" t="s">
        <v>26509</v>
      </c>
      <c r="C25285">
        <v>0</v>
      </c>
      <c r="F25285">
        <v>0</v>
      </c>
      <c r="I25285">
        <v>0</v>
      </c>
    </row>
    <row r="25286" spans="2:9">
      <c r="B25286" s="1" t="s">
        <v>26510</v>
      </c>
      <c r="C25286">
        <v>0</v>
      </c>
      <c r="F25286">
        <v>0</v>
      </c>
      <c r="I25286">
        <v>0</v>
      </c>
    </row>
    <row r="25287" spans="2:9">
      <c r="B25287" s="1" t="s">
        <v>26511</v>
      </c>
      <c r="C25287">
        <v>0</v>
      </c>
      <c r="F25287">
        <v>0</v>
      </c>
      <c r="I25287">
        <v>0</v>
      </c>
    </row>
    <row r="25288" spans="2:9">
      <c r="B25288" s="1" t="s">
        <v>26512</v>
      </c>
      <c r="C25288">
        <v>0</v>
      </c>
      <c r="F25288">
        <v>0</v>
      </c>
      <c r="I25288">
        <v>0</v>
      </c>
    </row>
    <row r="25289" spans="2:9">
      <c r="B25289" s="1" t="s">
        <v>26513</v>
      </c>
      <c r="C25289">
        <v>0</v>
      </c>
      <c r="F25289">
        <v>0</v>
      </c>
      <c r="I25289">
        <v>0</v>
      </c>
    </row>
    <row r="25290" spans="2:9">
      <c r="B25290" s="1" t="s">
        <v>26514</v>
      </c>
      <c r="C25290">
        <v>0</v>
      </c>
      <c r="F25290">
        <v>0</v>
      </c>
      <c r="I25290">
        <v>0</v>
      </c>
    </row>
    <row r="25291" spans="2:9">
      <c r="B25291" s="1" t="s">
        <v>26515</v>
      </c>
      <c r="C25291">
        <v>0</v>
      </c>
      <c r="F25291">
        <v>0</v>
      </c>
      <c r="I25291">
        <v>0</v>
      </c>
    </row>
    <row r="25292" spans="2:9">
      <c r="B25292" s="1" t="s">
        <v>26516</v>
      </c>
      <c r="C25292">
        <v>0</v>
      </c>
      <c r="F25292">
        <v>0</v>
      </c>
      <c r="I25292">
        <v>0</v>
      </c>
    </row>
    <row r="25293" spans="2:9">
      <c r="B25293" s="1" t="s">
        <v>26517</v>
      </c>
      <c r="C25293">
        <v>0</v>
      </c>
      <c r="F25293">
        <v>0</v>
      </c>
      <c r="I25293">
        <v>0</v>
      </c>
    </row>
    <row r="25294" spans="2:9">
      <c r="B25294" s="1" t="s">
        <v>26518</v>
      </c>
      <c r="C25294">
        <v>0</v>
      </c>
      <c r="F25294">
        <v>0</v>
      </c>
      <c r="I25294">
        <v>0</v>
      </c>
    </row>
    <row r="25295" spans="2:9">
      <c r="B25295" s="1" t="s">
        <v>26519</v>
      </c>
      <c r="C25295">
        <v>0</v>
      </c>
      <c r="F25295">
        <v>0</v>
      </c>
      <c r="I25295">
        <v>0</v>
      </c>
    </row>
    <row r="25296" spans="2:9">
      <c r="B25296" s="1" t="s">
        <v>26520</v>
      </c>
      <c r="C25296">
        <v>0</v>
      </c>
      <c r="F25296">
        <v>0</v>
      </c>
      <c r="I25296">
        <v>0</v>
      </c>
    </row>
    <row r="25297" spans="2:9">
      <c r="B25297" s="1" t="s">
        <v>26521</v>
      </c>
      <c r="C25297">
        <v>0</v>
      </c>
      <c r="F25297">
        <v>0</v>
      </c>
      <c r="I25297">
        <v>0</v>
      </c>
    </row>
    <row r="25298" spans="2:9">
      <c r="B25298" s="1" t="s">
        <v>26522</v>
      </c>
      <c r="C25298">
        <v>0</v>
      </c>
      <c r="F25298">
        <v>0</v>
      </c>
      <c r="I25298">
        <v>0</v>
      </c>
    </row>
    <row r="25299" spans="2:9">
      <c r="B25299" s="1" t="s">
        <v>26523</v>
      </c>
      <c r="C25299">
        <v>0</v>
      </c>
      <c r="F25299">
        <v>0</v>
      </c>
      <c r="I25299">
        <v>0</v>
      </c>
    </row>
    <row r="25300" spans="2:9">
      <c r="B25300" s="1" t="s">
        <v>26524</v>
      </c>
      <c r="C25300">
        <v>0</v>
      </c>
      <c r="F25300">
        <v>0</v>
      </c>
      <c r="I25300">
        <v>0</v>
      </c>
    </row>
    <row r="25301" spans="2:9">
      <c r="B25301" s="1" t="s">
        <v>26525</v>
      </c>
      <c r="C25301">
        <v>0</v>
      </c>
      <c r="F25301">
        <v>0</v>
      </c>
      <c r="I25301">
        <v>0</v>
      </c>
    </row>
    <row r="25302" spans="2:9">
      <c r="B25302" s="1" t="s">
        <v>26526</v>
      </c>
      <c r="C25302">
        <v>0</v>
      </c>
      <c r="F25302">
        <v>0</v>
      </c>
      <c r="I25302">
        <v>0</v>
      </c>
    </row>
    <row r="25303" spans="2:9">
      <c r="B25303" s="1" t="s">
        <v>26527</v>
      </c>
      <c r="C25303">
        <v>0</v>
      </c>
      <c r="F25303">
        <v>0</v>
      </c>
      <c r="I25303">
        <v>0</v>
      </c>
    </row>
    <row r="25304" spans="2:9">
      <c r="B25304" s="1" t="s">
        <v>26528</v>
      </c>
      <c r="C25304">
        <v>0</v>
      </c>
      <c r="F25304">
        <v>0</v>
      </c>
      <c r="I25304">
        <v>0</v>
      </c>
    </row>
    <row r="25305" spans="2:9">
      <c r="B25305" s="1" t="s">
        <v>26529</v>
      </c>
      <c r="C25305">
        <v>0</v>
      </c>
      <c r="F25305">
        <v>0</v>
      </c>
      <c r="I25305">
        <v>0</v>
      </c>
    </row>
    <row r="25306" spans="2:9">
      <c r="B25306" s="1" t="s">
        <v>26530</v>
      </c>
      <c r="C25306">
        <v>0</v>
      </c>
      <c r="F25306">
        <v>0</v>
      </c>
      <c r="I25306">
        <v>0</v>
      </c>
    </row>
    <row r="25307" spans="2:9">
      <c r="B25307" s="1" t="s">
        <v>26531</v>
      </c>
      <c r="C25307">
        <v>0</v>
      </c>
      <c r="F25307">
        <v>0</v>
      </c>
      <c r="I25307">
        <v>0</v>
      </c>
    </row>
    <row r="25308" spans="2:9">
      <c r="B25308" s="1" t="s">
        <v>26532</v>
      </c>
      <c r="C25308">
        <v>0</v>
      </c>
      <c r="F25308">
        <v>0</v>
      </c>
      <c r="I25308">
        <v>0</v>
      </c>
    </row>
    <row r="25309" spans="2:9">
      <c r="B25309" s="1" t="s">
        <v>26533</v>
      </c>
      <c r="C25309">
        <v>0</v>
      </c>
      <c r="F25309">
        <v>0</v>
      </c>
      <c r="I25309">
        <v>0</v>
      </c>
    </row>
    <row r="25310" spans="2:9">
      <c r="B25310" s="1" t="s">
        <v>26534</v>
      </c>
      <c r="C25310">
        <v>0</v>
      </c>
      <c r="F25310">
        <v>0</v>
      </c>
      <c r="I25310">
        <v>0</v>
      </c>
    </row>
    <row r="25311" spans="2:9">
      <c r="B25311" s="1" t="s">
        <v>26535</v>
      </c>
      <c r="C25311">
        <v>0</v>
      </c>
      <c r="F25311">
        <v>0</v>
      </c>
      <c r="I25311">
        <v>0</v>
      </c>
    </row>
    <row r="25312" spans="2:9">
      <c r="B25312" s="1" t="s">
        <v>26536</v>
      </c>
      <c r="C25312">
        <v>0</v>
      </c>
      <c r="F25312">
        <v>0</v>
      </c>
      <c r="I25312">
        <v>0</v>
      </c>
    </row>
    <row r="25313" spans="2:9">
      <c r="B25313" s="1" t="s">
        <v>26537</v>
      </c>
      <c r="C25313">
        <v>0</v>
      </c>
      <c r="F25313">
        <v>0</v>
      </c>
      <c r="I25313">
        <v>0</v>
      </c>
    </row>
    <row r="25314" spans="2:9">
      <c r="B25314" s="1" t="s">
        <v>26538</v>
      </c>
      <c r="C25314">
        <v>0</v>
      </c>
      <c r="F25314">
        <v>0</v>
      </c>
      <c r="I25314">
        <v>0</v>
      </c>
    </row>
    <row r="25315" spans="2:9">
      <c r="B25315" s="1" t="s">
        <v>26539</v>
      </c>
      <c r="C25315">
        <v>0</v>
      </c>
      <c r="F25315">
        <v>0</v>
      </c>
      <c r="I25315">
        <v>0</v>
      </c>
    </row>
    <row r="25316" spans="2:9">
      <c r="B25316" s="1" t="s">
        <v>26540</v>
      </c>
      <c r="C25316">
        <v>0</v>
      </c>
      <c r="F25316">
        <v>0</v>
      </c>
      <c r="I25316">
        <v>0</v>
      </c>
    </row>
    <row r="25317" spans="2:9">
      <c r="B25317" s="1" t="s">
        <v>26541</v>
      </c>
      <c r="C25317">
        <v>0</v>
      </c>
      <c r="F25317">
        <v>0</v>
      </c>
      <c r="I25317">
        <v>0</v>
      </c>
    </row>
    <row r="25318" spans="2:9">
      <c r="B25318" s="1" t="s">
        <v>26542</v>
      </c>
      <c r="C25318">
        <v>0</v>
      </c>
      <c r="F25318">
        <v>0</v>
      </c>
      <c r="I25318">
        <v>0</v>
      </c>
    </row>
    <row r="25319" spans="2:9">
      <c r="B25319" s="1" t="s">
        <v>26543</v>
      </c>
      <c r="C25319">
        <v>0</v>
      </c>
      <c r="F25319">
        <v>0</v>
      </c>
      <c r="I25319">
        <v>0</v>
      </c>
    </row>
    <row r="25320" spans="2:9">
      <c r="B25320" s="1" t="s">
        <v>26544</v>
      </c>
      <c r="C25320">
        <v>0</v>
      </c>
      <c r="F25320">
        <v>0</v>
      </c>
      <c r="I25320">
        <v>0</v>
      </c>
    </row>
    <row r="25321" spans="2:9">
      <c r="B25321" s="1" t="s">
        <v>26545</v>
      </c>
      <c r="C25321">
        <v>0</v>
      </c>
      <c r="F25321">
        <v>0</v>
      </c>
      <c r="I25321">
        <v>0</v>
      </c>
    </row>
    <row r="25322" spans="2:9">
      <c r="B25322" s="1" t="s">
        <v>26546</v>
      </c>
      <c r="C25322">
        <v>0</v>
      </c>
      <c r="F25322">
        <v>0</v>
      </c>
      <c r="I25322">
        <v>0</v>
      </c>
    </row>
    <row r="25323" spans="2:9">
      <c r="B25323" s="1" t="s">
        <v>26547</v>
      </c>
      <c r="C25323">
        <v>0</v>
      </c>
      <c r="F25323">
        <v>0</v>
      </c>
      <c r="I25323">
        <v>0</v>
      </c>
    </row>
    <row r="25324" spans="2:9">
      <c r="B25324" s="1" t="s">
        <v>26548</v>
      </c>
      <c r="C25324">
        <v>0</v>
      </c>
      <c r="F25324">
        <v>0</v>
      </c>
      <c r="I25324">
        <v>0</v>
      </c>
    </row>
    <row r="25325" spans="2:9">
      <c r="B25325" s="1" t="s">
        <v>26549</v>
      </c>
      <c r="C25325">
        <v>0</v>
      </c>
      <c r="F25325">
        <v>0</v>
      </c>
      <c r="I25325">
        <v>0</v>
      </c>
    </row>
    <row r="25326" spans="2:9">
      <c r="B25326" s="1" t="s">
        <v>26550</v>
      </c>
      <c r="C25326">
        <v>0</v>
      </c>
      <c r="F25326">
        <v>0</v>
      </c>
      <c r="I25326">
        <v>0</v>
      </c>
    </row>
    <row r="25327" spans="2:9">
      <c r="B25327" s="1" t="s">
        <v>26551</v>
      </c>
      <c r="C25327">
        <v>0</v>
      </c>
      <c r="F25327">
        <v>0</v>
      </c>
      <c r="I25327">
        <v>0</v>
      </c>
    </row>
    <row r="25328" spans="2:9">
      <c r="B25328" s="1" t="s">
        <v>26552</v>
      </c>
      <c r="C25328">
        <v>0</v>
      </c>
      <c r="F25328">
        <v>0</v>
      </c>
      <c r="I25328">
        <v>0</v>
      </c>
    </row>
    <row r="25329" spans="2:9">
      <c r="B25329" s="1" t="s">
        <v>26553</v>
      </c>
      <c r="C25329">
        <v>0</v>
      </c>
      <c r="F25329">
        <v>0</v>
      </c>
      <c r="I25329">
        <v>0</v>
      </c>
    </row>
    <row r="25330" spans="2:9">
      <c r="B25330" s="1" t="s">
        <v>26554</v>
      </c>
      <c r="C25330">
        <v>0</v>
      </c>
      <c r="F25330">
        <v>0</v>
      </c>
      <c r="I25330">
        <v>0</v>
      </c>
    </row>
    <row r="25331" spans="2:9">
      <c r="B25331" s="1" t="s">
        <v>26555</v>
      </c>
      <c r="C25331">
        <v>0</v>
      </c>
      <c r="F25331">
        <v>0</v>
      </c>
      <c r="I25331">
        <v>0</v>
      </c>
    </row>
    <row r="25332" spans="2:9">
      <c r="B25332" s="1" t="s">
        <v>26556</v>
      </c>
      <c r="C25332">
        <v>0</v>
      </c>
      <c r="F25332">
        <v>0</v>
      </c>
      <c r="I25332">
        <v>0</v>
      </c>
    </row>
    <row r="25333" spans="2:9">
      <c r="B25333" s="1" t="s">
        <v>26557</v>
      </c>
      <c r="C25333">
        <v>0</v>
      </c>
      <c r="F25333">
        <v>0</v>
      </c>
      <c r="I25333">
        <v>0</v>
      </c>
    </row>
    <row r="25334" spans="2:9">
      <c r="B25334" s="1" t="s">
        <v>26558</v>
      </c>
      <c r="C25334">
        <v>0</v>
      </c>
      <c r="F25334">
        <v>0</v>
      </c>
      <c r="I25334">
        <v>0</v>
      </c>
    </row>
    <row r="25335" spans="2:9">
      <c r="B25335" s="1" t="s">
        <v>26559</v>
      </c>
      <c r="C25335">
        <v>0</v>
      </c>
      <c r="F25335">
        <v>0</v>
      </c>
      <c r="I25335">
        <v>0</v>
      </c>
    </row>
    <row r="25336" spans="2:9">
      <c r="B25336" s="1" t="s">
        <v>26560</v>
      </c>
      <c r="C25336">
        <v>0</v>
      </c>
      <c r="F25336">
        <v>0</v>
      </c>
      <c r="I25336">
        <v>0</v>
      </c>
    </row>
    <row r="25337" spans="2:9">
      <c r="B25337" s="1" t="s">
        <v>26561</v>
      </c>
      <c r="C25337">
        <v>0</v>
      </c>
      <c r="F25337">
        <v>0</v>
      </c>
      <c r="I25337">
        <v>0</v>
      </c>
    </row>
    <row r="25338" spans="2:9">
      <c r="B25338" s="1" t="s">
        <v>26562</v>
      </c>
      <c r="C25338">
        <v>0</v>
      </c>
      <c r="F25338">
        <v>0</v>
      </c>
      <c r="I25338">
        <v>0</v>
      </c>
    </row>
    <row r="25339" spans="2:9">
      <c r="B25339" s="1" t="s">
        <v>26563</v>
      </c>
      <c r="C25339">
        <v>0</v>
      </c>
      <c r="F25339">
        <v>0</v>
      </c>
      <c r="I25339">
        <v>0</v>
      </c>
    </row>
    <row r="25340" spans="2:9">
      <c r="B25340" s="1" t="s">
        <v>26564</v>
      </c>
      <c r="C25340">
        <v>0</v>
      </c>
      <c r="F25340">
        <v>0</v>
      </c>
      <c r="I25340">
        <v>0</v>
      </c>
    </row>
    <row r="25341" spans="2:9">
      <c r="B25341" s="1" t="s">
        <v>26565</v>
      </c>
      <c r="C25341">
        <v>0</v>
      </c>
      <c r="F25341">
        <v>0</v>
      </c>
      <c r="I25341">
        <v>0</v>
      </c>
    </row>
    <row r="25342" spans="2:9">
      <c r="B25342" s="1" t="s">
        <v>26566</v>
      </c>
      <c r="C25342">
        <v>0</v>
      </c>
      <c r="F25342">
        <v>0</v>
      </c>
      <c r="I25342">
        <v>0</v>
      </c>
    </row>
    <row r="25343" spans="2:9">
      <c r="B25343" s="1" t="s">
        <v>26567</v>
      </c>
      <c r="C25343">
        <v>0</v>
      </c>
      <c r="F25343">
        <v>0</v>
      </c>
      <c r="I25343">
        <v>0</v>
      </c>
    </row>
    <row r="25344" spans="2:9">
      <c r="B25344" s="1" t="s">
        <v>26568</v>
      </c>
      <c r="C25344">
        <v>0</v>
      </c>
      <c r="F25344">
        <v>0</v>
      </c>
      <c r="I25344">
        <v>0</v>
      </c>
    </row>
    <row r="25345" spans="2:9">
      <c r="B25345" s="1" t="s">
        <v>26569</v>
      </c>
      <c r="C25345">
        <v>0</v>
      </c>
      <c r="F25345">
        <v>0</v>
      </c>
      <c r="I25345">
        <v>0</v>
      </c>
    </row>
    <row r="25346" spans="2:9">
      <c r="B25346" s="1" t="s">
        <v>26570</v>
      </c>
      <c r="C25346">
        <v>0</v>
      </c>
      <c r="F25346">
        <v>0</v>
      </c>
      <c r="I25346">
        <v>0</v>
      </c>
    </row>
    <row r="25347" spans="2:9">
      <c r="B25347" s="1" t="s">
        <v>26571</v>
      </c>
      <c r="C25347">
        <v>0</v>
      </c>
      <c r="F25347">
        <v>0</v>
      </c>
      <c r="I25347">
        <v>0</v>
      </c>
    </row>
    <row r="25348" spans="2:9">
      <c r="B25348" s="1" t="s">
        <v>26572</v>
      </c>
      <c r="C25348">
        <v>0</v>
      </c>
      <c r="F25348">
        <v>0</v>
      </c>
      <c r="I25348">
        <v>0</v>
      </c>
    </row>
    <row r="25349" spans="2:9">
      <c r="B25349" s="1" t="s">
        <v>26573</v>
      </c>
      <c r="C25349">
        <v>0</v>
      </c>
      <c r="F25349">
        <v>0</v>
      </c>
      <c r="I25349">
        <v>0</v>
      </c>
    </row>
    <row r="25350" spans="2:9">
      <c r="B25350" s="1" t="s">
        <v>26574</v>
      </c>
      <c r="C25350">
        <v>0</v>
      </c>
      <c r="F25350">
        <v>0</v>
      </c>
      <c r="I25350">
        <v>0</v>
      </c>
    </row>
    <row r="25351" spans="2:9">
      <c r="B25351" s="1" t="s">
        <v>26575</v>
      </c>
      <c r="C25351">
        <v>0</v>
      </c>
      <c r="F25351">
        <v>0</v>
      </c>
      <c r="I25351">
        <v>0</v>
      </c>
    </row>
    <row r="25352" spans="2:9">
      <c r="B25352" s="1" t="s">
        <v>26576</v>
      </c>
      <c r="C25352">
        <v>0</v>
      </c>
      <c r="F25352">
        <v>0</v>
      </c>
      <c r="I25352">
        <v>0</v>
      </c>
    </row>
    <row r="25353" spans="2:9">
      <c r="B25353" s="1" t="s">
        <v>26577</v>
      </c>
      <c r="C25353">
        <v>0</v>
      </c>
      <c r="F25353">
        <v>0</v>
      </c>
      <c r="I25353">
        <v>0</v>
      </c>
    </row>
    <row r="25354" spans="2:9">
      <c r="B25354" s="1" t="s">
        <v>26578</v>
      </c>
      <c r="C25354">
        <v>0</v>
      </c>
      <c r="F25354">
        <v>0</v>
      </c>
      <c r="I25354">
        <v>0</v>
      </c>
    </row>
    <row r="25355" spans="2:9">
      <c r="B25355" s="1" t="s">
        <v>26579</v>
      </c>
      <c r="C25355">
        <v>0</v>
      </c>
      <c r="F25355">
        <v>0</v>
      </c>
      <c r="I25355">
        <v>0</v>
      </c>
    </row>
    <row r="25356" spans="2:9">
      <c r="B25356" s="1" t="s">
        <v>26580</v>
      </c>
      <c r="C25356">
        <v>0</v>
      </c>
      <c r="F25356">
        <v>0</v>
      </c>
      <c r="I25356">
        <v>0</v>
      </c>
    </row>
    <row r="25357" spans="2:9">
      <c r="B25357" s="1" t="s">
        <v>26581</v>
      </c>
      <c r="C25357">
        <v>0</v>
      </c>
      <c r="F25357">
        <v>0</v>
      </c>
      <c r="I25357">
        <v>0</v>
      </c>
    </row>
    <row r="25358" spans="2:9">
      <c r="B25358" s="1" t="s">
        <v>26582</v>
      </c>
      <c r="C25358">
        <v>0</v>
      </c>
      <c r="F25358">
        <v>0</v>
      </c>
      <c r="I25358">
        <v>0</v>
      </c>
    </row>
    <row r="25359" spans="2:9">
      <c r="B25359" s="1" t="s">
        <v>26583</v>
      </c>
      <c r="C25359">
        <v>0</v>
      </c>
      <c r="F25359">
        <v>0</v>
      </c>
      <c r="I25359">
        <v>0</v>
      </c>
    </row>
    <row r="25360" spans="2:9">
      <c r="B25360" s="1" t="s">
        <v>26584</v>
      </c>
      <c r="C25360">
        <v>0</v>
      </c>
      <c r="F25360">
        <v>0</v>
      </c>
      <c r="I25360">
        <v>0</v>
      </c>
    </row>
    <row r="25361" spans="2:9">
      <c r="B25361" s="1" t="s">
        <v>26585</v>
      </c>
      <c r="C25361">
        <v>0</v>
      </c>
      <c r="F25361">
        <v>0</v>
      </c>
      <c r="I25361">
        <v>0</v>
      </c>
    </row>
    <row r="25362" spans="2:9">
      <c r="B25362" s="1" t="s">
        <v>26586</v>
      </c>
      <c r="C25362">
        <v>0</v>
      </c>
      <c r="F25362">
        <v>0</v>
      </c>
      <c r="I25362">
        <v>0</v>
      </c>
    </row>
    <row r="25363" spans="2:9">
      <c r="B25363" s="1" t="s">
        <v>26587</v>
      </c>
      <c r="C25363">
        <v>0</v>
      </c>
      <c r="F25363">
        <v>0</v>
      </c>
      <c r="I25363">
        <v>0</v>
      </c>
    </row>
    <row r="25364" spans="2:9">
      <c r="B25364" s="1" t="s">
        <v>26588</v>
      </c>
      <c r="C25364">
        <v>0</v>
      </c>
      <c r="F25364">
        <v>0</v>
      </c>
      <c r="I25364">
        <v>0</v>
      </c>
    </row>
    <row r="25365" spans="2:9">
      <c r="B25365" s="1" t="s">
        <v>26589</v>
      </c>
      <c r="C25365">
        <v>0</v>
      </c>
      <c r="F25365">
        <v>0</v>
      </c>
      <c r="I25365">
        <v>0</v>
      </c>
    </row>
    <row r="25366" spans="2:9">
      <c r="B25366" s="1" t="s">
        <v>26590</v>
      </c>
      <c r="C25366">
        <v>0</v>
      </c>
      <c r="F25366">
        <v>0</v>
      </c>
      <c r="I25366">
        <v>0</v>
      </c>
    </row>
    <row r="25367" spans="2:9">
      <c r="B25367" s="1" t="s">
        <v>26591</v>
      </c>
      <c r="C25367">
        <v>0</v>
      </c>
      <c r="F25367">
        <v>0</v>
      </c>
      <c r="I25367">
        <v>0</v>
      </c>
    </row>
    <row r="25368" spans="2:9">
      <c r="B25368" s="1" t="s">
        <v>26592</v>
      </c>
      <c r="C25368">
        <v>0</v>
      </c>
      <c r="F25368">
        <v>0</v>
      </c>
      <c r="I25368">
        <v>0</v>
      </c>
    </row>
    <row r="25369" spans="2:9">
      <c r="B25369" s="1" t="s">
        <v>26593</v>
      </c>
      <c r="C25369">
        <v>0</v>
      </c>
      <c r="F25369">
        <v>0</v>
      </c>
      <c r="I25369">
        <v>0</v>
      </c>
    </row>
    <row r="25370" spans="2:9">
      <c r="B25370" s="1" t="s">
        <v>26594</v>
      </c>
      <c r="C25370">
        <v>0</v>
      </c>
      <c r="F25370">
        <v>0</v>
      </c>
      <c r="I25370">
        <v>0</v>
      </c>
    </row>
    <row r="25371" spans="2:9">
      <c r="B25371" s="1" t="s">
        <v>26595</v>
      </c>
      <c r="C25371">
        <v>0</v>
      </c>
      <c r="F25371">
        <v>0</v>
      </c>
      <c r="I25371">
        <v>0</v>
      </c>
    </row>
    <row r="25372" spans="2:9">
      <c r="B25372" s="1" t="s">
        <v>26596</v>
      </c>
      <c r="C25372">
        <v>0</v>
      </c>
      <c r="F25372">
        <v>0</v>
      </c>
      <c r="I25372">
        <v>0</v>
      </c>
    </row>
    <row r="25373" spans="2:9">
      <c r="B25373" s="1" t="s">
        <v>26597</v>
      </c>
      <c r="C25373">
        <v>0</v>
      </c>
      <c r="F25373">
        <v>0</v>
      </c>
      <c r="I25373">
        <v>0</v>
      </c>
    </row>
    <row r="25374" spans="2:9">
      <c r="B25374" s="1" t="s">
        <v>26598</v>
      </c>
      <c r="C25374">
        <v>0</v>
      </c>
      <c r="F25374">
        <v>0</v>
      </c>
      <c r="I25374">
        <v>0</v>
      </c>
    </row>
    <row r="25375" spans="2:9">
      <c r="B25375" s="1" t="s">
        <v>26599</v>
      </c>
      <c r="C25375">
        <v>0</v>
      </c>
      <c r="F25375">
        <v>0</v>
      </c>
      <c r="I25375">
        <v>0</v>
      </c>
    </row>
    <row r="25376" spans="2:9">
      <c r="B25376" s="1" t="s">
        <v>26600</v>
      </c>
      <c r="C25376">
        <v>0</v>
      </c>
      <c r="F25376">
        <v>0</v>
      </c>
      <c r="I25376">
        <v>0</v>
      </c>
    </row>
    <row r="25377" spans="2:9">
      <c r="B25377" s="1" t="s">
        <v>26601</v>
      </c>
      <c r="C25377">
        <v>0</v>
      </c>
      <c r="F25377">
        <v>0</v>
      </c>
      <c r="I25377">
        <v>0</v>
      </c>
    </row>
    <row r="25378" spans="2:9">
      <c r="B25378" s="1" t="s">
        <v>26602</v>
      </c>
      <c r="C25378">
        <v>0</v>
      </c>
      <c r="F25378">
        <v>0</v>
      </c>
      <c r="I25378">
        <v>0</v>
      </c>
    </row>
    <row r="25379" spans="2:9">
      <c r="B25379" s="1" t="s">
        <v>26603</v>
      </c>
      <c r="C25379">
        <v>0</v>
      </c>
      <c r="F25379">
        <v>0</v>
      </c>
      <c r="I25379">
        <v>0</v>
      </c>
    </row>
    <row r="25380" spans="2:9">
      <c r="B25380" s="1" t="s">
        <v>26604</v>
      </c>
      <c r="C25380">
        <v>0</v>
      </c>
      <c r="F25380">
        <v>0</v>
      </c>
      <c r="I25380">
        <v>0</v>
      </c>
    </row>
    <row r="25381" spans="2:9">
      <c r="B25381" s="1" t="s">
        <v>26605</v>
      </c>
      <c r="C25381">
        <v>0</v>
      </c>
      <c r="F25381">
        <v>0</v>
      </c>
      <c r="I25381">
        <v>0</v>
      </c>
    </row>
    <row r="25382" spans="2:9">
      <c r="B25382" s="1" t="s">
        <v>26606</v>
      </c>
      <c r="C25382">
        <v>0</v>
      </c>
      <c r="F25382">
        <v>0</v>
      </c>
      <c r="I25382">
        <v>0</v>
      </c>
    </row>
    <row r="25383" spans="2:9">
      <c r="B25383" s="1" t="s">
        <v>26607</v>
      </c>
      <c r="C25383">
        <v>0</v>
      </c>
      <c r="F25383">
        <v>0</v>
      </c>
      <c r="I25383">
        <v>0</v>
      </c>
    </row>
    <row r="25384" spans="2:9">
      <c r="B25384" s="1" t="s">
        <v>26608</v>
      </c>
      <c r="C25384">
        <v>0</v>
      </c>
      <c r="F25384">
        <v>0</v>
      </c>
      <c r="I25384">
        <v>0</v>
      </c>
    </row>
    <row r="25385" spans="2:9">
      <c r="B25385" s="1" t="s">
        <v>26609</v>
      </c>
      <c r="C25385">
        <v>0</v>
      </c>
      <c r="F25385">
        <v>0</v>
      </c>
      <c r="I25385">
        <v>0</v>
      </c>
    </row>
    <row r="25386" spans="2:9">
      <c r="B25386" s="1" t="s">
        <v>26610</v>
      </c>
      <c r="C25386">
        <v>0</v>
      </c>
      <c r="F25386">
        <v>0</v>
      </c>
      <c r="I25386">
        <v>0</v>
      </c>
    </row>
    <row r="25387" spans="2:9">
      <c r="B25387" s="1" t="s">
        <v>26611</v>
      </c>
      <c r="C25387">
        <v>0</v>
      </c>
      <c r="F25387">
        <v>0</v>
      </c>
      <c r="I25387">
        <v>0</v>
      </c>
    </row>
    <row r="25388" spans="2:9">
      <c r="B25388" s="1" t="s">
        <v>26612</v>
      </c>
      <c r="C25388">
        <v>0</v>
      </c>
      <c r="F25388">
        <v>0</v>
      </c>
      <c r="I25388">
        <v>0</v>
      </c>
    </row>
    <row r="25389" spans="2:9">
      <c r="B25389" s="1" t="s">
        <v>26613</v>
      </c>
      <c r="C25389">
        <v>0</v>
      </c>
      <c r="F25389">
        <v>0</v>
      </c>
      <c r="I25389">
        <v>0</v>
      </c>
    </row>
    <row r="25390" spans="2:9">
      <c r="B25390" s="1" t="s">
        <v>26614</v>
      </c>
      <c r="C25390">
        <v>0</v>
      </c>
      <c r="F25390">
        <v>0</v>
      </c>
      <c r="I25390">
        <v>0</v>
      </c>
    </row>
    <row r="25391" spans="2:9">
      <c r="B25391" s="1" t="s">
        <v>26615</v>
      </c>
      <c r="C25391">
        <v>0</v>
      </c>
      <c r="F25391">
        <v>0</v>
      </c>
      <c r="I25391">
        <v>0</v>
      </c>
    </row>
    <row r="25392" spans="2:9">
      <c r="B25392" s="1" t="s">
        <v>26616</v>
      </c>
      <c r="C25392">
        <v>0</v>
      </c>
      <c r="F25392">
        <v>0</v>
      </c>
      <c r="I25392">
        <v>0</v>
      </c>
    </row>
    <row r="25393" spans="2:9">
      <c r="B25393" s="1" t="s">
        <v>26617</v>
      </c>
      <c r="C25393">
        <v>0</v>
      </c>
      <c r="F25393">
        <v>0</v>
      </c>
      <c r="I25393">
        <v>0</v>
      </c>
    </row>
    <row r="25394" spans="2:9">
      <c r="B25394" s="1" t="s">
        <v>26618</v>
      </c>
      <c r="C25394">
        <v>0</v>
      </c>
      <c r="F25394">
        <v>0</v>
      </c>
      <c r="I25394">
        <v>0</v>
      </c>
    </row>
    <row r="25395" spans="2:9">
      <c r="B25395" s="1" t="s">
        <v>26619</v>
      </c>
      <c r="C25395">
        <v>0</v>
      </c>
      <c r="F25395">
        <v>0</v>
      </c>
      <c r="I25395">
        <v>0</v>
      </c>
    </row>
    <row r="25396" spans="2:9">
      <c r="B25396" s="1" t="s">
        <v>26620</v>
      </c>
      <c r="C25396">
        <v>0</v>
      </c>
      <c r="F25396">
        <v>0</v>
      </c>
      <c r="I25396">
        <v>0</v>
      </c>
    </row>
    <row r="25397" spans="2:9">
      <c r="B25397" s="1" t="s">
        <v>26621</v>
      </c>
      <c r="C25397">
        <v>0</v>
      </c>
      <c r="F25397">
        <v>0</v>
      </c>
      <c r="I25397">
        <v>0</v>
      </c>
    </row>
    <row r="25398" spans="2:9">
      <c r="B25398" s="1" t="s">
        <v>26622</v>
      </c>
      <c r="C25398">
        <v>0</v>
      </c>
      <c r="F25398">
        <v>0</v>
      </c>
      <c r="I25398">
        <v>0</v>
      </c>
    </row>
    <row r="25399" spans="2:9">
      <c r="B25399" s="1" t="s">
        <v>26623</v>
      </c>
      <c r="C25399">
        <v>0</v>
      </c>
      <c r="F25399">
        <v>0</v>
      </c>
      <c r="I25399">
        <v>0</v>
      </c>
    </row>
    <row r="25400" spans="2:9">
      <c r="B25400" s="1" t="s">
        <v>26624</v>
      </c>
      <c r="C25400">
        <v>0</v>
      </c>
      <c r="F25400">
        <v>0</v>
      </c>
      <c r="I25400">
        <v>0</v>
      </c>
    </row>
    <row r="25401" spans="2:9">
      <c r="B25401" s="1" t="s">
        <v>26625</v>
      </c>
      <c r="C25401">
        <v>0</v>
      </c>
      <c r="F25401">
        <v>0</v>
      </c>
      <c r="I25401">
        <v>0</v>
      </c>
    </row>
    <row r="25402" spans="2:9">
      <c r="B25402" s="1" t="s">
        <v>26626</v>
      </c>
      <c r="C25402">
        <v>0</v>
      </c>
      <c r="F25402">
        <v>0</v>
      </c>
      <c r="I25402">
        <v>0</v>
      </c>
    </row>
    <row r="25403" spans="2:9">
      <c r="B25403" s="1" t="s">
        <v>26627</v>
      </c>
      <c r="C25403">
        <v>0</v>
      </c>
      <c r="F25403">
        <v>0</v>
      </c>
      <c r="I25403">
        <v>0</v>
      </c>
    </row>
    <row r="25404" spans="2:9">
      <c r="B25404" s="1" t="s">
        <v>26628</v>
      </c>
      <c r="C25404">
        <v>0</v>
      </c>
      <c r="F25404">
        <v>0</v>
      </c>
      <c r="I25404">
        <v>0</v>
      </c>
    </row>
    <row r="25405" spans="2:9">
      <c r="B25405" s="1" t="s">
        <v>26629</v>
      </c>
      <c r="C25405">
        <v>0</v>
      </c>
      <c r="F25405">
        <v>0</v>
      </c>
      <c r="I25405">
        <v>0</v>
      </c>
    </row>
    <row r="25406" spans="2:9">
      <c r="B25406" s="1" t="s">
        <v>26630</v>
      </c>
      <c r="C25406">
        <v>0</v>
      </c>
      <c r="F25406">
        <v>0</v>
      </c>
      <c r="I25406">
        <v>0</v>
      </c>
    </row>
    <row r="25407" spans="2:9">
      <c r="B25407" s="1" t="s">
        <v>26631</v>
      </c>
      <c r="C25407">
        <v>0</v>
      </c>
      <c r="F25407">
        <v>0</v>
      </c>
      <c r="I25407">
        <v>0</v>
      </c>
    </row>
    <row r="25408" spans="2:9">
      <c r="B25408" s="1" t="s">
        <v>26632</v>
      </c>
      <c r="C25408">
        <v>0</v>
      </c>
      <c r="F25408">
        <v>0</v>
      </c>
      <c r="I25408">
        <v>0</v>
      </c>
    </row>
    <row r="25409" spans="2:9">
      <c r="B25409" s="1" t="s">
        <v>26633</v>
      </c>
      <c r="C25409">
        <v>0</v>
      </c>
      <c r="F25409">
        <v>0</v>
      </c>
      <c r="I25409">
        <v>0</v>
      </c>
    </row>
    <row r="25410" spans="2:9">
      <c r="B25410" s="1" t="s">
        <v>26634</v>
      </c>
      <c r="C25410">
        <v>0</v>
      </c>
      <c r="F25410">
        <v>0</v>
      </c>
      <c r="I25410">
        <v>0</v>
      </c>
    </row>
    <row r="25411" spans="2:9">
      <c r="B25411" s="1" t="s">
        <v>26635</v>
      </c>
      <c r="C25411">
        <v>0</v>
      </c>
      <c r="F25411">
        <v>0</v>
      </c>
      <c r="I25411">
        <v>0</v>
      </c>
    </row>
    <row r="25412" spans="2:9">
      <c r="B25412" s="1" t="s">
        <v>26636</v>
      </c>
      <c r="C25412">
        <v>0</v>
      </c>
      <c r="F25412">
        <v>0</v>
      </c>
      <c r="I25412">
        <v>0</v>
      </c>
    </row>
    <row r="25413" spans="2:9">
      <c r="B25413" s="1" t="s">
        <v>26637</v>
      </c>
      <c r="C25413">
        <v>0</v>
      </c>
      <c r="F25413">
        <v>0</v>
      </c>
      <c r="I25413">
        <v>0</v>
      </c>
    </row>
    <row r="25414" spans="2:9">
      <c r="B25414" s="1" t="s">
        <v>26638</v>
      </c>
      <c r="C25414">
        <v>0</v>
      </c>
      <c r="F25414">
        <v>0</v>
      </c>
      <c r="I25414">
        <v>0</v>
      </c>
    </row>
    <row r="25415" spans="2:9">
      <c r="B25415" s="1" t="s">
        <v>26639</v>
      </c>
      <c r="C25415">
        <v>0</v>
      </c>
      <c r="F25415">
        <v>0</v>
      </c>
      <c r="I25415">
        <v>0</v>
      </c>
    </row>
    <row r="25416" spans="2:9">
      <c r="B25416" s="1" t="s">
        <v>26640</v>
      </c>
      <c r="C25416">
        <v>0</v>
      </c>
      <c r="F25416">
        <v>0</v>
      </c>
      <c r="I25416">
        <v>0</v>
      </c>
    </row>
    <row r="25417" spans="2:9">
      <c r="B25417" s="1" t="s">
        <v>26641</v>
      </c>
      <c r="C25417">
        <v>0</v>
      </c>
      <c r="F25417">
        <v>0</v>
      </c>
      <c r="I25417">
        <v>0</v>
      </c>
    </row>
    <row r="25418" spans="2:9">
      <c r="B25418" s="1" t="s">
        <v>26642</v>
      </c>
      <c r="C25418">
        <v>0</v>
      </c>
      <c r="F25418">
        <v>0</v>
      </c>
      <c r="I25418">
        <v>0</v>
      </c>
    </row>
    <row r="25419" spans="2:9">
      <c r="B25419" s="1" t="s">
        <v>26643</v>
      </c>
      <c r="C25419">
        <v>0</v>
      </c>
      <c r="F25419">
        <v>0</v>
      </c>
      <c r="I25419">
        <v>0</v>
      </c>
    </row>
    <row r="25420" spans="2:9">
      <c r="B25420" s="1" t="s">
        <v>26644</v>
      </c>
      <c r="C25420">
        <v>0</v>
      </c>
      <c r="F25420">
        <v>0</v>
      </c>
      <c r="I25420">
        <v>0</v>
      </c>
    </row>
    <row r="25421" spans="2:9">
      <c r="B25421" s="1" t="s">
        <v>26645</v>
      </c>
      <c r="C25421">
        <v>0</v>
      </c>
      <c r="F25421">
        <v>0</v>
      </c>
      <c r="I25421">
        <v>0</v>
      </c>
    </row>
    <row r="25422" spans="2:9">
      <c r="B25422" s="1" t="s">
        <v>26646</v>
      </c>
      <c r="C25422">
        <v>0</v>
      </c>
      <c r="F25422">
        <v>0</v>
      </c>
      <c r="I25422">
        <v>0</v>
      </c>
    </row>
    <row r="25423" spans="2:9">
      <c r="B25423" s="1" t="s">
        <v>26647</v>
      </c>
      <c r="C25423">
        <v>0</v>
      </c>
      <c r="F25423">
        <v>0</v>
      </c>
      <c r="I25423">
        <v>0</v>
      </c>
    </row>
    <row r="25424" spans="2:9">
      <c r="B25424" s="1" t="s">
        <v>26648</v>
      </c>
      <c r="C25424">
        <v>0</v>
      </c>
      <c r="F25424">
        <v>0</v>
      </c>
      <c r="I25424">
        <v>0</v>
      </c>
    </row>
    <row r="25425" spans="2:9">
      <c r="B25425" s="1" t="s">
        <v>26649</v>
      </c>
      <c r="C25425">
        <v>0</v>
      </c>
      <c r="F25425">
        <v>0</v>
      </c>
      <c r="I25425">
        <v>0</v>
      </c>
    </row>
    <row r="25426" spans="2:9">
      <c r="B25426" s="1" t="s">
        <v>26650</v>
      </c>
      <c r="C25426">
        <v>0</v>
      </c>
      <c r="F25426">
        <v>0</v>
      </c>
      <c r="I25426">
        <v>0</v>
      </c>
    </row>
    <row r="25427" spans="2:9">
      <c r="B25427" s="1" t="s">
        <v>26651</v>
      </c>
      <c r="C25427">
        <v>0</v>
      </c>
      <c r="F25427">
        <v>0</v>
      </c>
      <c r="I25427">
        <v>0</v>
      </c>
    </row>
    <row r="25428" spans="2:9">
      <c r="B25428" s="1" t="s">
        <v>26652</v>
      </c>
      <c r="C25428">
        <v>0</v>
      </c>
      <c r="F25428">
        <v>0</v>
      </c>
      <c r="I25428">
        <v>0</v>
      </c>
    </row>
    <row r="25429" spans="2:9">
      <c r="B25429" s="1" t="s">
        <v>26653</v>
      </c>
      <c r="C25429">
        <v>0</v>
      </c>
      <c r="F25429">
        <v>0</v>
      </c>
      <c r="I25429">
        <v>0</v>
      </c>
    </row>
    <row r="25430" spans="2:9">
      <c r="B25430" s="1" t="s">
        <v>26654</v>
      </c>
      <c r="C25430">
        <v>0</v>
      </c>
      <c r="F25430">
        <v>0</v>
      </c>
      <c r="I25430">
        <v>0</v>
      </c>
    </row>
    <row r="25431" spans="2:9">
      <c r="B25431" s="1" t="s">
        <v>26655</v>
      </c>
      <c r="C25431">
        <v>0</v>
      </c>
      <c r="F25431">
        <v>0</v>
      </c>
      <c r="I25431">
        <v>0</v>
      </c>
    </row>
    <row r="25432" spans="2:9">
      <c r="B25432" s="1" t="s">
        <v>26656</v>
      </c>
      <c r="C25432">
        <v>0</v>
      </c>
      <c r="F25432">
        <v>0</v>
      </c>
      <c r="I25432">
        <v>0</v>
      </c>
    </row>
    <row r="25433" spans="2:9">
      <c r="B25433" s="1" t="s">
        <v>26657</v>
      </c>
      <c r="C25433">
        <v>0</v>
      </c>
      <c r="F25433">
        <v>0</v>
      </c>
      <c r="I25433">
        <v>0</v>
      </c>
    </row>
    <row r="25434" spans="2:9">
      <c r="B25434" s="1" t="s">
        <v>26658</v>
      </c>
      <c r="C25434">
        <v>0</v>
      </c>
      <c r="F25434">
        <v>0</v>
      </c>
      <c r="I25434">
        <v>0</v>
      </c>
    </row>
    <row r="25435" spans="2:9">
      <c r="B25435" s="1" t="s">
        <v>26659</v>
      </c>
      <c r="C25435">
        <v>0</v>
      </c>
      <c r="F25435">
        <v>0</v>
      </c>
      <c r="I25435">
        <v>0</v>
      </c>
    </row>
    <row r="25436" spans="2:9">
      <c r="B25436" s="1" t="s">
        <v>26660</v>
      </c>
      <c r="C25436">
        <v>0</v>
      </c>
      <c r="F25436">
        <v>0</v>
      </c>
      <c r="I25436">
        <v>0</v>
      </c>
    </row>
    <row r="25437" spans="2:9">
      <c r="B25437" s="1" t="s">
        <v>26661</v>
      </c>
      <c r="C25437">
        <v>0</v>
      </c>
      <c r="F25437">
        <v>0</v>
      </c>
      <c r="I25437">
        <v>0</v>
      </c>
    </row>
    <row r="25438" spans="2:9">
      <c r="B25438" s="1" t="s">
        <v>26662</v>
      </c>
      <c r="C25438">
        <v>0</v>
      </c>
      <c r="F25438">
        <v>0</v>
      </c>
      <c r="I25438">
        <v>0</v>
      </c>
    </row>
    <row r="25439" spans="2:9">
      <c r="B25439" s="1" t="s">
        <v>26663</v>
      </c>
      <c r="C25439">
        <v>0</v>
      </c>
      <c r="F25439">
        <v>0</v>
      </c>
      <c r="I25439">
        <v>0</v>
      </c>
    </row>
    <row r="25440" spans="2:9">
      <c r="B25440" s="1" t="s">
        <v>26664</v>
      </c>
      <c r="C25440">
        <v>0</v>
      </c>
      <c r="F25440">
        <v>0</v>
      </c>
      <c r="I25440">
        <v>0</v>
      </c>
    </row>
    <row r="25441" spans="2:9">
      <c r="B25441" s="1" t="s">
        <v>26665</v>
      </c>
      <c r="C25441">
        <v>0</v>
      </c>
      <c r="F25441">
        <v>0</v>
      </c>
      <c r="I25441">
        <v>0</v>
      </c>
    </row>
    <row r="25442" spans="2:9">
      <c r="B25442" s="1" t="s">
        <v>26666</v>
      </c>
      <c r="C25442">
        <v>0</v>
      </c>
      <c r="F25442">
        <v>0</v>
      </c>
      <c r="I25442">
        <v>0</v>
      </c>
    </row>
    <row r="25443" spans="2:9">
      <c r="B25443" s="1" t="s">
        <v>26667</v>
      </c>
      <c r="C25443">
        <v>0</v>
      </c>
      <c r="F25443">
        <v>0</v>
      </c>
      <c r="I25443">
        <v>0</v>
      </c>
    </row>
    <row r="25444" spans="2:9">
      <c r="B25444" s="1" t="s">
        <v>26668</v>
      </c>
      <c r="C25444">
        <v>0</v>
      </c>
      <c r="F25444">
        <v>0</v>
      </c>
      <c r="I25444">
        <v>0</v>
      </c>
    </row>
    <row r="25445" spans="2:9">
      <c r="B25445" s="1" t="s">
        <v>26669</v>
      </c>
      <c r="C25445">
        <v>0</v>
      </c>
      <c r="F25445">
        <v>0</v>
      </c>
      <c r="I25445">
        <v>0</v>
      </c>
    </row>
    <row r="25446" spans="2:9">
      <c r="B25446" s="1" t="s">
        <v>26670</v>
      </c>
      <c r="C25446">
        <v>0</v>
      </c>
      <c r="F25446">
        <v>0</v>
      </c>
      <c r="I25446">
        <v>0</v>
      </c>
    </row>
    <row r="25447" spans="2:9">
      <c r="B25447" s="1" t="s">
        <v>26671</v>
      </c>
      <c r="C25447">
        <v>0</v>
      </c>
      <c r="F25447">
        <v>0</v>
      </c>
      <c r="I25447">
        <v>0</v>
      </c>
    </row>
    <row r="25448" spans="2:9">
      <c r="B25448" s="1" t="s">
        <v>26672</v>
      </c>
      <c r="C25448">
        <v>0</v>
      </c>
      <c r="F25448">
        <v>0</v>
      </c>
      <c r="I25448">
        <v>0</v>
      </c>
    </row>
    <row r="25449" spans="2:9">
      <c r="B25449" s="1" t="s">
        <v>26673</v>
      </c>
      <c r="C25449">
        <v>0</v>
      </c>
      <c r="F25449">
        <v>0</v>
      </c>
      <c r="I25449">
        <v>0</v>
      </c>
    </row>
    <row r="25450" spans="2:9">
      <c r="B25450" s="1" t="s">
        <v>26674</v>
      </c>
      <c r="C25450">
        <v>0</v>
      </c>
      <c r="F25450">
        <v>0</v>
      </c>
      <c r="I25450">
        <v>0</v>
      </c>
    </row>
    <row r="25451" spans="2:9">
      <c r="B25451" s="1" t="s">
        <v>26675</v>
      </c>
      <c r="C25451">
        <v>0</v>
      </c>
      <c r="F25451">
        <v>0</v>
      </c>
      <c r="I25451">
        <v>0</v>
      </c>
    </row>
    <row r="25452" spans="2:9">
      <c r="B25452" s="1" t="s">
        <v>26676</v>
      </c>
      <c r="C25452">
        <v>0</v>
      </c>
      <c r="F25452">
        <v>0</v>
      </c>
      <c r="I25452">
        <v>0</v>
      </c>
    </row>
    <row r="25453" spans="2:9">
      <c r="B25453" s="1" t="s">
        <v>26677</v>
      </c>
      <c r="C25453">
        <v>0</v>
      </c>
      <c r="F25453">
        <v>0</v>
      </c>
      <c r="I25453">
        <v>0</v>
      </c>
    </row>
    <row r="25454" spans="2:9">
      <c r="B25454" s="1" t="s">
        <v>26678</v>
      </c>
      <c r="C25454">
        <v>0</v>
      </c>
      <c r="F25454">
        <v>0</v>
      </c>
      <c r="I25454">
        <v>0</v>
      </c>
    </row>
    <row r="25455" spans="2:9">
      <c r="B25455" s="1" t="s">
        <v>26679</v>
      </c>
      <c r="C25455">
        <v>0</v>
      </c>
      <c r="F25455">
        <v>0</v>
      </c>
      <c r="I25455">
        <v>0</v>
      </c>
    </row>
    <row r="25456" spans="2:9">
      <c r="B25456" s="1" t="s">
        <v>26680</v>
      </c>
      <c r="C25456">
        <v>0</v>
      </c>
      <c r="F25456">
        <v>0</v>
      </c>
      <c r="I25456">
        <v>0</v>
      </c>
    </row>
    <row r="25457" spans="2:9">
      <c r="B25457" s="1" t="s">
        <v>26681</v>
      </c>
      <c r="C25457">
        <v>0</v>
      </c>
      <c r="F25457">
        <v>0</v>
      </c>
      <c r="I25457">
        <v>0</v>
      </c>
    </row>
    <row r="25458" spans="2:9">
      <c r="B25458" s="1" t="s">
        <v>26682</v>
      </c>
      <c r="C25458">
        <v>0</v>
      </c>
      <c r="F25458">
        <v>0</v>
      </c>
      <c r="I25458">
        <v>0</v>
      </c>
    </row>
    <row r="25459" spans="2:9">
      <c r="B25459" s="1" t="s">
        <v>26683</v>
      </c>
      <c r="C25459">
        <v>0</v>
      </c>
      <c r="F25459">
        <v>0</v>
      </c>
      <c r="I25459">
        <v>0</v>
      </c>
    </row>
    <row r="25460" spans="2:9">
      <c r="B25460" s="1" t="s">
        <v>26684</v>
      </c>
      <c r="C25460">
        <v>0</v>
      </c>
      <c r="F25460">
        <v>0</v>
      </c>
      <c r="I25460">
        <v>0</v>
      </c>
    </row>
    <row r="25461" spans="2:9">
      <c r="B25461" s="1" t="s">
        <v>26685</v>
      </c>
      <c r="C25461">
        <v>0</v>
      </c>
      <c r="F25461">
        <v>0</v>
      </c>
      <c r="I25461">
        <v>0</v>
      </c>
    </row>
    <row r="25462" spans="2:9">
      <c r="B25462" s="1" t="s">
        <v>26686</v>
      </c>
      <c r="C25462">
        <v>0</v>
      </c>
      <c r="F25462">
        <v>0</v>
      </c>
      <c r="I25462">
        <v>0</v>
      </c>
    </row>
    <row r="25463" spans="2:9">
      <c r="B25463" s="1" t="s">
        <v>26687</v>
      </c>
      <c r="C25463">
        <v>0</v>
      </c>
      <c r="F25463">
        <v>0</v>
      </c>
      <c r="I25463">
        <v>0</v>
      </c>
    </row>
    <row r="25464" spans="2:9">
      <c r="B25464" s="1" t="s">
        <v>26688</v>
      </c>
      <c r="C25464">
        <v>0</v>
      </c>
      <c r="F25464">
        <v>0</v>
      </c>
      <c r="I25464">
        <v>0</v>
      </c>
    </row>
    <row r="25465" spans="2:9">
      <c r="B25465" s="1" t="s">
        <v>26689</v>
      </c>
      <c r="C25465">
        <v>0</v>
      </c>
      <c r="F25465">
        <v>0</v>
      </c>
      <c r="I25465">
        <v>0</v>
      </c>
    </row>
    <row r="25466" spans="2:9">
      <c r="B25466" s="1" t="s">
        <v>26690</v>
      </c>
      <c r="C25466">
        <v>0</v>
      </c>
      <c r="F25466">
        <v>0</v>
      </c>
      <c r="I25466">
        <v>0</v>
      </c>
    </row>
    <row r="25467" spans="2:9">
      <c r="B25467" s="1" t="s">
        <v>26691</v>
      </c>
      <c r="C25467">
        <v>0</v>
      </c>
      <c r="F25467">
        <v>0</v>
      </c>
      <c r="I25467">
        <v>0</v>
      </c>
    </row>
    <row r="25468" spans="2:9">
      <c r="B25468" s="1" t="s">
        <v>26692</v>
      </c>
      <c r="C25468">
        <v>0</v>
      </c>
      <c r="F25468">
        <v>0</v>
      </c>
      <c r="I25468">
        <v>0</v>
      </c>
    </row>
    <row r="25469" spans="2:9">
      <c r="B25469" s="1" t="s">
        <v>26693</v>
      </c>
      <c r="C25469">
        <v>0</v>
      </c>
      <c r="F25469">
        <v>0</v>
      </c>
      <c r="I25469">
        <v>0</v>
      </c>
    </row>
    <row r="25470" spans="2:9">
      <c r="B25470" s="1" t="s">
        <v>26694</v>
      </c>
      <c r="C25470">
        <v>0</v>
      </c>
      <c r="F25470">
        <v>0</v>
      </c>
      <c r="I25470">
        <v>0</v>
      </c>
    </row>
    <row r="25471" spans="2:9">
      <c r="B25471" s="1" t="s">
        <v>26695</v>
      </c>
      <c r="C25471">
        <v>0</v>
      </c>
      <c r="F25471">
        <v>0</v>
      </c>
      <c r="I25471">
        <v>0</v>
      </c>
    </row>
    <row r="25472" spans="2:9">
      <c r="B25472" s="1" t="s">
        <v>26696</v>
      </c>
      <c r="C25472">
        <v>0</v>
      </c>
      <c r="F25472">
        <v>0</v>
      </c>
      <c r="I25472">
        <v>0</v>
      </c>
    </row>
    <row r="25473" spans="2:9">
      <c r="B25473" s="1" t="s">
        <v>26697</v>
      </c>
      <c r="C25473">
        <v>0</v>
      </c>
      <c r="F25473">
        <v>0</v>
      </c>
      <c r="I25473">
        <v>0</v>
      </c>
    </row>
    <row r="25474" spans="2:9">
      <c r="B25474" s="1" t="s">
        <v>26698</v>
      </c>
      <c r="C25474">
        <v>0</v>
      </c>
      <c r="F25474">
        <v>0</v>
      </c>
      <c r="I25474">
        <v>0</v>
      </c>
    </row>
    <row r="25475" spans="2:9">
      <c r="B25475" s="1" t="s">
        <v>26699</v>
      </c>
      <c r="C25475">
        <v>0</v>
      </c>
      <c r="F25475">
        <v>0</v>
      </c>
      <c r="I25475">
        <v>0</v>
      </c>
    </row>
    <row r="25476" spans="2:9">
      <c r="B25476" s="1" t="s">
        <v>26700</v>
      </c>
      <c r="C25476">
        <v>0</v>
      </c>
      <c r="F25476">
        <v>0</v>
      </c>
      <c r="I25476">
        <v>0</v>
      </c>
    </row>
    <row r="25477" spans="2:9">
      <c r="B25477" s="1" t="s">
        <v>26701</v>
      </c>
      <c r="C25477">
        <v>0</v>
      </c>
      <c r="F25477">
        <v>0</v>
      </c>
      <c r="I25477">
        <v>0</v>
      </c>
    </row>
    <row r="25478" spans="2:9">
      <c r="B25478" s="1" t="s">
        <v>26702</v>
      </c>
      <c r="C25478">
        <v>0</v>
      </c>
      <c r="F25478">
        <v>0</v>
      </c>
      <c r="I25478">
        <v>0</v>
      </c>
    </row>
    <row r="25479" spans="2:9">
      <c r="B25479" s="1" t="s">
        <v>26703</v>
      </c>
      <c r="C25479">
        <v>0</v>
      </c>
      <c r="F25479">
        <v>0</v>
      </c>
      <c r="I25479">
        <v>0</v>
      </c>
    </row>
    <row r="25480" spans="2:9">
      <c r="B25480" s="1" t="s">
        <v>26704</v>
      </c>
      <c r="C25480">
        <v>0</v>
      </c>
      <c r="F25480">
        <v>0</v>
      </c>
      <c r="I25480">
        <v>0</v>
      </c>
    </row>
    <row r="25481" spans="2:9">
      <c r="B25481" s="1" t="s">
        <v>26705</v>
      </c>
      <c r="C25481">
        <v>0</v>
      </c>
      <c r="F25481">
        <v>0</v>
      </c>
      <c r="I25481">
        <v>0</v>
      </c>
    </row>
    <row r="25482" spans="2:9">
      <c r="B25482" s="1" t="s">
        <v>26706</v>
      </c>
      <c r="C25482">
        <v>0</v>
      </c>
      <c r="F25482">
        <v>0</v>
      </c>
      <c r="I25482">
        <v>0</v>
      </c>
    </row>
    <row r="25483" spans="2:9">
      <c r="B25483" s="1" t="s">
        <v>26707</v>
      </c>
      <c r="C25483">
        <v>0</v>
      </c>
      <c r="F25483">
        <v>0</v>
      </c>
      <c r="I25483">
        <v>0</v>
      </c>
    </row>
    <row r="25484" spans="2:9">
      <c r="B25484" s="1" t="s">
        <v>26708</v>
      </c>
      <c r="C25484">
        <v>0</v>
      </c>
      <c r="F25484">
        <v>0</v>
      </c>
      <c r="I25484">
        <v>0</v>
      </c>
    </row>
    <row r="25485" spans="2:9">
      <c r="B25485" s="1" t="s">
        <v>26709</v>
      </c>
      <c r="C25485">
        <v>0</v>
      </c>
      <c r="F25485">
        <v>0</v>
      </c>
      <c r="I25485">
        <v>0</v>
      </c>
    </row>
    <row r="25486" spans="2:9">
      <c r="B25486" s="1" t="s">
        <v>26710</v>
      </c>
      <c r="C25486">
        <v>0</v>
      </c>
      <c r="F25486">
        <v>0</v>
      </c>
      <c r="I25486">
        <v>0</v>
      </c>
    </row>
    <row r="25487" spans="2:9">
      <c r="B25487" s="1" t="s">
        <v>26711</v>
      </c>
      <c r="C25487">
        <v>0</v>
      </c>
      <c r="F25487">
        <v>0</v>
      </c>
      <c r="I25487">
        <v>0</v>
      </c>
    </row>
    <row r="25488" spans="2:9">
      <c r="B25488" s="1" t="s">
        <v>26712</v>
      </c>
      <c r="C25488">
        <v>0</v>
      </c>
      <c r="F25488">
        <v>0</v>
      </c>
      <c r="I25488">
        <v>0</v>
      </c>
    </row>
    <row r="25489" spans="2:9">
      <c r="B25489" s="1" t="s">
        <v>26713</v>
      </c>
      <c r="C25489">
        <v>0</v>
      </c>
      <c r="F25489">
        <v>0</v>
      </c>
      <c r="I25489">
        <v>0</v>
      </c>
    </row>
    <row r="25490" spans="2:9">
      <c r="B25490" s="1" t="s">
        <v>26714</v>
      </c>
      <c r="C25490">
        <v>0</v>
      </c>
      <c r="F25490">
        <v>0</v>
      </c>
      <c r="I25490">
        <v>0</v>
      </c>
    </row>
    <row r="25491" spans="2:9">
      <c r="B25491" s="1" t="s">
        <v>26715</v>
      </c>
      <c r="C25491">
        <v>0</v>
      </c>
      <c r="F25491">
        <v>0</v>
      </c>
      <c r="I25491">
        <v>0</v>
      </c>
    </row>
    <row r="25492" spans="2:9">
      <c r="B25492" s="1" t="s">
        <v>26716</v>
      </c>
      <c r="C25492">
        <v>0</v>
      </c>
      <c r="F25492">
        <v>0</v>
      </c>
      <c r="I25492">
        <v>0</v>
      </c>
    </row>
    <row r="25493" spans="2:9">
      <c r="B25493" s="1" t="s">
        <v>26717</v>
      </c>
      <c r="C25493">
        <v>0</v>
      </c>
      <c r="F25493">
        <v>0</v>
      </c>
      <c r="I25493">
        <v>0</v>
      </c>
    </row>
    <row r="25494" spans="2:9">
      <c r="B25494" s="1" t="s">
        <v>26718</v>
      </c>
      <c r="C25494">
        <v>0</v>
      </c>
      <c r="F25494">
        <v>0</v>
      </c>
      <c r="I25494">
        <v>0</v>
      </c>
    </row>
    <row r="25495" spans="2:9">
      <c r="B25495" s="1" t="s">
        <v>26719</v>
      </c>
      <c r="C25495">
        <v>0</v>
      </c>
      <c r="F25495">
        <v>0</v>
      </c>
      <c r="I25495">
        <v>0</v>
      </c>
    </row>
    <row r="25496" spans="2:9">
      <c r="B25496" s="1" t="s">
        <v>26720</v>
      </c>
      <c r="C25496">
        <v>0</v>
      </c>
      <c r="F25496">
        <v>0</v>
      </c>
      <c r="I25496">
        <v>0</v>
      </c>
    </row>
    <row r="25497" spans="2:9">
      <c r="B25497" s="1" t="s">
        <v>26721</v>
      </c>
      <c r="C25497">
        <v>0</v>
      </c>
      <c r="F25497">
        <v>0</v>
      </c>
      <c r="I25497">
        <v>0</v>
      </c>
    </row>
    <row r="25498" spans="2:9">
      <c r="B25498" s="1" t="s">
        <v>26722</v>
      </c>
      <c r="C25498">
        <v>0</v>
      </c>
      <c r="F25498">
        <v>0</v>
      </c>
      <c r="I25498">
        <v>0</v>
      </c>
    </row>
    <row r="25499" spans="2:9">
      <c r="B25499" s="1" t="s">
        <v>26723</v>
      </c>
      <c r="C25499">
        <v>0</v>
      </c>
      <c r="F25499">
        <v>0</v>
      </c>
      <c r="I25499">
        <v>0</v>
      </c>
    </row>
    <row r="25500" spans="2:9">
      <c r="B25500" s="1" t="s">
        <v>26724</v>
      </c>
      <c r="C25500">
        <v>0</v>
      </c>
      <c r="F25500">
        <v>0</v>
      </c>
      <c r="I25500">
        <v>0</v>
      </c>
    </row>
    <row r="25501" spans="2:9">
      <c r="B25501" s="1" t="s">
        <v>26725</v>
      </c>
      <c r="C25501">
        <v>0</v>
      </c>
      <c r="F25501">
        <v>0</v>
      </c>
      <c r="I25501">
        <v>0</v>
      </c>
    </row>
    <row r="25502" spans="2:9">
      <c r="B25502" s="1" t="s">
        <v>26726</v>
      </c>
      <c r="C25502">
        <v>0</v>
      </c>
      <c r="F25502">
        <v>0</v>
      </c>
      <c r="I25502">
        <v>0</v>
      </c>
    </row>
    <row r="25503" spans="2:9">
      <c r="B25503" s="1" t="s">
        <v>26727</v>
      </c>
      <c r="C25503">
        <v>0</v>
      </c>
      <c r="F25503">
        <v>0</v>
      </c>
      <c r="I25503">
        <v>0</v>
      </c>
    </row>
    <row r="25504" spans="2:9">
      <c r="B25504" s="1" t="s">
        <v>26728</v>
      </c>
      <c r="C25504">
        <v>0</v>
      </c>
      <c r="F25504">
        <v>0</v>
      </c>
      <c r="I25504">
        <v>0</v>
      </c>
    </row>
    <row r="25505" spans="2:9">
      <c r="B25505" s="1" t="s">
        <v>26729</v>
      </c>
      <c r="C25505">
        <v>0</v>
      </c>
      <c r="F25505">
        <v>0</v>
      </c>
      <c r="I25505">
        <v>0</v>
      </c>
    </row>
    <row r="25506" spans="2:9">
      <c r="B25506" s="1" t="s">
        <v>26730</v>
      </c>
      <c r="C25506">
        <v>0</v>
      </c>
      <c r="F25506">
        <v>0</v>
      </c>
      <c r="I25506">
        <v>0</v>
      </c>
    </row>
    <row r="25507" spans="2:9">
      <c r="B25507" s="1" t="s">
        <v>26731</v>
      </c>
      <c r="C25507">
        <v>0</v>
      </c>
      <c r="F25507">
        <v>0</v>
      </c>
      <c r="I25507">
        <v>0</v>
      </c>
    </row>
    <row r="25508" spans="2:9">
      <c r="B25508" s="1" t="s">
        <v>26732</v>
      </c>
      <c r="C25508">
        <v>0</v>
      </c>
      <c r="F25508">
        <v>0</v>
      </c>
      <c r="I25508">
        <v>0</v>
      </c>
    </row>
    <row r="25509" spans="2:9">
      <c r="B25509" s="1" t="s">
        <v>26733</v>
      </c>
      <c r="C25509">
        <v>0</v>
      </c>
      <c r="F25509">
        <v>0</v>
      </c>
      <c r="I25509">
        <v>0</v>
      </c>
    </row>
    <row r="25510" spans="2:9">
      <c r="B25510" s="1" t="s">
        <v>26734</v>
      </c>
      <c r="C25510">
        <v>0</v>
      </c>
      <c r="F25510">
        <v>0</v>
      </c>
      <c r="I25510">
        <v>0</v>
      </c>
    </row>
    <row r="25511" spans="2:9">
      <c r="B25511" s="1" t="s">
        <v>26735</v>
      </c>
      <c r="C25511">
        <v>0</v>
      </c>
      <c r="F25511">
        <v>0</v>
      </c>
      <c r="I25511">
        <v>0</v>
      </c>
    </row>
    <row r="25512" spans="2:9">
      <c r="B25512" s="1" t="s">
        <v>26736</v>
      </c>
      <c r="C25512">
        <v>0</v>
      </c>
      <c r="F25512">
        <v>0</v>
      </c>
      <c r="I25512">
        <v>0</v>
      </c>
    </row>
    <row r="25513" spans="2:9">
      <c r="B25513" s="1" t="s">
        <v>26737</v>
      </c>
      <c r="C25513">
        <v>0</v>
      </c>
      <c r="F25513">
        <v>0</v>
      </c>
      <c r="I25513">
        <v>0</v>
      </c>
    </row>
    <row r="25514" spans="2:9">
      <c r="B25514" s="1" t="s">
        <v>26738</v>
      </c>
      <c r="C25514">
        <v>0</v>
      </c>
      <c r="F25514">
        <v>0</v>
      </c>
      <c r="I25514">
        <v>0</v>
      </c>
    </row>
    <row r="25515" spans="2:9">
      <c r="B25515" s="1" t="s">
        <v>26739</v>
      </c>
      <c r="C25515">
        <v>0</v>
      </c>
      <c r="F25515">
        <v>0</v>
      </c>
      <c r="I25515">
        <v>0</v>
      </c>
    </row>
    <row r="25516" spans="2:9">
      <c r="B25516" s="1" t="s">
        <v>26740</v>
      </c>
      <c r="C25516">
        <v>0</v>
      </c>
      <c r="F25516">
        <v>0</v>
      </c>
      <c r="I25516">
        <v>0</v>
      </c>
    </row>
    <row r="25517" spans="2:9">
      <c r="B25517" s="1" t="s">
        <v>26741</v>
      </c>
      <c r="C25517">
        <v>0</v>
      </c>
      <c r="F25517">
        <v>0</v>
      </c>
      <c r="I25517">
        <v>0</v>
      </c>
    </row>
    <row r="25518" spans="2:9">
      <c r="B25518" s="1" t="s">
        <v>26742</v>
      </c>
      <c r="C25518">
        <v>0</v>
      </c>
      <c r="F25518">
        <v>0</v>
      </c>
      <c r="I25518">
        <v>0</v>
      </c>
    </row>
    <row r="25519" spans="2:9">
      <c r="B25519" s="1" t="s">
        <v>26743</v>
      </c>
      <c r="C25519">
        <v>0</v>
      </c>
      <c r="F25519">
        <v>0</v>
      </c>
      <c r="I25519">
        <v>0</v>
      </c>
    </row>
    <row r="25520" spans="2:9">
      <c r="B25520" s="1" t="s">
        <v>26744</v>
      </c>
      <c r="C25520">
        <v>0</v>
      </c>
      <c r="F25520">
        <v>0</v>
      </c>
      <c r="I25520">
        <v>0</v>
      </c>
    </row>
    <row r="25521" spans="2:9">
      <c r="B25521" s="1" t="s">
        <v>26745</v>
      </c>
      <c r="C25521">
        <v>0</v>
      </c>
      <c r="F25521">
        <v>0</v>
      </c>
      <c r="I25521">
        <v>0</v>
      </c>
    </row>
    <row r="25522" spans="2:9">
      <c r="B25522" s="1" t="s">
        <v>26746</v>
      </c>
      <c r="C25522">
        <v>0</v>
      </c>
      <c r="F25522">
        <v>0</v>
      </c>
      <c r="I25522">
        <v>0</v>
      </c>
    </row>
    <row r="25523" spans="2:9">
      <c r="B25523" s="1" t="s">
        <v>26747</v>
      </c>
      <c r="C25523">
        <v>0</v>
      </c>
      <c r="F25523">
        <v>0</v>
      </c>
      <c r="I25523">
        <v>0</v>
      </c>
    </row>
    <row r="25524" spans="2:9">
      <c r="B25524" s="1" t="s">
        <v>26748</v>
      </c>
      <c r="C25524">
        <v>0</v>
      </c>
      <c r="F25524">
        <v>0</v>
      </c>
      <c r="I25524">
        <v>0</v>
      </c>
    </row>
    <row r="25525" spans="2:9">
      <c r="B25525" s="1" t="s">
        <v>26749</v>
      </c>
      <c r="C25525">
        <v>0</v>
      </c>
      <c r="F25525">
        <v>0</v>
      </c>
      <c r="I25525">
        <v>0</v>
      </c>
    </row>
    <row r="25526" spans="2:9">
      <c r="B25526" s="1" t="s">
        <v>26750</v>
      </c>
      <c r="C25526">
        <v>0</v>
      </c>
      <c r="F25526">
        <v>0</v>
      </c>
      <c r="I25526">
        <v>0</v>
      </c>
    </row>
    <row r="25527" spans="2:9">
      <c r="B25527" s="1" t="s">
        <v>26751</v>
      </c>
      <c r="C25527">
        <v>0</v>
      </c>
      <c r="F25527">
        <v>0</v>
      </c>
      <c r="I25527">
        <v>0</v>
      </c>
    </row>
    <row r="25528" spans="2:9">
      <c r="B25528" s="1" t="s">
        <v>26752</v>
      </c>
      <c r="C25528">
        <v>0</v>
      </c>
      <c r="F25528">
        <v>0</v>
      </c>
      <c r="I25528">
        <v>0</v>
      </c>
    </row>
    <row r="25529" spans="2:9">
      <c r="B25529" s="1" t="s">
        <v>26753</v>
      </c>
      <c r="C25529">
        <v>0</v>
      </c>
      <c r="F25529">
        <v>0</v>
      </c>
      <c r="I25529">
        <v>0</v>
      </c>
    </row>
    <row r="25530" spans="2:9">
      <c r="B25530" s="1" t="s">
        <v>26754</v>
      </c>
      <c r="C25530">
        <v>0</v>
      </c>
      <c r="F25530">
        <v>0</v>
      </c>
      <c r="I25530">
        <v>0</v>
      </c>
    </row>
    <row r="25531" spans="2:9">
      <c r="B25531" s="1" t="s">
        <v>26755</v>
      </c>
      <c r="C25531">
        <v>0</v>
      </c>
      <c r="F25531">
        <v>0</v>
      </c>
      <c r="I25531">
        <v>0</v>
      </c>
    </row>
    <row r="25532" spans="2:9">
      <c r="B25532" s="1" t="s">
        <v>26756</v>
      </c>
      <c r="C25532">
        <v>0</v>
      </c>
      <c r="F25532">
        <v>0</v>
      </c>
      <c r="I25532">
        <v>0</v>
      </c>
    </row>
    <row r="25533" spans="2:9">
      <c r="B25533" s="1" t="s">
        <v>26757</v>
      </c>
      <c r="C25533">
        <v>0</v>
      </c>
      <c r="F25533">
        <v>0</v>
      </c>
      <c r="I25533">
        <v>0</v>
      </c>
    </row>
    <row r="25534" spans="2:9">
      <c r="B25534" s="1" t="s">
        <v>26758</v>
      </c>
      <c r="C25534">
        <v>0</v>
      </c>
      <c r="F25534">
        <v>0</v>
      </c>
      <c r="I25534">
        <v>0</v>
      </c>
    </row>
    <row r="25535" spans="2:9">
      <c r="B25535" s="1" t="s">
        <v>26759</v>
      </c>
      <c r="C25535">
        <v>0</v>
      </c>
      <c r="F25535">
        <v>0</v>
      </c>
      <c r="I25535">
        <v>0</v>
      </c>
    </row>
    <row r="25536" spans="2:9">
      <c r="B25536" s="1" t="s">
        <v>26760</v>
      </c>
      <c r="C25536">
        <v>0</v>
      </c>
      <c r="F25536">
        <v>0</v>
      </c>
      <c r="I25536">
        <v>0</v>
      </c>
    </row>
    <row r="25537" spans="2:9">
      <c r="B25537" s="1" t="s">
        <v>26761</v>
      </c>
      <c r="C25537">
        <v>0</v>
      </c>
      <c r="F25537">
        <v>0</v>
      </c>
      <c r="I25537">
        <v>0</v>
      </c>
    </row>
    <row r="25538" spans="2:9">
      <c r="B25538" s="1" t="s">
        <v>26762</v>
      </c>
      <c r="C25538">
        <v>0</v>
      </c>
      <c r="F25538">
        <v>0</v>
      </c>
      <c r="I25538">
        <v>0</v>
      </c>
    </row>
    <row r="25539" spans="2:9">
      <c r="B25539" s="1" t="s">
        <v>26763</v>
      </c>
      <c r="C25539">
        <v>0</v>
      </c>
      <c r="F25539">
        <v>0</v>
      </c>
      <c r="I25539">
        <v>0</v>
      </c>
    </row>
    <row r="25540" spans="2:9">
      <c r="B25540" s="1" t="s">
        <v>26764</v>
      </c>
      <c r="C25540">
        <v>0</v>
      </c>
      <c r="F25540">
        <v>0</v>
      </c>
      <c r="I25540">
        <v>0</v>
      </c>
    </row>
    <row r="25541" spans="2:9">
      <c r="B25541" s="1" t="s">
        <v>26765</v>
      </c>
      <c r="C25541">
        <v>0</v>
      </c>
      <c r="F25541">
        <v>0</v>
      </c>
      <c r="I25541">
        <v>0</v>
      </c>
    </row>
    <row r="25542" spans="2:9">
      <c r="B25542" s="1" t="s">
        <v>26766</v>
      </c>
      <c r="C25542">
        <v>0</v>
      </c>
      <c r="F25542">
        <v>0</v>
      </c>
      <c r="I25542">
        <v>0</v>
      </c>
    </row>
    <row r="25543" spans="2:9">
      <c r="B25543" s="1" t="s">
        <v>26767</v>
      </c>
      <c r="C25543">
        <v>0</v>
      </c>
      <c r="F25543">
        <v>0</v>
      </c>
      <c r="I25543">
        <v>0</v>
      </c>
    </row>
    <row r="25544" spans="2:9">
      <c r="B25544" s="1" t="s">
        <v>26768</v>
      </c>
      <c r="C25544">
        <v>0</v>
      </c>
      <c r="F25544">
        <v>0</v>
      </c>
      <c r="I25544">
        <v>0</v>
      </c>
    </row>
    <row r="25545" spans="2:9">
      <c r="B25545" s="1" t="s">
        <v>26769</v>
      </c>
      <c r="C25545">
        <v>0</v>
      </c>
      <c r="F25545">
        <v>0</v>
      </c>
      <c r="I25545">
        <v>0</v>
      </c>
    </row>
    <row r="25546" spans="2:9">
      <c r="B25546" s="1" t="s">
        <v>26770</v>
      </c>
      <c r="C25546">
        <v>0</v>
      </c>
      <c r="F25546">
        <v>0</v>
      </c>
      <c r="I25546">
        <v>0</v>
      </c>
    </row>
    <row r="25547" spans="2:9">
      <c r="B25547" s="1" t="s">
        <v>26771</v>
      </c>
      <c r="C25547">
        <v>0</v>
      </c>
      <c r="F25547">
        <v>0</v>
      </c>
      <c r="I25547">
        <v>0</v>
      </c>
    </row>
    <row r="25548" spans="2:9">
      <c r="B25548" s="1" t="s">
        <v>26772</v>
      </c>
      <c r="C25548">
        <v>0</v>
      </c>
      <c r="F25548">
        <v>0</v>
      </c>
      <c r="I25548">
        <v>0</v>
      </c>
    </row>
    <row r="25549" spans="2:9">
      <c r="B25549" s="1" t="s">
        <v>26773</v>
      </c>
      <c r="C25549">
        <v>0</v>
      </c>
      <c r="F25549">
        <v>0</v>
      </c>
      <c r="I25549">
        <v>0</v>
      </c>
    </row>
    <row r="25550" spans="2:9">
      <c r="B25550" s="1" t="s">
        <v>26774</v>
      </c>
      <c r="C25550">
        <v>0</v>
      </c>
      <c r="F25550">
        <v>0</v>
      </c>
      <c r="I25550">
        <v>0</v>
      </c>
    </row>
    <row r="25551" spans="2:9">
      <c r="B25551" s="1" t="s">
        <v>26775</v>
      </c>
      <c r="C25551">
        <v>0</v>
      </c>
      <c r="F25551">
        <v>0</v>
      </c>
      <c r="I25551">
        <v>0</v>
      </c>
    </row>
    <row r="25552" spans="2:9">
      <c r="B25552" s="1" t="s">
        <v>26776</v>
      </c>
      <c r="C25552">
        <v>0</v>
      </c>
      <c r="F25552">
        <v>0</v>
      </c>
      <c r="I25552">
        <v>0</v>
      </c>
    </row>
    <row r="25553" spans="2:9">
      <c r="B25553" s="1" t="s">
        <v>26777</v>
      </c>
      <c r="C25553">
        <v>0</v>
      </c>
      <c r="F25553">
        <v>0</v>
      </c>
      <c r="I25553">
        <v>0</v>
      </c>
    </row>
    <row r="25554" spans="2:9">
      <c r="B25554" s="1" t="s">
        <v>26778</v>
      </c>
      <c r="C25554">
        <v>0</v>
      </c>
      <c r="F25554">
        <v>0</v>
      </c>
      <c r="I25554">
        <v>0</v>
      </c>
    </row>
    <row r="25555" spans="2:9">
      <c r="B25555" s="1" t="s">
        <v>26779</v>
      </c>
      <c r="C25555">
        <v>0</v>
      </c>
      <c r="F25555">
        <v>0</v>
      </c>
      <c r="I25555">
        <v>0</v>
      </c>
    </row>
    <row r="25556" spans="2:9">
      <c r="B25556" s="1" t="s">
        <v>26780</v>
      </c>
      <c r="C25556">
        <v>0</v>
      </c>
      <c r="F25556">
        <v>0</v>
      </c>
      <c r="I25556">
        <v>0</v>
      </c>
    </row>
    <row r="25557" spans="2:9">
      <c r="B25557" s="1" t="s">
        <v>26781</v>
      </c>
      <c r="C25557">
        <v>0</v>
      </c>
      <c r="F25557">
        <v>0</v>
      </c>
      <c r="I25557">
        <v>0</v>
      </c>
    </row>
    <row r="25558" spans="2:9">
      <c r="B25558" s="1" t="s">
        <v>26782</v>
      </c>
      <c r="C25558">
        <v>0</v>
      </c>
      <c r="F25558">
        <v>0</v>
      </c>
      <c r="I25558">
        <v>0</v>
      </c>
    </row>
    <row r="25559" spans="2:9">
      <c r="B25559" s="1" t="s">
        <v>26783</v>
      </c>
      <c r="C25559">
        <v>0</v>
      </c>
      <c r="F25559">
        <v>0</v>
      </c>
      <c r="I25559">
        <v>0</v>
      </c>
    </row>
    <row r="25560" spans="2:9">
      <c r="B25560" s="1" t="s">
        <v>26784</v>
      </c>
      <c r="C25560">
        <v>0</v>
      </c>
      <c r="F25560">
        <v>0</v>
      </c>
      <c r="I25560">
        <v>0</v>
      </c>
    </row>
    <row r="25561" spans="2:9">
      <c r="B25561" s="1" t="s">
        <v>26785</v>
      </c>
      <c r="C25561">
        <v>0</v>
      </c>
      <c r="F25561">
        <v>0</v>
      </c>
      <c r="I25561">
        <v>0</v>
      </c>
    </row>
    <row r="25562" spans="2:9">
      <c r="B25562" s="1" t="s">
        <v>26786</v>
      </c>
      <c r="C25562">
        <v>0</v>
      </c>
      <c r="F25562">
        <v>0</v>
      </c>
      <c r="I25562">
        <v>0</v>
      </c>
    </row>
    <row r="25563" spans="2:9">
      <c r="B25563" s="1" t="s">
        <v>26787</v>
      </c>
      <c r="C25563">
        <v>0</v>
      </c>
      <c r="F25563">
        <v>0</v>
      </c>
      <c r="I25563">
        <v>0</v>
      </c>
    </row>
    <row r="25564" spans="2:9">
      <c r="B25564" s="1" t="s">
        <v>26788</v>
      </c>
      <c r="C25564">
        <v>0</v>
      </c>
      <c r="F25564">
        <v>0</v>
      </c>
      <c r="I25564">
        <v>0</v>
      </c>
    </row>
    <row r="25565" spans="2:9">
      <c r="B25565" s="1" t="s">
        <v>26789</v>
      </c>
      <c r="C25565">
        <v>0</v>
      </c>
      <c r="F25565">
        <v>0</v>
      </c>
      <c r="I25565">
        <v>0</v>
      </c>
    </row>
    <row r="25566" spans="2:9">
      <c r="B25566" s="1" t="s">
        <v>26790</v>
      </c>
      <c r="C25566">
        <v>0</v>
      </c>
      <c r="F25566">
        <v>0</v>
      </c>
      <c r="I25566">
        <v>0</v>
      </c>
    </row>
    <row r="25567" spans="2:9">
      <c r="B25567" s="1" t="s">
        <v>26791</v>
      </c>
      <c r="C25567">
        <v>0</v>
      </c>
      <c r="F25567">
        <v>0</v>
      </c>
      <c r="I25567">
        <v>0</v>
      </c>
    </row>
    <row r="25568" spans="2:9">
      <c r="B25568" s="1" t="s">
        <v>26792</v>
      </c>
      <c r="C25568">
        <v>0</v>
      </c>
      <c r="F25568">
        <v>0</v>
      </c>
      <c r="I25568">
        <v>0</v>
      </c>
    </row>
    <row r="25569" spans="2:9">
      <c r="B25569" s="1" t="s">
        <v>26793</v>
      </c>
      <c r="C25569">
        <v>0</v>
      </c>
      <c r="F25569">
        <v>0</v>
      </c>
      <c r="I25569">
        <v>0</v>
      </c>
    </row>
    <row r="25570" spans="2:9">
      <c r="B25570" s="1" t="s">
        <v>26794</v>
      </c>
      <c r="C25570">
        <v>0</v>
      </c>
      <c r="F25570">
        <v>0</v>
      </c>
      <c r="I25570">
        <v>0</v>
      </c>
    </row>
    <row r="25571" spans="2:9">
      <c r="B25571" s="1" t="s">
        <v>26795</v>
      </c>
      <c r="C25571">
        <v>0</v>
      </c>
      <c r="F25571">
        <v>0</v>
      </c>
      <c r="I25571">
        <v>0</v>
      </c>
    </row>
    <row r="25572" spans="2:9">
      <c r="B25572" s="1" t="s">
        <v>26796</v>
      </c>
      <c r="C25572">
        <v>0</v>
      </c>
      <c r="F25572">
        <v>0</v>
      </c>
      <c r="I25572">
        <v>0</v>
      </c>
    </row>
    <row r="25573" spans="2:9">
      <c r="B25573" s="1" t="s">
        <v>26797</v>
      </c>
      <c r="C25573">
        <v>0</v>
      </c>
      <c r="F25573">
        <v>0</v>
      </c>
      <c r="I25573">
        <v>0</v>
      </c>
    </row>
    <row r="25574" spans="2:9">
      <c r="B25574" s="1" t="s">
        <v>26798</v>
      </c>
      <c r="C25574">
        <v>0</v>
      </c>
      <c r="F25574">
        <v>0</v>
      </c>
      <c r="I25574">
        <v>0</v>
      </c>
    </row>
    <row r="25575" spans="2:9">
      <c r="B25575" s="1" t="s">
        <v>26799</v>
      </c>
      <c r="C25575">
        <v>0</v>
      </c>
      <c r="F25575">
        <v>0</v>
      </c>
      <c r="I25575">
        <v>0</v>
      </c>
    </row>
    <row r="25576" spans="2:9">
      <c r="B25576" s="1" t="s">
        <v>26800</v>
      </c>
      <c r="C25576">
        <v>0</v>
      </c>
      <c r="F25576">
        <v>0</v>
      </c>
      <c r="I25576">
        <v>0</v>
      </c>
    </row>
    <row r="25577" spans="2:9">
      <c r="B25577" s="1" t="s">
        <v>26801</v>
      </c>
      <c r="C25577">
        <v>0</v>
      </c>
      <c r="F25577">
        <v>0</v>
      </c>
      <c r="I25577">
        <v>0</v>
      </c>
    </row>
    <row r="25578" spans="2:9">
      <c r="B25578" s="1" t="s">
        <v>26802</v>
      </c>
      <c r="C25578">
        <v>0</v>
      </c>
      <c r="F25578">
        <v>0</v>
      </c>
      <c r="I25578">
        <v>0</v>
      </c>
    </row>
    <row r="25579" spans="2:9">
      <c r="B25579" s="1" t="s">
        <v>26803</v>
      </c>
      <c r="C25579">
        <v>0</v>
      </c>
      <c r="F25579">
        <v>0</v>
      </c>
      <c r="I25579">
        <v>0</v>
      </c>
    </row>
    <row r="25580" spans="2:9">
      <c r="B25580" s="1" t="s">
        <v>26804</v>
      </c>
      <c r="C25580">
        <v>0</v>
      </c>
      <c r="F25580">
        <v>0</v>
      </c>
      <c r="I25580">
        <v>0</v>
      </c>
    </row>
    <row r="25581" spans="2:9">
      <c r="B25581" s="1" t="s">
        <v>26805</v>
      </c>
      <c r="C25581">
        <v>0</v>
      </c>
      <c r="F25581">
        <v>0</v>
      </c>
      <c r="I25581">
        <v>0</v>
      </c>
    </row>
    <row r="25582" spans="2:9">
      <c r="B25582" s="1" t="s">
        <v>26806</v>
      </c>
      <c r="C25582">
        <v>0</v>
      </c>
      <c r="F25582">
        <v>0</v>
      </c>
      <c r="I25582">
        <v>0</v>
      </c>
    </row>
    <row r="25583" spans="2:9">
      <c r="B25583" s="1" t="s">
        <v>26807</v>
      </c>
      <c r="C25583">
        <v>0</v>
      </c>
      <c r="F25583">
        <v>0</v>
      </c>
      <c r="I25583">
        <v>0</v>
      </c>
    </row>
    <row r="25584" spans="2:9">
      <c r="B25584" s="1" t="s">
        <v>26808</v>
      </c>
      <c r="C25584">
        <v>0</v>
      </c>
      <c r="F25584">
        <v>0</v>
      </c>
      <c r="I25584">
        <v>0</v>
      </c>
    </row>
    <row r="25585" spans="2:9">
      <c r="B25585" s="1" t="s">
        <v>26809</v>
      </c>
      <c r="C25585">
        <v>0</v>
      </c>
      <c r="F25585">
        <v>0</v>
      </c>
      <c r="I25585">
        <v>0</v>
      </c>
    </row>
    <row r="25586" spans="2:9">
      <c r="B25586" s="1" t="s">
        <v>26810</v>
      </c>
      <c r="C25586">
        <v>0</v>
      </c>
      <c r="F25586">
        <v>0</v>
      </c>
      <c r="I25586">
        <v>0</v>
      </c>
    </row>
    <row r="25587" spans="2:9">
      <c r="B25587" s="1" t="s">
        <v>26811</v>
      </c>
      <c r="C25587">
        <v>0</v>
      </c>
      <c r="F25587">
        <v>0</v>
      </c>
      <c r="I25587">
        <v>0</v>
      </c>
    </row>
    <row r="25588" spans="2:9">
      <c r="B25588" s="1" t="s">
        <v>26812</v>
      </c>
      <c r="C25588">
        <v>0</v>
      </c>
      <c r="F25588">
        <v>0</v>
      </c>
      <c r="I25588">
        <v>0</v>
      </c>
    </row>
    <row r="25589" spans="2:9">
      <c r="B25589" s="1" t="s">
        <v>26813</v>
      </c>
      <c r="C25589">
        <v>0</v>
      </c>
      <c r="F25589">
        <v>0</v>
      </c>
      <c r="I25589">
        <v>0</v>
      </c>
    </row>
    <row r="25590" spans="2:9">
      <c r="B25590" s="1" t="s">
        <v>26814</v>
      </c>
      <c r="C25590">
        <v>0</v>
      </c>
      <c r="F25590">
        <v>0</v>
      </c>
      <c r="I25590">
        <v>0</v>
      </c>
    </row>
    <row r="25591" spans="2:9">
      <c r="B25591" s="1" t="s">
        <v>26815</v>
      </c>
      <c r="C25591">
        <v>0</v>
      </c>
      <c r="F25591">
        <v>0</v>
      </c>
      <c r="I25591">
        <v>0</v>
      </c>
    </row>
    <row r="25592" spans="2:9">
      <c r="B25592" s="1" t="s">
        <v>26816</v>
      </c>
      <c r="C25592">
        <v>0</v>
      </c>
      <c r="F25592">
        <v>0</v>
      </c>
      <c r="I25592">
        <v>0</v>
      </c>
    </row>
    <row r="25593" spans="2:9">
      <c r="B25593" s="1" t="s">
        <v>26817</v>
      </c>
      <c r="C25593">
        <v>0</v>
      </c>
      <c r="F25593">
        <v>0</v>
      </c>
      <c r="I25593">
        <v>0</v>
      </c>
    </row>
    <row r="25594" spans="2:9">
      <c r="B25594" s="1" t="s">
        <v>26818</v>
      </c>
      <c r="C25594">
        <v>0</v>
      </c>
      <c r="F25594">
        <v>0</v>
      </c>
      <c r="I25594">
        <v>0</v>
      </c>
    </row>
    <row r="25595" spans="2:9">
      <c r="B25595" s="1" t="s">
        <v>26819</v>
      </c>
      <c r="C25595">
        <v>0</v>
      </c>
      <c r="F25595">
        <v>0</v>
      </c>
      <c r="I25595">
        <v>0</v>
      </c>
    </row>
    <row r="25596" spans="2:9">
      <c r="B25596" s="1" t="s">
        <v>26820</v>
      </c>
      <c r="C25596">
        <v>0</v>
      </c>
      <c r="F25596">
        <v>0</v>
      </c>
      <c r="I25596">
        <v>0</v>
      </c>
    </row>
    <row r="25597" spans="2:9">
      <c r="B25597" s="1" t="s">
        <v>26821</v>
      </c>
      <c r="C25597">
        <v>0</v>
      </c>
      <c r="F25597">
        <v>0</v>
      </c>
      <c r="I25597">
        <v>0</v>
      </c>
    </row>
    <row r="25598" spans="2:9">
      <c r="B25598" s="1" t="s">
        <v>26822</v>
      </c>
      <c r="C25598">
        <v>0</v>
      </c>
      <c r="F25598">
        <v>0</v>
      </c>
      <c r="I25598">
        <v>0</v>
      </c>
    </row>
    <row r="25599" spans="2:9">
      <c r="B25599" s="1" t="s">
        <v>26823</v>
      </c>
      <c r="C25599">
        <v>0</v>
      </c>
      <c r="F25599">
        <v>0</v>
      </c>
      <c r="I25599">
        <v>0</v>
      </c>
    </row>
    <row r="25600" spans="2:9">
      <c r="B25600" s="1" t="s">
        <v>26824</v>
      </c>
      <c r="C25600">
        <v>0</v>
      </c>
      <c r="F25600">
        <v>0</v>
      </c>
      <c r="I25600">
        <v>0</v>
      </c>
    </row>
    <row r="25601" spans="2:9">
      <c r="B25601" s="1" t="s">
        <v>26825</v>
      </c>
      <c r="C25601">
        <v>0</v>
      </c>
      <c r="F25601">
        <v>0</v>
      </c>
      <c r="I25601">
        <v>0</v>
      </c>
    </row>
    <row r="25602" spans="2:9">
      <c r="B25602" s="1" t="s">
        <v>26826</v>
      </c>
      <c r="C25602">
        <v>0</v>
      </c>
      <c r="F25602">
        <v>0</v>
      </c>
      <c r="I25602">
        <v>0</v>
      </c>
    </row>
    <row r="25603" spans="2:9">
      <c r="B25603" s="1" t="s">
        <v>26827</v>
      </c>
      <c r="C25603">
        <v>0</v>
      </c>
      <c r="F25603">
        <v>0</v>
      </c>
      <c r="I25603">
        <v>0</v>
      </c>
    </row>
    <row r="25604" spans="2:9">
      <c r="B25604" s="1" t="s">
        <v>26828</v>
      </c>
      <c r="C25604">
        <v>0</v>
      </c>
      <c r="F25604">
        <v>0</v>
      </c>
      <c r="I25604">
        <v>0</v>
      </c>
    </row>
    <row r="25605" spans="2:9">
      <c r="B25605" s="1" t="s">
        <v>26829</v>
      </c>
      <c r="C25605">
        <v>0</v>
      </c>
      <c r="F25605">
        <v>0</v>
      </c>
      <c r="I25605">
        <v>0</v>
      </c>
    </row>
    <row r="25606" spans="2:9">
      <c r="B25606" s="1" t="s">
        <v>26830</v>
      </c>
      <c r="C25606">
        <v>0</v>
      </c>
      <c r="F25606">
        <v>0</v>
      </c>
      <c r="I25606">
        <v>0</v>
      </c>
    </row>
    <row r="25607" spans="2:9">
      <c r="B25607" s="1" t="s">
        <v>26831</v>
      </c>
      <c r="C25607">
        <v>0</v>
      </c>
      <c r="F25607">
        <v>0</v>
      </c>
      <c r="I25607">
        <v>0</v>
      </c>
    </row>
    <row r="25608" spans="2:9">
      <c r="B25608" s="1" t="s">
        <v>26832</v>
      </c>
      <c r="C25608">
        <v>0</v>
      </c>
      <c r="F25608">
        <v>0</v>
      </c>
      <c r="I25608">
        <v>0</v>
      </c>
    </row>
    <row r="25609" spans="2:9">
      <c r="B25609" s="1" t="s">
        <v>26833</v>
      </c>
      <c r="C25609">
        <v>0</v>
      </c>
      <c r="F25609">
        <v>0</v>
      </c>
      <c r="I25609">
        <v>0</v>
      </c>
    </row>
    <row r="25610" spans="2:9">
      <c r="B25610" s="1" t="s">
        <v>26834</v>
      </c>
      <c r="C25610">
        <v>0</v>
      </c>
      <c r="F25610">
        <v>0</v>
      </c>
      <c r="I25610">
        <v>0</v>
      </c>
    </row>
    <row r="25611" spans="2:9">
      <c r="B25611" s="1" t="s">
        <v>26835</v>
      </c>
      <c r="C25611">
        <v>0</v>
      </c>
      <c r="F25611">
        <v>0</v>
      </c>
      <c r="I25611">
        <v>0</v>
      </c>
    </row>
    <row r="25612" spans="2:9">
      <c r="B25612" s="1" t="s">
        <v>26836</v>
      </c>
      <c r="C25612">
        <v>0</v>
      </c>
      <c r="F25612">
        <v>0</v>
      </c>
      <c r="I25612">
        <v>0</v>
      </c>
    </row>
    <row r="25613" spans="2:9">
      <c r="B25613" s="1" t="s">
        <v>26837</v>
      </c>
      <c r="C25613">
        <v>0</v>
      </c>
      <c r="F25613">
        <v>0</v>
      </c>
      <c r="I25613">
        <v>0</v>
      </c>
    </row>
    <row r="25614" spans="2:9">
      <c r="B25614" s="1" t="s">
        <v>26838</v>
      </c>
      <c r="C25614">
        <v>0</v>
      </c>
      <c r="F25614">
        <v>0</v>
      </c>
      <c r="I25614">
        <v>0</v>
      </c>
    </row>
    <row r="25615" spans="2:9">
      <c r="B25615" s="1" t="s">
        <v>26839</v>
      </c>
      <c r="C25615">
        <v>0</v>
      </c>
      <c r="F25615">
        <v>0</v>
      </c>
      <c r="I25615">
        <v>0</v>
      </c>
    </row>
    <row r="25616" spans="2:9">
      <c r="B25616" s="1" t="s">
        <v>26840</v>
      </c>
      <c r="C25616">
        <v>0</v>
      </c>
      <c r="F25616">
        <v>0</v>
      </c>
      <c r="I25616">
        <v>0</v>
      </c>
    </row>
    <row r="25617" spans="2:9">
      <c r="B25617" s="1" t="s">
        <v>26841</v>
      </c>
      <c r="C25617">
        <v>0</v>
      </c>
      <c r="F25617">
        <v>0</v>
      </c>
      <c r="I25617">
        <v>0</v>
      </c>
    </row>
    <row r="25618" spans="2:9">
      <c r="B25618" s="1" t="s">
        <v>26842</v>
      </c>
      <c r="C25618">
        <v>0</v>
      </c>
      <c r="F25618">
        <v>0</v>
      </c>
      <c r="I25618">
        <v>0</v>
      </c>
    </row>
    <row r="25619" spans="2:9">
      <c r="B25619" s="1" t="s">
        <v>26843</v>
      </c>
      <c r="C25619">
        <v>0</v>
      </c>
      <c r="F25619">
        <v>0</v>
      </c>
      <c r="I25619">
        <v>0</v>
      </c>
    </row>
    <row r="25620" spans="2:9">
      <c r="B25620" s="1" t="s">
        <v>26844</v>
      </c>
      <c r="C25620">
        <v>0</v>
      </c>
      <c r="F25620">
        <v>0</v>
      </c>
      <c r="I25620">
        <v>0</v>
      </c>
    </row>
    <row r="25621" spans="2:9">
      <c r="B25621" s="1" t="s">
        <v>26845</v>
      </c>
      <c r="C25621">
        <v>0</v>
      </c>
      <c r="F25621">
        <v>0</v>
      </c>
      <c r="I25621">
        <v>0</v>
      </c>
    </row>
    <row r="25622" spans="2:9">
      <c r="B25622" s="1" t="s">
        <v>26846</v>
      </c>
      <c r="C25622">
        <v>0</v>
      </c>
      <c r="F25622">
        <v>0</v>
      </c>
      <c r="I25622">
        <v>0</v>
      </c>
    </row>
    <row r="25623" spans="2:9">
      <c r="B25623" s="1" t="s">
        <v>26847</v>
      </c>
      <c r="C25623">
        <v>0</v>
      </c>
      <c r="F25623">
        <v>0</v>
      </c>
      <c r="I25623">
        <v>0</v>
      </c>
    </row>
    <row r="25624" spans="2:9">
      <c r="B25624" s="1" t="s">
        <v>26848</v>
      </c>
      <c r="C25624">
        <v>0</v>
      </c>
      <c r="F25624">
        <v>0</v>
      </c>
      <c r="I25624">
        <v>0</v>
      </c>
    </row>
    <row r="25625" spans="2:9">
      <c r="B25625" s="1" t="s">
        <v>26849</v>
      </c>
      <c r="C25625">
        <v>0</v>
      </c>
      <c r="F25625">
        <v>0</v>
      </c>
      <c r="I25625">
        <v>0</v>
      </c>
    </row>
    <row r="25626" spans="2:9">
      <c r="B25626" s="1" t="s">
        <v>26850</v>
      </c>
      <c r="C25626">
        <v>0</v>
      </c>
      <c r="F25626">
        <v>0</v>
      </c>
      <c r="I25626">
        <v>0</v>
      </c>
    </row>
    <row r="25627" spans="2:9">
      <c r="B25627" s="1" t="s">
        <v>26851</v>
      </c>
      <c r="C25627">
        <v>0</v>
      </c>
      <c r="F25627">
        <v>0</v>
      </c>
      <c r="I25627">
        <v>0</v>
      </c>
    </row>
    <row r="25628" spans="2:9">
      <c r="B25628" s="1" t="s">
        <v>26852</v>
      </c>
      <c r="C25628">
        <v>0</v>
      </c>
      <c r="F25628">
        <v>0</v>
      </c>
      <c r="I25628">
        <v>0</v>
      </c>
    </row>
    <row r="25629" spans="2:9">
      <c r="B25629" s="1" t="s">
        <v>26853</v>
      </c>
      <c r="C25629">
        <v>0</v>
      </c>
      <c r="F25629">
        <v>0</v>
      </c>
      <c r="I25629">
        <v>0</v>
      </c>
    </row>
    <row r="25630" spans="2:9">
      <c r="B25630" s="1" t="s">
        <v>26854</v>
      </c>
      <c r="C25630">
        <v>0</v>
      </c>
      <c r="F25630">
        <v>0</v>
      </c>
      <c r="I25630">
        <v>0</v>
      </c>
    </row>
    <row r="25631" spans="2:9">
      <c r="B25631" s="1" t="s">
        <v>26855</v>
      </c>
      <c r="C25631">
        <v>0</v>
      </c>
      <c r="F25631">
        <v>0</v>
      </c>
      <c r="I25631">
        <v>0</v>
      </c>
    </row>
    <row r="25632" spans="2:9">
      <c r="B25632" s="1" t="s">
        <v>26856</v>
      </c>
      <c r="C25632">
        <v>0</v>
      </c>
      <c r="F25632">
        <v>0</v>
      </c>
      <c r="I25632">
        <v>0</v>
      </c>
    </row>
    <row r="25633" spans="2:9">
      <c r="B25633" s="1" t="s">
        <v>26857</v>
      </c>
      <c r="C25633">
        <v>0</v>
      </c>
      <c r="F25633">
        <v>0</v>
      </c>
      <c r="I25633">
        <v>0</v>
      </c>
    </row>
    <row r="25634" spans="2:9">
      <c r="B25634" s="1" t="s">
        <v>26858</v>
      </c>
      <c r="C25634">
        <v>0</v>
      </c>
      <c r="F25634">
        <v>0</v>
      </c>
      <c r="I25634">
        <v>0</v>
      </c>
    </row>
    <row r="25635" spans="2:9">
      <c r="B25635" s="1" t="s">
        <v>26859</v>
      </c>
      <c r="C25635">
        <v>0</v>
      </c>
      <c r="F25635">
        <v>0</v>
      </c>
      <c r="I25635">
        <v>0</v>
      </c>
    </row>
    <row r="25636" spans="2:9">
      <c r="B25636" s="1" t="s">
        <v>26860</v>
      </c>
      <c r="C25636">
        <v>0</v>
      </c>
      <c r="F25636">
        <v>0</v>
      </c>
      <c r="I25636">
        <v>0</v>
      </c>
    </row>
    <row r="25637" spans="2:9">
      <c r="B25637" s="1" t="s">
        <v>26861</v>
      </c>
      <c r="C25637">
        <v>0</v>
      </c>
      <c r="F25637">
        <v>0</v>
      </c>
      <c r="I25637">
        <v>0</v>
      </c>
    </row>
    <row r="25638" spans="2:9">
      <c r="B25638" s="1" t="s">
        <v>26862</v>
      </c>
      <c r="C25638">
        <v>0</v>
      </c>
      <c r="F25638">
        <v>0</v>
      </c>
      <c r="I25638">
        <v>0</v>
      </c>
    </row>
    <row r="25639" spans="2:9">
      <c r="B25639" s="1" t="s">
        <v>26863</v>
      </c>
      <c r="C25639">
        <v>0</v>
      </c>
      <c r="F25639">
        <v>0</v>
      </c>
      <c r="I25639">
        <v>0</v>
      </c>
    </row>
    <row r="25640" spans="2:9">
      <c r="B25640" s="1" t="s">
        <v>26864</v>
      </c>
      <c r="C25640">
        <v>0</v>
      </c>
      <c r="F25640">
        <v>0</v>
      </c>
      <c r="I25640">
        <v>0</v>
      </c>
    </row>
    <row r="25641" spans="2:9">
      <c r="B25641" s="1" t="s">
        <v>26865</v>
      </c>
      <c r="C25641">
        <v>0</v>
      </c>
      <c r="F25641">
        <v>0</v>
      </c>
      <c r="I25641">
        <v>0</v>
      </c>
    </row>
    <row r="25642" spans="2:9">
      <c r="B25642" s="1" t="s">
        <v>26866</v>
      </c>
      <c r="C25642">
        <v>0</v>
      </c>
      <c r="F25642">
        <v>0</v>
      </c>
      <c r="I25642">
        <v>0</v>
      </c>
    </row>
    <row r="25643" spans="2:9">
      <c r="B25643" s="1" t="s">
        <v>26867</v>
      </c>
      <c r="C25643">
        <v>0</v>
      </c>
      <c r="F25643">
        <v>0</v>
      </c>
      <c r="I25643">
        <v>0</v>
      </c>
    </row>
    <row r="25644" spans="2:9">
      <c r="B25644" s="1" t="s">
        <v>26868</v>
      </c>
      <c r="C25644">
        <v>0</v>
      </c>
      <c r="F25644">
        <v>0</v>
      </c>
      <c r="I25644">
        <v>0</v>
      </c>
    </row>
    <row r="25645" spans="2:9">
      <c r="B25645" s="1" t="s">
        <v>26869</v>
      </c>
      <c r="C25645">
        <v>0</v>
      </c>
      <c r="F25645">
        <v>0</v>
      </c>
      <c r="I25645">
        <v>0</v>
      </c>
    </row>
    <row r="25646" spans="2:9">
      <c r="B25646" s="1" t="s">
        <v>26870</v>
      </c>
      <c r="C25646">
        <v>0</v>
      </c>
      <c r="F25646">
        <v>0</v>
      </c>
      <c r="I25646">
        <v>0</v>
      </c>
    </row>
    <row r="25647" spans="2:9">
      <c r="B25647" s="1" t="s">
        <v>26871</v>
      </c>
      <c r="C25647">
        <v>0</v>
      </c>
      <c r="F25647">
        <v>0</v>
      </c>
      <c r="I25647">
        <v>0</v>
      </c>
    </row>
    <row r="25648" spans="2:9">
      <c r="B25648" s="1" t="s">
        <v>26872</v>
      </c>
      <c r="C25648">
        <v>0</v>
      </c>
      <c r="F25648">
        <v>0</v>
      </c>
      <c r="I25648">
        <v>0</v>
      </c>
    </row>
    <row r="25649" spans="2:9">
      <c r="B25649" s="1" t="s">
        <v>26873</v>
      </c>
      <c r="C25649">
        <v>0</v>
      </c>
      <c r="F25649">
        <v>0</v>
      </c>
      <c r="I25649">
        <v>0</v>
      </c>
    </row>
    <row r="25650" spans="2:9">
      <c r="B25650" s="1" t="s">
        <v>26874</v>
      </c>
      <c r="C25650">
        <v>0</v>
      </c>
      <c r="F25650">
        <v>0</v>
      </c>
      <c r="I25650">
        <v>0</v>
      </c>
    </row>
    <row r="25651" spans="2:9">
      <c r="B25651" s="1" t="s">
        <v>26875</v>
      </c>
      <c r="C25651">
        <v>0</v>
      </c>
      <c r="F25651">
        <v>0</v>
      </c>
      <c r="I25651">
        <v>0</v>
      </c>
    </row>
    <row r="25652" spans="2:9">
      <c r="B25652" s="1" t="s">
        <v>26876</v>
      </c>
      <c r="C25652">
        <v>0</v>
      </c>
      <c r="F25652">
        <v>0</v>
      </c>
      <c r="I25652">
        <v>0</v>
      </c>
    </row>
    <row r="25653" spans="2:9">
      <c r="B25653" s="1" t="s">
        <v>26877</v>
      </c>
      <c r="C25653">
        <v>0</v>
      </c>
      <c r="F25653">
        <v>0</v>
      </c>
      <c r="I25653">
        <v>0</v>
      </c>
    </row>
    <row r="25654" spans="2:9">
      <c r="B25654" s="1" t="s">
        <v>26878</v>
      </c>
      <c r="C25654">
        <v>0</v>
      </c>
      <c r="F25654">
        <v>0</v>
      </c>
      <c r="I25654">
        <v>0</v>
      </c>
    </row>
    <row r="25655" spans="2:9">
      <c r="B25655" s="1" t="s">
        <v>26879</v>
      </c>
      <c r="C25655">
        <v>0</v>
      </c>
      <c r="F25655">
        <v>0</v>
      </c>
      <c r="I25655">
        <v>0</v>
      </c>
    </row>
    <row r="25656" spans="2:9">
      <c r="B25656" s="1" t="s">
        <v>26880</v>
      </c>
      <c r="C25656">
        <v>0</v>
      </c>
      <c r="F25656">
        <v>0</v>
      </c>
      <c r="I25656">
        <v>0</v>
      </c>
    </row>
    <row r="25657" spans="2:9">
      <c r="B25657" s="1" t="s">
        <v>26881</v>
      </c>
      <c r="C25657">
        <v>0</v>
      </c>
      <c r="F25657">
        <v>0</v>
      </c>
      <c r="I25657">
        <v>0</v>
      </c>
    </row>
    <row r="25658" spans="2:9">
      <c r="B25658" s="1" t="s">
        <v>26882</v>
      </c>
      <c r="C25658">
        <v>0</v>
      </c>
      <c r="F25658">
        <v>0</v>
      </c>
      <c r="I25658">
        <v>0</v>
      </c>
    </row>
    <row r="25659" spans="2:9">
      <c r="B25659" s="1" t="s">
        <v>26883</v>
      </c>
      <c r="C25659">
        <v>0</v>
      </c>
      <c r="F25659">
        <v>0</v>
      </c>
      <c r="I25659">
        <v>0</v>
      </c>
    </row>
    <row r="25660" spans="2:9">
      <c r="B25660" s="1" t="s">
        <v>26884</v>
      </c>
      <c r="C25660">
        <v>0</v>
      </c>
      <c r="F25660">
        <v>0</v>
      </c>
      <c r="I25660">
        <v>0</v>
      </c>
    </row>
    <row r="25661" spans="2:9">
      <c r="B25661" s="1" t="s">
        <v>26885</v>
      </c>
      <c r="C25661">
        <v>0</v>
      </c>
      <c r="F25661">
        <v>0</v>
      </c>
      <c r="I25661">
        <v>0</v>
      </c>
    </row>
    <row r="25662" spans="2:9">
      <c r="B25662" s="1" t="s">
        <v>26886</v>
      </c>
      <c r="C25662">
        <v>0</v>
      </c>
      <c r="F25662">
        <v>0</v>
      </c>
      <c r="I25662">
        <v>0</v>
      </c>
    </row>
    <row r="25663" spans="2:9">
      <c r="B25663" s="1" t="s">
        <v>26887</v>
      </c>
      <c r="C25663">
        <v>0</v>
      </c>
      <c r="F25663">
        <v>0</v>
      </c>
      <c r="I25663">
        <v>0</v>
      </c>
    </row>
    <row r="25664" spans="2:9">
      <c r="B25664" s="1" t="s">
        <v>26888</v>
      </c>
      <c r="C25664">
        <v>0</v>
      </c>
      <c r="F25664">
        <v>0</v>
      </c>
      <c r="I25664">
        <v>0</v>
      </c>
    </row>
    <row r="25665" spans="2:9">
      <c r="B25665" s="1" t="s">
        <v>26889</v>
      </c>
      <c r="C25665">
        <v>0</v>
      </c>
      <c r="F25665">
        <v>0</v>
      </c>
      <c r="I25665">
        <v>0</v>
      </c>
    </row>
    <row r="25666" spans="2:9">
      <c r="B25666" s="1" t="s">
        <v>26890</v>
      </c>
      <c r="C25666">
        <v>0</v>
      </c>
      <c r="F25666">
        <v>0</v>
      </c>
      <c r="I25666">
        <v>0</v>
      </c>
    </row>
    <row r="25667" spans="2:9">
      <c r="B25667" s="1" t="s">
        <v>26891</v>
      </c>
      <c r="C25667">
        <v>0</v>
      </c>
      <c r="F25667">
        <v>0</v>
      </c>
      <c r="I25667">
        <v>0</v>
      </c>
    </row>
    <row r="25668" spans="2:9">
      <c r="B25668" s="1" t="s">
        <v>26892</v>
      </c>
      <c r="C25668">
        <v>0</v>
      </c>
      <c r="F25668">
        <v>0</v>
      </c>
      <c r="I25668">
        <v>0</v>
      </c>
    </row>
    <row r="25669" spans="2:9">
      <c r="B25669" s="1" t="s">
        <v>26893</v>
      </c>
      <c r="C25669">
        <v>0</v>
      </c>
      <c r="F25669">
        <v>0</v>
      </c>
      <c r="I25669">
        <v>0</v>
      </c>
    </row>
    <row r="25670" spans="2:9">
      <c r="B25670" s="1" t="s">
        <v>26894</v>
      </c>
      <c r="C25670">
        <v>0</v>
      </c>
      <c r="F25670">
        <v>0</v>
      </c>
      <c r="I25670">
        <v>0</v>
      </c>
    </row>
    <row r="25671" spans="2:9">
      <c r="B25671" s="1" t="s">
        <v>26895</v>
      </c>
      <c r="C25671">
        <v>0</v>
      </c>
      <c r="F25671">
        <v>0</v>
      </c>
      <c r="I25671">
        <v>0</v>
      </c>
    </row>
    <row r="25672" spans="2:9">
      <c r="B25672" s="1" t="s">
        <v>26896</v>
      </c>
      <c r="C25672">
        <v>0</v>
      </c>
      <c r="F25672">
        <v>0</v>
      </c>
      <c r="I25672">
        <v>0</v>
      </c>
    </row>
    <row r="25673" spans="2:9">
      <c r="B25673" s="1" t="s">
        <v>26897</v>
      </c>
      <c r="C25673">
        <v>0</v>
      </c>
      <c r="F25673">
        <v>0</v>
      </c>
      <c r="I25673">
        <v>0</v>
      </c>
    </row>
    <row r="25674" spans="2:9">
      <c r="B25674" s="1" t="s">
        <v>26898</v>
      </c>
      <c r="C25674">
        <v>0</v>
      </c>
      <c r="F25674">
        <v>0</v>
      </c>
      <c r="I25674">
        <v>0</v>
      </c>
    </row>
    <row r="25675" spans="2:9">
      <c r="B25675" s="1" t="s">
        <v>26899</v>
      </c>
      <c r="C25675">
        <v>0</v>
      </c>
      <c r="F25675">
        <v>0</v>
      </c>
      <c r="I25675">
        <v>0</v>
      </c>
    </row>
    <row r="25676" spans="2:9">
      <c r="B25676" s="1" t="s">
        <v>26900</v>
      </c>
      <c r="C25676">
        <v>0</v>
      </c>
      <c r="F25676">
        <v>0</v>
      </c>
      <c r="I25676">
        <v>0</v>
      </c>
    </row>
    <row r="25677" spans="2:9">
      <c r="B25677" s="1" t="s">
        <v>26901</v>
      </c>
      <c r="C25677">
        <v>0</v>
      </c>
      <c r="F25677">
        <v>0</v>
      </c>
      <c r="I25677">
        <v>0</v>
      </c>
    </row>
    <row r="25678" spans="2:9">
      <c r="B25678" s="1" t="s">
        <v>26902</v>
      </c>
      <c r="C25678">
        <v>0</v>
      </c>
      <c r="F25678">
        <v>0</v>
      </c>
      <c r="I25678">
        <v>0</v>
      </c>
    </row>
    <row r="25679" spans="2:9">
      <c r="B25679" s="1" t="s">
        <v>26903</v>
      </c>
      <c r="C25679">
        <v>0</v>
      </c>
      <c r="F25679">
        <v>0</v>
      </c>
      <c r="I25679">
        <v>0</v>
      </c>
    </row>
    <row r="25680" spans="2:9">
      <c r="B25680" s="1" t="s">
        <v>26904</v>
      </c>
      <c r="C25680">
        <v>0</v>
      </c>
      <c r="F25680">
        <v>0</v>
      </c>
      <c r="I25680">
        <v>0</v>
      </c>
    </row>
    <row r="25681" spans="2:9">
      <c r="B25681" s="1" t="s">
        <v>26905</v>
      </c>
      <c r="C25681">
        <v>0</v>
      </c>
      <c r="F25681">
        <v>0</v>
      </c>
      <c r="I25681">
        <v>0</v>
      </c>
    </row>
    <row r="25682" spans="2:9">
      <c r="B25682" s="1" t="s">
        <v>26906</v>
      </c>
      <c r="C25682">
        <v>0</v>
      </c>
      <c r="F25682">
        <v>0</v>
      </c>
      <c r="I25682">
        <v>0</v>
      </c>
    </row>
    <row r="25683" spans="2:9">
      <c r="B25683" s="1" t="s">
        <v>26907</v>
      </c>
      <c r="C25683">
        <v>0</v>
      </c>
      <c r="F25683">
        <v>0</v>
      </c>
      <c r="I25683">
        <v>0</v>
      </c>
    </row>
    <row r="25684" spans="2:9">
      <c r="B25684" s="1" t="s">
        <v>26908</v>
      </c>
      <c r="C25684">
        <v>0</v>
      </c>
      <c r="F25684">
        <v>0</v>
      </c>
      <c r="I25684">
        <v>0</v>
      </c>
    </row>
    <row r="25685" spans="2:9">
      <c r="B25685" s="1" t="s">
        <v>26909</v>
      </c>
      <c r="C25685">
        <v>0</v>
      </c>
      <c r="F25685">
        <v>0</v>
      </c>
      <c r="I25685">
        <v>0</v>
      </c>
    </row>
    <row r="25686" spans="2:9">
      <c r="B25686" s="1" t="s">
        <v>26910</v>
      </c>
      <c r="C25686">
        <v>0</v>
      </c>
      <c r="F25686">
        <v>0</v>
      </c>
      <c r="I25686">
        <v>0</v>
      </c>
    </row>
    <row r="25687" spans="2:9">
      <c r="B25687" s="1" t="s">
        <v>26911</v>
      </c>
      <c r="C25687">
        <v>0</v>
      </c>
      <c r="F25687">
        <v>0</v>
      </c>
      <c r="I25687">
        <v>0</v>
      </c>
    </row>
    <row r="25688" spans="2:9">
      <c r="B25688" s="1" t="s">
        <v>26912</v>
      </c>
      <c r="C25688">
        <v>0</v>
      </c>
      <c r="F25688">
        <v>0</v>
      </c>
      <c r="I25688">
        <v>0</v>
      </c>
    </row>
    <row r="25689" spans="2:9">
      <c r="B25689" s="1" t="s">
        <v>26913</v>
      </c>
      <c r="C25689">
        <v>0</v>
      </c>
      <c r="F25689">
        <v>0</v>
      </c>
      <c r="I25689">
        <v>0</v>
      </c>
    </row>
    <row r="25690" spans="2:9">
      <c r="B25690" s="1" t="s">
        <v>26914</v>
      </c>
      <c r="C25690">
        <v>0</v>
      </c>
      <c r="F25690">
        <v>0</v>
      </c>
      <c r="I25690">
        <v>0</v>
      </c>
    </row>
    <row r="25691" spans="2:9">
      <c r="B25691" s="1" t="s">
        <v>26915</v>
      </c>
      <c r="C25691">
        <v>0</v>
      </c>
      <c r="F25691">
        <v>0</v>
      </c>
      <c r="I25691">
        <v>0</v>
      </c>
    </row>
    <row r="25692" spans="2:9">
      <c r="B25692" s="1" t="s">
        <v>26916</v>
      </c>
      <c r="C25692">
        <v>0</v>
      </c>
      <c r="F25692">
        <v>0</v>
      </c>
      <c r="I25692">
        <v>0</v>
      </c>
    </row>
    <row r="25693" spans="2:9">
      <c r="B25693" s="1" t="s">
        <v>26917</v>
      </c>
      <c r="C25693">
        <v>0</v>
      </c>
      <c r="F25693">
        <v>0</v>
      </c>
      <c r="I25693">
        <v>0</v>
      </c>
    </row>
    <row r="25694" spans="2:9">
      <c r="B25694" s="1" t="s">
        <v>26918</v>
      </c>
      <c r="C25694">
        <v>0</v>
      </c>
      <c r="F25694">
        <v>0</v>
      </c>
      <c r="I25694">
        <v>0</v>
      </c>
    </row>
    <row r="25695" spans="2:9">
      <c r="B25695" s="1" t="s">
        <v>26919</v>
      </c>
      <c r="C25695">
        <v>0</v>
      </c>
      <c r="F25695">
        <v>0</v>
      </c>
      <c r="I25695">
        <v>0</v>
      </c>
    </row>
    <row r="25696" spans="2:9">
      <c r="B25696" s="1" t="s">
        <v>26920</v>
      </c>
      <c r="C25696">
        <v>0</v>
      </c>
      <c r="F25696">
        <v>0</v>
      </c>
      <c r="I25696">
        <v>0</v>
      </c>
    </row>
    <row r="25697" spans="2:9">
      <c r="B25697" s="1" t="s">
        <v>26921</v>
      </c>
      <c r="C25697">
        <v>0</v>
      </c>
      <c r="F25697">
        <v>0</v>
      </c>
      <c r="I25697">
        <v>0</v>
      </c>
    </row>
    <row r="25698" spans="2:9">
      <c r="B25698" s="1" t="s">
        <v>26922</v>
      </c>
      <c r="C25698">
        <v>0</v>
      </c>
      <c r="F25698">
        <v>0</v>
      </c>
      <c r="I25698">
        <v>0</v>
      </c>
    </row>
    <row r="25699" spans="2:9">
      <c r="B25699" s="1" t="s">
        <v>26923</v>
      </c>
      <c r="C25699">
        <v>0</v>
      </c>
      <c r="F25699">
        <v>0</v>
      </c>
      <c r="I25699">
        <v>0</v>
      </c>
    </row>
    <row r="25700" spans="2:9">
      <c r="B25700" s="1" t="s">
        <v>26924</v>
      </c>
      <c r="C25700">
        <v>0</v>
      </c>
      <c r="F25700">
        <v>0</v>
      </c>
      <c r="I25700">
        <v>0</v>
      </c>
    </row>
    <row r="25701" spans="2:9">
      <c r="B25701" s="1" t="s">
        <v>26925</v>
      </c>
      <c r="C25701">
        <v>0</v>
      </c>
      <c r="F25701">
        <v>0</v>
      </c>
      <c r="I25701">
        <v>0</v>
      </c>
    </row>
    <row r="25702" spans="2:9">
      <c r="B25702" s="1" t="s">
        <v>26926</v>
      </c>
      <c r="C25702">
        <v>0</v>
      </c>
      <c r="F25702">
        <v>0</v>
      </c>
      <c r="I25702">
        <v>0</v>
      </c>
    </row>
    <row r="25703" spans="2:9">
      <c r="B25703" s="1" t="s">
        <v>26927</v>
      </c>
      <c r="C25703">
        <v>0</v>
      </c>
      <c r="F25703">
        <v>0</v>
      </c>
      <c r="I25703">
        <v>0</v>
      </c>
    </row>
    <row r="25704" spans="2:9">
      <c r="B25704" s="1" t="s">
        <v>26928</v>
      </c>
      <c r="C25704">
        <v>0</v>
      </c>
      <c r="F25704">
        <v>0</v>
      </c>
      <c r="I25704">
        <v>0</v>
      </c>
    </row>
    <row r="25705" spans="2:9">
      <c r="B25705" s="1" t="s">
        <v>26929</v>
      </c>
      <c r="C25705">
        <v>0</v>
      </c>
      <c r="F25705">
        <v>0</v>
      </c>
      <c r="I25705">
        <v>0</v>
      </c>
    </row>
    <row r="25706" spans="2:9">
      <c r="B25706" s="1" t="s">
        <v>26930</v>
      </c>
      <c r="C25706">
        <v>0</v>
      </c>
      <c r="F25706">
        <v>0</v>
      </c>
      <c r="I25706">
        <v>0</v>
      </c>
    </row>
    <row r="25707" spans="2:9">
      <c r="B25707" s="1" t="s">
        <v>26931</v>
      </c>
      <c r="C25707">
        <v>0</v>
      </c>
      <c r="F25707">
        <v>0</v>
      </c>
      <c r="I25707">
        <v>0</v>
      </c>
    </row>
    <row r="25708" spans="2:9">
      <c r="B25708" s="1" t="s">
        <v>26932</v>
      </c>
      <c r="C25708">
        <v>0</v>
      </c>
      <c r="F25708">
        <v>0</v>
      </c>
      <c r="I25708">
        <v>0</v>
      </c>
    </row>
    <row r="25709" spans="2:9">
      <c r="B25709" s="1" t="s">
        <v>26933</v>
      </c>
      <c r="C25709">
        <v>0</v>
      </c>
      <c r="F25709">
        <v>0</v>
      </c>
      <c r="I25709">
        <v>0</v>
      </c>
    </row>
    <row r="25710" spans="2:9">
      <c r="B25710" s="1" t="s">
        <v>26934</v>
      </c>
      <c r="C25710">
        <v>0</v>
      </c>
      <c r="F25710">
        <v>0</v>
      </c>
      <c r="I25710">
        <v>0</v>
      </c>
    </row>
    <row r="25711" spans="2:9">
      <c r="B25711" s="1" t="s">
        <v>26935</v>
      </c>
      <c r="C25711">
        <v>0</v>
      </c>
      <c r="F25711">
        <v>0</v>
      </c>
      <c r="I25711">
        <v>0</v>
      </c>
    </row>
    <row r="25712" spans="2:9">
      <c r="B25712" s="1" t="s">
        <v>26936</v>
      </c>
      <c r="C25712">
        <v>0</v>
      </c>
      <c r="F25712">
        <v>0</v>
      </c>
      <c r="I25712">
        <v>0</v>
      </c>
    </row>
    <row r="25713" spans="2:9">
      <c r="B25713" s="1" t="s">
        <v>26937</v>
      </c>
      <c r="C25713">
        <v>0</v>
      </c>
      <c r="F25713">
        <v>0</v>
      </c>
      <c r="I25713">
        <v>0</v>
      </c>
    </row>
    <row r="25714" spans="2:9">
      <c r="B25714" s="1" t="s">
        <v>26938</v>
      </c>
      <c r="C25714">
        <v>0</v>
      </c>
      <c r="F25714">
        <v>0</v>
      </c>
      <c r="I25714">
        <v>0</v>
      </c>
    </row>
    <row r="25715" spans="2:9">
      <c r="B25715" s="1" t="s">
        <v>26939</v>
      </c>
      <c r="C25715">
        <v>0</v>
      </c>
      <c r="F25715">
        <v>0</v>
      </c>
      <c r="I25715">
        <v>0</v>
      </c>
    </row>
    <row r="25716" spans="2:9">
      <c r="B25716" s="1" t="s">
        <v>26940</v>
      </c>
      <c r="C25716">
        <v>0</v>
      </c>
      <c r="F25716">
        <v>0</v>
      </c>
      <c r="I25716">
        <v>0</v>
      </c>
    </row>
    <row r="25717" spans="2:9">
      <c r="B25717" s="1" t="s">
        <v>26941</v>
      </c>
      <c r="C25717">
        <v>0</v>
      </c>
      <c r="F25717">
        <v>0</v>
      </c>
      <c r="I25717">
        <v>0</v>
      </c>
    </row>
    <row r="25718" spans="2:9">
      <c r="B25718" s="1" t="s">
        <v>26942</v>
      </c>
      <c r="C25718">
        <v>0</v>
      </c>
      <c r="F25718">
        <v>0</v>
      </c>
      <c r="I25718">
        <v>0</v>
      </c>
    </row>
    <row r="25719" spans="2:9">
      <c r="B25719" s="1" t="s">
        <v>26943</v>
      </c>
      <c r="C25719">
        <v>0</v>
      </c>
      <c r="F25719">
        <v>0</v>
      </c>
      <c r="I25719">
        <v>0</v>
      </c>
    </row>
    <row r="25720" spans="2:9">
      <c r="B25720" s="1" t="s">
        <v>26944</v>
      </c>
      <c r="C25720">
        <v>0</v>
      </c>
      <c r="F25720">
        <v>0</v>
      </c>
      <c r="I25720">
        <v>0</v>
      </c>
    </row>
    <row r="25721" spans="2:9">
      <c r="B25721" s="1" t="s">
        <v>26945</v>
      </c>
      <c r="C25721">
        <v>0</v>
      </c>
      <c r="F25721">
        <v>0</v>
      </c>
      <c r="I25721">
        <v>0</v>
      </c>
    </row>
    <row r="25722" spans="2:9">
      <c r="B25722" s="1" t="s">
        <v>26946</v>
      </c>
      <c r="C25722">
        <v>0</v>
      </c>
      <c r="F25722">
        <v>0</v>
      </c>
      <c r="I25722">
        <v>0</v>
      </c>
    </row>
    <row r="25723" spans="2:9">
      <c r="B25723" s="1" t="s">
        <v>26947</v>
      </c>
      <c r="C25723">
        <v>0</v>
      </c>
      <c r="F25723">
        <v>0</v>
      </c>
      <c r="I25723">
        <v>0</v>
      </c>
    </row>
    <row r="25724" spans="2:9">
      <c r="B25724" s="1" t="s">
        <v>26948</v>
      </c>
      <c r="C25724">
        <v>0</v>
      </c>
      <c r="F25724">
        <v>0</v>
      </c>
      <c r="I25724">
        <v>0</v>
      </c>
    </row>
    <row r="25725" spans="2:9">
      <c r="B25725" s="1" t="s">
        <v>26949</v>
      </c>
      <c r="C25725">
        <v>0</v>
      </c>
      <c r="F25725">
        <v>0</v>
      </c>
      <c r="I25725">
        <v>0</v>
      </c>
    </row>
    <row r="25726" spans="2:9">
      <c r="B25726" s="1" t="s">
        <v>26950</v>
      </c>
      <c r="C25726">
        <v>0</v>
      </c>
      <c r="F25726">
        <v>0</v>
      </c>
      <c r="I25726">
        <v>0</v>
      </c>
    </row>
    <row r="25727" spans="2:9">
      <c r="B25727" s="1" t="s">
        <v>26951</v>
      </c>
      <c r="C25727">
        <v>0</v>
      </c>
      <c r="F25727">
        <v>0</v>
      </c>
      <c r="I25727">
        <v>0</v>
      </c>
    </row>
    <row r="25728" spans="2:9">
      <c r="B25728" s="1" t="s">
        <v>26952</v>
      </c>
      <c r="C25728">
        <v>0</v>
      </c>
      <c r="F25728">
        <v>0</v>
      </c>
      <c r="I25728">
        <v>0</v>
      </c>
    </row>
    <row r="25729" spans="2:9">
      <c r="B25729" s="1" t="s">
        <v>26953</v>
      </c>
      <c r="C25729">
        <v>0</v>
      </c>
      <c r="F25729">
        <v>0</v>
      </c>
      <c r="I25729">
        <v>0</v>
      </c>
    </row>
    <row r="25730" spans="2:9">
      <c r="B25730" s="1" t="s">
        <v>26954</v>
      </c>
      <c r="C25730">
        <v>0</v>
      </c>
      <c r="F25730">
        <v>0</v>
      </c>
      <c r="I25730">
        <v>0</v>
      </c>
    </row>
    <row r="25731" spans="2:9">
      <c r="B25731" s="1" t="s">
        <v>26955</v>
      </c>
      <c r="C25731">
        <v>0</v>
      </c>
      <c r="F25731">
        <v>0</v>
      </c>
      <c r="I25731">
        <v>0</v>
      </c>
    </row>
    <row r="25732" spans="2:9">
      <c r="B25732" s="1" t="s">
        <v>26956</v>
      </c>
      <c r="C25732">
        <v>0</v>
      </c>
      <c r="F25732">
        <v>0</v>
      </c>
      <c r="I25732">
        <v>0</v>
      </c>
    </row>
    <row r="25733" spans="2:9">
      <c r="B25733" s="1" t="s">
        <v>26957</v>
      </c>
      <c r="C25733">
        <v>0</v>
      </c>
      <c r="F25733">
        <v>0</v>
      </c>
      <c r="I25733">
        <v>0</v>
      </c>
    </row>
    <row r="25734" spans="2:9">
      <c r="B25734" s="1" t="s">
        <v>26958</v>
      </c>
      <c r="C25734">
        <v>0</v>
      </c>
      <c r="F25734">
        <v>0</v>
      </c>
      <c r="I25734">
        <v>0</v>
      </c>
    </row>
    <row r="25735" spans="2:9">
      <c r="B25735" s="1" t="s">
        <v>26959</v>
      </c>
      <c r="C25735">
        <v>0</v>
      </c>
      <c r="F25735">
        <v>0</v>
      </c>
      <c r="I25735">
        <v>0</v>
      </c>
    </row>
    <row r="25736" spans="2:9">
      <c r="B25736" s="1" t="s">
        <v>26960</v>
      </c>
      <c r="C25736">
        <v>0</v>
      </c>
      <c r="F25736">
        <v>0</v>
      </c>
      <c r="I25736">
        <v>0</v>
      </c>
    </row>
    <row r="25737" spans="2:9">
      <c r="B25737" s="1" t="s">
        <v>26961</v>
      </c>
      <c r="C25737">
        <v>0</v>
      </c>
      <c r="F25737">
        <v>0</v>
      </c>
      <c r="I25737">
        <v>0</v>
      </c>
    </row>
    <row r="25738" spans="2:9">
      <c r="B25738" s="1" t="s">
        <v>26962</v>
      </c>
      <c r="C25738">
        <v>0</v>
      </c>
      <c r="F25738">
        <v>0</v>
      </c>
      <c r="I25738">
        <v>0</v>
      </c>
    </row>
    <row r="25739" spans="2:9">
      <c r="B25739" s="1" t="s">
        <v>26963</v>
      </c>
      <c r="C25739">
        <v>0</v>
      </c>
      <c r="F25739">
        <v>0</v>
      </c>
      <c r="I25739">
        <v>0</v>
      </c>
    </row>
    <row r="25740" spans="2:9">
      <c r="B25740" s="1" t="s">
        <v>26964</v>
      </c>
      <c r="C25740">
        <v>0</v>
      </c>
      <c r="F25740">
        <v>0</v>
      </c>
      <c r="I25740">
        <v>0</v>
      </c>
    </row>
    <row r="25741" spans="2:9">
      <c r="B25741" s="1" t="s">
        <v>26965</v>
      </c>
      <c r="C25741">
        <v>0</v>
      </c>
      <c r="F25741">
        <v>0</v>
      </c>
      <c r="I25741">
        <v>0</v>
      </c>
    </row>
    <row r="25742" spans="2:9">
      <c r="B25742" s="1" t="s">
        <v>26966</v>
      </c>
      <c r="C25742">
        <v>0</v>
      </c>
      <c r="F25742">
        <v>0</v>
      </c>
      <c r="I25742">
        <v>0</v>
      </c>
    </row>
    <row r="25743" spans="2:9">
      <c r="B25743" s="1" t="s">
        <v>26967</v>
      </c>
      <c r="C25743">
        <v>0</v>
      </c>
      <c r="F25743">
        <v>0</v>
      </c>
      <c r="I25743">
        <v>0</v>
      </c>
    </row>
    <row r="25744" spans="2:9">
      <c r="B25744" s="1" t="s">
        <v>26968</v>
      </c>
      <c r="C25744">
        <v>0</v>
      </c>
      <c r="F25744">
        <v>0</v>
      </c>
      <c r="I25744">
        <v>0</v>
      </c>
    </row>
    <row r="25745" spans="2:9">
      <c r="B25745" s="1" t="s">
        <v>26969</v>
      </c>
      <c r="C25745">
        <v>0</v>
      </c>
      <c r="F25745">
        <v>0</v>
      </c>
      <c r="I25745">
        <v>0</v>
      </c>
    </row>
    <row r="25746" spans="2:9">
      <c r="B25746" s="1" t="s">
        <v>26970</v>
      </c>
      <c r="C25746">
        <v>0</v>
      </c>
      <c r="F25746">
        <v>0</v>
      </c>
      <c r="I25746">
        <v>0</v>
      </c>
    </row>
    <row r="25747" spans="2:9">
      <c r="B25747" s="1" t="s">
        <v>26971</v>
      </c>
      <c r="C25747">
        <v>0</v>
      </c>
      <c r="F25747">
        <v>0</v>
      </c>
      <c r="I25747">
        <v>0</v>
      </c>
    </row>
    <row r="25748" spans="2:9">
      <c r="B25748" s="1" t="s">
        <v>26972</v>
      </c>
      <c r="C25748">
        <v>0</v>
      </c>
      <c r="F25748">
        <v>0</v>
      </c>
      <c r="I25748">
        <v>0</v>
      </c>
    </row>
    <row r="25749" spans="2:9">
      <c r="B25749" s="1" t="s">
        <v>26973</v>
      </c>
      <c r="C25749">
        <v>0</v>
      </c>
      <c r="F25749">
        <v>0</v>
      </c>
      <c r="I25749">
        <v>0</v>
      </c>
    </row>
    <row r="25750" spans="2:9">
      <c r="B25750" s="1" t="s">
        <v>26974</v>
      </c>
      <c r="C25750">
        <v>0</v>
      </c>
      <c r="F25750">
        <v>0</v>
      </c>
      <c r="I25750">
        <v>0</v>
      </c>
    </row>
    <row r="25751" spans="2:9">
      <c r="B25751" s="1" t="s">
        <v>26975</v>
      </c>
      <c r="C25751">
        <v>0</v>
      </c>
      <c r="F25751">
        <v>0</v>
      </c>
      <c r="I25751">
        <v>0</v>
      </c>
    </row>
    <row r="25752" spans="2:9">
      <c r="B25752" s="1" t="s">
        <v>26976</v>
      </c>
      <c r="C25752">
        <v>0</v>
      </c>
      <c r="F25752">
        <v>0</v>
      </c>
      <c r="I25752">
        <v>0</v>
      </c>
    </row>
    <row r="25753" spans="2:9">
      <c r="B25753" s="1" t="s">
        <v>26977</v>
      </c>
      <c r="C25753">
        <v>0</v>
      </c>
      <c r="F25753">
        <v>0</v>
      </c>
      <c r="I25753">
        <v>0</v>
      </c>
    </row>
    <row r="25754" spans="2:9">
      <c r="B25754" s="1" t="s">
        <v>26978</v>
      </c>
      <c r="C25754">
        <v>0</v>
      </c>
      <c r="F25754">
        <v>0</v>
      </c>
      <c r="I25754">
        <v>0</v>
      </c>
    </row>
    <row r="25755" spans="2:9">
      <c r="B25755" s="1" t="s">
        <v>26979</v>
      </c>
      <c r="C25755">
        <v>0</v>
      </c>
      <c r="F25755">
        <v>0</v>
      </c>
      <c r="I25755">
        <v>0</v>
      </c>
    </row>
    <row r="25756" spans="2:9">
      <c r="B25756" s="1" t="s">
        <v>26980</v>
      </c>
      <c r="C25756">
        <v>0</v>
      </c>
      <c r="F25756">
        <v>0</v>
      </c>
      <c r="I25756">
        <v>0</v>
      </c>
    </row>
    <row r="25757" spans="2:9">
      <c r="B25757" s="1" t="s">
        <v>26981</v>
      </c>
      <c r="C25757">
        <v>0</v>
      </c>
      <c r="F25757">
        <v>0</v>
      </c>
      <c r="I25757">
        <v>0</v>
      </c>
    </row>
    <row r="25758" spans="2:9">
      <c r="B25758" s="1" t="s">
        <v>26982</v>
      </c>
      <c r="C25758">
        <v>0</v>
      </c>
      <c r="F25758">
        <v>0</v>
      </c>
      <c r="I25758">
        <v>0</v>
      </c>
    </row>
    <row r="25759" spans="2:9">
      <c r="B25759" s="1" t="s">
        <v>26983</v>
      </c>
      <c r="C25759">
        <v>0</v>
      </c>
      <c r="F25759">
        <v>0</v>
      </c>
      <c r="I25759">
        <v>0</v>
      </c>
    </row>
    <row r="25760" spans="2:9">
      <c r="B25760" s="1" t="s">
        <v>26984</v>
      </c>
      <c r="C25760">
        <v>0</v>
      </c>
      <c r="F25760">
        <v>0</v>
      </c>
      <c r="I25760">
        <v>0</v>
      </c>
    </row>
    <row r="25761" spans="2:9">
      <c r="B25761" s="1" t="s">
        <v>26985</v>
      </c>
      <c r="C25761">
        <v>0</v>
      </c>
      <c r="F25761">
        <v>0</v>
      </c>
      <c r="I25761">
        <v>0</v>
      </c>
    </row>
    <row r="25762" spans="2:9">
      <c r="B25762" s="1" t="s">
        <v>26986</v>
      </c>
      <c r="C25762">
        <v>0</v>
      </c>
      <c r="F25762">
        <v>0</v>
      </c>
      <c r="I25762">
        <v>0</v>
      </c>
    </row>
    <row r="25763" spans="2:9">
      <c r="B25763" s="1" t="s">
        <v>26987</v>
      </c>
      <c r="C25763">
        <v>0</v>
      </c>
      <c r="F25763">
        <v>0</v>
      </c>
      <c r="I25763">
        <v>0</v>
      </c>
    </row>
    <row r="25764" spans="2:9">
      <c r="B25764" s="1" t="s">
        <v>26988</v>
      </c>
      <c r="C25764">
        <v>0</v>
      </c>
      <c r="F25764">
        <v>0</v>
      </c>
      <c r="I25764">
        <v>0</v>
      </c>
    </row>
    <row r="25765" spans="2:9">
      <c r="B25765" s="1" t="s">
        <v>26989</v>
      </c>
      <c r="C25765">
        <v>0</v>
      </c>
      <c r="F25765">
        <v>0</v>
      </c>
      <c r="I25765">
        <v>0</v>
      </c>
    </row>
    <row r="25766" spans="2:9">
      <c r="B25766" s="1" t="s">
        <v>26990</v>
      </c>
      <c r="C25766">
        <v>0</v>
      </c>
      <c r="F25766">
        <v>0</v>
      </c>
      <c r="I25766">
        <v>0</v>
      </c>
    </row>
    <row r="25767" spans="2:9">
      <c r="B25767" s="1" t="s">
        <v>26991</v>
      </c>
      <c r="C25767">
        <v>0</v>
      </c>
      <c r="F25767">
        <v>0</v>
      </c>
      <c r="I25767">
        <v>0</v>
      </c>
    </row>
    <row r="25768" spans="2:9">
      <c r="B25768" s="1" t="s">
        <v>26992</v>
      </c>
      <c r="C25768">
        <v>0</v>
      </c>
      <c r="F25768">
        <v>0</v>
      </c>
      <c r="I25768">
        <v>0</v>
      </c>
    </row>
    <row r="25769" spans="2:9">
      <c r="B25769" s="1" t="s">
        <v>26993</v>
      </c>
      <c r="C25769">
        <v>0</v>
      </c>
      <c r="F25769">
        <v>0</v>
      </c>
      <c r="I25769">
        <v>0</v>
      </c>
    </row>
    <row r="25770" spans="2:9">
      <c r="B25770" s="1" t="s">
        <v>26994</v>
      </c>
      <c r="C25770">
        <v>0</v>
      </c>
      <c r="F25770">
        <v>0</v>
      </c>
      <c r="I25770">
        <v>0</v>
      </c>
    </row>
    <row r="25771" spans="2:9">
      <c r="B25771" s="1" t="s">
        <v>26995</v>
      </c>
      <c r="C25771">
        <v>0</v>
      </c>
      <c r="F25771">
        <v>0</v>
      </c>
      <c r="I25771">
        <v>0</v>
      </c>
    </row>
    <row r="25772" spans="2:9">
      <c r="B25772" s="1" t="s">
        <v>26996</v>
      </c>
      <c r="C25772">
        <v>0</v>
      </c>
      <c r="F25772">
        <v>0</v>
      </c>
      <c r="I25772">
        <v>0</v>
      </c>
    </row>
    <row r="25773" spans="2:9">
      <c r="B25773" s="1" t="s">
        <v>26997</v>
      </c>
      <c r="C25773">
        <v>0</v>
      </c>
      <c r="F25773">
        <v>0</v>
      </c>
      <c r="I25773">
        <v>0</v>
      </c>
    </row>
    <row r="25774" spans="2:9">
      <c r="B25774" s="1" t="s">
        <v>26998</v>
      </c>
      <c r="C25774">
        <v>0</v>
      </c>
      <c r="F25774">
        <v>0</v>
      </c>
      <c r="I25774">
        <v>0</v>
      </c>
    </row>
    <row r="25775" spans="2:9">
      <c r="B25775" s="1" t="s">
        <v>26999</v>
      </c>
      <c r="C25775">
        <v>0</v>
      </c>
      <c r="F25775">
        <v>0</v>
      </c>
      <c r="I25775">
        <v>0</v>
      </c>
    </row>
    <row r="25776" spans="2:9">
      <c r="B25776" s="1" t="s">
        <v>27000</v>
      </c>
      <c r="C25776">
        <v>0</v>
      </c>
      <c r="F25776">
        <v>0</v>
      </c>
      <c r="I25776">
        <v>0</v>
      </c>
    </row>
    <row r="25777" spans="2:9">
      <c r="B25777" s="1" t="s">
        <v>27001</v>
      </c>
      <c r="C25777">
        <v>0</v>
      </c>
      <c r="F25777">
        <v>0</v>
      </c>
      <c r="I25777">
        <v>0</v>
      </c>
    </row>
    <row r="25778" spans="2:9">
      <c r="B25778" s="1" t="s">
        <v>27002</v>
      </c>
      <c r="C25778">
        <v>0</v>
      </c>
      <c r="F25778">
        <v>0</v>
      </c>
      <c r="I25778">
        <v>0</v>
      </c>
    </row>
    <row r="25779" spans="2:9">
      <c r="B25779" s="1" t="s">
        <v>27003</v>
      </c>
      <c r="C25779">
        <v>0</v>
      </c>
      <c r="F25779">
        <v>0</v>
      </c>
      <c r="I25779">
        <v>0</v>
      </c>
    </row>
    <row r="25780" spans="2:9">
      <c r="B25780" s="1" t="s">
        <v>27004</v>
      </c>
      <c r="C25780">
        <v>0</v>
      </c>
      <c r="F25780">
        <v>0</v>
      </c>
      <c r="I25780">
        <v>0</v>
      </c>
    </row>
    <row r="25781" spans="2:9">
      <c r="B25781" s="1" t="s">
        <v>27005</v>
      </c>
      <c r="C25781">
        <v>0</v>
      </c>
      <c r="F25781">
        <v>0</v>
      </c>
      <c r="I25781">
        <v>0</v>
      </c>
    </row>
    <row r="25782" spans="2:9">
      <c r="B25782" s="1" t="s">
        <v>27006</v>
      </c>
      <c r="C25782">
        <v>0</v>
      </c>
      <c r="F25782">
        <v>0</v>
      </c>
      <c r="I25782">
        <v>0</v>
      </c>
    </row>
    <row r="25783" spans="2:9">
      <c r="B25783" s="1" t="s">
        <v>27007</v>
      </c>
      <c r="C25783">
        <v>0</v>
      </c>
      <c r="F25783">
        <v>0</v>
      </c>
      <c r="I25783">
        <v>0</v>
      </c>
    </row>
    <row r="25784" spans="2:9">
      <c r="B25784" s="1" t="s">
        <v>27008</v>
      </c>
      <c r="C25784">
        <v>0</v>
      </c>
      <c r="F25784">
        <v>0</v>
      </c>
      <c r="I25784">
        <v>0</v>
      </c>
    </row>
    <row r="25785" spans="2:9">
      <c r="B25785" s="1" t="s">
        <v>27009</v>
      </c>
      <c r="C25785">
        <v>0</v>
      </c>
      <c r="F25785">
        <v>0</v>
      </c>
      <c r="I25785">
        <v>0</v>
      </c>
    </row>
    <row r="25786" spans="2:9">
      <c r="B25786" s="1" t="s">
        <v>27010</v>
      </c>
      <c r="C25786">
        <v>0</v>
      </c>
      <c r="F25786">
        <v>0</v>
      </c>
      <c r="I25786">
        <v>0</v>
      </c>
    </row>
    <row r="25787" spans="2:9">
      <c r="B25787" s="1" t="s">
        <v>27011</v>
      </c>
      <c r="C25787">
        <v>0</v>
      </c>
      <c r="F25787">
        <v>0</v>
      </c>
      <c r="I25787">
        <v>0</v>
      </c>
    </row>
    <row r="25788" spans="2:9">
      <c r="B25788" s="1" t="s">
        <v>27012</v>
      </c>
      <c r="C25788">
        <v>0</v>
      </c>
      <c r="F25788">
        <v>0</v>
      </c>
      <c r="I25788">
        <v>0</v>
      </c>
    </row>
    <row r="25789" spans="2:9">
      <c r="B25789" s="1" t="s">
        <v>27013</v>
      </c>
      <c r="C25789">
        <v>0</v>
      </c>
      <c r="F25789">
        <v>0</v>
      </c>
      <c r="I25789">
        <v>0</v>
      </c>
    </row>
    <row r="25790" spans="2:9">
      <c r="B25790" s="1" t="s">
        <v>27014</v>
      </c>
      <c r="C25790">
        <v>0</v>
      </c>
      <c r="F25790">
        <v>0</v>
      </c>
      <c r="I25790">
        <v>0</v>
      </c>
    </row>
    <row r="25791" spans="2:9">
      <c r="B25791" s="1" t="s">
        <v>27015</v>
      </c>
      <c r="C25791">
        <v>0</v>
      </c>
      <c r="F25791">
        <v>0</v>
      </c>
      <c r="I25791">
        <v>0</v>
      </c>
    </row>
    <row r="25792" spans="2:9">
      <c r="B25792" s="1" t="s">
        <v>27016</v>
      </c>
      <c r="C25792">
        <v>0</v>
      </c>
      <c r="F25792">
        <v>0</v>
      </c>
      <c r="I25792">
        <v>0</v>
      </c>
    </row>
    <row r="25793" spans="2:9">
      <c r="B25793" s="1" t="s">
        <v>27017</v>
      </c>
      <c r="C25793">
        <v>0</v>
      </c>
      <c r="F25793">
        <v>0</v>
      </c>
      <c r="I25793">
        <v>0</v>
      </c>
    </row>
    <row r="25794" spans="2:9">
      <c r="B25794" s="1" t="s">
        <v>27018</v>
      </c>
      <c r="C25794">
        <v>0</v>
      </c>
      <c r="F25794">
        <v>0</v>
      </c>
      <c r="I25794">
        <v>0</v>
      </c>
    </row>
    <row r="25795" spans="2:9">
      <c r="B25795" s="1" t="s">
        <v>27019</v>
      </c>
      <c r="C25795">
        <v>0</v>
      </c>
      <c r="F25795">
        <v>0</v>
      </c>
      <c r="I25795">
        <v>0</v>
      </c>
    </row>
    <row r="25796" spans="2:9">
      <c r="B25796" s="1" t="s">
        <v>27020</v>
      </c>
      <c r="C25796">
        <v>0</v>
      </c>
      <c r="F25796">
        <v>0</v>
      </c>
      <c r="I25796">
        <v>0</v>
      </c>
    </row>
    <row r="25797" spans="2:9">
      <c r="B25797" s="1" t="s">
        <v>27021</v>
      </c>
      <c r="C25797">
        <v>0</v>
      </c>
      <c r="F25797">
        <v>0</v>
      </c>
      <c r="I25797">
        <v>0</v>
      </c>
    </row>
    <row r="25798" spans="2:9">
      <c r="B25798" s="1" t="s">
        <v>27022</v>
      </c>
      <c r="C25798">
        <v>0</v>
      </c>
      <c r="F25798">
        <v>0</v>
      </c>
      <c r="I25798">
        <v>0</v>
      </c>
    </row>
    <row r="25799" spans="2:9">
      <c r="B25799" s="1" t="s">
        <v>27023</v>
      </c>
      <c r="C25799">
        <v>0</v>
      </c>
      <c r="F25799">
        <v>0</v>
      </c>
      <c r="I25799">
        <v>0</v>
      </c>
    </row>
    <row r="25800" spans="2:9">
      <c r="B25800" s="1" t="s">
        <v>27024</v>
      </c>
      <c r="C25800">
        <v>0</v>
      </c>
      <c r="F25800">
        <v>0</v>
      </c>
      <c r="I25800">
        <v>0</v>
      </c>
    </row>
    <row r="25801" spans="2:9">
      <c r="B25801" s="1" t="s">
        <v>27025</v>
      </c>
      <c r="C25801">
        <v>0</v>
      </c>
      <c r="F25801">
        <v>0</v>
      </c>
      <c r="I25801">
        <v>0</v>
      </c>
    </row>
    <row r="25802" spans="2:9">
      <c r="B25802" s="1" t="s">
        <v>27026</v>
      </c>
      <c r="C25802">
        <v>0</v>
      </c>
      <c r="F25802">
        <v>0</v>
      </c>
      <c r="I25802">
        <v>0</v>
      </c>
    </row>
    <row r="25803" spans="2:9">
      <c r="B25803" s="1" t="s">
        <v>27027</v>
      </c>
      <c r="C25803">
        <v>0</v>
      </c>
      <c r="F25803">
        <v>0</v>
      </c>
      <c r="I25803">
        <v>0</v>
      </c>
    </row>
    <row r="25804" spans="2:9">
      <c r="B25804" s="1" t="s">
        <v>27028</v>
      </c>
      <c r="C25804">
        <v>0</v>
      </c>
      <c r="F25804">
        <v>0</v>
      </c>
      <c r="I25804">
        <v>0</v>
      </c>
    </row>
    <row r="25805" spans="2:9">
      <c r="B25805" s="1" t="s">
        <v>27029</v>
      </c>
      <c r="C25805">
        <v>0</v>
      </c>
      <c r="F25805">
        <v>0</v>
      </c>
      <c r="I25805">
        <v>0</v>
      </c>
    </row>
    <row r="25806" spans="2:9">
      <c r="B25806" s="1" t="s">
        <v>27030</v>
      </c>
      <c r="C25806">
        <v>0</v>
      </c>
      <c r="F25806">
        <v>0</v>
      </c>
      <c r="I25806">
        <v>0</v>
      </c>
    </row>
    <row r="25807" spans="2:9">
      <c r="B25807" s="1" t="s">
        <v>27031</v>
      </c>
      <c r="C25807">
        <v>0</v>
      </c>
      <c r="F25807">
        <v>0</v>
      </c>
      <c r="I25807">
        <v>0</v>
      </c>
    </row>
    <row r="25808" spans="2:9">
      <c r="B25808" s="1" t="s">
        <v>27032</v>
      </c>
      <c r="C25808">
        <v>0</v>
      </c>
      <c r="F25808">
        <v>0</v>
      </c>
      <c r="I25808">
        <v>0</v>
      </c>
    </row>
    <row r="25809" spans="2:9">
      <c r="B25809" s="1" t="s">
        <v>27033</v>
      </c>
      <c r="C25809">
        <v>0</v>
      </c>
      <c r="F25809">
        <v>0</v>
      </c>
      <c r="I25809">
        <v>0</v>
      </c>
    </row>
    <row r="25810" spans="2:9">
      <c r="B25810" s="1" t="s">
        <v>27034</v>
      </c>
      <c r="C25810">
        <v>0</v>
      </c>
      <c r="F25810">
        <v>0</v>
      </c>
      <c r="I25810">
        <v>0</v>
      </c>
    </row>
    <row r="25811" spans="2:9">
      <c r="B25811" s="1" t="s">
        <v>27035</v>
      </c>
      <c r="C25811">
        <v>0</v>
      </c>
      <c r="F25811">
        <v>0</v>
      </c>
      <c r="I25811">
        <v>0</v>
      </c>
    </row>
    <row r="25812" spans="2:9">
      <c r="B25812" s="1" t="s">
        <v>27036</v>
      </c>
      <c r="C25812">
        <v>0</v>
      </c>
      <c r="F25812">
        <v>0</v>
      </c>
      <c r="I25812">
        <v>0</v>
      </c>
    </row>
    <row r="25813" spans="2:9">
      <c r="B25813" s="1" t="s">
        <v>27037</v>
      </c>
      <c r="C25813">
        <v>0</v>
      </c>
      <c r="F25813">
        <v>0</v>
      </c>
      <c r="I25813">
        <v>0</v>
      </c>
    </row>
    <row r="25814" spans="2:9">
      <c r="B25814" s="1" t="s">
        <v>27038</v>
      </c>
      <c r="C25814">
        <v>0</v>
      </c>
      <c r="F25814">
        <v>0</v>
      </c>
      <c r="I25814">
        <v>0</v>
      </c>
    </row>
    <row r="25815" spans="2:9">
      <c r="B25815" s="1" t="s">
        <v>27039</v>
      </c>
      <c r="C25815">
        <v>0</v>
      </c>
      <c r="F25815">
        <v>0</v>
      </c>
      <c r="I25815">
        <v>0</v>
      </c>
    </row>
    <row r="25816" spans="2:9">
      <c r="B25816" s="1" t="s">
        <v>27040</v>
      </c>
      <c r="C25816">
        <v>0</v>
      </c>
      <c r="F25816">
        <v>0</v>
      </c>
      <c r="I25816">
        <v>0</v>
      </c>
    </row>
    <row r="25817" spans="2:9">
      <c r="B25817" s="1" t="s">
        <v>27041</v>
      </c>
      <c r="C25817">
        <v>0</v>
      </c>
      <c r="F25817">
        <v>0</v>
      </c>
      <c r="I25817">
        <v>0</v>
      </c>
    </row>
    <row r="25818" spans="2:9">
      <c r="B25818" s="1" t="s">
        <v>27042</v>
      </c>
      <c r="C25818">
        <v>0</v>
      </c>
      <c r="F25818">
        <v>0</v>
      </c>
      <c r="I25818">
        <v>0</v>
      </c>
    </row>
    <row r="25819" spans="2:9">
      <c r="B25819" s="1" t="s">
        <v>27043</v>
      </c>
      <c r="C25819">
        <v>0</v>
      </c>
      <c r="F25819">
        <v>0</v>
      </c>
      <c r="I25819">
        <v>0</v>
      </c>
    </row>
    <row r="25820" spans="2:9">
      <c r="B25820" s="1" t="s">
        <v>27044</v>
      </c>
      <c r="C25820">
        <v>0</v>
      </c>
      <c r="F25820">
        <v>0</v>
      </c>
      <c r="I25820">
        <v>0</v>
      </c>
    </row>
    <row r="25821" spans="2:9">
      <c r="B25821" s="1" t="s">
        <v>27045</v>
      </c>
      <c r="C25821">
        <v>0</v>
      </c>
      <c r="F25821">
        <v>0</v>
      </c>
      <c r="I25821">
        <v>0</v>
      </c>
    </row>
    <row r="25822" spans="2:9">
      <c r="B25822" s="1" t="s">
        <v>27046</v>
      </c>
      <c r="C25822">
        <v>0</v>
      </c>
      <c r="F25822">
        <v>0</v>
      </c>
      <c r="I25822">
        <v>0</v>
      </c>
    </row>
    <row r="25823" spans="2:9">
      <c r="B25823" s="1" t="s">
        <v>27047</v>
      </c>
      <c r="C25823">
        <v>0</v>
      </c>
      <c r="F25823">
        <v>0</v>
      </c>
      <c r="I25823">
        <v>0</v>
      </c>
    </row>
    <row r="25824" spans="2:9">
      <c r="B25824" s="1" t="s">
        <v>27048</v>
      </c>
      <c r="C25824">
        <v>0</v>
      </c>
      <c r="F25824">
        <v>0</v>
      </c>
      <c r="I25824">
        <v>0</v>
      </c>
    </row>
    <row r="25825" spans="2:9">
      <c r="B25825" s="1" t="s">
        <v>27049</v>
      </c>
      <c r="C25825">
        <v>0</v>
      </c>
      <c r="F25825">
        <v>0</v>
      </c>
      <c r="I25825">
        <v>0</v>
      </c>
    </row>
    <row r="25826" spans="2:9">
      <c r="B25826" s="1" t="s">
        <v>27050</v>
      </c>
      <c r="C25826">
        <v>0</v>
      </c>
      <c r="F25826">
        <v>0</v>
      </c>
      <c r="I25826">
        <v>0</v>
      </c>
    </row>
    <row r="25827" spans="2:9">
      <c r="B25827" s="1" t="s">
        <v>27051</v>
      </c>
      <c r="C25827">
        <v>0</v>
      </c>
      <c r="F25827">
        <v>0</v>
      </c>
      <c r="I25827">
        <v>0</v>
      </c>
    </row>
    <row r="25828" spans="2:9">
      <c r="B25828" s="1" t="s">
        <v>27052</v>
      </c>
      <c r="C25828">
        <v>0</v>
      </c>
      <c r="F25828">
        <v>0</v>
      </c>
      <c r="I25828">
        <v>0</v>
      </c>
    </row>
    <row r="25829" spans="2:9">
      <c r="B25829" s="1" t="s">
        <v>27053</v>
      </c>
      <c r="C25829">
        <v>0</v>
      </c>
      <c r="F25829">
        <v>0</v>
      </c>
      <c r="I25829">
        <v>0</v>
      </c>
    </row>
    <row r="25830" spans="2:9">
      <c r="B25830" s="1" t="s">
        <v>27054</v>
      </c>
      <c r="C25830">
        <v>0</v>
      </c>
      <c r="F25830">
        <v>0</v>
      </c>
      <c r="I25830">
        <v>0</v>
      </c>
    </row>
    <row r="25831" spans="2:9">
      <c r="B25831" s="1" t="s">
        <v>27055</v>
      </c>
      <c r="C25831">
        <v>0</v>
      </c>
      <c r="F25831">
        <v>0</v>
      </c>
      <c r="I25831">
        <v>0</v>
      </c>
    </row>
    <row r="25832" spans="2:9">
      <c r="B25832" s="1" t="s">
        <v>27056</v>
      </c>
      <c r="C25832">
        <v>0</v>
      </c>
      <c r="F25832">
        <v>0</v>
      </c>
      <c r="I25832">
        <v>0</v>
      </c>
    </row>
    <row r="25833" spans="2:9">
      <c r="B25833" s="1" t="s">
        <v>27057</v>
      </c>
      <c r="C25833">
        <v>0</v>
      </c>
      <c r="F25833">
        <v>0</v>
      </c>
      <c r="I25833">
        <v>0</v>
      </c>
    </row>
    <row r="25834" spans="2:9">
      <c r="B25834" s="1" t="s">
        <v>27058</v>
      </c>
      <c r="C25834">
        <v>0</v>
      </c>
      <c r="F25834">
        <v>0</v>
      </c>
      <c r="I25834">
        <v>0</v>
      </c>
    </row>
    <row r="25835" spans="2:9">
      <c r="B25835" s="1" t="s">
        <v>27059</v>
      </c>
      <c r="C25835">
        <v>0</v>
      </c>
      <c r="F25835">
        <v>0</v>
      </c>
      <c r="I25835">
        <v>0</v>
      </c>
    </row>
    <row r="25836" spans="2:9">
      <c r="B25836" s="1" t="s">
        <v>27060</v>
      </c>
      <c r="C25836">
        <v>0</v>
      </c>
      <c r="F25836">
        <v>0</v>
      </c>
      <c r="I25836">
        <v>0</v>
      </c>
    </row>
    <row r="25837" spans="2:9">
      <c r="B25837" s="1" t="s">
        <v>27061</v>
      </c>
      <c r="C25837">
        <v>0</v>
      </c>
      <c r="F25837">
        <v>0</v>
      </c>
      <c r="I25837">
        <v>0</v>
      </c>
    </row>
    <row r="25838" spans="2:9">
      <c r="B25838" s="1" t="s">
        <v>27062</v>
      </c>
      <c r="C25838">
        <v>0</v>
      </c>
      <c r="F25838">
        <v>0</v>
      </c>
      <c r="I25838">
        <v>0</v>
      </c>
    </row>
    <row r="25839" spans="2:9">
      <c r="B25839" s="1" t="s">
        <v>27063</v>
      </c>
      <c r="C25839">
        <v>0</v>
      </c>
      <c r="F25839">
        <v>0</v>
      </c>
      <c r="I25839">
        <v>0</v>
      </c>
    </row>
    <row r="25840" spans="2:9">
      <c r="B25840" s="1" t="s">
        <v>27064</v>
      </c>
      <c r="C25840">
        <v>0</v>
      </c>
      <c r="F25840">
        <v>0</v>
      </c>
      <c r="I25840">
        <v>0</v>
      </c>
    </row>
    <row r="25841" spans="2:9">
      <c r="B25841" s="1" t="s">
        <v>27065</v>
      </c>
      <c r="C25841">
        <v>0</v>
      </c>
      <c r="F25841">
        <v>0</v>
      </c>
      <c r="I25841">
        <v>0</v>
      </c>
    </row>
    <row r="25842" spans="2:9">
      <c r="B25842" s="1" t="s">
        <v>27066</v>
      </c>
      <c r="C25842">
        <v>0</v>
      </c>
      <c r="F25842">
        <v>0</v>
      </c>
      <c r="I25842">
        <v>0</v>
      </c>
    </row>
    <row r="25843" spans="2:9">
      <c r="B25843" s="1" t="s">
        <v>27067</v>
      </c>
      <c r="C25843">
        <v>0</v>
      </c>
      <c r="F25843">
        <v>0</v>
      </c>
      <c r="I25843">
        <v>0</v>
      </c>
    </row>
    <row r="25844" spans="2:9">
      <c r="B25844" s="1" t="s">
        <v>27068</v>
      </c>
      <c r="C25844">
        <v>0</v>
      </c>
      <c r="F25844">
        <v>0</v>
      </c>
      <c r="I25844">
        <v>0</v>
      </c>
    </row>
    <row r="25845" spans="2:9">
      <c r="B25845" s="1" t="s">
        <v>27069</v>
      </c>
      <c r="C25845">
        <v>0</v>
      </c>
      <c r="F25845">
        <v>0</v>
      </c>
      <c r="I25845">
        <v>0</v>
      </c>
    </row>
    <row r="25846" spans="2:9">
      <c r="B25846" s="1" t="s">
        <v>27070</v>
      </c>
      <c r="C25846">
        <v>0</v>
      </c>
      <c r="F25846">
        <v>0</v>
      </c>
      <c r="I25846">
        <v>0</v>
      </c>
    </row>
    <row r="25847" spans="2:9">
      <c r="B25847" s="1" t="s">
        <v>27071</v>
      </c>
      <c r="C25847">
        <v>0</v>
      </c>
      <c r="F25847">
        <v>0</v>
      </c>
      <c r="I25847">
        <v>0</v>
      </c>
    </row>
    <row r="25848" spans="2:9">
      <c r="B25848" s="1" t="s">
        <v>27072</v>
      </c>
      <c r="C25848">
        <v>0</v>
      </c>
      <c r="F25848">
        <v>0</v>
      </c>
      <c r="I25848">
        <v>0</v>
      </c>
    </row>
    <row r="25849" spans="2:9">
      <c r="B25849" s="1" t="s">
        <v>27073</v>
      </c>
      <c r="C25849">
        <v>0</v>
      </c>
      <c r="F25849">
        <v>0</v>
      </c>
      <c r="I25849">
        <v>0</v>
      </c>
    </row>
    <row r="25850" spans="2:9">
      <c r="B25850" s="1" t="s">
        <v>27074</v>
      </c>
      <c r="C25850">
        <v>0</v>
      </c>
      <c r="F25850">
        <v>0</v>
      </c>
      <c r="I25850">
        <v>0</v>
      </c>
    </row>
    <row r="25851" spans="2:9">
      <c r="B25851" s="1" t="s">
        <v>27075</v>
      </c>
      <c r="C25851">
        <v>0</v>
      </c>
      <c r="F25851">
        <v>0</v>
      </c>
      <c r="I25851">
        <v>0</v>
      </c>
    </row>
    <row r="25852" spans="2:9">
      <c r="B25852" s="1" t="s">
        <v>27076</v>
      </c>
      <c r="C25852">
        <v>0</v>
      </c>
      <c r="F25852">
        <v>0</v>
      </c>
      <c r="I25852">
        <v>0</v>
      </c>
    </row>
    <row r="25853" spans="2:9">
      <c r="B25853" s="1" t="s">
        <v>27077</v>
      </c>
      <c r="C25853">
        <v>0</v>
      </c>
      <c r="F25853">
        <v>0</v>
      </c>
      <c r="I25853">
        <v>0</v>
      </c>
    </row>
    <row r="25854" spans="2:9">
      <c r="B25854" s="1" t="s">
        <v>27078</v>
      </c>
      <c r="C25854">
        <v>0</v>
      </c>
      <c r="F25854">
        <v>0</v>
      </c>
      <c r="I25854">
        <v>0</v>
      </c>
    </row>
    <row r="25855" spans="2:9">
      <c r="B25855" s="1" t="s">
        <v>27079</v>
      </c>
      <c r="C25855">
        <v>0</v>
      </c>
      <c r="F25855">
        <v>0</v>
      </c>
      <c r="I25855">
        <v>0</v>
      </c>
    </row>
    <row r="25856" spans="2:9">
      <c r="B25856" s="1" t="s">
        <v>27080</v>
      </c>
      <c r="C25856">
        <v>0</v>
      </c>
      <c r="F25856">
        <v>0</v>
      </c>
      <c r="I25856">
        <v>0</v>
      </c>
    </row>
    <row r="25857" spans="2:9">
      <c r="B25857" s="1" t="s">
        <v>27081</v>
      </c>
      <c r="C25857">
        <v>0</v>
      </c>
      <c r="F25857">
        <v>0</v>
      </c>
      <c r="I25857">
        <v>0</v>
      </c>
    </row>
    <row r="25858" spans="2:9">
      <c r="B25858" s="1" t="s">
        <v>27082</v>
      </c>
      <c r="C25858">
        <v>0</v>
      </c>
      <c r="F25858">
        <v>0</v>
      </c>
      <c r="I25858">
        <v>0</v>
      </c>
    </row>
    <row r="25859" spans="2:9">
      <c r="B25859" s="1" t="s">
        <v>27083</v>
      </c>
      <c r="C25859">
        <v>0</v>
      </c>
      <c r="F25859">
        <v>0</v>
      </c>
      <c r="I25859">
        <v>0</v>
      </c>
    </row>
    <row r="25860" spans="2:9">
      <c r="B25860" s="1" t="s">
        <v>27084</v>
      </c>
      <c r="C25860">
        <v>0</v>
      </c>
      <c r="F25860">
        <v>0</v>
      </c>
      <c r="I25860">
        <v>0</v>
      </c>
    </row>
    <row r="25861" spans="2:9">
      <c r="B25861" s="1" t="s">
        <v>27085</v>
      </c>
      <c r="C25861">
        <v>0</v>
      </c>
      <c r="F25861">
        <v>0</v>
      </c>
      <c r="I25861">
        <v>0</v>
      </c>
    </row>
    <row r="25862" spans="2:9">
      <c r="B25862" s="1" t="s">
        <v>27086</v>
      </c>
      <c r="C25862">
        <v>0</v>
      </c>
      <c r="F25862">
        <v>0</v>
      </c>
      <c r="I25862">
        <v>0</v>
      </c>
    </row>
    <row r="25863" spans="2:9">
      <c r="B25863" s="1" t="s">
        <v>27087</v>
      </c>
      <c r="C25863">
        <v>0</v>
      </c>
      <c r="F25863">
        <v>0</v>
      </c>
      <c r="I25863">
        <v>0</v>
      </c>
    </row>
    <row r="25864" spans="2:9">
      <c r="B25864" s="1" t="s">
        <v>27088</v>
      </c>
      <c r="C25864">
        <v>0</v>
      </c>
      <c r="F25864">
        <v>0</v>
      </c>
      <c r="I25864">
        <v>0</v>
      </c>
    </row>
    <row r="25865" spans="2:9">
      <c r="B25865" s="1" t="s">
        <v>27089</v>
      </c>
      <c r="C25865">
        <v>0</v>
      </c>
      <c r="F25865">
        <v>0</v>
      </c>
      <c r="I25865">
        <v>0</v>
      </c>
    </row>
    <row r="25866" spans="2:9">
      <c r="B25866" s="1" t="s">
        <v>27090</v>
      </c>
      <c r="C25866">
        <v>0</v>
      </c>
      <c r="F25866">
        <v>0</v>
      </c>
      <c r="I25866">
        <v>0</v>
      </c>
    </row>
    <row r="25867" spans="2:9">
      <c r="B25867" s="1" t="s">
        <v>27091</v>
      </c>
      <c r="C25867">
        <v>0</v>
      </c>
      <c r="F25867">
        <v>0</v>
      </c>
      <c r="I25867">
        <v>0</v>
      </c>
    </row>
    <row r="25868" spans="2:9">
      <c r="B25868" s="1" t="s">
        <v>27092</v>
      </c>
      <c r="C25868">
        <v>0</v>
      </c>
      <c r="F25868">
        <v>0</v>
      </c>
      <c r="I25868">
        <v>0</v>
      </c>
    </row>
    <row r="25869" spans="2:9">
      <c r="B25869" s="1" t="s">
        <v>27093</v>
      </c>
      <c r="C25869">
        <v>0</v>
      </c>
      <c r="F25869">
        <v>0</v>
      </c>
      <c r="I25869">
        <v>0</v>
      </c>
    </row>
    <row r="25870" spans="2:9">
      <c r="B25870" s="1" t="s">
        <v>27094</v>
      </c>
      <c r="C25870">
        <v>0</v>
      </c>
      <c r="F25870">
        <v>0</v>
      </c>
      <c r="I25870">
        <v>0</v>
      </c>
    </row>
    <row r="25871" spans="2:9">
      <c r="B25871" s="1" t="s">
        <v>27095</v>
      </c>
      <c r="C25871">
        <v>0</v>
      </c>
      <c r="F25871">
        <v>0</v>
      </c>
      <c r="I25871">
        <v>0</v>
      </c>
    </row>
    <row r="25872" spans="2:9">
      <c r="B25872" s="1" t="s">
        <v>27096</v>
      </c>
      <c r="C25872">
        <v>0</v>
      </c>
      <c r="F25872">
        <v>0</v>
      </c>
      <c r="I25872">
        <v>0</v>
      </c>
    </row>
    <row r="25873" spans="2:9">
      <c r="B25873" s="1" t="s">
        <v>27097</v>
      </c>
      <c r="C25873">
        <v>0</v>
      </c>
      <c r="F25873">
        <v>0</v>
      </c>
      <c r="I25873">
        <v>0</v>
      </c>
    </row>
    <row r="25874" spans="2:9">
      <c r="B25874" s="1" t="s">
        <v>27098</v>
      </c>
      <c r="C25874">
        <v>0</v>
      </c>
      <c r="F25874">
        <v>0</v>
      </c>
      <c r="I25874">
        <v>0</v>
      </c>
    </row>
    <row r="25875" spans="2:9">
      <c r="B25875" s="1" t="s">
        <v>27099</v>
      </c>
      <c r="C25875">
        <v>0</v>
      </c>
      <c r="F25875">
        <v>0</v>
      </c>
      <c r="I25875">
        <v>0</v>
      </c>
    </row>
    <row r="25876" spans="2:9">
      <c r="B25876" s="1" t="s">
        <v>27100</v>
      </c>
      <c r="C25876">
        <v>0</v>
      </c>
      <c r="F25876">
        <v>0</v>
      </c>
      <c r="I25876">
        <v>0</v>
      </c>
    </row>
    <row r="25877" spans="2:9">
      <c r="B25877" s="1" t="s">
        <v>27101</v>
      </c>
      <c r="C25877">
        <v>0</v>
      </c>
      <c r="F25877">
        <v>0</v>
      </c>
      <c r="I25877">
        <v>0</v>
      </c>
    </row>
    <row r="25878" spans="2:9">
      <c r="B25878" s="1" t="s">
        <v>27102</v>
      </c>
      <c r="C25878">
        <v>0</v>
      </c>
      <c r="F25878">
        <v>0</v>
      </c>
      <c r="I25878">
        <v>0</v>
      </c>
    </row>
    <row r="25879" spans="2:9">
      <c r="B25879" s="1" t="s">
        <v>27103</v>
      </c>
      <c r="C25879">
        <v>0</v>
      </c>
      <c r="F25879">
        <v>0</v>
      </c>
      <c r="I25879">
        <v>0</v>
      </c>
    </row>
    <row r="25880" spans="2:9">
      <c r="B25880" s="1" t="s">
        <v>27104</v>
      </c>
      <c r="C25880">
        <v>0</v>
      </c>
      <c r="F25880">
        <v>0</v>
      </c>
      <c r="I25880">
        <v>0</v>
      </c>
    </row>
    <row r="25881" spans="2:9">
      <c r="B25881" s="1" t="s">
        <v>27105</v>
      </c>
      <c r="C25881">
        <v>0</v>
      </c>
      <c r="F25881">
        <v>0</v>
      </c>
      <c r="I25881">
        <v>0</v>
      </c>
    </row>
    <row r="25882" spans="2:9">
      <c r="B25882" s="1" t="s">
        <v>27106</v>
      </c>
      <c r="C25882">
        <v>0</v>
      </c>
      <c r="F25882">
        <v>0</v>
      </c>
      <c r="I25882">
        <v>0</v>
      </c>
    </row>
    <row r="25883" spans="2:9">
      <c r="B25883" s="1" t="s">
        <v>27107</v>
      </c>
      <c r="C25883">
        <v>0</v>
      </c>
      <c r="F25883">
        <v>0</v>
      </c>
      <c r="I25883">
        <v>0</v>
      </c>
    </row>
    <row r="25884" spans="2:9">
      <c r="B25884" s="1" t="s">
        <v>27108</v>
      </c>
      <c r="C25884">
        <v>0</v>
      </c>
      <c r="F25884">
        <v>0</v>
      </c>
      <c r="I25884">
        <v>0</v>
      </c>
    </row>
    <row r="25885" spans="2:9">
      <c r="B25885" s="1" t="s">
        <v>27109</v>
      </c>
      <c r="C25885">
        <v>0</v>
      </c>
      <c r="F25885">
        <v>0</v>
      </c>
      <c r="I25885">
        <v>0</v>
      </c>
    </row>
    <row r="25886" spans="2:9">
      <c r="B25886" s="1" t="s">
        <v>27110</v>
      </c>
      <c r="C25886">
        <v>0</v>
      </c>
      <c r="F25886">
        <v>0</v>
      </c>
      <c r="I25886">
        <v>0</v>
      </c>
    </row>
    <row r="25887" spans="2:9">
      <c r="B25887" s="1" t="s">
        <v>27111</v>
      </c>
      <c r="C25887">
        <v>0</v>
      </c>
      <c r="F25887">
        <v>0</v>
      </c>
      <c r="I25887">
        <v>0</v>
      </c>
    </row>
    <row r="25888" spans="2:9">
      <c r="B25888" s="1" t="s">
        <v>27112</v>
      </c>
      <c r="C25888">
        <v>0</v>
      </c>
      <c r="F25888">
        <v>0</v>
      </c>
      <c r="I25888">
        <v>0</v>
      </c>
    </row>
    <row r="25889" spans="2:9">
      <c r="B25889" s="1" t="s">
        <v>27113</v>
      </c>
      <c r="C25889">
        <v>0</v>
      </c>
      <c r="F25889">
        <v>0</v>
      </c>
      <c r="I25889">
        <v>0</v>
      </c>
    </row>
    <row r="25890" spans="2:9">
      <c r="B25890" s="1" t="s">
        <v>27114</v>
      </c>
      <c r="C25890">
        <v>0</v>
      </c>
      <c r="F25890">
        <v>0</v>
      </c>
      <c r="I25890">
        <v>0</v>
      </c>
    </row>
    <row r="25891" spans="2:9">
      <c r="B25891" s="1" t="s">
        <v>27115</v>
      </c>
      <c r="C25891">
        <v>0</v>
      </c>
      <c r="F25891">
        <v>0</v>
      </c>
      <c r="I25891">
        <v>0</v>
      </c>
    </row>
    <row r="25892" spans="2:9">
      <c r="B25892" s="1" t="s">
        <v>27116</v>
      </c>
      <c r="C25892">
        <v>0</v>
      </c>
      <c r="F25892">
        <v>0</v>
      </c>
      <c r="I25892">
        <v>0</v>
      </c>
    </row>
    <row r="25893" spans="2:9">
      <c r="B25893" s="1" t="s">
        <v>27117</v>
      </c>
      <c r="C25893">
        <v>0</v>
      </c>
      <c r="F25893">
        <v>0</v>
      </c>
      <c r="I25893">
        <v>0</v>
      </c>
    </row>
    <row r="25894" spans="2:9">
      <c r="B25894" s="1" t="s">
        <v>27118</v>
      </c>
      <c r="C25894">
        <v>0</v>
      </c>
      <c r="F25894">
        <v>0</v>
      </c>
      <c r="I25894">
        <v>0</v>
      </c>
    </row>
    <row r="25895" spans="2:9">
      <c r="B25895" s="1" t="s">
        <v>27119</v>
      </c>
      <c r="C25895">
        <v>0</v>
      </c>
      <c r="F25895">
        <v>0</v>
      </c>
      <c r="I25895">
        <v>0</v>
      </c>
    </row>
    <row r="25896" spans="2:9">
      <c r="B25896" s="1" t="s">
        <v>27120</v>
      </c>
      <c r="C25896">
        <v>0</v>
      </c>
      <c r="F25896">
        <v>0</v>
      </c>
      <c r="I25896">
        <v>0</v>
      </c>
    </row>
    <row r="25897" spans="2:9">
      <c r="B25897" s="1" t="s">
        <v>27121</v>
      </c>
      <c r="C25897">
        <v>0</v>
      </c>
      <c r="F25897">
        <v>0</v>
      </c>
      <c r="I25897">
        <v>0</v>
      </c>
    </row>
    <row r="25898" spans="2:9">
      <c r="B25898" s="1" t="s">
        <v>27122</v>
      </c>
      <c r="C25898">
        <v>0</v>
      </c>
      <c r="F25898">
        <v>0</v>
      </c>
      <c r="I25898">
        <v>0</v>
      </c>
    </row>
    <row r="25899" spans="2:9">
      <c r="B25899" s="1" t="s">
        <v>27123</v>
      </c>
      <c r="C25899">
        <v>0</v>
      </c>
      <c r="F25899">
        <v>0</v>
      </c>
      <c r="I25899">
        <v>0</v>
      </c>
    </row>
    <row r="25900" spans="2:9">
      <c r="B25900" s="1" t="s">
        <v>27124</v>
      </c>
      <c r="C25900">
        <v>0</v>
      </c>
      <c r="F25900">
        <v>0</v>
      </c>
      <c r="I25900">
        <v>0</v>
      </c>
    </row>
    <row r="25901" spans="2:9">
      <c r="B25901" s="1" t="s">
        <v>27125</v>
      </c>
      <c r="C25901">
        <v>0</v>
      </c>
      <c r="F25901">
        <v>0</v>
      </c>
      <c r="I25901">
        <v>0</v>
      </c>
    </row>
    <row r="25902" spans="2:9">
      <c r="B25902" s="1" t="s">
        <v>27126</v>
      </c>
      <c r="C25902">
        <v>0</v>
      </c>
      <c r="F25902">
        <v>0</v>
      </c>
      <c r="I25902">
        <v>0</v>
      </c>
    </row>
    <row r="25903" spans="2:9">
      <c r="B25903" s="1" t="s">
        <v>27127</v>
      </c>
      <c r="C25903">
        <v>0</v>
      </c>
      <c r="F25903">
        <v>0</v>
      </c>
      <c r="I25903">
        <v>0</v>
      </c>
    </row>
    <row r="25904" spans="2:9">
      <c r="B25904" s="1" t="s">
        <v>27128</v>
      </c>
      <c r="C25904">
        <v>0</v>
      </c>
      <c r="F25904">
        <v>0</v>
      </c>
      <c r="I25904">
        <v>0</v>
      </c>
    </row>
    <row r="25905" spans="2:9">
      <c r="B25905" s="1" t="s">
        <v>27129</v>
      </c>
      <c r="C25905">
        <v>0</v>
      </c>
      <c r="F25905">
        <v>0</v>
      </c>
      <c r="I25905">
        <v>0</v>
      </c>
    </row>
    <row r="25906" spans="2:9">
      <c r="B25906" s="1" t="s">
        <v>27130</v>
      </c>
      <c r="C25906">
        <v>0</v>
      </c>
      <c r="F25906">
        <v>0</v>
      </c>
      <c r="I25906">
        <v>0</v>
      </c>
    </row>
    <row r="25907" spans="2:9">
      <c r="B25907" s="1" t="s">
        <v>27131</v>
      </c>
      <c r="C25907">
        <v>0</v>
      </c>
      <c r="F25907">
        <v>0</v>
      </c>
      <c r="I25907">
        <v>0</v>
      </c>
    </row>
    <row r="25908" spans="2:9">
      <c r="B25908" s="1" t="s">
        <v>27132</v>
      </c>
      <c r="C25908">
        <v>0</v>
      </c>
      <c r="F25908">
        <v>0</v>
      </c>
      <c r="I25908">
        <v>0</v>
      </c>
    </row>
    <row r="25909" spans="2:9">
      <c r="B25909" s="1" t="s">
        <v>27133</v>
      </c>
      <c r="C25909">
        <v>0</v>
      </c>
      <c r="F25909">
        <v>0</v>
      </c>
      <c r="I25909">
        <v>0</v>
      </c>
    </row>
    <row r="25910" spans="2:9">
      <c r="B25910" s="1" t="s">
        <v>27134</v>
      </c>
      <c r="C25910">
        <v>0</v>
      </c>
      <c r="F25910">
        <v>0</v>
      </c>
      <c r="I25910">
        <v>0</v>
      </c>
    </row>
    <row r="25911" spans="2:9">
      <c r="B25911" s="1" t="s">
        <v>27135</v>
      </c>
      <c r="C25911">
        <v>0</v>
      </c>
      <c r="F25911">
        <v>0</v>
      </c>
      <c r="I25911">
        <v>0</v>
      </c>
    </row>
    <row r="25912" spans="2:9">
      <c r="B25912" s="1" t="s">
        <v>27136</v>
      </c>
      <c r="C25912">
        <v>0</v>
      </c>
      <c r="F25912">
        <v>0</v>
      </c>
      <c r="I25912">
        <v>0</v>
      </c>
    </row>
    <row r="25913" spans="2:9">
      <c r="B25913" s="1" t="s">
        <v>27137</v>
      </c>
      <c r="C25913">
        <v>0</v>
      </c>
      <c r="F25913">
        <v>0</v>
      </c>
      <c r="I25913">
        <v>0</v>
      </c>
    </row>
    <row r="25914" spans="2:9">
      <c r="B25914" s="1" t="s">
        <v>27138</v>
      </c>
      <c r="C25914">
        <v>0</v>
      </c>
      <c r="F25914">
        <v>0</v>
      </c>
      <c r="I25914">
        <v>0</v>
      </c>
    </row>
    <row r="25915" spans="2:9">
      <c r="B25915" s="1" t="s">
        <v>27139</v>
      </c>
      <c r="C25915">
        <v>0</v>
      </c>
      <c r="F25915">
        <v>0</v>
      </c>
      <c r="I25915">
        <v>0</v>
      </c>
    </row>
    <row r="25916" spans="2:9">
      <c r="B25916" s="1" t="s">
        <v>27140</v>
      </c>
      <c r="C25916">
        <v>0</v>
      </c>
      <c r="F25916">
        <v>0</v>
      </c>
      <c r="I25916">
        <v>0</v>
      </c>
    </row>
    <row r="25917" spans="2:9">
      <c r="B25917" s="1" t="s">
        <v>27141</v>
      </c>
      <c r="C25917">
        <v>0</v>
      </c>
      <c r="F25917">
        <v>0</v>
      </c>
      <c r="I25917">
        <v>0</v>
      </c>
    </row>
    <row r="25918" spans="2:9">
      <c r="B25918" s="1" t="s">
        <v>27142</v>
      </c>
      <c r="C25918">
        <v>0</v>
      </c>
      <c r="F25918">
        <v>0</v>
      </c>
      <c r="I25918">
        <v>0</v>
      </c>
    </row>
    <row r="25919" spans="2:9">
      <c r="B25919" s="1" t="s">
        <v>27143</v>
      </c>
      <c r="C25919">
        <v>0</v>
      </c>
      <c r="F25919">
        <v>0</v>
      </c>
      <c r="I25919">
        <v>0</v>
      </c>
    </row>
    <row r="25920" spans="2:9">
      <c r="B25920" s="1" t="s">
        <v>27144</v>
      </c>
      <c r="C25920">
        <v>0</v>
      </c>
      <c r="F25920">
        <v>0</v>
      </c>
      <c r="I25920">
        <v>0</v>
      </c>
    </row>
    <row r="25921" spans="2:9">
      <c r="B25921" s="1" t="s">
        <v>27145</v>
      </c>
      <c r="C25921">
        <v>0</v>
      </c>
      <c r="F25921">
        <v>0</v>
      </c>
      <c r="I25921">
        <v>0</v>
      </c>
    </row>
    <row r="25922" spans="2:9">
      <c r="B25922" s="1" t="s">
        <v>27146</v>
      </c>
      <c r="C25922">
        <v>0</v>
      </c>
      <c r="F25922">
        <v>0</v>
      </c>
      <c r="I25922">
        <v>0</v>
      </c>
    </row>
    <row r="25923" spans="2:9">
      <c r="B25923" s="1" t="s">
        <v>27147</v>
      </c>
      <c r="C25923">
        <v>0</v>
      </c>
      <c r="F25923">
        <v>0</v>
      </c>
      <c r="I25923">
        <v>0</v>
      </c>
    </row>
    <row r="25924" spans="2:9">
      <c r="B25924" s="1" t="s">
        <v>27148</v>
      </c>
      <c r="C25924">
        <v>0</v>
      </c>
      <c r="F25924">
        <v>0</v>
      </c>
      <c r="I25924">
        <v>0</v>
      </c>
    </row>
    <row r="25925" spans="2:9">
      <c r="B25925" s="1" t="s">
        <v>27149</v>
      </c>
      <c r="C25925">
        <v>0</v>
      </c>
      <c r="F25925">
        <v>0</v>
      </c>
      <c r="I25925">
        <v>0</v>
      </c>
    </row>
    <row r="25926" spans="2:9">
      <c r="B25926" s="1" t="s">
        <v>27150</v>
      </c>
      <c r="C25926">
        <v>0</v>
      </c>
      <c r="F25926">
        <v>0</v>
      </c>
      <c r="I25926">
        <v>0</v>
      </c>
    </row>
    <row r="25927" spans="2:9">
      <c r="B25927" s="1" t="s">
        <v>27151</v>
      </c>
      <c r="C25927">
        <v>0</v>
      </c>
      <c r="F25927">
        <v>0</v>
      </c>
      <c r="I25927">
        <v>0</v>
      </c>
    </row>
    <row r="25928" spans="2:9">
      <c r="B25928" s="1" t="s">
        <v>27152</v>
      </c>
      <c r="C25928">
        <v>0</v>
      </c>
      <c r="F25928">
        <v>0</v>
      </c>
      <c r="I25928">
        <v>0</v>
      </c>
    </row>
    <row r="25929" spans="2:9">
      <c r="B25929" s="1" t="s">
        <v>27153</v>
      </c>
      <c r="C25929">
        <v>0</v>
      </c>
      <c r="F25929">
        <v>0</v>
      </c>
      <c r="I25929">
        <v>0</v>
      </c>
    </row>
    <row r="25930" spans="2:9">
      <c r="B25930" s="1" t="s">
        <v>27154</v>
      </c>
      <c r="C25930">
        <v>0</v>
      </c>
      <c r="F25930">
        <v>0</v>
      </c>
      <c r="I25930">
        <v>0</v>
      </c>
    </row>
    <row r="25931" spans="2:9">
      <c r="B25931" s="1" t="s">
        <v>27155</v>
      </c>
      <c r="C25931">
        <v>0</v>
      </c>
      <c r="F25931">
        <v>0</v>
      </c>
      <c r="I25931">
        <v>0</v>
      </c>
    </row>
    <row r="25932" spans="2:9">
      <c r="B25932" s="1" t="s">
        <v>27156</v>
      </c>
      <c r="C25932">
        <v>0</v>
      </c>
      <c r="F25932">
        <v>0</v>
      </c>
      <c r="I25932">
        <v>0</v>
      </c>
    </row>
    <row r="25933" spans="2:9">
      <c r="B25933" s="1" t="s">
        <v>27157</v>
      </c>
      <c r="C25933">
        <v>0</v>
      </c>
      <c r="F25933">
        <v>0</v>
      </c>
      <c r="I25933">
        <v>0</v>
      </c>
    </row>
    <row r="25934" spans="2:9">
      <c r="B25934" s="1" t="s">
        <v>27158</v>
      </c>
      <c r="C25934">
        <v>0</v>
      </c>
      <c r="F25934">
        <v>0</v>
      </c>
      <c r="I25934">
        <v>0</v>
      </c>
    </row>
    <row r="25935" spans="2:9">
      <c r="B25935" s="1" t="s">
        <v>27159</v>
      </c>
      <c r="C25935">
        <v>0</v>
      </c>
      <c r="F25935">
        <v>0</v>
      </c>
      <c r="I25935">
        <v>0</v>
      </c>
    </row>
    <row r="25936" spans="2:9">
      <c r="B25936" s="1" t="s">
        <v>27160</v>
      </c>
      <c r="C25936">
        <v>0</v>
      </c>
      <c r="F25936">
        <v>0</v>
      </c>
      <c r="I25936">
        <v>0</v>
      </c>
    </row>
    <row r="25937" spans="2:9">
      <c r="B25937" s="1" t="s">
        <v>27161</v>
      </c>
      <c r="C25937">
        <v>0</v>
      </c>
      <c r="F25937">
        <v>0</v>
      </c>
      <c r="I25937">
        <v>0</v>
      </c>
    </row>
    <row r="25938" spans="2:9">
      <c r="B25938" s="1" t="s">
        <v>27162</v>
      </c>
      <c r="C25938">
        <v>0</v>
      </c>
      <c r="F25938">
        <v>0</v>
      </c>
      <c r="I25938">
        <v>0</v>
      </c>
    </row>
    <row r="25939" spans="2:9">
      <c r="B25939" s="1" t="s">
        <v>27163</v>
      </c>
      <c r="C25939">
        <v>0</v>
      </c>
      <c r="F25939">
        <v>0</v>
      </c>
      <c r="I25939">
        <v>0</v>
      </c>
    </row>
    <row r="25940" spans="2:9">
      <c r="B25940" s="1" t="s">
        <v>27164</v>
      </c>
      <c r="C25940">
        <v>0</v>
      </c>
      <c r="F25940">
        <v>0</v>
      </c>
      <c r="I25940">
        <v>0</v>
      </c>
    </row>
    <row r="25941" spans="2:9">
      <c r="B25941" s="1" t="s">
        <v>27165</v>
      </c>
      <c r="C25941">
        <v>0</v>
      </c>
      <c r="F25941">
        <v>0</v>
      </c>
      <c r="I25941">
        <v>0</v>
      </c>
    </row>
    <row r="25942" spans="2:9">
      <c r="B25942" s="1" t="s">
        <v>27166</v>
      </c>
      <c r="C25942">
        <v>0</v>
      </c>
      <c r="F25942">
        <v>0</v>
      </c>
      <c r="I25942">
        <v>0</v>
      </c>
    </row>
    <row r="25943" spans="2:9">
      <c r="B25943" s="1" t="s">
        <v>27167</v>
      </c>
      <c r="C25943">
        <v>0</v>
      </c>
      <c r="F25943">
        <v>0</v>
      </c>
      <c r="I25943">
        <v>0</v>
      </c>
    </row>
    <row r="25944" spans="2:9">
      <c r="B25944" s="1" t="s">
        <v>27168</v>
      </c>
      <c r="C25944">
        <v>0</v>
      </c>
      <c r="F25944">
        <v>0</v>
      </c>
      <c r="I25944">
        <v>0</v>
      </c>
    </row>
    <row r="25945" spans="2:9">
      <c r="B25945" s="1" t="s">
        <v>27169</v>
      </c>
      <c r="C25945">
        <v>0</v>
      </c>
      <c r="F25945">
        <v>0</v>
      </c>
      <c r="I25945">
        <v>0</v>
      </c>
    </row>
    <row r="25946" spans="2:9">
      <c r="B25946" s="1" t="s">
        <v>27170</v>
      </c>
      <c r="C25946">
        <v>0</v>
      </c>
      <c r="F25946">
        <v>0</v>
      </c>
      <c r="I25946">
        <v>0</v>
      </c>
    </row>
    <row r="25947" spans="2:9">
      <c r="B25947" s="1" t="s">
        <v>27171</v>
      </c>
      <c r="C25947">
        <v>0</v>
      </c>
      <c r="F25947">
        <v>0</v>
      </c>
      <c r="I25947">
        <v>0</v>
      </c>
    </row>
    <row r="25948" spans="2:9">
      <c r="B25948" s="1" t="s">
        <v>27172</v>
      </c>
      <c r="C25948">
        <v>0</v>
      </c>
      <c r="F25948">
        <v>0</v>
      </c>
      <c r="I25948">
        <v>0</v>
      </c>
    </row>
    <row r="25949" spans="2:9">
      <c r="B25949" s="1" t="s">
        <v>27173</v>
      </c>
      <c r="C25949">
        <v>0</v>
      </c>
      <c r="F25949">
        <v>0</v>
      </c>
      <c r="I25949">
        <v>0</v>
      </c>
    </row>
    <row r="25950" spans="2:9">
      <c r="B25950" s="1" t="s">
        <v>27174</v>
      </c>
      <c r="C25950">
        <v>0</v>
      </c>
      <c r="F25950">
        <v>0</v>
      </c>
      <c r="I25950">
        <v>0</v>
      </c>
    </row>
    <row r="25951" spans="2:9">
      <c r="B25951" s="1" t="s">
        <v>27175</v>
      </c>
      <c r="C25951">
        <v>0</v>
      </c>
      <c r="F25951">
        <v>0</v>
      </c>
      <c r="I25951">
        <v>0</v>
      </c>
    </row>
    <row r="25952" spans="2:9">
      <c r="B25952" s="1" t="s">
        <v>27176</v>
      </c>
      <c r="C25952">
        <v>0</v>
      </c>
      <c r="F25952">
        <v>0</v>
      </c>
      <c r="I25952">
        <v>0</v>
      </c>
    </row>
    <row r="25953" spans="2:9">
      <c r="B25953" s="1" t="s">
        <v>27177</v>
      </c>
      <c r="C25953">
        <v>0</v>
      </c>
      <c r="F25953">
        <v>0</v>
      </c>
      <c r="I25953">
        <v>0</v>
      </c>
    </row>
    <row r="25954" spans="2:9">
      <c r="B25954" s="1" t="s">
        <v>27178</v>
      </c>
      <c r="C25954">
        <v>0</v>
      </c>
      <c r="F25954">
        <v>0</v>
      </c>
      <c r="I25954">
        <v>0</v>
      </c>
    </row>
    <row r="25955" spans="2:9">
      <c r="B25955" s="1" t="s">
        <v>27179</v>
      </c>
      <c r="C25955">
        <v>0</v>
      </c>
      <c r="F25955">
        <v>0</v>
      </c>
      <c r="I25955">
        <v>0</v>
      </c>
    </row>
    <row r="25956" spans="2:9">
      <c r="B25956" s="1" t="s">
        <v>27180</v>
      </c>
      <c r="C25956">
        <v>0</v>
      </c>
      <c r="F25956">
        <v>0</v>
      </c>
      <c r="I25956">
        <v>0</v>
      </c>
    </row>
    <row r="25957" spans="2:9">
      <c r="B25957" s="1" t="s">
        <v>27181</v>
      </c>
      <c r="C25957">
        <v>0</v>
      </c>
      <c r="F25957">
        <v>0</v>
      </c>
      <c r="I25957">
        <v>0</v>
      </c>
    </row>
    <row r="25958" spans="2:9">
      <c r="B25958" s="1" t="s">
        <v>27182</v>
      </c>
      <c r="C25958">
        <v>0</v>
      </c>
      <c r="F25958">
        <v>0</v>
      </c>
      <c r="I25958">
        <v>0</v>
      </c>
    </row>
    <row r="25959" spans="2:9">
      <c r="B25959" s="1" t="s">
        <v>27183</v>
      </c>
      <c r="C25959">
        <v>0</v>
      </c>
      <c r="F25959">
        <v>0</v>
      </c>
      <c r="I25959">
        <v>0</v>
      </c>
    </row>
    <row r="25960" spans="2:9">
      <c r="B25960" s="1" t="s">
        <v>27184</v>
      </c>
      <c r="C25960">
        <v>0</v>
      </c>
      <c r="F25960">
        <v>0</v>
      </c>
      <c r="I25960">
        <v>0</v>
      </c>
    </row>
    <row r="25961" spans="2:9">
      <c r="B25961" s="1" t="s">
        <v>27185</v>
      </c>
      <c r="C25961">
        <v>0</v>
      </c>
      <c r="F25961">
        <v>0</v>
      </c>
      <c r="I25961">
        <v>0</v>
      </c>
    </row>
    <row r="25962" spans="2:9">
      <c r="B25962" s="1" t="s">
        <v>27186</v>
      </c>
      <c r="C25962">
        <v>0</v>
      </c>
      <c r="F25962">
        <v>0</v>
      </c>
      <c r="I25962">
        <v>0</v>
      </c>
    </row>
    <row r="25963" spans="2:9">
      <c r="B25963" s="1" t="s">
        <v>27187</v>
      </c>
      <c r="C25963">
        <v>0</v>
      </c>
      <c r="F25963">
        <v>0</v>
      </c>
      <c r="I25963">
        <v>0</v>
      </c>
    </row>
    <row r="25964" spans="2:9">
      <c r="B25964" s="1" t="s">
        <v>27188</v>
      </c>
      <c r="C25964">
        <v>0</v>
      </c>
      <c r="F25964">
        <v>0</v>
      </c>
      <c r="I25964">
        <v>0</v>
      </c>
    </row>
    <row r="25965" spans="2:9">
      <c r="B25965" s="1" t="s">
        <v>27189</v>
      </c>
      <c r="C25965">
        <v>0</v>
      </c>
      <c r="F25965">
        <v>0</v>
      </c>
      <c r="I25965">
        <v>0</v>
      </c>
    </row>
    <row r="25966" spans="2:9">
      <c r="B25966" s="1" t="s">
        <v>27190</v>
      </c>
      <c r="C25966">
        <v>0</v>
      </c>
      <c r="F25966">
        <v>0</v>
      </c>
      <c r="I25966">
        <v>0</v>
      </c>
    </row>
    <row r="25967" spans="2:9">
      <c r="B25967" s="1" t="s">
        <v>27191</v>
      </c>
      <c r="C25967">
        <v>0</v>
      </c>
      <c r="F25967">
        <v>0</v>
      </c>
      <c r="I25967">
        <v>0</v>
      </c>
    </row>
    <row r="25968" spans="2:9">
      <c r="B25968" s="1" t="s">
        <v>27192</v>
      </c>
      <c r="C25968">
        <v>0</v>
      </c>
      <c r="F25968">
        <v>0</v>
      </c>
      <c r="I25968">
        <v>0</v>
      </c>
    </row>
    <row r="25969" spans="2:9">
      <c r="B25969" s="1" t="s">
        <v>27193</v>
      </c>
      <c r="C25969">
        <v>0</v>
      </c>
      <c r="F25969">
        <v>0</v>
      </c>
      <c r="I25969">
        <v>0</v>
      </c>
    </row>
    <row r="25970" spans="2:9">
      <c r="B25970" s="1" t="s">
        <v>27194</v>
      </c>
      <c r="C25970">
        <v>0</v>
      </c>
      <c r="F25970">
        <v>0</v>
      </c>
      <c r="I25970">
        <v>0</v>
      </c>
    </row>
    <row r="25971" spans="2:9">
      <c r="B25971" s="1" t="s">
        <v>27195</v>
      </c>
      <c r="C25971">
        <v>0</v>
      </c>
      <c r="F25971">
        <v>0</v>
      </c>
      <c r="I25971">
        <v>0</v>
      </c>
    </row>
    <row r="25972" spans="2:9">
      <c r="B25972" s="1" t="s">
        <v>27196</v>
      </c>
      <c r="C25972">
        <v>0</v>
      </c>
      <c r="F25972">
        <v>0</v>
      </c>
      <c r="I25972">
        <v>0</v>
      </c>
    </row>
    <row r="25973" spans="2:9">
      <c r="B25973" s="1" t="s">
        <v>27197</v>
      </c>
      <c r="C25973">
        <v>0</v>
      </c>
      <c r="F25973">
        <v>0</v>
      </c>
      <c r="I25973">
        <v>0</v>
      </c>
    </row>
    <row r="25974" spans="2:9">
      <c r="B25974" s="1" t="s">
        <v>27198</v>
      </c>
      <c r="C25974">
        <v>0</v>
      </c>
      <c r="F25974">
        <v>0</v>
      </c>
      <c r="I25974">
        <v>0</v>
      </c>
    </row>
    <row r="25975" spans="2:9">
      <c r="B25975" s="1" t="s">
        <v>27199</v>
      </c>
      <c r="C25975">
        <v>0</v>
      </c>
      <c r="F25975">
        <v>0</v>
      </c>
      <c r="I25975">
        <v>0</v>
      </c>
    </row>
    <row r="25976" spans="2:9">
      <c r="B25976" s="1" t="s">
        <v>27200</v>
      </c>
      <c r="C25976">
        <v>0</v>
      </c>
      <c r="F25976">
        <v>0</v>
      </c>
      <c r="I25976">
        <v>0</v>
      </c>
    </row>
    <row r="25977" spans="2:9">
      <c r="B25977" s="1" t="s">
        <v>27201</v>
      </c>
      <c r="C25977">
        <v>0</v>
      </c>
      <c r="F25977">
        <v>0</v>
      </c>
      <c r="I25977">
        <v>0</v>
      </c>
    </row>
    <row r="25978" spans="2:9">
      <c r="B25978" s="1" t="s">
        <v>27202</v>
      </c>
      <c r="C25978">
        <v>0</v>
      </c>
      <c r="F25978">
        <v>0</v>
      </c>
      <c r="I25978">
        <v>0</v>
      </c>
    </row>
    <row r="25979" spans="2:9">
      <c r="B25979" s="1" t="s">
        <v>27203</v>
      </c>
      <c r="C25979">
        <v>0</v>
      </c>
      <c r="F25979">
        <v>0</v>
      </c>
      <c r="I25979">
        <v>0</v>
      </c>
    </row>
    <row r="25980" spans="2:9">
      <c r="B25980" s="1" t="s">
        <v>27204</v>
      </c>
      <c r="C25980">
        <v>0</v>
      </c>
      <c r="F25980">
        <v>0</v>
      </c>
      <c r="I25980">
        <v>0</v>
      </c>
    </row>
    <row r="25981" spans="2:9">
      <c r="B25981" s="1" t="s">
        <v>27205</v>
      </c>
      <c r="C25981">
        <v>0</v>
      </c>
      <c r="F25981">
        <v>0</v>
      </c>
      <c r="I25981">
        <v>0</v>
      </c>
    </row>
    <row r="25982" spans="2:9">
      <c r="B25982" s="1" t="s">
        <v>27206</v>
      </c>
      <c r="C25982">
        <v>0</v>
      </c>
      <c r="F25982">
        <v>0</v>
      </c>
      <c r="I25982">
        <v>0</v>
      </c>
    </row>
    <row r="25983" spans="2:9">
      <c r="B25983" s="1" t="s">
        <v>27207</v>
      </c>
      <c r="C25983">
        <v>0</v>
      </c>
      <c r="F25983">
        <v>0</v>
      </c>
      <c r="I25983">
        <v>0</v>
      </c>
    </row>
    <row r="25984" spans="2:9">
      <c r="B25984" s="1" t="s">
        <v>27208</v>
      </c>
      <c r="C25984">
        <v>0</v>
      </c>
      <c r="F25984">
        <v>0</v>
      </c>
      <c r="I25984">
        <v>0</v>
      </c>
    </row>
    <row r="25985" spans="2:9">
      <c r="B25985" s="1" t="s">
        <v>27209</v>
      </c>
      <c r="C25985">
        <v>0</v>
      </c>
      <c r="F25985">
        <v>0</v>
      </c>
      <c r="I25985">
        <v>0</v>
      </c>
    </row>
    <row r="25986" spans="2:9">
      <c r="B25986" s="1" t="s">
        <v>27210</v>
      </c>
      <c r="C25986">
        <v>0</v>
      </c>
      <c r="F25986">
        <v>0</v>
      </c>
      <c r="I25986">
        <v>0</v>
      </c>
    </row>
    <row r="25987" spans="2:9">
      <c r="B25987" s="1" t="s">
        <v>27211</v>
      </c>
      <c r="C25987">
        <v>0</v>
      </c>
      <c r="F25987">
        <v>0</v>
      </c>
      <c r="I25987">
        <v>0</v>
      </c>
    </row>
    <row r="25988" spans="2:9">
      <c r="B25988" s="1" t="s">
        <v>27212</v>
      </c>
      <c r="C25988">
        <v>0</v>
      </c>
      <c r="F25988">
        <v>0</v>
      </c>
      <c r="I25988">
        <v>0</v>
      </c>
    </row>
    <row r="25989" spans="2:9">
      <c r="B25989" s="1" t="s">
        <v>27213</v>
      </c>
      <c r="C25989">
        <v>0</v>
      </c>
      <c r="F25989">
        <v>0</v>
      </c>
      <c r="I25989">
        <v>0</v>
      </c>
    </row>
    <row r="25990" spans="2:9">
      <c r="B25990" s="1" t="s">
        <v>27214</v>
      </c>
      <c r="C25990">
        <v>0</v>
      </c>
      <c r="F25990">
        <v>0</v>
      </c>
      <c r="I25990">
        <v>0</v>
      </c>
    </row>
    <row r="25991" spans="2:9">
      <c r="B25991" s="1" t="s">
        <v>27215</v>
      </c>
      <c r="C25991">
        <v>0</v>
      </c>
      <c r="F25991">
        <v>0</v>
      </c>
      <c r="I25991">
        <v>0</v>
      </c>
    </row>
    <row r="25992" spans="2:9">
      <c r="B25992" s="1" t="s">
        <v>27216</v>
      </c>
      <c r="C25992">
        <v>0</v>
      </c>
      <c r="F25992">
        <v>0</v>
      </c>
      <c r="I25992">
        <v>0</v>
      </c>
    </row>
    <row r="25993" spans="2:9">
      <c r="B25993" s="1" t="s">
        <v>27217</v>
      </c>
      <c r="C25993">
        <v>0</v>
      </c>
      <c r="F25993">
        <v>0</v>
      </c>
      <c r="I25993">
        <v>0</v>
      </c>
    </row>
    <row r="25994" spans="2:9">
      <c r="B25994" s="1" t="s">
        <v>27218</v>
      </c>
      <c r="C25994">
        <v>0</v>
      </c>
      <c r="F25994">
        <v>0</v>
      </c>
      <c r="I25994">
        <v>0</v>
      </c>
    </row>
    <row r="25995" spans="2:9">
      <c r="B25995" s="1" t="s">
        <v>27219</v>
      </c>
      <c r="C25995">
        <v>0</v>
      </c>
      <c r="F25995">
        <v>0</v>
      </c>
      <c r="I25995">
        <v>0</v>
      </c>
    </row>
    <row r="25996" spans="2:9">
      <c r="B25996" s="1" t="s">
        <v>27220</v>
      </c>
      <c r="C25996">
        <v>0</v>
      </c>
      <c r="F25996">
        <v>0</v>
      </c>
      <c r="I25996">
        <v>0</v>
      </c>
    </row>
    <row r="25997" spans="2:9">
      <c r="B25997" s="1" t="s">
        <v>27221</v>
      </c>
      <c r="C25997">
        <v>0</v>
      </c>
      <c r="F25997">
        <v>0</v>
      </c>
      <c r="I25997">
        <v>0</v>
      </c>
    </row>
    <row r="25998" spans="2:9">
      <c r="B25998" s="1" t="s">
        <v>27222</v>
      </c>
      <c r="C25998">
        <v>0</v>
      </c>
      <c r="F25998">
        <v>0</v>
      </c>
      <c r="I25998">
        <v>0</v>
      </c>
    </row>
    <row r="25999" spans="2:9">
      <c r="B25999" s="1" t="s">
        <v>27223</v>
      </c>
      <c r="C25999">
        <v>0</v>
      </c>
      <c r="F25999">
        <v>0</v>
      </c>
      <c r="I25999">
        <v>0</v>
      </c>
    </row>
    <row r="26000" spans="2:9">
      <c r="B26000" s="1" t="s">
        <v>27224</v>
      </c>
      <c r="C26000">
        <v>0</v>
      </c>
      <c r="F26000">
        <v>0</v>
      </c>
      <c r="I26000">
        <v>0</v>
      </c>
    </row>
    <row r="26001" spans="2:9">
      <c r="B26001" s="1" t="s">
        <v>27225</v>
      </c>
      <c r="C26001">
        <v>0</v>
      </c>
      <c r="F26001">
        <v>0</v>
      </c>
      <c r="I26001">
        <v>0</v>
      </c>
    </row>
    <row r="26002" spans="2:9">
      <c r="B26002" s="1" t="s">
        <v>27226</v>
      </c>
      <c r="C26002">
        <v>0</v>
      </c>
      <c r="F26002">
        <v>0</v>
      </c>
      <c r="I26002">
        <v>0</v>
      </c>
    </row>
    <row r="26003" spans="2:9">
      <c r="B26003" s="1" t="s">
        <v>27227</v>
      </c>
      <c r="C26003">
        <v>0</v>
      </c>
      <c r="F26003">
        <v>0</v>
      </c>
      <c r="I26003">
        <v>0</v>
      </c>
    </row>
    <row r="26004" spans="2:9">
      <c r="B26004" s="1" t="s">
        <v>27228</v>
      </c>
      <c r="C26004">
        <v>0</v>
      </c>
      <c r="F26004">
        <v>0</v>
      </c>
      <c r="I26004">
        <v>0</v>
      </c>
    </row>
    <row r="26005" spans="2:9">
      <c r="B26005" s="1" t="s">
        <v>27229</v>
      </c>
      <c r="C26005">
        <v>0</v>
      </c>
      <c r="F26005">
        <v>0</v>
      </c>
      <c r="I26005">
        <v>0</v>
      </c>
    </row>
    <row r="26006" spans="2:9">
      <c r="B26006" s="1" t="s">
        <v>27230</v>
      </c>
      <c r="C26006">
        <v>0</v>
      </c>
      <c r="F26006">
        <v>0</v>
      </c>
      <c r="I26006">
        <v>0</v>
      </c>
    </row>
    <row r="26007" spans="2:9">
      <c r="B26007" s="1" t="s">
        <v>27231</v>
      </c>
      <c r="C26007">
        <v>0</v>
      </c>
      <c r="F26007">
        <v>0</v>
      </c>
      <c r="I26007">
        <v>0</v>
      </c>
    </row>
    <row r="26008" spans="2:9">
      <c r="B26008" s="1" t="s">
        <v>27232</v>
      </c>
      <c r="C26008">
        <v>0</v>
      </c>
      <c r="F26008">
        <v>0</v>
      </c>
      <c r="I26008">
        <v>0</v>
      </c>
    </row>
    <row r="26009" spans="2:9">
      <c r="B26009" s="1" t="s">
        <v>27233</v>
      </c>
      <c r="C26009">
        <v>0</v>
      </c>
      <c r="F26009">
        <v>0</v>
      </c>
      <c r="I26009">
        <v>0</v>
      </c>
    </row>
    <row r="26010" spans="2:9">
      <c r="B26010" s="1" t="s">
        <v>27234</v>
      </c>
      <c r="C26010">
        <v>0</v>
      </c>
      <c r="F26010">
        <v>0</v>
      </c>
      <c r="I26010">
        <v>0</v>
      </c>
    </row>
    <row r="26011" spans="2:9">
      <c r="B26011" s="1" t="s">
        <v>27235</v>
      </c>
      <c r="C26011">
        <v>0</v>
      </c>
      <c r="F26011">
        <v>0</v>
      </c>
      <c r="I26011">
        <v>0</v>
      </c>
    </row>
    <row r="26012" spans="2:9">
      <c r="B26012" s="1" t="s">
        <v>27236</v>
      </c>
      <c r="C26012">
        <v>0</v>
      </c>
      <c r="F26012">
        <v>0</v>
      </c>
      <c r="I26012">
        <v>0</v>
      </c>
    </row>
    <row r="26013" spans="2:9">
      <c r="B26013" s="1" t="s">
        <v>27237</v>
      </c>
      <c r="C26013">
        <v>0</v>
      </c>
      <c r="F26013">
        <v>0</v>
      </c>
      <c r="I26013">
        <v>0</v>
      </c>
    </row>
    <row r="26014" spans="2:9">
      <c r="B26014" s="1" t="s">
        <v>27238</v>
      </c>
      <c r="C26014">
        <v>0</v>
      </c>
      <c r="F26014">
        <v>0</v>
      </c>
      <c r="I26014">
        <v>0</v>
      </c>
    </row>
    <row r="26015" spans="2:9">
      <c r="B26015" s="1" t="s">
        <v>27239</v>
      </c>
      <c r="C26015">
        <v>0</v>
      </c>
      <c r="F26015">
        <v>0</v>
      </c>
      <c r="I26015">
        <v>0</v>
      </c>
    </row>
    <row r="26016" spans="2:9">
      <c r="B26016" s="1" t="s">
        <v>27240</v>
      </c>
      <c r="C26016">
        <v>0</v>
      </c>
      <c r="F26016">
        <v>0</v>
      </c>
      <c r="I26016">
        <v>0</v>
      </c>
    </row>
    <row r="26017" spans="2:9">
      <c r="B26017" s="1" t="s">
        <v>27241</v>
      </c>
      <c r="C26017">
        <v>0</v>
      </c>
      <c r="F26017">
        <v>0</v>
      </c>
      <c r="I26017">
        <v>0</v>
      </c>
    </row>
    <row r="26018" spans="2:9">
      <c r="B26018" s="1" t="s">
        <v>27242</v>
      </c>
      <c r="C26018">
        <v>0</v>
      </c>
      <c r="F26018">
        <v>0</v>
      </c>
      <c r="I26018">
        <v>0</v>
      </c>
    </row>
    <row r="26019" spans="2:9">
      <c r="B26019" s="1" t="s">
        <v>27243</v>
      </c>
      <c r="C26019">
        <v>0</v>
      </c>
      <c r="F26019">
        <v>0</v>
      </c>
      <c r="I26019">
        <v>0</v>
      </c>
    </row>
    <row r="26020" spans="2:9">
      <c r="B26020" s="1" t="s">
        <v>27244</v>
      </c>
      <c r="C26020">
        <v>0</v>
      </c>
      <c r="F26020">
        <v>0</v>
      </c>
      <c r="I26020">
        <v>0</v>
      </c>
    </row>
    <row r="26021" spans="2:9">
      <c r="B26021" s="1" t="s">
        <v>27245</v>
      </c>
      <c r="C26021">
        <v>0</v>
      </c>
      <c r="F26021">
        <v>0</v>
      </c>
      <c r="I26021">
        <v>0</v>
      </c>
    </row>
    <row r="26022" spans="2:9">
      <c r="B26022" s="1" t="s">
        <v>27246</v>
      </c>
      <c r="C26022">
        <v>0</v>
      </c>
      <c r="F26022">
        <v>0</v>
      </c>
      <c r="I26022">
        <v>0</v>
      </c>
    </row>
    <row r="26023" spans="2:9">
      <c r="B26023" s="1" t="s">
        <v>27247</v>
      </c>
      <c r="C26023">
        <v>0</v>
      </c>
      <c r="F26023">
        <v>0</v>
      </c>
      <c r="I26023">
        <v>0</v>
      </c>
    </row>
    <row r="26024" spans="2:9">
      <c r="B26024" s="1" t="s">
        <v>27248</v>
      </c>
      <c r="C26024">
        <v>0</v>
      </c>
      <c r="F26024">
        <v>0</v>
      </c>
      <c r="I26024">
        <v>0</v>
      </c>
    </row>
    <row r="26025" spans="2:9">
      <c r="B26025" s="1" t="s">
        <v>27249</v>
      </c>
      <c r="C26025">
        <v>0</v>
      </c>
      <c r="F26025">
        <v>0</v>
      </c>
      <c r="I26025">
        <v>0</v>
      </c>
    </row>
    <row r="26026" spans="2:9">
      <c r="B26026" s="1" t="s">
        <v>27250</v>
      </c>
      <c r="C26026">
        <v>0</v>
      </c>
      <c r="F26026">
        <v>0</v>
      </c>
      <c r="I26026">
        <v>0</v>
      </c>
    </row>
    <row r="26027" spans="2:9">
      <c r="B26027" s="1" t="s">
        <v>27251</v>
      </c>
      <c r="C26027">
        <v>0</v>
      </c>
      <c r="F26027">
        <v>0</v>
      </c>
      <c r="I26027">
        <v>0</v>
      </c>
    </row>
    <row r="26028" spans="2:9">
      <c r="B26028" s="1" t="s">
        <v>27252</v>
      </c>
      <c r="C26028">
        <v>0</v>
      </c>
      <c r="F26028">
        <v>0</v>
      </c>
      <c r="I26028">
        <v>0</v>
      </c>
    </row>
    <row r="26029" spans="2:9">
      <c r="B26029" s="1" t="s">
        <v>27253</v>
      </c>
      <c r="C26029">
        <v>0</v>
      </c>
      <c r="F26029">
        <v>0</v>
      </c>
      <c r="I26029">
        <v>0</v>
      </c>
    </row>
    <row r="26030" spans="2:9">
      <c r="B26030" s="1" t="s">
        <v>27254</v>
      </c>
      <c r="C26030">
        <v>0</v>
      </c>
      <c r="F26030">
        <v>0</v>
      </c>
      <c r="I26030">
        <v>0</v>
      </c>
    </row>
    <row r="26031" spans="2:9">
      <c r="B26031" s="1" t="s">
        <v>27255</v>
      </c>
      <c r="C26031">
        <v>0</v>
      </c>
      <c r="F26031">
        <v>0</v>
      </c>
      <c r="I26031">
        <v>0</v>
      </c>
    </row>
    <row r="26032" spans="2:9">
      <c r="B26032" s="1" t="s">
        <v>27256</v>
      </c>
      <c r="C26032">
        <v>0</v>
      </c>
      <c r="F26032">
        <v>0</v>
      </c>
      <c r="I26032">
        <v>0</v>
      </c>
    </row>
    <row r="26033" spans="2:9">
      <c r="B26033" s="1" t="s">
        <v>27257</v>
      </c>
      <c r="C26033">
        <v>0</v>
      </c>
      <c r="F26033">
        <v>0</v>
      </c>
      <c r="I26033">
        <v>0</v>
      </c>
    </row>
    <row r="26034" spans="2:9">
      <c r="B26034" s="1" t="s">
        <v>27258</v>
      </c>
      <c r="C26034">
        <v>0</v>
      </c>
      <c r="F26034">
        <v>0</v>
      </c>
      <c r="I26034">
        <v>0</v>
      </c>
    </row>
    <row r="26035" spans="2:9">
      <c r="B26035" s="1" t="s">
        <v>27259</v>
      </c>
      <c r="C26035">
        <v>0</v>
      </c>
      <c r="F26035">
        <v>0</v>
      </c>
      <c r="I26035">
        <v>0</v>
      </c>
    </row>
    <row r="26036" spans="2:9">
      <c r="B26036" s="1" t="s">
        <v>27260</v>
      </c>
      <c r="C26036">
        <v>0</v>
      </c>
      <c r="F26036">
        <v>0</v>
      </c>
      <c r="I26036">
        <v>0</v>
      </c>
    </row>
    <row r="26037" spans="2:9">
      <c r="B26037" s="1" t="s">
        <v>27261</v>
      </c>
      <c r="C26037">
        <v>0</v>
      </c>
      <c r="F26037">
        <v>0</v>
      </c>
      <c r="I26037">
        <v>0</v>
      </c>
    </row>
    <row r="26038" spans="2:9">
      <c r="B26038" s="1" t="s">
        <v>27262</v>
      </c>
      <c r="C26038">
        <v>0</v>
      </c>
      <c r="F26038">
        <v>0</v>
      </c>
      <c r="I26038">
        <v>0</v>
      </c>
    </row>
    <row r="26039" spans="2:9">
      <c r="B26039" s="1" t="s">
        <v>27263</v>
      </c>
      <c r="C26039">
        <v>0</v>
      </c>
      <c r="F26039">
        <v>0</v>
      </c>
      <c r="I26039">
        <v>0</v>
      </c>
    </row>
    <row r="26040" spans="2:9">
      <c r="B26040" s="1" t="s">
        <v>27264</v>
      </c>
      <c r="C26040">
        <v>0</v>
      </c>
      <c r="F26040">
        <v>0</v>
      </c>
      <c r="I26040">
        <v>0</v>
      </c>
    </row>
    <row r="26041" spans="2:9">
      <c r="B26041" s="1" t="s">
        <v>27265</v>
      </c>
      <c r="C26041">
        <v>0</v>
      </c>
      <c r="F26041">
        <v>0</v>
      </c>
      <c r="I26041">
        <v>0</v>
      </c>
    </row>
    <row r="26042" spans="2:9">
      <c r="B26042" s="1" t="s">
        <v>27266</v>
      </c>
      <c r="C26042">
        <v>0</v>
      </c>
      <c r="F26042">
        <v>0</v>
      </c>
      <c r="I26042">
        <v>0</v>
      </c>
    </row>
    <row r="26043" spans="2:9">
      <c r="B26043" s="1" t="s">
        <v>27267</v>
      </c>
      <c r="C26043">
        <v>0</v>
      </c>
      <c r="F26043">
        <v>0</v>
      </c>
      <c r="I26043">
        <v>0</v>
      </c>
    </row>
    <row r="26044" spans="2:9">
      <c r="B26044" s="1" t="s">
        <v>27268</v>
      </c>
      <c r="C26044">
        <v>0</v>
      </c>
      <c r="F26044">
        <v>0</v>
      </c>
      <c r="I26044">
        <v>0</v>
      </c>
    </row>
    <row r="26045" spans="2:9">
      <c r="B26045" s="1" t="s">
        <v>27269</v>
      </c>
      <c r="C26045">
        <v>0</v>
      </c>
      <c r="F26045">
        <v>0</v>
      </c>
      <c r="I26045">
        <v>0</v>
      </c>
    </row>
    <row r="26046" spans="2:9">
      <c r="B26046" s="1" t="s">
        <v>27270</v>
      </c>
      <c r="C26046">
        <v>0</v>
      </c>
      <c r="F26046">
        <v>0</v>
      </c>
      <c r="I26046">
        <v>0</v>
      </c>
    </row>
    <row r="26047" spans="2:9">
      <c r="B26047" s="1" t="s">
        <v>27271</v>
      </c>
      <c r="C26047">
        <v>0</v>
      </c>
      <c r="F26047">
        <v>0</v>
      </c>
      <c r="I26047">
        <v>0</v>
      </c>
    </row>
    <row r="26048" spans="2:9">
      <c r="B26048" s="1" t="s">
        <v>27272</v>
      </c>
      <c r="C26048">
        <v>0</v>
      </c>
      <c r="F26048">
        <v>0</v>
      </c>
      <c r="I26048">
        <v>0</v>
      </c>
    </row>
    <row r="26049" spans="2:9">
      <c r="B26049" s="1" t="s">
        <v>27273</v>
      </c>
      <c r="C26049">
        <v>0</v>
      </c>
      <c r="F26049">
        <v>0</v>
      </c>
      <c r="I26049">
        <v>0</v>
      </c>
    </row>
    <row r="26050" spans="2:9">
      <c r="B26050" s="1" t="s">
        <v>27274</v>
      </c>
      <c r="C26050">
        <v>0</v>
      </c>
      <c r="F26050">
        <v>0</v>
      </c>
      <c r="I26050">
        <v>0</v>
      </c>
    </row>
    <row r="26051" spans="2:9">
      <c r="B26051" s="1" t="s">
        <v>27275</v>
      </c>
      <c r="C26051">
        <v>0</v>
      </c>
      <c r="F26051">
        <v>0</v>
      </c>
      <c r="I26051">
        <v>0</v>
      </c>
    </row>
    <row r="26052" spans="2:9">
      <c r="B26052" s="1" t="s">
        <v>27276</v>
      </c>
      <c r="C26052">
        <v>0</v>
      </c>
      <c r="F26052">
        <v>0</v>
      </c>
      <c r="I26052">
        <v>0</v>
      </c>
    </row>
    <row r="26053" spans="2:9">
      <c r="B26053" s="1" t="s">
        <v>27277</v>
      </c>
      <c r="C26053">
        <v>0</v>
      </c>
      <c r="F26053">
        <v>0</v>
      </c>
      <c r="I26053">
        <v>0</v>
      </c>
    </row>
    <row r="26054" spans="2:9">
      <c r="B26054" s="1" t="s">
        <v>27278</v>
      </c>
      <c r="C26054">
        <v>0</v>
      </c>
      <c r="F26054">
        <v>0</v>
      </c>
      <c r="I26054">
        <v>0</v>
      </c>
    </row>
    <row r="26055" spans="2:9">
      <c r="B26055" s="1" t="s">
        <v>27279</v>
      </c>
      <c r="C26055">
        <v>0</v>
      </c>
      <c r="F26055">
        <v>0</v>
      </c>
      <c r="I26055">
        <v>0</v>
      </c>
    </row>
    <row r="26056" spans="2:9">
      <c r="B26056" s="1" t="s">
        <v>27280</v>
      </c>
      <c r="C26056">
        <v>0</v>
      </c>
      <c r="F26056">
        <v>0</v>
      </c>
      <c r="I26056">
        <v>0</v>
      </c>
    </row>
    <row r="26057" spans="2:9">
      <c r="B26057" s="1" t="s">
        <v>27281</v>
      </c>
      <c r="C26057">
        <v>0</v>
      </c>
      <c r="F26057">
        <v>0</v>
      </c>
      <c r="I26057">
        <v>0</v>
      </c>
    </row>
    <row r="26058" spans="2:9">
      <c r="B26058" s="1" t="s">
        <v>27282</v>
      </c>
      <c r="C26058">
        <v>0</v>
      </c>
      <c r="F26058">
        <v>0</v>
      </c>
      <c r="I26058">
        <v>0</v>
      </c>
    </row>
    <row r="26059" spans="2:9">
      <c r="B26059" s="1" t="s">
        <v>27283</v>
      </c>
      <c r="C26059">
        <v>0</v>
      </c>
      <c r="F26059">
        <v>0</v>
      </c>
      <c r="I26059">
        <v>0</v>
      </c>
    </row>
    <row r="26060" spans="2:9">
      <c r="B26060" s="1" t="s">
        <v>27284</v>
      </c>
      <c r="C26060">
        <v>0</v>
      </c>
      <c r="F26060">
        <v>0</v>
      </c>
      <c r="I26060">
        <v>0</v>
      </c>
    </row>
    <row r="26061" spans="2:9">
      <c r="B26061" s="1" t="s">
        <v>27285</v>
      </c>
      <c r="C26061">
        <v>0</v>
      </c>
      <c r="F26061">
        <v>0</v>
      </c>
      <c r="I26061">
        <v>0</v>
      </c>
    </row>
    <row r="26062" spans="2:9">
      <c r="B26062" s="1" t="s">
        <v>27286</v>
      </c>
      <c r="C26062">
        <v>0</v>
      </c>
      <c r="F26062">
        <v>0</v>
      </c>
      <c r="I26062">
        <v>0</v>
      </c>
    </row>
    <row r="26063" spans="2:9">
      <c r="B26063" s="1" t="s">
        <v>27287</v>
      </c>
      <c r="C26063">
        <v>0</v>
      </c>
      <c r="F26063">
        <v>0</v>
      </c>
      <c r="I26063">
        <v>0</v>
      </c>
    </row>
    <row r="26064" spans="2:9">
      <c r="B26064" s="1" t="s">
        <v>27288</v>
      </c>
      <c r="C26064">
        <v>0</v>
      </c>
      <c r="F26064">
        <v>0</v>
      </c>
      <c r="I26064">
        <v>0</v>
      </c>
    </row>
    <row r="26065" spans="2:9">
      <c r="B26065" s="1" t="s">
        <v>27289</v>
      </c>
      <c r="C26065">
        <v>0</v>
      </c>
      <c r="F26065">
        <v>0</v>
      </c>
      <c r="I26065">
        <v>0</v>
      </c>
    </row>
    <row r="26066" spans="2:9">
      <c r="B26066" s="1" t="s">
        <v>27290</v>
      </c>
      <c r="C26066">
        <v>0</v>
      </c>
      <c r="F26066">
        <v>0</v>
      </c>
      <c r="I26066">
        <v>0</v>
      </c>
    </row>
    <row r="26067" spans="2:9">
      <c r="B26067" s="1" t="s">
        <v>27291</v>
      </c>
      <c r="C26067">
        <v>0</v>
      </c>
      <c r="F26067">
        <v>0</v>
      </c>
      <c r="I26067">
        <v>0</v>
      </c>
    </row>
    <row r="26068" spans="2:9">
      <c r="B26068" s="1" t="s">
        <v>27292</v>
      </c>
      <c r="C26068">
        <v>0</v>
      </c>
      <c r="F26068">
        <v>0</v>
      </c>
      <c r="I26068">
        <v>0</v>
      </c>
    </row>
    <row r="26069" spans="2:9">
      <c r="B26069" s="1" t="s">
        <v>27293</v>
      </c>
      <c r="C26069">
        <v>0</v>
      </c>
      <c r="F26069">
        <v>0</v>
      </c>
      <c r="I26069">
        <v>0</v>
      </c>
    </row>
    <row r="26070" spans="2:9">
      <c r="B26070" s="1" t="s">
        <v>27294</v>
      </c>
      <c r="C26070">
        <v>0</v>
      </c>
      <c r="F26070">
        <v>0</v>
      </c>
      <c r="I26070">
        <v>0</v>
      </c>
    </row>
    <row r="26071" spans="2:9">
      <c r="B26071" s="1" t="s">
        <v>27295</v>
      </c>
      <c r="C26071">
        <v>0</v>
      </c>
      <c r="F26071">
        <v>0</v>
      </c>
      <c r="I26071">
        <v>0</v>
      </c>
    </row>
    <row r="26072" spans="2:9">
      <c r="B26072" s="1" t="s">
        <v>27296</v>
      </c>
      <c r="C26072">
        <v>0</v>
      </c>
      <c r="F26072">
        <v>0</v>
      </c>
      <c r="I26072">
        <v>0</v>
      </c>
    </row>
    <row r="26073" spans="2:9">
      <c r="B26073" s="1" t="s">
        <v>27297</v>
      </c>
      <c r="C26073">
        <v>0</v>
      </c>
      <c r="F26073">
        <v>0</v>
      </c>
      <c r="I26073">
        <v>0</v>
      </c>
    </row>
    <row r="26074" spans="2:9">
      <c r="B26074" s="1" t="s">
        <v>27298</v>
      </c>
      <c r="C26074">
        <v>0</v>
      </c>
      <c r="F26074">
        <v>0</v>
      </c>
      <c r="I26074">
        <v>0</v>
      </c>
    </row>
    <row r="26075" spans="2:9">
      <c r="B26075" s="1" t="s">
        <v>27299</v>
      </c>
      <c r="C26075">
        <v>0</v>
      </c>
      <c r="F26075">
        <v>0</v>
      </c>
      <c r="I26075">
        <v>0</v>
      </c>
    </row>
    <row r="26076" spans="2:9">
      <c r="B26076" s="1" t="s">
        <v>27300</v>
      </c>
      <c r="C26076">
        <v>0</v>
      </c>
      <c r="F26076">
        <v>0</v>
      </c>
      <c r="I26076">
        <v>0</v>
      </c>
    </row>
    <row r="26077" spans="2:9">
      <c r="B26077" s="1" t="s">
        <v>27301</v>
      </c>
      <c r="C26077">
        <v>0</v>
      </c>
      <c r="F26077">
        <v>0</v>
      </c>
      <c r="I26077">
        <v>0</v>
      </c>
    </row>
    <row r="26078" spans="2:9">
      <c r="B26078" s="1" t="s">
        <v>27302</v>
      </c>
      <c r="C26078">
        <v>0</v>
      </c>
      <c r="F26078">
        <v>0</v>
      </c>
      <c r="I26078">
        <v>0</v>
      </c>
    </row>
    <row r="26079" spans="2:9">
      <c r="B26079" s="1" t="s">
        <v>27303</v>
      </c>
      <c r="C26079">
        <v>0</v>
      </c>
      <c r="F26079">
        <v>0</v>
      </c>
      <c r="I26079">
        <v>0</v>
      </c>
    </row>
    <row r="26080" spans="2:9">
      <c r="B26080" s="1" t="s">
        <v>27304</v>
      </c>
      <c r="C26080">
        <v>0</v>
      </c>
      <c r="F26080">
        <v>0</v>
      </c>
      <c r="I26080">
        <v>0</v>
      </c>
    </row>
    <row r="26081" spans="2:9">
      <c r="B26081" s="1" t="s">
        <v>27305</v>
      </c>
      <c r="C26081">
        <v>0</v>
      </c>
      <c r="F26081">
        <v>0</v>
      </c>
      <c r="I26081">
        <v>0</v>
      </c>
    </row>
    <row r="26082" spans="2:9">
      <c r="B26082" s="1" t="s">
        <v>27306</v>
      </c>
      <c r="C26082">
        <v>0</v>
      </c>
      <c r="F26082">
        <v>0</v>
      </c>
      <c r="I26082">
        <v>0</v>
      </c>
    </row>
    <row r="26083" spans="2:9">
      <c r="B26083" s="1" t="s">
        <v>27307</v>
      </c>
      <c r="C26083">
        <v>0</v>
      </c>
      <c r="F26083">
        <v>0</v>
      </c>
      <c r="I26083">
        <v>0</v>
      </c>
    </row>
    <row r="26084" spans="2:9">
      <c r="B26084" s="1" t="s">
        <v>27308</v>
      </c>
      <c r="C26084">
        <v>0</v>
      </c>
      <c r="F26084">
        <v>0</v>
      </c>
      <c r="I26084">
        <v>0</v>
      </c>
    </row>
    <row r="26085" spans="2:9">
      <c r="B26085" s="1" t="s">
        <v>27309</v>
      </c>
      <c r="C26085">
        <v>0</v>
      </c>
      <c r="F26085">
        <v>0</v>
      </c>
      <c r="I26085">
        <v>0</v>
      </c>
    </row>
    <row r="26086" spans="2:9">
      <c r="B26086" s="1" t="s">
        <v>27310</v>
      </c>
      <c r="C26086">
        <v>0</v>
      </c>
      <c r="F26086">
        <v>0</v>
      </c>
      <c r="I26086">
        <v>0</v>
      </c>
    </row>
    <row r="26087" spans="2:9">
      <c r="B26087" s="1" t="s">
        <v>27311</v>
      </c>
      <c r="C26087">
        <v>0</v>
      </c>
      <c r="F26087">
        <v>0</v>
      </c>
      <c r="I26087">
        <v>0</v>
      </c>
    </row>
    <row r="26088" spans="2:9">
      <c r="B26088" s="1" t="s">
        <v>27312</v>
      </c>
      <c r="C26088">
        <v>0</v>
      </c>
      <c r="F26088">
        <v>0</v>
      </c>
      <c r="I26088">
        <v>0</v>
      </c>
    </row>
    <row r="26089" spans="2:9">
      <c r="B26089" s="1" t="s">
        <v>27313</v>
      </c>
      <c r="C26089">
        <v>0</v>
      </c>
      <c r="F26089">
        <v>0</v>
      </c>
      <c r="I26089">
        <v>0</v>
      </c>
    </row>
    <row r="26090" spans="2:9">
      <c r="B26090" s="1" t="s">
        <v>27314</v>
      </c>
      <c r="C26090">
        <v>0</v>
      </c>
      <c r="F26090">
        <v>0</v>
      </c>
      <c r="I26090">
        <v>0</v>
      </c>
    </row>
    <row r="26091" spans="2:9">
      <c r="B26091" s="1" t="s">
        <v>27315</v>
      </c>
      <c r="C26091">
        <v>0</v>
      </c>
      <c r="F26091">
        <v>0</v>
      </c>
      <c r="I26091">
        <v>0</v>
      </c>
    </row>
    <row r="26092" spans="2:9">
      <c r="B26092" s="1" t="s">
        <v>27316</v>
      </c>
      <c r="C26092">
        <v>0</v>
      </c>
      <c r="F26092">
        <v>0</v>
      </c>
      <c r="I26092">
        <v>0</v>
      </c>
    </row>
    <row r="26093" spans="2:9">
      <c r="B26093" s="1" t="s">
        <v>27317</v>
      </c>
      <c r="C26093">
        <v>0</v>
      </c>
      <c r="F26093">
        <v>0</v>
      </c>
      <c r="I26093">
        <v>0</v>
      </c>
    </row>
    <row r="26094" spans="2:9">
      <c r="B26094" s="1" t="s">
        <v>27318</v>
      </c>
      <c r="C26094">
        <v>0</v>
      </c>
      <c r="F26094">
        <v>0</v>
      </c>
      <c r="I26094">
        <v>0</v>
      </c>
    </row>
    <row r="26095" spans="2:9">
      <c r="B26095" s="1" t="s">
        <v>27319</v>
      </c>
      <c r="C26095">
        <v>0</v>
      </c>
      <c r="F26095">
        <v>0</v>
      </c>
      <c r="I26095">
        <v>0</v>
      </c>
    </row>
    <row r="26096" spans="2:9">
      <c r="B26096" s="1" t="s">
        <v>27320</v>
      </c>
      <c r="C26096">
        <v>0</v>
      </c>
      <c r="F26096">
        <v>0</v>
      </c>
      <c r="I26096">
        <v>0</v>
      </c>
    </row>
    <row r="26097" spans="2:9">
      <c r="B26097" s="1" t="s">
        <v>27321</v>
      </c>
      <c r="C26097">
        <v>0</v>
      </c>
      <c r="F26097">
        <v>0</v>
      </c>
      <c r="I26097">
        <v>0</v>
      </c>
    </row>
    <row r="26098" spans="2:9">
      <c r="B26098" s="1" t="s">
        <v>27322</v>
      </c>
      <c r="C26098">
        <v>0</v>
      </c>
      <c r="F26098">
        <v>0</v>
      </c>
      <c r="I26098">
        <v>0</v>
      </c>
    </row>
    <row r="26099" spans="2:9">
      <c r="B26099" s="1" t="s">
        <v>27323</v>
      </c>
      <c r="C26099">
        <v>0</v>
      </c>
      <c r="F26099">
        <v>0</v>
      </c>
      <c r="I26099">
        <v>0</v>
      </c>
    </row>
    <row r="26100" spans="2:9">
      <c r="B26100" s="1" t="s">
        <v>27324</v>
      </c>
      <c r="C26100">
        <v>0</v>
      </c>
      <c r="F26100">
        <v>0</v>
      </c>
      <c r="I26100">
        <v>0</v>
      </c>
    </row>
    <row r="26101" spans="2:9">
      <c r="B26101" s="1" t="s">
        <v>27325</v>
      </c>
      <c r="C26101">
        <v>0</v>
      </c>
      <c r="F26101">
        <v>0</v>
      </c>
      <c r="I26101">
        <v>0</v>
      </c>
    </row>
    <row r="26102" spans="2:9">
      <c r="B26102" s="1" t="s">
        <v>27326</v>
      </c>
      <c r="C26102">
        <v>0</v>
      </c>
      <c r="F26102">
        <v>0</v>
      </c>
      <c r="I26102">
        <v>0</v>
      </c>
    </row>
    <row r="26103" spans="2:9">
      <c r="B26103" s="1" t="s">
        <v>27327</v>
      </c>
      <c r="C26103">
        <v>0</v>
      </c>
      <c r="F26103">
        <v>0</v>
      </c>
      <c r="I26103">
        <v>0</v>
      </c>
    </row>
    <row r="26104" spans="2:9">
      <c r="B26104" s="1" t="s">
        <v>27328</v>
      </c>
      <c r="C26104">
        <v>0</v>
      </c>
      <c r="F26104">
        <v>0</v>
      </c>
      <c r="I26104">
        <v>0</v>
      </c>
    </row>
    <row r="26105" spans="2:9">
      <c r="B26105" s="1" t="s">
        <v>27329</v>
      </c>
      <c r="C26105">
        <v>0</v>
      </c>
      <c r="F26105">
        <v>0</v>
      </c>
      <c r="I26105">
        <v>0</v>
      </c>
    </row>
    <row r="26106" spans="2:9">
      <c r="B26106" s="1" t="s">
        <v>27330</v>
      </c>
      <c r="C26106">
        <v>0</v>
      </c>
      <c r="F26106">
        <v>0</v>
      </c>
      <c r="I26106">
        <v>0</v>
      </c>
    </row>
    <row r="26107" spans="2:9">
      <c r="B26107" s="1" t="s">
        <v>27331</v>
      </c>
      <c r="C26107">
        <v>0</v>
      </c>
      <c r="F26107">
        <v>0</v>
      </c>
      <c r="I26107">
        <v>0</v>
      </c>
    </row>
    <row r="26108" spans="2:9">
      <c r="B26108" s="1" t="s">
        <v>27332</v>
      </c>
      <c r="C26108">
        <v>0</v>
      </c>
      <c r="F26108">
        <v>0</v>
      </c>
      <c r="I26108">
        <v>0</v>
      </c>
    </row>
    <row r="26109" spans="2:9">
      <c r="B26109" s="1" t="s">
        <v>27333</v>
      </c>
      <c r="C26109">
        <v>0</v>
      </c>
      <c r="F26109">
        <v>0</v>
      </c>
      <c r="I26109">
        <v>0</v>
      </c>
    </row>
    <row r="26110" spans="2:9">
      <c r="B26110" s="1" t="s">
        <v>27334</v>
      </c>
      <c r="C26110">
        <v>0</v>
      </c>
      <c r="F26110">
        <v>0</v>
      </c>
      <c r="I26110">
        <v>0</v>
      </c>
    </row>
    <row r="26111" spans="2:9">
      <c r="B26111" s="1" t="s">
        <v>27335</v>
      </c>
      <c r="C26111">
        <v>0</v>
      </c>
      <c r="F26111">
        <v>0</v>
      </c>
      <c r="I26111">
        <v>0</v>
      </c>
    </row>
    <row r="26112" spans="2:9">
      <c r="B26112" s="1" t="s">
        <v>27336</v>
      </c>
      <c r="C26112">
        <v>0</v>
      </c>
      <c r="F26112">
        <v>0</v>
      </c>
      <c r="I26112">
        <v>0</v>
      </c>
    </row>
    <row r="26113" spans="2:9">
      <c r="B26113" s="1" t="s">
        <v>27337</v>
      </c>
      <c r="C26113">
        <v>0</v>
      </c>
      <c r="F26113">
        <v>0</v>
      </c>
      <c r="I26113">
        <v>0</v>
      </c>
    </row>
    <row r="26114" spans="2:9">
      <c r="B26114" s="1" t="s">
        <v>27338</v>
      </c>
      <c r="C26114">
        <v>0</v>
      </c>
      <c r="F26114">
        <v>0</v>
      </c>
      <c r="I26114">
        <v>0</v>
      </c>
    </row>
    <row r="26115" spans="2:9">
      <c r="B26115" s="1" t="s">
        <v>27339</v>
      </c>
      <c r="C26115">
        <v>0</v>
      </c>
      <c r="F26115">
        <v>0</v>
      </c>
      <c r="I26115">
        <v>0</v>
      </c>
    </row>
    <row r="26116" spans="2:9">
      <c r="B26116" s="1" t="s">
        <v>27340</v>
      </c>
      <c r="C26116">
        <v>0</v>
      </c>
      <c r="F26116">
        <v>0</v>
      </c>
      <c r="I26116">
        <v>0</v>
      </c>
    </row>
    <row r="26117" spans="2:9">
      <c r="B26117" s="1" t="s">
        <v>27341</v>
      </c>
      <c r="C26117">
        <v>0</v>
      </c>
      <c r="F26117">
        <v>0</v>
      </c>
      <c r="I26117">
        <v>0</v>
      </c>
    </row>
    <row r="26118" spans="2:9">
      <c r="B26118" s="1" t="s">
        <v>27342</v>
      </c>
      <c r="C26118">
        <v>0</v>
      </c>
      <c r="F26118">
        <v>0</v>
      </c>
      <c r="I26118">
        <v>0</v>
      </c>
    </row>
    <row r="26119" spans="2:9">
      <c r="B26119" s="1" t="s">
        <v>27343</v>
      </c>
      <c r="C26119">
        <v>0</v>
      </c>
      <c r="F26119">
        <v>0</v>
      </c>
      <c r="I26119">
        <v>0</v>
      </c>
    </row>
    <row r="26120" spans="2:9">
      <c r="B26120" s="1" t="s">
        <v>27344</v>
      </c>
      <c r="C26120">
        <v>0</v>
      </c>
      <c r="F26120">
        <v>0</v>
      </c>
      <c r="I26120">
        <v>0</v>
      </c>
    </row>
    <row r="26121" spans="2:9">
      <c r="B26121" s="1" t="s">
        <v>27345</v>
      </c>
      <c r="C26121">
        <v>0</v>
      </c>
      <c r="F26121">
        <v>0</v>
      </c>
      <c r="I26121">
        <v>0</v>
      </c>
    </row>
    <row r="26122" spans="2:9">
      <c r="B26122" s="1" t="s">
        <v>27346</v>
      </c>
      <c r="C26122">
        <v>0</v>
      </c>
      <c r="F26122">
        <v>0</v>
      </c>
      <c r="I26122">
        <v>0</v>
      </c>
    </row>
    <row r="26123" spans="2:9">
      <c r="B26123" s="1" t="s">
        <v>27347</v>
      </c>
      <c r="C26123">
        <v>0</v>
      </c>
      <c r="F26123">
        <v>0</v>
      </c>
      <c r="I26123">
        <v>0</v>
      </c>
    </row>
    <row r="26124" spans="2:9">
      <c r="B26124" s="1" t="s">
        <v>27348</v>
      </c>
      <c r="C26124">
        <v>0</v>
      </c>
      <c r="F26124">
        <v>0</v>
      </c>
      <c r="I26124">
        <v>0</v>
      </c>
    </row>
    <row r="26125" spans="2:9">
      <c r="B26125" s="1" t="s">
        <v>27349</v>
      </c>
      <c r="C26125">
        <v>0</v>
      </c>
      <c r="F26125">
        <v>0</v>
      </c>
      <c r="I26125">
        <v>0</v>
      </c>
    </row>
    <row r="26126" spans="2:9">
      <c r="B26126" s="1" t="s">
        <v>27350</v>
      </c>
      <c r="C26126">
        <v>0</v>
      </c>
      <c r="F26126">
        <v>0</v>
      </c>
      <c r="I26126">
        <v>0</v>
      </c>
    </row>
    <row r="26127" spans="2:9">
      <c r="B26127" s="1" t="s">
        <v>27351</v>
      </c>
      <c r="C26127">
        <v>0</v>
      </c>
      <c r="F26127">
        <v>0</v>
      </c>
      <c r="I26127">
        <v>0</v>
      </c>
    </row>
    <row r="26128" spans="2:9">
      <c r="B26128" s="1" t="s">
        <v>27352</v>
      </c>
      <c r="C26128">
        <v>0</v>
      </c>
      <c r="F26128">
        <v>0</v>
      </c>
      <c r="I26128">
        <v>0</v>
      </c>
    </row>
    <row r="26129" spans="2:9">
      <c r="B26129" s="1" t="s">
        <v>27353</v>
      </c>
      <c r="C26129">
        <v>0</v>
      </c>
      <c r="F26129">
        <v>0</v>
      </c>
      <c r="I26129">
        <v>0</v>
      </c>
    </row>
    <row r="26130" spans="2:9">
      <c r="B26130" s="1" t="s">
        <v>27354</v>
      </c>
      <c r="C26130">
        <v>0</v>
      </c>
      <c r="F26130">
        <v>0</v>
      </c>
      <c r="I26130">
        <v>0</v>
      </c>
    </row>
    <row r="26131" spans="2:9">
      <c r="B26131" s="1" t="s">
        <v>27355</v>
      </c>
      <c r="C26131">
        <v>0</v>
      </c>
      <c r="F26131">
        <v>0</v>
      </c>
      <c r="I26131">
        <v>0</v>
      </c>
    </row>
    <row r="26132" spans="2:9">
      <c r="B26132" s="1" t="s">
        <v>27356</v>
      </c>
      <c r="C26132">
        <v>0</v>
      </c>
      <c r="F26132">
        <v>0</v>
      </c>
      <c r="I26132">
        <v>0</v>
      </c>
    </row>
    <row r="26133" spans="2:9">
      <c r="B26133" s="1" t="s">
        <v>27357</v>
      </c>
      <c r="C26133">
        <v>0</v>
      </c>
      <c r="F26133">
        <v>0</v>
      </c>
      <c r="I26133">
        <v>0</v>
      </c>
    </row>
    <row r="26134" spans="2:9">
      <c r="B26134" s="1" t="s">
        <v>27358</v>
      </c>
      <c r="C26134">
        <v>0</v>
      </c>
      <c r="F26134">
        <v>0</v>
      </c>
      <c r="I26134">
        <v>0</v>
      </c>
    </row>
    <row r="26135" spans="2:9">
      <c r="B26135" s="1" t="s">
        <v>27359</v>
      </c>
      <c r="C26135">
        <v>0</v>
      </c>
      <c r="F26135">
        <v>0</v>
      </c>
      <c r="I26135">
        <v>0</v>
      </c>
    </row>
    <row r="26136" spans="2:9">
      <c r="B26136" s="1" t="s">
        <v>27360</v>
      </c>
      <c r="C26136">
        <v>0</v>
      </c>
      <c r="F26136">
        <v>0</v>
      </c>
      <c r="I26136">
        <v>0</v>
      </c>
    </row>
    <row r="26137" spans="2:9">
      <c r="B26137" s="1" t="s">
        <v>27361</v>
      </c>
      <c r="C26137">
        <v>0</v>
      </c>
      <c r="F26137">
        <v>0</v>
      </c>
      <c r="I26137">
        <v>0</v>
      </c>
    </row>
    <row r="26138" spans="2:9">
      <c r="B26138" s="1" t="s">
        <v>27362</v>
      </c>
      <c r="C26138">
        <v>0</v>
      </c>
      <c r="F26138">
        <v>0</v>
      </c>
      <c r="I26138">
        <v>0</v>
      </c>
    </row>
    <row r="26139" spans="2:9">
      <c r="B26139" s="1" t="s">
        <v>27363</v>
      </c>
      <c r="C26139">
        <v>0</v>
      </c>
      <c r="F26139">
        <v>0</v>
      </c>
      <c r="I26139">
        <v>0</v>
      </c>
    </row>
    <row r="26140" spans="2:9">
      <c r="B26140" s="1" t="s">
        <v>27364</v>
      </c>
      <c r="C26140">
        <v>0</v>
      </c>
      <c r="F26140">
        <v>0</v>
      </c>
      <c r="I26140">
        <v>0</v>
      </c>
    </row>
    <row r="26141" spans="2:9">
      <c r="B26141" s="1" t="s">
        <v>27365</v>
      </c>
      <c r="C26141">
        <v>0</v>
      </c>
      <c r="F26141">
        <v>0</v>
      </c>
      <c r="I26141">
        <v>0</v>
      </c>
    </row>
    <row r="26142" spans="2:9">
      <c r="B26142" s="1" t="s">
        <v>27366</v>
      </c>
      <c r="C26142">
        <v>0</v>
      </c>
      <c r="F26142">
        <v>0</v>
      </c>
      <c r="I26142">
        <v>0</v>
      </c>
    </row>
    <row r="26143" spans="2:9">
      <c r="B26143" s="1" t="s">
        <v>27367</v>
      </c>
      <c r="C26143">
        <v>0</v>
      </c>
      <c r="F26143">
        <v>0</v>
      </c>
      <c r="I26143">
        <v>0</v>
      </c>
    </row>
    <row r="26144" spans="2:9">
      <c r="B26144" s="1" t="s">
        <v>27368</v>
      </c>
      <c r="C26144">
        <v>0</v>
      </c>
      <c r="F26144">
        <v>0</v>
      </c>
      <c r="I26144">
        <v>0</v>
      </c>
    </row>
    <row r="26145" spans="2:9">
      <c r="B26145" s="1" t="s">
        <v>27369</v>
      </c>
      <c r="C26145">
        <v>0</v>
      </c>
      <c r="F26145">
        <v>0</v>
      </c>
      <c r="I26145">
        <v>0</v>
      </c>
    </row>
    <row r="26146" spans="2:9">
      <c r="B26146" s="1" t="s">
        <v>27370</v>
      </c>
      <c r="C26146">
        <v>0</v>
      </c>
      <c r="F26146">
        <v>0</v>
      </c>
      <c r="I26146">
        <v>0</v>
      </c>
    </row>
    <row r="26147" spans="2:9">
      <c r="B26147" s="1" t="s">
        <v>27371</v>
      </c>
      <c r="C26147">
        <v>0</v>
      </c>
      <c r="F26147">
        <v>0</v>
      </c>
      <c r="I26147">
        <v>0</v>
      </c>
    </row>
    <row r="26148" spans="2:9">
      <c r="B26148" s="1" t="s">
        <v>27372</v>
      </c>
      <c r="C26148">
        <v>0</v>
      </c>
      <c r="F26148">
        <v>0</v>
      </c>
      <c r="I26148">
        <v>0</v>
      </c>
    </row>
    <row r="26149" spans="2:9">
      <c r="B26149" s="1" t="s">
        <v>27373</v>
      </c>
      <c r="C26149">
        <v>0</v>
      </c>
      <c r="F26149">
        <v>0</v>
      </c>
      <c r="I26149">
        <v>0</v>
      </c>
    </row>
    <row r="26150" spans="2:9">
      <c r="B26150" s="1" t="s">
        <v>27374</v>
      </c>
      <c r="C26150">
        <v>0</v>
      </c>
      <c r="F26150">
        <v>0</v>
      </c>
      <c r="I26150">
        <v>0</v>
      </c>
    </row>
    <row r="26151" spans="2:9">
      <c r="B26151" s="1" t="s">
        <v>27375</v>
      </c>
      <c r="C26151">
        <v>0</v>
      </c>
      <c r="F26151">
        <v>0</v>
      </c>
      <c r="I26151">
        <v>0</v>
      </c>
    </row>
    <row r="26152" spans="2:9">
      <c r="B26152" s="1" t="s">
        <v>27376</v>
      </c>
      <c r="C26152">
        <v>0</v>
      </c>
      <c r="F26152">
        <v>0</v>
      </c>
      <c r="I26152">
        <v>0</v>
      </c>
    </row>
    <row r="26153" spans="2:9">
      <c r="B26153" s="1" t="s">
        <v>27377</v>
      </c>
      <c r="C26153">
        <v>0</v>
      </c>
      <c r="F26153">
        <v>0</v>
      </c>
      <c r="I26153">
        <v>0</v>
      </c>
    </row>
    <row r="26154" spans="2:9">
      <c r="B26154" s="1" t="s">
        <v>27378</v>
      </c>
      <c r="C26154">
        <v>0</v>
      </c>
      <c r="F26154">
        <v>0</v>
      </c>
      <c r="I26154">
        <v>0</v>
      </c>
    </row>
    <row r="26155" spans="2:9">
      <c r="B26155" s="1" t="s">
        <v>27379</v>
      </c>
      <c r="C26155">
        <v>0</v>
      </c>
      <c r="F26155">
        <v>0</v>
      </c>
      <c r="I26155">
        <v>0</v>
      </c>
    </row>
    <row r="26156" spans="2:9">
      <c r="B26156" s="1" t="s">
        <v>27380</v>
      </c>
      <c r="C26156">
        <v>0</v>
      </c>
      <c r="F26156">
        <v>0</v>
      </c>
      <c r="I26156">
        <v>0</v>
      </c>
    </row>
    <row r="26157" spans="2:9">
      <c r="B26157" s="1" t="s">
        <v>27381</v>
      </c>
      <c r="C26157">
        <v>0</v>
      </c>
      <c r="F26157">
        <v>0</v>
      </c>
      <c r="I26157">
        <v>0</v>
      </c>
    </row>
    <row r="26158" spans="2:9">
      <c r="B26158" s="1" t="s">
        <v>27382</v>
      </c>
      <c r="C26158">
        <v>0</v>
      </c>
      <c r="F26158">
        <v>0</v>
      </c>
      <c r="I26158">
        <v>0</v>
      </c>
    </row>
    <row r="26159" spans="2:9">
      <c r="B26159" s="1" t="s">
        <v>27383</v>
      </c>
      <c r="C26159">
        <v>0</v>
      </c>
      <c r="F26159">
        <v>0</v>
      </c>
      <c r="I26159">
        <v>0</v>
      </c>
    </row>
    <row r="26160" spans="2:9">
      <c r="B26160" s="1" t="s">
        <v>27384</v>
      </c>
      <c r="C26160">
        <v>0</v>
      </c>
      <c r="F26160">
        <v>0</v>
      </c>
      <c r="I26160">
        <v>0</v>
      </c>
    </row>
    <row r="26161" spans="2:9">
      <c r="B26161" s="1" t="s">
        <v>27385</v>
      </c>
      <c r="C26161">
        <v>0</v>
      </c>
      <c r="F26161">
        <v>0</v>
      </c>
      <c r="I26161">
        <v>0</v>
      </c>
    </row>
    <row r="26162" spans="2:9">
      <c r="B26162" s="1" t="s">
        <v>27386</v>
      </c>
      <c r="C26162">
        <v>0</v>
      </c>
      <c r="F26162">
        <v>0</v>
      </c>
      <c r="I26162">
        <v>0</v>
      </c>
    </row>
    <row r="26163" spans="2:9">
      <c r="B26163" s="1" t="s">
        <v>27387</v>
      </c>
      <c r="C26163">
        <v>0</v>
      </c>
      <c r="F26163">
        <v>0</v>
      </c>
      <c r="I26163">
        <v>0</v>
      </c>
    </row>
    <row r="26164" spans="2:9">
      <c r="B26164" s="1" t="s">
        <v>27388</v>
      </c>
      <c r="C26164">
        <v>0</v>
      </c>
      <c r="F26164">
        <v>0</v>
      </c>
      <c r="I26164">
        <v>0</v>
      </c>
    </row>
    <row r="26165" spans="2:9">
      <c r="B26165" s="1" t="s">
        <v>27389</v>
      </c>
      <c r="C26165">
        <v>0</v>
      </c>
      <c r="F26165">
        <v>0</v>
      </c>
      <c r="I26165">
        <v>0</v>
      </c>
    </row>
    <row r="26166" spans="2:9">
      <c r="B26166" s="1" t="s">
        <v>27390</v>
      </c>
      <c r="C26166">
        <v>0</v>
      </c>
      <c r="F26166">
        <v>0</v>
      </c>
      <c r="I26166">
        <v>0</v>
      </c>
    </row>
    <row r="26167" spans="2:9">
      <c r="B26167" s="1" t="s">
        <v>27391</v>
      </c>
      <c r="C26167">
        <v>0</v>
      </c>
      <c r="F26167">
        <v>0</v>
      </c>
      <c r="I26167">
        <v>0</v>
      </c>
    </row>
    <row r="26168" spans="2:9">
      <c r="B26168" s="1" t="s">
        <v>27392</v>
      </c>
      <c r="C26168">
        <v>0</v>
      </c>
      <c r="F26168">
        <v>0</v>
      </c>
      <c r="I26168">
        <v>0</v>
      </c>
    </row>
    <row r="26169" spans="2:9">
      <c r="B26169" s="1" t="s">
        <v>27393</v>
      </c>
      <c r="C26169">
        <v>0</v>
      </c>
      <c r="F26169">
        <v>0</v>
      </c>
      <c r="I26169">
        <v>0</v>
      </c>
    </row>
    <row r="26170" spans="2:9">
      <c r="B26170" s="1" t="s">
        <v>27394</v>
      </c>
      <c r="C26170">
        <v>0</v>
      </c>
      <c r="F26170">
        <v>0</v>
      </c>
      <c r="I26170">
        <v>0</v>
      </c>
    </row>
    <row r="26171" spans="2:9">
      <c r="B26171" s="1" t="s">
        <v>27395</v>
      </c>
      <c r="C26171">
        <v>0</v>
      </c>
      <c r="F26171">
        <v>0</v>
      </c>
      <c r="I26171">
        <v>0</v>
      </c>
    </row>
    <row r="26172" spans="2:9">
      <c r="B26172" s="1" t="s">
        <v>27396</v>
      </c>
      <c r="C26172">
        <v>0</v>
      </c>
      <c r="F26172">
        <v>0</v>
      </c>
      <c r="I26172">
        <v>0</v>
      </c>
    </row>
    <row r="26173" spans="2:9">
      <c r="B26173" s="1" t="s">
        <v>27397</v>
      </c>
      <c r="C26173">
        <v>0</v>
      </c>
      <c r="F26173">
        <v>0</v>
      </c>
      <c r="I26173">
        <v>0</v>
      </c>
    </row>
    <row r="26174" spans="2:9">
      <c r="B26174" s="1" t="s">
        <v>27398</v>
      </c>
      <c r="C26174">
        <v>0</v>
      </c>
      <c r="F26174">
        <v>0</v>
      </c>
      <c r="I26174">
        <v>0</v>
      </c>
    </row>
    <row r="26175" spans="2:9">
      <c r="B26175" s="1" t="s">
        <v>27399</v>
      </c>
      <c r="C26175">
        <v>0</v>
      </c>
      <c r="F26175">
        <v>0</v>
      </c>
      <c r="I26175">
        <v>0</v>
      </c>
    </row>
    <row r="26176" spans="2:9">
      <c r="B26176" s="1" t="s">
        <v>27400</v>
      </c>
      <c r="C26176">
        <v>0</v>
      </c>
      <c r="F26176">
        <v>0</v>
      </c>
      <c r="I26176">
        <v>0</v>
      </c>
    </row>
    <row r="26177" spans="2:9">
      <c r="B26177" s="1" t="s">
        <v>27401</v>
      </c>
      <c r="C26177">
        <v>0</v>
      </c>
      <c r="F26177">
        <v>0</v>
      </c>
      <c r="I26177">
        <v>0</v>
      </c>
    </row>
    <row r="26178" spans="2:9">
      <c r="B26178" s="1" t="s">
        <v>27402</v>
      </c>
      <c r="C26178">
        <v>0</v>
      </c>
      <c r="F26178">
        <v>0</v>
      </c>
      <c r="I26178">
        <v>0</v>
      </c>
    </row>
    <row r="26179" spans="2:9">
      <c r="B26179" s="1" t="s">
        <v>27403</v>
      </c>
      <c r="C26179">
        <v>0</v>
      </c>
      <c r="F26179">
        <v>0</v>
      </c>
      <c r="I26179">
        <v>0</v>
      </c>
    </row>
    <row r="26180" spans="2:9">
      <c r="B26180" s="1" t="s">
        <v>27404</v>
      </c>
      <c r="C26180">
        <v>0</v>
      </c>
      <c r="F26180">
        <v>0</v>
      </c>
      <c r="I26180">
        <v>0</v>
      </c>
    </row>
    <row r="26181" spans="2:9">
      <c r="B26181" s="1" t="s">
        <v>27405</v>
      </c>
      <c r="C26181">
        <v>0</v>
      </c>
      <c r="F26181">
        <v>0</v>
      </c>
      <c r="I26181">
        <v>0</v>
      </c>
    </row>
    <row r="26182" spans="2:9">
      <c r="B26182" s="1" t="s">
        <v>27406</v>
      </c>
      <c r="C26182">
        <v>0</v>
      </c>
      <c r="F26182">
        <v>0</v>
      </c>
      <c r="I26182">
        <v>0</v>
      </c>
    </row>
    <row r="26183" spans="2:9">
      <c r="B26183" s="1" t="s">
        <v>27407</v>
      </c>
      <c r="C26183">
        <v>0</v>
      </c>
      <c r="F26183">
        <v>0</v>
      </c>
      <c r="I26183">
        <v>0</v>
      </c>
    </row>
    <row r="26184" spans="2:9">
      <c r="B26184" s="1" t="s">
        <v>27408</v>
      </c>
      <c r="C26184">
        <v>0</v>
      </c>
      <c r="F26184">
        <v>0</v>
      </c>
      <c r="I26184">
        <v>0</v>
      </c>
    </row>
    <row r="26185" spans="2:9">
      <c r="B26185" s="1" t="s">
        <v>27409</v>
      </c>
      <c r="C26185">
        <v>0</v>
      </c>
      <c r="F26185">
        <v>0</v>
      </c>
      <c r="I26185">
        <v>0</v>
      </c>
    </row>
    <row r="26186" spans="2:9">
      <c r="B26186" s="1" t="s">
        <v>27410</v>
      </c>
      <c r="C26186">
        <v>0</v>
      </c>
      <c r="F26186">
        <v>0</v>
      </c>
      <c r="I26186">
        <v>0</v>
      </c>
    </row>
    <row r="26187" spans="2:9">
      <c r="B26187" s="1" t="s">
        <v>27411</v>
      </c>
      <c r="C26187">
        <v>0</v>
      </c>
      <c r="F26187">
        <v>0</v>
      </c>
      <c r="I26187">
        <v>0</v>
      </c>
    </row>
    <row r="26188" spans="2:9">
      <c r="B26188" s="1" t="s">
        <v>27412</v>
      </c>
      <c r="C26188">
        <v>0</v>
      </c>
      <c r="F26188">
        <v>0</v>
      </c>
      <c r="I26188">
        <v>0</v>
      </c>
    </row>
    <row r="26189" spans="2:9">
      <c r="B26189" s="1" t="s">
        <v>27413</v>
      </c>
      <c r="C26189">
        <v>0</v>
      </c>
      <c r="F26189">
        <v>0</v>
      </c>
      <c r="I26189">
        <v>0</v>
      </c>
    </row>
    <row r="26190" spans="2:9">
      <c r="B26190" s="1" t="s">
        <v>27414</v>
      </c>
      <c r="C26190">
        <v>0</v>
      </c>
      <c r="F26190">
        <v>0</v>
      </c>
      <c r="I26190">
        <v>0</v>
      </c>
    </row>
    <row r="26191" spans="2:9">
      <c r="B26191" s="1" t="s">
        <v>27415</v>
      </c>
      <c r="C26191">
        <v>0</v>
      </c>
      <c r="F26191">
        <v>0</v>
      </c>
      <c r="I26191">
        <v>0</v>
      </c>
    </row>
    <row r="26192" spans="2:9">
      <c r="B26192" s="1" t="s">
        <v>27416</v>
      </c>
      <c r="C26192">
        <v>0</v>
      </c>
      <c r="F26192">
        <v>0</v>
      </c>
      <c r="I26192">
        <v>0</v>
      </c>
    </row>
    <row r="26193" spans="2:9">
      <c r="B26193" s="1" t="s">
        <v>27417</v>
      </c>
      <c r="C26193">
        <v>0</v>
      </c>
      <c r="F26193">
        <v>0</v>
      </c>
      <c r="I26193">
        <v>0</v>
      </c>
    </row>
    <row r="26194" spans="2:9">
      <c r="B26194" s="1" t="s">
        <v>27418</v>
      </c>
      <c r="C26194">
        <v>0</v>
      </c>
      <c r="F26194">
        <v>0</v>
      </c>
      <c r="I26194">
        <v>0</v>
      </c>
    </row>
    <row r="26195" spans="2:9">
      <c r="B26195" s="1" t="s">
        <v>27419</v>
      </c>
      <c r="C26195">
        <v>0</v>
      </c>
      <c r="F26195">
        <v>0</v>
      </c>
      <c r="I26195">
        <v>0</v>
      </c>
    </row>
    <row r="26196" spans="2:9">
      <c r="B26196" s="1" t="s">
        <v>27420</v>
      </c>
      <c r="C26196">
        <v>0</v>
      </c>
      <c r="F26196">
        <v>0</v>
      </c>
      <c r="I26196">
        <v>0</v>
      </c>
    </row>
    <row r="26197" spans="2:9">
      <c r="B26197" s="1" t="s">
        <v>27421</v>
      </c>
      <c r="C26197">
        <v>0</v>
      </c>
      <c r="F26197">
        <v>0</v>
      </c>
      <c r="I26197">
        <v>0</v>
      </c>
    </row>
    <row r="26198" spans="2:9">
      <c r="B26198" s="1" t="s">
        <v>27422</v>
      </c>
      <c r="C26198">
        <v>0</v>
      </c>
      <c r="F26198">
        <v>0</v>
      </c>
      <c r="I26198">
        <v>0</v>
      </c>
    </row>
    <row r="26199" spans="2:9">
      <c r="B26199" s="1" t="s">
        <v>27423</v>
      </c>
      <c r="C26199">
        <v>0</v>
      </c>
      <c r="F26199">
        <v>0</v>
      </c>
      <c r="I26199">
        <v>0</v>
      </c>
    </row>
    <row r="26200" spans="2:9">
      <c r="B26200" s="1" t="s">
        <v>27424</v>
      </c>
      <c r="C26200">
        <v>0</v>
      </c>
      <c r="F26200">
        <v>0</v>
      </c>
      <c r="I26200">
        <v>0</v>
      </c>
    </row>
    <row r="26201" spans="2:9">
      <c r="B26201" s="1" t="s">
        <v>27425</v>
      </c>
      <c r="C26201">
        <v>0</v>
      </c>
      <c r="F26201">
        <v>0</v>
      </c>
      <c r="I26201">
        <v>0</v>
      </c>
    </row>
    <row r="26202" spans="2:9">
      <c r="B26202" s="1" t="s">
        <v>27426</v>
      </c>
      <c r="C26202">
        <v>0</v>
      </c>
      <c r="F26202">
        <v>0</v>
      </c>
      <c r="I26202">
        <v>0</v>
      </c>
    </row>
    <row r="26203" spans="2:9">
      <c r="B26203" s="1" t="s">
        <v>27427</v>
      </c>
      <c r="C26203">
        <v>0</v>
      </c>
      <c r="F26203">
        <v>0</v>
      </c>
      <c r="I26203">
        <v>0</v>
      </c>
    </row>
    <row r="26204" spans="2:9">
      <c r="B26204" s="1" t="s">
        <v>27428</v>
      </c>
      <c r="C26204">
        <v>0</v>
      </c>
      <c r="F26204">
        <v>0</v>
      </c>
      <c r="I26204">
        <v>0</v>
      </c>
    </row>
    <row r="26205" spans="2:9">
      <c r="B26205" s="1" t="s">
        <v>27429</v>
      </c>
      <c r="C26205">
        <v>0</v>
      </c>
      <c r="F26205">
        <v>0</v>
      </c>
      <c r="I26205">
        <v>0</v>
      </c>
    </row>
    <row r="26206" spans="2:9">
      <c r="B26206" s="1" t="s">
        <v>27430</v>
      </c>
      <c r="C26206">
        <v>0</v>
      </c>
      <c r="F26206">
        <v>0</v>
      </c>
      <c r="I26206">
        <v>0</v>
      </c>
    </row>
    <row r="26207" spans="2:9">
      <c r="B26207" s="1" t="s">
        <v>27431</v>
      </c>
      <c r="C26207">
        <v>0</v>
      </c>
      <c r="F26207">
        <v>0</v>
      </c>
      <c r="I26207">
        <v>0</v>
      </c>
    </row>
    <row r="26208" spans="2:9">
      <c r="B26208" s="1" t="s">
        <v>27432</v>
      </c>
      <c r="C26208">
        <v>0</v>
      </c>
      <c r="F26208">
        <v>0</v>
      </c>
      <c r="I26208">
        <v>0</v>
      </c>
    </row>
    <row r="26209" spans="2:9">
      <c r="B26209" s="1" t="s">
        <v>27433</v>
      </c>
      <c r="C26209">
        <v>0</v>
      </c>
      <c r="F26209">
        <v>0</v>
      </c>
      <c r="I26209">
        <v>0</v>
      </c>
    </row>
    <row r="26210" spans="2:9">
      <c r="B26210" s="1" t="s">
        <v>27434</v>
      </c>
      <c r="C26210">
        <v>0</v>
      </c>
      <c r="F26210">
        <v>0</v>
      </c>
      <c r="I26210">
        <v>0</v>
      </c>
    </row>
    <row r="26211" spans="2:9">
      <c r="B26211" s="1" t="s">
        <v>27435</v>
      </c>
      <c r="C26211">
        <v>0</v>
      </c>
      <c r="F26211">
        <v>0</v>
      </c>
      <c r="I26211">
        <v>0</v>
      </c>
    </row>
    <row r="26212" spans="2:9">
      <c r="B26212" s="1" t="s">
        <v>27436</v>
      </c>
      <c r="C26212">
        <v>0</v>
      </c>
      <c r="F26212">
        <v>0</v>
      </c>
      <c r="I26212">
        <v>0</v>
      </c>
    </row>
    <row r="26213" spans="2:9">
      <c r="B26213" s="1" t="s">
        <v>27437</v>
      </c>
      <c r="C26213">
        <v>0</v>
      </c>
      <c r="F26213">
        <v>0</v>
      </c>
      <c r="I26213">
        <v>0</v>
      </c>
    </row>
    <row r="26214" spans="2:9">
      <c r="B26214" s="1" t="s">
        <v>27438</v>
      </c>
      <c r="C26214">
        <v>0</v>
      </c>
      <c r="F26214">
        <v>0</v>
      </c>
      <c r="I26214">
        <v>0</v>
      </c>
    </row>
    <row r="26215" spans="2:9">
      <c r="B26215" s="1" t="s">
        <v>27439</v>
      </c>
      <c r="C26215">
        <v>0</v>
      </c>
      <c r="F26215">
        <v>0</v>
      </c>
      <c r="I26215">
        <v>0</v>
      </c>
    </row>
    <row r="26216" spans="2:9">
      <c r="B26216" s="1" t="s">
        <v>27440</v>
      </c>
      <c r="C26216">
        <v>0</v>
      </c>
      <c r="F26216">
        <v>0</v>
      </c>
      <c r="I26216">
        <v>0</v>
      </c>
    </row>
    <row r="26217" spans="2:9">
      <c r="B26217" s="1" t="s">
        <v>27441</v>
      </c>
      <c r="C26217">
        <v>0</v>
      </c>
      <c r="F26217">
        <v>0</v>
      </c>
      <c r="I26217">
        <v>0</v>
      </c>
    </row>
    <row r="26218" spans="2:9">
      <c r="B26218" s="1" t="s">
        <v>27442</v>
      </c>
      <c r="C26218">
        <v>0</v>
      </c>
      <c r="F26218">
        <v>0</v>
      </c>
      <c r="I26218">
        <v>0</v>
      </c>
    </row>
    <row r="26219" spans="2:9">
      <c r="B26219" s="1" t="s">
        <v>27443</v>
      </c>
      <c r="C26219">
        <v>0</v>
      </c>
      <c r="F26219">
        <v>0</v>
      </c>
      <c r="I26219">
        <v>0</v>
      </c>
    </row>
    <row r="26220" spans="2:9">
      <c r="B26220" s="1" t="s">
        <v>27444</v>
      </c>
      <c r="C26220">
        <v>0</v>
      </c>
      <c r="F26220">
        <v>0</v>
      </c>
      <c r="I26220">
        <v>0</v>
      </c>
    </row>
    <row r="26221" spans="2:9">
      <c r="B26221" s="1" t="s">
        <v>27445</v>
      </c>
      <c r="C26221">
        <v>0</v>
      </c>
      <c r="F26221">
        <v>0</v>
      </c>
      <c r="I26221">
        <v>0</v>
      </c>
    </row>
    <row r="26222" spans="2:9">
      <c r="B26222" s="1" t="s">
        <v>27446</v>
      </c>
      <c r="C26222">
        <v>0</v>
      </c>
      <c r="F26222">
        <v>0</v>
      </c>
      <c r="I26222">
        <v>0</v>
      </c>
    </row>
    <row r="26223" spans="2:9">
      <c r="B26223" s="1" t="s">
        <v>27447</v>
      </c>
      <c r="C26223">
        <v>0</v>
      </c>
      <c r="F26223">
        <v>0</v>
      </c>
      <c r="I26223">
        <v>0</v>
      </c>
    </row>
    <row r="26224" spans="2:9">
      <c r="B26224" s="1" t="s">
        <v>27448</v>
      </c>
      <c r="C26224">
        <v>0</v>
      </c>
      <c r="F26224">
        <v>0</v>
      </c>
      <c r="I26224">
        <v>0</v>
      </c>
    </row>
    <row r="26225" spans="2:9">
      <c r="B26225" s="1" t="s">
        <v>27449</v>
      </c>
      <c r="C26225">
        <v>0</v>
      </c>
      <c r="F26225">
        <v>0</v>
      </c>
      <c r="I26225">
        <v>0</v>
      </c>
    </row>
    <row r="26226" spans="2:9">
      <c r="B26226" s="1" t="s">
        <v>27450</v>
      </c>
      <c r="C26226">
        <v>0</v>
      </c>
      <c r="F26226">
        <v>0</v>
      </c>
      <c r="I26226">
        <v>0</v>
      </c>
    </row>
    <row r="26227" spans="2:9">
      <c r="B26227" s="1" t="s">
        <v>27451</v>
      </c>
      <c r="C26227">
        <v>0</v>
      </c>
      <c r="F26227">
        <v>0</v>
      </c>
      <c r="I26227">
        <v>0</v>
      </c>
    </row>
    <row r="26228" spans="2:9">
      <c r="B26228" s="1" t="s">
        <v>27452</v>
      </c>
      <c r="C26228">
        <v>0</v>
      </c>
      <c r="F26228">
        <v>0</v>
      </c>
      <c r="I26228">
        <v>0</v>
      </c>
    </row>
    <row r="26229" spans="2:9">
      <c r="B26229" s="1" t="s">
        <v>27453</v>
      </c>
      <c r="C26229">
        <v>0</v>
      </c>
      <c r="F26229">
        <v>0</v>
      </c>
      <c r="I26229">
        <v>0</v>
      </c>
    </row>
    <row r="26230" spans="2:9">
      <c r="B26230" s="1" t="s">
        <v>27454</v>
      </c>
      <c r="C26230">
        <v>0</v>
      </c>
      <c r="F26230">
        <v>0</v>
      </c>
      <c r="I26230">
        <v>0</v>
      </c>
    </row>
    <row r="26231" spans="2:9">
      <c r="B26231" s="1" t="s">
        <v>27455</v>
      </c>
      <c r="C26231">
        <v>0</v>
      </c>
      <c r="F26231">
        <v>0</v>
      </c>
      <c r="I26231">
        <v>0</v>
      </c>
    </row>
    <row r="26232" spans="2:9">
      <c r="B26232" s="1" t="s">
        <v>27456</v>
      </c>
      <c r="C26232">
        <v>0</v>
      </c>
      <c r="F26232">
        <v>0</v>
      </c>
      <c r="I26232">
        <v>0</v>
      </c>
    </row>
    <row r="26233" spans="2:9">
      <c r="B26233" s="1" t="s">
        <v>27457</v>
      </c>
      <c r="C26233">
        <v>0</v>
      </c>
      <c r="F26233">
        <v>0</v>
      </c>
      <c r="I26233">
        <v>0</v>
      </c>
    </row>
    <row r="26234" spans="2:9">
      <c r="B26234" s="1" t="s">
        <v>27458</v>
      </c>
      <c r="C26234">
        <v>0</v>
      </c>
      <c r="F26234">
        <v>0</v>
      </c>
      <c r="I26234">
        <v>0</v>
      </c>
    </row>
    <row r="26235" spans="2:9">
      <c r="B26235" s="1" t="s">
        <v>27459</v>
      </c>
      <c r="C26235">
        <v>0</v>
      </c>
      <c r="F26235">
        <v>0</v>
      </c>
      <c r="I26235">
        <v>0</v>
      </c>
    </row>
    <row r="26236" spans="2:9">
      <c r="B26236" s="1" t="s">
        <v>27460</v>
      </c>
      <c r="C26236">
        <v>0</v>
      </c>
      <c r="F26236">
        <v>0</v>
      </c>
      <c r="I26236">
        <v>0</v>
      </c>
    </row>
    <row r="26237" spans="2:9">
      <c r="B26237" s="1" t="s">
        <v>27461</v>
      </c>
      <c r="C26237">
        <v>0</v>
      </c>
      <c r="F26237">
        <v>0</v>
      </c>
      <c r="I26237">
        <v>0</v>
      </c>
    </row>
    <row r="26238" spans="2:9">
      <c r="B26238" s="1" t="s">
        <v>27462</v>
      </c>
      <c r="C26238">
        <v>0</v>
      </c>
      <c r="F26238">
        <v>0</v>
      </c>
      <c r="I26238">
        <v>0</v>
      </c>
    </row>
    <row r="26239" spans="2:9">
      <c r="B26239" s="1" t="s">
        <v>27463</v>
      </c>
      <c r="C26239">
        <v>0</v>
      </c>
      <c r="F26239">
        <v>0</v>
      </c>
      <c r="I26239">
        <v>0</v>
      </c>
    </row>
    <row r="26240" spans="2:9">
      <c r="B26240" s="1" t="s">
        <v>27464</v>
      </c>
      <c r="C26240">
        <v>0</v>
      </c>
      <c r="F26240">
        <v>0</v>
      </c>
      <c r="I26240">
        <v>0</v>
      </c>
    </row>
    <row r="26241" spans="2:9">
      <c r="B26241" s="1" t="s">
        <v>27465</v>
      </c>
      <c r="C26241">
        <v>0</v>
      </c>
      <c r="F26241">
        <v>0</v>
      </c>
      <c r="I26241">
        <v>0</v>
      </c>
    </row>
    <row r="26242" spans="2:9">
      <c r="B26242" s="1" t="s">
        <v>27466</v>
      </c>
      <c r="C26242">
        <v>0</v>
      </c>
      <c r="F26242">
        <v>0</v>
      </c>
      <c r="I26242">
        <v>0</v>
      </c>
    </row>
    <row r="26243" spans="2:9">
      <c r="B26243" s="1" t="s">
        <v>27467</v>
      </c>
      <c r="C26243">
        <v>0</v>
      </c>
      <c r="F26243">
        <v>0</v>
      </c>
      <c r="I26243">
        <v>0</v>
      </c>
    </row>
    <row r="26244" spans="2:9">
      <c r="B26244" s="1" t="s">
        <v>27468</v>
      </c>
      <c r="C26244">
        <v>0</v>
      </c>
      <c r="F26244">
        <v>0</v>
      </c>
      <c r="I26244">
        <v>0</v>
      </c>
    </row>
    <row r="26245" spans="2:9">
      <c r="B26245" s="1" t="s">
        <v>27469</v>
      </c>
      <c r="C26245">
        <v>0</v>
      </c>
      <c r="F26245">
        <v>0</v>
      </c>
      <c r="I26245">
        <v>0</v>
      </c>
    </row>
    <row r="26246" spans="2:9">
      <c r="B26246" s="1" t="s">
        <v>27470</v>
      </c>
      <c r="C26246">
        <v>0</v>
      </c>
      <c r="F26246">
        <v>0</v>
      </c>
      <c r="I26246">
        <v>0</v>
      </c>
    </row>
    <row r="26247" spans="2:9">
      <c r="B26247" s="1" t="s">
        <v>27471</v>
      </c>
      <c r="C26247">
        <v>0</v>
      </c>
      <c r="F26247">
        <v>0</v>
      </c>
      <c r="I26247">
        <v>0</v>
      </c>
    </row>
    <row r="26248" spans="2:9">
      <c r="B26248" s="1" t="s">
        <v>27472</v>
      </c>
      <c r="C26248">
        <v>0</v>
      </c>
      <c r="F26248">
        <v>0</v>
      </c>
      <c r="I26248">
        <v>0</v>
      </c>
    </row>
    <row r="26249" spans="2:9">
      <c r="B26249" s="1" t="s">
        <v>27473</v>
      </c>
      <c r="C26249">
        <v>0</v>
      </c>
      <c r="F26249">
        <v>0</v>
      </c>
      <c r="I26249">
        <v>0</v>
      </c>
    </row>
    <row r="26250" spans="2:9">
      <c r="B26250" s="1" t="s">
        <v>27474</v>
      </c>
      <c r="C26250">
        <v>0</v>
      </c>
      <c r="F26250">
        <v>0</v>
      </c>
      <c r="I26250">
        <v>0</v>
      </c>
    </row>
    <row r="26251" spans="2:9">
      <c r="B26251" s="1" t="s">
        <v>27475</v>
      </c>
      <c r="C26251">
        <v>0</v>
      </c>
      <c r="F26251">
        <v>0</v>
      </c>
      <c r="I26251">
        <v>0</v>
      </c>
    </row>
    <row r="26252" spans="2:9">
      <c r="B26252" s="1" t="s">
        <v>27476</v>
      </c>
      <c r="C26252">
        <v>0</v>
      </c>
      <c r="F26252">
        <v>0</v>
      </c>
      <c r="I26252">
        <v>0</v>
      </c>
    </row>
    <row r="26253" spans="2:9">
      <c r="B26253" s="1" t="s">
        <v>27477</v>
      </c>
      <c r="C26253">
        <v>0</v>
      </c>
      <c r="F26253">
        <v>0</v>
      </c>
      <c r="I26253">
        <v>0</v>
      </c>
    </row>
    <row r="26254" spans="2:9">
      <c r="B26254" s="1" t="s">
        <v>27478</v>
      </c>
      <c r="C26254">
        <v>0</v>
      </c>
      <c r="F26254">
        <v>0</v>
      </c>
      <c r="I26254">
        <v>0</v>
      </c>
    </row>
    <row r="26255" spans="2:9">
      <c r="B26255" s="1" t="s">
        <v>27479</v>
      </c>
      <c r="C26255">
        <v>0</v>
      </c>
      <c r="F26255">
        <v>0</v>
      </c>
      <c r="I26255">
        <v>0</v>
      </c>
    </row>
    <row r="26256" spans="2:9">
      <c r="B26256" s="1" t="s">
        <v>27480</v>
      </c>
      <c r="C26256">
        <v>0</v>
      </c>
      <c r="F26256">
        <v>0</v>
      </c>
      <c r="I26256">
        <v>0</v>
      </c>
    </row>
    <row r="26257" spans="2:9">
      <c r="B26257" s="1" t="s">
        <v>27481</v>
      </c>
      <c r="C26257">
        <v>0</v>
      </c>
      <c r="F26257">
        <v>0</v>
      </c>
      <c r="I26257">
        <v>0</v>
      </c>
    </row>
    <row r="26258" spans="2:9">
      <c r="B26258" s="1" t="s">
        <v>27482</v>
      </c>
      <c r="C26258">
        <v>0</v>
      </c>
      <c r="F26258">
        <v>0</v>
      </c>
      <c r="I26258">
        <v>0</v>
      </c>
    </row>
    <row r="26259" spans="2:9">
      <c r="B26259" s="1" t="s">
        <v>27483</v>
      </c>
      <c r="C26259">
        <v>0</v>
      </c>
      <c r="F26259">
        <v>0</v>
      </c>
      <c r="I26259">
        <v>0</v>
      </c>
    </row>
    <row r="26260" spans="2:9">
      <c r="B26260" s="1" t="s">
        <v>27484</v>
      </c>
      <c r="C26260">
        <v>0</v>
      </c>
      <c r="F26260">
        <v>0</v>
      </c>
      <c r="I26260">
        <v>0</v>
      </c>
    </row>
    <row r="26261" spans="2:9">
      <c r="B26261" s="1" t="s">
        <v>27485</v>
      </c>
      <c r="C26261">
        <v>0</v>
      </c>
      <c r="F26261">
        <v>0</v>
      </c>
      <c r="I26261">
        <v>0</v>
      </c>
    </row>
    <row r="26262" spans="2:9">
      <c r="B26262" s="1" t="s">
        <v>27486</v>
      </c>
      <c r="C26262">
        <v>0</v>
      </c>
      <c r="F26262">
        <v>0</v>
      </c>
      <c r="I26262">
        <v>0</v>
      </c>
    </row>
    <row r="26263" spans="2:9">
      <c r="B26263" s="1" t="s">
        <v>27487</v>
      </c>
      <c r="C26263">
        <v>0</v>
      </c>
      <c r="F26263">
        <v>0</v>
      </c>
      <c r="I26263">
        <v>0</v>
      </c>
    </row>
    <row r="26264" spans="2:9">
      <c r="B26264" s="1" t="s">
        <v>27488</v>
      </c>
      <c r="C26264">
        <v>0</v>
      </c>
      <c r="F26264">
        <v>0</v>
      </c>
      <c r="I26264">
        <v>0</v>
      </c>
    </row>
    <row r="26265" spans="2:9">
      <c r="B26265" s="1" t="s">
        <v>27489</v>
      </c>
      <c r="C26265">
        <v>0</v>
      </c>
      <c r="F26265">
        <v>0</v>
      </c>
      <c r="I26265">
        <v>0</v>
      </c>
    </row>
    <row r="26266" spans="2:9">
      <c r="B26266" s="1" t="s">
        <v>27490</v>
      </c>
      <c r="C26266">
        <v>0</v>
      </c>
      <c r="F26266">
        <v>0</v>
      </c>
      <c r="I26266">
        <v>0</v>
      </c>
    </row>
    <row r="26267" spans="2:9">
      <c r="B26267" s="1" t="s">
        <v>27491</v>
      </c>
      <c r="C26267">
        <v>0</v>
      </c>
      <c r="F26267">
        <v>0</v>
      </c>
      <c r="I26267">
        <v>0</v>
      </c>
    </row>
    <row r="26268" spans="2:9">
      <c r="B26268" s="1" t="s">
        <v>27492</v>
      </c>
      <c r="C26268">
        <v>0</v>
      </c>
      <c r="F26268">
        <v>0</v>
      </c>
      <c r="I26268">
        <v>0</v>
      </c>
    </row>
    <row r="26269" spans="2:9">
      <c r="B26269" s="1" t="s">
        <v>27493</v>
      </c>
      <c r="C26269">
        <v>0</v>
      </c>
      <c r="F26269">
        <v>0</v>
      </c>
      <c r="I26269">
        <v>0</v>
      </c>
    </row>
    <row r="26270" spans="2:9">
      <c r="B26270" s="1" t="s">
        <v>27494</v>
      </c>
      <c r="C26270">
        <v>0</v>
      </c>
      <c r="F26270">
        <v>0</v>
      </c>
      <c r="I26270">
        <v>0</v>
      </c>
    </row>
    <row r="26271" spans="2:9">
      <c r="B26271" s="1" t="s">
        <v>27495</v>
      </c>
      <c r="C26271">
        <v>0</v>
      </c>
      <c r="F26271">
        <v>0</v>
      </c>
      <c r="I26271">
        <v>0</v>
      </c>
    </row>
    <row r="26272" spans="2:9">
      <c r="B26272" s="1" t="s">
        <v>27496</v>
      </c>
      <c r="C26272">
        <v>0</v>
      </c>
      <c r="F26272">
        <v>0</v>
      </c>
      <c r="I26272">
        <v>0</v>
      </c>
    </row>
    <row r="26273" spans="2:9">
      <c r="B26273" s="1" t="s">
        <v>27497</v>
      </c>
      <c r="C26273">
        <v>0</v>
      </c>
      <c r="F26273">
        <v>0</v>
      </c>
      <c r="I26273">
        <v>0</v>
      </c>
    </row>
    <row r="26274" spans="2:9">
      <c r="B26274" s="1" t="s">
        <v>27498</v>
      </c>
      <c r="C26274">
        <v>0</v>
      </c>
      <c r="F26274">
        <v>0</v>
      </c>
      <c r="I26274">
        <v>0</v>
      </c>
    </row>
    <row r="26275" spans="2:9">
      <c r="B26275" s="1" t="s">
        <v>27499</v>
      </c>
      <c r="C26275">
        <v>0</v>
      </c>
      <c r="F26275">
        <v>0</v>
      </c>
      <c r="I26275">
        <v>0</v>
      </c>
    </row>
    <row r="26276" spans="2:9">
      <c r="B26276" s="1" t="s">
        <v>27500</v>
      </c>
      <c r="C26276">
        <v>0</v>
      </c>
      <c r="F26276">
        <v>0</v>
      </c>
      <c r="I26276">
        <v>0</v>
      </c>
    </row>
    <row r="26277" spans="2:9">
      <c r="B26277" s="1" t="s">
        <v>27501</v>
      </c>
      <c r="C26277">
        <v>0</v>
      </c>
      <c r="F26277">
        <v>0</v>
      </c>
      <c r="I26277">
        <v>0</v>
      </c>
    </row>
    <row r="26278" spans="2:9">
      <c r="B26278" s="1" t="s">
        <v>27502</v>
      </c>
      <c r="C26278">
        <v>0</v>
      </c>
      <c r="F26278">
        <v>0</v>
      </c>
      <c r="I26278">
        <v>0</v>
      </c>
    </row>
    <row r="26279" spans="2:9">
      <c r="B26279" s="1" t="s">
        <v>27503</v>
      </c>
      <c r="C26279">
        <v>0</v>
      </c>
      <c r="F26279">
        <v>0</v>
      </c>
      <c r="I26279">
        <v>0</v>
      </c>
    </row>
    <row r="26280" spans="2:9">
      <c r="B26280" s="1" t="s">
        <v>27504</v>
      </c>
      <c r="C26280">
        <v>0</v>
      </c>
      <c r="F26280">
        <v>0</v>
      </c>
      <c r="I26280">
        <v>0</v>
      </c>
    </row>
    <row r="26281" spans="2:9">
      <c r="B26281" s="1" t="s">
        <v>27505</v>
      </c>
      <c r="C26281">
        <v>0</v>
      </c>
      <c r="F26281">
        <v>0</v>
      </c>
      <c r="I26281">
        <v>0</v>
      </c>
    </row>
    <row r="26282" spans="2:9">
      <c r="B26282" s="1" t="s">
        <v>27506</v>
      </c>
      <c r="C26282">
        <v>0</v>
      </c>
      <c r="F26282">
        <v>0</v>
      </c>
      <c r="I26282">
        <v>0</v>
      </c>
    </row>
    <row r="26283" spans="2:9">
      <c r="B26283" s="1" t="s">
        <v>27507</v>
      </c>
      <c r="C26283">
        <v>0</v>
      </c>
      <c r="F26283">
        <v>0</v>
      </c>
      <c r="I26283">
        <v>0</v>
      </c>
    </row>
    <row r="26284" spans="2:9">
      <c r="B26284" s="1" t="s">
        <v>27508</v>
      </c>
      <c r="C26284">
        <v>0</v>
      </c>
      <c r="F26284">
        <v>0</v>
      </c>
      <c r="I26284">
        <v>0</v>
      </c>
    </row>
    <row r="26285" spans="2:9">
      <c r="B26285" s="1" t="s">
        <v>27509</v>
      </c>
      <c r="C26285">
        <v>0</v>
      </c>
      <c r="F26285">
        <v>0</v>
      </c>
      <c r="I26285">
        <v>0</v>
      </c>
    </row>
    <row r="26286" spans="2:9">
      <c r="B26286" s="1" t="s">
        <v>27510</v>
      </c>
      <c r="C26286">
        <v>0</v>
      </c>
      <c r="F26286">
        <v>0</v>
      </c>
      <c r="I26286">
        <v>0</v>
      </c>
    </row>
    <row r="26287" spans="2:9">
      <c r="B26287" s="1" t="s">
        <v>27511</v>
      </c>
      <c r="C26287">
        <v>0</v>
      </c>
      <c r="F26287">
        <v>0</v>
      </c>
      <c r="I26287">
        <v>0</v>
      </c>
    </row>
    <row r="26288" spans="2:9">
      <c r="B26288" s="1" t="s">
        <v>27512</v>
      </c>
      <c r="C26288">
        <v>0</v>
      </c>
      <c r="F26288">
        <v>0</v>
      </c>
      <c r="I26288">
        <v>0</v>
      </c>
    </row>
    <row r="26289" spans="2:9">
      <c r="B26289" s="1" t="s">
        <v>27513</v>
      </c>
      <c r="C26289">
        <v>0</v>
      </c>
      <c r="F26289">
        <v>0</v>
      </c>
      <c r="I26289">
        <v>0</v>
      </c>
    </row>
    <row r="26290" spans="2:9">
      <c r="B26290" s="1" t="s">
        <v>27514</v>
      </c>
      <c r="C26290">
        <v>0</v>
      </c>
      <c r="F26290">
        <v>0</v>
      </c>
      <c r="I26290">
        <v>0</v>
      </c>
    </row>
    <row r="26291" spans="2:9">
      <c r="B26291" s="1" t="s">
        <v>27515</v>
      </c>
      <c r="C26291">
        <v>0</v>
      </c>
      <c r="F26291">
        <v>0</v>
      </c>
      <c r="I26291">
        <v>0</v>
      </c>
    </row>
    <row r="26292" spans="2:9">
      <c r="B26292" s="1" t="s">
        <v>27516</v>
      </c>
      <c r="C26292">
        <v>0</v>
      </c>
      <c r="F26292">
        <v>0</v>
      </c>
      <c r="I26292">
        <v>0</v>
      </c>
    </row>
    <row r="26293" spans="2:9">
      <c r="B26293" s="1" t="s">
        <v>27517</v>
      </c>
      <c r="C26293">
        <v>0</v>
      </c>
      <c r="F26293">
        <v>0</v>
      </c>
      <c r="I26293">
        <v>0</v>
      </c>
    </row>
    <row r="26294" spans="2:9">
      <c r="B26294" s="1" t="s">
        <v>27518</v>
      </c>
      <c r="C26294">
        <v>0</v>
      </c>
      <c r="F26294">
        <v>0</v>
      </c>
      <c r="I26294">
        <v>0</v>
      </c>
    </row>
    <row r="26295" spans="2:9">
      <c r="B26295" s="1" t="s">
        <v>27519</v>
      </c>
      <c r="C26295">
        <v>0</v>
      </c>
      <c r="F26295">
        <v>0</v>
      </c>
      <c r="I26295">
        <v>0</v>
      </c>
    </row>
    <row r="26296" spans="2:9">
      <c r="B26296" s="1" t="s">
        <v>27520</v>
      </c>
      <c r="C26296">
        <v>0</v>
      </c>
      <c r="F26296">
        <v>0</v>
      </c>
      <c r="I26296">
        <v>0</v>
      </c>
    </row>
    <row r="26297" spans="2:9">
      <c r="B26297" s="1" t="s">
        <v>27521</v>
      </c>
      <c r="C26297">
        <v>0</v>
      </c>
      <c r="F26297">
        <v>0</v>
      </c>
      <c r="I26297">
        <v>0</v>
      </c>
    </row>
    <row r="26298" spans="2:9">
      <c r="B26298" s="1" t="s">
        <v>27522</v>
      </c>
      <c r="C26298">
        <v>0</v>
      </c>
      <c r="F26298">
        <v>0</v>
      </c>
      <c r="I26298">
        <v>0</v>
      </c>
    </row>
    <row r="26299" spans="2:9">
      <c r="B26299" s="1" t="s">
        <v>27523</v>
      </c>
      <c r="C26299">
        <v>0</v>
      </c>
      <c r="F26299">
        <v>0</v>
      </c>
      <c r="I26299">
        <v>0</v>
      </c>
    </row>
    <row r="26300" spans="2:9">
      <c r="B26300" s="1" t="s">
        <v>27524</v>
      </c>
      <c r="C26300">
        <v>0</v>
      </c>
      <c r="F26300">
        <v>0</v>
      </c>
      <c r="I26300">
        <v>0</v>
      </c>
    </row>
    <row r="26301" spans="2:9">
      <c r="B26301" s="1" t="s">
        <v>27525</v>
      </c>
      <c r="C26301">
        <v>0</v>
      </c>
      <c r="F26301">
        <v>0</v>
      </c>
      <c r="I26301">
        <v>0</v>
      </c>
    </row>
    <row r="26302" spans="2:9">
      <c r="B26302" s="1" t="s">
        <v>27526</v>
      </c>
      <c r="C26302">
        <v>0</v>
      </c>
      <c r="F26302">
        <v>0</v>
      </c>
      <c r="I26302">
        <v>0</v>
      </c>
    </row>
    <row r="26303" spans="2:9">
      <c r="B26303" s="1" t="s">
        <v>27527</v>
      </c>
      <c r="C26303">
        <v>0</v>
      </c>
      <c r="F26303">
        <v>0</v>
      </c>
      <c r="I26303">
        <v>0</v>
      </c>
    </row>
    <row r="26304" spans="2:9">
      <c r="B26304" s="1" t="s">
        <v>27528</v>
      </c>
      <c r="C26304">
        <v>0</v>
      </c>
      <c r="F26304">
        <v>0</v>
      </c>
      <c r="I26304">
        <v>0</v>
      </c>
    </row>
    <row r="26305" spans="2:9">
      <c r="B26305" s="1" t="s">
        <v>27529</v>
      </c>
      <c r="C26305">
        <v>0</v>
      </c>
      <c r="F26305">
        <v>0</v>
      </c>
      <c r="I26305">
        <v>0</v>
      </c>
    </row>
    <row r="26306" spans="2:9">
      <c r="B26306" s="1" t="s">
        <v>27530</v>
      </c>
      <c r="C26306">
        <v>0</v>
      </c>
      <c r="F26306">
        <v>0</v>
      </c>
      <c r="I26306">
        <v>0</v>
      </c>
    </row>
    <row r="26307" spans="2:9">
      <c r="B26307" s="1" t="s">
        <v>27531</v>
      </c>
      <c r="C26307">
        <v>0</v>
      </c>
      <c r="F26307">
        <v>0</v>
      </c>
      <c r="I26307">
        <v>0</v>
      </c>
    </row>
    <row r="26308" spans="2:9">
      <c r="B26308" s="1" t="s">
        <v>27532</v>
      </c>
      <c r="C26308">
        <v>0</v>
      </c>
      <c r="F26308">
        <v>0</v>
      </c>
      <c r="I26308">
        <v>0</v>
      </c>
    </row>
    <row r="26309" spans="2:9">
      <c r="B26309" s="1" t="s">
        <v>27533</v>
      </c>
      <c r="C26309">
        <v>0</v>
      </c>
      <c r="F26309">
        <v>0</v>
      </c>
      <c r="I26309">
        <v>0</v>
      </c>
    </row>
    <row r="26310" spans="2:9">
      <c r="B26310" s="1" t="s">
        <v>27534</v>
      </c>
      <c r="C26310">
        <v>0</v>
      </c>
      <c r="F26310">
        <v>0</v>
      </c>
      <c r="I26310">
        <v>0</v>
      </c>
    </row>
    <row r="26311" spans="2:9">
      <c r="B26311" s="1" t="s">
        <v>27535</v>
      </c>
      <c r="C26311">
        <v>0</v>
      </c>
      <c r="F26311">
        <v>0</v>
      </c>
      <c r="I26311">
        <v>0</v>
      </c>
    </row>
    <row r="26312" spans="2:9">
      <c r="B26312" s="1" t="s">
        <v>27536</v>
      </c>
      <c r="C26312">
        <v>0</v>
      </c>
      <c r="F26312">
        <v>0</v>
      </c>
      <c r="I26312">
        <v>0</v>
      </c>
    </row>
    <row r="26313" spans="2:9">
      <c r="B26313" s="1" t="s">
        <v>27537</v>
      </c>
      <c r="C26313">
        <v>0</v>
      </c>
      <c r="F26313">
        <v>0</v>
      </c>
      <c r="I26313">
        <v>0</v>
      </c>
    </row>
    <row r="26314" spans="2:9">
      <c r="B26314" s="1" t="s">
        <v>27538</v>
      </c>
      <c r="C26314">
        <v>0</v>
      </c>
      <c r="F26314">
        <v>0</v>
      </c>
      <c r="I26314">
        <v>0</v>
      </c>
    </row>
    <row r="26315" spans="2:9">
      <c r="B26315" s="1" t="s">
        <v>27539</v>
      </c>
      <c r="C26315">
        <v>0</v>
      </c>
      <c r="F26315">
        <v>0</v>
      </c>
      <c r="I26315">
        <v>0</v>
      </c>
    </row>
    <row r="26316" spans="2:9">
      <c r="B26316" s="1" t="s">
        <v>27540</v>
      </c>
      <c r="C26316">
        <v>0</v>
      </c>
      <c r="F26316">
        <v>0</v>
      </c>
      <c r="I26316">
        <v>0</v>
      </c>
    </row>
    <row r="26317" spans="2:9">
      <c r="B26317" s="1" t="s">
        <v>27541</v>
      </c>
      <c r="C26317">
        <v>0</v>
      </c>
      <c r="F26317">
        <v>0</v>
      </c>
      <c r="I26317">
        <v>0</v>
      </c>
    </row>
    <row r="26318" spans="2:9">
      <c r="B26318" s="1" t="s">
        <v>27542</v>
      </c>
      <c r="C26318">
        <v>0</v>
      </c>
      <c r="F26318">
        <v>0</v>
      </c>
      <c r="I26318">
        <v>0</v>
      </c>
    </row>
    <row r="26319" spans="2:9">
      <c r="B26319" s="1" t="s">
        <v>27543</v>
      </c>
      <c r="C26319">
        <v>0</v>
      </c>
      <c r="F26319">
        <v>0</v>
      </c>
      <c r="I26319">
        <v>0</v>
      </c>
    </row>
    <row r="26320" spans="2:9">
      <c r="B26320" s="1" t="s">
        <v>27544</v>
      </c>
      <c r="C26320">
        <v>0</v>
      </c>
      <c r="F26320">
        <v>0</v>
      </c>
      <c r="I26320">
        <v>0</v>
      </c>
    </row>
    <row r="26321" spans="2:9">
      <c r="B26321" s="1" t="s">
        <v>27545</v>
      </c>
      <c r="C26321">
        <v>0</v>
      </c>
      <c r="F26321">
        <v>0</v>
      </c>
      <c r="I26321">
        <v>0</v>
      </c>
    </row>
    <row r="26322" spans="2:9">
      <c r="B26322" s="1" t="s">
        <v>27546</v>
      </c>
      <c r="C26322">
        <v>0</v>
      </c>
      <c r="F26322">
        <v>0</v>
      </c>
      <c r="I26322">
        <v>0</v>
      </c>
    </row>
    <row r="26323" spans="2:9">
      <c r="B26323" s="1" t="s">
        <v>27547</v>
      </c>
      <c r="C26323">
        <v>0</v>
      </c>
      <c r="F26323">
        <v>0</v>
      </c>
      <c r="I26323">
        <v>0</v>
      </c>
    </row>
    <row r="26324" spans="2:9">
      <c r="B26324" s="1" t="s">
        <v>27548</v>
      </c>
      <c r="C26324">
        <v>0</v>
      </c>
      <c r="F26324">
        <v>0</v>
      </c>
      <c r="I26324">
        <v>0</v>
      </c>
    </row>
    <row r="26325" spans="2:9">
      <c r="B26325" s="1" t="s">
        <v>27549</v>
      </c>
      <c r="C26325">
        <v>0</v>
      </c>
      <c r="F26325">
        <v>0</v>
      </c>
      <c r="I26325">
        <v>0</v>
      </c>
    </row>
    <row r="26326" spans="2:9">
      <c r="B26326" s="1" t="s">
        <v>27550</v>
      </c>
      <c r="C26326">
        <v>0</v>
      </c>
      <c r="F26326">
        <v>0</v>
      </c>
      <c r="I26326">
        <v>0</v>
      </c>
    </row>
    <row r="26327" spans="2:9">
      <c r="B26327" s="1" t="s">
        <v>27551</v>
      </c>
      <c r="C26327">
        <v>0</v>
      </c>
      <c r="F26327">
        <v>0</v>
      </c>
      <c r="I26327">
        <v>0</v>
      </c>
    </row>
    <row r="26328" spans="2:9">
      <c r="B26328" s="1" t="s">
        <v>27552</v>
      </c>
      <c r="C26328">
        <v>0</v>
      </c>
      <c r="F26328">
        <v>0</v>
      </c>
      <c r="I26328">
        <v>0</v>
      </c>
    </row>
    <row r="26329" spans="2:9">
      <c r="B26329" s="1" t="s">
        <v>27553</v>
      </c>
      <c r="C26329">
        <v>0</v>
      </c>
      <c r="F26329">
        <v>0</v>
      </c>
      <c r="I26329">
        <v>0</v>
      </c>
    </row>
    <row r="26330" spans="2:9">
      <c r="B26330" s="1" t="s">
        <v>27554</v>
      </c>
      <c r="C26330">
        <v>0</v>
      </c>
      <c r="F26330">
        <v>0</v>
      </c>
      <c r="I26330">
        <v>0</v>
      </c>
    </row>
    <row r="26331" spans="2:9">
      <c r="B26331" s="1" t="s">
        <v>27555</v>
      </c>
      <c r="C26331">
        <v>0</v>
      </c>
      <c r="F26331">
        <v>0</v>
      </c>
      <c r="I26331">
        <v>0</v>
      </c>
    </row>
    <row r="26332" spans="2:9">
      <c r="B26332" s="1" t="s">
        <v>27556</v>
      </c>
      <c r="C26332">
        <v>0</v>
      </c>
      <c r="F26332">
        <v>0</v>
      </c>
      <c r="I26332">
        <v>0</v>
      </c>
    </row>
    <row r="26333" spans="2:9">
      <c r="B26333" s="1" t="s">
        <v>27557</v>
      </c>
      <c r="C26333">
        <v>0</v>
      </c>
      <c r="F26333">
        <v>0</v>
      </c>
      <c r="I26333">
        <v>0</v>
      </c>
    </row>
    <row r="26334" spans="2:9">
      <c r="B26334" s="1" t="s">
        <v>27558</v>
      </c>
      <c r="C26334">
        <v>0</v>
      </c>
      <c r="F26334">
        <v>0</v>
      </c>
      <c r="I26334">
        <v>0</v>
      </c>
    </row>
    <row r="26335" spans="2:9">
      <c r="B26335" s="1" t="s">
        <v>27559</v>
      </c>
      <c r="C26335">
        <v>0</v>
      </c>
      <c r="F26335">
        <v>0</v>
      </c>
      <c r="I26335">
        <v>0</v>
      </c>
    </row>
    <row r="26336" spans="2:9">
      <c r="B26336" s="1" t="s">
        <v>27560</v>
      </c>
      <c r="C26336">
        <v>0</v>
      </c>
      <c r="F26336">
        <v>0</v>
      </c>
      <c r="I26336">
        <v>0</v>
      </c>
    </row>
    <row r="26337" spans="2:9">
      <c r="B26337" s="1" t="s">
        <v>27561</v>
      </c>
      <c r="C26337">
        <v>0</v>
      </c>
      <c r="F26337">
        <v>0</v>
      </c>
      <c r="I26337">
        <v>0</v>
      </c>
    </row>
    <row r="26338" spans="2:9">
      <c r="B26338" s="1" t="s">
        <v>27562</v>
      </c>
      <c r="C26338">
        <v>0</v>
      </c>
      <c r="F26338">
        <v>0</v>
      </c>
      <c r="I26338">
        <v>0</v>
      </c>
    </row>
    <row r="26339" spans="2:9">
      <c r="B26339" s="1" t="s">
        <v>27563</v>
      </c>
      <c r="C26339">
        <v>0</v>
      </c>
      <c r="F26339">
        <v>0</v>
      </c>
      <c r="I26339">
        <v>0</v>
      </c>
    </row>
    <row r="26340" spans="2:9">
      <c r="B26340" s="1" t="s">
        <v>27564</v>
      </c>
      <c r="C26340">
        <v>0</v>
      </c>
      <c r="F26340">
        <v>0</v>
      </c>
      <c r="I26340">
        <v>0</v>
      </c>
    </row>
    <row r="26341" spans="2:9">
      <c r="B26341" s="1" t="s">
        <v>27565</v>
      </c>
      <c r="C26341">
        <v>0</v>
      </c>
      <c r="F26341">
        <v>0</v>
      </c>
      <c r="I26341">
        <v>0</v>
      </c>
    </row>
    <row r="26342" spans="2:9">
      <c r="B26342" s="1" t="s">
        <v>27566</v>
      </c>
      <c r="C26342">
        <v>0</v>
      </c>
      <c r="F26342">
        <v>0</v>
      </c>
      <c r="I26342">
        <v>0</v>
      </c>
    </row>
    <row r="26343" spans="2:9">
      <c r="B26343" s="1" t="s">
        <v>27567</v>
      </c>
      <c r="C26343">
        <v>0</v>
      </c>
      <c r="F26343">
        <v>0</v>
      </c>
      <c r="I26343">
        <v>0</v>
      </c>
    </row>
    <row r="26344" spans="2:9">
      <c r="B26344" s="1" t="s">
        <v>27568</v>
      </c>
      <c r="C26344">
        <v>0</v>
      </c>
      <c r="F26344">
        <v>0</v>
      </c>
      <c r="I26344">
        <v>0</v>
      </c>
    </row>
    <row r="26345" spans="2:9">
      <c r="B26345" s="1" t="s">
        <v>27569</v>
      </c>
      <c r="C26345">
        <v>0</v>
      </c>
      <c r="F26345">
        <v>0</v>
      </c>
      <c r="I26345">
        <v>0</v>
      </c>
    </row>
    <row r="26346" spans="2:9">
      <c r="B26346" s="1" t="s">
        <v>27570</v>
      </c>
      <c r="C26346">
        <v>0</v>
      </c>
      <c r="F26346">
        <v>0</v>
      </c>
      <c r="I26346">
        <v>0</v>
      </c>
    </row>
    <row r="26347" spans="2:9">
      <c r="B26347" s="1" t="s">
        <v>27571</v>
      </c>
      <c r="C26347">
        <v>0</v>
      </c>
      <c r="F26347">
        <v>0</v>
      </c>
      <c r="I26347">
        <v>0</v>
      </c>
    </row>
    <row r="26348" spans="2:9">
      <c r="B26348" s="1" t="s">
        <v>27572</v>
      </c>
      <c r="C26348">
        <v>0</v>
      </c>
      <c r="F26348">
        <v>0</v>
      </c>
      <c r="I26348">
        <v>0</v>
      </c>
    </row>
    <row r="26349" spans="2:9">
      <c r="B26349" s="1" t="s">
        <v>27573</v>
      </c>
      <c r="C26349">
        <v>0</v>
      </c>
      <c r="F26349">
        <v>0</v>
      </c>
      <c r="I26349">
        <v>0</v>
      </c>
    </row>
    <row r="26350" spans="2:9">
      <c r="B26350" s="1" t="s">
        <v>27574</v>
      </c>
      <c r="C26350">
        <v>0</v>
      </c>
      <c r="F26350">
        <v>0</v>
      </c>
      <c r="I26350">
        <v>0</v>
      </c>
    </row>
    <row r="26351" spans="2:9">
      <c r="B26351" s="1" t="s">
        <v>27575</v>
      </c>
      <c r="C26351">
        <v>0</v>
      </c>
      <c r="F26351">
        <v>0</v>
      </c>
      <c r="I26351">
        <v>0</v>
      </c>
    </row>
    <row r="26352" spans="2:9">
      <c r="B26352" s="1" t="s">
        <v>27576</v>
      </c>
      <c r="C26352">
        <v>0</v>
      </c>
      <c r="F26352">
        <v>0</v>
      </c>
      <c r="I26352">
        <v>0</v>
      </c>
    </row>
    <row r="26353" spans="2:9">
      <c r="B26353" s="1" t="s">
        <v>27577</v>
      </c>
      <c r="C26353">
        <v>0</v>
      </c>
      <c r="F26353">
        <v>0</v>
      </c>
      <c r="I26353">
        <v>0</v>
      </c>
    </row>
    <row r="26354" spans="2:9">
      <c r="B26354" s="1" t="s">
        <v>27578</v>
      </c>
      <c r="C26354">
        <v>0</v>
      </c>
      <c r="F26354">
        <v>0</v>
      </c>
      <c r="I26354">
        <v>0</v>
      </c>
    </row>
    <row r="26355" spans="2:9">
      <c r="B26355" s="1" t="s">
        <v>27579</v>
      </c>
      <c r="C26355">
        <v>0</v>
      </c>
      <c r="F26355">
        <v>0</v>
      </c>
      <c r="I26355">
        <v>0</v>
      </c>
    </row>
    <row r="26356" spans="2:9">
      <c r="B26356" s="1" t="s">
        <v>27580</v>
      </c>
      <c r="C26356">
        <v>0</v>
      </c>
      <c r="F26356">
        <v>0</v>
      </c>
      <c r="I26356">
        <v>0</v>
      </c>
    </row>
    <row r="26357" spans="2:9">
      <c r="B26357" s="1" t="s">
        <v>27581</v>
      </c>
      <c r="C26357">
        <v>0</v>
      </c>
      <c r="F26357">
        <v>0</v>
      </c>
      <c r="I26357">
        <v>0</v>
      </c>
    </row>
    <row r="26358" spans="2:9">
      <c r="B26358" s="1" t="s">
        <v>27582</v>
      </c>
      <c r="C26358">
        <v>0</v>
      </c>
      <c r="F26358">
        <v>0</v>
      </c>
      <c r="I26358">
        <v>0</v>
      </c>
    </row>
    <row r="26359" spans="2:9">
      <c r="B26359" s="1" t="s">
        <v>27583</v>
      </c>
      <c r="C26359">
        <v>0</v>
      </c>
      <c r="F26359">
        <v>0</v>
      </c>
      <c r="I26359">
        <v>0</v>
      </c>
    </row>
    <row r="26360" spans="2:9">
      <c r="B26360" s="1" t="s">
        <v>27584</v>
      </c>
      <c r="C26360">
        <v>0</v>
      </c>
      <c r="F26360">
        <v>0</v>
      </c>
      <c r="I26360">
        <v>0</v>
      </c>
    </row>
    <row r="26361" spans="2:9">
      <c r="B26361" s="1" t="s">
        <v>27585</v>
      </c>
      <c r="C26361">
        <v>0</v>
      </c>
      <c r="F26361">
        <v>0</v>
      </c>
      <c r="I26361">
        <v>0</v>
      </c>
    </row>
    <row r="26362" spans="2:9">
      <c r="B26362" s="1" t="s">
        <v>27586</v>
      </c>
      <c r="C26362">
        <v>0</v>
      </c>
      <c r="F26362">
        <v>0</v>
      </c>
      <c r="I26362">
        <v>0</v>
      </c>
    </row>
    <row r="26363" spans="2:9">
      <c r="B26363" s="1" t="s">
        <v>27587</v>
      </c>
      <c r="C26363">
        <v>0</v>
      </c>
      <c r="F26363">
        <v>0</v>
      </c>
      <c r="I26363">
        <v>0</v>
      </c>
    </row>
    <row r="26364" spans="2:9">
      <c r="B26364" s="1" t="s">
        <v>27588</v>
      </c>
      <c r="C26364">
        <v>0</v>
      </c>
      <c r="F26364">
        <v>0</v>
      </c>
      <c r="I26364">
        <v>0</v>
      </c>
    </row>
    <row r="26365" spans="2:9">
      <c r="B26365" s="1" t="s">
        <v>27589</v>
      </c>
      <c r="C26365">
        <v>0</v>
      </c>
      <c r="F26365">
        <v>0</v>
      </c>
      <c r="I26365">
        <v>0</v>
      </c>
    </row>
    <row r="26366" spans="2:9">
      <c r="B26366" s="1" t="s">
        <v>27590</v>
      </c>
      <c r="C26366">
        <v>0</v>
      </c>
      <c r="F26366">
        <v>0</v>
      </c>
      <c r="I26366">
        <v>0</v>
      </c>
    </row>
    <row r="26367" spans="2:9">
      <c r="B26367" s="1" t="s">
        <v>27591</v>
      </c>
      <c r="C26367">
        <v>0</v>
      </c>
      <c r="F26367">
        <v>0</v>
      </c>
      <c r="I26367">
        <v>0</v>
      </c>
    </row>
    <row r="26368" spans="2:9">
      <c r="B26368" s="1" t="s">
        <v>27592</v>
      </c>
      <c r="C26368">
        <v>0</v>
      </c>
      <c r="F26368">
        <v>0</v>
      </c>
      <c r="I26368">
        <v>0</v>
      </c>
    </row>
    <row r="26369" spans="2:9">
      <c r="B26369" s="1" t="s">
        <v>27593</v>
      </c>
      <c r="C26369">
        <v>0</v>
      </c>
      <c r="F26369">
        <v>0</v>
      </c>
      <c r="I26369">
        <v>0</v>
      </c>
    </row>
    <row r="26370" spans="2:9">
      <c r="B26370" s="1" t="s">
        <v>27594</v>
      </c>
      <c r="C26370">
        <v>0</v>
      </c>
      <c r="F26370">
        <v>0</v>
      </c>
      <c r="I26370">
        <v>0</v>
      </c>
    </row>
    <row r="26371" spans="2:9">
      <c r="B26371" s="1" t="s">
        <v>27595</v>
      </c>
      <c r="C26371">
        <v>0</v>
      </c>
      <c r="F26371">
        <v>0</v>
      </c>
      <c r="I26371">
        <v>0</v>
      </c>
    </row>
    <row r="26372" spans="2:9">
      <c r="B26372" s="1" t="s">
        <v>27596</v>
      </c>
      <c r="C26372">
        <v>0</v>
      </c>
      <c r="F26372">
        <v>0</v>
      </c>
      <c r="I26372">
        <v>0</v>
      </c>
    </row>
    <row r="26373" spans="2:9">
      <c r="B26373" s="1" t="s">
        <v>27597</v>
      </c>
      <c r="C26373">
        <v>0</v>
      </c>
      <c r="F26373">
        <v>0</v>
      </c>
      <c r="I26373">
        <v>0</v>
      </c>
    </row>
    <row r="26374" spans="2:9">
      <c r="B26374" s="1" t="s">
        <v>27598</v>
      </c>
      <c r="C26374">
        <v>0</v>
      </c>
      <c r="F26374">
        <v>0</v>
      </c>
      <c r="I26374">
        <v>0</v>
      </c>
    </row>
    <row r="26375" spans="2:9">
      <c r="B26375" s="1" t="s">
        <v>27599</v>
      </c>
      <c r="C26375">
        <v>0</v>
      </c>
      <c r="F26375">
        <v>0</v>
      </c>
      <c r="I26375">
        <v>0</v>
      </c>
    </row>
    <row r="26376" spans="2:9">
      <c r="B26376" s="1" t="s">
        <v>27600</v>
      </c>
      <c r="C26376">
        <v>0</v>
      </c>
      <c r="F26376">
        <v>0</v>
      </c>
      <c r="I26376">
        <v>0</v>
      </c>
    </row>
    <row r="26377" spans="2:9">
      <c r="B26377" s="1" t="s">
        <v>27601</v>
      </c>
      <c r="C26377">
        <v>0</v>
      </c>
      <c r="F26377">
        <v>0</v>
      </c>
      <c r="I26377">
        <v>0</v>
      </c>
    </row>
    <row r="26378" spans="2:9">
      <c r="B26378" s="1" t="s">
        <v>27602</v>
      </c>
      <c r="C26378">
        <v>0</v>
      </c>
      <c r="F26378">
        <v>0</v>
      </c>
      <c r="I26378">
        <v>0</v>
      </c>
    </row>
    <row r="26379" spans="2:9">
      <c r="B26379" s="1" t="s">
        <v>27603</v>
      </c>
      <c r="C26379">
        <v>0</v>
      </c>
      <c r="F26379">
        <v>0</v>
      </c>
      <c r="I26379">
        <v>0</v>
      </c>
    </row>
    <row r="26380" spans="2:9">
      <c r="B26380" s="1" t="s">
        <v>27604</v>
      </c>
      <c r="C26380">
        <v>0</v>
      </c>
      <c r="F26380">
        <v>0</v>
      </c>
      <c r="I26380">
        <v>0</v>
      </c>
    </row>
    <row r="26381" spans="2:9">
      <c r="B26381" s="1" t="s">
        <v>27605</v>
      </c>
      <c r="C26381">
        <v>0</v>
      </c>
      <c r="F26381">
        <v>0</v>
      </c>
      <c r="I26381">
        <v>0</v>
      </c>
    </row>
    <row r="26382" spans="2:9">
      <c r="B26382" s="1" t="s">
        <v>27606</v>
      </c>
      <c r="C26382">
        <v>0</v>
      </c>
      <c r="F26382">
        <v>0</v>
      </c>
      <c r="I26382">
        <v>0</v>
      </c>
    </row>
    <row r="26383" spans="2:9">
      <c r="B26383" s="1" t="s">
        <v>27607</v>
      </c>
      <c r="C26383">
        <v>0</v>
      </c>
      <c r="F26383">
        <v>0</v>
      </c>
      <c r="I26383">
        <v>0</v>
      </c>
    </row>
    <row r="26384" spans="2:9">
      <c r="B26384" s="1" t="s">
        <v>27608</v>
      </c>
      <c r="C26384">
        <v>0</v>
      </c>
      <c r="F26384">
        <v>0</v>
      </c>
      <c r="I26384">
        <v>0</v>
      </c>
    </row>
    <row r="26385" spans="2:9">
      <c r="B26385" s="1" t="s">
        <v>27609</v>
      </c>
      <c r="C26385">
        <v>0</v>
      </c>
      <c r="F26385">
        <v>0</v>
      </c>
      <c r="I26385">
        <v>0</v>
      </c>
    </row>
    <row r="26386" spans="2:9">
      <c r="B26386" s="1" t="s">
        <v>27610</v>
      </c>
      <c r="C26386">
        <v>0</v>
      </c>
      <c r="F26386">
        <v>0</v>
      </c>
      <c r="I26386">
        <v>0</v>
      </c>
    </row>
    <row r="26387" spans="2:9">
      <c r="B26387" s="1" t="s">
        <v>27611</v>
      </c>
      <c r="C26387">
        <v>0</v>
      </c>
      <c r="F26387">
        <v>0</v>
      </c>
      <c r="I26387">
        <v>0</v>
      </c>
    </row>
    <row r="26388" spans="2:9">
      <c r="B26388" s="1" t="s">
        <v>27612</v>
      </c>
      <c r="C26388">
        <v>0</v>
      </c>
      <c r="F26388">
        <v>0</v>
      </c>
      <c r="I26388">
        <v>0</v>
      </c>
    </row>
    <row r="26389" spans="2:9">
      <c r="B26389" s="1" t="s">
        <v>27613</v>
      </c>
      <c r="C26389">
        <v>0</v>
      </c>
      <c r="F26389">
        <v>0</v>
      </c>
      <c r="I26389">
        <v>0</v>
      </c>
    </row>
    <row r="26390" spans="2:9">
      <c r="B26390" s="1" t="s">
        <v>27614</v>
      </c>
      <c r="C26390">
        <v>0</v>
      </c>
      <c r="F26390">
        <v>0</v>
      </c>
      <c r="I26390">
        <v>0</v>
      </c>
    </row>
    <row r="26391" spans="2:9">
      <c r="B26391" s="1" t="s">
        <v>27615</v>
      </c>
      <c r="C26391">
        <v>0</v>
      </c>
      <c r="F26391">
        <v>0</v>
      </c>
      <c r="I26391">
        <v>0</v>
      </c>
    </row>
    <row r="26392" spans="2:9">
      <c r="B26392" s="1" t="s">
        <v>27616</v>
      </c>
      <c r="C26392">
        <v>0</v>
      </c>
      <c r="F26392">
        <v>0</v>
      </c>
      <c r="I26392">
        <v>0</v>
      </c>
    </row>
    <row r="26393" spans="2:9">
      <c r="B26393" s="1" t="s">
        <v>27617</v>
      </c>
      <c r="C26393">
        <v>0</v>
      </c>
      <c r="F26393">
        <v>0</v>
      </c>
      <c r="I26393">
        <v>0</v>
      </c>
    </row>
    <row r="26394" spans="2:9">
      <c r="B26394" s="1" t="s">
        <v>27618</v>
      </c>
      <c r="C26394">
        <v>0</v>
      </c>
      <c r="F26394">
        <v>0</v>
      </c>
      <c r="I26394">
        <v>0</v>
      </c>
    </row>
    <row r="26395" spans="2:9">
      <c r="B26395" s="1" t="s">
        <v>27619</v>
      </c>
      <c r="C26395">
        <v>0</v>
      </c>
      <c r="F26395">
        <v>0</v>
      </c>
      <c r="I26395">
        <v>0</v>
      </c>
    </row>
    <row r="26396" spans="2:9">
      <c r="B26396" s="1" t="s">
        <v>27620</v>
      </c>
      <c r="C26396">
        <v>0</v>
      </c>
      <c r="F26396">
        <v>0</v>
      </c>
      <c r="I26396">
        <v>0</v>
      </c>
    </row>
    <row r="26397" spans="2:9">
      <c r="B26397" s="1" t="s">
        <v>27621</v>
      </c>
      <c r="C26397">
        <v>0</v>
      </c>
      <c r="F26397">
        <v>0</v>
      </c>
      <c r="I26397">
        <v>0</v>
      </c>
    </row>
    <row r="26398" spans="2:9">
      <c r="B26398" s="1" t="s">
        <v>27622</v>
      </c>
      <c r="C26398">
        <v>0</v>
      </c>
      <c r="F26398">
        <v>0</v>
      </c>
      <c r="I26398">
        <v>0</v>
      </c>
    </row>
    <row r="26399" spans="2:9">
      <c r="B26399" s="1" t="s">
        <v>27623</v>
      </c>
      <c r="C26399">
        <v>0</v>
      </c>
      <c r="F26399">
        <v>0</v>
      </c>
      <c r="I26399">
        <v>0</v>
      </c>
    </row>
    <row r="26400" spans="2:9">
      <c r="B26400" s="1" t="s">
        <v>27624</v>
      </c>
      <c r="C26400">
        <v>0</v>
      </c>
      <c r="F26400">
        <v>0</v>
      </c>
      <c r="I26400">
        <v>0</v>
      </c>
    </row>
    <row r="26401" spans="2:9">
      <c r="B26401" s="1" t="s">
        <v>27625</v>
      </c>
      <c r="C26401">
        <v>0</v>
      </c>
      <c r="F26401">
        <v>0</v>
      </c>
      <c r="I26401">
        <v>0</v>
      </c>
    </row>
    <row r="26402" spans="2:9">
      <c r="B26402" s="1" t="s">
        <v>27626</v>
      </c>
      <c r="C26402">
        <v>0</v>
      </c>
      <c r="F26402">
        <v>0</v>
      </c>
      <c r="I26402">
        <v>0</v>
      </c>
    </row>
    <row r="26403" spans="2:9">
      <c r="B26403" s="1" t="s">
        <v>27627</v>
      </c>
      <c r="C26403">
        <v>0</v>
      </c>
      <c r="F26403">
        <v>0</v>
      </c>
      <c r="I26403">
        <v>0</v>
      </c>
    </row>
    <row r="26404" spans="2:9">
      <c r="B26404" s="1" t="s">
        <v>27628</v>
      </c>
      <c r="C26404">
        <v>0</v>
      </c>
      <c r="F26404">
        <v>0</v>
      </c>
      <c r="I26404">
        <v>0</v>
      </c>
    </row>
    <row r="26405" spans="2:9">
      <c r="B26405" s="1" t="s">
        <v>27629</v>
      </c>
      <c r="C26405">
        <v>0</v>
      </c>
      <c r="F26405">
        <v>0</v>
      </c>
      <c r="I26405">
        <v>0</v>
      </c>
    </row>
    <row r="26406" spans="2:9">
      <c r="B26406" s="1" t="s">
        <v>27630</v>
      </c>
      <c r="C26406">
        <v>0</v>
      </c>
      <c r="F26406">
        <v>0</v>
      </c>
      <c r="I26406">
        <v>0</v>
      </c>
    </row>
    <row r="26407" spans="2:9">
      <c r="B26407" s="1" t="s">
        <v>27631</v>
      </c>
      <c r="C26407">
        <v>0</v>
      </c>
      <c r="F26407">
        <v>0</v>
      </c>
      <c r="I26407">
        <v>0</v>
      </c>
    </row>
    <row r="26408" spans="2:9">
      <c r="B26408" s="1" t="s">
        <v>27632</v>
      </c>
      <c r="C26408">
        <v>0</v>
      </c>
      <c r="F26408">
        <v>0</v>
      </c>
      <c r="I26408">
        <v>0</v>
      </c>
    </row>
    <row r="26409" spans="2:9">
      <c r="B26409" s="1" t="s">
        <v>27633</v>
      </c>
      <c r="C26409">
        <v>0</v>
      </c>
      <c r="F26409">
        <v>0</v>
      </c>
      <c r="I26409">
        <v>0</v>
      </c>
    </row>
    <row r="26410" spans="2:9">
      <c r="B26410" s="1" t="s">
        <v>27634</v>
      </c>
      <c r="C26410">
        <v>0</v>
      </c>
      <c r="F26410">
        <v>0</v>
      </c>
      <c r="I26410">
        <v>0</v>
      </c>
    </row>
    <row r="26411" spans="2:9">
      <c r="B26411" s="1" t="s">
        <v>27635</v>
      </c>
      <c r="C26411">
        <v>0</v>
      </c>
      <c r="F26411">
        <v>0</v>
      </c>
      <c r="I26411">
        <v>0</v>
      </c>
    </row>
    <row r="26412" spans="2:9">
      <c r="B26412" s="1" t="s">
        <v>27636</v>
      </c>
      <c r="C26412">
        <v>0</v>
      </c>
      <c r="F26412">
        <v>0</v>
      </c>
      <c r="I26412">
        <v>0</v>
      </c>
    </row>
    <row r="26413" spans="2:9">
      <c r="B26413" s="1" t="s">
        <v>27637</v>
      </c>
      <c r="C26413">
        <v>0</v>
      </c>
      <c r="F26413">
        <v>0</v>
      </c>
      <c r="I26413">
        <v>0</v>
      </c>
    </row>
    <row r="26414" spans="2:9">
      <c r="B26414" s="1" t="s">
        <v>27638</v>
      </c>
      <c r="C26414">
        <v>0</v>
      </c>
      <c r="F26414">
        <v>0</v>
      </c>
      <c r="I26414">
        <v>0</v>
      </c>
    </row>
    <row r="26415" spans="2:9">
      <c r="B26415" s="1" t="s">
        <v>27639</v>
      </c>
      <c r="C26415">
        <v>0</v>
      </c>
      <c r="F26415">
        <v>0</v>
      </c>
      <c r="I26415">
        <v>0</v>
      </c>
    </row>
    <row r="26416" spans="2:9">
      <c r="B26416" s="1" t="s">
        <v>27640</v>
      </c>
      <c r="C26416">
        <v>0</v>
      </c>
      <c r="F26416">
        <v>0</v>
      </c>
      <c r="I26416">
        <v>0</v>
      </c>
    </row>
    <row r="26417" spans="2:9">
      <c r="B26417" s="1" t="s">
        <v>27641</v>
      </c>
      <c r="C26417">
        <v>0</v>
      </c>
      <c r="F26417">
        <v>0</v>
      </c>
      <c r="I26417">
        <v>0</v>
      </c>
    </row>
    <row r="26418" spans="2:9">
      <c r="B26418" s="1" t="s">
        <v>27642</v>
      </c>
      <c r="C26418">
        <v>0</v>
      </c>
      <c r="F26418">
        <v>0</v>
      </c>
      <c r="I26418">
        <v>0</v>
      </c>
    </row>
    <row r="26419" spans="2:9">
      <c r="B26419" s="1" t="s">
        <v>27643</v>
      </c>
      <c r="C26419">
        <v>0</v>
      </c>
      <c r="F26419">
        <v>0</v>
      </c>
      <c r="I26419">
        <v>0</v>
      </c>
    </row>
    <row r="26420" spans="2:9">
      <c r="B26420" s="1" t="s">
        <v>27644</v>
      </c>
      <c r="C26420">
        <v>0</v>
      </c>
      <c r="F26420">
        <v>0</v>
      </c>
      <c r="I26420">
        <v>0</v>
      </c>
    </row>
    <row r="26421" spans="2:9">
      <c r="B26421" s="1" t="s">
        <v>27645</v>
      </c>
      <c r="C26421">
        <v>0</v>
      </c>
      <c r="F26421">
        <v>0</v>
      </c>
      <c r="I26421">
        <v>0</v>
      </c>
    </row>
    <row r="26422" spans="2:9">
      <c r="B26422" s="1" t="s">
        <v>27646</v>
      </c>
      <c r="C26422">
        <v>0</v>
      </c>
      <c r="F26422">
        <v>0</v>
      </c>
      <c r="I26422">
        <v>0</v>
      </c>
    </row>
    <row r="26423" spans="2:9">
      <c r="B26423" s="1" t="s">
        <v>27647</v>
      </c>
      <c r="C26423">
        <v>0</v>
      </c>
      <c r="F26423">
        <v>0</v>
      </c>
      <c r="I26423">
        <v>0</v>
      </c>
    </row>
    <row r="26424" spans="2:9">
      <c r="B26424" s="1" t="s">
        <v>27648</v>
      </c>
      <c r="C26424">
        <v>0</v>
      </c>
      <c r="F26424">
        <v>0</v>
      </c>
      <c r="I26424">
        <v>0</v>
      </c>
    </row>
    <row r="26425" spans="2:9">
      <c r="B26425" s="1" t="s">
        <v>27649</v>
      </c>
      <c r="C26425">
        <v>0</v>
      </c>
      <c r="F26425">
        <v>0</v>
      </c>
      <c r="I26425">
        <v>0</v>
      </c>
    </row>
    <row r="26426" spans="2:9">
      <c r="B26426" s="1" t="s">
        <v>27650</v>
      </c>
      <c r="C26426">
        <v>0</v>
      </c>
      <c r="F26426">
        <v>0</v>
      </c>
      <c r="I26426">
        <v>0</v>
      </c>
    </row>
    <row r="26427" spans="2:9">
      <c r="B26427" s="1" t="s">
        <v>27651</v>
      </c>
      <c r="C26427">
        <v>0</v>
      </c>
      <c r="F26427">
        <v>0</v>
      </c>
      <c r="I26427">
        <v>0</v>
      </c>
    </row>
    <row r="26428" spans="2:9">
      <c r="B26428" s="1" t="s">
        <v>27652</v>
      </c>
      <c r="C26428">
        <v>0</v>
      </c>
      <c r="F26428">
        <v>0</v>
      </c>
      <c r="I26428">
        <v>0</v>
      </c>
    </row>
    <row r="26429" spans="2:9">
      <c r="B26429" s="1" t="s">
        <v>27653</v>
      </c>
      <c r="C26429">
        <v>0</v>
      </c>
      <c r="F26429">
        <v>0</v>
      </c>
      <c r="I26429">
        <v>0</v>
      </c>
    </row>
    <row r="26430" spans="2:9">
      <c r="B26430" s="1" t="s">
        <v>27654</v>
      </c>
      <c r="C26430">
        <v>0</v>
      </c>
      <c r="F26430">
        <v>0</v>
      </c>
      <c r="I26430">
        <v>0</v>
      </c>
    </row>
    <row r="26431" spans="2:9">
      <c r="B26431" s="1" t="s">
        <v>27655</v>
      </c>
      <c r="C26431">
        <v>0</v>
      </c>
      <c r="F26431">
        <v>0</v>
      </c>
      <c r="I26431">
        <v>0</v>
      </c>
    </row>
    <row r="26432" spans="2:9">
      <c r="B26432" s="1" t="s">
        <v>27656</v>
      </c>
      <c r="C26432">
        <v>0</v>
      </c>
      <c r="F26432">
        <v>0</v>
      </c>
      <c r="I26432">
        <v>0</v>
      </c>
    </row>
    <row r="26433" spans="2:9">
      <c r="B26433" s="1" t="s">
        <v>27657</v>
      </c>
      <c r="C26433">
        <v>0</v>
      </c>
      <c r="F26433">
        <v>0</v>
      </c>
      <c r="I26433">
        <v>0</v>
      </c>
    </row>
    <row r="26434" spans="2:9">
      <c r="B26434" s="1" t="s">
        <v>27658</v>
      </c>
      <c r="C26434">
        <v>0</v>
      </c>
      <c r="F26434">
        <v>0</v>
      </c>
      <c r="I26434">
        <v>0</v>
      </c>
    </row>
    <row r="26435" spans="2:9">
      <c r="B26435" s="1" t="s">
        <v>27659</v>
      </c>
      <c r="C26435">
        <v>0</v>
      </c>
      <c r="F26435">
        <v>0</v>
      </c>
      <c r="I26435">
        <v>0</v>
      </c>
    </row>
    <row r="26436" spans="2:9">
      <c r="B26436" s="1" t="s">
        <v>27660</v>
      </c>
      <c r="C26436">
        <v>0</v>
      </c>
      <c r="F26436">
        <v>0</v>
      </c>
      <c r="I26436">
        <v>0</v>
      </c>
    </row>
    <row r="26437" spans="2:9">
      <c r="B26437" s="1" t="s">
        <v>27661</v>
      </c>
      <c r="C26437">
        <v>0</v>
      </c>
      <c r="F26437">
        <v>0</v>
      </c>
      <c r="I26437">
        <v>0</v>
      </c>
    </row>
    <row r="26438" spans="2:9">
      <c r="B26438" s="1" t="s">
        <v>27662</v>
      </c>
      <c r="C26438">
        <v>0</v>
      </c>
      <c r="F26438">
        <v>0</v>
      </c>
      <c r="I26438">
        <v>0</v>
      </c>
    </row>
    <row r="26439" spans="2:9">
      <c r="B26439" s="1" t="s">
        <v>27663</v>
      </c>
      <c r="C26439">
        <v>0</v>
      </c>
      <c r="F26439">
        <v>0</v>
      </c>
      <c r="I26439">
        <v>0</v>
      </c>
    </row>
    <row r="26440" spans="2:9">
      <c r="B26440" s="1" t="s">
        <v>27664</v>
      </c>
      <c r="C26440">
        <v>0</v>
      </c>
      <c r="F26440">
        <v>0</v>
      </c>
      <c r="I26440">
        <v>0</v>
      </c>
    </row>
    <row r="26441" spans="2:9">
      <c r="B26441" s="1" t="s">
        <v>27665</v>
      </c>
      <c r="C26441">
        <v>0</v>
      </c>
      <c r="F26441">
        <v>0</v>
      </c>
      <c r="I26441">
        <v>0</v>
      </c>
    </row>
    <row r="26442" spans="2:9">
      <c r="B26442" s="1" t="s">
        <v>27666</v>
      </c>
      <c r="C26442">
        <v>0</v>
      </c>
      <c r="F26442">
        <v>0</v>
      </c>
      <c r="I26442">
        <v>0</v>
      </c>
    </row>
    <row r="26443" spans="2:9">
      <c r="B26443" s="1" t="s">
        <v>27667</v>
      </c>
      <c r="C26443">
        <v>0</v>
      </c>
      <c r="F26443">
        <v>0</v>
      </c>
      <c r="I26443">
        <v>0</v>
      </c>
    </row>
    <row r="26444" spans="2:9">
      <c r="B26444" s="1" t="s">
        <v>27668</v>
      </c>
      <c r="C26444">
        <v>0</v>
      </c>
      <c r="F26444">
        <v>0</v>
      </c>
      <c r="I26444">
        <v>0</v>
      </c>
    </row>
    <row r="26445" spans="2:9">
      <c r="B26445" s="1" t="s">
        <v>27669</v>
      </c>
      <c r="C26445">
        <v>0</v>
      </c>
      <c r="F26445">
        <v>0</v>
      </c>
      <c r="I26445">
        <v>0</v>
      </c>
    </row>
    <row r="26446" spans="2:9">
      <c r="B26446" s="1" t="s">
        <v>27670</v>
      </c>
      <c r="C26446">
        <v>0</v>
      </c>
      <c r="F26446">
        <v>0</v>
      </c>
      <c r="I26446">
        <v>0</v>
      </c>
    </row>
    <row r="26447" spans="2:9">
      <c r="B26447" s="1" t="s">
        <v>27671</v>
      </c>
      <c r="C26447">
        <v>0</v>
      </c>
      <c r="F26447">
        <v>0</v>
      </c>
      <c r="I26447">
        <v>0</v>
      </c>
    </row>
    <row r="26448" spans="2:9">
      <c r="B26448" s="1" t="s">
        <v>27672</v>
      </c>
      <c r="C26448">
        <v>0</v>
      </c>
      <c r="F26448">
        <v>0</v>
      </c>
      <c r="I26448">
        <v>0</v>
      </c>
    </row>
    <row r="26449" spans="2:9">
      <c r="B26449" s="1" t="s">
        <v>27673</v>
      </c>
      <c r="C26449">
        <v>0</v>
      </c>
      <c r="F26449">
        <v>0</v>
      </c>
      <c r="I26449">
        <v>0</v>
      </c>
    </row>
    <row r="26450" spans="2:9">
      <c r="B26450" s="1" t="s">
        <v>27674</v>
      </c>
      <c r="C26450">
        <v>0</v>
      </c>
      <c r="F26450">
        <v>0</v>
      </c>
      <c r="I26450">
        <v>0</v>
      </c>
    </row>
    <row r="26451" spans="2:9">
      <c r="B26451" s="1" t="s">
        <v>27675</v>
      </c>
      <c r="C26451">
        <v>0</v>
      </c>
      <c r="F26451">
        <v>0</v>
      </c>
      <c r="I26451">
        <v>0</v>
      </c>
    </row>
    <row r="26452" spans="2:9">
      <c r="B26452" s="1" t="s">
        <v>27676</v>
      </c>
      <c r="C26452">
        <v>0</v>
      </c>
      <c r="F26452">
        <v>0</v>
      </c>
      <c r="I26452">
        <v>0</v>
      </c>
    </row>
    <row r="26453" spans="2:9">
      <c r="B26453" s="1" t="s">
        <v>27677</v>
      </c>
      <c r="C26453">
        <v>0</v>
      </c>
      <c r="F26453">
        <v>0</v>
      </c>
      <c r="I26453">
        <v>0</v>
      </c>
    </row>
    <row r="26454" spans="2:9">
      <c r="B26454" s="1" t="s">
        <v>27678</v>
      </c>
      <c r="C26454">
        <v>0</v>
      </c>
      <c r="F26454">
        <v>0</v>
      </c>
      <c r="I26454">
        <v>0</v>
      </c>
    </row>
    <row r="26455" spans="2:9">
      <c r="B26455" s="1" t="s">
        <v>27679</v>
      </c>
      <c r="C26455">
        <v>0</v>
      </c>
      <c r="F26455">
        <v>0</v>
      </c>
      <c r="I26455">
        <v>0</v>
      </c>
    </row>
    <row r="26456" spans="2:9">
      <c r="B26456" s="1" t="s">
        <v>27680</v>
      </c>
      <c r="C26456">
        <v>0</v>
      </c>
      <c r="F26456">
        <v>0</v>
      </c>
      <c r="I26456">
        <v>0</v>
      </c>
    </row>
    <row r="26457" spans="2:9">
      <c r="B26457" s="1" t="s">
        <v>27681</v>
      </c>
      <c r="C26457">
        <v>0</v>
      </c>
      <c r="F26457">
        <v>0</v>
      </c>
      <c r="I26457">
        <v>0</v>
      </c>
    </row>
    <row r="26458" spans="2:9">
      <c r="B26458" s="1" t="s">
        <v>27682</v>
      </c>
      <c r="C26458">
        <v>0</v>
      </c>
      <c r="F26458">
        <v>0</v>
      </c>
      <c r="I26458">
        <v>0</v>
      </c>
    </row>
    <row r="26459" spans="2:9">
      <c r="B26459" s="1" t="s">
        <v>27683</v>
      </c>
      <c r="C26459">
        <v>0</v>
      </c>
      <c r="F26459">
        <v>0</v>
      </c>
      <c r="I26459">
        <v>0</v>
      </c>
    </row>
    <row r="26460" spans="2:9">
      <c r="B26460" s="1" t="s">
        <v>27684</v>
      </c>
      <c r="C26460">
        <v>0</v>
      </c>
      <c r="F26460">
        <v>0</v>
      </c>
      <c r="I26460">
        <v>0</v>
      </c>
    </row>
    <row r="26461" spans="2:9">
      <c r="B26461" s="1" t="s">
        <v>27685</v>
      </c>
      <c r="C26461">
        <v>0</v>
      </c>
      <c r="F26461">
        <v>0</v>
      </c>
      <c r="I26461">
        <v>0</v>
      </c>
    </row>
    <row r="26462" spans="2:9">
      <c r="B26462" s="1" t="s">
        <v>27686</v>
      </c>
      <c r="C26462">
        <v>0</v>
      </c>
      <c r="F26462">
        <v>0</v>
      </c>
      <c r="I26462">
        <v>0</v>
      </c>
    </row>
    <row r="26463" spans="2:9">
      <c r="B26463" s="1" t="s">
        <v>27687</v>
      </c>
      <c r="C26463">
        <v>0</v>
      </c>
      <c r="F26463">
        <v>0</v>
      </c>
      <c r="I26463">
        <v>0</v>
      </c>
    </row>
    <row r="26464" spans="2:9">
      <c r="B26464" s="1" t="s">
        <v>27688</v>
      </c>
      <c r="C26464">
        <v>0</v>
      </c>
      <c r="F26464">
        <v>0</v>
      </c>
      <c r="I26464">
        <v>0</v>
      </c>
    </row>
    <row r="26465" spans="2:9">
      <c r="B26465" s="1" t="s">
        <v>27689</v>
      </c>
      <c r="C26465">
        <v>0</v>
      </c>
      <c r="F26465">
        <v>0</v>
      </c>
      <c r="I26465">
        <v>0</v>
      </c>
    </row>
    <row r="26466" spans="2:9">
      <c r="B26466" s="1" t="s">
        <v>27690</v>
      </c>
      <c r="C26466">
        <v>0</v>
      </c>
      <c r="F26466">
        <v>0</v>
      </c>
      <c r="I26466">
        <v>0</v>
      </c>
    </row>
    <row r="26467" spans="2:9">
      <c r="B26467" s="1" t="s">
        <v>27691</v>
      </c>
      <c r="C26467">
        <v>0</v>
      </c>
      <c r="F26467">
        <v>0</v>
      </c>
      <c r="I26467">
        <v>0</v>
      </c>
    </row>
    <row r="26468" spans="2:9">
      <c r="B26468" s="1" t="s">
        <v>27692</v>
      </c>
      <c r="C26468">
        <v>0</v>
      </c>
      <c r="F26468">
        <v>0</v>
      </c>
      <c r="I26468">
        <v>0</v>
      </c>
    </row>
    <row r="26469" spans="2:9">
      <c r="B26469" s="1" t="s">
        <v>27693</v>
      </c>
      <c r="C26469">
        <v>0</v>
      </c>
      <c r="F26469">
        <v>0</v>
      </c>
      <c r="I26469">
        <v>0</v>
      </c>
    </row>
    <row r="26470" spans="2:9">
      <c r="B26470" s="1" t="s">
        <v>27694</v>
      </c>
      <c r="C26470">
        <v>0</v>
      </c>
      <c r="F26470">
        <v>0</v>
      </c>
      <c r="I26470">
        <v>0</v>
      </c>
    </row>
    <row r="26471" spans="2:9">
      <c r="B26471" s="1" t="s">
        <v>27695</v>
      </c>
      <c r="C26471">
        <v>0</v>
      </c>
      <c r="F26471">
        <v>0</v>
      </c>
      <c r="I26471">
        <v>0</v>
      </c>
    </row>
    <row r="26472" spans="2:9">
      <c r="B26472" s="1" t="s">
        <v>27696</v>
      </c>
      <c r="C26472">
        <v>0</v>
      </c>
      <c r="F26472">
        <v>0</v>
      </c>
      <c r="I26472">
        <v>0</v>
      </c>
    </row>
    <row r="26473" spans="2:9">
      <c r="B26473" s="1" t="s">
        <v>27697</v>
      </c>
      <c r="C26473">
        <v>0</v>
      </c>
      <c r="F26473">
        <v>0</v>
      </c>
      <c r="I26473">
        <v>0</v>
      </c>
    </row>
    <row r="26474" spans="2:9">
      <c r="B26474" s="1" t="s">
        <v>27698</v>
      </c>
      <c r="C26474">
        <v>0</v>
      </c>
      <c r="F26474">
        <v>0</v>
      </c>
      <c r="I26474">
        <v>0</v>
      </c>
    </row>
    <row r="26475" spans="2:9">
      <c r="B26475" s="1" t="s">
        <v>27699</v>
      </c>
      <c r="C26475">
        <v>0</v>
      </c>
      <c r="F26475">
        <v>0</v>
      </c>
      <c r="I26475">
        <v>0</v>
      </c>
    </row>
    <row r="26476" spans="2:9">
      <c r="B26476" s="1" t="s">
        <v>27700</v>
      </c>
      <c r="C26476">
        <v>0</v>
      </c>
      <c r="F26476">
        <v>0</v>
      </c>
      <c r="I26476">
        <v>0</v>
      </c>
    </row>
    <row r="26477" spans="2:9">
      <c r="B26477" s="1" t="s">
        <v>27701</v>
      </c>
      <c r="C26477">
        <v>0</v>
      </c>
      <c r="F26477">
        <v>0</v>
      </c>
      <c r="I26477">
        <v>0</v>
      </c>
    </row>
    <row r="26478" spans="2:9">
      <c r="B26478" s="1" t="s">
        <v>27702</v>
      </c>
      <c r="C26478">
        <v>0</v>
      </c>
      <c r="F26478">
        <v>0</v>
      </c>
      <c r="I26478">
        <v>0</v>
      </c>
    </row>
    <row r="26479" spans="2:9">
      <c r="B26479" s="1" t="s">
        <v>27703</v>
      </c>
      <c r="C26479">
        <v>0</v>
      </c>
      <c r="F26479">
        <v>0</v>
      </c>
      <c r="I26479">
        <v>0</v>
      </c>
    </row>
    <row r="26480" spans="2:9">
      <c r="B26480" s="1" t="s">
        <v>27704</v>
      </c>
      <c r="C26480">
        <v>0</v>
      </c>
      <c r="F26480">
        <v>0</v>
      </c>
      <c r="I26480">
        <v>0</v>
      </c>
    </row>
    <row r="26481" spans="2:9">
      <c r="B26481" s="1" t="s">
        <v>27705</v>
      </c>
      <c r="C26481">
        <v>0</v>
      </c>
      <c r="F26481">
        <v>0</v>
      </c>
      <c r="I26481">
        <v>0</v>
      </c>
    </row>
    <row r="26482" spans="2:9">
      <c r="B26482" s="1" t="s">
        <v>27706</v>
      </c>
      <c r="C26482">
        <v>0</v>
      </c>
      <c r="F26482">
        <v>0</v>
      </c>
      <c r="I26482">
        <v>0</v>
      </c>
    </row>
    <row r="26483" spans="2:9">
      <c r="B26483" s="1" t="s">
        <v>27707</v>
      </c>
      <c r="C26483">
        <v>0</v>
      </c>
      <c r="F26483">
        <v>0</v>
      </c>
      <c r="I26483">
        <v>0</v>
      </c>
    </row>
    <row r="26484" spans="2:9">
      <c r="B26484" s="1" t="s">
        <v>27708</v>
      </c>
      <c r="C26484">
        <v>0</v>
      </c>
      <c r="F26484">
        <v>0</v>
      </c>
      <c r="I26484">
        <v>0</v>
      </c>
    </row>
    <row r="26485" spans="2:9">
      <c r="B26485" s="1" t="s">
        <v>27709</v>
      </c>
      <c r="C26485">
        <v>0</v>
      </c>
      <c r="F26485">
        <v>0</v>
      </c>
      <c r="I26485">
        <v>0</v>
      </c>
    </row>
    <row r="26486" spans="2:9">
      <c r="B26486" s="1" t="s">
        <v>27710</v>
      </c>
      <c r="C26486">
        <v>0</v>
      </c>
      <c r="F26486">
        <v>0</v>
      </c>
      <c r="I26486">
        <v>0</v>
      </c>
    </row>
    <row r="26487" spans="2:9">
      <c r="B26487" s="1" t="s">
        <v>27711</v>
      </c>
      <c r="C26487">
        <v>0</v>
      </c>
      <c r="F26487">
        <v>0</v>
      </c>
      <c r="I26487">
        <v>0</v>
      </c>
    </row>
    <row r="26488" spans="2:9">
      <c r="B26488" s="1" t="s">
        <v>27712</v>
      </c>
      <c r="C26488">
        <v>0</v>
      </c>
      <c r="F26488">
        <v>0</v>
      </c>
      <c r="I26488">
        <v>0</v>
      </c>
    </row>
    <row r="26489" spans="2:9">
      <c r="B26489" s="1" t="s">
        <v>27713</v>
      </c>
      <c r="C26489">
        <v>0</v>
      </c>
      <c r="F26489">
        <v>0</v>
      </c>
      <c r="I26489">
        <v>0</v>
      </c>
    </row>
    <row r="26490" spans="2:9">
      <c r="B26490" s="1" t="s">
        <v>27714</v>
      </c>
      <c r="C26490">
        <v>0</v>
      </c>
      <c r="F26490">
        <v>0</v>
      </c>
      <c r="I26490">
        <v>0</v>
      </c>
    </row>
    <row r="26491" spans="2:9">
      <c r="B26491" s="1" t="s">
        <v>27715</v>
      </c>
      <c r="C26491">
        <v>0</v>
      </c>
      <c r="F26491">
        <v>0</v>
      </c>
      <c r="I26491">
        <v>0</v>
      </c>
    </row>
    <row r="26492" spans="2:9">
      <c r="B26492" s="1" t="s">
        <v>27716</v>
      </c>
      <c r="C26492">
        <v>0</v>
      </c>
      <c r="F26492">
        <v>0</v>
      </c>
      <c r="I26492">
        <v>0</v>
      </c>
    </row>
    <row r="26493" spans="2:9">
      <c r="B26493" s="1" t="s">
        <v>27717</v>
      </c>
      <c r="C26493">
        <v>0</v>
      </c>
      <c r="F26493">
        <v>0</v>
      </c>
      <c r="I26493">
        <v>0</v>
      </c>
    </row>
    <row r="26494" spans="2:9">
      <c r="B26494" s="1" t="s">
        <v>27718</v>
      </c>
      <c r="C26494">
        <v>0</v>
      </c>
      <c r="F26494">
        <v>0</v>
      </c>
      <c r="I26494">
        <v>0</v>
      </c>
    </row>
    <row r="26495" spans="2:9">
      <c r="B26495" s="1" t="s">
        <v>27719</v>
      </c>
      <c r="C26495">
        <v>0</v>
      </c>
      <c r="F26495">
        <v>0</v>
      </c>
      <c r="I26495">
        <v>0</v>
      </c>
    </row>
    <row r="26496" spans="2:9">
      <c r="B26496" s="1" t="s">
        <v>27720</v>
      </c>
      <c r="C26496">
        <v>0</v>
      </c>
      <c r="F26496">
        <v>0</v>
      </c>
      <c r="I26496">
        <v>0</v>
      </c>
    </row>
    <row r="26497" spans="2:9">
      <c r="B26497" s="1" t="s">
        <v>27721</v>
      </c>
      <c r="C26497">
        <v>0</v>
      </c>
      <c r="F26497">
        <v>0</v>
      </c>
      <c r="I26497">
        <v>0</v>
      </c>
    </row>
    <row r="26498" spans="2:9">
      <c r="B26498" s="1" t="s">
        <v>27722</v>
      </c>
      <c r="C26498">
        <v>0</v>
      </c>
      <c r="F26498">
        <v>0</v>
      </c>
      <c r="I26498">
        <v>0</v>
      </c>
    </row>
    <row r="26499" spans="2:9">
      <c r="B26499" s="1" t="s">
        <v>27723</v>
      </c>
      <c r="C26499">
        <v>0</v>
      </c>
      <c r="F26499">
        <v>0</v>
      </c>
      <c r="I26499">
        <v>0</v>
      </c>
    </row>
    <row r="26500" spans="2:9">
      <c r="B26500" s="1" t="s">
        <v>27724</v>
      </c>
      <c r="C26500">
        <v>0</v>
      </c>
      <c r="F26500">
        <v>0</v>
      </c>
      <c r="I26500">
        <v>0</v>
      </c>
    </row>
    <row r="26501" spans="2:9">
      <c r="B26501" s="1" t="s">
        <v>27725</v>
      </c>
      <c r="C26501">
        <v>0</v>
      </c>
      <c r="F26501">
        <v>0</v>
      </c>
      <c r="I26501">
        <v>0</v>
      </c>
    </row>
    <row r="26502" spans="2:9">
      <c r="B26502" s="1" t="s">
        <v>27726</v>
      </c>
      <c r="C26502">
        <v>0</v>
      </c>
      <c r="F26502">
        <v>0</v>
      </c>
      <c r="I26502">
        <v>0</v>
      </c>
    </row>
    <row r="26503" spans="2:9">
      <c r="B26503" s="1" t="s">
        <v>27727</v>
      </c>
      <c r="C26503">
        <v>0</v>
      </c>
      <c r="F26503">
        <v>0</v>
      </c>
      <c r="I26503">
        <v>0</v>
      </c>
    </row>
    <row r="26504" spans="2:9">
      <c r="B26504" s="1" t="s">
        <v>27728</v>
      </c>
      <c r="C26504">
        <v>0</v>
      </c>
      <c r="F26504">
        <v>0</v>
      </c>
      <c r="I26504">
        <v>0</v>
      </c>
    </row>
    <row r="26505" spans="2:9">
      <c r="B26505" s="1" t="s">
        <v>27729</v>
      </c>
      <c r="C26505">
        <v>0</v>
      </c>
      <c r="F26505">
        <v>0</v>
      </c>
      <c r="I26505">
        <v>0</v>
      </c>
    </row>
    <row r="26506" spans="2:9">
      <c r="B26506" s="1" t="s">
        <v>27730</v>
      </c>
      <c r="C26506">
        <v>0</v>
      </c>
      <c r="F26506">
        <v>0</v>
      </c>
      <c r="I26506">
        <v>0</v>
      </c>
    </row>
    <row r="26507" spans="2:9">
      <c r="B26507" s="1" t="s">
        <v>27731</v>
      </c>
      <c r="C26507">
        <v>0</v>
      </c>
      <c r="F26507">
        <v>0</v>
      </c>
      <c r="I26507">
        <v>0</v>
      </c>
    </row>
    <row r="26508" spans="2:9">
      <c r="B26508" s="1" t="s">
        <v>27732</v>
      </c>
      <c r="C26508">
        <v>0</v>
      </c>
      <c r="F26508">
        <v>0</v>
      </c>
      <c r="I26508">
        <v>0</v>
      </c>
    </row>
    <row r="26509" spans="2:9">
      <c r="B26509" s="1" t="s">
        <v>27733</v>
      </c>
      <c r="C26509">
        <v>0</v>
      </c>
      <c r="F26509">
        <v>0</v>
      </c>
      <c r="I26509">
        <v>0</v>
      </c>
    </row>
    <row r="26510" spans="2:9">
      <c r="B26510" s="1" t="s">
        <v>27734</v>
      </c>
      <c r="C26510">
        <v>0</v>
      </c>
      <c r="F26510">
        <v>0</v>
      </c>
      <c r="I26510">
        <v>0</v>
      </c>
    </row>
    <row r="26511" spans="2:9">
      <c r="B26511" s="1" t="s">
        <v>27735</v>
      </c>
      <c r="C26511">
        <v>0</v>
      </c>
      <c r="F26511">
        <v>0</v>
      </c>
      <c r="I26511">
        <v>0</v>
      </c>
    </row>
    <row r="26512" spans="2:9">
      <c r="B26512" s="1" t="s">
        <v>27736</v>
      </c>
      <c r="C26512">
        <v>0</v>
      </c>
      <c r="F26512">
        <v>0</v>
      </c>
      <c r="I26512">
        <v>0</v>
      </c>
    </row>
    <row r="26513" spans="2:9">
      <c r="B26513" s="1" t="s">
        <v>27737</v>
      </c>
      <c r="C26513">
        <v>0</v>
      </c>
      <c r="F26513">
        <v>0</v>
      </c>
      <c r="I26513">
        <v>0</v>
      </c>
    </row>
    <row r="26514" spans="2:9">
      <c r="B26514" s="1" t="s">
        <v>27738</v>
      </c>
      <c r="C26514">
        <v>0</v>
      </c>
      <c r="F26514">
        <v>0</v>
      </c>
      <c r="I26514">
        <v>0</v>
      </c>
    </row>
    <row r="26515" spans="2:9">
      <c r="B26515" s="1" t="s">
        <v>27739</v>
      </c>
      <c r="C26515">
        <v>0</v>
      </c>
      <c r="F26515">
        <v>0</v>
      </c>
      <c r="I26515">
        <v>0</v>
      </c>
    </row>
    <row r="26516" spans="2:9">
      <c r="B26516" s="1" t="s">
        <v>27740</v>
      </c>
      <c r="C26516">
        <v>0</v>
      </c>
      <c r="F26516">
        <v>0</v>
      </c>
      <c r="I26516">
        <v>0</v>
      </c>
    </row>
    <row r="26517" spans="2:9">
      <c r="B26517" s="1" t="s">
        <v>27741</v>
      </c>
      <c r="C26517">
        <v>0</v>
      </c>
      <c r="F26517">
        <v>0</v>
      </c>
      <c r="I26517">
        <v>0</v>
      </c>
    </row>
    <row r="26518" spans="2:9">
      <c r="B26518" s="1" t="s">
        <v>27742</v>
      </c>
      <c r="C26518">
        <v>0</v>
      </c>
      <c r="F26518">
        <v>0</v>
      </c>
      <c r="I26518">
        <v>0</v>
      </c>
    </row>
    <row r="26519" spans="2:9">
      <c r="B26519" s="1" t="s">
        <v>27743</v>
      </c>
      <c r="C26519">
        <v>0</v>
      </c>
      <c r="F26519">
        <v>0</v>
      </c>
      <c r="I26519">
        <v>0</v>
      </c>
    </row>
    <row r="26520" spans="2:9">
      <c r="B26520" s="1" t="s">
        <v>27744</v>
      </c>
      <c r="C26520">
        <v>0</v>
      </c>
      <c r="F26520">
        <v>0</v>
      </c>
      <c r="I26520">
        <v>0</v>
      </c>
    </row>
    <row r="26521" spans="2:9">
      <c r="B26521" s="1" t="s">
        <v>27745</v>
      </c>
      <c r="C26521">
        <v>0</v>
      </c>
      <c r="F26521">
        <v>0</v>
      </c>
      <c r="I26521">
        <v>0</v>
      </c>
    </row>
    <row r="26522" spans="2:9">
      <c r="B26522" s="1" t="s">
        <v>27746</v>
      </c>
      <c r="C26522">
        <v>0</v>
      </c>
      <c r="F26522">
        <v>0</v>
      </c>
      <c r="I26522">
        <v>0</v>
      </c>
    </row>
    <row r="26523" spans="2:9">
      <c r="B26523" s="1" t="s">
        <v>27747</v>
      </c>
      <c r="C26523">
        <v>0</v>
      </c>
      <c r="F26523">
        <v>0</v>
      </c>
      <c r="I26523">
        <v>0</v>
      </c>
    </row>
    <row r="26524" spans="2:9">
      <c r="B26524" s="1" t="s">
        <v>27748</v>
      </c>
      <c r="C26524">
        <v>0</v>
      </c>
      <c r="F26524">
        <v>0</v>
      </c>
      <c r="I26524">
        <v>0</v>
      </c>
    </row>
    <row r="26525" spans="2:9">
      <c r="B26525" s="1" t="s">
        <v>27749</v>
      </c>
      <c r="C26525">
        <v>0</v>
      </c>
      <c r="F26525">
        <v>0</v>
      </c>
      <c r="I26525">
        <v>0</v>
      </c>
    </row>
    <row r="26526" spans="2:9">
      <c r="B26526" s="1" t="s">
        <v>27750</v>
      </c>
      <c r="C26526">
        <v>0</v>
      </c>
      <c r="F26526">
        <v>0</v>
      </c>
      <c r="I26526">
        <v>0</v>
      </c>
    </row>
    <row r="26527" spans="2:9">
      <c r="B26527" s="1" t="s">
        <v>27751</v>
      </c>
      <c r="C26527">
        <v>0</v>
      </c>
      <c r="F26527">
        <v>0</v>
      </c>
      <c r="I26527">
        <v>0</v>
      </c>
    </row>
    <row r="26528" spans="2:9">
      <c r="B26528" s="1" t="s">
        <v>27752</v>
      </c>
      <c r="C26528">
        <v>0</v>
      </c>
      <c r="F26528">
        <v>0</v>
      </c>
      <c r="I26528">
        <v>0</v>
      </c>
    </row>
    <row r="26529" spans="2:9">
      <c r="B26529" s="1" t="s">
        <v>27753</v>
      </c>
      <c r="C26529">
        <v>0</v>
      </c>
      <c r="F26529">
        <v>0</v>
      </c>
      <c r="I26529">
        <v>0</v>
      </c>
    </row>
    <row r="26530" spans="2:9">
      <c r="B26530" s="1" t="s">
        <v>27754</v>
      </c>
      <c r="C26530">
        <v>0</v>
      </c>
      <c r="F26530">
        <v>0</v>
      </c>
      <c r="I26530">
        <v>0</v>
      </c>
    </row>
    <row r="26531" spans="2:9">
      <c r="B26531" s="1" t="s">
        <v>27755</v>
      </c>
      <c r="C26531">
        <v>0</v>
      </c>
      <c r="F26531">
        <v>0</v>
      </c>
      <c r="I26531">
        <v>0</v>
      </c>
    </row>
    <row r="26532" spans="2:9">
      <c r="B26532" s="1" t="s">
        <v>27756</v>
      </c>
      <c r="C26532">
        <v>0</v>
      </c>
      <c r="F26532">
        <v>0</v>
      </c>
      <c r="I26532">
        <v>0</v>
      </c>
    </row>
    <row r="26533" spans="2:9">
      <c r="B26533" s="1" t="s">
        <v>27757</v>
      </c>
      <c r="C26533">
        <v>0</v>
      </c>
      <c r="F26533">
        <v>0</v>
      </c>
      <c r="I26533">
        <v>0</v>
      </c>
    </row>
    <row r="26534" spans="2:9">
      <c r="B26534" s="1" t="s">
        <v>27758</v>
      </c>
      <c r="C26534">
        <v>0</v>
      </c>
      <c r="F26534">
        <v>0</v>
      </c>
      <c r="I26534">
        <v>0</v>
      </c>
    </row>
    <row r="26535" spans="2:9">
      <c r="B26535" s="1" t="s">
        <v>27759</v>
      </c>
      <c r="C26535">
        <v>0</v>
      </c>
      <c r="F26535">
        <v>0</v>
      </c>
      <c r="I26535">
        <v>0</v>
      </c>
    </row>
    <row r="26536" spans="2:9">
      <c r="B26536" s="1" t="s">
        <v>27760</v>
      </c>
      <c r="C26536">
        <v>0</v>
      </c>
      <c r="F26536">
        <v>0</v>
      </c>
      <c r="I26536">
        <v>0</v>
      </c>
    </row>
    <row r="26537" spans="2:9">
      <c r="B26537" s="1" t="s">
        <v>27761</v>
      </c>
      <c r="C26537">
        <v>0</v>
      </c>
      <c r="F26537">
        <v>0</v>
      </c>
      <c r="I26537">
        <v>0</v>
      </c>
    </row>
    <row r="26538" spans="2:9">
      <c r="B26538" s="1" t="s">
        <v>27762</v>
      </c>
      <c r="C26538">
        <v>0</v>
      </c>
      <c r="F26538">
        <v>0</v>
      </c>
      <c r="I26538">
        <v>0</v>
      </c>
    </row>
    <row r="26539" spans="2:9">
      <c r="B26539" s="1" t="s">
        <v>27763</v>
      </c>
      <c r="C26539">
        <v>0</v>
      </c>
      <c r="F26539">
        <v>0</v>
      </c>
      <c r="I26539">
        <v>0</v>
      </c>
    </row>
    <row r="26540" spans="2:9">
      <c r="B26540" s="1" t="s">
        <v>27764</v>
      </c>
      <c r="C26540">
        <v>0</v>
      </c>
      <c r="F26540">
        <v>0</v>
      </c>
      <c r="I26540">
        <v>0</v>
      </c>
    </row>
    <row r="26541" spans="2:9">
      <c r="B26541" s="1" t="s">
        <v>27765</v>
      </c>
      <c r="C26541">
        <v>0</v>
      </c>
      <c r="F26541">
        <v>0</v>
      </c>
      <c r="I26541">
        <v>0</v>
      </c>
    </row>
    <row r="26542" spans="2:9">
      <c r="B26542" s="1" t="s">
        <v>27766</v>
      </c>
      <c r="C26542">
        <v>0</v>
      </c>
      <c r="F26542">
        <v>0</v>
      </c>
      <c r="I26542">
        <v>0</v>
      </c>
    </row>
    <row r="26543" spans="2:9">
      <c r="B26543" s="1" t="s">
        <v>27767</v>
      </c>
      <c r="C26543">
        <v>0</v>
      </c>
      <c r="F26543">
        <v>0</v>
      </c>
      <c r="I26543">
        <v>0</v>
      </c>
    </row>
    <row r="26544" spans="2:9">
      <c r="B26544" s="1" t="s">
        <v>27768</v>
      </c>
      <c r="C26544">
        <v>0</v>
      </c>
      <c r="F26544">
        <v>0</v>
      </c>
      <c r="I26544">
        <v>0</v>
      </c>
    </row>
    <row r="26545" spans="2:9">
      <c r="B26545" s="1" t="s">
        <v>27769</v>
      </c>
      <c r="C26545">
        <v>0</v>
      </c>
      <c r="F26545">
        <v>0</v>
      </c>
      <c r="I26545">
        <v>0</v>
      </c>
    </row>
    <row r="26546" spans="2:9">
      <c r="B26546" s="1" t="s">
        <v>27770</v>
      </c>
      <c r="C26546">
        <v>0</v>
      </c>
      <c r="F26546">
        <v>0</v>
      </c>
      <c r="I26546">
        <v>0</v>
      </c>
    </row>
    <row r="26547" spans="2:9">
      <c r="B26547" s="1" t="s">
        <v>27771</v>
      </c>
      <c r="C26547">
        <v>0</v>
      </c>
      <c r="F26547">
        <v>0</v>
      </c>
      <c r="I26547">
        <v>0</v>
      </c>
    </row>
    <row r="26548" spans="2:9">
      <c r="B26548" s="1" t="s">
        <v>27772</v>
      </c>
      <c r="C26548">
        <v>0</v>
      </c>
      <c r="F26548">
        <v>0</v>
      </c>
      <c r="I26548">
        <v>0</v>
      </c>
    </row>
    <row r="26549" spans="2:9">
      <c r="B26549" s="1" t="s">
        <v>27773</v>
      </c>
      <c r="C26549">
        <v>0</v>
      </c>
      <c r="F26549">
        <v>0</v>
      </c>
      <c r="I26549">
        <v>0</v>
      </c>
    </row>
    <row r="26550" spans="2:9">
      <c r="B26550" s="1" t="s">
        <v>27774</v>
      </c>
      <c r="C26550">
        <v>0</v>
      </c>
      <c r="F26550">
        <v>0</v>
      </c>
      <c r="I26550">
        <v>0</v>
      </c>
    </row>
    <row r="26551" spans="2:9">
      <c r="B26551" s="1" t="s">
        <v>27775</v>
      </c>
      <c r="C26551">
        <v>0</v>
      </c>
      <c r="F26551">
        <v>0</v>
      </c>
      <c r="I26551">
        <v>0</v>
      </c>
    </row>
    <row r="26552" spans="2:9">
      <c r="B26552" s="1" t="s">
        <v>27776</v>
      </c>
      <c r="C26552">
        <v>0</v>
      </c>
      <c r="F26552">
        <v>0</v>
      </c>
      <c r="I26552">
        <v>0</v>
      </c>
    </row>
    <row r="26553" spans="2:9">
      <c r="B26553" s="1" t="s">
        <v>27777</v>
      </c>
      <c r="C26553">
        <v>0</v>
      </c>
      <c r="F26553">
        <v>0</v>
      </c>
      <c r="I26553">
        <v>0</v>
      </c>
    </row>
    <row r="26554" spans="2:9">
      <c r="B26554" s="1" t="s">
        <v>27778</v>
      </c>
      <c r="C26554">
        <v>0</v>
      </c>
      <c r="F26554">
        <v>0</v>
      </c>
      <c r="I26554">
        <v>0</v>
      </c>
    </row>
    <row r="26555" spans="2:9">
      <c r="B26555" s="1" t="s">
        <v>27779</v>
      </c>
      <c r="C26555">
        <v>0</v>
      </c>
      <c r="F26555">
        <v>0</v>
      </c>
      <c r="I26555">
        <v>0</v>
      </c>
    </row>
    <row r="26556" spans="2:9">
      <c r="B26556" s="1" t="s">
        <v>27780</v>
      </c>
      <c r="C26556">
        <v>0</v>
      </c>
      <c r="F26556">
        <v>0</v>
      </c>
      <c r="I26556">
        <v>0</v>
      </c>
    </row>
    <row r="26557" spans="2:9">
      <c r="B26557" s="1" t="s">
        <v>27781</v>
      </c>
      <c r="C26557">
        <v>0</v>
      </c>
      <c r="F26557">
        <v>0</v>
      </c>
      <c r="I26557">
        <v>0</v>
      </c>
    </row>
    <row r="26558" spans="2:9">
      <c r="B26558" s="1" t="s">
        <v>27782</v>
      </c>
      <c r="C26558">
        <v>0</v>
      </c>
      <c r="F26558">
        <v>0</v>
      </c>
      <c r="I26558">
        <v>0</v>
      </c>
    </row>
    <row r="26559" spans="2:9">
      <c r="B26559" s="1" t="s">
        <v>27783</v>
      </c>
      <c r="C26559">
        <v>0</v>
      </c>
      <c r="F26559">
        <v>0</v>
      </c>
      <c r="I26559">
        <v>0</v>
      </c>
    </row>
    <row r="26560" spans="2:9">
      <c r="B26560" s="1" t="s">
        <v>27784</v>
      </c>
      <c r="C26560">
        <v>0</v>
      </c>
      <c r="F26560">
        <v>0</v>
      </c>
      <c r="I26560">
        <v>0</v>
      </c>
    </row>
    <row r="26561" spans="2:9">
      <c r="B26561" s="1" t="s">
        <v>27785</v>
      </c>
      <c r="C26561">
        <v>0</v>
      </c>
      <c r="F26561">
        <v>0</v>
      </c>
      <c r="I26561">
        <v>0</v>
      </c>
    </row>
    <row r="26562" spans="2:9">
      <c r="B26562" s="1" t="s">
        <v>27786</v>
      </c>
      <c r="C26562">
        <v>0</v>
      </c>
      <c r="F26562">
        <v>0</v>
      </c>
      <c r="I26562">
        <v>0</v>
      </c>
    </row>
    <row r="26563" spans="2:9">
      <c r="B26563" s="1" t="s">
        <v>27787</v>
      </c>
      <c r="C26563">
        <v>0</v>
      </c>
      <c r="F26563">
        <v>0</v>
      </c>
      <c r="I26563">
        <v>0</v>
      </c>
    </row>
    <row r="26564" spans="2:9">
      <c r="B26564" s="1" t="s">
        <v>27788</v>
      </c>
      <c r="C26564">
        <v>0</v>
      </c>
      <c r="F26564">
        <v>0</v>
      </c>
      <c r="I26564">
        <v>0</v>
      </c>
    </row>
    <row r="26565" spans="2:9">
      <c r="B26565" s="1" t="s">
        <v>27789</v>
      </c>
      <c r="C26565">
        <v>0</v>
      </c>
      <c r="F26565">
        <v>0</v>
      </c>
      <c r="I26565">
        <v>0</v>
      </c>
    </row>
    <row r="26566" spans="2:9">
      <c r="B26566" s="1" t="s">
        <v>27790</v>
      </c>
      <c r="C26566">
        <v>0</v>
      </c>
      <c r="F26566">
        <v>0</v>
      </c>
      <c r="I26566">
        <v>0</v>
      </c>
    </row>
    <row r="26567" spans="2:9">
      <c r="B26567" s="1" t="s">
        <v>27791</v>
      </c>
      <c r="C26567">
        <v>0</v>
      </c>
      <c r="F26567">
        <v>0</v>
      </c>
      <c r="I26567">
        <v>0</v>
      </c>
    </row>
    <row r="26568" spans="2:9">
      <c r="B26568" s="1" t="s">
        <v>27792</v>
      </c>
      <c r="C26568">
        <v>0</v>
      </c>
      <c r="F26568">
        <v>0</v>
      </c>
      <c r="I26568">
        <v>0</v>
      </c>
    </row>
    <row r="26569" spans="2:9">
      <c r="B26569" s="1" t="s">
        <v>27793</v>
      </c>
      <c r="C26569">
        <v>0</v>
      </c>
      <c r="F26569">
        <v>0</v>
      </c>
      <c r="I26569">
        <v>0</v>
      </c>
    </row>
    <row r="26570" spans="2:9">
      <c r="B26570" s="1" t="s">
        <v>27794</v>
      </c>
      <c r="C26570">
        <v>0</v>
      </c>
      <c r="F26570">
        <v>0</v>
      </c>
      <c r="I26570">
        <v>0</v>
      </c>
    </row>
    <row r="26571" spans="2:9">
      <c r="B26571" s="1" t="s">
        <v>27795</v>
      </c>
      <c r="C26571">
        <v>0</v>
      </c>
      <c r="F26571">
        <v>0</v>
      </c>
      <c r="I26571">
        <v>0</v>
      </c>
    </row>
    <row r="26572" spans="2:9">
      <c r="B26572" s="1" t="s">
        <v>27796</v>
      </c>
      <c r="C26572">
        <v>0</v>
      </c>
      <c r="F26572">
        <v>0</v>
      </c>
      <c r="I26572">
        <v>0</v>
      </c>
    </row>
    <row r="26573" spans="2:9">
      <c r="B26573" s="1" t="s">
        <v>27797</v>
      </c>
      <c r="C26573">
        <v>0</v>
      </c>
      <c r="F26573">
        <v>0</v>
      </c>
      <c r="I26573">
        <v>0</v>
      </c>
    </row>
    <row r="26574" spans="2:9">
      <c r="B26574" s="1" t="s">
        <v>27798</v>
      </c>
      <c r="C26574">
        <v>0</v>
      </c>
      <c r="F26574">
        <v>0</v>
      </c>
      <c r="I26574">
        <v>0</v>
      </c>
    </row>
    <row r="26575" spans="2:9">
      <c r="B26575" s="1" t="s">
        <v>27799</v>
      </c>
      <c r="C26575">
        <v>0</v>
      </c>
      <c r="F26575">
        <v>0</v>
      </c>
      <c r="I26575">
        <v>0</v>
      </c>
    </row>
    <row r="26576" spans="2:9">
      <c r="B26576" s="1" t="s">
        <v>27800</v>
      </c>
      <c r="C26576">
        <v>0</v>
      </c>
      <c r="F26576">
        <v>0</v>
      </c>
      <c r="I26576">
        <v>0</v>
      </c>
    </row>
    <row r="26577" spans="2:9">
      <c r="B26577" s="1" t="s">
        <v>27801</v>
      </c>
      <c r="C26577">
        <v>0</v>
      </c>
      <c r="F26577">
        <v>0</v>
      </c>
      <c r="I26577">
        <v>0</v>
      </c>
    </row>
    <row r="26578" spans="2:9">
      <c r="B26578" s="1" t="s">
        <v>27802</v>
      </c>
      <c r="C26578">
        <v>0</v>
      </c>
      <c r="F26578">
        <v>0</v>
      </c>
      <c r="I26578">
        <v>0</v>
      </c>
    </row>
    <row r="26579" spans="2:9">
      <c r="B26579" s="1" t="s">
        <v>27803</v>
      </c>
      <c r="C26579">
        <v>0</v>
      </c>
      <c r="F26579">
        <v>0</v>
      </c>
      <c r="I26579">
        <v>0</v>
      </c>
    </row>
    <row r="26580" spans="2:9">
      <c r="B26580" s="1" t="s">
        <v>27804</v>
      </c>
      <c r="C26580">
        <v>0</v>
      </c>
      <c r="F26580">
        <v>0</v>
      </c>
      <c r="I26580">
        <v>0</v>
      </c>
    </row>
    <row r="26581" spans="2:9">
      <c r="B26581" s="1" t="s">
        <v>27805</v>
      </c>
      <c r="C26581">
        <v>0</v>
      </c>
      <c r="F26581">
        <v>0</v>
      </c>
      <c r="I26581">
        <v>0</v>
      </c>
    </row>
    <row r="26582" spans="2:9">
      <c r="B26582" s="1" t="s">
        <v>27806</v>
      </c>
      <c r="C26582">
        <v>0</v>
      </c>
      <c r="F26582">
        <v>0</v>
      </c>
      <c r="I26582">
        <v>0</v>
      </c>
    </row>
    <row r="26583" spans="2:9">
      <c r="B26583" s="1" t="s">
        <v>27807</v>
      </c>
      <c r="C26583">
        <v>0</v>
      </c>
      <c r="F26583">
        <v>0</v>
      </c>
      <c r="I26583">
        <v>0</v>
      </c>
    </row>
    <row r="26584" spans="2:9">
      <c r="B26584" s="1" t="s">
        <v>27808</v>
      </c>
      <c r="C26584">
        <v>0</v>
      </c>
      <c r="F26584">
        <v>0</v>
      </c>
      <c r="I26584">
        <v>0</v>
      </c>
    </row>
    <row r="26585" spans="2:9">
      <c r="B26585" s="1" t="s">
        <v>27809</v>
      </c>
      <c r="C26585">
        <v>0</v>
      </c>
      <c r="F26585">
        <v>0</v>
      </c>
      <c r="I26585">
        <v>0</v>
      </c>
    </row>
    <row r="26586" spans="2:9">
      <c r="B26586" s="1" t="s">
        <v>27810</v>
      </c>
      <c r="C26586">
        <v>0</v>
      </c>
      <c r="F26586">
        <v>0</v>
      </c>
      <c r="I26586">
        <v>0</v>
      </c>
    </row>
    <row r="26587" spans="2:9">
      <c r="B26587" s="1" t="s">
        <v>27811</v>
      </c>
      <c r="C26587">
        <v>0</v>
      </c>
      <c r="F26587">
        <v>0</v>
      </c>
      <c r="I26587">
        <v>0</v>
      </c>
    </row>
    <row r="26588" spans="2:9">
      <c r="B26588" s="1" t="s">
        <v>27812</v>
      </c>
      <c r="C26588">
        <v>0</v>
      </c>
      <c r="F26588">
        <v>0</v>
      </c>
      <c r="I26588">
        <v>0</v>
      </c>
    </row>
    <row r="26589" spans="2:9">
      <c r="B26589" s="1" t="s">
        <v>27813</v>
      </c>
      <c r="C26589">
        <v>0</v>
      </c>
      <c r="F26589">
        <v>0</v>
      </c>
      <c r="I26589">
        <v>0</v>
      </c>
    </row>
    <row r="26590" spans="2:9">
      <c r="B26590" s="1" t="s">
        <v>27814</v>
      </c>
      <c r="C26590">
        <v>0</v>
      </c>
      <c r="F26590">
        <v>0</v>
      </c>
      <c r="I26590">
        <v>0</v>
      </c>
    </row>
    <row r="26591" spans="2:9">
      <c r="B26591" s="1" t="s">
        <v>27815</v>
      </c>
      <c r="C26591">
        <v>0</v>
      </c>
      <c r="F26591">
        <v>0</v>
      </c>
      <c r="I26591">
        <v>0</v>
      </c>
    </row>
    <row r="26592" spans="2:9">
      <c r="B26592" s="1" t="s">
        <v>27816</v>
      </c>
      <c r="C26592">
        <v>0</v>
      </c>
      <c r="F26592">
        <v>0</v>
      </c>
      <c r="I26592">
        <v>0</v>
      </c>
    </row>
    <row r="26593" spans="2:9">
      <c r="B26593" s="1" t="s">
        <v>27817</v>
      </c>
      <c r="C26593">
        <v>0</v>
      </c>
      <c r="F26593">
        <v>0</v>
      </c>
      <c r="I26593">
        <v>0</v>
      </c>
    </row>
    <row r="26594" spans="2:9">
      <c r="B26594" s="1" t="s">
        <v>27818</v>
      </c>
      <c r="C26594">
        <v>0</v>
      </c>
      <c r="F26594">
        <v>0</v>
      </c>
      <c r="I26594">
        <v>0</v>
      </c>
    </row>
    <row r="26595" spans="2:9">
      <c r="B26595" s="1" t="s">
        <v>27819</v>
      </c>
      <c r="C26595">
        <v>0</v>
      </c>
      <c r="F26595">
        <v>0</v>
      </c>
      <c r="I26595">
        <v>0</v>
      </c>
    </row>
    <row r="26596" spans="2:9">
      <c r="B26596" s="1" t="s">
        <v>27820</v>
      </c>
      <c r="C26596">
        <v>0</v>
      </c>
      <c r="F26596">
        <v>0</v>
      </c>
      <c r="I26596">
        <v>0</v>
      </c>
    </row>
    <row r="26597" spans="2:9">
      <c r="B26597" s="1" t="s">
        <v>27821</v>
      </c>
      <c r="C26597">
        <v>0</v>
      </c>
      <c r="F26597">
        <v>0</v>
      </c>
      <c r="I26597">
        <v>0</v>
      </c>
    </row>
    <row r="26598" spans="2:9">
      <c r="B26598" s="1" t="s">
        <v>27822</v>
      </c>
      <c r="C26598">
        <v>0</v>
      </c>
      <c r="F26598">
        <v>0</v>
      </c>
      <c r="I26598">
        <v>0</v>
      </c>
    </row>
    <row r="26599" spans="2:9">
      <c r="B26599" s="1" t="s">
        <v>27823</v>
      </c>
      <c r="C26599">
        <v>0</v>
      </c>
      <c r="F26599">
        <v>0</v>
      </c>
      <c r="I26599">
        <v>0</v>
      </c>
    </row>
    <row r="26600" spans="2:9">
      <c r="B26600" s="1" t="s">
        <v>27824</v>
      </c>
      <c r="C26600">
        <v>0</v>
      </c>
      <c r="F26600">
        <v>0</v>
      </c>
      <c r="I26600">
        <v>0</v>
      </c>
    </row>
    <row r="26601" spans="2:9">
      <c r="B26601" s="1" t="s">
        <v>27825</v>
      </c>
      <c r="C26601">
        <v>0</v>
      </c>
      <c r="F26601">
        <v>0</v>
      </c>
      <c r="I26601">
        <v>0</v>
      </c>
    </row>
    <row r="26602" spans="2:9">
      <c r="B26602" s="1" t="s">
        <v>27826</v>
      </c>
      <c r="C26602">
        <v>0</v>
      </c>
      <c r="F26602">
        <v>0</v>
      </c>
      <c r="I26602">
        <v>0</v>
      </c>
    </row>
    <row r="26603" spans="2:9">
      <c r="B26603" s="1" t="s">
        <v>27827</v>
      </c>
      <c r="C26603">
        <v>0</v>
      </c>
      <c r="F26603">
        <v>0</v>
      </c>
      <c r="I26603">
        <v>0</v>
      </c>
    </row>
    <row r="26604" spans="2:9">
      <c r="B26604" s="1" t="s">
        <v>27828</v>
      </c>
      <c r="C26604">
        <v>0</v>
      </c>
      <c r="F26604">
        <v>0</v>
      </c>
      <c r="I26604">
        <v>0</v>
      </c>
    </row>
    <row r="26605" spans="2:9">
      <c r="B26605" s="1" t="s">
        <v>27829</v>
      </c>
      <c r="C26605">
        <v>0</v>
      </c>
      <c r="F26605">
        <v>0</v>
      </c>
      <c r="I26605">
        <v>0</v>
      </c>
    </row>
    <row r="26606" spans="2:9">
      <c r="B26606" s="1" t="s">
        <v>27830</v>
      </c>
      <c r="C26606">
        <v>0</v>
      </c>
      <c r="F26606">
        <v>0</v>
      </c>
      <c r="I26606">
        <v>0</v>
      </c>
    </row>
    <row r="26607" spans="2:9">
      <c r="B26607" s="1" t="s">
        <v>27831</v>
      </c>
      <c r="C26607">
        <v>0</v>
      </c>
      <c r="F26607">
        <v>0</v>
      </c>
      <c r="I26607">
        <v>0</v>
      </c>
    </row>
    <row r="26608" spans="2:9">
      <c r="B26608" s="1" t="s">
        <v>27832</v>
      </c>
      <c r="C26608">
        <v>0</v>
      </c>
      <c r="F26608">
        <v>0</v>
      </c>
      <c r="I26608">
        <v>0</v>
      </c>
    </row>
    <row r="26609" spans="2:9">
      <c r="B26609" s="1" t="s">
        <v>27833</v>
      </c>
      <c r="C26609">
        <v>0</v>
      </c>
      <c r="F26609">
        <v>0</v>
      </c>
      <c r="I26609">
        <v>0</v>
      </c>
    </row>
    <row r="26610" spans="2:9">
      <c r="B26610" s="1" t="s">
        <v>27834</v>
      </c>
      <c r="C26610">
        <v>0</v>
      </c>
      <c r="F26610">
        <v>0</v>
      </c>
      <c r="I26610">
        <v>0</v>
      </c>
    </row>
    <row r="26611" spans="2:9">
      <c r="B26611" s="1" t="s">
        <v>27835</v>
      </c>
      <c r="C26611">
        <v>0</v>
      </c>
      <c r="F26611">
        <v>0</v>
      </c>
      <c r="I26611">
        <v>0</v>
      </c>
    </row>
    <row r="26612" spans="2:9">
      <c r="B26612" s="1" t="s">
        <v>27836</v>
      </c>
      <c r="C26612">
        <v>0</v>
      </c>
      <c r="F26612">
        <v>0</v>
      </c>
      <c r="I26612">
        <v>0</v>
      </c>
    </row>
    <row r="26613" spans="2:9">
      <c r="B26613" s="1" t="s">
        <v>27837</v>
      </c>
      <c r="C26613">
        <v>0</v>
      </c>
      <c r="F26613">
        <v>0</v>
      </c>
      <c r="I26613">
        <v>0</v>
      </c>
    </row>
    <row r="26614" spans="2:9">
      <c r="B26614" s="1" t="s">
        <v>27838</v>
      </c>
      <c r="C26614">
        <v>0</v>
      </c>
      <c r="F26614">
        <v>0</v>
      </c>
      <c r="I26614">
        <v>0</v>
      </c>
    </row>
    <row r="26615" spans="2:9">
      <c r="B26615" s="1" t="s">
        <v>27839</v>
      </c>
      <c r="C26615">
        <v>0</v>
      </c>
      <c r="F26615">
        <v>0</v>
      </c>
      <c r="I26615">
        <v>0</v>
      </c>
    </row>
    <row r="26616" spans="2:9">
      <c r="B26616" s="1" t="s">
        <v>27840</v>
      </c>
      <c r="C26616">
        <v>0</v>
      </c>
      <c r="F26616">
        <v>0</v>
      </c>
      <c r="I26616">
        <v>0</v>
      </c>
    </row>
    <row r="26617" spans="2:9">
      <c r="B26617" s="1" t="s">
        <v>27841</v>
      </c>
      <c r="C26617">
        <v>0</v>
      </c>
      <c r="F26617">
        <v>0</v>
      </c>
      <c r="I26617">
        <v>0</v>
      </c>
    </row>
    <row r="26618" spans="2:9">
      <c r="B26618" s="1" t="s">
        <v>27842</v>
      </c>
      <c r="C26618">
        <v>0</v>
      </c>
      <c r="F26618">
        <v>0</v>
      </c>
      <c r="I26618">
        <v>0</v>
      </c>
    </row>
    <row r="26619" spans="2:9">
      <c r="B26619" s="1" t="s">
        <v>27843</v>
      </c>
      <c r="C26619">
        <v>0</v>
      </c>
      <c r="F26619">
        <v>0</v>
      </c>
      <c r="I26619">
        <v>0</v>
      </c>
    </row>
    <row r="26620" spans="2:9">
      <c r="B26620" s="1" t="s">
        <v>27844</v>
      </c>
      <c r="C26620">
        <v>0</v>
      </c>
      <c r="F26620">
        <v>0</v>
      </c>
      <c r="I26620">
        <v>0</v>
      </c>
    </row>
    <row r="26621" spans="2:9">
      <c r="B26621" s="1" t="s">
        <v>27845</v>
      </c>
      <c r="C26621">
        <v>0</v>
      </c>
      <c r="F26621">
        <v>0</v>
      </c>
      <c r="I26621">
        <v>0</v>
      </c>
    </row>
    <row r="26622" spans="2:9">
      <c r="B26622" s="1" t="s">
        <v>27846</v>
      </c>
      <c r="C26622">
        <v>0</v>
      </c>
      <c r="F26622">
        <v>0</v>
      </c>
      <c r="I26622">
        <v>0</v>
      </c>
    </row>
    <row r="26623" spans="2:9">
      <c r="B26623" s="1" t="s">
        <v>27847</v>
      </c>
      <c r="C26623">
        <v>0</v>
      </c>
      <c r="F26623">
        <v>0</v>
      </c>
      <c r="I26623">
        <v>0</v>
      </c>
    </row>
    <row r="26624" spans="2:9">
      <c r="B26624" s="1" t="s">
        <v>27848</v>
      </c>
      <c r="C26624">
        <v>0</v>
      </c>
      <c r="F26624">
        <v>0</v>
      </c>
      <c r="I26624">
        <v>0</v>
      </c>
    </row>
    <row r="26625" spans="2:9">
      <c r="B26625" s="1" t="s">
        <v>27849</v>
      </c>
      <c r="C26625">
        <v>0</v>
      </c>
      <c r="F26625">
        <v>0</v>
      </c>
      <c r="I26625">
        <v>0</v>
      </c>
    </row>
    <row r="26626" spans="2:9">
      <c r="B26626" s="1" t="s">
        <v>27850</v>
      </c>
      <c r="C26626">
        <v>0</v>
      </c>
      <c r="F26626">
        <v>0</v>
      </c>
      <c r="I26626">
        <v>0</v>
      </c>
    </row>
    <row r="26627" spans="2:9">
      <c r="B26627" s="1" t="s">
        <v>27851</v>
      </c>
      <c r="C26627">
        <v>0</v>
      </c>
      <c r="F26627">
        <v>0</v>
      </c>
      <c r="I26627">
        <v>0</v>
      </c>
    </row>
    <row r="26628" spans="2:9">
      <c r="B26628" s="1" t="s">
        <v>27852</v>
      </c>
      <c r="C26628">
        <v>0</v>
      </c>
      <c r="F26628">
        <v>0</v>
      </c>
      <c r="I26628">
        <v>0</v>
      </c>
    </row>
    <row r="26629" spans="2:9">
      <c r="B26629" s="1" t="s">
        <v>27853</v>
      </c>
      <c r="C26629">
        <v>0</v>
      </c>
      <c r="F26629">
        <v>0</v>
      </c>
      <c r="I26629">
        <v>0</v>
      </c>
    </row>
    <row r="26630" spans="2:9">
      <c r="B26630" s="1" t="s">
        <v>27854</v>
      </c>
      <c r="C26630">
        <v>0</v>
      </c>
      <c r="F26630">
        <v>0</v>
      </c>
      <c r="I26630">
        <v>0</v>
      </c>
    </row>
    <row r="26631" spans="2:9">
      <c r="B26631" s="1" t="s">
        <v>27855</v>
      </c>
      <c r="C26631">
        <v>0</v>
      </c>
      <c r="F26631">
        <v>0</v>
      </c>
      <c r="I26631">
        <v>0</v>
      </c>
    </row>
    <row r="26632" spans="2:9">
      <c r="B26632" s="1" t="s">
        <v>27856</v>
      </c>
      <c r="C26632">
        <v>0</v>
      </c>
      <c r="F26632">
        <v>0</v>
      </c>
      <c r="I26632">
        <v>0</v>
      </c>
    </row>
    <row r="26633" spans="2:9">
      <c r="B26633" s="1" t="s">
        <v>27857</v>
      </c>
      <c r="C26633">
        <v>0</v>
      </c>
      <c r="F26633">
        <v>0</v>
      </c>
      <c r="I26633">
        <v>0</v>
      </c>
    </row>
    <row r="26634" spans="2:9">
      <c r="B26634" s="1" t="s">
        <v>27858</v>
      </c>
      <c r="C26634">
        <v>0</v>
      </c>
      <c r="F26634">
        <v>0</v>
      </c>
      <c r="I26634">
        <v>0</v>
      </c>
    </row>
    <row r="26635" spans="2:9">
      <c r="B26635" s="1" t="s">
        <v>27859</v>
      </c>
      <c r="C26635">
        <v>0</v>
      </c>
      <c r="F26635">
        <v>0</v>
      </c>
      <c r="I26635">
        <v>0</v>
      </c>
    </row>
    <row r="26636" spans="2:9">
      <c r="B26636" s="1" t="s">
        <v>27860</v>
      </c>
      <c r="C26636">
        <v>0</v>
      </c>
      <c r="F26636">
        <v>0</v>
      </c>
      <c r="I26636">
        <v>0</v>
      </c>
    </row>
    <row r="26637" spans="2:9">
      <c r="B26637" s="1" t="s">
        <v>27861</v>
      </c>
      <c r="C26637">
        <v>0</v>
      </c>
      <c r="F26637">
        <v>0</v>
      </c>
      <c r="I26637">
        <v>0</v>
      </c>
    </row>
    <row r="26638" spans="2:9">
      <c r="B26638" s="1" t="s">
        <v>27862</v>
      </c>
      <c r="C26638">
        <v>0</v>
      </c>
      <c r="F26638">
        <v>0</v>
      </c>
      <c r="I26638">
        <v>0</v>
      </c>
    </row>
    <row r="26639" spans="2:9">
      <c r="B26639" s="1" t="s">
        <v>27863</v>
      </c>
      <c r="C26639">
        <v>0</v>
      </c>
      <c r="F26639">
        <v>0</v>
      </c>
      <c r="I26639">
        <v>0</v>
      </c>
    </row>
    <row r="26640" spans="2:9">
      <c r="B26640" s="1" t="s">
        <v>27864</v>
      </c>
      <c r="C26640">
        <v>0</v>
      </c>
      <c r="F26640">
        <v>0</v>
      </c>
      <c r="I26640">
        <v>0</v>
      </c>
    </row>
    <row r="26641" spans="2:9">
      <c r="B26641" s="1" t="s">
        <v>27865</v>
      </c>
      <c r="C26641">
        <v>0</v>
      </c>
      <c r="F26641">
        <v>0</v>
      </c>
      <c r="I26641">
        <v>0</v>
      </c>
    </row>
    <row r="26642" spans="2:9">
      <c r="B26642" s="1" t="s">
        <v>27866</v>
      </c>
      <c r="C26642">
        <v>0</v>
      </c>
      <c r="F26642">
        <v>0</v>
      </c>
      <c r="I26642">
        <v>0</v>
      </c>
    </row>
    <row r="26643" spans="2:9">
      <c r="B26643" s="1" t="s">
        <v>27867</v>
      </c>
      <c r="C26643">
        <v>0</v>
      </c>
      <c r="F26643">
        <v>0</v>
      </c>
      <c r="I26643">
        <v>0</v>
      </c>
    </row>
    <row r="26644" spans="2:9">
      <c r="B26644" s="1" t="s">
        <v>27868</v>
      </c>
      <c r="C26644">
        <v>0</v>
      </c>
      <c r="F26644">
        <v>0</v>
      </c>
      <c r="I26644">
        <v>0</v>
      </c>
    </row>
    <row r="26645" spans="2:9">
      <c r="B26645" s="1" t="s">
        <v>27869</v>
      </c>
      <c r="C26645">
        <v>0</v>
      </c>
      <c r="F26645">
        <v>0</v>
      </c>
      <c r="I26645">
        <v>0</v>
      </c>
    </row>
    <row r="26646" spans="2:9">
      <c r="B26646" s="1" t="s">
        <v>27870</v>
      </c>
      <c r="C26646">
        <v>0</v>
      </c>
      <c r="F26646">
        <v>0</v>
      </c>
      <c r="I26646">
        <v>0</v>
      </c>
    </row>
    <row r="26647" spans="2:9">
      <c r="B26647" s="1" t="s">
        <v>27871</v>
      </c>
      <c r="C26647">
        <v>0</v>
      </c>
      <c r="F26647">
        <v>0</v>
      </c>
      <c r="I26647">
        <v>0</v>
      </c>
    </row>
    <row r="26648" spans="2:9">
      <c r="B26648" s="1" t="s">
        <v>27872</v>
      </c>
      <c r="C26648">
        <v>0</v>
      </c>
      <c r="F26648">
        <v>0</v>
      </c>
      <c r="I26648">
        <v>0</v>
      </c>
    </row>
    <row r="26649" spans="2:9">
      <c r="B26649" s="1" t="s">
        <v>27873</v>
      </c>
      <c r="C26649">
        <v>0</v>
      </c>
      <c r="F26649">
        <v>0</v>
      </c>
      <c r="I26649">
        <v>0</v>
      </c>
    </row>
    <row r="26650" spans="2:9">
      <c r="B26650" s="1" t="s">
        <v>27874</v>
      </c>
      <c r="C26650">
        <v>0</v>
      </c>
      <c r="F26650">
        <v>0</v>
      </c>
      <c r="I26650">
        <v>0</v>
      </c>
    </row>
    <row r="26651" spans="2:9">
      <c r="B26651" s="1" t="s">
        <v>27875</v>
      </c>
      <c r="C26651">
        <v>0</v>
      </c>
      <c r="F26651">
        <v>0</v>
      </c>
      <c r="I26651">
        <v>0</v>
      </c>
    </row>
    <row r="26652" spans="2:9">
      <c r="B26652" s="1" t="s">
        <v>27876</v>
      </c>
      <c r="C26652">
        <v>0</v>
      </c>
      <c r="F26652">
        <v>0</v>
      </c>
      <c r="I26652">
        <v>0</v>
      </c>
    </row>
    <row r="26653" spans="2:9">
      <c r="B26653" s="1" t="s">
        <v>27877</v>
      </c>
      <c r="C26653">
        <v>0</v>
      </c>
      <c r="F26653">
        <v>0</v>
      </c>
      <c r="I26653">
        <v>0</v>
      </c>
    </row>
    <row r="26654" spans="2:9">
      <c r="B26654" s="1" t="s">
        <v>27878</v>
      </c>
      <c r="C26654">
        <v>0</v>
      </c>
      <c r="F26654">
        <v>0</v>
      </c>
      <c r="I26654">
        <v>0</v>
      </c>
    </row>
    <row r="26655" spans="2:9">
      <c r="B26655" s="1" t="s">
        <v>27879</v>
      </c>
      <c r="C26655">
        <v>0</v>
      </c>
      <c r="F26655">
        <v>0</v>
      </c>
      <c r="I26655">
        <v>0</v>
      </c>
    </row>
    <row r="26656" spans="2:9">
      <c r="B26656" s="1" t="s">
        <v>27880</v>
      </c>
      <c r="C26656">
        <v>0</v>
      </c>
      <c r="F26656">
        <v>0</v>
      </c>
      <c r="I26656">
        <v>0</v>
      </c>
    </row>
    <row r="26657" spans="2:9">
      <c r="B26657" s="1" t="s">
        <v>27881</v>
      </c>
      <c r="C26657">
        <v>0</v>
      </c>
      <c r="F26657">
        <v>0</v>
      </c>
      <c r="I26657">
        <v>0</v>
      </c>
    </row>
    <row r="26658" spans="2:9">
      <c r="B26658" s="1" t="s">
        <v>27882</v>
      </c>
      <c r="C26658">
        <v>0</v>
      </c>
      <c r="F26658">
        <v>0</v>
      </c>
      <c r="I26658">
        <v>0</v>
      </c>
    </row>
    <row r="26659" spans="2:9">
      <c r="B26659" s="1" t="s">
        <v>27883</v>
      </c>
      <c r="C26659">
        <v>0</v>
      </c>
      <c r="F26659">
        <v>0</v>
      </c>
      <c r="I26659">
        <v>0</v>
      </c>
    </row>
    <row r="26660" spans="2:9">
      <c r="B26660" s="1" t="s">
        <v>27884</v>
      </c>
      <c r="C26660">
        <v>0</v>
      </c>
      <c r="F26660">
        <v>0</v>
      </c>
      <c r="I26660">
        <v>0</v>
      </c>
    </row>
    <row r="26661" spans="2:9">
      <c r="B26661" s="1" t="s">
        <v>27885</v>
      </c>
      <c r="C26661">
        <v>0</v>
      </c>
      <c r="F26661">
        <v>0</v>
      </c>
      <c r="I26661">
        <v>0</v>
      </c>
    </row>
    <row r="26662" spans="2:9">
      <c r="B26662" s="1" t="s">
        <v>27886</v>
      </c>
      <c r="C26662">
        <v>0</v>
      </c>
      <c r="F26662">
        <v>0</v>
      </c>
      <c r="I26662">
        <v>0</v>
      </c>
    </row>
    <row r="26663" spans="2:9">
      <c r="B26663" s="1" t="s">
        <v>27887</v>
      </c>
      <c r="C26663">
        <v>0</v>
      </c>
      <c r="F26663">
        <v>0</v>
      </c>
      <c r="I26663">
        <v>0</v>
      </c>
    </row>
    <row r="26664" spans="2:9">
      <c r="B26664" s="1" t="s">
        <v>27888</v>
      </c>
      <c r="C26664">
        <v>0</v>
      </c>
      <c r="F26664">
        <v>0</v>
      </c>
      <c r="I26664">
        <v>0</v>
      </c>
    </row>
    <row r="26665" spans="2:9">
      <c r="B26665" s="1" t="s">
        <v>27889</v>
      </c>
      <c r="C26665">
        <v>0</v>
      </c>
      <c r="F26665">
        <v>0</v>
      </c>
      <c r="I26665">
        <v>0</v>
      </c>
    </row>
    <row r="26666" spans="2:9">
      <c r="B26666" s="1" t="s">
        <v>27890</v>
      </c>
      <c r="C26666">
        <v>0</v>
      </c>
      <c r="F26666">
        <v>0</v>
      </c>
      <c r="I26666">
        <v>0</v>
      </c>
    </row>
    <row r="26667" spans="2:9">
      <c r="B26667" s="1" t="s">
        <v>27891</v>
      </c>
      <c r="C26667">
        <v>0</v>
      </c>
      <c r="F26667">
        <v>0</v>
      </c>
      <c r="I26667">
        <v>0</v>
      </c>
    </row>
    <row r="26668" spans="2:9">
      <c r="B26668" s="1" t="s">
        <v>27892</v>
      </c>
      <c r="C26668">
        <v>0</v>
      </c>
      <c r="F26668">
        <v>0</v>
      </c>
      <c r="I26668">
        <v>0</v>
      </c>
    </row>
    <row r="26669" spans="2:9">
      <c r="B26669" s="1" t="s">
        <v>27893</v>
      </c>
      <c r="C26669">
        <v>0</v>
      </c>
      <c r="F26669">
        <v>0</v>
      </c>
      <c r="I26669">
        <v>0</v>
      </c>
    </row>
    <row r="26670" spans="2:9">
      <c r="B26670" s="1" t="s">
        <v>27894</v>
      </c>
      <c r="C26670">
        <v>0</v>
      </c>
      <c r="F26670">
        <v>0</v>
      </c>
      <c r="I26670">
        <v>0</v>
      </c>
    </row>
    <row r="26671" spans="2:9">
      <c r="B26671" s="1" t="s">
        <v>27895</v>
      </c>
      <c r="C26671">
        <v>0</v>
      </c>
      <c r="F26671">
        <v>0</v>
      </c>
      <c r="I26671">
        <v>0</v>
      </c>
    </row>
    <row r="26672" spans="2:9">
      <c r="B26672" s="1" t="s">
        <v>27896</v>
      </c>
      <c r="C26672">
        <v>0</v>
      </c>
      <c r="F26672">
        <v>0</v>
      </c>
      <c r="I26672">
        <v>0</v>
      </c>
    </row>
    <row r="26673" spans="2:9">
      <c r="B26673" s="1" t="s">
        <v>27897</v>
      </c>
      <c r="C26673">
        <v>0</v>
      </c>
      <c r="F26673">
        <v>0</v>
      </c>
      <c r="I26673">
        <v>0</v>
      </c>
    </row>
    <row r="26674" spans="2:9">
      <c r="B26674" s="1" t="s">
        <v>27898</v>
      </c>
      <c r="C26674">
        <v>0</v>
      </c>
      <c r="F26674">
        <v>0</v>
      </c>
      <c r="I26674">
        <v>0</v>
      </c>
    </row>
    <row r="26675" spans="2:9">
      <c r="B26675" s="1" t="s">
        <v>27899</v>
      </c>
      <c r="C26675">
        <v>0</v>
      </c>
      <c r="F26675">
        <v>0</v>
      </c>
      <c r="I26675">
        <v>0</v>
      </c>
    </row>
    <row r="26676" spans="2:9">
      <c r="B26676" s="1" t="s">
        <v>27900</v>
      </c>
      <c r="C26676">
        <v>0</v>
      </c>
      <c r="F26676">
        <v>0</v>
      </c>
      <c r="I26676">
        <v>0</v>
      </c>
    </row>
    <row r="26677" spans="2:9">
      <c r="B26677" s="1" t="s">
        <v>27901</v>
      </c>
      <c r="C26677">
        <v>0</v>
      </c>
      <c r="F26677">
        <v>0</v>
      </c>
      <c r="I26677">
        <v>0</v>
      </c>
    </row>
    <row r="26678" spans="2:9">
      <c r="B26678" s="1" t="s">
        <v>27902</v>
      </c>
      <c r="C26678">
        <v>0</v>
      </c>
      <c r="F26678">
        <v>0</v>
      </c>
      <c r="I26678">
        <v>0</v>
      </c>
    </row>
    <row r="26679" spans="2:9">
      <c r="B26679" s="1" t="s">
        <v>27903</v>
      </c>
      <c r="C26679">
        <v>0</v>
      </c>
      <c r="F26679">
        <v>0</v>
      </c>
      <c r="I26679">
        <v>0</v>
      </c>
    </row>
    <row r="26680" spans="2:9">
      <c r="B26680" s="1" t="s">
        <v>27904</v>
      </c>
      <c r="C26680">
        <v>0</v>
      </c>
      <c r="F26680">
        <v>0</v>
      </c>
      <c r="I26680">
        <v>0</v>
      </c>
    </row>
    <row r="26681" spans="2:9">
      <c r="B26681" s="1" t="s">
        <v>27905</v>
      </c>
      <c r="C26681">
        <v>0</v>
      </c>
      <c r="F26681">
        <v>0</v>
      </c>
      <c r="I26681">
        <v>0</v>
      </c>
    </row>
    <row r="26682" spans="2:9">
      <c r="B26682" s="1" t="s">
        <v>27906</v>
      </c>
      <c r="C26682">
        <v>0</v>
      </c>
      <c r="F26682">
        <v>0</v>
      </c>
      <c r="I26682">
        <v>0</v>
      </c>
    </row>
    <row r="26683" spans="2:9">
      <c r="B26683" s="1" t="s">
        <v>27907</v>
      </c>
      <c r="C26683">
        <v>0</v>
      </c>
      <c r="F26683">
        <v>0</v>
      </c>
      <c r="I26683">
        <v>0</v>
      </c>
    </row>
    <row r="26684" spans="2:9">
      <c r="B26684" s="1" t="s">
        <v>27908</v>
      </c>
      <c r="C26684">
        <v>0</v>
      </c>
      <c r="F26684">
        <v>0</v>
      </c>
      <c r="I26684">
        <v>0</v>
      </c>
    </row>
    <row r="26685" spans="2:9">
      <c r="B26685" s="1" t="s">
        <v>27909</v>
      </c>
      <c r="C26685">
        <v>0</v>
      </c>
      <c r="F26685">
        <v>0</v>
      </c>
      <c r="I26685">
        <v>0</v>
      </c>
    </row>
    <row r="26686" spans="2:9">
      <c r="B26686" s="1" t="s">
        <v>27910</v>
      </c>
      <c r="C26686">
        <v>0</v>
      </c>
      <c r="F26686">
        <v>0</v>
      </c>
      <c r="I26686">
        <v>0</v>
      </c>
    </row>
    <row r="26687" spans="2:9">
      <c r="B26687" s="1" t="s">
        <v>27911</v>
      </c>
      <c r="C26687">
        <v>0</v>
      </c>
      <c r="F26687">
        <v>0</v>
      </c>
      <c r="I26687">
        <v>0</v>
      </c>
    </row>
    <row r="26688" spans="2:9">
      <c r="B26688" s="1" t="s">
        <v>27912</v>
      </c>
      <c r="C26688">
        <v>0</v>
      </c>
      <c r="F26688">
        <v>0</v>
      </c>
      <c r="I26688">
        <v>0</v>
      </c>
    </row>
    <row r="26689" spans="2:9">
      <c r="B26689" s="1" t="s">
        <v>27913</v>
      </c>
      <c r="C26689">
        <v>0</v>
      </c>
      <c r="F26689">
        <v>0</v>
      </c>
      <c r="I26689">
        <v>0</v>
      </c>
    </row>
    <row r="26690" spans="2:9">
      <c r="B26690" s="1" t="s">
        <v>27914</v>
      </c>
      <c r="C26690">
        <v>0</v>
      </c>
      <c r="F26690">
        <v>0</v>
      </c>
      <c r="I26690">
        <v>0</v>
      </c>
    </row>
    <row r="26691" spans="2:9">
      <c r="B26691" s="1" t="s">
        <v>27915</v>
      </c>
      <c r="C26691">
        <v>0</v>
      </c>
      <c r="F26691">
        <v>0</v>
      </c>
      <c r="I26691">
        <v>0</v>
      </c>
    </row>
    <row r="26692" spans="2:9">
      <c r="B26692" s="1" t="s">
        <v>27916</v>
      </c>
      <c r="C26692">
        <v>0</v>
      </c>
      <c r="F26692">
        <v>0</v>
      </c>
      <c r="I26692">
        <v>0</v>
      </c>
    </row>
    <row r="26693" spans="2:9">
      <c r="B26693" s="1" t="s">
        <v>27917</v>
      </c>
      <c r="C26693">
        <v>0</v>
      </c>
      <c r="F26693">
        <v>0</v>
      </c>
      <c r="I26693">
        <v>0</v>
      </c>
    </row>
    <row r="26694" spans="2:9">
      <c r="B26694" s="1" t="s">
        <v>27918</v>
      </c>
      <c r="C26694">
        <v>0</v>
      </c>
      <c r="F26694">
        <v>0</v>
      </c>
      <c r="I26694">
        <v>0</v>
      </c>
    </row>
    <row r="26695" spans="2:9">
      <c r="B26695" s="1" t="s">
        <v>27919</v>
      </c>
      <c r="C26695">
        <v>0</v>
      </c>
      <c r="F26695">
        <v>0</v>
      </c>
      <c r="I26695">
        <v>0</v>
      </c>
    </row>
    <row r="26696" spans="2:9">
      <c r="B26696" s="1" t="s">
        <v>27920</v>
      </c>
      <c r="C26696">
        <v>0</v>
      </c>
      <c r="F26696">
        <v>0</v>
      </c>
      <c r="I26696">
        <v>0</v>
      </c>
    </row>
    <row r="26697" spans="2:9">
      <c r="B26697" s="1" t="s">
        <v>27921</v>
      </c>
      <c r="C26697">
        <v>0</v>
      </c>
      <c r="F26697">
        <v>0</v>
      </c>
      <c r="I26697">
        <v>0</v>
      </c>
    </row>
    <row r="26698" spans="2:9">
      <c r="B26698" s="1" t="s">
        <v>27922</v>
      </c>
      <c r="C26698">
        <v>0</v>
      </c>
      <c r="F26698">
        <v>0</v>
      </c>
      <c r="I26698">
        <v>0</v>
      </c>
    </row>
    <row r="26699" spans="2:9">
      <c r="B26699" s="1" t="s">
        <v>27923</v>
      </c>
      <c r="C26699">
        <v>0</v>
      </c>
      <c r="F26699">
        <v>0</v>
      </c>
      <c r="I26699">
        <v>0</v>
      </c>
    </row>
    <row r="26700" spans="2:9">
      <c r="B26700" s="1" t="s">
        <v>27924</v>
      </c>
      <c r="C26700">
        <v>0</v>
      </c>
      <c r="F26700">
        <v>0</v>
      </c>
      <c r="I26700">
        <v>0</v>
      </c>
    </row>
    <row r="26701" spans="2:9">
      <c r="B26701" s="1" t="s">
        <v>27925</v>
      </c>
      <c r="C26701">
        <v>0</v>
      </c>
      <c r="F26701">
        <v>0</v>
      </c>
      <c r="I26701">
        <v>0</v>
      </c>
    </row>
    <row r="26702" spans="2:9">
      <c r="B26702" s="1" t="s">
        <v>27926</v>
      </c>
      <c r="C26702">
        <v>0</v>
      </c>
      <c r="F26702">
        <v>0</v>
      </c>
      <c r="I26702">
        <v>0</v>
      </c>
    </row>
    <row r="26703" spans="2:9">
      <c r="B26703" s="1" t="s">
        <v>27927</v>
      </c>
      <c r="C26703">
        <v>0</v>
      </c>
      <c r="F26703">
        <v>0</v>
      </c>
      <c r="I26703">
        <v>0</v>
      </c>
    </row>
    <row r="26704" spans="2:9">
      <c r="B26704" s="1" t="s">
        <v>27928</v>
      </c>
      <c r="C26704">
        <v>0</v>
      </c>
      <c r="F26704">
        <v>0</v>
      </c>
      <c r="I26704">
        <v>0</v>
      </c>
    </row>
    <row r="26705" spans="2:9">
      <c r="B26705" s="1" t="s">
        <v>27929</v>
      </c>
      <c r="C26705">
        <v>0</v>
      </c>
      <c r="F26705">
        <v>0</v>
      </c>
      <c r="I26705">
        <v>0</v>
      </c>
    </row>
    <row r="26706" spans="2:9">
      <c r="B26706" s="1" t="s">
        <v>27930</v>
      </c>
      <c r="C26706">
        <v>0</v>
      </c>
      <c r="F26706">
        <v>0</v>
      </c>
      <c r="I26706">
        <v>0</v>
      </c>
    </row>
    <row r="26707" spans="2:9">
      <c r="B26707" s="1" t="s">
        <v>27931</v>
      </c>
      <c r="C26707">
        <v>0</v>
      </c>
      <c r="F26707">
        <v>0</v>
      </c>
      <c r="I26707">
        <v>0</v>
      </c>
    </row>
    <row r="26708" spans="2:9">
      <c r="B26708" s="1" t="s">
        <v>27932</v>
      </c>
      <c r="C26708">
        <v>0</v>
      </c>
      <c r="F26708">
        <v>0</v>
      </c>
      <c r="I26708">
        <v>0</v>
      </c>
    </row>
    <row r="26709" spans="2:9">
      <c r="B26709" s="1" t="s">
        <v>27933</v>
      </c>
      <c r="C26709">
        <v>0</v>
      </c>
      <c r="F26709">
        <v>0</v>
      </c>
      <c r="I26709">
        <v>0</v>
      </c>
    </row>
    <row r="26710" spans="2:9">
      <c r="B26710" s="1" t="s">
        <v>27934</v>
      </c>
      <c r="C26710">
        <v>0</v>
      </c>
      <c r="F26710">
        <v>0</v>
      </c>
      <c r="I26710">
        <v>0</v>
      </c>
    </row>
    <row r="26711" spans="2:9">
      <c r="B26711" s="1" t="s">
        <v>27935</v>
      </c>
      <c r="C26711">
        <v>0</v>
      </c>
      <c r="F26711">
        <v>0</v>
      </c>
      <c r="I26711">
        <v>0</v>
      </c>
    </row>
    <row r="26712" spans="2:9">
      <c r="B26712" s="1" t="s">
        <v>27936</v>
      </c>
      <c r="C26712">
        <v>0</v>
      </c>
      <c r="F26712">
        <v>0</v>
      </c>
      <c r="I26712">
        <v>0</v>
      </c>
    </row>
    <row r="26713" spans="2:9">
      <c r="B26713" s="1" t="s">
        <v>27937</v>
      </c>
      <c r="C26713">
        <v>0</v>
      </c>
      <c r="F26713">
        <v>0</v>
      </c>
      <c r="I26713">
        <v>0</v>
      </c>
    </row>
    <row r="26714" spans="2:9">
      <c r="B26714" s="1" t="s">
        <v>27938</v>
      </c>
      <c r="C26714">
        <v>0</v>
      </c>
      <c r="F26714">
        <v>0</v>
      </c>
      <c r="I26714">
        <v>0</v>
      </c>
    </row>
    <row r="26715" spans="2:9">
      <c r="B26715" s="1" t="s">
        <v>27939</v>
      </c>
      <c r="C26715">
        <v>0</v>
      </c>
      <c r="F26715">
        <v>0</v>
      </c>
      <c r="I26715">
        <v>0</v>
      </c>
    </row>
    <row r="26716" spans="2:9">
      <c r="B26716" s="1" t="s">
        <v>27940</v>
      </c>
      <c r="C26716">
        <v>0</v>
      </c>
      <c r="F26716">
        <v>0</v>
      </c>
      <c r="I26716">
        <v>0</v>
      </c>
    </row>
    <row r="26717" spans="2:9">
      <c r="B26717" s="1" t="s">
        <v>27941</v>
      </c>
      <c r="C26717">
        <v>0</v>
      </c>
      <c r="F26717">
        <v>0</v>
      </c>
      <c r="I26717">
        <v>0</v>
      </c>
    </row>
    <row r="26718" spans="2:9">
      <c r="B26718" s="1" t="s">
        <v>27942</v>
      </c>
      <c r="C26718">
        <v>0</v>
      </c>
      <c r="F26718">
        <v>0</v>
      </c>
      <c r="I26718">
        <v>0</v>
      </c>
    </row>
    <row r="26719" spans="2:9">
      <c r="B26719" s="1" t="s">
        <v>27943</v>
      </c>
      <c r="C26719">
        <v>0</v>
      </c>
      <c r="F26719">
        <v>0</v>
      </c>
      <c r="I26719">
        <v>0</v>
      </c>
    </row>
    <row r="26720" spans="2:9">
      <c r="B26720" s="1" t="s">
        <v>27944</v>
      </c>
      <c r="C26720">
        <v>0</v>
      </c>
      <c r="F26720">
        <v>0</v>
      </c>
      <c r="I26720">
        <v>0</v>
      </c>
    </row>
    <row r="26721" spans="2:9">
      <c r="B26721" s="1" t="s">
        <v>27945</v>
      </c>
      <c r="C26721">
        <v>0</v>
      </c>
      <c r="F26721">
        <v>0</v>
      </c>
      <c r="I26721">
        <v>0</v>
      </c>
    </row>
    <row r="26722" spans="2:9">
      <c r="B26722" s="1" t="s">
        <v>27946</v>
      </c>
      <c r="C26722">
        <v>0</v>
      </c>
      <c r="F26722">
        <v>0</v>
      </c>
      <c r="I26722">
        <v>0</v>
      </c>
    </row>
    <row r="26723" spans="2:9">
      <c r="B26723" s="1" t="s">
        <v>27947</v>
      </c>
      <c r="C26723">
        <v>0</v>
      </c>
      <c r="F26723">
        <v>0</v>
      </c>
      <c r="I26723">
        <v>0</v>
      </c>
    </row>
    <row r="26724" spans="2:9">
      <c r="B26724" s="1" t="s">
        <v>27948</v>
      </c>
      <c r="C26724">
        <v>0</v>
      </c>
      <c r="F26724">
        <v>0</v>
      </c>
      <c r="I26724">
        <v>0</v>
      </c>
    </row>
    <row r="26725" spans="2:9">
      <c r="B26725" s="1" t="s">
        <v>27949</v>
      </c>
      <c r="C26725">
        <v>0</v>
      </c>
      <c r="F26725">
        <v>0</v>
      </c>
      <c r="I26725">
        <v>0</v>
      </c>
    </row>
    <row r="26726" spans="2:9">
      <c r="B26726" s="1" t="s">
        <v>27950</v>
      </c>
      <c r="C26726">
        <v>0</v>
      </c>
      <c r="F26726">
        <v>0</v>
      </c>
      <c r="I26726">
        <v>0</v>
      </c>
    </row>
    <row r="26727" spans="2:9">
      <c r="B26727" s="1" t="s">
        <v>27951</v>
      </c>
      <c r="C26727">
        <v>0</v>
      </c>
      <c r="F26727">
        <v>0</v>
      </c>
      <c r="I26727">
        <v>0</v>
      </c>
    </row>
    <row r="26728" spans="2:9">
      <c r="B26728" s="1" t="s">
        <v>27952</v>
      </c>
      <c r="C26728">
        <v>0</v>
      </c>
      <c r="F26728">
        <v>0</v>
      </c>
      <c r="I26728">
        <v>0</v>
      </c>
    </row>
    <row r="26729" spans="2:9">
      <c r="B26729" s="1" t="s">
        <v>27953</v>
      </c>
      <c r="C26729">
        <v>0</v>
      </c>
      <c r="F26729">
        <v>0</v>
      </c>
      <c r="I26729">
        <v>0</v>
      </c>
    </row>
    <row r="26730" spans="2:9">
      <c r="B26730" s="1" t="s">
        <v>27954</v>
      </c>
      <c r="C26730">
        <v>0</v>
      </c>
      <c r="F26730">
        <v>0</v>
      </c>
      <c r="I26730">
        <v>0</v>
      </c>
    </row>
    <row r="26731" spans="2:9">
      <c r="B26731" s="1" t="s">
        <v>27955</v>
      </c>
      <c r="C26731">
        <v>0</v>
      </c>
      <c r="F26731">
        <v>0</v>
      </c>
      <c r="I26731">
        <v>0</v>
      </c>
    </row>
    <row r="26732" spans="2:9">
      <c r="B26732" s="1" t="s">
        <v>27956</v>
      </c>
      <c r="C26732">
        <v>0</v>
      </c>
      <c r="F26732">
        <v>0</v>
      </c>
      <c r="I26732">
        <v>0</v>
      </c>
    </row>
    <row r="26733" spans="2:9">
      <c r="B26733" s="1" t="s">
        <v>27957</v>
      </c>
      <c r="C26733">
        <v>0</v>
      </c>
      <c r="F26733">
        <v>0</v>
      </c>
      <c r="I26733">
        <v>0</v>
      </c>
    </row>
    <row r="26734" spans="2:9">
      <c r="B26734" s="1" t="s">
        <v>27958</v>
      </c>
      <c r="C26734">
        <v>0</v>
      </c>
      <c r="F26734">
        <v>0</v>
      </c>
      <c r="I26734">
        <v>0</v>
      </c>
    </row>
    <row r="26735" spans="2:9">
      <c r="B26735" s="1" t="s">
        <v>27959</v>
      </c>
      <c r="C26735">
        <v>0</v>
      </c>
      <c r="F26735">
        <v>0</v>
      </c>
      <c r="I26735">
        <v>0</v>
      </c>
    </row>
    <row r="26736" spans="2:9">
      <c r="B26736" s="1" t="s">
        <v>27960</v>
      </c>
      <c r="C26736">
        <v>0</v>
      </c>
      <c r="F26736">
        <v>0</v>
      </c>
      <c r="I26736">
        <v>0</v>
      </c>
    </row>
    <row r="26737" spans="2:9">
      <c r="B26737" s="1" t="s">
        <v>27961</v>
      </c>
      <c r="C26737">
        <v>0</v>
      </c>
      <c r="F26737">
        <v>0</v>
      </c>
      <c r="I26737">
        <v>0</v>
      </c>
    </row>
    <row r="26738" spans="2:9">
      <c r="B26738" s="1" t="s">
        <v>27962</v>
      </c>
      <c r="C26738">
        <v>0</v>
      </c>
      <c r="F26738">
        <v>0</v>
      </c>
      <c r="I26738">
        <v>0</v>
      </c>
    </row>
    <row r="26739" spans="2:9">
      <c r="B26739" s="1" t="s">
        <v>27963</v>
      </c>
      <c r="C26739">
        <v>0</v>
      </c>
      <c r="F26739">
        <v>0</v>
      </c>
      <c r="I26739">
        <v>0</v>
      </c>
    </row>
    <row r="26740" spans="2:9">
      <c r="B26740" s="1" t="s">
        <v>27964</v>
      </c>
      <c r="C26740">
        <v>0</v>
      </c>
      <c r="F26740">
        <v>0</v>
      </c>
      <c r="I26740">
        <v>0</v>
      </c>
    </row>
    <row r="26741" spans="2:9">
      <c r="B26741" s="1" t="s">
        <v>27965</v>
      </c>
      <c r="C26741">
        <v>0</v>
      </c>
      <c r="F26741">
        <v>0</v>
      </c>
      <c r="I26741">
        <v>0</v>
      </c>
    </row>
    <row r="26742" spans="2:9">
      <c r="B26742" s="1" t="s">
        <v>27966</v>
      </c>
      <c r="C26742">
        <v>0</v>
      </c>
      <c r="F26742">
        <v>0</v>
      </c>
      <c r="I26742">
        <v>0</v>
      </c>
    </row>
    <row r="26743" spans="2:9">
      <c r="B26743" s="1" t="s">
        <v>27967</v>
      </c>
      <c r="C26743">
        <v>0</v>
      </c>
      <c r="F26743">
        <v>0</v>
      </c>
      <c r="I26743">
        <v>0</v>
      </c>
    </row>
    <row r="26744" spans="2:9">
      <c r="B26744" s="1" t="s">
        <v>27968</v>
      </c>
      <c r="C26744">
        <v>0</v>
      </c>
      <c r="F26744">
        <v>0</v>
      </c>
      <c r="I26744">
        <v>0</v>
      </c>
    </row>
    <row r="26745" spans="2:9">
      <c r="B26745" s="1" t="s">
        <v>27969</v>
      </c>
      <c r="C26745">
        <v>0</v>
      </c>
      <c r="F26745">
        <v>0</v>
      </c>
      <c r="I26745">
        <v>0</v>
      </c>
    </row>
    <row r="26746" spans="2:9">
      <c r="B26746" s="1" t="s">
        <v>27970</v>
      </c>
      <c r="C26746">
        <v>0</v>
      </c>
      <c r="F26746">
        <v>0</v>
      </c>
      <c r="I26746">
        <v>0</v>
      </c>
    </row>
    <row r="26747" spans="2:9">
      <c r="B26747" s="1" t="s">
        <v>27971</v>
      </c>
      <c r="C26747">
        <v>0</v>
      </c>
      <c r="F26747">
        <v>0</v>
      </c>
      <c r="I26747">
        <v>0</v>
      </c>
    </row>
    <row r="26748" spans="2:9">
      <c r="B26748" s="1" t="s">
        <v>27972</v>
      </c>
      <c r="C26748">
        <v>0</v>
      </c>
      <c r="F26748">
        <v>0</v>
      </c>
      <c r="I26748">
        <v>0</v>
      </c>
    </row>
    <row r="26749" spans="2:9">
      <c r="B26749" s="1" t="s">
        <v>27973</v>
      </c>
      <c r="C26749">
        <v>0</v>
      </c>
      <c r="F26749">
        <v>0</v>
      </c>
      <c r="I26749">
        <v>0</v>
      </c>
    </row>
    <row r="26750" spans="2:9">
      <c r="B26750" s="1" t="s">
        <v>27974</v>
      </c>
      <c r="C26750">
        <v>0</v>
      </c>
      <c r="F26750">
        <v>0</v>
      </c>
      <c r="I26750">
        <v>0</v>
      </c>
    </row>
    <row r="26751" spans="2:9">
      <c r="B26751" s="1" t="s">
        <v>27975</v>
      </c>
      <c r="C26751">
        <v>0</v>
      </c>
      <c r="F26751">
        <v>0</v>
      </c>
      <c r="I26751">
        <v>0</v>
      </c>
    </row>
    <row r="26752" spans="2:9">
      <c r="B26752" s="1" t="s">
        <v>27976</v>
      </c>
      <c r="C26752">
        <v>0</v>
      </c>
      <c r="F26752">
        <v>0</v>
      </c>
      <c r="I26752">
        <v>0</v>
      </c>
    </row>
    <row r="26753" spans="2:9">
      <c r="B26753" s="1" t="s">
        <v>27977</v>
      </c>
      <c r="C26753">
        <v>0</v>
      </c>
      <c r="F26753">
        <v>0</v>
      </c>
      <c r="I26753">
        <v>0</v>
      </c>
    </row>
    <row r="26754" spans="2:9">
      <c r="B26754" s="1" t="s">
        <v>27978</v>
      </c>
      <c r="C26754">
        <v>0</v>
      </c>
      <c r="F26754">
        <v>0</v>
      </c>
      <c r="I26754">
        <v>0</v>
      </c>
    </row>
    <row r="26755" spans="2:9">
      <c r="B26755" s="1" t="s">
        <v>27979</v>
      </c>
      <c r="C26755">
        <v>0</v>
      </c>
      <c r="F26755">
        <v>0</v>
      </c>
      <c r="I26755">
        <v>0</v>
      </c>
    </row>
    <row r="26756" spans="2:9">
      <c r="B26756" s="1" t="s">
        <v>27980</v>
      </c>
      <c r="C26756">
        <v>0</v>
      </c>
      <c r="F26756">
        <v>0</v>
      </c>
      <c r="I26756">
        <v>0</v>
      </c>
    </row>
    <row r="26757" spans="2:9">
      <c r="B26757" s="1" t="s">
        <v>27981</v>
      </c>
      <c r="C26757">
        <v>0</v>
      </c>
      <c r="F26757">
        <v>0</v>
      </c>
      <c r="I26757">
        <v>0</v>
      </c>
    </row>
    <row r="26758" spans="2:9">
      <c r="B26758" s="1" t="s">
        <v>27982</v>
      </c>
      <c r="C26758">
        <v>0</v>
      </c>
      <c r="F26758">
        <v>0</v>
      </c>
      <c r="I26758">
        <v>0</v>
      </c>
    </row>
    <row r="26759" spans="2:9">
      <c r="B26759" s="1" t="s">
        <v>27983</v>
      </c>
      <c r="C26759">
        <v>0</v>
      </c>
      <c r="F26759">
        <v>0</v>
      </c>
      <c r="I26759">
        <v>0</v>
      </c>
    </row>
    <row r="26760" spans="2:9">
      <c r="B26760" s="1" t="s">
        <v>27984</v>
      </c>
      <c r="C26760">
        <v>0</v>
      </c>
      <c r="F26760">
        <v>0</v>
      </c>
      <c r="I26760">
        <v>0</v>
      </c>
    </row>
    <row r="26761" spans="2:9">
      <c r="B26761" s="1" t="s">
        <v>27985</v>
      </c>
      <c r="C26761">
        <v>0</v>
      </c>
      <c r="F26761">
        <v>0</v>
      </c>
      <c r="I26761">
        <v>0</v>
      </c>
    </row>
    <row r="26762" spans="2:9">
      <c r="B26762" s="1" t="s">
        <v>27986</v>
      </c>
      <c r="C26762">
        <v>0</v>
      </c>
      <c r="F26762">
        <v>0</v>
      </c>
      <c r="I26762">
        <v>0</v>
      </c>
    </row>
    <row r="26763" spans="2:9">
      <c r="B26763" s="1" t="s">
        <v>27987</v>
      </c>
      <c r="C26763">
        <v>0</v>
      </c>
      <c r="F26763">
        <v>0</v>
      </c>
      <c r="I26763">
        <v>0</v>
      </c>
    </row>
    <row r="26764" spans="2:9">
      <c r="B26764" s="1" t="s">
        <v>27988</v>
      </c>
      <c r="C26764">
        <v>0</v>
      </c>
      <c r="F26764">
        <v>0</v>
      </c>
      <c r="I26764">
        <v>0</v>
      </c>
    </row>
    <row r="26765" spans="2:9">
      <c r="B26765" s="1" t="s">
        <v>27989</v>
      </c>
      <c r="C26765">
        <v>0</v>
      </c>
      <c r="F26765">
        <v>0</v>
      </c>
      <c r="I26765">
        <v>0</v>
      </c>
    </row>
    <row r="26766" spans="2:9">
      <c r="B26766" s="1" t="s">
        <v>27990</v>
      </c>
      <c r="C26766">
        <v>0</v>
      </c>
      <c r="F26766">
        <v>0</v>
      </c>
      <c r="I26766">
        <v>0</v>
      </c>
    </row>
    <row r="26767" spans="2:9">
      <c r="B26767" s="1" t="s">
        <v>27991</v>
      </c>
      <c r="C26767">
        <v>0</v>
      </c>
      <c r="F26767">
        <v>0</v>
      </c>
      <c r="I26767">
        <v>0</v>
      </c>
    </row>
    <row r="26768" spans="2:9">
      <c r="B26768" s="1" t="s">
        <v>27992</v>
      </c>
      <c r="C26768">
        <v>0</v>
      </c>
      <c r="F26768">
        <v>0</v>
      </c>
      <c r="I26768">
        <v>0</v>
      </c>
    </row>
    <row r="26769" spans="2:9">
      <c r="B26769" s="1" t="s">
        <v>27993</v>
      </c>
      <c r="C26769">
        <v>0</v>
      </c>
      <c r="F26769">
        <v>0</v>
      </c>
      <c r="I26769">
        <v>0</v>
      </c>
    </row>
    <row r="26770" spans="2:9">
      <c r="B26770" s="1" t="s">
        <v>27994</v>
      </c>
      <c r="C26770">
        <v>0</v>
      </c>
      <c r="F26770">
        <v>0</v>
      </c>
      <c r="I26770">
        <v>0</v>
      </c>
    </row>
    <row r="26771" spans="2:9">
      <c r="B26771" s="1" t="s">
        <v>27995</v>
      </c>
      <c r="C26771">
        <v>0</v>
      </c>
      <c r="F26771">
        <v>0</v>
      </c>
      <c r="I26771">
        <v>0</v>
      </c>
    </row>
    <row r="26772" spans="2:9">
      <c r="B26772" s="1" t="s">
        <v>27996</v>
      </c>
      <c r="C26772">
        <v>0</v>
      </c>
      <c r="F26772">
        <v>0</v>
      </c>
      <c r="I26772">
        <v>0</v>
      </c>
    </row>
    <row r="26773" spans="2:9">
      <c r="B26773" s="1" t="s">
        <v>27997</v>
      </c>
      <c r="C26773">
        <v>0</v>
      </c>
      <c r="F26773">
        <v>0</v>
      </c>
      <c r="I26773">
        <v>0</v>
      </c>
    </row>
    <row r="26774" spans="2:9">
      <c r="B26774" s="1" t="s">
        <v>27998</v>
      </c>
      <c r="C26774">
        <v>0</v>
      </c>
      <c r="F26774">
        <v>0</v>
      </c>
      <c r="I26774">
        <v>0</v>
      </c>
    </row>
    <row r="26775" spans="2:9">
      <c r="B26775" s="1" t="s">
        <v>27999</v>
      </c>
      <c r="C26775">
        <v>0</v>
      </c>
      <c r="F26775">
        <v>0</v>
      </c>
      <c r="I26775">
        <v>0</v>
      </c>
    </row>
    <row r="26776" spans="2:9">
      <c r="B26776" s="1" t="s">
        <v>28000</v>
      </c>
      <c r="C26776">
        <v>0</v>
      </c>
      <c r="F26776">
        <v>0</v>
      </c>
      <c r="I26776">
        <v>0</v>
      </c>
    </row>
    <row r="26777" spans="2:9">
      <c r="B26777" s="1" t="s">
        <v>28001</v>
      </c>
      <c r="C26777">
        <v>0</v>
      </c>
      <c r="F26777">
        <v>0</v>
      </c>
      <c r="I26777">
        <v>0</v>
      </c>
    </row>
    <row r="26778" spans="2:9">
      <c r="B26778" s="1" t="s">
        <v>28002</v>
      </c>
      <c r="C26778">
        <v>0</v>
      </c>
      <c r="F26778">
        <v>0</v>
      </c>
      <c r="I26778">
        <v>0</v>
      </c>
    </row>
    <row r="26779" spans="2:9">
      <c r="B26779" s="1" t="s">
        <v>28003</v>
      </c>
      <c r="C26779">
        <v>0</v>
      </c>
      <c r="F26779">
        <v>0</v>
      </c>
      <c r="I26779">
        <v>0</v>
      </c>
    </row>
    <row r="26780" spans="2:9">
      <c r="B26780" s="1" t="s">
        <v>28004</v>
      </c>
      <c r="C26780">
        <v>0</v>
      </c>
      <c r="F26780">
        <v>0</v>
      </c>
      <c r="I26780">
        <v>0</v>
      </c>
    </row>
    <row r="26781" spans="2:9">
      <c r="B26781" s="1" t="s">
        <v>28005</v>
      </c>
      <c r="C26781">
        <v>0</v>
      </c>
      <c r="F26781">
        <v>0</v>
      </c>
      <c r="I26781">
        <v>0</v>
      </c>
    </row>
    <row r="26782" spans="2:9">
      <c r="B26782" s="1" t="s">
        <v>28006</v>
      </c>
      <c r="C26782">
        <v>0</v>
      </c>
      <c r="F26782">
        <v>0</v>
      </c>
      <c r="I26782">
        <v>0</v>
      </c>
    </row>
    <row r="26783" spans="2:9">
      <c r="B26783" s="1" t="s">
        <v>28007</v>
      </c>
      <c r="C26783">
        <v>0</v>
      </c>
      <c r="F26783">
        <v>0</v>
      </c>
      <c r="I26783">
        <v>0</v>
      </c>
    </row>
    <row r="26784" spans="2:9">
      <c r="B26784" s="1" t="s">
        <v>28008</v>
      </c>
      <c r="C26784">
        <v>0</v>
      </c>
      <c r="F26784">
        <v>0</v>
      </c>
      <c r="I26784">
        <v>0</v>
      </c>
    </row>
    <row r="26785" spans="2:9">
      <c r="B26785" s="1" t="s">
        <v>28009</v>
      </c>
      <c r="C26785">
        <v>0</v>
      </c>
      <c r="F26785">
        <v>0</v>
      </c>
      <c r="I26785">
        <v>0</v>
      </c>
    </row>
    <row r="26786" spans="2:9">
      <c r="B26786" s="1" t="s">
        <v>28010</v>
      </c>
      <c r="C26786">
        <v>0</v>
      </c>
      <c r="F26786">
        <v>0</v>
      </c>
      <c r="I26786">
        <v>0</v>
      </c>
    </row>
    <row r="26787" spans="2:9">
      <c r="B26787" s="1" t="s">
        <v>28011</v>
      </c>
      <c r="C26787">
        <v>0</v>
      </c>
      <c r="F26787">
        <v>0</v>
      </c>
      <c r="I26787">
        <v>0</v>
      </c>
    </row>
    <row r="26788" spans="2:9">
      <c r="B26788" s="1" t="s">
        <v>28012</v>
      </c>
      <c r="C26788">
        <v>0</v>
      </c>
      <c r="F26788">
        <v>0</v>
      </c>
      <c r="I26788">
        <v>0</v>
      </c>
    </row>
    <row r="26789" spans="2:9">
      <c r="B26789" s="1" t="s">
        <v>28013</v>
      </c>
      <c r="C26789">
        <v>0</v>
      </c>
      <c r="F26789">
        <v>0</v>
      </c>
      <c r="I26789">
        <v>0</v>
      </c>
    </row>
    <row r="26790" spans="2:9">
      <c r="B26790" s="1" t="s">
        <v>28014</v>
      </c>
      <c r="C26790">
        <v>0</v>
      </c>
      <c r="F26790">
        <v>0</v>
      </c>
      <c r="I26790">
        <v>0</v>
      </c>
    </row>
    <row r="26791" spans="2:9">
      <c r="B26791" s="1" t="s">
        <v>28015</v>
      </c>
      <c r="C26791">
        <v>0</v>
      </c>
      <c r="F26791">
        <v>0</v>
      </c>
      <c r="I26791">
        <v>0</v>
      </c>
    </row>
    <row r="26792" spans="2:9">
      <c r="B26792" s="1" t="s">
        <v>28016</v>
      </c>
      <c r="C26792">
        <v>0</v>
      </c>
      <c r="F26792">
        <v>0</v>
      </c>
      <c r="I26792">
        <v>0</v>
      </c>
    </row>
    <row r="26793" spans="2:9">
      <c r="B26793" s="1" t="s">
        <v>28017</v>
      </c>
      <c r="C26793">
        <v>0</v>
      </c>
      <c r="F26793">
        <v>0</v>
      </c>
      <c r="I26793">
        <v>0</v>
      </c>
    </row>
    <row r="26794" spans="2:9">
      <c r="B26794" s="1" t="s">
        <v>28018</v>
      </c>
      <c r="C26794">
        <v>0</v>
      </c>
      <c r="F26794">
        <v>0</v>
      </c>
      <c r="I26794">
        <v>0</v>
      </c>
    </row>
    <row r="26795" spans="2:9">
      <c r="B26795" s="1" t="s">
        <v>28019</v>
      </c>
      <c r="C26795">
        <v>0</v>
      </c>
      <c r="F26795">
        <v>0</v>
      </c>
      <c r="I26795">
        <v>0</v>
      </c>
    </row>
    <row r="26796" spans="2:9">
      <c r="B26796" s="1" t="s">
        <v>28020</v>
      </c>
      <c r="C26796">
        <v>0</v>
      </c>
      <c r="F26796">
        <v>0</v>
      </c>
      <c r="I26796">
        <v>0</v>
      </c>
    </row>
    <row r="26797" spans="2:9">
      <c r="B26797" s="1" t="s">
        <v>28021</v>
      </c>
      <c r="C26797">
        <v>0</v>
      </c>
      <c r="F26797">
        <v>0</v>
      </c>
      <c r="I26797">
        <v>0</v>
      </c>
    </row>
    <row r="26798" spans="2:9">
      <c r="B26798" s="1" t="s">
        <v>28022</v>
      </c>
      <c r="C26798">
        <v>0</v>
      </c>
      <c r="F26798">
        <v>0</v>
      </c>
      <c r="I26798">
        <v>0</v>
      </c>
    </row>
    <row r="26799" spans="2:9">
      <c r="B26799" s="1" t="s">
        <v>28023</v>
      </c>
      <c r="C26799">
        <v>0</v>
      </c>
      <c r="F26799">
        <v>0</v>
      </c>
      <c r="I26799">
        <v>0</v>
      </c>
    </row>
    <row r="26800" spans="2:9">
      <c r="B26800" s="1" t="s">
        <v>28024</v>
      </c>
      <c r="C26800">
        <v>0</v>
      </c>
      <c r="F26800">
        <v>0</v>
      </c>
      <c r="I26800">
        <v>0</v>
      </c>
    </row>
    <row r="26801" spans="2:9">
      <c r="B26801" s="1" t="s">
        <v>28025</v>
      </c>
      <c r="C26801">
        <v>0</v>
      </c>
      <c r="F26801">
        <v>0</v>
      </c>
      <c r="I26801">
        <v>0</v>
      </c>
    </row>
    <row r="26802" spans="2:9">
      <c r="B26802" s="1" t="s">
        <v>28026</v>
      </c>
      <c r="C26802">
        <v>0</v>
      </c>
      <c r="F26802">
        <v>0</v>
      </c>
      <c r="I26802">
        <v>0</v>
      </c>
    </row>
    <row r="26803" spans="2:9">
      <c r="B26803" s="1" t="s">
        <v>28027</v>
      </c>
      <c r="C26803">
        <v>0</v>
      </c>
      <c r="F26803">
        <v>0</v>
      </c>
      <c r="I26803">
        <v>0</v>
      </c>
    </row>
    <row r="26804" spans="2:9">
      <c r="B26804" s="1" t="s">
        <v>28028</v>
      </c>
      <c r="C26804">
        <v>0</v>
      </c>
      <c r="F26804">
        <v>0</v>
      </c>
      <c r="I26804">
        <v>0</v>
      </c>
    </row>
    <row r="26805" spans="2:9">
      <c r="B26805" s="1" t="s">
        <v>28029</v>
      </c>
      <c r="C26805">
        <v>0</v>
      </c>
      <c r="F26805">
        <v>0</v>
      </c>
      <c r="I26805">
        <v>0</v>
      </c>
    </row>
    <row r="26806" spans="2:9">
      <c r="B26806" s="1" t="s">
        <v>28030</v>
      </c>
      <c r="C26806">
        <v>0</v>
      </c>
      <c r="F26806">
        <v>0</v>
      </c>
      <c r="I26806">
        <v>0</v>
      </c>
    </row>
    <row r="26807" spans="2:9">
      <c r="B26807" s="1" t="s">
        <v>28031</v>
      </c>
      <c r="C26807">
        <v>0</v>
      </c>
      <c r="F26807">
        <v>0</v>
      </c>
      <c r="I26807">
        <v>0</v>
      </c>
    </row>
    <row r="26808" spans="2:9">
      <c r="B26808" s="1" t="s">
        <v>28032</v>
      </c>
      <c r="C26808">
        <v>0</v>
      </c>
      <c r="F26808">
        <v>0</v>
      </c>
      <c r="I26808">
        <v>0</v>
      </c>
    </row>
    <row r="26809" spans="2:9">
      <c r="B26809" s="1" t="s">
        <v>28033</v>
      </c>
      <c r="C26809">
        <v>0</v>
      </c>
      <c r="F26809">
        <v>0</v>
      </c>
      <c r="I26809">
        <v>0</v>
      </c>
    </row>
    <row r="26810" spans="2:9">
      <c r="B26810" s="1" t="s">
        <v>28034</v>
      </c>
      <c r="C26810">
        <v>0</v>
      </c>
      <c r="F26810">
        <v>0</v>
      </c>
      <c r="I26810">
        <v>0</v>
      </c>
    </row>
    <row r="26811" spans="2:9">
      <c r="B26811" s="1" t="s">
        <v>28035</v>
      </c>
      <c r="C26811">
        <v>0</v>
      </c>
      <c r="F26811">
        <v>0</v>
      </c>
      <c r="I26811">
        <v>0</v>
      </c>
    </row>
    <row r="26812" spans="2:9">
      <c r="B26812" s="1" t="s">
        <v>28036</v>
      </c>
      <c r="C26812">
        <v>0</v>
      </c>
      <c r="F26812">
        <v>0</v>
      </c>
      <c r="I26812">
        <v>0</v>
      </c>
    </row>
    <row r="26813" spans="2:9">
      <c r="B26813" s="1" t="s">
        <v>28037</v>
      </c>
      <c r="C26813">
        <v>0</v>
      </c>
      <c r="F26813">
        <v>0</v>
      </c>
      <c r="I26813">
        <v>0</v>
      </c>
    </row>
    <row r="26814" spans="2:9">
      <c r="B26814" s="1" t="s">
        <v>28038</v>
      </c>
      <c r="C26814">
        <v>0</v>
      </c>
      <c r="F26814">
        <v>0</v>
      </c>
      <c r="I26814">
        <v>0</v>
      </c>
    </row>
    <row r="26815" spans="2:9">
      <c r="B26815" s="1" t="s">
        <v>28039</v>
      </c>
      <c r="C26815">
        <v>0</v>
      </c>
      <c r="F26815">
        <v>0</v>
      </c>
      <c r="I26815">
        <v>0</v>
      </c>
    </row>
    <row r="26816" spans="2:9">
      <c r="B26816" s="1" t="s">
        <v>28040</v>
      </c>
      <c r="C26816">
        <v>0</v>
      </c>
      <c r="F26816">
        <v>0</v>
      </c>
      <c r="I26816">
        <v>0</v>
      </c>
    </row>
    <row r="26817" spans="2:9">
      <c r="B26817" s="1" t="s">
        <v>28041</v>
      </c>
      <c r="C26817">
        <v>0</v>
      </c>
      <c r="F26817">
        <v>0</v>
      </c>
      <c r="I26817">
        <v>0</v>
      </c>
    </row>
    <row r="26818" spans="2:9">
      <c r="B26818" s="1" t="s">
        <v>28042</v>
      </c>
      <c r="C26818">
        <v>0</v>
      </c>
      <c r="F26818">
        <v>0</v>
      </c>
      <c r="I26818">
        <v>0</v>
      </c>
    </row>
    <row r="26819" spans="2:9">
      <c r="B26819" s="1" t="s">
        <v>28043</v>
      </c>
      <c r="C26819">
        <v>0</v>
      </c>
      <c r="F26819">
        <v>0</v>
      </c>
      <c r="I26819">
        <v>0</v>
      </c>
    </row>
    <row r="26820" spans="2:9">
      <c r="B26820" s="1" t="s">
        <v>28044</v>
      </c>
      <c r="C26820">
        <v>0</v>
      </c>
      <c r="F26820">
        <v>0</v>
      </c>
      <c r="I26820">
        <v>0</v>
      </c>
    </row>
    <row r="26821" spans="2:9">
      <c r="B26821" s="1" t="s">
        <v>28045</v>
      </c>
      <c r="C26821">
        <v>0</v>
      </c>
      <c r="F26821">
        <v>0</v>
      </c>
      <c r="I26821">
        <v>0</v>
      </c>
    </row>
    <row r="26822" spans="2:9">
      <c r="B26822" s="1" t="s">
        <v>28046</v>
      </c>
      <c r="C26822">
        <v>0</v>
      </c>
      <c r="F26822">
        <v>0</v>
      </c>
      <c r="I26822">
        <v>0</v>
      </c>
    </row>
    <row r="26823" spans="2:9">
      <c r="B26823" s="1" t="s">
        <v>28047</v>
      </c>
      <c r="C26823">
        <v>0</v>
      </c>
      <c r="F26823">
        <v>0</v>
      </c>
      <c r="I26823">
        <v>0</v>
      </c>
    </row>
    <row r="26824" spans="2:9">
      <c r="B26824" s="1" t="s">
        <v>28048</v>
      </c>
      <c r="C26824">
        <v>0</v>
      </c>
      <c r="F26824">
        <v>0</v>
      </c>
      <c r="I26824">
        <v>0</v>
      </c>
    </row>
    <row r="26825" spans="2:9">
      <c r="B26825" s="1" t="s">
        <v>28049</v>
      </c>
      <c r="C26825">
        <v>0</v>
      </c>
      <c r="F26825">
        <v>0</v>
      </c>
      <c r="I26825">
        <v>0</v>
      </c>
    </row>
    <row r="26826" spans="2:9">
      <c r="B26826" s="1" t="s">
        <v>28050</v>
      </c>
      <c r="C26826">
        <v>0</v>
      </c>
      <c r="F26826">
        <v>0</v>
      </c>
      <c r="I26826">
        <v>0</v>
      </c>
    </row>
    <row r="26827" spans="2:9">
      <c r="B26827" s="1" t="s">
        <v>28051</v>
      </c>
      <c r="C26827">
        <v>0</v>
      </c>
      <c r="F26827">
        <v>0</v>
      </c>
      <c r="I26827">
        <v>0</v>
      </c>
    </row>
    <row r="26828" spans="2:9">
      <c r="B26828" s="1" t="s">
        <v>28052</v>
      </c>
      <c r="C26828">
        <v>0</v>
      </c>
      <c r="F26828">
        <v>0</v>
      </c>
      <c r="I26828">
        <v>0</v>
      </c>
    </row>
    <row r="26829" spans="2:9">
      <c r="B26829" s="1" t="s">
        <v>28053</v>
      </c>
      <c r="C26829">
        <v>0</v>
      </c>
      <c r="F26829">
        <v>0</v>
      </c>
      <c r="I26829">
        <v>0</v>
      </c>
    </row>
    <row r="26830" spans="2:9">
      <c r="B26830" s="1" t="s">
        <v>28054</v>
      </c>
      <c r="C26830">
        <v>0</v>
      </c>
      <c r="F26830">
        <v>0</v>
      </c>
      <c r="I26830">
        <v>0</v>
      </c>
    </row>
    <row r="26831" spans="2:9">
      <c r="B26831" s="1" t="s">
        <v>28055</v>
      </c>
      <c r="C26831">
        <v>0</v>
      </c>
      <c r="F26831">
        <v>0</v>
      </c>
      <c r="I26831">
        <v>0</v>
      </c>
    </row>
    <row r="26832" spans="2:9">
      <c r="B26832" s="1" t="s">
        <v>28056</v>
      </c>
      <c r="C26832">
        <v>0</v>
      </c>
      <c r="F26832">
        <v>0</v>
      </c>
      <c r="I26832">
        <v>0</v>
      </c>
    </row>
    <row r="26833" spans="2:9">
      <c r="B26833" s="1" t="s">
        <v>28057</v>
      </c>
      <c r="C26833">
        <v>0</v>
      </c>
      <c r="F26833">
        <v>0</v>
      </c>
      <c r="I26833">
        <v>0</v>
      </c>
    </row>
    <row r="26834" spans="2:9">
      <c r="B26834" s="1" t="s">
        <v>28058</v>
      </c>
      <c r="C26834">
        <v>0</v>
      </c>
      <c r="F26834">
        <v>0</v>
      </c>
      <c r="I26834">
        <v>0</v>
      </c>
    </row>
    <row r="26835" spans="2:9">
      <c r="B26835" s="1" t="s">
        <v>28059</v>
      </c>
      <c r="C26835">
        <v>0</v>
      </c>
      <c r="F26835">
        <v>0</v>
      </c>
      <c r="I26835">
        <v>0</v>
      </c>
    </row>
    <row r="26836" spans="2:9">
      <c r="B26836" s="1" t="s">
        <v>28060</v>
      </c>
      <c r="C26836">
        <v>0</v>
      </c>
      <c r="F26836">
        <v>0</v>
      </c>
      <c r="I26836">
        <v>0</v>
      </c>
    </row>
    <row r="26837" spans="2:9">
      <c r="B26837" s="1" t="s">
        <v>28061</v>
      </c>
      <c r="C26837">
        <v>0</v>
      </c>
      <c r="F26837">
        <v>0</v>
      </c>
      <c r="I26837">
        <v>0</v>
      </c>
    </row>
    <row r="26838" spans="2:9">
      <c r="B26838" s="1" t="s">
        <v>28062</v>
      </c>
      <c r="C26838">
        <v>0</v>
      </c>
      <c r="F26838">
        <v>0</v>
      </c>
      <c r="I26838">
        <v>0</v>
      </c>
    </row>
    <row r="26839" spans="2:9">
      <c r="B26839" s="1" t="s">
        <v>28063</v>
      </c>
      <c r="C26839">
        <v>0</v>
      </c>
      <c r="F26839">
        <v>0</v>
      </c>
      <c r="I26839">
        <v>0</v>
      </c>
    </row>
    <row r="26840" spans="2:9">
      <c r="B26840" s="1" t="s">
        <v>28064</v>
      </c>
      <c r="C26840">
        <v>0</v>
      </c>
      <c r="F26840">
        <v>0</v>
      </c>
      <c r="I26840">
        <v>0</v>
      </c>
    </row>
    <row r="26841" spans="2:9">
      <c r="B26841" s="1" t="s">
        <v>28065</v>
      </c>
      <c r="C26841">
        <v>0</v>
      </c>
      <c r="F26841">
        <v>0</v>
      </c>
      <c r="I26841">
        <v>0</v>
      </c>
    </row>
    <row r="26842" spans="2:9">
      <c r="B26842" s="1" t="s">
        <v>28066</v>
      </c>
      <c r="C26842">
        <v>0</v>
      </c>
      <c r="F26842">
        <v>0</v>
      </c>
      <c r="I26842">
        <v>0</v>
      </c>
    </row>
    <row r="26843" spans="2:9">
      <c r="B26843" s="1" t="s">
        <v>28067</v>
      </c>
      <c r="C26843">
        <v>0</v>
      </c>
      <c r="F26843">
        <v>0</v>
      </c>
      <c r="I26843">
        <v>0</v>
      </c>
    </row>
    <row r="26844" spans="2:9">
      <c r="B26844" s="1" t="s">
        <v>28068</v>
      </c>
      <c r="C26844">
        <v>0</v>
      </c>
      <c r="F26844">
        <v>0</v>
      </c>
      <c r="I26844">
        <v>0</v>
      </c>
    </row>
    <row r="26845" spans="2:9">
      <c r="B26845" s="1" t="s">
        <v>28069</v>
      </c>
      <c r="C26845">
        <v>0</v>
      </c>
      <c r="F26845">
        <v>0</v>
      </c>
      <c r="I26845">
        <v>0</v>
      </c>
    </row>
    <row r="26846" spans="2:9">
      <c r="B26846" s="1" t="s">
        <v>28070</v>
      </c>
      <c r="C26846">
        <v>0</v>
      </c>
      <c r="F26846">
        <v>0</v>
      </c>
      <c r="I26846">
        <v>0</v>
      </c>
    </row>
    <row r="26847" spans="2:9">
      <c r="B26847" s="1" t="s">
        <v>28071</v>
      </c>
      <c r="C26847">
        <v>0</v>
      </c>
      <c r="F26847">
        <v>0</v>
      </c>
      <c r="I26847">
        <v>0</v>
      </c>
    </row>
    <row r="26848" spans="2:9">
      <c r="B26848" s="1" t="s">
        <v>28072</v>
      </c>
      <c r="C26848">
        <v>0</v>
      </c>
      <c r="F26848">
        <v>0</v>
      </c>
      <c r="I26848">
        <v>0</v>
      </c>
    </row>
    <row r="26849" spans="2:9">
      <c r="B26849" s="1" t="s">
        <v>28073</v>
      </c>
      <c r="C26849">
        <v>0</v>
      </c>
      <c r="F26849">
        <v>0</v>
      </c>
      <c r="I26849">
        <v>0</v>
      </c>
    </row>
    <row r="26850" spans="2:9">
      <c r="B26850" s="1" t="s">
        <v>28074</v>
      </c>
      <c r="C26850">
        <v>0</v>
      </c>
      <c r="F26850">
        <v>0</v>
      </c>
      <c r="I26850">
        <v>0</v>
      </c>
    </row>
    <row r="26851" spans="2:9">
      <c r="B26851" s="1" t="s">
        <v>28075</v>
      </c>
      <c r="C26851">
        <v>0</v>
      </c>
      <c r="F26851">
        <v>0</v>
      </c>
      <c r="I26851">
        <v>0</v>
      </c>
    </row>
    <row r="26852" spans="2:9">
      <c r="B26852" s="1" t="s">
        <v>28076</v>
      </c>
      <c r="C26852">
        <v>0</v>
      </c>
      <c r="F26852">
        <v>0</v>
      </c>
      <c r="I26852">
        <v>0</v>
      </c>
    </row>
    <row r="26853" spans="2:9">
      <c r="B26853" s="1" t="s">
        <v>28077</v>
      </c>
      <c r="C26853">
        <v>0</v>
      </c>
      <c r="F26853">
        <v>0</v>
      </c>
      <c r="I26853">
        <v>0</v>
      </c>
    </row>
    <row r="26854" spans="2:9">
      <c r="B26854" s="1" t="s">
        <v>28078</v>
      </c>
      <c r="C26854">
        <v>0</v>
      </c>
      <c r="F26854">
        <v>0</v>
      </c>
      <c r="I26854">
        <v>0</v>
      </c>
    </row>
    <row r="26855" spans="2:9">
      <c r="B26855" s="1" t="s">
        <v>28079</v>
      </c>
      <c r="C26855">
        <v>0</v>
      </c>
      <c r="F26855">
        <v>0</v>
      </c>
      <c r="I26855">
        <v>0</v>
      </c>
    </row>
    <row r="26856" spans="2:9">
      <c r="B26856" s="1" t="s">
        <v>28080</v>
      </c>
      <c r="C26856">
        <v>0</v>
      </c>
      <c r="F26856">
        <v>0</v>
      </c>
      <c r="I26856">
        <v>0</v>
      </c>
    </row>
    <row r="26857" spans="2:9">
      <c r="B26857" s="1" t="s">
        <v>28081</v>
      </c>
      <c r="C26857">
        <v>0</v>
      </c>
      <c r="F26857">
        <v>0</v>
      </c>
      <c r="I26857">
        <v>0</v>
      </c>
    </row>
    <row r="26858" spans="2:9">
      <c r="B26858" s="1" t="s">
        <v>28082</v>
      </c>
      <c r="C26858">
        <v>0</v>
      </c>
      <c r="F26858">
        <v>0</v>
      </c>
      <c r="I26858">
        <v>0</v>
      </c>
    </row>
    <row r="26859" spans="2:9">
      <c r="B26859" s="1" t="s">
        <v>28083</v>
      </c>
      <c r="C26859">
        <v>0</v>
      </c>
      <c r="F26859">
        <v>0</v>
      </c>
      <c r="I26859">
        <v>0</v>
      </c>
    </row>
    <row r="26860" spans="2:9">
      <c r="B26860" s="1" t="s">
        <v>28084</v>
      </c>
      <c r="C26860">
        <v>0</v>
      </c>
      <c r="F26860">
        <v>0</v>
      </c>
      <c r="I26860">
        <v>0</v>
      </c>
    </row>
    <row r="26861" spans="2:9">
      <c r="B26861" s="1" t="s">
        <v>28085</v>
      </c>
      <c r="C26861">
        <v>0</v>
      </c>
      <c r="F26861">
        <v>0</v>
      </c>
      <c r="I26861">
        <v>0</v>
      </c>
    </row>
    <row r="26862" spans="2:9">
      <c r="B26862" s="1" t="s">
        <v>28086</v>
      </c>
      <c r="C26862">
        <v>0</v>
      </c>
      <c r="F26862">
        <v>0</v>
      </c>
      <c r="I26862">
        <v>0</v>
      </c>
    </row>
    <row r="26863" spans="2:9">
      <c r="B26863" s="1" t="s">
        <v>28087</v>
      </c>
      <c r="C26863">
        <v>0</v>
      </c>
      <c r="F26863">
        <v>0</v>
      </c>
      <c r="I26863">
        <v>0</v>
      </c>
    </row>
    <row r="26864" spans="2:9">
      <c r="B26864" s="1" t="s">
        <v>28088</v>
      </c>
      <c r="C26864">
        <v>0</v>
      </c>
      <c r="F26864">
        <v>0</v>
      </c>
      <c r="I26864">
        <v>0</v>
      </c>
    </row>
    <row r="26865" spans="2:9">
      <c r="B26865" s="1" t="s">
        <v>28089</v>
      </c>
      <c r="C26865">
        <v>0</v>
      </c>
      <c r="F26865">
        <v>0</v>
      </c>
      <c r="I26865">
        <v>0</v>
      </c>
    </row>
    <row r="26866" spans="2:9">
      <c r="B26866" s="1" t="s">
        <v>28090</v>
      </c>
      <c r="C26866">
        <v>0</v>
      </c>
      <c r="F26866">
        <v>0</v>
      </c>
      <c r="I26866">
        <v>0</v>
      </c>
    </row>
    <row r="26867" spans="2:9">
      <c r="B26867" s="1" t="s">
        <v>28091</v>
      </c>
      <c r="C26867">
        <v>0</v>
      </c>
      <c r="F26867">
        <v>0</v>
      </c>
      <c r="I26867">
        <v>0</v>
      </c>
    </row>
    <row r="26868" spans="2:9">
      <c r="B26868" s="1" t="s">
        <v>28092</v>
      </c>
      <c r="C26868">
        <v>0</v>
      </c>
      <c r="F26868">
        <v>0</v>
      </c>
      <c r="I26868">
        <v>0</v>
      </c>
    </row>
    <row r="26869" spans="2:9">
      <c r="B26869" s="1" t="s">
        <v>28093</v>
      </c>
      <c r="C26869">
        <v>0</v>
      </c>
      <c r="F26869">
        <v>0</v>
      </c>
      <c r="I26869">
        <v>0</v>
      </c>
    </row>
    <row r="26870" spans="2:9">
      <c r="B26870" s="1" t="s">
        <v>28094</v>
      </c>
      <c r="C26870">
        <v>0</v>
      </c>
      <c r="F26870">
        <v>0</v>
      </c>
      <c r="I26870">
        <v>0</v>
      </c>
    </row>
    <row r="26871" spans="2:9">
      <c r="B26871" s="1" t="s">
        <v>28095</v>
      </c>
      <c r="C26871">
        <v>0</v>
      </c>
      <c r="F26871">
        <v>0</v>
      </c>
      <c r="I26871">
        <v>0</v>
      </c>
    </row>
    <row r="26872" spans="2:9">
      <c r="B26872" s="1" t="s">
        <v>28096</v>
      </c>
      <c r="C26872">
        <v>0</v>
      </c>
      <c r="F26872">
        <v>0</v>
      </c>
      <c r="I26872">
        <v>0</v>
      </c>
    </row>
    <row r="26873" spans="2:9">
      <c r="B26873" s="1" t="s">
        <v>28097</v>
      </c>
      <c r="C26873">
        <v>0</v>
      </c>
      <c r="F26873">
        <v>0</v>
      </c>
      <c r="I26873">
        <v>0</v>
      </c>
    </row>
    <row r="26874" spans="2:9">
      <c r="B26874" s="1" t="s">
        <v>28098</v>
      </c>
      <c r="C26874">
        <v>0</v>
      </c>
      <c r="F26874">
        <v>0</v>
      </c>
      <c r="I26874">
        <v>0</v>
      </c>
    </row>
    <row r="26875" spans="2:9">
      <c r="B26875" s="1" t="s">
        <v>28099</v>
      </c>
      <c r="C26875">
        <v>0</v>
      </c>
      <c r="F26875">
        <v>0</v>
      </c>
      <c r="I26875">
        <v>0</v>
      </c>
    </row>
    <row r="26876" spans="2:9">
      <c r="B26876" s="1" t="s">
        <v>28100</v>
      </c>
      <c r="C26876">
        <v>0</v>
      </c>
      <c r="F26876">
        <v>0</v>
      </c>
      <c r="I26876">
        <v>0</v>
      </c>
    </row>
    <row r="26877" spans="2:9">
      <c r="B26877" s="1" t="s">
        <v>28101</v>
      </c>
      <c r="C26877">
        <v>0</v>
      </c>
      <c r="F26877">
        <v>0</v>
      </c>
      <c r="I26877">
        <v>0</v>
      </c>
    </row>
    <row r="26878" spans="2:9">
      <c r="B26878" s="1" t="s">
        <v>28102</v>
      </c>
      <c r="C26878">
        <v>0</v>
      </c>
      <c r="F26878">
        <v>0</v>
      </c>
      <c r="I26878">
        <v>0</v>
      </c>
    </row>
    <row r="26879" spans="2:9">
      <c r="B26879" s="1" t="s">
        <v>28103</v>
      </c>
      <c r="C26879">
        <v>0</v>
      </c>
      <c r="F26879">
        <v>0</v>
      </c>
      <c r="I26879">
        <v>0</v>
      </c>
    </row>
    <row r="26880" spans="2:9">
      <c r="B26880" s="1" t="s">
        <v>28104</v>
      </c>
      <c r="C26880">
        <v>0</v>
      </c>
      <c r="F26880">
        <v>0</v>
      </c>
      <c r="I26880">
        <v>0</v>
      </c>
    </row>
    <row r="26881" spans="2:9">
      <c r="B26881" s="1" t="s">
        <v>28105</v>
      </c>
      <c r="C26881">
        <v>0</v>
      </c>
      <c r="F26881">
        <v>0</v>
      </c>
      <c r="I26881">
        <v>0</v>
      </c>
    </row>
    <row r="26882" spans="2:9">
      <c r="B26882" s="1" t="s">
        <v>28106</v>
      </c>
      <c r="C26882">
        <v>0</v>
      </c>
      <c r="F26882">
        <v>0</v>
      </c>
      <c r="I26882">
        <v>0</v>
      </c>
    </row>
    <row r="26883" spans="2:9">
      <c r="B26883" s="1" t="s">
        <v>28107</v>
      </c>
      <c r="C26883">
        <v>0</v>
      </c>
      <c r="F26883">
        <v>0</v>
      </c>
      <c r="I26883">
        <v>0</v>
      </c>
    </row>
    <row r="26884" spans="2:9">
      <c r="B26884" s="1" t="s">
        <v>28108</v>
      </c>
      <c r="C26884">
        <v>0</v>
      </c>
      <c r="F26884">
        <v>0</v>
      </c>
      <c r="I26884">
        <v>0</v>
      </c>
    </row>
    <row r="26885" spans="2:9">
      <c r="B26885" s="1" t="s">
        <v>28109</v>
      </c>
      <c r="C26885">
        <v>0</v>
      </c>
      <c r="F26885">
        <v>0</v>
      </c>
      <c r="I26885">
        <v>0</v>
      </c>
    </row>
    <row r="26886" spans="2:9">
      <c r="B26886" s="1" t="s">
        <v>28110</v>
      </c>
      <c r="C26886">
        <v>0</v>
      </c>
      <c r="F26886">
        <v>0</v>
      </c>
      <c r="I26886">
        <v>0</v>
      </c>
    </row>
    <row r="26887" spans="2:9">
      <c r="B26887" s="1" t="s">
        <v>28111</v>
      </c>
      <c r="C26887">
        <v>0</v>
      </c>
      <c r="F26887">
        <v>0</v>
      </c>
      <c r="I26887">
        <v>0</v>
      </c>
    </row>
    <row r="26888" spans="2:9">
      <c r="B26888" s="1" t="s">
        <v>28112</v>
      </c>
      <c r="C26888">
        <v>0</v>
      </c>
      <c r="F26888">
        <v>0</v>
      </c>
      <c r="I26888">
        <v>0</v>
      </c>
    </row>
    <row r="26889" spans="2:9">
      <c r="B26889" s="1" t="s">
        <v>28113</v>
      </c>
      <c r="C26889">
        <v>0</v>
      </c>
      <c r="F26889">
        <v>0</v>
      </c>
      <c r="I26889">
        <v>0</v>
      </c>
    </row>
    <row r="26890" spans="2:9">
      <c r="B26890" s="1" t="s">
        <v>28114</v>
      </c>
      <c r="C26890">
        <v>0</v>
      </c>
      <c r="F26890">
        <v>0</v>
      </c>
      <c r="I26890">
        <v>0</v>
      </c>
    </row>
    <row r="26891" spans="2:9">
      <c r="B26891" s="1" t="s">
        <v>28115</v>
      </c>
      <c r="C26891">
        <v>0</v>
      </c>
      <c r="F26891">
        <v>0</v>
      </c>
      <c r="I26891">
        <v>0</v>
      </c>
    </row>
    <row r="26892" spans="2:9">
      <c r="B26892" s="1" t="s">
        <v>28116</v>
      </c>
      <c r="C26892">
        <v>0</v>
      </c>
      <c r="F26892">
        <v>0</v>
      </c>
      <c r="I26892">
        <v>0</v>
      </c>
    </row>
    <row r="26893" spans="2:9">
      <c r="B26893" s="1" t="s">
        <v>28117</v>
      </c>
      <c r="C26893">
        <v>0</v>
      </c>
      <c r="F26893">
        <v>0</v>
      </c>
      <c r="I26893">
        <v>0</v>
      </c>
    </row>
    <row r="26894" spans="2:9">
      <c r="B26894" s="1" t="s">
        <v>28118</v>
      </c>
      <c r="C26894">
        <v>0</v>
      </c>
      <c r="F26894">
        <v>0</v>
      </c>
      <c r="I26894">
        <v>0</v>
      </c>
    </row>
    <row r="26895" spans="2:9">
      <c r="B26895" s="1" t="s">
        <v>28119</v>
      </c>
      <c r="C26895">
        <v>0</v>
      </c>
      <c r="F26895">
        <v>0</v>
      </c>
      <c r="I26895">
        <v>0</v>
      </c>
    </row>
    <row r="26896" spans="2:9">
      <c r="B26896" s="1" t="s">
        <v>28120</v>
      </c>
      <c r="C26896">
        <v>0</v>
      </c>
      <c r="F26896">
        <v>0</v>
      </c>
      <c r="I26896">
        <v>0</v>
      </c>
    </row>
    <row r="26897" spans="2:9">
      <c r="B26897" s="1" t="s">
        <v>28121</v>
      </c>
      <c r="C26897">
        <v>0</v>
      </c>
      <c r="F26897">
        <v>0</v>
      </c>
      <c r="I26897">
        <v>0</v>
      </c>
    </row>
    <row r="26898" spans="2:9">
      <c r="B26898" s="1" t="s">
        <v>28122</v>
      </c>
      <c r="C26898">
        <v>0</v>
      </c>
      <c r="F26898">
        <v>0</v>
      </c>
      <c r="I26898">
        <v>0</v>
      </c>
    </row>
    <row r="26899" spans="2:9">
      <c r="B26899" s="1" t="s">
        <v>28123</v>
      </c>
      <c r="C26899">
        <v>0</v>
      </c>
      <c r="F26899">
        <v>0</v>
      </c>
      <c r="I26899">
        <v>0</v>
      </c>
    </row>
    <row r="26900" spans="2:9">
      <c r="B26900" s="1" t="s">
        <v>28124</v>
      </c>
      <c r="C26900">
        <v>0</v>
      </c>
      <c r="F26900">
        <v>0</v>
      </c>
      <c r="I26900">
        <v>0</v>
      </c>
    </row>
    <row r="26901" spans="2:9">
      <c r="B26901" s="1" t="s">
        <v>28125</v>
      </c>
      <c r="C26901">
        <v>0</v>
      </c>
      <c r="F26901">
        <v>0</v>
      </c>
      <c r="I26901">
        <v>0</v>
      </c>
    </row>
    <row r="26902" spans="2:9">
      <c r="B26902" s="1" t="s">
        <v>28126</v>
      </c>
      <c r="C26902">
        <v>0</v>
      </c>
      <c r="F26902">
        <v>0</v>
      </c>
      <c r="I26902">
        <v>0</v>
      </c>
    </row>
    <row r="26903" spans="2:9">
      <c r="B26903" s="1" t="s">
        <v>28127</v>
      </c>
      <c r="C26903">
        <v>0</v>
      </c>
      <c r="F26903">
        <v>0</v>
      </c>
      <c r="I26903">
        <v>0</v>
      </c>
    </row>
    <row r="26904" spans="2:9">
      <c r="B26904" s="1" t="s">
        <v>28128</v>
      </c>
      <c r="C26904">
        <v>0</v>
      </c>
      <c r="F26904">
        <v>0</v>
      </c>
      <c r="I26904">
        <v>0</v>
      </c>
    </row>
    <row r="26905" spans="2:9">
      <c r="B26905" s="1" t="s">
        <v>28129</v>
      </c>
      <c r="C26905">
        <v>0</v>
      </c>
      <c r="F26905">
        <v>0</v>
      </c>
      <c r="I26905">
        <v>0</v>
      </c>
    </row>
    <row r="26906" spans="2:9">
      <c r="B26906" s="1" t="s">
        <v>28130</v>
      </c>
      <c r="C26906">
        <v>0</v>
      </c>
      <c r="F26906">
        <v>0</v>
      </c>
      <c r="I26906">
        <v>0</v>
      </c>
    </row>
    <row r="26907" spans="2:9">
      <c r="B26907" s="1" t="s">
        <v>28131</v>
      </c>
      <c r="C26907">
        <v>0</v>
      </c>
      <c r="F26907">
        <v>0</v>
      </c>
      <c r="I26907">
        <v>0</v>
      </c>
    </row>
    <row r="26908" spans="2:9">
      <c r="B26908" s="1" t="s">
        <v>28132</v>
      </c>
      <c r="C26908">
        <v>0</v>
      </c>
      <c r="F26908">
        <v>0</v>
      </c>
      <c r="I26908">
        <v>0</v>
      </c>
    </row>
    <row r="26909" spans="2:9">
      <c r="B26909" s="1" t="s">
        <v>28133</v>
      </c>
      <c r="C26909">
        <v>0</v>
      </c>
      <c r="F26909">
        <v>0</v>
      </c>
      <c r="I26909">
        <v>0</v>
      </c>
    </row>
    <row r="26910" spans="2:9">
      <c r="B26910" s="1" t="s">
        <v>28134</v>
      </c>
      <c r="C26910">
        <v>0</v>
      </c>
      <c r="F26910">
        <v>0</v>
      </c>
      <c r="I26910">
        <v>0</v>
      </c>
    </row>
    <row r="26911" spans="2:9">
      <c r="B26911" s="1" t="s">
        <v>28135</v>
      </c>
      <c r="C26911">
        <v>0</v>
      </c>
      <c r="F26911">
        <v>0</v>
      </c>
      <c r="I26911">
        <v>0</v>
      </c>
    </row>
    <row r="26912" spans="2:9">
      <c r="B26912" s="1" t="s">
        <v>28136</v>
      </c>
      <c r="C26912">
        <v>0</v>
      </c>
      <c r="F26912">
        <v>0</v>
      </c>
      <c r="I26912">
        <v>0</v>
      </c>
    </row>
    <row r="26913" spans="2:9">
      <c r="B26913" s="1" t="s">
        <v>28137</v>
      </c>
      <c r="C26913">
        <v>0</v>
      </c>
      <c r="F26913">
        <v>0</v>
      </c>
      <c r="I26913">
        <v>0</v>
      </c>
    </row>
    <row r="26914" spans="2:9">
      <c r="B26914" s="1" t="s">
        <v>28138</v>
      </c>
      <c r="C26914">
        <v>0</v>
      </c>
      <c r="F26914">
        <v>0</v>
      </c>
      <c r="I26914">
        <v>0</v>
      </c>
    </row>
    <row r="26915" spans="2:9">
      <c r="B26915" s="1" t="s">
        <v>28139</v>
      </c>
      <c r="C26915">
        <v>0</v>
      </c>
      <c r="F26915">
        <v>0</v>
      </c>
      <c r="I26915">
        <v>0</v>
      </c>
    </row>
    <row r="26916" spans="2:9">
      <c r="B26916" s="1" t="s">
        <v>28140</v>
      </c>
      <c r="C26916">
        <v>0</v>
      </c>
      <c r="F26916">
        <v>0</v>
      </c>
      <c r="I26916">
        <v>0</v>
      </c>
    </row>
    <row r="26917" spans="2:9">
      <c r="B26917" s="1" t="s">
        <v>28141</v>
      </c>
      <c r="C26917">
        <v>0</v>
      </c>
      <c r="F26917">
        <v>0</v>
      </c>
      <c r="I26917">
        <v>0</v>
      </c>
    </row>
    <row r="26918" spans="2:9">
      <c r="B26918" s="1" t="s">
        <v>28142</v>
      </c>
      <c r="C26918">
        <v>0</v>
      </c>
      <c r="F26918">
        <v>0</v>
      </c>
      <c r="I26918">
        <v>0</v>
      </c>
    </row>
    <row r="26919" spans="2:9">
      <c r="B26919" s="1" t="s">
        <v>28143</v>
      </c>
      <c r="C26919">
        <v>0</v>
      </c>
      <c r="F26919">
        <v>0</v>
      </c>
      <c r="I26919">
        <v>0</v>
      </c>
    </row>
    <row r="26920" spans="2:9">
      <c r="B26920" s="1" t="s">
        <v>28144</v>
      </c>
      <c r="C26920">
        <v>0</v>
      </c>
      <c r="F26920">
        <v>0</v>
      </c>
      <c r="I26920">
        <v>0</v>
      </c>
    </row>
    <row r="26921" spans="2:9">
      <c r="B26921" s="1" t="s">
        <v>28145</v>
      </c>
      <c r="C26921">
        <v>0</v>
      </c>
      <c r="F26921">
        <v>0</v>
      </c>
      <c r="I26921">
        <v>0</v>
      </c>
    </row>
    <row r="26922" spans="2:9">
      <c r="B26922" s="1" t="s">
        <v>28146</v>
      </c>
      <c r="C26922">
        <v>0</v>
      </c>
      <c r="F26922">
        <v>0</v>
      </c>
      <c r="I26922">
        <v>0</v>
      </c>
    </row>
    <row r="26923" spans="2:9">
      <c r="B26923" s="1" t="s">
        <v>28147</v>
      </c>
      <c r="C26923">
        <v>0</v>
      </c>
      <c r="F26923">
        <v>0</v>
      </c>
      <c r="I26923">
        <v>0</v>
      </c>
    </row>
    <row r="26924" spans="2:9">
      <c r="B26924" s="1" t="s">
        <v>28148</v>
      </c>
      <c r="C26924">
        <v>0</v>
      </c>
      <c r="F26924">
        <v>0</v>
      </c>
      <c r="I26924">
        <v>0</v>
      </c>
    </row>
    <row r="26925" spans="2:9">
      <c r="B26925" s="1" t="s">
        <v>28149</v>
      </c>
      <c r="C26925">
        <v>0</v>
      </c>
      <c r="F26925">
        <v>0</v>
      </c>
      <c r="I26925">
        <v>0</v>
      </c>
    </row>
    <row r="26926" spans="2:9">
      <c r="B26926" s="1" t="s">
        <v>28150</v>
      </c>
      <c r="C26926">
        <v>0</v>
      </c>
      <c r="F26926">
        <v>0</v>
      </c>
      <c r="I26926">
        <v>0</v>
      </c>
    </row>
    <row r="26927" spans="2:9">
      <c r="B26927" s="1" t="s">
        <v>28151</v>
      </c>
      <c r="C26927">
        <v>0</v>
      </c>
      <c r="F26927">
        <v>0</v>
      </c>
      <c r="I26927">
        <v>0</v>
      </c>
    </row>
    <row r="26928" spans="2:9">
      <c r="B26928" s="1" t="s">
        <v>28152</v>
      </c>
      <c r="C26928">
        <v>0</v>
      </c>
      <c r="F26928">
        <v>0</v>
      </c>
      <c r="I26928">
        <v>0</v>
      </c>
    </row>
    <row r="26929" spans="2:9">
      <c r="B26929" s="1" t="s">
        <v>28153</v>
      </c>
      <c r="C26929">
        <v>0</v>
      </c>
      <c r="F26929">
        <v>0</v>
      </c>
      <c r="I26929">
        <v>0</v>
      </c>
    </row>
    <row r="26930" spans="2:9">
      <c r="B26930" s="1" t="s">
        <v>28154</v>
      </c>
      <c r="C26930">
        <v>0</v>
      </c>
      <c r="F26930">
        <v>0</v>
      </c>
      <c r="I26930">
        <v>0</v>
      </c>
    </row>
    <row r="26931" spans="2:9">
      <c r="B26931" s="1" t="s">
        <v>28155</v>
      </c>
      <c r="C26931">
        <v>0</v>
      </c>
      <c r="F26931">
        <v>0</v>
      </c>
      <c r="I26931">
        <v>0</v>
      </c>
    </row>
    <row r="26932" spans="2:9">
      <c r="B26932" s="1" t="s">
        <v>28156</v>
      </c>
      <c r="C26932">
        <v>0</v>
      </c>
      <c r="F26932">
        <v>0</v>
      </c>
      <c r="I26932">
        <v>0</v>
      </c>
    </row>
    <row r="26933" spans="2:9">
      <c r="B26933" s="1" t="s">
        <v>28157</v>
      </c>
      <c r="C26933">
        <v>0</v>
      </c>
      <c r="F26933">
        <v>0</v>
      </c>
      <c r="I26933">
        <v>0</v>
      </c>
    </row>
    <row r="26934" spans="2:9">
      <c r="B26934" s="1" t="s">
        <v>28158</v>
      </c>
      <c r="C26934">
        <v>0</v>
      </c>
      <c r="F26934">
        <v>0</v>
      </c>
      <c r="I26934">
        <v>0</v>
      </c>
    </row>
    <row r="26935" spans="2:9">
      <c r="B26935" s="1" t="s">
        <v>28159</v>
      </c>
      <c r="C26935">
        <v>0</v>
      </c>
      <c r="F26935">
        <v>0</v>
      </c>
      <c r="I26935">
        <v>0</v>
      </c>
    </row>
    <row r="26936" spans="2:9">
      <c r="B26936" s="1" t="s">
        <v>28160</v>
      </c>
      <c r="C26936">
        <v>0</v>
      </c>
      <c r="F26936">
        <v>0</v>
      </c>
      <c r="I26936">
        <v>0</v>
      </c>
    </row>
    <row r="26937" spans="2:9">
      <c r="B26937" s="1" t="s">
        <v>28161</v>
      </c>
      <c r="C26937">
        <v>0</v>
      </c>
      <c r="F26937">
        <v>0</v>
      </c>
      <c r="I26937">
        <v>0</v>
      </c>
    </row>
    <row r="26938" spans="2:9">
      <c r="B26938" s="1" t="s">
        <v>28162</v>
      </c>
      <c r="C26938">
        <v>0</v>
      </c>
      <c r="F26938">
        <v>0</v>
      </c>
      <c r="I26938">
        <v>0</v>
      </c>
    </row>
    <row r="26939" spans="2:9">
      <c r="B26939" s="1" t="s">
        <v>28163</v>
      </c>
      <c r="C26939">
        <v>0</v>
      </c>
      <c r="F26939">
        <v>0</v>
      </c>
      <c r="I26939">
        <v>0</v>
      </c>
    </row>
    <row r="26940" spans="2:9">
      <c r="B26940" s="1" t="s">
        <v>28164</v>
      </c>
      <c r="C26940">
        <v>0</v>
      </c>
      <c r="F26940">
        <v>0</v>
      </c>
      <c r="I26940">
        <v>0</v>
      </c>
    </row>
    <row r="26941" spans="2:9">
      <c r="B26941" s="1" t="s">
        <v>28165</v>
      </c>
      <c r="C26941">
        <v>0</v>
      </c>
      <c r="F26941">
        <v>0</v>
      </c>
      <c r="I26941">
        <v>0</v>
      </c>
    </row>
    <row r="26942" spans="2:9">
      <c r="B26942" s="1" t="s">
        <v>28166</v>
      </c>
      <c r="C26942">
        <v>0</v>
      </c>
      <c r="F26942">
        <v>0</v>
      </c>
      <c r="I26942">
        <v>0</v>
      </c>
    </row>
    <row r="26943" spans="2:9">
      <c r="B26943" s="1" t="s">
        <v>28167</v>
      </c>
      <c r="C26943">
        <v>0</v>
      </c>
      <c r="F26943">
        <v>0</v>
      </c>
      <c r="I26943">
        <v>0</v>
      </c>
    </row>
    <row r="26944" spans="2:9">
      <c r="B26944" s="1" t="s">
        <v>28168</v>
      </c>
      <c r="C26944">
        <v>0</v>
      </c>
      <c r="F26944">
        <v>0</v>
      </c>
      <c r="I26944">
        <v>0</v>
      </c>
    </row>
    <row r="26945" spans="2:9">
      <c r="B26945" s="1" t="s">
        <v>28169</v>
      </c>
      <c r="C26945">
        <v>0</v>
      </c>
      <c r="F26945">
        <v>0</v>
      </c>
      <c r="I26945">
        <v>0</v>
      </c>
    </row>
    <row r="26946" spans="2:9">
      <c r="B26946" s="1" t="s">
        <v>28170</v>
      </c>
      <c r="C26946">
        <v>0</v>
      </c>
      <c r="F26946">
        <v>0</v>
      </c>
      <c r="I26946">
        <v>0</v>
      </c>
    </row>
    <row r="26947" spans="2:9">
      <c r="B26947" s="1" t="s">
        <v>28171</v>
      </c>
      <c r="C26947">
        <v>0</v>
      </c>
      <c r="F26947">
        <v>0</v>
      </c>
      <c r="I26947">
        <v>0</v>
      </c>
    </row>
    <row r="26948" spans="2:9">
      <c r="B26948" s="1" t="s">
        <v>28172</v>
      </c>
      <c r="C26948">
        <v>0</v>
      </c>
      <c r="F26948">
        <v>0</v>
      </c>
      <c r="I26948">
        <v>0</v>
      </c>
    </row>
    <row r="26949" spans="2:9">
      <c r="B26949" s="1" t="s">
        <v>28173</v>
      </c>
      <c r="C26949">
        <v>0</v>
      </c>
      <c r="F26949">
        <v>0</v>
      </c>
      <c r="I26949">
        <v>0</v>
      </c>
    </row>
    <row r="26950" spans="2:9">
      <c r="B26950" s="1" t="s">
        <v>28174</v>
      </c>
      <c r="C26950">
        <v>0</v>
      </c>
      <c r="F26950">
        <v>0</v>
      </c>
      <c r="I26950">
        <v>0</v>
      </c>
    </row>
    <row r="26951" spans="2:9">
      <c r="B26951" s="1" t="s">
        <v>28175</v>
      </c>
      <c r="C26951">
        <v>0</v>
      </c>
      <c r="F26951">
        <v>0</v>
      </c>
      <c r="I26951">
        <v>0</v>
      </c>
    </row>
    <row r="26952" spans="2:9">
      <c r="B26952" s="1" t="s">
        <v>28176</v>
      </c>
      <c r="C26952">
        <v>0</v>
      </c>
      <c r="F26952">
        <v>0</v>
      </c>
      <c r="I26952">
        <v>0</v>
      </c>
    </row>
    <row r="26953" spans="2:9">
      <c r="B26953" s="1" t="s">
        <v>28177</v>
      </c>
      <c r="C26953">
        <v>0</v>
      </c>
      <c r="F26953">
        <v>0</v>
      </c>
      <c r="I26953">
        <v>0</v>
      </c>
    </row>
    <row r="26954" spans="2:9">
      <c r="B26954" s="1" t="s">
        <v>28178</v>
      </c>
      <c r="C26954">
        <v>0</v>
      </c>
      <c r="F26954">
        <v>0</v>
      </c>
      <c r="I26954">
        <v>0</v>
      </c>
    </row>
    <row r="26955" spans="2:9">
      <c r="B26955" s="1" t="s">
        <v>28179</v>
      </c>
      <c r="C26955">
        <v>0</v>
      </c>
      <c r="F26955">
        <v>0</v>
      </c>
      <c r="I26955">
        <v>0</v>
      </c>
    </row>
    <row r="26956" spans="2:9">
      <c r="B26956" s="1" t="s">
        <v>28180</v>
      </c>
      <c r="C26956">
        <v>0</v>
      </c>
      <c r="F26956">
        <v>0</v>
      </c>
      <c r="I26956">
        <v>0</v>
      </c>
    </row>
    <row r="26957" spans="2:9">
      <c r="B26957" s="1" t="s">
        <v>28181</v>
      </c>
      <c r="C26957">
        <v>0</v>
      </c>
      <c r="F26957">
        <v>0</v>
      </c>
      <c r="I26957">
        <v>0</v>
      </c>
    </row>
    <row r="26958" spans="2:9">
      <c r="B26958" s="1" t="s">
        <v>28182</v>
      </c>
      <c r="C26958">
        <v>0</v>
      </c>
      <c r="F26958">
        <v>0</v>
      </c>
      <c r="I26958">
        <v>0</v>
      </c>
    </row>
    <row r="26959" spans="2:9">
      <c r="B26959" s="1" t="s">
        <v>28183</v>
      </c>
      <c r="C26959">
        <v>0</v>
      </c>
      <c r="F26959">
        <v>0</v>
      </c>
      <c r="I26959">
        <v>0</v>
      </c>
    </row>
    <row r="26960" spans="2:9">
      <c r="B26960" s="1" t="s">
        <v>28184</v>
      </c>
      <c r="C26960">
        <v>0</v>
      </c>
      <c r="F26960">
        <v>0</v>
      </c>
      <c r="I26960">
        <v>0</v>
      </c>
    </row>
    <row r="26961" spans="2:9">
      <c r="B26961" s="1" t="s">
        <v>28185</v>
      </c>
      <c r="C26961">
        <v>0</v>
      </c>
      <c r="F26961">
        <v>0</v>
      </c>
      <c r="I26961">
        <v>0</v>
      </c>
    </row>
    <row r="26962" spans="2:9">
      <c r="B26962" s="1" t="s">
        <v>28186</v>
      </c>
      <c r="C26962">
        <v>0</v>
      </c>
      <c r="F26962">
        <v>0</v>
      </c>
      <c r="I26962">
        <v>0</v>
      </c>
    </row>
    <row r="26963" spans="2:9">
      <c r="B26963" s="1" t="s">
        <v>28187</v>
      </c>
      <c r="C26963">
        <v>0</v>
      </c>
      <c r="F26963">
        <v>0</v>
      </c>
      <c r="I26963">
        <v>0</v>
      </c>
    </row>
    <row r="26964" spans="2:9">
      <c r="B26964" s="1" t="s">
        <v>28188</v>
      </c>
      <c r="C26964">
        <v>0</v>
      </c>
      <c r="F26964">
        <v>0</v>
      </c>
      <c r="I26964">
        <v>0</v>
      </c>
    </row>
    <row r="26965" spans="2:9">
      <c r="B26965" s="1" t="s">
        <v>28189</v>
      </c>
      <c r="C26965">
        <v>0</v>
      </c>
      <c r="F26965">
        <v>0</v>
      </c>
      <c r="I26965">
        <v>0</v>
      </c>
    </row>
    <row r="26966" spans="2:9">
      <c r="B26966" s="1" t="s">
        <v>28190</v>
      </c>
      <c r="C26966">
        <v>0</v>
      </c>
      <c r="F26966">
        <v>0</v>
      </c>
      <c r="I26966">
        <v>0</v>
      </c>
    </row>
    <row r="26967" spans="2:9">
      <c r="B26967" s="1" t="s">
        <v>28191</v>
      </c>
      <c r="C26967">
        <v>0</v>
      </c>
      <c r="F26967">
        <v>0</v>
      </c>
      <c r="I26967">
        <v>0</v>
      </c>
    </row>
    <row r="26968" spans="2:9">
      <c r="B26968" s="1" t="s">
        <v>28192</v>
      </c>
      <c r="C26968">
        <v>0</v>
      </c>
      <c r="F26968">
        <v>0</v>
      </c>
      <c r="I26968">
        <v>0</v>
      </c>
    </row>
    <row r="26969" spans="2:9">
      <c r="B26969" s="1" t="s">
        <v>28193</v>
      </c>
      <c r="C26969">
        <v>0</v>
      </c>
      <c r="F26969">
        <v>0</v>
      </c>
      <c r="I26969">
        <v>0</v>
      </c>
    </row>
    <row r="26970" spans="2:9">
      <c r="B26970" s="1" t="s">
        <v>28194</v>
      </c>
      <c r="C26970">
        <v>0</v>
      </c>
      <c r="F26970">
        <v>0</v>
      </c>
      <c r="I26970">
        <v>0</v>
      </c>
    </row>
    <row r="26971" spans="2:9">
      <c r="B26971" s="1" t="s">
        <v>28195</v>
      </c>
      <c r="C26971">
        <v>0</v>
      </c>
      <c r="F26971">
        <v>0</v>
      </c>
      <c r="I26971">
        <v>0</v>
      </c>
    </row>
    <row r="26972" spans="2:9">
      <c r="B26972" s="1" t="s">
        <v>28196</v>
      </c>
      <c r="C26972">
        <v>0</v>
      </c>
      <c r="F26972">
        <v>0</v>
      </c>
      <c r="I26972">
        <v>0</v>
      </c>
    </row>
    <row r="26973" spans="2:9">
      <c r="B26973" s="1" t="s">
        <v>28197</v>
      </c>
      <c r="C26973">
        <v>0</v>
      </c>
      <c r="F26973">
        <v>0</v>
      </c>
      <c r="I26973">
        <v>0</v>
      </c>
    </row>
    <row r="26974" spans="2:9">
      <c r="B26974" s="1" t="s">
        <v>28198</v>
      </c>
      <c r="C26974">
        <v>0</v>
      </c>
      <c r="F26974">
        <v>0</v>
      </c>
      <c r="I26974">
        <v>0</v>
      </c>
    </row>
    <row r="26975" spans="2:9">
      <c r="B26975" s="1" t="s">
        <v>28199</v>
      </c>
      <c r="C26975">
        <v>0</v>
      </c>
      <c r="F26975">
        <v>0</v>
      </c>
      <c r="I26975">
        <v>0</v>
      </c>
    </row>
    <row r="26976" spans="2:9">
      <c r="B26976" s="1" t="s">
        <v>28200</v>
      </c>
      <c r="C26976">
        <v>0</v>
      </c>
      <c r="F26976">
        <v>0</v>
      </c>
      <c r="I26976">
        <v>0</v>
      </c>
    </row>
    <row r="26977" spans="2:9">
      <c r="B26977" s="1" t="s">
        <v>28201</v>
      </c>
      <c r="C26977">
        <v>0</v>
      </c>
      <c r="F26977">
        <v>0</v>
      </c>
      <c r="I26977">
        <v>0</v>
      </c>
    </row>
    <row r="26978" spans="2:9">
      <c r="B26978" s="1" t="s">
        <v>28202</v>
      </c>
      <c r="C26978">
        <v>0</v>
      </c>
      <c r="F26978">
        <v>0</v>
      </c>
      <c r="I26978">
        <v>0</v>
      </c>
    </row>
    <row r="26979" spans="2:9">
      <c r="B26979" s="1" t="s">
        <v>28203</v>
      </c>
      <c r="C26979">
        <v>0</v>
      </c>
      <c r="F26979">
        <v>0</v>
      </c>
      <c r="I26979">
        <v>0</v>
      </c>
    </row>
    <row r="26980" spans="2:9">
      <c r="B26980" s="1" t="s">
        <v>28204</v>
      </c>
      <c r="C26980">
        <v>0</v>
      </c>
      <c r="F26980">
        <v>0</v>
      </c>
      <c r="I26980">
        <v>0</v>
      </c>
    </row>
    <row r="26981" spans="2:9">
      <c r="B26981" s="1" t="s">
        <v>28205</v>
      </c>
      <c r="C26981">
        <v>0</v>
      </c>
      <c r="F26981">
        <v>0</v>
      </c>
      <c r="I26981">
        <v>0</v>
      </c>
    </row>
    <row r="26982" spans="2:9">
      <c r="B26982" s="1" t="s">
        <v>28206</v>
      </c>
      <c r="C26982">
        <v>0</v>
      </c>
      <c r="F26982">
        <v>0</v>
      </c>
      <c r="I26982">
        <v>0</v>
      </c>
    </row>
    <row r="26983" spans="2:9">
      <c r="B26983" s="1" t="s">
        <v>28207</v>
      </c>
      <c r="C26983">
        <v>0</v>
      </c>
      <c r="F26983">
        <v>0</v>
      </c>
      <c r="I26983">
        <v>0</v>
      </c>
    </row>
    <row r="26984" spans="2:9">
      <c r="B26984" s="1" t="s">
        <v>28208</v>
      </c>
      <c r="C26984">
        <v>0</v>
      </c>
      <c r="F26984">
        <v>0</v>
      </c>
      <c r="I26984">
        <v>0</v>
      </c>
    </row>
    <row r="26985" spans="2:9">
      <c r="B26985" s="1" t="s">
        <v>28209</v>
      </c>
      <c r="C26985">
        <v>0</v>
      </c>
      <c r="F26985">
        <v>0</v>
      </c>
      <c r="I26985">
        <v>0</v>
      </c>
    </row>
    <row r="26986" spans="2:9">
      <c r="B26986" s="1" t="s">
        <v>28210</v>
      </c>
      <c r="C26986">
        <v>0</v>
      </c>
      <c r="F26986">
        <v>0</v>
      </c>
      <c r="I26986">
        <v>0</v>
      </c>
    </row>
    <row r="26987" spans="2:9">
      <c r="B26987" s="1" t="s">
        <v>28211</v>
      </c>
      <c r="C26987">
        <v>0</v>
      </c>
      <c r="F26987">
        <v>0</v>
      </c>
      <c r="I26987">
        <v>0</v>
      </c>
    </row>
    <row r="26988" spans="2:9">
      <c r="B26988" s="1" t="s">
        <v>28212</v>
      </c>
      <c r="C26988">
        <v>0</v>
      </c>
      <c r="F26988">
        <v>0</v>
      </c>
      <c r="I26988">
        <v>0</v>
      </c>
    </row>
    <row r="26989" spans="2:9">
      <c r="B26989" s="1" t="s">
        <v>28213</v>
      </c>
      <c r="C26989">
        <v>0</v>
      </c>
      <c r="F26989">
        <v>0</v>
      </c>
      <c r="I26989">
        <v>0</v>
      </c>
    </row>
    <row r="26990" spans="2:9">
      <c r="B26990" s="1" t="s">
        <v>28214</v>
      </c>
      <c r="C26990">
        <v>0</v>
      </c>
      <c r="F26990">
        <v>0</v>
      </c>
      <c r="I26990">
        <v>0</v>
      </c>
    </row>
    <row r="26991" spans="2:9">
      <c r="B26991" s="1" t="s">
        <v>28215</v>
      </c>
      <c r="C26991">
        <v>0</v>
      </c>
      <c r="F26991">
        <v>0</v>
      </c>
      <c r="I26991">
        <v>0</v>
      </c>
    </row>
    <row r="26992" spans="2:9">
      <c r="B26992" s="1" t="s">
        <v>28216</v>
      </c>
      <c r="C26992">
        <v>0</v>
      </c>
      <c r="F26992">
        <v>0</v>
      </c>
      <c r="I26992">
        <v>0</v>
      </c>
    </row>
    <row r="26993" spans="2:9">
      <c r="B26993" s="1" t="s">
        <v>28217</v>
      </c>
      <c r="C26993">
        <v>0</v>
      </c>
      <c r="F26993">
        <v>0</v>
      </c>
      <c r="I26993">
        <v>0</v>
      </c>
    </row>
    <row r="26994" spans="2:9">
      <c r="B26994" s="1" t="s">
        <v>28218</v>
      </c>
      <c r="C26994">
        <v>0</v>
      </c>
      <c r="F26994">
        <v>0</v>
      </c>
      <c r="I26994">
        <v>0</v>
      </c>
    </row>
    <row r="26995" spans="2:9">
      <c r="B26995" s="1" t="s">
        <v>28219</v>
      </c>
      <c r="C26995">
        <v>0</v>
      </c>
      <c r="F26995">
        <v>0</v>
      </c>
      <c r="I26995">
        <v>0</v>
      </c>
    </row>
    <row r="26996" spans="2:9">
      <c r="B26996" s="1" t="s">
        <v>28220</v>
      </c>
      <c r="C26996">
        <v>0</v>
      </c>
      <c r="F26996">
        <v>0</v>
      </c>
      <c r="I26996">
        <v>0</v>
      </c>
    </row>
    <row r="26997" spans="2:9">
      <c r="B26997" s="1" t="s">
        <v>28221</v>
      </c>
      <c r="C26997">
        <v>0</v>
      </c>
      <c r="F26997">
        <v>0</v>
      </c>
      <c r="I26997">
        <v>0</v>
      </c>
    </row>
    <row r="26998" spans="2:9">
      <c r="B26998" s="1" t="s">
        <v>28222</v>
      </c>
      <c r="C26998">
        <v>0</v>
      </c>
      <c r="F26998">
        <v>0</v>
      </c>
      <c r="I26998">
        <v>0</v>
      </c>
    </row>
    <row r="26999" spans="2:9">
      <c r="B26999" s="1" t="s">
        <v>28223</v>
      </c>
      <c r="C26999">
        <v>0</v>
      </c>
      <c r="F26999">
        <v>0</v>
      </c>
      <c r="I26999">
        <v>0</v>
      </c>
    </row>
    <row r="27000" spans="2:9">
      <c r="B27000" s="1" t="s">
        <v>28224</v>
      </c>
      <c r="C27000">
        <v>0</v>
      </c>
      <c r="F27000">
        <v>0</v>
      </c>
      <c r="I27000">
        <v>0</v>
      </c>
    </row>
    <row r="27001" spans="2:9">
      <c r="B27001" s="1" t="s">
        <v>28225</v>
      </c>
      <c r="C27001">
        <v>0</v>
      </c>
      <c r="F27001">
        <v>0</v>
      </c>
      <c r="I27001">
        <v>0</v>
      </c>
    </row>
    <row r="27002" spans="2:9">
      <c r="B27002" s="1" t="s">
        <v>28226</v>
      </c>
      <c r="C27002">
        <v>0</v>
      </c>
      <c r="F27002">
        <v>0</v>
      </c>
      <c r="I27002">
        <v>0</v>
      </c>
    </row>
    <row r="27003" spans="2:9">
      <c r="B27003" s="1" t="s">
        <v>28227</v>
      </c>
      <c r="C27003">
        <v>0</v>
      </c>
      <c r="F27003">
        <v>0</v>
      </c>
      <c r="I27003">
        <v>0</v>
      </c>
    </row>
    <row r="27004" spans="2:9">
      <c r="B27004" s="1" t="s">
        <v>28228</v>
      </c>
      <c r="C27004">
        <v>0</v>
      </c>
      <c r="F27004">
        <v>0</v>
      </c>
      <c r="I27004">
        <v>0</v>
      </c>
    </row>
    <row r="27005" spans="2:9">
      <c r="B27005" s="1" t="s">
        <v>28229</v>
      </c>
      <c r="C27005">
        <v>0</v>
      </c>
      <c r="F27005">
        <v>0</v>
      </c>
      <c r="I27005">
        <v>0</v>
      </c>
    </row>
    <row r="27006" spans="2:9">
      <c r="B27006" s="1" t="s">
        <v>28230</v>
      </c>
      <c r="C27006">
        <v>0</v>
      </c>
      <c r="F27006">
        <v>0</v>
      </c>
      <c r="I27006">
        <v>0</v>
      </c>
    </row>
    <row r="27007" spans="2:9">
      <c r="B27007" s="1" t="s">
        <v>28231</v>
      </c>
      <c r="C27007">
        <v>0</v>
      </c>
      <c r="F27007">
        <v>0</v>
      </c>
      <c r="I27007">
        <v>0</v>
      </c>
    </row>
    <row r="27008" spans="2:9">
      <c r="B27008" s="1" t="s">
        <v>28232</v>
      </c>
      <c r="C27008">
        <v>0</v>
      </c>
      <c r="F27008">
        <v>0</v>
      </c>
      <c r="I27008">
        <v>0</v>
      </c>
    </row>
    <row r="27009" spans="2:9">
      <c r="B27009" s="1" t="s">
        <v>28233</v>
      </c>
      <c r="C27009">
        <v>0</v>
      </c>
      <c r="F27009">
        <v>0</v>
      </c>
      <c r="I27009">
        <v>0</v>
      </c>
    </row>
    <row r="27010" spans="2:9">
      <c r="B27010" s="1" t="s">
        <v>28234</v>
      </c>
      <c r="C27010">
        <v>0</v>
      </c>
      <c r="F27010">
        <v>0</v>
      </c>
      <c r="I27010">
        <v>0</v>
      </c>
    </row>
    <row r="27011" spans="2:9">
      <c r="B27011" s="1" t="s">
        <v>28235</v>
      </c>
      <c r="C27011">
        <v>0</v>
      </c>
      <c r="F27011">
        <v>0</v>
      </c>
      <c r="I27011">
        <v>0</v>
      </c>
    </row>
    <row r="27012" spans="2:9">
      <c r="B27012" s="1" t="s">
        <v>28236</v>
      </c>
      <c r="C27012">
        <v>0</v>
      </c>
      <c r="F27012">
        <v>0</v>
      </c>
      <c r="I27012">
        <v>0</v>
      </c>
    </row>
    <row r="27013" spans="2:9">
      <c r="B27013" s="1" t="s">
        <v>28237</v>
      </c>
      <c r="C27013">
        <v>0</v>
      </c>
      <c r="F27013">
        <v>0</v>
      </c>
      <c r="I27013">
        <v>0</v>
      </c>
    </row>
    <row r="27014" spans="2:9">
      <c r="B27014" s="1" t="s">
        <v>28238</v>
      </c>
      <c r="C27014">
        <v>0</v>
      </c>
      <c r="F27014">
        <v>0</v>
      </c>
      <c r="I27014">
        <v>0</v>
      </c>
    </row>
    <row r="27015" spans="2:9">
      <c r="B27015" s="1" t="s">
        <v>28239</v>
      </c>
      <c r="C27015">
        <v>0</v>
      </c>
      <c r="F27015">
        <v>0</v>
      </c>
      <c r="I27015">
        <v>0</v>
      </c>
    </row>
    <row r="27016" spans="2:9">
      <c r="B27016" s="1" t="s">
        <v>28240</v>
      </c>
      <c r="C27016">
        <v>0</v>
      </c>
      <c r="F27016">
        <v>0</v>
      </c>
      <c r="I27016">
        <v>0</v>
      </c>
    </row>
    <row r="27017" spans="2:9">
      <c r="B27017" s="1" t="s">
        <v>28241</v>
      </c>
      <c r="C27017">
        <v>0</v>
      </c>
      <c r="F27017">
        <v>0</v>
      </c>
      <c r="I27017">
        <v>0</v>
      </c>
    </row>
    <row r="27018" spans="2:9">
      <c r="B27018" s="1" t="s">
        <v>28242</v>
      </c>
      <c r="C27018">
        <v>0</v>
      </c>
      <c r="F27018">
        <v>0</v>
      </c>
      <c r="I27018">
        <v>0</v>
      </c>
    </row>
    <row r="27019" spans="2:9">
      <c r="B27019" s="1" t="s">
        <v>28243</v>
      </c>
      <c r="C27019">
        <v>0</v>
      </c>
      <c r="F27019">
        <v>0</v>
      </c>
      <c r="I27019">
        <v>0</v>
      </c>
    </row>
    <row r="27020" spans="2:9">
      <c r="B27020" s="1" t="s">
        <v>28244</v>
      </c>
      <c r="C27020">
        <v>0</v>
      </c>
      <c r="F27020">
        <v>0</v>
      </c>
      <c r="I27020">
        <v>0</v>
      </c>
    </row>
    <row r="27021" spans="2:9">
      <c r="B27021" s="1" t="s">
        <v>28245</v>
      </c>
      <c r="C27021">
        <v>0</v>
      </c>
      <c r="F27021">
        <v>0</v>
      </c>
      <c r="I27021">
        <v>0</v>
      </c>
    </row>
    <row r="27022" spans="2:9">
      <c r="B27022" s="1" t="s">
        <v>28246</v>
      </c>
      <c r="C27022">
        <v>0</v>
      </c>
      <c r="F27022">
        <v>0</v>
      </c>
      <c r="I27022">
        <v>0</v>
      </c>
    </row>
    <row r="27023" spans="2:9">
      <c r="B27023" s="1" t="s">
        <v>28247</v>
      </c>
      <c r="C27023">
        <v>0</v>
      </c>
      <c r="F27023">
        <v>0</v>
      </c>
      <c r="I27023">
        <v>0</v>
      </c>
    </row>
    <row r="27024" spans="2:9">
      <c r="B27024" s="1" t="s">
        <v>28248</v>
      </c>
      <c r="C27024">
        <v>0</v>
      </c>
      <c r="F27024">
        <v>0</v>
      </c>
      <c r="I27024">
        <v>0</v>
      </c>
    </row>
    <row r="27025" spans="2:9">
      <c r="B27025" s="1" t="s">
        <v>28249</v>
      </c>
      <c r="C27025">
        <v>0</v>
      </c>
      <c r="F27025">
        <v>0</v>
      </c>
      <c r="I27025">
        <v>0</v>
      </c>
    </row>
    <row r="27026" spans="2:9">
      <c r="B27026" s="1" t="s">
        <v>28250</v>
      </c>
      <c r="C27026">
        <v>0</v>
      </c>
      <c r="F27026">
        <v>0</v>
      </c>
      <c r="I27026">
        <v>0</v>
      </c>
    </row>
    <row r="27027" spans="2:9">
      <c r="B27027" s="1" t="s">
        <v>28251</v>
      </c>
      <c r="C27027">
        <v>0</v>
      </c>
      <c r="F27027">
        <v>0</v>
      </c>
      <c r="I27027">
        <v>0</v>
      </c>
    </row>
    <row r="27028" spans="2:9">
      <c r="B27028" s="1" t="s">
        <v>28252</v>
      </c>
      <c r="C27028">
        <v>0</v>
      </c>
      <c r="F27028">
        <v>0</v>
      </c>
      <c r="I27028">
        <v>0</v>
      </c>
    </row>
    <row r="27029" spans="2:9">
      <c r="B27029" s="1" t="s">
        <v>28253</v>
      </c>
      <c r="C27029">
        <v>0</v>
      </c>
      <c r="F27029">
        <v>0</v>
      </c>
      <c r="I27029">
        <v>0</v>
      </c>
    </row>
    <row r="27030" spans="2:9">
      <c r="B27030" s="1" t="s">
        <v>28254</v>
      </c>
      <c r="C27030">
        <v>0</v>
      </c>
      <c r="F27030">
        <v>0</v>
      </c>
      <c r="I27030">
        <v>0</v>
      </c>
    </row>
    <row r="27031" spans="2:9">
      <c r="B27031" s="1" t="s">
        <v>28255</v>
      </c>
      <c r="C27031">
        <v>0</v>
      </c>
      <c r="F27031">
        <v>0</v>
      </c>
      <c r="I27031">
        <v>0</v>
      </c>
    </row>
    <row r="27032" spans="2:9">
      <c r="B27032" s="1" t="s">
        <v>28256</v>
      </c>
      <c r="C27032">
        <v>0</v>
      </c>
      <c r="F27032">
        <v>0</v>
      </c>
      <c r="I27032">
        <v>0</v>
      </c>
    </row>
    <row r="27033" spans="2:9">
      <c r="B27033" s="1" t="s">
        <v>28257</v>
      </c>
      <c r="C27033">
        <v>0</v>
      </c>
      <c r="F27033">
        <v>0</v>
      </c>
      <c r="I27033">
        <v>0</v>
      </c>
    </row>
    <row r="27034" spans="2:9">
      <c r="B27034" s="1" t="s">
        <v>28258</v>
      </c>
      <c r="C27034">
        <v>0</v>
      </c>
      <c r="F27034">
        <v>0</v>
      </c>
      <c r="I27034">
        <v>0</v>
      </c>
    </row>
    <row r="27035" spans="2:9">
      <c r="B27035" s="1" t="s">
        <v>28259</v>
      </c>
      <c r="C27035">
        <v>0</v>
      </c>
      <c r="F27035">
        <v>0</v>
      </c>
      <c r="I27035">
        <v>0</v>
      </c>
    </row>
    <row r="27036" spans="2:9">
      <c r="B27036" s="1" t="s">
        <v>28260</v>
      </c>
      <c r="C27036">
        <v>0</v>
      </c>
      <c r="F27036">
        <v>0</v>
      </c>
      <c r="I27036">
        <v>0</v>
      </c>
    </row>
    <row r="27037" spans="2:9">
      <c r="B27037" s="1" t="s">
        <v>28261</v>
      </c>
      <c r="C27037">
        <v>0</v>
      </c>
      <c r="F27037">
        <v>0</v>
      </c>
      <c r="I27037">
        <v>0</v>
      </c>
    </row>
    <row r="27038" spans="2:9">
      <c r="B27038" s="1" t="s">
        <v>28262</v>
      </c>
      <c r="C27038">
        <v>0</v>
      </c>
      <c r="F27038">
        <v>0</v>
      </c>
      <c r="I27038">
        <v>0</v>
      </c>
    </row>
    <row r="27039" spans="2:9">
      <c r="B27039" s="1" t="s">
        <v>28263</v>
      </c>
      <c r="C27039">
        <v>0</v>
      </c>
      <c r="F27039">
        <v>0</v>
      </c>
      <c r="I27039">
        <v>0</v>
      </c>
    </row>
    <row r="27040" spans="2:9">
      <c r="B27040" s="1" t="s">
        <v>28264</v>
      </c>
      <c r="C27040">
        <v>0</v>
      </c>
      <c r="F27040">
        <v>0</v>
      </c>
      <c r="I27040">
        <v>0</v>
      </c>
    </row>
    <row r="27041" spans="2:9">
      <c r="B27041" s="1" t="s">
        <v>28265</v>
      </c>
      <c r="C27041">
        <v>0</v>
      </c>
      <c r="F27041">
        <v>0</v>
      </c>
      <c r="I27041">
        <v>0</v>
      </c>
    </row>
    <row r="27042" spans="2:9">
      <c r="B27042" s="1" t="s">
        <v>28266</v>
      </c>
      <c r="C27042">
        <v>0</v>
      </c>
      <c r="F27042">
        <v>0</v>
      </c>
      <c r="I27042">
        <v>0</v>
      </c>
    </row>
    <row r="27043" spans="2:9">
      <c r="B27043" s="1" t="s">
        <v>28267</v>
      </c>
      <c r="C27043">
        <v>0</v>
      </c>
      <c r="F27043">
        <v>0</v>
      </c>
      <c r="I27043">
        <v>0</v>
      </c>
    </row>
    <row r="27044" spans="2:9">
      <c r="B27044" s="1" t="s">
        <v>28268</v>
      </c>
      <c r="C27044">
        <v>0</v>
      </c>
      <c r="F27044">
        <v>0</v>
      </c>
      <c r="I27044">
        <v>0</v>
      </c>
    </row>
    <row r="27045" spans="2:9">
      <c r="B27045" s="1" t="s">
        <v>28269</v>
      </c>
      <c r="C27045">
        <v>0</v>
      </c>
      <c r="F27045">
        <v>0</v>
      </c>
      <c r="I27045">
        <v>0</v>
      </c>
    </row>
    <row r="27046" spans="2:9">
      <c r="B27046" s="1" t="s">
        <v>28270</v>
      </c>
      <c r="C27046">
        <v>0</v>
      </c>
      <c r="F27046">
        <v>0</v>
      </c>
      <c r="I27046">
        <v>0</v>
      </c>
    </row>
    <row r="27047" spans="2:9">
      <c r="B27047" s="1" t="s">
        <v>28271</v>
      </c>
      <c r="C27047">
        <v>0</v>
      </c>
      <c r="F27047">
        <v>0</v>
      </c>
      <c r="I27047">
        <v>0</v>
      </c>
    </row>
    <row r="27048" spans="2:9">
      <c r="B27048" s="1" t="s">
        <v>28272</v>
      </c>
      <c r="C27048">
        <v>0</v>
      </c>
      <c r="F27048">
        <v>0</v>
      </c>
      <c r="I27048">
        <v>0</v>
      </c>
    </row>
    <row r="27049" spans="2:9">
      <c r="B27049" s="1" t="s">
        <v>28273</v>
      </c>
      <c r="C27049">
        <v>0</v>
      </c>
      <c r="F27049">
        <v>0</v>
      </c>
      <c r="I27049">
        <v>0</v>
      </c>
    </row>
    <row r="27050" spans="2:9">
      <c r="B27050" s="1" t="s">
        <v>28274</v>
      </c>
      <c r="C27050">
        <v>0</v>
      </c>
      <c r="F27050">
        <v>0</v>
      </c>
      <c r="I27050">
        <v>0</v>
      </c>
    </row>
    <row r="27051" spans="2:9">
      <c r="B27051" s="1" t="s">
        <v>28275</v>
      </c>
      <c r="C27051">
        <v>0</v>
      </c>
      <c r="F27051">
        <v>0</v>
      </c>
      <c r="I27051">
        <v>0</v>
      </c>
    </row>
    <row r="27052" spans="2:9">
      <c r="B27052" s="1" t="s">
        <v>28276</v>
      </c>
      <c r="C27052">
        <v>0</v>
      </c>
      <c r="F27052">
        <v>0</v>
      </c>
      <c r="I27052">
        <v>0</v>
      </c>
    </row>
    <row r="27053" spans="2:9">
      <c r="B27053" s="1" t="s">
        <v>28277</v>
      </c>
      <c r="C27053">
        <v>0</v>
      </c>
      <c r="F27053">
        <v>0</v>
      </c>
      <c r="I27053">
        <v>0</v>
      </c>
    </row>
    <row r="27054" spans="2:9">
      <c r="B27054" s="1" t="s">
        <v>28278</v>
      </c>
      <c r="C27054">
        <v>0</v>
      </c>
      <c r="F27054">
        <v>0</v>
      </c>
      <c r="I27054">
        <v>0</v>
      </c>
    </row>
    <row r="27055" spans="2:9">
      <c r="B27055" s="1" t="s">
        <v>28279</v>
      </c>
      <c r="C27055">
        <v>0</v>
      </c>
      <c r="F27055">
        <v>0</v>
      </c>
      <c r="I27055">
        <v>0</v>
      </c>
    </row>
    <row r="27056" spans="2:9">
      <c r="B27056" s="1" t="s">
        <v>28280</v>
      </c>
      <c r="C27056">
        <v>0</v>
      </c>
      <c r="F27056">
        <v>0</v>
      </c>
      <c r="I27056">
        <v>0</v>
      </c>
    </row>
    <row r="27057" spans="2:9">
      <c r="B27057" s="1" t="s">
        <v>28281</v>
      </c>
      <c r="C27057">
        <v>0</v>
      </c>
      <c r="F27057">
        <v>0</v>
      </c>
      <c r="I27057">
        <v>0</v>
      </c>
    </row>
    <row r="27058" spans="2:9">
      <c r="B27058" s="1" t="s">
        <v>28282</v>
      </c>
      <c r="C27058">
        <v>0</v>
      </c>
      <c r="F27058">
        <v>0</v>
      </c>
      <c r="I27058">
        <v>0</v>
      </c>
    </row>
    <row r="27059" spans="2:9">
      <c r="B27059" s="1" t="s">
        <v>28283</v>
      </c>
      <c r="C27059">
        <v>0</v>
      </c>
      <c r="F27059">
        <v>0</v>
      </c>
      <c r="I27059">
        <v>0</v>
      </c>
    </row>
    <row r="27060" spans="2:9">
      <c r="B27060" s="1" t="s">
        <v>28284</v>
      </c>
      <c r="C27060">
        <v>0</v>
      </c>
      <c r="F27060">
        <v>0</v>
      </c>
      <c r="I27060">
        <v>0</v>
      </c>
    </row>
    <row r="27061" spans="2:9">
      <c r="B27061" s="1" t="s">
        <v>28285</v>
      </c>
      <c r="C27061">
        <v>0</v>
      </c>
      <c r="F27061">
        <v>0</v>
      </c>
      <c r="I27061">
        <v>0</v>
      </c>
    </row>
    <row r="27062" spans="2:9">
      <c r="B27062" s="1" t="s">
        <v>28286</v>
      </c>
      <c r="C27062">
        <v>0</v>
      </c>
      <c r="F27062">
        <v>0</v>
      </c>
      <c r="I27062">
        <v>0</v>
      </c>
    </row>
    <row r="27063" spans="2:9">
      <c r="B27063" s="1" t="s">
        <v>28287</v>
      </c>
      <c r="C27063">
        <v>0</v>
      </c>
      <c r="F27063">
        <v>0</v>
      </c>
      <c r="I27063">
        <v>0</v>
      </c>
    </row>
    <row r="27064" spans="2:9">
      <c r="B27064" s="1" t="s">
        <v>28288</v>
      </c>
      <c r="C27064">
        <v>0</v>
      </c>
      <c r="F27064">
        <v>0</v>
      </c>
      <c r="I27064">
        <v>0</v>
      </c>
    </row>
    <row r="27065" spans="2:9">
      <c r="B27065" s="1" t="s">
        <v>28289</v>
      </c>
      <c r="C27065">
        <v>0</v>
      </c>
      <c r="F27065">
        <v>0</v>
      </c>
      <c r="I27065">
        <v>0</v>
      </c>
    </row>
    <row r="27066" spans="2:9">
      <c r="B27066" s="1" t="s">
        <v>28290</v>
      </c>
      <c r="C27066">
        <v>0</v>
      </c>
      <c r="F27066">
        <v>0</v>
      </c>
      <c r="I27066">
        <v>0</v>
      </c>
    </row>
    <row r="27067" spans="2:9">
      <c r="B27067" s="1" t="s">
        <v>28291</v>
      </c>
      <c r="C27067">
        <v>0</v>
      </c>
      <c r="F27067">
        <v>0</v>
      </c>
      <c r="I27067">
        <v>0</v>
      </c>
    </row>
    <row r="27068" spans="2:9">
      <c r="B27068" s="1" t="s">
        <v>28292</v>
      </c>
      <c r="C27068">
        <v>0</v>
      </c>
      <c r="F27068">
        <v>0</v>
      </c>
      <c r="I27068">
        <v>0</v>
      </c>
    </row>
    <row r="27069" spans="2:9">
      <c r="B27069" s="1" t="s">
        <v>28293</v>
      </c>
      <c r="C27069">
        <v>0</v>
      </c>
      <c r="F27069">
        <v>0</v>
      </c>
      <c r="I27069">
        <v>0</v>
      </c>
    </row>
    <row r="27070" spans="2:9">
      <c r="B27070" s="1" t="s">
        <v>28294</v>
      </c>
      <c r="C27070">
        <v>0</v>
      </c>
      <c r="F27070">
        <v>0</v>
      </c>
      <c r="I27070">
        <v>0</v>
      </c>
    </row>
    <row r="27071" spans="2:9">
      <c r="B27071" s="1" t="s">
        <v>28295</v>
      </c>
      <c r="C27071">
        <v>0</v>
      </c>
      <c r="F27071">
        <v>0</v>
      </c>
      <c r="I27071">
        <v>0</v>
      </c>
    </row>
    <row r="27072" spans="2:9">
      <c r="B27072" s="1" t="s">
        <v>28296</v>
      </c>
      <c r="C27072">
        <v>0</v>
      </c>
      <c r="F27072">
        <v>0</v>
      </c>
      <c r="I27072">
        <v>0</v>
      </c>
    </row>
    <row r="27073" spans="2:9">
      <c r="B27073" s="1" t="s">
        <v>28297</v>
      </c>
      <c r="C27073">
        <v>0</v>
      </c>
      <c r="F27073">
        <v>0</v>
      </c>
      <c r="I27073">
        <v>0</v>
      </c>
    </row>
    <row r="27074" spans="2:9">
      <c r="B27074" s="1" t="s">
        <v>28298</v>
      </c>
      <c r="C27074">
        <v>0</v>
      </c>
      <c r="F27074">
        <v>0</v>
      </c>
      <c r="I27074">
        <v>0</v>
      </c>
    </row>
    <row r="27075" spans="2:9">
      <c r="B27075" s="1" t="s">
        <v>28299</v>
      </c>
      <c r="C27075">
        <v>0</v>
      </c>
      <c r="F27075">
        <v>0</v>
      </c>
      <c r="I27075">
        <v>0</v>
      </c>
    </row>
    <row r="27076" spans="2:9">
      <c r="B27076" s="1" t="s">
        <v>28300</v>
      </c>
      <c r="C27076">
        <v>0</v>
      </c>
      <c r="F27076">
        <v>0</v>
      </c>
      <c r="I27076">
        <v>0</v>
      </c>
    </row>
    <row r="27077" spans="2:9">
      <c r="B27077" s="1" t="s">
        <v>28301</v>
      </c>
      <c r="C27077">
        <v>0</v>
      </c>
      <c r="F27077">
        <v>0</v>
      </c>
      <c r="I27077">
        <v>0</v>
      </c>
    </row>
    <row r="27078" spans="2:9">
      <c r="B27078" s="1" t="s">
        <v>28302</v>
      </c>
      <c r="C27078">
        <v>0</v>
      </c>
      <c r="F27078">
        <v>0</v>
      </c>
      <c r="I27078">
        <v>0</v>
      </c>
    </row>
    <row r="27079" spans="2:9">
      <c r="B27079" s="1" t="s">
        <v>28303</v>
      </c>
      <c r="C27079">
        <v>0</v>
      </c>
      <c r="F27079">
        <v>0</v>
      </c>
      <c r="I27079">
        <v>0</v>
      </c>
    </row>
    <row r="27080" spans="2:9">
      <c r="B27080" s="1" t="s">
        <v>28304</v>
      </c>
      <c r="C27080">
        <v>0</v>
      </c>
      <c r="F27080">
        <v>0</v>
      </c>
      <c r="I27080">
        <v>0</v>
      </c>
    </row>
    <row r="27081" spans="2:9">
      <c r="B27081" s="1" t="s">
        <v>28305</v>
      </c>
      <c r="C27081">
        <v>0</v>
      </c>
      <c r="F27081">
        <v>0</v>
      </c>
      <c r="I27081">
        <v>0</v>
      </c>
    </row>
    <row r="27082" spans="2:9">
      <c r="B27082" s="1" t="s">
        <v>28306</v>
      </c>
      <c r="C27082">
        <v>0</v>
      </c>
      <c r="F27082">
        <v>0</v>
      </c>
      <c r="I27082">
        <v>0</v>
      </c>
    </row>
    <row r="27083" spans="2:9">
      <c r="B27083" s="1" t="s">
        <v>28307</v>
      </c>
      <c r="C27083">
        <v>0</v>
      </c>
      <c r="F27083">
        <v>0</v>
      </c>
      <c r="I27083">
        <v>0</v>
      </c>
    </row>
    <row r="27084" spans="2:9">
      <c r="B27084" s="1" t="s">
        <v>28308</v>
      </c>
      <c r="C27084">
        <v>0</v>
      </c>
      <c r="F27084">
        <v>0</v>
      </c>
      <c r="I27084">
        <v>0</v>
      </c>
    </row>
    <row r="27085" spans="2:9">
      <c r="B27085" s="1" t="s">
        <v>28309</v>
      </c>
      <c r="C27085">
        <v>0</v>
      </c>
      <c r="F27085">
        <v>0</v>
      </c>
      <c r="I27085">
        <v>0</v>
      </c>
    </row>
    <row r="27086" spans="2:9">
      <c r="B27086" s="1" t="s">
        <v>28310</v>
      </c>
      <c r="C27086">
        <v>0</v>
      </c>
      <c r="F27086">
        <v>0</v>
      </c>
      <c r="I27086">
        <v>0</v>
      </c>
    </row>
    <row r="27087" spans="2:9">
      <c r="B27087" s="1" t="s">
        <v>28311</v>
      </c>
      <c r="C27087">
        <v>0</v>
      </c>
      <c r="F27087">
        <v>0</v>
      </c>
      <c r="I27087">
        <v>0</v>
      </c>
    </row>
    <row r="27088" spans="2:9">
      <c r="B27088" s="1" t="s">
        <v>28312</v>
      </c>
      <c r="C27088">
        <v>0</v>
      </c>
      <c r="F27088">
        <v>0</v>
      </c>
      <c r="I27088">
        <v>0</v>
      </c>
    </row>
    <row r="27089" spans="2:9">
      <c r="B27089" s="1" t="s">
        <v>28313</v>
      </c>
      <c r="C27089">
        <v>0</v>
      </c>
      <c r="F27089">
        <v>0</v>
      </c>
      <c r="I27089">
        <v>0</v>
      </c>
    </row>
    <row r="27090" spans="2:9">
      <c r="B27090" s="1" t="s">
        <v>28314</v>
      </c>
      <c r="C27090">
        <v>0</v>
      </c>
      <c r="F27090">
        <v>0</v>
      </c>
      <c r="I27090">
        <v>0</v>
      </c>
    </row>
    <row r="27091" spans="2:9">
      <c r="B27091" s="1" t="s">
        <v>28315</v>
      </c>
      <c r="C27091">
        <v>0</v>
      </c>
      <c r="F27091">
        <v>0</v>
      </c>
      <c r="I27091">
        <v>0</v>
      </c>
    </row>
    <row r="27092" spans="2:9">
      <c r="B27092" s="1" t="s">
        <v>28316</v>
      </c>
      <c r="C27092">
        <v>0</v>
      </c>
      <c r="F27092">
        <v>0</v>
      </c>
      <c r="I27092">
        <v>0</v>
      </c>
    </row>
    <row r="27093" spans="2:9">
      <c r="B27093" s="1" t="s">
        <v>28317</v>
      </c>
      <c r="C27093">
        <v>0</v>
      </c>
      <c r="F27093">
        <v>0</v>
      </c>
      <c r="I27093">
        <v>0</v>
      </c>
    </row>
    <row r="27094" spans="2:9">
      <c r="B27094" s="1" t="s">
        <v>28318</v>
      </c>
      <c r="C27094">
        <v>0</v>
      </c>
      <c r="F27094">
        <v>0</v>
      </c>
      <c r="I27094">
        <v>0</v>
      </c>
    </row>
    <row r="27095" spans="2:9">
      <c r="B27095" s="1" t="s">
        <v>28319</v>
      </c>
      <c r="C27095">
        <v>0</v>
      </c>
      <c r="F27095">
        <v>0</v>
      </c>
      <c r="I27095">
        <v>0</v>
      </c>
    </row>
    <row r="27096" spans="2:9">
      <c r="B27096" s="1" t="s">
        <v>28320</v>
      </c>
      <c r="C27096">
        <v>0</v>
      </c>
      <c r="F27096">
        <v>0</v>
      </c>
      <c r="I27096">
        <v>0</v>
      </c>
    </row>
    <row r="27097" spans="2:9">
      <c r="B27097" s="1" t="s">
        <v>28321</v>
      </c>
      <c r="C27097">
        <v>0</v>
      </c>
      <c r="F27097">
        <v>0</v>
      </c>
      <c r="I27097">
        <v>0</v>
      </c>
    </row>
    <row r="27098" spans="2:9">
      <c r="B27098" s="1" t="s">
        <v>28322</v>
      </c>
      <c r="C27098">
        <v>0</v>
      </c>
      <c r="F27098">
        <v>0</v>
      </c>
      <c r="I27098">
        <v>0</v>
      </c>
    </row>
    <row r="27099" spans="2:9">
      <c r="B27099" s="1" t="s">
        <v>28323</v>
      </c>
      <c r="C27099">
        <v>0</v>
      </c>
      <c r="F27099">
        <v>0</v>
      </c>
      <c r="I27099">
        <v>0</v>
      </c>
    </row>
    <row r="27100" spans="2:9">
      <c r="B27100" s="1" t="s">
        <v>28324</v>
      </c>
      <c r="C27100">
        <v>0</v>
      </c>
      <c r="F27100">
        <v>0</v>
      </c>
      <c r="I27100">
        <v>0</v>
      </c>
    </row>
    <row r="27101" spans="2:9">
      <c r="B27101" s="1" t="s">
        <v>28325</v>
      </c>
      <c r="C27101">
        <v>0</v>
      </c>
      <c r="F27101">
        <v>0</v>
      </c>
      <c r="I27101">
        <v>0</v>
      </c>
    </row>
    <row r="27102" spans="2:9">
      <c r="B27102" s="1" t="s">
        <v>28326</v>
      </c>
      <c r="C27102">
        <v>0</v>
      </c>
      <c r="F27102">
        <v>0</v>
      </c>
      <c r="I27102">
        <v>0</v>
      </c>
    </row>
    <row r="27103" spans="2:9">
      <c r="B27103" s="1" t="s">
        <v>28327</v>
      </c>
      <c r="C27103">
        <v>0</v>
      </c>
      <c r="F27103">
        <v>0</v>
      </c>
      <c r="I27103">
        <v>0</v>
      </c>
    </row>
    <row r="27104" spans="2:9">
      <c r="B27104" s="1" t="s">
        <v>28328</v>
      </c>
      <c r="C27104">
        <v>0</v>
      </c>
      <c r="F27104">
        <v>0</v>
      </c>
      <c r="I27104">
        <v>0</v>
      </c>
    </row>
    <row r="27105" spans="2:9">
      <c r="B27105" s="1" t="s">
        <v>28329</v>
      </c>
      <c r="C27105">
        <v>0</v>
      </c>
      <c r="F27105">
        <v>0</v>
      </c>
      <c r="I27105">
        <v>0</v>
      </c>
    </row>
    <row r="27106" spans="2:9">
      <c r="B27106" s="1" t="s">
        <v>28330</v>
      </c>
      <c r="C27106">
        <v>0</v>
      </c>
      <c r="F27106">
        <v>0</v>
      </c>
      <c r="I27106">
        <v>0</v>
      </c>
    </row>
    <row r="27107" spans="2:9">
      <c r="B27107" s="1" t="s">
        <v>28331</v>
      </c>
      <c r="C27107">
        <v>0</v>
      </c>
      <c r="F27107">
        <v>0</v>
      </c>
      <c r="I27107">
        <v>0</v>
      </c>
    </row>
    <row r="27108" spans="2:9">
      <c r="B27108" s="1" t="s">
        <v>28332</v>
      </c>
      <c r="C27108">
        <v>0</v>
      </c>
      <c r="F27108">
        <v>0</v>
      </c>
      <c r="I27108">
        <v>0</v>
      </c>
    </row>
    <row r="27109" spans="2:9">
      <c r="B27109" s="1" t="s">
        <v>28333</v>
      </c>
      <c r="C27109">
        <v>0</v>
      </c>
      <c r="F27109">
        <v>0</v>
      </c>
      <c r="I27109">
        <v>0</v>
      </c>
    </row>
    <row r="27110" spans="2:9">
      <c r="B27110" s="1" t="s">
        <v>28334</v>
      </c>
      <c r="C27110">
        <v>0</v>
      </c>
      <c r="F27110">
        <v>0</v>
      </c>
      <c r="I27110">
        <v>0</v>
      </c>
    </row>
    <row r="27111" spans="2:9">
      <c r="B27111" s="1" t="s">
        <v>28335</v>
      </c>
      <c r="C27111">
        <v>0</v>
      </c>
      <c r="F27111">
        <v>0</v>
      </c>
      <c r="I27111">
        <v>0</v>
      </c>
    </row>
    <row r="27112" spans="2:9">
      <c r="B27112" s="1" t="s">
        <v>28336</v>
      </c>
      <c r="C27112">
        <v>0</v>
      </c>
      <c r="F27112">
        <v>0</v>
      </c>
      <c r="I27112">
        <v>0</v>
      </c>
    </row>
    <row r="27113" spans="2:9">
      <c r="B27113" s="1" t="s">
        <v>28337</v>
      </c>
      <c r="C27113">
        <v>0</v>
      </c>
      <c r="F27113">
        <v>0</v>
      </c>
      <c r="I27113">
        <v>0</v>
      </c>
    </row>
    <row r="27114" spans="2:9">
      <c r="B27114" s="1" t="s">
        <v>28338</v>
      </c>
      <c r="C27114">
        <v>0</v>
      </c>
      <c r="F27114">
        <v>0</v>
      </c>
      <c r="I27114">
        <v>0</v>
      </c>
    </row>
    <row r="27115" spans="2:9">
      <c r="B27115" s="1" t="s">
        <v>28339</v>
      </c>
      <c r="C27115">
        <v>0</v>
      </c>
      <c r="F27115">
        <v>0</v>
      </c>
      <c r="I27115">
        <v>0</v>
      </c>
    </row>
    <row r="27116" spans="2:9">
      <c r="B27116" s="1" t="s">
        <v>28340</v>
      </c>
      <c r="C27116">
        <v>0</v>
      </c>
      <c r="F27116">
        <v>0</v>
      </c>
      <c r="I27116">
        <v>0</v>
      </c>
    </row>
    <row r="27117" spans="2:9">
      <c r="B27117" s="1" t="s">
        <v>28341</v>
      </c>
      <c r="C27117">
        <v>0</v>
      </c>
      <c r="F27117">
        <v>0</v>
      </c>
      <c r="I27117">
        <v>0</v>
      </c>
    </row>
    <row r="27118" spans="2:9">
      <c r="B27118" s="1" t="s">
        <v>28342</v>
      </c>
      <c r="C27118">
        <v>0</v>
      </c>
      <c r="F27118">
        <v>0</v>
      </c>
      <c r="I27118">
        <v>0</v>
      </c>
    </row>
    <row r="27119" spans="2:9">
      <c r="B27119" s="1" t="s">
        <v>28343</v>
      </c>
      <c r="C27119">
        <v>0</v>
      </c>
      <c r="F27119">
        <v>0</v>
      </c>
      <c r="I27119">
        <v>0</v>
      </c>
    </row>
    <row r="27120" spans="2:9">
      <c r="B27120" s="1" t="s">
        <v>28344</v>
      </c>
      <c r="C27120">
        <v>0</v>
      </c>
      <c r="F27120">
        <v>0</v>
      </c>
      <c r="I27120">
        <v>0</v>
      </c>
    </row>
    <row r="27121" spans="2:9">
      <c r="B27121" s="1" t="s">
        <v>28345</v>
      </c>
      <c r="C27121">
        <v>0</v>
      </c>
      <c r="F27121">
        <v>0</v>
      </c>
      <c r="I27121">
        <v>0</v>
      </c>
    </row>
    <row r="27122" spans="2:9">
      <c r="B27122" s="1" t="s">
        <v>28346</v>
      </c>
      <c r="C27122">
        <v>0</v>
      </c>
      <c r="F27122">
        <v>0</v>
      </c>
      <c r="I27122">
        <v>0</v>
      </c>
    </row>
    <row r="27123" spans="2:9">
      <c r="B27123" s="1" t="s">
        <v>28347</v>
      </c>
      <c r="C27123">
        <v>0</v>
      </c>
      <c r="F27123">
        <v>0</v>
      </c>
      <c r="I27123">
        <v>0</v>
      </c>
    </row>
    <row r="27124" spans="2:9">
      <c r="B27124" s="1" t="s">
        <v>28348</v>
      </c>
      <c r="C27124">
        <v>0</v>
      </c>
      <c r="F27124">
        <v>0</v>
      </c>
      <c r="I27124">
        <v>0</v>
      </c>
    </row>
    <row r="27125" spans="2:9">
      <c r="B27125" s="1" t="s">
        <v>28349</v>
      </c>
      <c r="C27125">
        <v>0</v>
      </c>
      <c r="F27125">
        <v>0</v>
      </c>
      <c r="I27125">
        <v>0</v>
      </c>
    </row>
    <row r="27126" spans="2:9">
      <c r="B27126" s="1" t="s">
        <v>28350</v>
      </c>
      <c r="C27126">
        <v>0</v>
      </c>
      <c r="F27126">
        <v>0</v>
      </c>
      <c r="I27126">
        <v>0</v>
      </c>
    </row>
    <row r="27127" spans="2:9">
      <c r="B27127" s="1" t="s">
        <v>28351</v>
      </c>
      <c r="C27127">
        <v>0</v>
      </c>
      <c r="F27127">
        <v>0</v>
      </c>
      <c r="I27127">
        <v>0</v>
      </c>
    </row>
    <row r="27128" spans="2:9">
      <c r="B27128" s="1" t="s">
        <v>28352</v>
      </c>
      <c r="C27128">
        <v>0</v>
      </c>
      <c r="F27128">
        <v>0</v>
      </c>
      <c r="I27128">
        <v>0</v>
      </c>
    </row>
    <row r="27129" spans="2:9">
      <c r="B27129" s="1" t="s">
        <v>28353</v>
      </c>
      <c r="C27129">
        <v>0</v>
      </c>
      <c r="F27129">
        <v>0</v>
      </c>
      <c r="I27129">
        <v>0</v>
      </c>
    </row>
    <row r="27130" spans="2:9">
      <c r="B27130" s="1" t="s">
        <v>28354</v>
      </c>
      <c r="C27130">
        <v>0</v>
      </c>
      <c r="F27130">
        <v>0</v>
      </c>
      <c r="I27130">
        <v>0</v>
      </c>
    </row>
    <row r="27131" spans="2:9">
      <c r="B27131" s="1" t="s">
        <v>28355</v>
      </c>
      <c r="C27131">
        <v>0</v>
      </c>
      <c r="F27131">
        <v>0</v>
      </c>
      <c r="I27131">
        <v>0</v>
      </c>
    </row>
    <row r="27132" spans="2:9">
      <c r="B27132" s="1" t="s">
        <v>28356</v>
      </c>
      <c r="C27132">
        <v>0</v>
      </c>
      <c r="F27132">
        <v>0</v>
      </c>
      <c r="I27132">
        <v>0</v>
      </c>
    </row>
    <row r="27133" spans="2:9">
      <c r="B27133" s="1" t="s">
        <v>28357</v>
      </c>
      <c r="C27133">
        <v>0</v>
      </c>
      <c r="F27133">
        <v>0</v>
      </c>
      <c r="I27133">
        <v>0</v>
      </c>
    </row>
    <row r="27134" spans="2:9">
      <c r="B27134" s="1" t="s">
        <v>28358</v>
      </c>
      <c r="C27134">
        <v>0</v>
      </c>
      <c r="F27134">
        <v>0</v>
      </c>
      <c r="I27134">
        <v>0</v>
      </c>
    </row>
    <row r="27135" spans="2:9">
      <c r="B27135" s="1" t="s">
        <v>28359</v>
      </c>
      <c r="C27135">
        <v>0</v>
      </c>
      <c r="F27135">
        <v>0</v>
      </c>
      <c r="I27135">
        <v>0</v>
      </c>
    </row>
    <row r="27136" spans="2:9">
      <c r="B27136" s="1" t="s">
        <v>28360</v>
      </c>
      <c r="C27136">
        <v>0</v>
      </c>
      <c r="F27136">
        <v>0</v>
      </c>
      <c r="I27136">
        <v>0</v>
      </c>
    </row>
    <row r="27137" spans="2:9">
      <c r="B27137" s="1" t="s">
        <v>28361</v>
      </c>
      <c r="C27137">
        <v>0</v>
      </c>
      <c r="F27137">
        <v>0</v>
      </c>
      <c r="I27137">
        <v>0</v>
      </c>
    </row>
    <row r="27138" spans="2:9">
      <c r="B27138" s="1" t="s">
        <v>28362</v>
      </c>
      <c r="C27138">
        <v>0</v>
      </c>
      <c r="F27138">
        <v>0</v>
      </c>
      <c r="I27138">
        <v>0</v>
      </c>
    </row>
    <row r="27139" spans="2:9">
      <c r="B27139" s="1" t="s">
        <v>28363</v>
      </c>
      <c r="C27139">
        <v>0</v>
      </c>
      <c r="F27139">
        <v>0</v>
      </c>
      <c r="I27139">
        <v>0</v>
      </c>
    </row>
    <row r="27140" spans="2:9">
      <c r="B27140" s="1" t="s">
        <v>28364</v>
      </c>
      <c r="C27140">
        <v>0</v>
      </c>
      <c r="F27140">
        <v>0</v>
      </c>
      <c r="I27140">
        <v>0</v>
      </c>
    </row>
    <row r="27141" spans="2:9">
      <c r="B27141" s="1" t="s">
        <v>28365</v>
      </c>
      <c r="C27141">
        <v>0</v>
      </c>
      <c r="F27141">
        <v>0</v>
      </c>
      <c r="I27141">
        <v>0</v>
      </c>
    </row>
    <row r="27142" spans="2:9">
      <c r="B27142" s="1" t="s">
        <v>28366</v>
      </c>
      <c r="C27142">
        <v>0</v>
      </c>
      <c r="F27142">
        <v>0</v>
      </c>
      <c r="I27142">
        <v>0</v>
      </c>
    </row>
    <row r="27143" spans="2:9">
      <c r="B27143" s="1" t="s">
        <v>28367</v>
      </c>
      <c r="C27143">
        <v>0</v>
      </c>
      <c r="F27143">
        <v>0</v>
      </c>
      <c r="I27143">
        <v>0</v>
      </c>
    </row>
    <row r="27144" spans="2:9">
      <c r="B27144" s="1" t="s">
        <v>28368</v>
      </c>
      <c r="C27144">
        <v>0</v>
      </c>
      <c r="F27144">
        <v>0</v>
      </c>
      <c r="I27144">
        <v>0</v>
      </c>
    </row>
    <row r="27145" spans="2:9">
      <c r="B27145" s="1" t="s">
        <v>28369</v>
      </c>
      <c r="C27145">
        <v>0</v>
      </c>
      <c r="F27145">
        <v>0</v>
      </c>
      <c r="I27145">
        <v>0</v>
      </c>
    </row>
    <row r="27146" spans="2:9">
      <c r="B27146" s="1" t="s">
        <v>28370</v>
      </c>
      <c r="C27146">
        <v>0</v>
      </c>
      <c r="F27146">
        <v>0</v>
      </c>
      <c r="I27146">
        <v>0</v>
      </c>
    </row>
    <row r="27147" spans="2:9">
      <c r="B27147" s="1" t="s">
        <v>28371</v>
      </c>
      <c r="C27147">
        <v>0</v>
      </c>
      <c r="F27147">
        <v>0</v>
      </c>
      <c r="I27147">
        <v>0</v>
      </c>
    </row>
    <row r="27148" spans="2:9">
      <c r="B27148" s="1" t="s">
        <v>28372</v>
      </c>
      <c r="C27148">
        <v>0</v>
      </c>
      <c r="F27148">
        <v>0</v>
      </c>
      <c r="I27148">
        <v>0</v>
      </c>
    </row>
    <row r="27149" spans="2:9">
      <c r="B27149" s="1" t="s">
        <v>28373</v>
      </c>
      <c r="C27149">
        <v>0</v>
      </c>
      <c r="F27149">
        <v>0</v>
      </c>
      <c r="I27149">
        <v>0</v>
      </c>
    </row>
    <row r="27150" spans="2:9">
      <c r="B27150" s="1" t="s">
        <v>28374</v>
      </c>
      <c r="C27150">
        <v>0</v>
      </c>
      <c r="F27150">
        <v>0</v>
      </c>
      <c r="I27150">
        <v>0</v>
      </c>
    </row>
    <row r="27151" spans="2:9">
      <c r="B27151" s="1" t="s">
        <v>28375</v>
      </c>
      <c r="C27151">
        <v>0</v>
      </c>
      <c r="F27151">
        <v>0</v>
      </c>
      <c r="I27151">
        <v>0</v>
      </c>
    </row>
    <row r="27152" spans="2:9">
      <c r="B27152" s="1" t="s">
        <v>28376</v>
      </c>
      <c r="C27152">
        <v>0</v>
      </c>
      <c r="F27152">
        <v>0</v>
      </c>
      <c r="I27152">
        <v>0</v>
      </c>
    </row>
    <row r="27153" spans="2:9">
      <c r="B27153" s="1" t="s">
        <v>28377</v>
      </c>
      <c r="C27153">
        <v>0</v>
      </c>
      <c r="F27153">
        <v>0</v>
      </c>
      <c r="I27153">
        <v>0</v>
      </c>
    </row>
    <row r="27154" spans="2:9">
      <c r="B27154" s="1" t="s">
        <v>28378</v>
      </c>
      <c r="C27154">
        <v>0</v>
      </c>
      <c r="F27154">
        <v>0</v>
      </c>
      <c r="I27154">
        <v>0</v>
      </c>
    </row>
    <row r="27155" spans="2:9">
      <c r="B27155" s="1" t="s">
        <v>28379</v>
      </c>
      <c r="C27155">
        <v>0</v>
      </c>
      <c r="F27155">
        <v>0</v>
      </c>
      <c r="I27155">
        <v>0</v>
      </c>
    </row>
    <row r="27156" spans="2:9">
      <c r="B27156" s="1" t="s">
        <v>28380</v>
      </c>
      <c r="C27156">
        <v>0</v>
      </c>
      <c r="F27156">
        <v>0</v>
      </c>
      <c r="I27156">
        <v>0</v>
      </c>
    </row>
    <row r="27157" spans="2:9">
      <c r="B27157" s="1" t="s">
        <v>28381</v>
      </c>
      <c r="C27157">
        <v>0</v>
      </c>
      <c r="F27157">
        <v>0</v>
      </c>
      <c r="I27157">
        <v>0</v>
      </c>
    </row>
    <row r="27158" spans="2:9">
      <c r="B27158" s="1" t="s">
        <v>28382</v>
      </c>
      <c r="C27158">
        <v>0</v>
      </c>
      <c r="F27158">
        <v>0</v>
      </c>
      <c r="I27158">
        <v>0</v>
      </c>
    </row>
    <row r="27159" spans="2:9">
      <c r="B27159" s="1" t="s">
        <v>28383</v>
      </c>
      <c r="C27159">
        <v>0</v>
      </c>
      <c r="F27159">
        <v>0</v>
      </c>
      <c r="I27159">
        <v>0</v>
      </c>
    </row>
    <row r="27160" spans="2:9">
      <c r="B27160" s="1" t="s">
        <v>28384</v>
      </c>
      <c r="C27160">
        <v>0</v>
      </c>
      <c r="F27160">
        <v>0</v>
      </c>
      <c r="I27160">
        <v>0</v>
      </c>
    </row>
    <row r="27161" spans="2:9">
      <c r="B27161" s="1" t="s">
        <v>28385</v>
      </c>
      <c r="C27161">
        <v>0</v>
      </c>
      <c r="F27161">
        <v>0</v>
      </c>
      <c r="I27161">
        <v>0</v>
      </c>
    </row>
    <row r="27162" spans="2:9">
      <c r="B27162" s="1" t="s">
        <v>28386</v>
      </c>
      <c r="C27162">
        <v>0</v>
      </c>
      <c r="F27162">
        <v>0</v>
      </c>
      <c r="I27162">
        <v>0</v>
      </c>
    </row>
    <row r="27163" spans="2:9">
      <c r="B27163" s="1" t="s">
        <v>28387</v>
      </c>
      <c r="C27163">
        <v>0</v>
      </c>
      <c r="F27163">
        <v>0</v>
      </c>
      <c r="I27163">
        <v>0</v>
      </c>
    </row>
    <row r="27164" spans="2:9">
      <c r="B27164" s="1" t="s">
        <v>28388</v>
      </c>
      <c r="C27164">
        <v>0</v>
      </c>
      <c r="F27164">
        <v>0</v>
      </c>
      <c r="I27164">
        <v>0</v>
      </c>
    </row>
    <row r="27165" spans="2:9">
      <c r="B27165" s="1" t="s">
        <v>28389</v>
      </c>
      <c r="C27165">
        <v>0</v>
      </c>
      <c r="F27165">
        <v>0</v>
      </c>
      <c r="I27165">
        <v>0</v>
      </c>
    </row>
    <row r="27166" spans="2:9">
      <c r="B27166" s="1" t="s">
        <v>28390</v>
      </c>
      <c r="C27166">
        <v>0</v>
      </c>
      <c r="F27166">
        <v>0</v>
      </c>
      <c r="I27166">
        <v>0</v>
      </c>
    </row>
    <row r="27167" spans="2:9">
      <c r="B27167" s="1" t="s">
        <v>28391</v>
      </c>
      <c r="C27167">
        <v>0</v>
      </c>
      <c r="F27167">
        <v>0</v>
      </c>
      <c r="I27167">
        <v>0</v>
      </c>
    </row>
    <row r="27168" spans="2:9">
      <c r="B27168" s="1" t="s">
        <v>28392</v>
      </c>
      <c r="C27168">
        <v>0</v>
      </c>
      <c r="F27168">
        <v>0</v>
      </c>
      <c r="I27168">
        <v>0</v>
      </c>
    </row>
    <row r="27169" spans="2:9">
      <c r="B27169" s="1" t="s">
        <v>28393</v>
      </c>
      <c r="C27169">
        <v>0</v>
      </c>
      <c r="F27169">
        <v>0</v>
      </c>
      <c r="I27169">
        <v>0</v>
      </c>
    </row>
    <row r="27170" spans="2:9">
      <c r="B27170" s="1" t="s">
        <v>28394</v>
      </c>
      <c r="C27170">
        <v>0</v>
      </c>
      <c r="F27170">
        <v>0</v>
      </c>
      <c r="I27170">
        <v>0</v>
      </c>
    </row>
    <row r="27171" spans="2:9">
      <c r="B27171" s="1" t="s">
        <v>28395</v>
      </c>
      <c r="C27171">
        <v>0</v>
      </c>
      <c r="F27171">
        <v>0</v>
      </c>
      <c r="I27171">
        <v>0</v>
      </c>
    </row>
    <row r="27172" spans="2:9">
      <c r="B27172" s="1" t="s">
        <v>28396</v>
      </c>
      <c r="C27172">
        <v>0</v>
      </c>
      <c r="F27172">
        <v>0</v>
      </c>
      <c r="I27172">
        <v>0</v>
      </c>
    </row>
    <row r="27173" spans="2:9">
      <c r="B27173" s="1" t="s">
        <v>28397</v>
      </c>
      <c r="C27173">
        <v>0</v>
      </c>
      <c r="F27173">
        <v>0</v>
      </c>
      <c r="I27173">
        <v>0</v>
      </c>
    </row>
    <row r="27174" spans="2:9">
      <c r="B27174" s="1" t="s">
        <v>28398</v>
      </c>
      <c r="C27174">
        <v>0</v>
      </c>
      <c r="F27174">
        <v>0</v>
      </c>
      <c r="I27174">
        <v>0</v>
      </c>
    </row>
    <row r="27175" spans="2:9">
      <c r="B27175" s="1" t="s">
        <v>28399</v>
      </c>
      <c r="C27175">
        <v>0</v>
      </c>
      <c r="F27175">
        <v>0</v>
      </c>
      <c r="I27175">
        <v>0</v>
      </c>
    </row>
    <row r="27176" spans="2:9">
      <c r="B27176" s="1" t="s">
        <v>28400</v>
      </c>
      <c r="C27176">
        <v>0</v>
      </c>
      <c r="F27176">
        <v>0</v>
      </c>
      <c r="I27176">
        <v>0</v>
      </c>
    </row>
    <row r="27177" spans="2:9">
      <c r="B27177" s="1" t="s">
        <v>28401</v>
      </c>
      <c r="C27177">
        <v>0</v>
      </c>
      <c r="F27177">
        <v>0</v>
      </c>
      <c r="I27177">
        <v>0</v>
      </c>
    </row>
    <row r="27178" spans="2:9">
      <c r="B27178" s="1" t="s">
        <v>28402</v>
      </c>
      <c r="C27178">
        <v>0</v>
      </c>
      <c r="F27178">
        <v>0</v>
      </c>
      <c r="I27178">
        <v>0</v>
      </c>
    </row>
    <row r="27179" spans="2:9">
      <c r="B27179" s="1" t="s">
        <v>28403</v>
      </c>
      <c r="C27179">
        <v>0</v>
      </c>
      <c r="F27179">
        <v>0</v>
      </c>
      <c r="I27179">
        <v>0</v>
      </c>
    </row>
    <row r="27180" spans="2:9">
      <c r="B27180" s="1" t="s">
        <v>28404</v>
      </c>
      <c r="C27180">
        <v>0</v>
      </c>
      <c r="F27180">
        <v>0</v>
      </c>
      <c r="I27180">
        <v>0</v>
      </c>
    </row>
    <row r="27181" spans="2:9">
      <c r="B27181" s="1" t="s">
        <v>28405</v>
      </c>
      <c r="C27181">
        <v>0</v>
      </c>
      <c r="F27181">
        <v>0</v>
      </c>
      <c r="I27181">
        <v>0</v>
      </c>
    </row>
    <row r="27182" spans="2:9">
      <c r="B27182" s="1" t="s">
        <v>28406</v>
      </c>
      <c r="C27182">
        <v>0</v>
      </c>
      <c r="F27182">
        <v>0</v>
      </c>
      <c r="I27182">
        <v>0</v>
      </c>
    </row>
    <row r="27183" spans="2:9">
      <c r="B27183" s="1" t="s">
        <v>28407</v>
      </c>
      <c r="C27183">
        <v>0</v>
      </c>
      <c r="F27183">
        <v>0</v>
      </c>
      <c r="I27183">
        <v>0</v>
      </c>
    </row>
    <row r="27184" spans="2:9">
      <c r="B27184" s="1" t="s">
        <v>28408</v>
      </c>
      <c r="C27184">
        <v>0</v>
      </c>
      <c r="F27184">
        <v>0</v>
      </c>
      <c r="I27184">
        <v>0</v>
      </c>
    </row>
    <row r="27185" spans="2:9">
      <c r="B27185" s="1" t="s">
        <v>28409</v>
      </c>
      <c r="C27185">
        <v>0</v>
      </c>
      <c r="F27185">
        <v>0</v>
      </c>
      <c r="I27185">
        <v>0</v>
      </c>
    </row>
    <row r="27186" spans="2:9">
      <c r="B27186" s="1" t="s">
        <v>28410</v>
      </c>
      <c r="C27186">
        <v>0</v>
      </c>
      <c r="F27186">
        <v>0</v>
      </c>
      <c r="I27186">
        <v>0</v>
      </c>
    </row>
    <row r="27187" spans="2:9">
      <c r="B27187" s="1" t="s">
        <v>28411</v>
      </c>
      <c r="C27187">
        <v>0</v>
      </c>
      <c r="F27187">
        <v>0</v>
      </c>
      <c r="I27187">
        <v>0</v>
      </c>
    </row>
    <row r="27188" spans="2:9">
      <c r="B27188" s="1" t="s">
        <v>28412</v>
      </c>
      <c r="C27188">
        <v>0</v>
      </c>
      <c r="F27188">
        <v>0</v>
      </c>
      <c r="I27188">
        <v>0</v>
      </c>
    </row>
    <row r="27189" spans="2:9">
      <c r="B27189" s="1" t="s">
        <v>28413</v>
      </c>
      <c r="C27189">
        <v>0</v>
      </c>
      <c r="F27189">
        <v>0</v>
      </c>
      <c r="I27189">
        <v>0</v>
      </c>
    </row>
    <row r="27190" spans="2:9">
      <c r="B27190" s="1" t="s">
        <v>28414</v>
      </c>
      <c r="C27190">
        <v>0</v>
      </c>
      <c r="F27190">
        <v>0</v>
      </c>
      <c r="I27190">
        <v>0</v>
      </c>
    </row>
    <row r="27191" spans="2:9">
      <c r="B27191" s="1" t="s">
        <v>28415</v>
      </c>
      <c r="C27191">
        <v>0</v>
      </c>
      <c r="F27191">
        <v>0</v>
      </c>
      <c r="I27191">
        <v>0</v>
      </c>
    </row>
    <row r="27192" spans="2:9">
      <c r="B27192" s="1" t="s">
        <v>28416</v>
      </c>
      <c r="C27192">
        <v>0</v>
      </c>
      <c r="F27192">
        <v>0</v>
      </c>
      <c r="I27192">
        <v>0</v>
      </c>
    </row>
    <row r="27193" spans="2:9">
      <c r="B27193" s="1" t="s">
        <v>28417</v>
      </c>
      <c r="C27193">
        <v>0</v>
      </c>
      <c r="F27193">
        <v>0</v>
      </c>
      <c r="I27193">
        <v>0</v>
      </c>
    </row>
    <row r="27194" spans="2:9">
      <c r="B27194" s="1" t="s">
        <v>28418</v>
      </c>
      <c r="C27194">
        <v>0</v>
      </c>
      <c r="F27194">
        <v>0</v>
      </c>
      <c r="I27194">
        <v>0</v>
      </c>
    </row>
    <row r="27195" spans="2:9">
      <c r="B27195" s="1" t="s">
        <v>28419</v>
      </c>
      <c r="C27195">
        <v>0</v>
      </c>
      <c r="F27195">
        <v>0</v>
      </c>
      <c r="I27195">
        <v>0</v>
      </c>
    </row>
    <row r="27196" spans="2:9">
      <c r="B27196" s="1" t="s">
        <v>28420</v>
      </c>
      <c r="C27196">
        <v>0</v>
      </c>
      <c r="F27196">
        <v>0</v>
      </c>
      <c r="I27196">
        <v>0</v>
      </c>
    </row>
    <row r="27197" spans="2:9">
      <c r="B27197" s="1" t="s">
        <v>28421</v>
      </c>
      <c r="C27197">
        <v>0</v>
      </c>
      <c r="F27197">
        <v>0</v>
      </c>
      <c r="I27197">
        <v>0</v>
      </c>
    </row>
    <row r="27198" spans="2:9">
      <c r="B27198" s="1" t="s">
        <v>28422</v>
      </c>
      <c r="C27198">
        <v>0</v>
      </c>
      <c r="F27198">
        <v>0</v>
      </c>
      <c r="I27198">
        <v>0</v>
      </c>
    </row>
    <row r="27199" spans="2:9">
      <c r="B27199" s="1" t="s">
        <v>28423</v>
      </c>
      <c r="C27199">
        <v>0</v>
      </c>
      <c r="F27199">
        <v>0</v>
      </c>
      <c r="I27199">
        <v>0</v>
      </c>
    </row>
    <row r="27200" spans="2:9">
      <c r="B27200" s="1" t="s">
        <v>28424</v>
      </c>
      <c r="C27200">
        <v>0</v>
      </c>
      <c r="F27200">
        <v>0</v>
      </c>
      <c r="I27200">
        <v>0</v>
      </c>
    </row>
    <row r="27201" spans="2:9">
      <c r="B27201" s="1" t="s">
        <v>28425</v>
      </c>
      <c r="C27201">
        <v>0</v>
      </c>
      <c r="F27201">
        <v>0</v>
      </c>
      <c r="I27201">
        <v>0</v>
      </c>
    </row>
    <row r="27202" spans="2:9">
      <c r="B27202" s="1" t="s">
        <v>28426</v>
      </c>
      <c r="C27202">
        <v>0</v>
      </c>
      <c r="F27202">
        <v>0</v>
      </c>
      <c r="I27202">
        <v>0</v>
      </c>
    </row>
    <row r="27203" spans="2:9">
      <c r="B27203" s="1" t="s">
        <v>28427</v>
      </c>
      <c r="C27203">
        <v>0</v>
      </c>
      <c r="F27203">
        <v>0</v>
      </c>
      <c r="I27203">
        <v>0</v>
      </c>
    </row>
    <row r="27204" spans="2:9">
      <c r="B27204" s="1" t="s">
        <v>28428</v>
      </c>
      <c r="C27204">
        <v>0</v>
      </c>
      <c r="F27204">
        <v>0</v>
      </c>
      <c r="I27204">
        <v>0</v>
      </c>
    </row>
    <row r="27205" spans="2:9">
      <c r="B27205" s="1" t="s">
        <v>28429</v>
      </c>
      <c r="C27205">
        <v>0</v>
      </c>
      <c r="F27205">
        <v>0</v>
      </c>
      <c r="I27205">
        <v>0</v>
      </c>
    </row>
    <row r="27206" spans="2:9">
      <c r="B27206" s="1" t="s">
        <v>28430</v>
      </c>
      <c r="C27206">
        <v>0</v>
      </c>
      <c r="F27206">
        <v>0</v>
      </c>
      <c r="I27206">
        <v>0</v>
      </c>
    </row>
    <row r="27207" spans="2:9">
      <c r="B27207" s="1" t="s">
        <v>28431</v>
      </c>
      <c r="C27207">
        <v>0</v>
      </c>
      <c r="F27207">
        <v>0</v>
      </c>
      <c r="I27207">
        <v>0</v>
      </c>
    </row>
    <row r="27208" spans="2:9">
      <c r="B27208" s="1" t="s">
        <v>28432</v>
      </c>
      <c r="C27208">
        <v>0</v>
      </c>
      <c r="F27208">
        <v>0</v>
      </c>
      <c r="I27208">
        <v>0</v>
      </c>
    </row>
    <row r="27209" spans="2:9">
      <c r="B27209" s="1" t="s">
        <v>28433</v>
      </c>
      <c r="C27209">
        <v>0</v>
      </c>
      <c r="F27209">
        <v>0</v>
      </c>
      <c r="I27209">
        <v>0</v>
      </c>
    </row>
    <row r="27210" spans="2:9">
      <c r="B27210" s="1" t="s">
        <v>28434</v>
      </c>
      <c r="C27210">
        <v>0</v>
      </c>
      <c r="F27210">
        <v>0</v>
      </c>
      <c r="I27210">
        <v>0</v>
      </c>
    </row>
    <row r="27211" spans="2:9">
      <c r="B27211" s="1" t="s">
        <v>28435</v>
      </c>
      <c r="C27211">
        <v>0</v>
      </c>
      <c r="F27211">
        <v>0</v>
      </c>
      <c r="I27211">
        <v>0</v>
      </c>
    </row>
    <row r="27212" spans="2:9">
      <c r="B27212" s="1" t="s">
        <v>28436</v>
      </c>
      <c r="C27212">
        <v>0</v>
      </c>
      <c r="F27212">
        <v>0</v>
      </c>
      <c r="I27212">
        <v>0</v>
      </c>
    </row>
    <row r="27213" spans="2:9">
      <c r="B27213" s="1" t="s">
        <v>28437</v>
      </c>
      <c r="C27213">
        <v>0</v>
      </c>
      <c r="F27213">
        <v>0</v>
      </c>
      <c r="I27213">
        <v>0</v>
      </c>
    </row>
    <row r="27214" spans="2:9">
      <c r="B27214" s="1" t="s">
        <v>28438</v>
      </c>
      <c r="C27214">
        <v>0</v>
      </c>
      <c r="F27214">
        <v>0</v>
      </c>
      <c r="I27214">
        <v>0</v>
      </c>
    </row>
    <row r="27215" spans="2:9">
      <c r="B27215" s="1" t="s">
        <v>28439</v>
      </c>
      <c r="C27215">
        <v>0</v>
      </c>
      <c r="F27215">
        <v>0</v>
      </c>
      <c r="I27215">
        <v>0</v>
      </c>
    </row>
    <row r="27216" spans="2:9">
      <c r="B27216" s="1" t="s">
        <v>28440</v>
      </c>
      <c r="C27216">
        <v>0</v>
      </c>
      <c r="F27216">
        <v>0</v>
      </c>
      <c r="I27216">
        <v>0</v>
      </c>
    </row>
    <row r="27217" spans="2:9">
      <c r="B27217" s="1" t="s">
        <v>28441</v>
      </c>
      <c r="C27217">
        <v>0</v>
      </c>
      <c r="F27217">
        <v>0</v>
      </c>
      <c r="I27217">
        <v>0</v>
      </c>
    </row>
    <row r="27218" spans="2:9">
      <c r="B27218" s="1" t="s">
        <v>28442</v>
      </c>
      <c r="C27218">
        <v>0</v>
      </c>
      <c r="F27218">
        <v>0</v>
      </c>
      <c r="I27218">
        <v>0</v>
      </c>
    </row>
    <row r="27219" spans="2:9">
      <c r="B27219" s="1" t="s">
        <v>28443</v>
      </c>
      <c r="C27219">
        <v>0</v>
      </c>
      <c r="F27219">
        <v>0</v>
      </c>
      <c r="I27219">
        <v>0</v>
      </c>
    </row>
    <row r="27220" spans="2:9">
      <c r="B27220" s="1" t="s">
        <v>28444</v>
      </c>
      <c r="C27220">
        <v>0</v>
      </c>
      <c r="F27220">
        <v>0</v>
      </c>
      <c r="I27220">
        <v>0</v>
      </c>
    </row>
    <row r="27221" spans="2:9">
      <c r="B27221" s="1" t="s">
        <v>28445</v>
      </c>
      <c r="C27221">
        <v>0</v>
      </c>
      <c r="F27221">
        <v>0</v>
      </c>
      <c r="I27221">
        <v>0</v>
      </c>
    </row>
    <row r="27222" spans="2:9">
      <c r="B27222" s="1" t="s">
        <v>28446</v>
      </c>
      <c r="C27222">
        <v>0</v>
      </c>
      <c r="F27222">
        <v>0</v>
      </c>
      <c r="I27222">
        <v>0</v>
      </c>
    </row>
    <row r="27223" spans="2:9">
      <c r="B27223" s="1" t="s">
        <v>28447</v>
      </c>
      <c r="C27223">
        <v>0</v>
      </c>
      <c r="F27223">
        <v>0</v>
      </c>
      <c r="I27223">
        <v>0</v>
      </c>
    </row>
    <row r="27224" spans="2:9">
      <c r="B27224" s="1" t="s">
        <v>28448</v>
      </c>
      <c r="C27224">
        <v>0</v>
      </c>
      <c r="F27224">
        <v>0</v>
      </c>
      <c r="I27224">
        <v>0</v>
      </c>
    </row>
    <row r="27225" spans="2:9">
      <c r="B27225" s="1" t="s">
        <v>28449</v>
      </c>
      <c r="C27225">
        <v>0</v>
      </c>
      <c r="F27225">
        <v>0</v>
      </c>
      <c r="I27225">
        <v>0</v>
      </c>
    </row>
    <row r="27226" spans="2:9">
      <c r="B27226" s="1" t="s">
        <v>28450</v>
      </c>
      <c r="C27226">
        <v>0</v>
      </c>
      <c r="F27226">
        <v>0</v>
      </c>
      <c r="I27226">
        <v>0</v>
      </c>
    </row>
    <row r="27227" spans="2:9">
      <c r="B27227" s="1" t="s">
        <v>28451</v>
      </c>
      <c r="C27227">
        <v>0</v>
      </c>
      <c r="F27227">
        <v>0</v>
      </c>
      <c r="I27227">
        <v>0</v>
      </c>
    </row>
    <row r="27228" spans="2:9">
      <c r="B27228" s="1" t="s">
        <v>28452</v>
      </c>
      <c r="C27228">
        <v>0</v>
      </c>
      <c r="F27228">
        <v>0</v>
      </c>
      <c r="I27228">
        <v>0</v>
      </c>
    </row>
    <row r="27229" spans="2:9">
      <c r="B27229" s="1" t="s">
        <v>28453</v>
      </c>
      <c r="C27229">
        <v>0</v>
      </c>
      <c r="F27229">
        <v>0</v>
      </c>
      <c r="I27229">
        <v>0</v>
      </c>
    </row>
    <row r="27230" spans="2:9">
      <c r="B27230" s="1" t="s">
        <v>28454</v>
      </c>
      <c r="C27230">
        <v>0</v>
      </c>
      <c r="F27230">
        <v>0</v>
      </c>
      <c r="I27230">
        <v>0</v>
      </c>
    </row>
    <row r="27231" spans="2:9">
      <c r="B27231" s="1" t="s">
        <v>28455</v>
      </c>
      <c r="C27231">
        <v>0</v>
      </c>
      <c r="F27231">
        <v>0</v>
      </c>
      <c r="I27231">
        <v>0</v>
      </c>
    </row>
    <row r="27232" spans="2:9">
      <c r="B27232" s="1" t="s">
        <v>28456</v>
      </c>
      <c r="C27232">
        <v>0</v>
      </c>
      <c r="F27232">
        <v>0</v>
      </c>
      <c r="I27232">
        <v>0</v>
      </c>
    </row>
    <row r="27233" spans="2:9">
      <c r="B27233" s="1" t="s">
        <v>28457</v>
      </c>
      <c r="C27233">
        <v>0</v>
      </c>
      <c r="F27233">
        <v>0</v>
      </c>
      <c r="I27233">
        <v>0</v>
      </c>
    </row>
    <row r="27234" spans="2:9">
      <c r="B27234" s="1" t="s">
        <v>28458</v>
      </c>
      <c r="C27234">
        <v>0</v>
      </c>
      <c r="F27234">
        <v>0</v>
      </c>
      <c r="I27234">
        <v>0</v>
      </c>
    </row>
    <row r="27235" spans="2:9">
      <c r="B27235" s="1" t="s">
        <v>28459</v>
      </c>
      <c r="C27235">
        <v>0</v>
      </c>
      <c r="F27235">
        <v>0</v>
      </c>
      <c r="I27235">
        <v>0</v>
      </c>
    </row>
    <row r="27236" spans="2:9">
      <c r="B27236" s="1" t="s">
        <v>28460</v>
      </c>
      <c r="C27236">
        <v>0</v>
      </c>
      <c r="F27236">
        <v>0</v>
      </c>
      <c r="I27236">
        <v>0</v>
      </c>
    </row>
    <row r="27237" spans="2:9">
      <c r="B27237" s="1" t="s">
        <v>28461</v>
      </c>
      <c r="C27237">
        <v>0</v>
      </c>
      <c r="F27237">
        <v>0</v>
      </c>
      <c r="I27237">
        <v>0</v>
      </c>
    </row>
    <row r="27238" spans="2:9">
      <c r="B27238" s="1" t="s">
        <v>28462</v>
      </c>
      <c r="C27238">
        <v>0</v>
      </c>
      <c r="F27238">
        <v>0</v>
      </c>
      <c r="I27238">
        <v>0</v>
      </c>
    </row>
    <row r="27239" spans="2:9">
      <c r="B27239" s="1" t="s">
        <v>7617</v>
      </c>
      <c r="C27239">
        <v>0</v>
      </c>
      <c r="F27239">
        <v>0</v>
      </c>
      <c r="I27239">
        <v>0</v>
      </c>
    </row>
    <row r="27240" spans="2:9">
      <c r="B27240" s="1" t="s">
        <v>7618</v>
      </c>
      <c r="C27240">
        <v>0</v>
      </c>
      <c r="F27240">
        <v>0</v>
      </c>
      <c r="I27240">
        <v>0</v>
      </c>
    </row>
    <row r="27241" spans="2:9">
      <c r="B27241" s="1" t="s">
        <v>28463</v>
      </c>
      <c r="C27241">
        <v>0</v>
      </c>
      <c r="F27241">
        <v>0</v>
      </c>
      <c r="I27241">
        <v>0</v>
      </c>
    </row>
    <row r="27242" spans="2:9">
      <c r="B27242" s="1" t="s">
        <v>28464</v>
      </c>
      <c r="C27242">
        <v>0</v>
      </c>
      <c r="F27242">
        <v>0</v>
      </c>
      <c r="I27242">
        <v>0</v>
      </c>
    </row>
    <row r="27243" spans="2:9">
      <c r="B27243" s="1" t="s">
        <v>28465</v>
      </c>
      <c r="C27243">
        <v>0</v>
      </c>
      <c r="F27243">
        <v>0</v>
      </c>
      <c r="I27243">
        <v>0</v>
      </c>
    </row>
    <row r="27244" spans="2:9">
      <c r="B27244" s="1" t="s">
        <v>28466</v>
      </c>
      <c r="C27244">
        <v>0</v>
      </c>
      <c r="F27244">
        <v>0</v>
      </c>
      <c r="I27244">
        <v>0</v>
      </c>
    </row>
    <row r="27245" spans="2:9">
      <c r="B27245" s="1" t="s">
        <v>28467</v>
      </c>
      <c r="C27245">
        <v>0</v>
      </c>
      <c r="F27245">
        <v>0</v>
      </c>
      <c r="I27245">
        <v>0</v>
      </c>
    </row>
    <row r="27246" spans="2:9">
      <c r="B27246" s="1" t="s">
        <v>28468</v>
      </c>
      <c r="C27246">
        <v>0</v>
      </c>
      <c r="F27246">
        <v>0</v>
      </c>
      <c r="I27246">
        <v>0</v>
      </c>
    </row>
    <row r="27247" spans="2:9">
      <c r="B27247" s="1" t="s">
        <v>28469</v>
      </c>
      <c r="C27247">
        <v>0</v>
      </c>
      <c r="F27247">
        <v>0</v>
      </c>
      <c r="I27247">
        <v>0</v>
      </c>
    </row>
    <row r="27248" spans="2:9">
      <c r="B27248" s="1" t="s">
        <v>28470</v>
      </c>
      <c r="C27248">
        <v>0</v>
      </c>
      <c r="F27248">
        <v>0</v>
      </c>
      <c r="I27248">
        <v>0</v>
      </c>
    </row>
    <row r="27249" spans="2:9">
      <c r="B27249" s="1" t="s">
        <v>28471</v>
      </c>
      <c r="C27249">
        <v>0</v>
      </c>
      <c r="F27249">
        <v>0</v>
      </c>
      <c r="I27249">
        <v>0</v>
      </c>
    </row>
    <row r="27250" spans="2:9">
      <c r="B27250" s="1" t="s">
        <v>28472</v>
      </c>
      <c r="C27250">
        <v>0</v>
      </c>
      <c r="F27250">
        <v>0</v>
      </c>
      <c r="I27250">
        <v>0</v>
      </c>
    </row>
    <row r="27251" spans="2:9">
      <c r="B27251" s="1" t="s">
        <v>28473</v>
      </c>
      <c r="C27251">
        <v>0</v>
      </c>
      <c r="F27251">
        <v>0</v>
      </c>
      <c r="I27251">
        <v>0</v>
      </c>
    </row>
    <row r="27252" spans="2:9">
      <c r="B27252" s="1" t="s">
        <v>28474</v>
      </c>
      <c r="C27252">
        <v>0</v>
      </c>
      <c r="F27252">
        <v>0</v>
      </c>
      <c r="I27252">
        <v>0</v>
      </c>
    </row>
    <row r="27253" spans="2:9">
      <c r="B27253" s="1" t="s">
        <v>28475</v>
      </c>
      <c r="C27253">
        <v>0</v>
      </c>
      <c r="F27253">
        <v>0</v>
      </c>
      <c r="I27253">
        <v>0</v>
      </c>
    </row>
    <row r="27254" spans="2:9">
      <c r="B27254" s="1" t="s">
        <v>28476</v>
      </c>
      <c r="C27254">
        <v>0</v>
      </c>
      <c r="F27254">
        <v>0</v>
      </c>
      <c r="I27254">
        <v>0</v>
      </c>
    </row>
    <row r="27255" spans="2:9">
      <c r="B27255" s="1" t="s">
        <v>28477</v>
      </c>
      <c r="C27255">
        <v>0</v>
      </c>
      <c r="F27255">
        <v>0</v>
      </c>
      <c r="I27255">
        <v>0</v>
      </c>
    </row>
    <row r="27256" spans="2:9">
      <c r="B27256" s="1" t="s">
        <v>28478</v>
      </c>
      <c r="C27256">
        <v>0</v>
      </c>
      <c r="F27256">
        <v>0</v>
      </c>
      <c r="I27256">
        <v>0</v>
      </c>
    </row>
    <row r="27257" spans="2:9">
      <c r="B27257" s="1" t="s">
        <v>28479</v>
      </c>
      <c r="C27257">
        <v>0</v>
      </c>
      <c r="F27257">
        <v>0</v>
      </c>
      <c r="I27257">
        <v>0</v>
      </c>
    </row>
    <row r="27258" spans="2:9">
      <c r="B27258" s="1" t="s">
        <v>28480</v>
      </c>
      <c r="C27258">
        <v>0</v>
      </c>
      <c r="F27258">
        <v>0</v>
      </c>
      <c r="I27258">
        <v>0</v>
      </c>
    </row>
    <row r="27259" spans="2:9">
      <c r="B27259" s="1" t="s">
        <v>28481</v>
      </c>
      <c r="C27259">
        <v>0</v>
      </c>
      <c r="F27259">
        <v>0</v>
      </c>
      <c r="I27259">
        <v>0</v>
      </c>
    </row>
    <row r="27260" spans="2:9">
      <c r="B27260" s="1" t="s">
        <v>28482</v>
      </c>
      <c r="C27260">
        <v>0</v>
      </c>
      <c r="F27260">
        <v>0</v>
      </c>
      <c r="I27260">
        <v>0</v>
      </c>
    </row>
    <row r="27261" spans="2:9">
      <c r="B27261" s="1" t="s">
        <v>28483</v>
      </c>
      <c r="C27261">
        <v>0</v>
      </c>
      <c r="F27261">
        <v>0</v>
      </c>
      <c r="I27261">
        <v>0</v>
      </c>
    </row>
    <row r="27262" spans="2:9">
      <c r="B27262" s="1" t="s">
        <v>28484</v>
      </c>
      <c r="C27262">
        <v>0</v>
      </c>
      <c r="F27262">
        <v>0</v>
      </c>
      <c r="I27262">
        <v>0</v>
      </c>
    </row>
    <row r="27263" spans="2:9">
      <c r="B27263" s="1" t="s">
        <v>28485</v>
      </c>
      <c r="C27263">
        <v>0</v>
      </c>
      <c r="F27263">
        <v>0</v>
      </c>
      <c r="I27263">
        <v>0</v>
      </c>
    </row>
    <row r="27264" spans="2:9">
      <c r="B27264" s="1" t="s">
        <v>28486</v>
      </c>
      <c r="C27264">
        <v>0</v>
      </c>
      <c r="F27264">
        <v>0</v>
      </c>
      <c r="I27264">
        <v>0</v>
      </c>
    </row>
    <row r="27265" spans="2:9">
      <c r="B27265" s="1" t="s">
        <v>28487</v>
      </c>
      <c r="C27265">
        <v>0</v>
      </c>
      <c r="F27265">
        <v>0</v>
      </c>
      <c r="I27265">
        <v>0</v>
      </c>
    </row>
    <row r="27266" spans="2:9">
      <c r="B27266" s="1" t="s">
        <v>28488</v>
      </c>
      <c r="C27266">
        <v>0</v>
      </c>
      <c r="F27266">
        <v>0</v>
      </c>
      <c r="I27266">
        <v>0</v>
      </c>
    </row>
    <row r="27267" spans="2:9">
      <c r="B27267" s="1" t="s">
        <v>28489</v>
      </c>
      <c r="C27267">
        <v>0</v>
      </c>
      <c r="F27267">
        <v>0</v>
      </c>
      <c r="I27267">
        <v>0</v>
      </c>
    </row>
    <row r="27268" spans="2:9">
      <c r="B27268" s="1" t="s">
        <v>28490</v>
      </c>
      <c r="C27268">
        <v>0</v>
      </c>
      <c r="F27268">
        <v>0</v>
      </c>
      <c r="I27268">
        <v>0</v>
      </c>
    </row>
    <row r="27269" spans="2:9">
      <c r="B27269" s="1" t="s">
        <v>28491</v>
      </c>
      <c r="C27269">
        <v>0</v>
      </c>
      <c r="F27269">
        <v>0</v>
      </c>
      <c r="I27269">
        <v>0</v>
      </c>
    </row>
    <row r="27270" spans="2:9">
      <c r="B27270" s="1" t="s">
        <v>28492</v>
      </c>
      <c r="C27270">
        <v>0</v>
      </c>
      <c r="F27270">
        <v>0</v>
      </c>
      <c r="I27270">
        <v>0</v>
      </c>
    </row>
    <row r="27271" spans="2:9">
      <c r="B27271" s="1" t="s">
        <v>28493</v>
      </c>
      <c r="C27271">
        <v>0</v>
      </c>
      <c r="F27271">
        <v>0</v>
      </c>
      <c r="I27271">
        <v>0</v>
      </c>
    </row>
    <row r="27272" spans="2:9">
      <c r="B27272" s="1" t="s">
        <v>28494</v>
      </c>
      <c r="C27272">
        <v>0</v>
      </c>
      <c r="F27272">
        <v>0</v>
      </c>
      <c r="I27272">
        <v>0</v>
      </c>
    </row>
    <row r="27273" spans="2:9">
      <c r="B27273" s="1" t="s">
        <v>28495</v>
      </c>
      <c r="C27273">
        <v>0</v>
      </c>
      <c r="F27273">
        <v>0</v>
      </c>
      <c r="I27273">
        <v>0</v>
      </c>
    </row>
    <row r="27274" spans="2:9">
      <c r="B27274" s="1" t="s">
        <v>28496</v>
      </c>
      <c r="C27274">
        <v>0</v>
      </c>
      <c r="F27274">
        <v>0</v>
      </c>
      <c r="I27274">
        <v>0</v>
      </c>
    </row>
    <row r="27275" spans="2:9">
      <c r="B27275" s="1" t="s">
        <v>28497</v>
      </c>
      <c r="C27275">
        <v>0</v>
      </c>
      <c r="F27275">
        <v>0</v>
      </c>
      <c r="I27275">
        <v>0</v>
      </c>
    </row>
    <row r="27276" spans="2:9">
      <c r="B27276" s="1" t="s">
        <v>28498</v>
      </c>
      <c r="C27276">
        <v>0</v>
      </c>
      <c r="F27276">
        <v>0</v>
      </c>
      <c r="I27276">
        <v>0</v>
      </c>
    </row>
    <row r="27277" spans="2:9">
      <c r="B27277" s="1" t="s">
        <v>28499</v>
      </c>
      <c r="C27277">
        <v>0</v>
      </c>
      <c r="F27277">
        <v>0</v>
      </c>
      <c r="I27277">
        <v>0</v>
      </c>
    </row>
    <row r="27278" spans="2:9">
      <c r="B27278" s="1" t="s">
        <v>28500</v>
      </c>
      <c r="C27278">
        <v>0</v>
      </c>
      <c r="F27278">
        <v>0</v>
      </c>
      <c r="I27278">
        <v>0</v>
      </c>
    </row>
    <row r="27279" spans="2:9">
      <c r="B27279" s="1" t="s">
        <v>28501</v>
      </c>
      <c r="C27279">
        <v>0</v>
      </c>
      <c r="F27279">
        <v>0</v>
      </c>
      <c r="I27279">
        <v>0</v>
      </c>
    </row>
    <row r="27280" spans="2:9">
      <c r="B27280" s="1" t="s">
        <v>28502</v>
      </c>
      <c r="C27280">
        <v>0</v>
      </c>
      <c r="F27280">
        <v>0</v>
      </c>
      <c r="I27280">
        <v>0</v>
      </c>
    </row>
    <row r="27281" spans="2:9">
      <c r="B27281" s="1" t="s">
        <v>28503</v>
      </c>
      <c r="C27281">
        <v>0</v>
      </c>
      <c r="F27281">
        <v>0</v>
      </c>
      <c r="I27281">
        <v>0</v>
      </c>
    </row>
    <row r="27282" spans="2:9">
      <c r="B27282" s="1" t="s">
        <v>28504</v>
      </c>
      <c r="C27282">
        <v>0</v>
      </c>
      <c r="F27282">
        <v>0</v>
      </c>
      <c r="I27282">
        <v>0</v>
      </c>
    </row>
    <row r="27283" spans="2:9">
      <c r="B27283" s="1" t="s">
        <v>28505</v>
      </c>
      <c r="C27283">
        <v>0</v>
      </c>
      <c r="F27283">
        <v>0</v>
      </c>
      <c r="I27283">
        <v>0</v>
      </c>
    </row>
    <row r="27284" spans="2:9">
      <c r="B27284" s="1" t="s">
        <v>28506</v>
      </c>
      <c r="C27284">
        <v>0</v>
      </c>
      <c r="F27284">
        <v>0</v>
      </c>
      <c r="I27284">
        <v>0</v>
      </c>
    </row>
    <row r="27285" spans="2:9">
      <c r="B27285" s="1" t="s">
        <v>28507</v>
      </c>
      <c r="C27285">
        <v>0</v>
      </c>
      <c r="F27285">
        <v>0</v>
      </c>
      <c r="I27285">
        <v>0</v>
      </c>
    </row>
    <row r="27286" spans="2:9">
      <c r="B27286" s="1" t="s">
        <v>28508</v>
      </c>
      <c r="C27286">
        <v>0</v>
      </c>
      <c r="F27286">
        <v>0</v>
      </c>
      <c r="I27286">
        <v>0</v>
      </c>
    </row>
    <row r="27287" spans="2:9">
      <c r="B27287" s="1" t="s">
        <v>28509</v>
      </c>
      <c r="C27287">
        <v>0</v>
      </c>
      <c r="F27287">
        <v>0</v>
      </c>
      <c r="I27287">
        <v>0</v>
      </c>
    </row>
    <row r="27288" spans="2:9">
      <c r="B27288" s="1" t="s">
        <v>28510</v>
      </c>
      <c r="C27288">
        <v>0</v>
      </c>
      <c r="F27288">
        <v>0</v>
      </c>
      <c r="I27288">
        <v>0</v>
      </c>
    </row>
    <row r="27289" spans="2:9">
      <c r="B27289" s="1" t="s">
        <v>28511</v>
      </c>
      <c r="C27289">
        <v>0</v>
      </c>
      <c r="F27289">
        <v>0</v>
      </c>
      <c r="I27289">
        <v>0</v>
      </c>
    </row>
    <row r="27290" spans="2:9">
      <c r="B27290" s="1" t="s">
        <v>28512</v>
      </c>
      <c r="C27290">
        <v>0</v>
      </c>
      <c r="F27290">
        <v>0</v>
      </c>
      <c r="I27290">
        <v>0</v>
      </c>
    </row>
    <row r="27291" spans="2:9">
      <c r="B27291" s="1" t="s">
        <v>28513</v>
      </c>
      <c r="C27291">
        <v>0</v>
      </c>
      <c r="F27291">
        <v>0</v>
      </c>
      <c r="I27291">
        <v>0</v>
      </c>
    </row>
    <row r="27292" spans="2:9">
      <c r="B27292" s="1" t="s">
        <v>28514</v>
      </c>
      <c r="C27292">
        <v>0</v>
      </c>
      <c r="F27292">
        <v>0</v>
      </c>
      <c r="I27292">
        <v>0</v>
      </c>
    </row>
    <row r="27293" spans="2:9">
      <c r="B27293" s="1" t="s">
        <v>28515</v>
      </c>
      <c r="C27293">
        <v>0</v>
      </c>
      <c r="F27293">
        <v>0</v>
      </c>
      <c r="I27293">
        <v>0</v>
      </c>
    </row>
    <row r="27294" spans="2:9">
      <c r="B27294" s="1" t="s">
        <v>28516</v>
      </c>
      <c r="C27294">
        <v>0</v>
      </c>
      <c r="F27294">
        <v>0</v>
      </c>
      <c r="I27294">
        <v>0</v>
      </c>
    </row>
    <row r="27295" spans="2:9">
      <c r="B27295" s="1" t="s">
        <v>28517</v>
      </c>
      <c r="C27295">
        <v>0</v>
      </c>
      <c r="F27295">
        <v>0</v>
      </c>
      <c r="I27295">
        <v>0</v>
      </c>
    </row>
    <row r="27296" spans="2:9">
      <c r="B27296" s="1" t="s">
        <v>28518</v>
      </c>
      <c r="C27296">
        <v>0</v>
      </c>
      <c r="F27296">
        <v>0</v>
      </c>
      <c r="I27296">
        <v>0</v>
      </c>
    </row>
    <row r="27297" spans="2:9">
      <c r="B27297" s="1" t="s">
        <v>28519</v>
      </c>
      <c r="C27297">
        <v>0</v>
      </c>
      <c r="F27297">
        <v>0</v>
      </c>
      <c r="I27297">
        <v>0</v>
      </c>
    </row>
    <row r="27298" spans="2:9">
      <c r="B27298" s="1" t="s">
        <v>28520</v>
      </c>
      <c r="C27298">
        <v>0</v>
      </c>
      <c r="F27298">
        <v>0</v>
      </c>
      <c r="I27298">
        <v>0</v>
      </c>
    </row>
    <row r="27299" spans="2:9">
      <c r="B27299" s="1" t="s">
        <v>28521</v>
      </c>
      <c r="C27299">
        <v>0</v>
      </c>
      <c r="F27299">
        <v>0</v>
      </c>
      <c r="I27299">
        <v>0</v>
      </c>
    </row>
    <row r="27300" spans="2:9">
      <c r="B27300" s="1" t="s">
        <v>28522</v>
      </c>
      <c r="C27300">
        <v>0</v>
      </c>
      <c r="F27300">
        <v>0</v>
      </c>
      <c r="I27300">
        <v>0</v>
      </c>
    </row>
    <row r="27301" spans="2:9">
      <c r="B27301" s="1" t="s">
        <v>28523</v>
      </c>
      <c r="C27301">
        <v>0</v>
      </c>
      <c r="F27301">
        <v>0</v>
      </c>
      <c r="I27301">
        <v>0</v>
      </c>
    </row>
    <row r="27302" spans="2:9">
      <c r="B27302" s="1" t="s">
        <v>28524</v>
      </c>
      <c r="C27302">
        <v>0</v>
      </c>
      <c r="F27302">
        <v>0</v>
      </c>
      <c r="I27302">
        <v>0</v>
      </c>
    </row>
    <row r="27303" spans="2:9">
      <c r="B27303" s="1" t="s">
        <v>28525</v>
      </c>
      <c r="C27303">
        <v>0</v>
      </c>
      <c r="F27303">
        <v>0</v>
      </c>
      <c r="I27303">
        <v>0</v>
      </c>
    </row>
    <row r="27304" spans="2:9">
      <c r="B27304" s="1" t="s">
        <v>28526</v>
      </c>
      <c r="C27304">
        <v>0</v>
      </c>
      <c r="F27304">
        <v>0</v>
      </c>
      <c r="I27304">
        <v>0</v>
      </c>
    </row>
    <row r="27305" spans="2:9">
      <c r="B27305" s="1" t="s">
        <v>28527</v>
      </c>
      <c r="C27305">
        <v>0</v>
      </c>
      <c r="F27305">
        <v>0</v>
      </c>
      <c r="I27305">
        <v>0</v>
      </c>
    </row>
    <row r="27306" spans="2:9">
      <c r="B27306" s="1" t="s">
        <v>28528</v>
      </c>
      <c r="C27306">
        <v>0</v>
      </c>
      <c r="F27306">
        <v>0</v>
      </c>
      <c r="I27306">
        <v>0</v>
      </c>
    </row>
    <row r="27307" spans="2:9">
      <c r="B27307" s="1" t="s">
        <v>28529</v>
      </c>
      <c r="C27307">
        <v>0</v>
      </c>
      <c r="F27307">
        <v>0</v>
      </c>
      <c r="I27307">
        <v>0</v>
      </c>
    </row>
    <row r="27308" spans="2:9">
      <c r="B27308" s="1" t="s">
        <v>28530</v>
      </c>
      <c r="C27308">
        <v>0</v>
      </c>
      <c r="F27308">
        <v>0</v>
      </c>
      <c r="I27308">
        <v>0</v>
      </c>
    </row>
    <row r="27309" spans="2:9">
      <c r="B27309" s="1" t="s">
        <v>28531</v>
      </c>
      <c r="C27309">
        <v>0</v>
      </c>
      <c r="F27309">
        <v>0</v>
      </c>
      <c r="I27309">
        <v>0</v>
      </c>
    </row>
    <row r="27310" spans="2:9">
      <c r="B27310" s="1" t="s">
        <v>28532</v>
      </c>
      <c r="C27310">
        <v>0</v>
      </c>
      <c r="F27310">
        <v>0</v>
      </c>
      <c r="I27310">
        <v>0</v>
      </c>
    </row>
    <row r="27311" spans="2:9">
      <c r="B27311" s="1" t="s">
        <v>28533</v>
      </c>
      <c r="C27311">
        <v>0</v>
      </c>
      <c r="F27311">
        <v>0</v>
      </c>
      <c r="I27311">
        <v>0</v>
      </c>
    </row>
    <row r="27312" spans="2:9">
      <c r="B27312" s="1" t="s">
        <v>28534</v>
      </c>
      <c r="C27312">
        <v>0</v>
      </c>
      <c r="F27312">
        <v>0</v>
      </c>
      <c r="I27312">
        <v>0</v>
      </c>
    </row>
    <row r="27313" spans="2:9">
      <c r="B27313" s="1" t="s">
        <v>28535</v>
      </c>
      <c r="C27313">
        <v>0</v>
      </c>
      <c r="F27313">
        <v>0</v>
      </c>
      <c r="I27313">
        <v>0</v>
      </c>
    </row>
    <row r="27314" spans="2:9">
      <c r="B27314" s="1" t="s">
        <v>28536</v>
      </c>
      <c r="C27314">
        <v>0</v>
      </c>
      <c r="F27314">
        <v>0</v>
      </c>
      <c r="I27314">
        <v>0</v>
      </c>
    </row>
    <row r="27315" spans="2:9">
      <c r="B27315" s="1" t="s">
        <v>28537</v>
      </c>
      <c r="C27315">
        <v>0</v>
      </c>
      <c r="F27315">
        <v>0</v>
      </c>
      <c r="I27315">
        <v>0</v>
      </c>
    </row>
    <row r="27316" spans="2:9">
      <c r="B27316" s="1" t="s">
        <v>28538</v>
      </c>
      <c r="C27316">
        <v>0</v>
      </c>
      <c r="F27316">
        <v>0</v>
      </c>
      <c r="I27316">
        <v>0</v>
      </c>
    </row>
    <row r="27317" spans="2:9">
      <c r="B27317" s="1" t="s">
        <v>28539</v>
      </c>
      <c r="C27317">
        <v>0</v>
      </c>
      <c r="F27317">
        <v>0</v>
      </c>
      <c r="I27317">
        <v>0</v>
      </c>
    </row>
    <row r="27318" spans="2:9">
      <c r="B27318" s="1" t="s">
        <v>28540</v>
      </c>
      <c r="C27318">
        <v>0</v>
      </c>
      <c r="F27318">
        <v>0</v>
      </c>
      <c r="I27318">
        <v>0</v>
      </c>
    </row>
    <row r="27319" spans="2:9">
      <c r="B27319" s="1" t="s">
        <v>28541</v>
      </c>
      <c r="C27319">
        <v>0</v>
      </c>
      <c r="F27319">
        <v>0</v>
      </c>
      <c r="I27319">
        <v>0</v>
      </c>
    </row>
    <row r="27320" spans="2:9">
      <c r="B27320" s="1" t="s">
        <v>28542</v>
      </c>
      <c r="C27320">
        <v>0</v>
      </c>
      <c r="F27320">
        <v>0</v>
      </c>
      <c r="I27320">
        <v>0</v>
      </c>
    </row>
    <row r="27321" spans="2:9">
      <c r="B27321" s="1" t="s">
        <v>28543</v>
      </c>
      <c r="C27321">
        <v>0</v>
      </c>
      <c r="F27321">
        <v>0</v>
      </c>
      <c r="I27321">
        <v>0</v>
      </c>
    </row>
    <row r="27322" spans="2:9">
      <c r="B27322" s="1" t="s">
        <v>28544</v>
      </c>
      <c r="C27322">
        <v>0</v>
      </c>
      <c r="F27322">
        <v>0</v>
      </c>
      <c r="I27322">
        <v>0</v>
      </c>
    </row>
    <row r="27323" spans="2:9">
      <c r="B27323" s="1" t="s">
        <v>28545</v>
      </c>
      <c r="C27323">
        <v>0</v>
      </c>
      <c r="F27323">
        <v>0</v>
      </c>
      <c r="I27323">
        <v>0</v>
      </c>
    </row>
    <row r="27324" spans="2:9">
      <c r="B27324" s="1" t="s">
        <v>28546</v>
      </c>
      <c r="C27324">
        <v>0</v>
      </c>
      <c r="F27324">
        <v>0</v>
      </c>
      <c r="I27324">
        <v>0</v>
      </c>
    </row>
    <row r="27325" spans="2:9">
      <c r="B27325" s="1" t="s">
        <v>28547</v>
      </c>
      <c r="C27325">
        <v>0</v>
      </c>
      <c r="F27325">
        <v>0</v>
      </c>
      <c r="I27325">
        <v>0</v>
      </c>
    </row>
    <row r="27326" spans="2:9">
      <c r="B27326" s="1" t="s">
        <v>28548</v>
      </c>
      <c r="C27326">
        <v>0</v>
      </c>
      <c r="F27326">
        <v>0</v>
      </c>
      <c r="I27326">
        <v>0</v>
      </c>
    </row>
    <row r="27327" spans="2:9">
      <c r="B27327" s="1" t="s">
        <v>28549</v>
      </c>
      <c r="C27327">
        <v>0</v>
      </c>
      <c r="F27327">
        <v>0</v>
      </c>
      <c r="I27327">
        <v>0</v>
      </c>
    </row>
    <row r="27328" spans="2:9">
      <c r="B27328" s="1" t="s">
        <v>28550</v>
      </c>
      <c r="C27328">
        <v>0</v>
      </c>
      <c r="F27328">
        <v>0</v>
      </c>
      <c r="I27328">
        <v>0</v>
      </c>
    </row>
    <row r="27329" spans="2:9">
      <c r="B27329" s="1" t="s">
        <v>28551</v>
      </c>
      <c r="C27329">
        <v>0</v>
      </c>
      <c r="F27329">
        <v>0</v>
      </c>
      <c r="I27329">
        <v>0</v>
      </c>
    </row>
    <row r="27330" spans="2:9">
      <c r="B27330" s="1" t="s">
        <v>28552</v>
      </c>
      <c r="C27330">
        <v>0</v>
      </c>
      <c r="F27330">
        <v>0</v>
      </c>
      <c r="I27330">
        <v>0</v>
      </c>
    </row>
    <row r="27331" spans="2:9">
      <c r="B27331" s="1" t="s">
        <v>28553</v>
      </c>
      <c r="C27331">
        <v>0</v>
      </c>
      <c r="F27331">
        <v>0</v>
      </c>
      <c r="I27331">
        <v>0</v>
      </c>
    </row>
    <row r="27332" spans="2:9">
      <c r="B27332" s="1" t="s">
        <v>28554</v>
      </c>
      <c r="C27332">
        <v>0</v>
      </c>
      <c r="F27332">
        <v>0</v>
      </c>
      <c r="I27332">
        <v>0</v>
      </c>
    </row>
    <row r="27333" spans="2:9">
      <c r="B27333" s="1" t="s">
        <v>28555</v>
      </c>
      <c r="C27333">
        <v>0</v>
      </c>
      <c r="F27333">
        <v>0</v>
      </c>
      <c r="I27333">
        <v>0</v>
      </c>
    </row>
    <row r="27334" spans="2:9">
      <c r="B27334" s="1" t="s">
        <v>28556</v>
      </c>
      <c r="C27334">
        <v>0</v>
      </c>
      <c r="F27334">
        <v>0</v>
      </c>
      <c r="I27334">
        <v>0</v>
      </c>
    </row>
    <row r="27335" spans="2:9">
      <c r="B27335" s="1" t="s">
        <v>28557</v>
      </c>
      <c r="C27335">
        <v>0</v>
      </c>
      <c r="F27335">
        <v>0</v>
      </c>
      <c r="I27335">
        <v>0</v>
      </c>
    </row>
    <row r="27336" spans="2:9">
      <c r="B27336" s="1" t="s">
        <v>28558</v>
      </c>
      <c r="C27336">
        <v>0</v>
      </c>
      <c r="F27336">
        <v>0</v>
      </c>
      <c r="I27336">
        <v>0</v>
      </c>
    </row>
    <row r="27337" spans="2:9">
      <c r="B27337" s="1" t="s">
        <v>28559</v>
      </c>
      <c r="C27337">
        <v>0</v>
      </c>
      <c r="F27337">
        <v>0</v>
      </c>
      <c r="I27337">
        <v>0</v>
      </c>
    </row>
    <row r="27338" spans="2:9">
      <c r="B27338" s="1" t="s">
        <v>28560</v>
      </c>
      <c r="C27338">
        <v>0</v>
      </c>
      <c r="F27338">
        <v>0</v>
      </c>
      <c r="I27338">
        <v>0</v>
      </c>
    </row>
    <row r="27339" spans="2:9">
      <c r="B27339" s="1" t="s">
        <v>28561</v>
      </c>
      <c r="C27339">
        <v>0</v>
      </c>
      <c r="F27339">
        <v>0</v>
      </c>
      <c r="I27339">
        <v>0</v>
      </c>
    </row>
    <row r="27340" spans="2:9">
      <c r="B27340" s="1" t="s">
        <v>28562</v>
      </c>
      <c r="C27340">
        <v>0</v>
      </c>
      <c r="F27340">
        <v>0</v>
      </c>
      <c r="I27340">
        <v>0</v>
      </c>
    </row>
    <row r="27341" spans="2:9">
      <c r="B27341" s="1" t="s">
        <v>28563</v>
      </c>
      <c r="C27341">
        <v>0</v>
      </c>
      <c r="F27341">
        <v>0</v>
      </c>
      <c r="I27341">
        <v>0</v>
      </c>
    </row>
    <row r="27342" spans="2:9">
      <c r="B27342" s="1" t="s">
        <v>28564</v>
      </c>
      <c r="C27342">
        <v>0</v>
      </c>
      <c r="F27342">
        <v>0</v>
      </c>
      <c r="I27342">
        <v>0</v>
      </c>
    </row>
    <row r="27343" spans="2:9">
      <c r="B27343" s="1" t="s">
        <v>28565</v>
      </c>
      <c r="C27343">
        <v>0</v>
      </c>
      <c r="F27343">
        <v>0</v>
      </c>
      <c r="I27343">
        <v>0</v>
      </c>
    </row>
    <row r="27344" spans="2:9">
      <c r="B27344" s="1" t="s">
        <v>28566</v>
      </c>
      <c r="C27344">
        <v>0</v>
      </c>
      <c r="F27344">
        <v>0</v>
      </c>
      <c r="I27344">
        <v>0</v>
      </c>
    </row>
    <row r="27345" spans="2:9">
      <c r="B27345" s="1" t="s">
        <v>28567</v>
      </c>
      <c r="C27345">
        <v>0</v>
      </c>
      <c r="F27345">
        <v>0</v>
      </c>
      <c r="I27345">
        <v>0</v>
      </c>
    </row>
    <row r="27346" spans="2:9">
      <c r="B27346" s="1" t="s">
        <v>28568</v>
      </c>
      <c r="C27346">
        <v>0</v>
      </c>
      <c r="F27346">
        <v>0</v>
      </c>
      <c r="I27346">
        <v>0</v>
      </c>
    </row>
    <row r="27347" spans="2:9">
      <c r="B27347" s="1" t="s">
        <v>28569</v>
      </c>
      <c r="C27347">
        <v>0</v>
      </c>
      <c r="F27347">
        <v>0</v>
      </c>
      <c r="I27347">
        <v>0</v>
      </c>
    </row>
    <row r="27348" spans="2:9">
      <c r="B27348" s="1" t="s">
        <v>28570</v>
      </c>
      <c r="C27348">
        <v>0</v>
      </c>
      <c r="F27348">
        <v>0</v>
      </c>
      <c r="I27348">
        <v>0</v>
      </c>
    </row>
    <row r="27349" spans="2:9">
      <c r="B27349" s="1" t="s">
        <v>28571</v>
      </c>
      <c r="C27349">
        <v>0</v>
      </c>
      <c r="F27349">
        <v>0</v>
      </c>
      <c r="I27349">
        <v>0</v>
      </c>
    </row>
    <row r="27350" spans="2:9">
      <c r="B27350" s="1" t="s">
        <v>28572</v>
      </c>
      <c r="C27350">
        <v>0</v>
      </c>
      <c r="F27350">
        <v>0</v>
      </c>
      <c r="I27350">
        <v>0</v>
      </c>
    </row>
    <row r="27351" spans="2:9">
      <c r="B27351" s="1" t="s">
        <v>28573</v>
      </c>
      <c r="C27351">
        <v>0</v>
      </c>
      <c r="F27351">
        <v>0</v>
      </c>
      <c r="I27351">
        <v>0</v>
      </c>
    </row>
    <row r="27352" spans="2:9">
      <c r="B27352" s="1" t="s">
        <v>28574</v>
      </c>
      <c r="C27352">
        <v>0</v>
      </c>
      <c r="F27352">
        <v>0</v>
      </c>
      <c r="I27352">
        <v>0</v>
      </c>
    </row>
    <row r="27353" spans="2:9">
      <c r="B27353" s="1" t="s">
        <v>28575</v>
      </c>
      <c r="C27353">
        <v>0</v>
      </c>
      <c r="F27353">
        <v>0</v>
      </c>
      <c r="I27353">
        <v>0</v>
      </c>
    </row>
    <row r="27354" spans="2:9">
      <c r="B27354" s="1" t="s">
        <v>28576</v>
      </c>
      <c r="C27354">
        <v>0</v>
      </c>
      <c r="F27354">
        <v>0</v>
      </c>
      <c r="I27354">
        <v>0</v>
      </c>
    </row>
    <row r="27355" spans="2:9">
      <c r="B27355" s="1" t="s">
        <v>28577</v>
      </c>
      <c r="C27355">
        <v>0</v>
      </c>
      <c r="F27355">
        <v>0</v>
      </c>
      <c r="I27355">
        <v>0</v>
      </c>
    </row>
    <row r="27356" spans="2:9">
      <c r="B27356" s="1" t="s">
        <v>28578</v>
      </c>
      <c r="C27356">
        <v>0</v>
      </c>
      <c r="F27356">
        <v>0</v>
      </c>
      <c r="I27356">
        <v>0</v>
      </c>
    </row>
    <row r="27357" spans="2:9">
      <c r="B27357" s="1" t="s">
        <v>28579</v>
      </c>
      <c r="C27357">
        <v>0</v>
      </c>
      <c r="F27357">
        <v>0</v>
      </c>
      <c r="I27357">
        <v>0</v>
      </c>
    </row>
    <row r="27358" spans="2:9">
      <c r="B27358" s="1" t="s">
        <v>28580</v>
      </c>
      <c r="C27358">
        <v>0</v>
      </c>
      <c r="F27358">
        <v>0</v>
      </c>
      <c r="I27358">
        <v>0</v>
      </c>
    </row>
    <row r="27359" spans="2:9">
      <c r="B27359" s="1" t="s">
        <v>28581</v>
      </c>
      <c r="C27359">
        <v>0</v>
      </c>
      <c r="F27359">
        <v>0</v>
      </c>
      <c r="I27359">
        <v>0</v>
      </c>
    </row>
    <row r="27360" spans="2:9">
      <c r="B27360" s="1" t="s">
        <v>28582</v>
      </c>
      <c r="C27360">
        <v>0</v>
      </c>
      <c r="F27360">
        <v>0</v>
      </c>
      <c r="I27360">
        <v>0</v>
      </c>
    </row>
    <row r="27361" spans="2:9">
      <c r="B27361" s="1" t="s">
        <v>28583</v>
      </c>
      <c r="C27361">
        <v>0</v>
      </c>
      <c r="F27361">
        <v>0</v>
      </c>
      <c r="I27361">
        <v>0</v>
      </c>
    </row>
    <row r="27362" spans="2:9">
      <c r="B27362" s="1" t="s">
        <v>28584</v>
      </c>
      <c r="C27362">
        <v>0</v>
      </c>
      <c r="F27362">
        <v>0</v>
      </c>
      <c r="I27362">
        <v>0</v>
      </c>
    </row>
    <row r="27363" spans="2:9">
      <c r="B27363" s="1" t="s">
        <v>28585</v>
      </c>
      <c r="C27363">
        <v>0</v>
      </c>
      <c r="F27363">
        <v>0</v>
      </c>
      <c r="I27363">
        <v>0</v>
      </c>
    </row>
    <row r="27364" spans="2:9">
      <c r="B27364" s="1" t="s">
        <v>28586</v>
      </c>
      <c r="C27364">
        <v>0</v>
      </c>
      <c r="F27364">
        <v>0</v>
      </c>
      <c r="I27364">
        <v>0</v>
      </c>
    </row>
    <row r="27365" spans="2:9">
      <c r="B27365" s="1" t="s">
        <v>28587</v>
      </c>
      <c r="C27365">
        <v>0</v>
      </c>
      <c r="F27365">
        <v>0</v>
      </c>
      <c r="I27365">
        <v>0</v>
      </c>
    </row>
    <row r="27366" spans="2:9">
      <c r="B27366" s="1" t="s">
        <v>28588</v>
      </c>
      <c r="C27366">
        <v>0</v>
      </c>
      <c r="F27366">
        <v>0</v>
      </c>
      <c r="I27366">
        <v>0</v>
      </c>
    </row>
    <row r="27367" spans="2:9">
      <c r="B27367" s="1" t="s">
        <v>28589</v>
      </c>
      <c r="C27367">
        <v>0</v>
      </c>
      <c r="F27367">
        <v>0</v>
      </c>
      <c r="I27367">
        <v>0</v>
      </c>
    </row>
    <row r="27368" spans="2:9">
      <c r="B27368" s="1" t="s">
        <v>28590</v>
      </c>
      <c r="C27368">
        <v>0</v>
      </c>
      <c r="F27368">
        <v>0</v>
      </c>
      <c r="I27368">
        <v>0</v>
      </c>
    </row>
    <row r="27369" spans="2:9">
      <c r="B27369" s="1" t="s">
        <v>28591</v>
      </c>
      <c r="C27369">
        <v>0</v>
      </c>
      <c r="F27369">
        <v>0</v>
      </c>
      <c r="I27369">
        <v>0</v>
      </c>
    </row>
    <row r="27370" spans="2:9">
      <c r="B27370" s="1" t="s">
        <v>28592</v>
      </c>
      <c r="C27370">
        <v>0</v>
      </c>
      <c r="F27370">
        <v>0</v>
      </c>
      <c r="I27370">
        <v>0</v>
      </c>
    </row>
    <row r="27371" spans="2:9">
      <c r="B27371" s="1" t="s">
        <v>28593</v>
      </c>
      <c r="C27371">
        <v>0</v>
      </c>
      <c r="F27371">
        <v>0</v>
      </c>
      <c r="I27371">
        <v>0</v>
      </c>
    </row>
    <row r="27372" spans="2:9">
      <c r="B27372" s="1" t="s">
        <v>28594</v>
      </c>
      <c r="C27372">
        <v>0</v>
      </c>
      <c r="F27372">
        <v>0</v>
      </c>
      <c r="I27372">
        <v>0</v>
      </c>
    </row>
    <row r="27373" spans="2:9">
      <c r="B27373" s="1" t="s">
        <v>28595</v>
      </c>
      <c r="C27373">
        <v>0</v>
      </c>
      <c r="F27373">
        <v>0</v>
      </c>
      <c r="I27373">
        <v>0</v>
      </c>
    </row>
    <row r="27374" spans="2:9">
      <c r="B27374" s="1" t="s">
        <v>28596</v>
      </c>
      <c r="C27374">
        <v>0</v>
      </c>
      <c r="F27374">
        <v>0</v>
      </c>
      <c r="I27374">
        <v>0</v>
      </c>
    </row>
    <row r="27375" spans="2:9">
      <c r="B27375" s="1" t="s">
        <v>28597</v>
      </c>
      <c r="C27375">
        <v>0</v>
      </c>
      <c r="F27375">
        <v>0</v>
      </c>
      <c r="I27375">
        <v>0</v>
      </c>
    </row>
    <row r="27376" spans="2:9">
      <c r="B27376" s="1" t="s">
        <v>28598</v>
      </c>
      <c r="C27376">
        <v>0</v>
      </c>
      <c r="F27376">
        <v>0</v>
      </c>
      <c r="I27376">
        <v>0</v>
      </c>
    </row>
    <row r="27377" spans="2:9">
      <c r="B27377" s="1" t="s">
        <v>28599</v>
      </c>
      <c r="C27377">
        <v>0</v>
      </c>
      <c r="F27377">
        <v>0</v>
      </c>
      <c r="I27377">
        <v>0</v>
      </c>
    </row>
    <row r="27378" spans="2:9">
      <c r="B27378" s="1" t="s">
        <v>28600</v>
      </c>
      <c r="C27378">
        <v>0</v>
      </c>
      <c r="F27378">
        <v>0</v>
      </c>
      <c r="I27378">
        <v>0</v>
      </c>
    </row>
    <row r="27379" spans="2:9">
      <c r="B27379" s="1" t="s">
        <v>28601</v>
      </c>
      <c r="C27379">
        <v>0</v>
      </c>
      <c r="F27379">
        <v>0</v>
      </c>
      <c r="I27379">
        <v>0</v>
      </c>
    </row>
    <row r="27380" spans="2:9">
      <c r="B27380" s="1" t="s">
        <v>28602</v>
      </c>
      <c r="C27380">
        <v>0</v>
      </c>
      <c r="F27380">
        <v>0</v>
      </c>
      <c r="I27380">
        <v>0</v>
      </c>
    </row>
    <row r="27381" spans="2:9">
      <c r="B27381" s="1" t="s">
        <v>28603</v>
      </c>
      <c r="C27381">
        <v>0</v>
      </c>
      <c r="F27381">
        <v>0</v>
      </c>
      <c r="I27381">
        <v>0</v>
      </c>
    </row>
    <row r="27382" spans="2:9">
      <c r="B27382" s="1" t="s">
        <v>28604</v>
      </c>
      <c r="C27382">
        <v>0</v>
      </c>
      <c r="F27382">
        <v>0</v>
      </c>
      <c r="I27382">
        <v>0</v>
      </c>
    </row>
    <row r="27383" spans="2:9">
      <c r="B27383" s="1" t="s">
        <v>28605</v>
      </c>
      <c r="C27383">
        <v>0</v>
      </c>
      <c r="F27383">
        <v>0</v>
      </c>
      <c r="I27383">
        <v>0</v>
      </c>
    </row>
    <row r="27384" spans="2:9">
      <c r="B27384" s="1" t="s">
        <v>28606</v>
      </c>
      <c r="C27384">
        <v>0</v>
      </c>
      <c r="F27384">
        <v>0</v>
      </c>
      <c r="I27384">
        <v>0</v>
      </c>
    </row>
    <row r="27385" spans="2:9">
      <c r="B27385" s="1" t="s">
        <v>28607</v>
      </c>
      <c r="C27385">
        <v>0</v>
      </c>
      <c r="F27385">
        <v>0</v>
      </c>
      <c r="I27385">
        <v>0</v>
      </c>
    </row>
    <row r="27386" spans="2:9">
      <c r="B27386" s="1" t="s">
        <v>28608</v>
      </c>
      <c r="C27386">
        <v>0</v>
      </c>
      <c r="F27386">
        <v>0</v>
      </c>
      <c r="I27386">
        <v>0</v>
      </c>
    </row>
    <row r="27387" spans="2:9">
      <c r="B27387" s="1" t="s">
        <v>28609</v>
      </c>
      <c r="C27387">
        <v>0</v>
      </c>
      <c r="F27387">
        <v>0</v>
      </c>
      <c r="I27387">
        <v>0</v>
      </c>
    </row>
    <row r="27388" spans="2:9">
      <c r="B27388" s="1" t="s">
        <v>28610</v>
      </c>
      <c r="C27388">
        <v>0</v>
      </c>
      <c r="F27388">
        <v>0</v>
      </c>
      <c r="I27388">
        <v>0</v>
      </c>
    </row>
    <row r="27389" spans="2:9">
      <c r="B27389" s="1" t="s">
        <v>28611</v>
      </c>
      <c r="C27389">
        <v>0</v>
      </c>
      <c r="F27389">
        <v>0</v>
      </c>
      <c r="I27389">
        <v>0</v>
      </c>
    </row>
    <row r="27390" spans="2:9">
      <c r="B27390" s="1" t="s">
        <v>28612</v>
      </c>
      <c r="C27390">
        <v>0</v>
      </c>
      <c r="F27390">
        <v>0</v>
      </c>
      <c r="I27390">
        <v>0</v>
      </c>
    </row>
    <row r="27391" spans="2:9">
      <c r="B27391" s="1" t="s">
        <v>28613</v>
      </c>
      <c r="C27391">
        <v>0</v>
      </c>
      <c r="F27391">
        <v>0</v>
      </c>
      <c r="I27391">
        <v>0</v>
      </c>
    </row>
    <row r="27392" spans="2:9">
      <c r="B27392" s="1" t="s">
        <v>28614</v>
      </c>
      <c r="C27392">
        <v>0</v>
      </c>
      <c r="F27392">
        <v>0</v>
      </c>
      <c r="I27392">
        <v>0</v>
      </c>
    </row>
    <row r="27393" spans="2:9">
      <c r="B27393" s="1" t="s">
        <v>28615</v>
      </c>
      <c r="C27393">
        <v>0</v>
      </c>
      <c r="F27393">
        <v>0</v>
      </c>
      <c r="I27393">
        <v>0</v>
      </c>
    </row>
    <row r="27394" spans="2:9">
      <c r="B27394" s="1" t="s">
        <v>28616</v>
      </c>
      <c r="C27394">
        <v>0</v>
      </c>
      <c r="F27394">
        <v>0</v>
      </c>
      <c r="I27394">
        <v>0</v>
      </c>
    </row>
    <row r="27395" spans="2:9">
      <c r="B27395" s="1" t="s">
        <v>28617</v>
      </c>
      <c r="C27395">
        <v>0</v>
      </c>
      <c r="F27395">
        <v>0</v>
      </c>
      <c r="I27395">
        <v>0</v>
      </c>
    </row>
    <row r="27396" spans="2:9">
      <c r="B27396" s="1" t="s">
        <v>28618</v>
      </c>
      <c r="C27396">
        <v>0</v>
      </c>
      <c r="F27396">
        <v>0</v>
      </c>
      <c r="I27396">
        <v>0</v>
      </c>
    </row>
    <row r="27397" spans="2:9">
      <c r="B27397" s="1" t="s">
        <v>28619</v>
      </c>
      <c r="C27397">
        <v>0</v>
      </c>
      <c r="F27397">
        <v>0</v>
      </c>
      <c r="I27397">
        <v>0</v>
      </c>
    </row>
    <row r="27398" spans="2:9">
      <c r="B27398" s="1" t="s">
        <v>28620</v>
      </c>
      <c r="C27398">
        <v>0</v>
      </c>
      <c r="F27398">
        <v>0</v>
      </c>
      <c r="I27398">
        <v>0</v>
      </c>
    </row>
    <row r="27399" spans="2:9">
      <c r="B27399" s="1" t="s">
        <v>28621</v>
      </c>
      <c r="C27399">
        <v>0</v>
      </c>
      <c r="F27399">
        <v>0</v>
      </c>
      <c r="I27399">
        <v>0</v>
      </c>
    </row>
    <row r="27400" spans="2:9">
      <c r="B27400" s="1" t="s">
        <v>28622</v>
      </c>
      <c r="C27400">
        <v>0</v>
      </c>
      <c r="F27400">
        <v>0</v>
      </c>
      <c r="I27400">
        <v>0</v>
      </c>
    </row>
    <row r="27401" spans="2:9">
      <c r="B27401" s="1" t="s">
        <v>28623</v>
      </c>
      <c r="C27401">
        <v>0</v>
      </c>
      <c r="F27401">
        <v>0</v>
      </c>
      <c r="I27401">
        <v>0</v>
      </c>
    </row>
    <row r="27402" spans="2:9">
      <c r="B27402" s="1" t="s">
        <v>28624</v>
      </c>
      <c r="C27402">
        <v>0</v>
      </c>
      <c r="F27402">
        <v>0</v>
      </c>
      <c r="I27402">
        <v>0</v>
      </c>
    </row>
    <row r="27403" spans="2:9">
      <c r="B27403" s="1" t="s">
        <v>28625</v>
      </c>
      <c r="C27403">
        <v>0</v>
      </c>
      <c r="F27403">
        <v>0</v>
      </c>
      <c r="I27403">
        <v>0</v>
      </c>
    </row>
    <row r="27404" spans="2:9">
      <c r="B27404" s="1" t="s">
        <v>28626</v>
      </c>
      <c r="C27404">
        <v>0</v>
      </c>
      <c r="F27404">
        <v>0</v>
      </c>
      <c r="I27404">
        <v>0</v>
      </c>
    </row>
    <row r="27405" spans="2:9">
      <c r="B27405" s="1" t="s">
        <v>28627</v>
      </c>
      <c r="C27405">
        <v>0</v>
      </c>
      <c r="F27405">
        <v>0</v>
      </c>
      <c r="I27405">
        <v>0</v>
      </c>
    </row>
    <row r="27406" spans="2:9">
      <c r="B27406" s="1" t="s">
        <v>28628</v>
      </c>
      <c r="C27406">
        <v>0</v>
      </c>
      <c r="F27406">
        <v>0</v>
      </c>
      <c r="I27406">
        <v>0</v>
      </c>
    </row>
    <row r="27407" spans="2:9">
      <c r="B27407" s="1" t="s">
        <v>28629</v>
      </c>
      <c r="C27407">
        <v>0</v>
      </c>
      <c r="F27407">
        <v>0</v>
      </c>
      <c r="I27407">
        <v>0</v>
      </c>
    </row>
    <row r="27408" spans="2:9">
      <c r="B27408" s="1" t="s">
        <v>28630</v>
      </c>
      <c r="C27408">
        <v>0</v>
      </c>
      <c r="F27408">
        <v>0</v>
      </c>
      <c r="I27408">
        <v>0</v>
      </c>
    </row>
    <row r="27409" spans="2:9">
      <c r="B27409" s="1" t="s">
        <v>28631</v>
      </c>
      <c r="C27409">
        <v>0</v>
      </c>
      <c r="F27409">
        <v>0</v>
      </c>
      <c r="I27409">
        <v>0</v>
      </c>
    </row>
    <row r="27410" spans="2:9">
      <c r="B27410" s="1" t="s">
        <v>28632</v>
      </c>
      <c r="C27410">
        <v>0</v>
      </c>
      <c r="F27410">
        <v>0</v>
      </c>
      <c r="I27410">
        <v>0</v>
      </c>
    </row>
    <row r="27411" spans="2:9">
      <c r="B27411" s="1" t="s">
        <v>28633</v>
      </c>
      <c r="C27411">
        <v>0</v>
      </c>
      <c r="F27411">
        <v>0</v>
      </c>
      <c r="I27411">
        <v>0</v>
      </c>
    </row>
    <row r="27412" spans="2:9">
      <c r="B27412" s="1" t="s">
        <v>28634</v>
      </c>
      <c r="C27412">
        <v>0</v>
      </c>
      <c r="F27412">
        <v>0</v>
      </c>
      <c r="I27412">
        <v>0</v>
      </c>
    </row>
    <row r="27413" spans="2:9">
      <c r="B27413" s="1" t="s">
        <v>28635</v>
      </c>
      <c r="C27413">
        <v>0</v>
      </c>
      <c r="F27413">
        <v>0</v>
      </c>
      <c r="I27413">
        <v>0</v>
      </c>
    </row>
    <row r="27414" spans="2:9">
      <c r="B27414" s="1" t="s">
        <v>28636</v>
      </c>
      <c r="C27414">
        <v>0</v>
      </c>
      <c r="F27414">
        <v>0</v>
      </c>
      <c r="I27414">
        <v>0</v>
      </c>
    </row>
    <row r="27415" spans="2:9">
      <c r="B27415" s="1" t="s">
        <v>28637</v>
      </c>
      <c r="C27415">
        <v>0</v>
      </c>
      <c r="F27415">
        <v>0</v>
      </c>
      <c r="I27415">
        <v>0</v>
      </c>
    </row>
    <row r="27416" spans="2:9">
      <c r="B27416" s="1" t="s">
        <v>28638</v>
      </c>
      <c r="C27416">
        <v>0</v>
      </c>
      <c r="F27416">
        <v>0</v>
      </c>
      <c r="I27416">
        <v>0</v>
      </c>
    </row>
    <row r="27417" spans="2:9">
      <c r="B27417" s="1" t="s">
        <v>28639</v>
      </c>
      <c r="C27417">
        <v>0</v>
      </c>
      <c r="F27417">
        <v>0</v>
      </c>
      <c r="I27417">
        <v>0</v>
      </c>
    </row>
    <row r="27418" spans="2:9">
      <c r="B27418" s="1" t="s">
        <v>28640</v>
      </c>
      <c r="C27418">
        <v>0</v>
      </c>
      <c r="F27418">
        <v>0</v>
      </c>
      <c r="I27418">
        <v>0</v>
      </c>
    </row>
    <row r="27419" spans="2:9">
      <c r="B27419" s="1" t="s">
        <v>28641</v>
      </c>
      <c r="C27419">
        <v>0</v>
      </c>
      <c r="F27419">
        <v>0</v>
      </c>
      <c r="I27419">
        <v>0</v>
      </c>
    </row>
    <row r="27420" spans="2:9">
      <c r="B27420" s="1" t="s">
        <v>28642</v>
      </c>
      <c r="C27420">
        <v>0</v>
      </c>
      <c r="F27420">
        <v>0</v>
      </c>
      <c r="I27420">
        <v>0</v>
      </c>
    </row>
    <row r="27421" spans="2:9">
      <c r="B27421" s="1" t="s">
        <v>28643</v>
      </c>
      <c r="C27421">
        <v>0</v>
      </c>
      <c r="F27421">
        <v>0</v>
      </c>
      <c r="I27421">
        <v>0</v>
      </c>
    </row>
    <row r="27422" spans="2:9">
      <c r="B27422" s="1" t="s">
        <v>28644</v>
      </c>
      <c r="C27422">
        <v>0</v>
      </c>
      <c r="F27422">
        <v>0</v>
      </c>
      <c r="I27422">
        <v>0</v>
      </c>
    </row>
    <row r="27423" spans="2:9">
      <c r="B27423" s="1" t="s">
        <v>28645</v>
      </c>
      <c r="C27423">
        <v>0</v>
      </c>
      <c r="F27423">
        <v>0</v>
      </c>
      <c r="I27423">
        <v>0</v>
      </c>
    </row>
    <row r="27424" spans="2:9">
      <c r="B27424" s="1" t="s">
        <v>28646</v>
      </c>
      <c r="C27424">
        <v>0</v>
      </c>
      <c r="F27424">
        <v>0</v>
      </c>
      <c r="I27424">
        <v>0</v>
      </c>
    </row>
    <row r="27425" spans="2:9">
      <c r="B27425" s="1" t="s">
        <v>28647</v>
      </c>
      <c r="C27425">
        <v>0</v>
      </c>
      <c r="F27425">
        <v>0</v>
      </c>
      <c r="I27425">
        <v>0</v>
      </c>
    </row>
    <row r="27426" spans="2:9">
      <c r="B27426" s="1" t="s">
        <v>28648</v>
      </c>
      <c r="C27426">
        <v>0</v>
      </c>
      <c r="F27426">
        <v>0</v>
      </c>
      <c r="I27426">
        <v>0</v>
      </c>
    </row>
    <row r="27427" spans="2:9">
      <c r="B27427" s="1" t="s">
        <v>28649</v>
      </c>
      <c r="C27427">
        <v>0</v>
      </c>
      <c r="F27427">
        <v>0</v>
      </c>
      <c r="I27427">
        <v>0</v>
      </c>
    </row>
    <row r="27428" spans="2:9">
      <c r="B27428" s="1" t="s">
        <v>28650</v>
      </c>
      <c r="C27428">
        <v>0</v>
      </c>
      <c r="F27428">
        <v>0</v>
      </c>
      <c r="I27428">
        <v>0</v>
      </c>
    </row>
    <row r="27429" spans="2:9">
      <c r="B27429" s="1" t="s">
        <v>28651</v>
      </c>
      <c r="C27429">
        <v>0</v>
      </c>
      <c r="F27429">
        <v>0</v>
      </c>
      <c r="I27429">
        <v>0</v>
      </c>
    </row>
    <row r="27430" spans="2:9">
      <c r="B27430" s="1" t="s">
        <v>28652</v>
      </c>
      <c r="C27430">
        <v>0</v>
      </c>
      <c r="F27430">
        <v>0</v>
      </c>
      <c r="I27430">
        <v>0</v>
      </c>
    </row>
    <row r="27431" spans="2:9">
      <c r="B27431" s="1" t="s">
        <v>28653</v>
      </c>
      <c r="C27431">
        <v>0</v>
      </c>
      <c r="F27431">
        <v>0</v>
      </c>
      <c r="I27431">
        <v>0</v>
      </c>
    </row>
    <row r="27432" spans="2:9">
      <c r="B27432" s="1" t="s">
        <v>28654</v>
      </c>
      <c r="C27432">
        <v>0</v>
      </c>
      <c r="F27432">
        <v>0</v>
      </c>
      <c r="I27432">
        <v>0</v>
      </c>
    </row>
    <row r="27433" spans="2:9">
      <c r="B27433" s="1" t="s">
        <v>28655</v>
      </c>
      <c r="C27433">
        <v>0</v>
      </c>
      <c r="F27433">
        <v>0</v>
      </c>
      <c r="I27433">
        <v>0</v>
      </c>
    </row>
    <row r="27434" spans="2:9">
      <c r="B27434" s="1" t="s">
        <v>28656</v>
      </c>
      <c r="C27434">
        <v>0</v>
      </c>
      <c r="F27434">
        <v>0</v>
      </c>
      <c r="I27434">
        <v>0</v>
      </c>
    </row>
    <row r="27435" spans="2:9">
      <c r="B27435" s="1" t="s">
        <v>28657</v>
      </c>
      <c r="C27435">
        <v>0</v>
      </c>
      <c r="F27435">
        <v>0</v>
      </c>
      <c r="I27435">
        <v>0</v>
      </c>
    </row>
    <row r="27436" spans="2:9">
      <c r="B27436" s="1" t="s">
        <v>28658</v>
      </c>
      <c r="C27436">
        <v>0</v>
      </c>
      <c r="F27436">
        <v>0</v>
      </c>
      <c r="I27436">
        <v>0</v>
      </c>
    </row>
    <row r="27437" spans="2:9">
      <c r="B27437" s="1" t="s">
        <v>28659</v>
      </c>
      <c r="C27437">
        <v>0</v>
      </c>
      <c r="F27437">
        <v>0</v>
      </c>
      <c r="I27437">
        <v>0</v>
      </c>
    </row>
    <row r="27438" spans="2:9">
      <c r="B27438" s="1" t="s">
        <v>28660</v>
      </c>
      <c r="C27438">
        <v>0</v>
      </c>
      <c r="F27438">
        <v>0</v>
      </c>
      <c r="I27438">
        <v>0</v>
      </c>
    </row>
    <row r="27439" spans="2:9">
      <c r="B27439" s="1" t="s">
        <v>28661</v>
      </c>
      <c r="C27439">
        <v>0</v>
      </c>
      <c r="F27439">
        <v>0</v>
      </c>
      <c r="I27439">
        <v>0</v>
      </c>
    </row>
    <row r="27440" spans="2:9">
      <c r="B27440" s="1" t="s">
        <v>28662</v>
      </c>
      <c r="C27440">
        <v>0</v>
      </c>
      <c r="F27440">
        <v>0</v>
      </c>
      <c r="I27440">
        <v>0</v>
      </c>
    </row>
    <row r="27441" spans="2:9">
      <c r="B27441" s="1" t="s">
        <v>28663</v>
      </c>
      <c r="C27441">
        <v>0</v>
      </c>
      <c r="F27441">
        <v>0</v>
      </c>
      <c r="I27441">
        <v>0</v>
      </c>
    </row>
    <row r="27442" spans="2:9">
      <c r="B27442" s="1" t="s">
        <v>28664</v>
      </c>
      <c r="C27442">
        <v>0</v>
      </c>
      <c r="F27442">
        <v>0</v>
      </c>
      <c r="I27442">
        <v>0</v>
      </c>
    </row>
    <row r="27443" spans="2:9">
      <c r="B27443" s="1" t="s">
        <v>28665</v>
      </c>
      <c r="C27443">
        <v>0</v>
      </c>
      <c r="F27443">
        <v>0</v>
      </c>
      <c r="I27443">
        <v>0</v>
      </c>
    </row>
    <row r="27444" spans="2:9">
      <c r="B27444" s="1" t="s">
        <v>28666</v>
      </c>
      <c r="C27444">
        <v>0</v>
      </c>
      <c r="F27444">
        <v>0</v>
      </c>
      <c r="I27444">
        <v>0</v>
      </c>
    </row>
    <row r="27445" spans="2:9">
      <c r="B27445" s="1" t="s">
        <v>28667</v>
      </c>
      <c r="C27445">
        <v>0</v>
      </c>
      <c r="F27445">
        <v>0</v>
      </c>
      <c r="I27445">
        <v>0</v>
      </c>
    </row>
    <row r="27446" spans="2:9">
      <c r="B27446" s="1" t="s">
        <v>28668</v>
      </c>
      <c r="C27446">
        <v>0</v>
      </c>
      <c r="F27446">
        <v>0</v>
      </c>
      <c r="I27446">
        <v>0</v>
      </c>
    </row>
    <row r="27447" spans="2:9">
      <c r="B27447" s="1" t="s">
        <v>28669</v>
      </c>
      <c r="C27447">
        <v>0</v>
      </c>
      <c r="F27447">
        <v>0</v>
      </c>
      <c r="I27447">
        <v>0</v>
      </c>
    </row>
    <row r="27448" spans="2:9">
      <c r="B27448" s="1" t="s">
        <v>28670</v>
      </c>
      <c r="C27448">
        <v>0</v>
      </c>
      <c r="F27448">
        <v>0</v>
      </c>
      <c r="I27448">
        <v>0</v>
      </c>
    </row>
    <row r="27449" spans="2:9">
      <c r="B27449" s="1" t="s">
        <v>28671</v>
      </c>
      <c r="C27449">
        <v>0</v>
      </c>
      <c r="F27449">
        <v>0</v>
      </c>
      <c r="I27449">
        <v>0</v>
      </c>
    </row>
    <row r="27450" spans="2:9">
      <c r="B27450" s="1" t="s">
        <v>28672</v>
      </c>
      <c r="C27450">
        <v>0</v>
      </c>
      <c r="F27450">
        <v>0</v>
      </c>
      <c r="I27450">
        <v>0</v>
      </c>
    </row>
    <row r="27451" spans="2:9">
      <c r="B27451" s="1" t="s">
        <v>28673</v>
      </c>
      <c r="C27451">
        <v>0</v>
      </c>
      <c r="F27451">
        <v>0</v>
      </c>
      <c r="I27451">
        <v>0</v>
      </c>
    </row>
    <row r="27452" spans="2:9">
      <c r="B27452" s="1" t="s">
        <v>28674</v>
      </c>
      <c r="C27452">
        <v>0</v>
      </c>
      <c r="F27452">
        <v>0</v>
      </c>
      <c r="I27452">
        <v>0</v>
      </c>
    </row>
    <row r="27453" spans="2:9">
      <c r="B27453" s="1" t="s">
        <v>28675</v>
      </c>
      <c r="C27453">
        <v>0</v>
      </c>
      <c r="F27453">
        <v>0</v>
      </c>
      <c r="I27453">
        <v>0</v>
      </c>
    </row>
    <row r="27454" spans="2:9">
      <c r="B27454" s="1" t="s">
        <v>28676</v>
      </c>
      <c r="C27454">
        <v>0</v>
      </c>
      <c r="F27454">
        <v>0</v>
      </c>
      <c r="I27454">
        <v>0</v>
      </c>
    </row>
    <row r="27455" spans="2:9">
      <c r="B27455" s="1" t="s">
        <v>28677</v>
      </c>
      <c r="C27455">
        <v>0</v>
      </c>
      <c r="F27455">
        <v>0</v>
      </c>
      <c r="I27455">
        <v>0</v>
      </c>
    </row>
    <row r="27456" spans="2:9">
      <c r="B27456" s="1" t="s">
        <v>28678</v>
      </c>
      <c r="C27456">
        <v>0</v>
      </c>
      <c r="F27456">
        <v>0</v>
      </c>
      <c r="I27456">
        <v>0</v>
      </c>
    </row>
    <row r="27457" spans="2:9">
      <c r="B27457" s="1" t="s">
        <v>28679</v>
      </c>
      <c r="C27457">
        <v>0</v>
      </c>
      <c r="F27457">
        <v>0</v>
      </c>
      <c r="I27457">
        <v>0</v>
      </c>
    </row>
    <row r="27458" spans="2:9">
      <c r="B27458" s="1" t="s">
        <v>28680</v>
      </c>
      <c r="C27458">
        <v>0</v>
      </c>
      <c r="F27458">
        <v>0</v>
      </c>
      <c r="I27458">
        <v>0</v>
      </c>
    </row>
    <row r="27459" spans="2:9">
      <c r="B27459" s="1" t="s">
        <v>28681</v>
      </c>
      <c r="C27459">
        <v>0</v>
      </c>
      <c r="F27459">
        <v>0</v>
      </c>
      <c r="I27459">
        <v>0</v>
      </c>
    </row>
    <row r="27460" spans="2:9">
      <c r="B27460" s="1" t="s">
        <v>28682</v>
      </c>
      <c r="C27460">
        <v>0</v>
      </c>
      <c r="F27460">
        <v>0</v>
      </c>
      <c r="I27460">
        <v>0</v>
      </c>
    </row>
    <row r="27461" spans="2:9">
      <c r="B27461" s="1" t="s">
        <v>28683</v>
      </c>
      <c r="C27461">
        <v>0</v>
      </c>
      <c r="F27461">
        <v>0</v>
      </c>
      <c r="I27461">
        <v>0</v>
      </c>
    </row>
    <row r="27462" spans="2:9">
      <c r="B27462" s="1" t="s">
        <v>28684</v>
      </c>
      <c r="C27462">
        <v>0</v>
      </c>
      <c r="F27462">
        <v>0</v>
      </c>
      <c r="I27462">
        <v>0</v>
      </c>
    </row>
    <row r="27463" spans="2:9">
      <c r="B27463" s="1" t="s">
        <v>28685</v>
      </c>
      <c r="C27463">
        <v>0</v>
      </c>
      <c r="F27463">
        <v>0</v>
      </c>
      <c r="I27463">
        <v>0</v>
      </c>
    </row>
    <row r="27464" spans="2:9">
      <c r="B27464" s="1" t="s">
        <v>28686</v>
      </c>
      <c r="C27464">
        <v>0</v>
      </c>
      <c r="F27464">
        <v>0</v>
      </c>
      <c r="I27464">
        <v>0</v>
      </c>
    </row>
    <row r="27465" spans="2:9">
      <c r="B27465" s="1" t="s">
        <v>28687</v>
      </c>
      <c r="C27465">
        <v>0</v>
      </c>
      <c r="F27465">
        <v>0</v>
      </c>
      <c r="I27465">
        <v>0</v>
      </c>
    </row>
    <row r="27466" spans="2:9">
      <c r="B27466" s="1" t="s">
        <v>28688</v>
      </c>
      <c r="C27466">
        <v>0</v>
      </c>
      <c r="F27466">
        <v>0</v>
      </c>
      <c r="I27466">
        <v>0</v>
      </c>
    </row>
    <row r="27467" spans="2:9">
      <c r="B27467" s="1" t="s">
        <v>28689</v>
      </c>
      <c r="C27467">
        <v>0</v>
      </c>
      <c r="F27467">
        <v>0</v>
      </c>
      <c r="I27467">
        <v>0</v>
      </c>
    </row>
    <row r="27468" spans="2:9">
      <c r="B27468" s="1" t="s">
        <v>28690</v>
      </c>
      <c r="C27468">
        <v>0</v>
      </c>
      <c r="F27468">
        <v>0</v>
      </c>
      <c r="I27468">
        <v>0</v>
      </c>
    </row>
    <row r="27469" spans="2:9">
      <c r="B27469" s="1" t="s">
        <v>28691</v>
      </c>
      <c r="C27469">
        <v>0</v>
      </c>
      <c r="F27469">
        <v>0</v>
      </c>
      <c r="I27469">
        <v>0</v>
      </c>
    </row>
    <row r="27470" spans="2:9">
      <c r="B27470" s="1" t="s">
        <v>28692</v>
      </c>
      <c r="C27470">
        <v>0</v>
      </c>
      <c r="F27470">
        <v>0</v>
      </c>
      <c r="I27470">
        <v>0</v>
      </c>
    </row>
    <row r="27471" spans="2:9">
      <c r="B27471" s="1" t="s">
        <v>28693</v>
      </c>
      <c r="C27471">
        <v>0</v>
      </c>
      <c r="F27471">
        <v>0</v>
      </c>
      <c r="I27471">
        <v>0</v>
      </c>
    </row>
    <row r="27472" spans="2:9">
      <c r="B27472" s="1" t="s">
        <v>28694</v>
      </c>
      <c r="C27472">
        <v>0</v>
      </c>
      <c r="F27472">
        <v>0</v>
      </c>
      <c r="I27472">
        <v>0</v>
      </c>
    </row>
    <row r="27473" spans="2:9">
      <c r="B27473" s="1" t="s">
        <v>28695</v>
      </c>
      <c r="C27473">
        <v>0</v>
      </c>
      <c r="F27473">
        <v>0</v>
      </c>
      <c r="I27473">
        <v>0</v>
      </c>
    </row>
    <row r="27474" spans="2:9">
      <c r="B27474" s="1" t="s">
        <v>28696</v>
      </c>
      <c r="C27474">
        <v>0</v>
      </c>
      <c r="F27474">
        <v>0</v>
      </c>
      <c r="I27474">
        <v>0</v>
      </c>
    </row>
    <row r="27475" spans="2:9">
      <c r="B27475" s="1" t="s">
        <v>28697</v>
      </c>
      <c r="C27475">
        <v>0</v>
      </c>
      <c r="F27475">
        <v>0</v>
      </c>
      <c r="I27475">
        <v>0</v>
      </c>
    </row>
    <row r="27476" spans="2:9">
      <c r="B27476" s="1" t="s">
        <v>28698</v>
      </c>
      <c r="C27476">
        <v>0</v>
      </c>
      <c r="F27476">
        <v>0</v>
      </c>
      <c r="I27476">
        <v>0</v>
      </c>
    </row>
    <row r="27477" spans="2:9">
      <c r="B27477" s="1" t="s">
        <v>28699</v>
      </c>
      <c r="C27477">
        <v>0</v>
      </c>
      <c r="F27477">
        <v>0</v>
      </c>
      <c r="I27477">
        <v>0</v>
      </c>
    </row>
    <row r="27478" spans="2:9">
      <c r="B27478" s="1" t="s">
        <v>28700</v>
      </c>
      <c r="C27478">
        <v>0</v>
      </c>
      <c r="F27478">
        <v>0</v>
      </c>
      <c r="I27478">
        <v>0</v>
      </c>
    </row>
    <row r="27479" spans="2:9">
      <c r="B27479" s="1" t="s">
        <v>28701</v>
      </c>
      <c r="C27479">
        <v>0</v>
      </c>
      <c r="F27479">
        <v>0</v>
      </c>
      <c r="I27479">
        <v>0</v>
      </c>
    </row>
    <row r="27480" spans="2:9">
      <c r="B27480" s="1" t="s">
        <v>28702</v>
      </c>
      <c r="C27480">
        <v>0</v>
      </c>
      <c r="F27480">
        <v>0</v>
      </c>
      <c r="I27480">
        <v>0</v>
      </c>
    </row>
    <row r="27481" spans="2:9">
      <c r="B27481" s="1" t="s">
        <v>28703</v>
      </c>
      <c r="C27481">
        <v>0</v>
      </c>
      <c r="F27481">
        <v>0</v>
      </c>
      <c r="I27481">
        <v>0</v>
      </c>
    </row>
    <row r="27482" spans="2:9">
      <c r="B27482" s="1" t="s">
        <v>28704</v>
      </c>
      <c r="C27482">
        <v>0</v>
      </c>
      <c r="F27482">
        <v>0</v>
      </c>
      <c r="I27482">
        <v>0</v>
      </c>
    </row>
    <row r="27483" spans="2:9">
      <c r="B27483" s="1" t="s">
        <v>28705</v>
      </c>
      <c r="C27483">
        <v>0</v>
      </c>
      <c r="F27483">
        <v>0</v>
      </c>
      <c r="I27483">
        <v>0</v>
      </c>
    </row>
    <row r="27484" spans="2:9">
      <c r="B27484" s="1" t="s">
        <v>28706</v>
      </c>
      <c r="C27484">
        <v>0</v>
      </c>
      <c r="F27484">
        <v>0</v>
      </c>
      <c r="I27484">
        <v>0</v>
      </c>
    </row>
    <row r="27485" spans="2:9">
      <c r="B27485" s="1" t="s">
        <v>28707</v>
      </c>
      <c r="C27485">
        <v>0</v>
      </c>
      <c r="F27485">
        <v>0</v>
      </c>
      <c r="I27485">
        <v>0</v>
      </c>
    </row>
    <row r="27486" spans="2:9">
      <c r="B27486" s="1" t="s">
        <v>28708</v>
      </c>
      <c r="C27486">
        <v>0</v>
      </c>
      <c r="F27486">
        <v>0</v>
      </c>
      <c r="I27486">
        <v>0</v>
      </c>
    </row>
    <row r="27487" spans="2:9">
      <c r="B27487" s="1" t="s">
        <v>28709</v>
      </c>
      <c r="C27487">
        <v>0</v>
      </c>
      <c r="F27487">
        <v>0</v>
      </c>
      <c r="I27487">
        <v>0</v>
      </c>
    </row>
    <row r="27488" spans="2:9">
      <c r="B27488" s="1" t="s">
        <v>28710</v>
      </c>
      <c r="C27488">
        <v>0</v>
      </c>
      <c r="F27488">
        <v>0</v>
      </c>
      <c r="I27488">
        <v>0</v>
      </c>
    </row>
    <row r="27489" spans="2:9">
      <c r="B27489" s="1" t="s">
        <v>28711</v>
      </c>
      <c r="C27489">
        <v>0</v>
      </c>
      <c r="F27489">
        <v>0</v>
      </c>
      <c r="I27489">
        <v>0</v>
      </c>
    </row>
    <row r="27490" spans="2:9">
      <c r="B27490" s="1" t="s">
        <v>28712</v>
      </c>
      <c r="C27490">
        <v>0</v>
      </c>
      <c r="F27490">
        <v>0</v>
      </c>
      <c r="I27490">
        <v>0</v>
      </c>
    </row>
    <row r="27491" spans="2:9">
      <c r="B27491" s="1" t="s">
        <v>28713</v>
      </c>
      <c r="C27491">
        <v>0</v>
      </c>
      <c r="F27491">
        <v>0</v>
      </c>
      <c r="I27491">
        <v>0</v>
      </c>
    </row>
    <row r="27492" spans="2:9">
      <c r="B27492" s="1" t="s">
        <v>28714</v>
      </c>
      <c r="C27492">
        <v>0</v>
      </c>
      <c r="F27492">
        <v>0</v>
      </c>
      <c r="I27492">
        <v>0</v>
      </c>
    </row>
    <row r="27493" spans="2:9">
      <c r="B27493" s="1" t="s">
        <v>28715</v>
      </c>
      <c r="C27493">
        <v>0</v>
      </c>
      <c r="F27493">
        <v>0</v>
      </c>
      <c r="I27493">
        <v>0</v>
      </c>
    </row>
    <row r="27494" spans="2:9">
      <c r="B27494" s="1" t="s">
        <v>28716</v>
      </c>
      <c r="C27494">
        <v>0</v>
      </c>
      <c r="F27494">
        <v>0</v>
      </c>
      <c r="I27494">
        <v>0</v>
      </c>
    </row>
    <row r="27495" spans="2:9">
      <c r="B27495" s="1" t="s">
        <v>28717</v>
      </c>
      <c r="C27495">
        <v>0</v>
      </c>
      <c r="F27495">
        <v>0</v>
      </c>
      <c r="I27495">
        <v>0</v>
      </c>
    </row>
    <row r="27496" spans="2:9">
      <c r="B27496" s="1" t="s">
        <v>28718</v>
      </c>
      <c r="C27496">
        <v>0</v>
      </c>
      <c r="F27496">
        <v>0</v>
      </c>
      <c r="I27496">
        <v>0</v>
      </c>
    </row>
    <row r="27497" spans="2:9">
      <c r="B27497" s="1" t="s">
        <v>28719</v>
      </c>
      <c r="C27497">
        <v>0</v>
      </c>
      <c r="F27497">
        <v>0</v>
      </c>
      <c r="I27497">
        <v>0</v>
      </c>
    </row>
    <row r="27498" spans="2:9">
      <c r="B27498" s="1" t="s">
        <v>28720</v>
      </c>
      <c r="C27498">
        <v>0</v>
      </c>
      <c r="F27498">
        <v>0</v>
      </c>
      <c r="I27498">
        <v>0</v>
      </c>
    </row>
    <row r="27499" spans="2:9">
      <c r="B27499" s="1" t="s">
        <v>28721</v>
      </c>
      <c r="C27499">
        <v>0</v>
      </c>
      <c r="F27499">
        <v>0</v>
      </c>
      <c r="I27499">
        <v>0</v>
      </c>
    </row>
    <row r="27500" spans="2:9">
      <c r="B27500" s="1" t="s">
        <v>28722</v>
      </c>
      <c r="C27500">
        <v>0</v>
      </c>
      <c r="F27500">
        <v>0</v>
      </c>
      <c r="I27500">
        <v>0</v>
      </c>
    </row>
    <row r="27501" spans="2:9">
      <c r="B27501" s="1" t="s">
        <v>28723</v>
      </c>
      <c r="C27501">
        <v>0</v>
      </c>
      <c r="F27501">
        <v>0</v>
      </c>
      <c r="I27501">
        <v>0</v>
      </c>
    </row>
    <row r="27502" spans="2:9">
      <c r="B27502" s="1" t="s">
        <v>28724</v>
      </c>
      <c r="C27502">
        <v>0</v>
      </c>
      <c r="F27502">
        <v>0</v>
      </c>
      <c r="I27502">
        <v>0</v>
      </c>
    </row>
    <row r="27503" spans="2:9">
      <c r="B27503" s="1" t="s">
        <v>28725</v>
      </c>
      <c r="C27503">
        <v>0</v>
      </c>
      <c r="F27503">
        <v>0</v>
      </c>
      <c r="I27503">
        <v>0</v>
      </c>
    </row>
    <row r="27504" spans="2:9">
      <c r="B27504" s="1" t="s">
        <v>28726</v>
      </c>
      <c r="C27504">
        <v>0</v>
      </c>
      <c r="F27504">
        <v>0</v>
      </c>
      <c r="I27504">
        <v>0</v>
      </c>
    </row>
    <row r="27505" spans="2:9">
      <c r="B27505" s="1" t="s">
        <v>28727</v>
      </c>
      <c r="C27505">
        <v>0</v>
      </c>
      <c r="F27505">
        <v>0</v>
      </c>
      <c r="I27505">
        <v>0</v>
      </c>
    </row>
    <row r="27506" spans="2:9">
      <c r="B27506" s="1" t="s">
        <v>28728</v>
      </c>
      <c r="C27506">
        <v>0</v>
      </c>
      <c r="F27506">
        <v>0</v>
      </c>
      <c r="I27506">
        <v>0</v>
      </c>
    </row>
    <row r="27507" spans="2:9">
      <c r="B27507" s="1" t="s">
        <v>28729</v>
      </c>
      <c r="C27507">
        <v>0</v>
      </c>
      <c r="F27507">
        <v>0</v>
      </c>
      <c r="I27507">
        <v>0</v>
      </c>
    </row>
    <row r="27508" spans="2:9">
      <c r="B27508" s="1" t="s">
        <v>28730</v>
      </c>
      <c r="C27508">
        <v>0</v>
      </c>
      <c r="F27508">
        <v>0</v>
      </c>
      <c r="I27508">
        <v>0</v>
      </c>
    </row>
    <row r="27509" spans="2:9">
      <c r="B27509" s="1" t="s">
        <v>28731</v>
      </c>
      <c r="C27509">
        <v>0</v>
      </c>
      <c r="F27509">
        <v>0</v>
      </c>
      <c r="I27509">
        <v>0</v>
      </c>
    </row>
    <row r="27510" spans="2:9">
      <c r="B27510" s="1" t="s">
        <v>28732</v>
      </c>
      <c r="C27510">
        <v>0</v>
      </c>
      <c r="F27510">
        <v>0</v>
      </c>
      <c r="I27510">
        <v>0</v>
      </c>
    </row>
    <row r="27511" spans="2:9">
      <c r="B27511" s="1" t="s">
        <v>28733</v>
      </c>
      <c r="C27511">
        <v>0</v>
      </c>
      <c r="F27511">
        <v>0</v>
      </c>
      <c r="I27511">
        <v>0</v>
      </c>
    </row>
    <row r="27512" spans="2:9">
      <c r="B27512" s="1" t="s">
        <v>28734</v>
      </c>
      <c r="C27512">
        <v>0</v>
      </c>
      <c r="F27512">
        <v>0</v>
      </c>
      <c r="I27512">
        <v>0</v>
      </c>
    </row>
    <row r="27513" spans="2:9">
      <c r="B27513" s="1" t="s">
        <v>28735</v>
      </c>
      <c r="C27513">
        <v>0</v>
      </c>
      <c r="F27513">
        <v>0</v>
      </c>
      <c r="I27513">
        <v>0</v>
      </c>
    </row>
    <row r="27514" spans="2:9">
      <c r="B27514" s="1" t="s">
        <v>28736</v>
      </c>
      <c r="C27514">
        <v>0</v>
      </c>
      <c r="F27514">
        <v>0</v>
      </c>
      <c r="I27514">
        <v>0</v>
      </c>
    </row>
    <row r="27515" spans="2:9">
      <c r="B27515" s="1" t="s">
        <v>28737</v>
      </c>
      <c r="C27515">
        <v>0</v>
      </c>
      <c r="F27515">
        <v>0</v>
      </c>
      <c r="I27515">
        <v>0</v>
      </c>
    </row>
    <row r="27516" spans="2:9">
      <c r="B27516" s="1" t="s">
        <v>28738</v>
      </c>
      <c r="C27516">
        <v>0</v>
      </c>
      <c r="F27516">
        <v>0</v>
      </c>
      <c r="I27516">
        <v>0</v>
      </c>
    </row>
    <row r="27517" spans="2:9">
      <c r="B27517" s="1" t="s">
        <v>28739</v>
      </c>
      <c r="C27517">
        <v>0</v>
      </c>
      <c r="F27517">
        <v>0</v>
      </c>
      <c r="I27517">
        <v>0</v>
      </c>
    </row>
    <row r="27518" spans="2:9">
      <c r="B27518" s="1" t="s">
        <v>28740</v>
      </c>
      <c r="C27518">
        <v>0</v>
      </c>
      <c r="F27518">
        <v>0</v>
      </c>
      <c r="I27518">
        <v>0</v>
      </c>
    </row>
    <row r="27519" spans="2:9">
      <c r="B27519" s="1" t="s">
        <v>28741</v>
      </c>
      <c r="C27519">
        <v>0</v>
      </c>
      <c r="F27519">
        <v>0</v>
      </c>
      <c r="I27519">
        <v>0</v>
      </c>
    </row>
    <row r="27520" spans="2:9">
      <c r="B27520" s="1" t="s">
        <v>28742</v>
      </c>
      <c r="C27520">
        <v>0</v>
      </c>
      <c r="F27520">
        <v>0</v>
      </c>
      <c r="I27520">
        <v>0</v>
      </c>
    </row>
    <row r="27521" spans="2:9">
      <c r="B27521" s="1" t="s">
        <v>28743</v>
      </c>
      <c r="C27521">
        <v>0</v>
      </c>
      <c r="F27521">
        <v>0</v>
      </c>
      <c r="I27521">
        <v>0</v>
      </c>
    </row>
    <row r="27522" spans="2:9">
      <c r="B27522" s="1" t="s">
        <v>28744</v>
      </c>
      <c r="C27522">
        <v>0</v>
      </c>
      <c r="F27522">
        <v>0</v>
      </c>
      <c r="I27522">
        <v>0</v>
      </c>
    </row>
    <row r="27523" spans="2:9">
      <c r="B27523" s="1" t="s">
        <v>28745</v>
      </c>
      <c r="C27523">
        <v>0</v>
      </c>
      <c r="F27523">
        <v>0</v>
      </c>
      <c r="I27523">
        <v>0</v>
      </c>
    </row>
    <row r="27524" spans="2:9">
      <c r="B27524" s="1" t="s">
        <v>28746</v>
      </c>
      <c r="C27524">
        <v>0</v>
      </c>
      <c r="F27524">
        <v>0</v>
      </c>
      <c r="I27524">
        <v>0</v>
      </c>
    </row>
    <row r="27525" spans="2:9">
      <c r="B27525" s="1" t="s">
        <v>28747</v>
      </c>
      <c r="C27525">
        <v>0</v>
      </c>
      <c r="F27525">
        <v>0</v>
      </c>
      <c r="I27525">
        <v>0</v>
      </c>
    </row>
    <row r="27526" spans="2:9">
      <c r="B27526" s="1" t="s">
        <v>28748</v>
      </c>
      <c r="C27526">
        <v>0</v>
      </c>
      <c r="F27526">
        <v>0</v>
      </c>
      <c r="I27526">
        <v>0</v>
      </c>
    </row>
    <row r="27527" spans="2:9">
      <c r="B27527" s="1" t="s">
        <v>28749</v>
      </c>
      <c r="C27527">
        <v>0</v>
      </c>
      <c r="F27527">
        <v>0</v>
      </c>
      <c r="I27527">
        <v>0</v>
      </c>
    </row>
    <row r="27528" spans="2:9">
      <c r="B27528" s="1" t="s">
        <v>28750</v>
      </c>
      <c r="C27528">
        <v>0</v>
      </c>
      <c r="F27528">
        <v>0</v>
      </c>
      <c r="I27528">
        <v>0</v>
      </c>
    </row>
    <row r="27529" spans="2:9">
      <c r="B27529" s="1" t="s">
        <v>28751</v>
      </c>
      <c r="C27529">
        <v>0</v>
      </c>
      <c r="F27529">
        <v>0</v>
      </c>
      <c r="I27529">
        <v>0</v>
      </c>
    </row>
    <row r="27530" spans="2:9">
      <c r="B27530" s="1" t="s">
        <v>28752</v>
      </c>
      <c r="C27530">
        <v>0</v>
      </c>
      <c r="F27530">
        <v>0</v>
      </c>
      <c r="I27530">
        <v>0</v>
      </c>
    </row>
    <row r="27531" spans="2:9">
      <c r="B27531" s="1" t="s">
        <v>28753</v>
      </c>
      <c r="C27531">
        <v>0</v>
      </c>
      <c r="F27531">
        <v>0</v>
      </c>
      <c r="I27531">
        <v>0</v>
      </c>
    </row>
    <row r="27532" spans="2:9">
      <c r="B27532" s="1" t="s">
        <v>28754</v>
      </c>
      <c r="C27532">
        <v>0</v>
      </c>
      <c r="F27532">
        <v>0</v>
      </c>
      <c r="I27532">
        <v>0</v>
      </c>
    </row>
    <row r="27533" spans="2:9">
      <c r="B27533" s="1" t="s">
        <v>28755</v>
      </c>
      <c r="C27533">
        <v>0</v>
      </c>
      <c r="F27533">
        <v>0</v>
      </c>
      <c r="I27533">
        <v>0</v>
      </c>
    </row>
    <row r="27534" spans="2:9">
      <c r="B27534" s="1" t="s">
        <v>28756</v>
      </c>
      <c r="C27534">
        <v>0</v>
      </c>
      <c r="F27534">
        <v>0</v>
      </c>
      <c r="I27534">
        <v>0</v>
      </c>
    </row>
    <row r="27535" spans="2:9">
      <c r="B27535" s="1" t="s">
        <v>28757</v>
      </c>
      <c r="C27535">
        <v>0</v>
      </c>
      <c r="F27535">
        <v>0</v>
      </c>
      <c r="I27535">
        <v>0</v>
      </c>
    </row>
    <row r="27536" spans="2:9">
      <c r="B27536" s="1" t="s">
        <v>28758</v>
      </c>
      <c r="C27536">
        <v>0</v>
      </c>
      <c r="F27536">
        <v>0</v>
      </c>
      <c r="I27536">
        <v>0</v>
      </c>
    </row>
    <row r="27537" spans="2:9">
      <c r="B27537" s="1" t="s">
        <v>28759</v>
      </c>
      <c r="C27537">
        <v>0</v>
      </c>
      <c r="F27537">
        <v>0</v>
      </c>
      <c r="I27537">
        <v>0</v>
      </c>
    </row>
    <row r="27538" spans="2:9">
      <c r="B27538" s="1" t="s">
        <v>28760</v>
      </c>
      <c r="C27538">
        <v>0</v>
      </c>
      <c r="F27538">
        <v>0</v>
      </c>
      <c r="I27538">
        <v>0</v>
      </c>
    </row>
    <row r="27539" spans="2:9">
      <c r="B27539" s="1" t="s">
        <v>28761</v>
      </c>
      <c r="C27539">
        <v>0</v>
      </c>
      <c r="F27539">
        <v>0</v>
      </c>
      <c r="I27539">
        <v>0</v>
      </c>
    </row>
    <row r="27540" spans="2:9">
      <c r="B27540" s="1" t="s">
        <v>28762</v>
      </c>
      <c r="C27540">
        <v>0</v>
      </c>
      <c r="F27540">
        <v>0</v>
      </c>
      <c r="I27540">
        <v>0</v>
      </c>
    </row>
    <row r="27541" spans="2:9">
      <c r="B27541" s="1" t="s">
        <v>28763</v>
      </c>
      <c r="C27541">
        <v>0</v>
      </c>
      <c r="F27541">
        <v>0</v>
      </c>
      <c r="I27541">
        <v>0</v>
      </c>
    </row>
    <row r="27542" spans="2:9">
      <c r="B27542" s="1" t="s">
        <v>28764</v>
      </c>
      <c r="C27542">
        <v>0</v>
      </c>
      <c r="F27542">
        <v>0</v>
      </c>
      <c r="I27542">
        <v>0</v>
      </c>
    </row>
    <row r="27543" spans="2:9">
      <c r="B27543" s="1" t="s">
        <v>28765</v>
      </c>
      <c r="C27543">
        <v>0</v>
      </c>
      <c r="F27543">
        <v>0</v>
      </c>
      <c r="I27543">
        <v>0</v>
      </c>
    </row>
    <row r="27544" spans="2:9">
      <c r="B27544" s="1" t="s">
        <v>28766</v>
      </c>
      <c r="C27544">
        <v>0</v>
      </c>
      <c r="F27544">
        <v>0</v>
      </c>
      <c r="I27544">
        <v>0</v>
      </c>
    </row>
    <row r="27545" spans="2:9">
      <c r="B27545" s="1" t="s">
        <v>28767</v>
      </c>
      <c r="C27545">
        <v>0</v>
      </c>
      <c r="F27545">
        <v>0</v>
      </c>
      <c r="I27545">
        <v>0</v>
      </c>
    </row>
    <row r="27546" spans="2:9">
      <c r="B27546" s="1" t="s">
        <v>28768</v>
      </c>
      <c r="C27546">
        <v>0</v>
      </c>
      <c r="F27546">
        <v>0</v>
      </c>
      <c r="I27546">
        <v>0</v>
      </c>
    </row>
    <row r="27547" spans="2:9">
      <c r="B27547" s="1" t="s">
        <v>28769</v>
      </c>
      <c r="C27547">
        <v>0</v>
      </c>
      <c r="F27547">
        <v>0</v>
      </c>
      <c r="I27547">
        <v>0</v>
      </c>
    </row>
    <row r="27548" spans="2:9">
      <c r="B27548" s="1" t="s">
        <v>28770</v>
      </c>
      <c r="C27548">
        <v>0</v>
      </c>
      <c r="F27548">
        <v>0</v>
      </c>
      <c r="I27548">
        <v>0</v>
      </c>
    </row>
    <row r="27549" spans="2:9">
      <c r="B27549" s="1" t="s">
        <v>28771</v>
      </c>
      <c r="C27549">
        <v>0</v>
      </c>
      <c r="F27549">
        <v>0</v>
      </c>
      <c r="I27549">
        <v>0</v>
      </c>
    </row>
    <row r="27550" spans="2:9">
      <c r="B27550" s="1" t="s">
        <v>28772</v>
      </c>
      <c r="C27550">
        <v>0</v>
      </c>
      <c r="F27550">
        <v>0</v>
      </c>
      <c r="I27550">
        <v>0</v>
      </c>
    </row>
    <row r="27551" spans="2:9">
      <c r="B27551" s="1" t="s">
        <v>28773</v>
      </c>
      <c r="C27551">
        <v>0</v>
      </c>
      <c r="F27551">
        <v>0</v>
      </c>
      <c r="I27551">
        <v>0</v>
      </c>
    </row>
    <row r="27552" spans="2:9">
      <c r="B27552" s="1" t="s">
        <v>28774</v>
      </c>
      <c r="C27552">
        <v>0</v>
      </c>
      <c r="F27552">
        <v>0</v>
      </c>
      <c r="I27552">
        <v>0</v>
      </c>
    </row>
    <row r="27553" spans="2:9">
      <c r="B27553" s="1" t="s">
        <v>28775</v>
      </c>
      <c r="C27553">
        <v>0</v>
      </c>
      <c r="F27553">
        <v>0</v>
      </c>
      <c r="I27553">
        <v>0</v>
      </c>
    </row>
    <row r="27554" spans="2:9">
      <c r="B27554" s="1" t="s">
        <v>28776</v>
      </c>
      <c r="C27554">
        <v>0</v>
      </c>
      <c r="F27554">
        <v>0</v>
      </c>
      <c r="I27554">
        <v>0</v>
      </c>
    </row>
    <row r="27555" spans="2:9">
      <c r="B27555" s="1" t="s">
        <v>28777</v>
      </c>
      <c r="C27555">
        <v>0</v>
      </c>
      <c r="F27555">
        <v>0</v>
      </c>
      <c r="I27555">
        <v>0</v>
      </c>
    </row>
    <row r="27556" spans="2:9">
      <c r="B27556" s="1" t="s">
        <v>28778</v>
      </c>
      <c r="C27556">
        <v>0</v>
      </c>
      <c r="F27556">
        <v>0</v>
      </c>
      <c r="I27556">
        <v>0</v>
      </c>
    </row>
    <row r="27557" spans="2:9">
      <c r="B27557" s="1" t="s">
        <v>28779</v>
      </c>
      <c r="C27557">
        <v>0</v>
      </c>
      <c r="F27557">
        <v>0</v>
      </c>
      <c r="I27557">
        <v>0</v>
      </c>
    </row>
    <row r="27558" spans="2:9">
      <c r="B27558" s="1" t="s">
        <v>28780</v>
      </c>
      <c r="C27558">
        <v>0</v>
      </c>
      <c r="F27558">
        <v>0</v>
      </c>
      <c r="I27558">
        <v>0</v>
      </c>
    </row>
    <row r="27559" spans="2:9">
      <c r="B27559" s="1" t="s">
        <v>28781</v>
      </c>
      <c r="C27559">
        <v>0</v>
      </c>
      <c r="F27559">
        <v>0</v>
      </c>
      <c r="I27559">
        <v>0</v>
      </c>
    </row>
    <row r="27560" spans="2:9">
      <c r="B27560" s="1" t="s">
        <v>28782</v>
      </c>
      <c r="C27560">
        <v>0</v>
      </c>
      <c r="F27560">
        <v>0</v>
      </c>
      <c r="I27560">
        <v>0</v>
      </c>
    </row>
    <row r="27561" spans="2:9">
      <c r="B27561" s="1" t="s">
        <v>28783</v>
      </c>
      <c r="C27561">
        <v>0</v>
      </c>
      <c r="F27561">
        <v>0</v>
      </c>
      <c r="I27561">
        <v>0</v>
      </c>
    </row>
    <row r="27562" spans="2:9">
      <c r="B27562" s="1" t="s">
        <v>28784</v>
      </c>
      <c r="C27562">
        <v>0</v>
      </c>
      <c r="F27562">
        <v>0</v>
      </c>
      <c r="I27562">
        <v>0</v>
      </c>
    </row>
    <row r="27563" spans="2:9">
      <c r="B27563" s="1" t="s">
        <v>28785</v>
      </c>
      <c r="C27563">
        <v>0</v>
      </c>
      <c r="F27563">
        <v>0</v>
      </c>
      <c r="I27563">
        <v>0</v>
      </c>
    </row>
    <row r="27564" spans="2:9">
      <c r="B27564" s="1" t="s">
        <v>28786</v>
      </c>
      <c r="C27564">
        <v>0</v>
      </c>
      <c r="F27564">
        <v>0</v>
      </c>
      <c r="I27564">
        <v>0</v>
      </c>
    </row>
    <row r="27565" spans="2:9">
      <c r="B27565" s="1" t="s">
        <v>28787</v>
      </c>
      <c r="C27565">
        <v>0</v>
      </c>
      <c r="F27565">
        <v>0</v>
      </c>
      <c r="I27565">
        <v>0</v>
      </c>
    </row>
    <row r="27566" spans="2:9">
      <c r="B27566" s="1" t="s">
        <v>28788</v>
      </c>
      <c r="C27566">
        <v>0</v>
      </c>
      <c r="F27566">
        <v>0</v>
      </c>
      <c r="I27566">
        <v>0</v>
      </c>
    </row>
    <row r="27567" spans="2:9">
      <c r="B27567" s="1" t="s">
        <v>28789</v>
      </c>
      <c r="C27567">
        <v>0</v>
      </c>
      <c r="F27567">
        <v>0</v>
      </c>
      <c r="I27567">
        <v>0</v>
      </c>
    </row>
    <row r="27568" spans="2:9">
      <c r="B27568" s="1" t="s">
        <v>28790</v>
      </c>
      <c r="C27568">
        <v>0</v>
      </c>
      <c r="F27568">
        <v>0</v>
      </c>
      <c r="I27568">
        <v>0</v>
      </c>
    </row>
    <row r="27569" spans="2:9">
      <c r="B27569" s="1" t="s">
        <v>28791</v>
      </c>
      <c r="C27569">
        <v>0</v>
      </c>
      <c r="F27569">
        <v>0</v>
      </c>
      <c r="I27569">
        <v>0</v>
      </c>
    </row>
    <row r="27570" spans="2:9">
      <c r="B27570" s="1" t="s">
        <v>28792</v>
      </c>
      <c r="C27570">
        <v>0</v>
      </c>
      <c r="F27570">
        <v>0</v>
      </c>
      <c r="I27570">
        <v>0</v>
      </c>
    </row>
    <row r="27571" spans="2:9">
      <c r="B27571" s="1" t="s">
        <v>28793</v>
      </c>
      <c r="C27571">
        <v>0</v>
      </c>
      <c r="F27571">
        <v>0</v>
      </c>
      <c r="I27571">
        <v>0</v>
      </c>
    </row>
    <row r="27572" spans="2:9">
      <c r="B27572" s="1" t="s">
        <v>28794</v>
      </c>
      <c r="C27572">
        <v>0</v>
      </c>
      <c r="F27572">
        <v>0</v>
      </c>
      <c r="I27572">
        <v>0</v>
      </c>
    </row>
    <row r="27573" spans="2:9">
      <c r="B27573" s="1" t="s">
        <v>28795</v>
      </c>
      <c r="C27573">
        <v>0</v>
      </c>
      <c r="F27573">
        <v>0</v>
      </c>
      <c r="I27573">
        <v>0</v>
      </c>
    </row>
    <row r="27574" spans="2:9">
      <c r="B27574" s="1" t="s">
        <v>28796</v>
      </c>
      <c r="C27574">
        <v>0</v>
      </c>
      <c r="F27574">
        <v>0</v>
      </c>
      <c r="I27574">
        <v>0</v>
      </c>
    </row>
    <row r="27575" spans="2:9">
      <c r="B27575" s="1" t="s">
        <v>28797</v>
      </c>
      <c r="C27575">
        <v>0</v>
      </c>
      <c r="F27575">
        <v>0</v>
      </c>
      <c r="I27575">
        <v>0</v>
      </c>
    </row>
    <row r="27576" spans="2:9">
      <c r="B27576" s="1" t="s">
        <v>28798</v>
      </c>
      <c r="C27576">
        <v>0</v>
      </c>
      <c r="F27576">
        <v>0</v>
      </c>
      <c r="I27576">
        <v>0</v>
      </c>
    </row>
    <row r="27577" spans="2:9">
      <c r="B27577" s="1" t="s">
        <v>28799</v>
      </c>
      <c r="C27577">
        <v>0</v>
      </c>
      <c r="F27577">
        <v>0</v>
      </c>
      <c r="I27577">
        <v>0</v>
      </c>
    </row>
    <row r="27578" spans="2:9">
      <c r="B27578" s="1" t="s">
        <v>28800</v>
      </c>
      <c r="C27578">
        <v>0</v>
      </c>
      <c r="F27578">
        <v>0</v>
      </c>
      <c r="I27578">
        <v>0</v>
      </c>
    </row>
    <row r="27579" spans="2:9">
      <c r="B27579" s="1" t="s">
        <v>28801</v>
      </c>
      <c r="C27579">
        <v>0</v>
      </c>
      <c r="F27579">
        <v>0</v>
      </c>
      <c r="I27579">
        <v>0</v>
      </c>
    </row>
    <row r="27580" spans="2:9">
      <c r="B27580" s="1" t="s">
        <v>28802</v>
      </c>
      <c r="C27580">
        <v>0</v>
      </c>
      <c r="F27580">
        <v>0</v>
      </c>
      <c r="I27580">
        <v>0</v>
      </c>
    </row>
    <row r="27581" spans="2:9">
      <c r="B27581" s="1" t="s">
        <v>28803</v>
      </c>
      <c r="C27581">
        <v>0</v>
      </c>
      <c r="F27581">
        <v>0</v>
      </c>
      <c r="I27581">
        <v>0</v>
      </c>
    </row>
    <row r="27582" spans="2:9">
      <c r="B27582" s="1" t="s">
        <v>28804</v>
      </c>
      <c r="C27582">
        <v>0</v>
      </c>
      <c r="F27582">
        <v>0</v>
      </c>
      <c r="I27582">
        <v>0</v>
      </c>
    </row>
    <row r="27583" spans="2:9">
      <c r="B27583" s="1" t="s">
        <v>28805</v>
      </c>
      <c r="C27583">
        <v>0</v>
      </c>
      <c r="F27583">
        <v>0</v>
      </c>
      <c r="I27583">
        <v>0</v>
      </c>
    </row>
    <row r="27584" spans="2:9">
      <c r="B27584" s="1" t="s">
        <v>28806</v>
      </c>
      <c r="C27584">
        <v>0</v>
      </c>
      <c r="F27584">
        <v>0</v>
      </c>
      <c r="I27584">
        <v>0</v>
      </c>
    </row>
    <row r="27585" spans="2:9">
      <c r="B27585" s="1" t="s">
        <v>28807</v>
      </c>
      <c r="C27585">
        <v>0</v>
      </c>
      <c r="F27585">
        <v>0</v>
      </c>
      <c r="I27585">
        <v>0</v>
      </c>
    </row>
    <row r="27586" spans="2:9">
      <c r="B27586" s="1" t="s">
        <v>28808</v>
      </c>
      <c r="C27586">
        <v>0</v>
      </c>
      <c r="F27586">
        <v>0</v>
      </c>
      <c r="I27586">
        <v>0</v>
      </c>
    </row>
    <row r="27587" spans="2:9">
      <c r="B27587" s="1" t="s">
        <v>28809</v>
      </c>
      <c r="C27587">
        <v>0</v>
      </c>
      <c r="F27587">
        <v>0</v>
      </c>
      <c r="I27587">
        <v>0</v>
      </c>
    </row>
    <row r="27588" spans="2:9">
      <c r="B27588" s="1" t="s">
        <v>28810</v>
      </c>
      <c r="C27588">
        <v>0</v>
      </c>
      <c r="F27588">
        <v>0</v>
      </c>
      <c r="I27588">
        <v>0</v>
      </c>
    </row>
    <row r="27589" spans="2:9">
      <c r="B27589" s="1" t="s">
        <v>28811</v>
      </c>
      <c r="C27589">
        <v>0</v>
      </c>
      <c r="F27589">
        <v>0</v>
      </c>
      <c r="I27589">
        <v>0</v>
      </c>
    </row>
    <row r="27590" spans="2:9">
      <c r="B27590" s="1" t="s">
        <v>28812</v>
      </c>
      <c r="C27590">
        <v>0</v>
      </c>
      <c r="F27590">
        <v>0</v>
      </c>
      <c r="I27590">
        <v>0</v>
      </c>
    </row>
    <row r="27591" spans="2:9">
      <c r="B27591" s="1" t="s">
        <v>28813</v>
      </c>
      <c r="C27591">
        <v>0</v>
      </c>
      <c r="F27591">
        <v>0</v>
      </c>
      <c r="I27591">
        <v>0</v>
      </c>
    </row>
    <row r="27592" spans="2:9">
      <c r="B27592" s="1" t="s">
        <v>28814</v>
      </c>
      <c r="C27592">
        <v>0</v>
      </c>
      <c r="F27592">
        <v>0</v>
      </c>
      <c r="I27592">
        <v>0</v>
      </c>
    </row>
    <row r="27593" spans="2:9">
      <c r="B27593" s="1" t="s">
        <v>28815</v>
      </c>
      <c r="C27593">
        <v>0</v>
      </c>
      <c r="F27593">
        <v>0</v>
      </c>
      <c r="I27593">
        <v>0</v>
      </c>
    </row>
    <row r="27594" spans="2:9">
      <c r="B27594" s="1" t="s">
        <v>28816</v>
      </c>
      <c r="C27594">
        <v>0</v>
      </c>
      <c r="F27594">
        <v>0</v>
      </c>
      <c r="I27594">
        <v>0</v>
      </c>
    </row>
    <row r="27595" spans="2:9">
      <c r="B27595" s="1" t="s">
        <v>28817</v>
      </c>
      <c r="C27595">
        <v>0</v>
      </c>
      <c r="F27595">
        <v>0</v>
      </c>
      <c r="I27595">
        <v>0</v>
      </c>
    </row>
    <row r="27596" spans="2:9">
      <c r="B27596" s="1" t="s">
        <v>28818</v>
      </c>
      <c r="C27596">
        <v>0</v>
      </c>
      <c r="F27596">
        <v>0</v>
      </c>
      <c r="I27596">
        <v>0</v>
      </c>
    </row>
    <row r="27597" spans="2:9">
      <c r="B27597" s="1" t="s">
        <v>28819</v>
      </c>
      <c r="C27597">
        <v>0</v>
      </c>
      <c r="F27597">
        <v>0</v>
      </c>
      <c r="I27597">
        <v>0</v>
      </c>
    </row>
    <row r="27598" spans="2:9">
      <c r="B27598" s="1" t="s">
        <v>28820</v>
      </c>
      <c r="C27598">
        <v>0</v>
      </c>
      <c r="F27598">
        <v>0</v>
      </c>
      <c r="I27598">
        <v>0</v>
      </c>
    </row>
    <row r="27599" spans="2:9">
      <c r="B27599" s="1" t="s">
        <v>28821</v>
      </c>
      <c r="C27599">
        <v>0</v>
      </c>
      <c r="F27599">
        <v>0</v>
      </c>
      <c r="I27599">
        <v>0</v>
      </c>
    </row>
    <row r="27600" spans="2:9">
      <c r="B27600" s="1" t="s">
        <v>28822</v>
      </c>
      <c r="C27600">
        <v>0</v>
      </c>
      <c r="F27600">
        <v>0</v>
      </c>
      <c r="I27600">
        <v>0</v>
      </c>
    </row>
    <row r="27601" spans="2:9">
      <c r="B27601" s="1" t="s">
        <v>28823</v>
      </c>
      <c r="C27601">
        <v>0</v>
      </c>
      <c r="F27601">
        <v>0</v>
      </c>
      <c r="I27601">
        <v>0</v>
      </c>
    </row>
    <row r="27602" spans="2:9">
      <c r="B27602" s="1" t="s">
        <v>28824</v>
      </c>
      <c r="C27602">
        <v>0</v>
      </c>
      <c r="F27602">
        <v>0</v>
      </c>
      <c r="I27602">
        <v>0</v>
      </c>
    </row>
    <row r="27603" spans="2:9">
      <c r="B27603" s="1" t="s">
        <v>28825</v>
      </c>
      <c r="C27603">
        <v>0</v>
      </c>
      <c r="F27603">
        <v>0</v>
      </c>
      <c r="I27603">
        <v>0</v>
      </c>
    </row>
    <row r="27604" spans="2:9">
      <c r="B27604" s="1" t="s">
        <v>28826</v>
      </c>
      <c r="C27604">
        <v>0</v>
      </c>
      <c r="F27604">
        <v>0</v>
      </c>
      <c r="I27604">
        <v>0</v>
      </c>
    </row>
    <row r="27605" spans="2:9">
      <c r="B27605" s="1" t="s">
        <v>28827</v>
      </c>
      <c r="C27605">
        <v>0</v>
      </c>
      <c r="F27605">
        <v>0</v>
      </c>
      <c r="I27605">
        <v>0</v>
      </c>
    </row>
    <row r="27606" spans="2:9">
      <c r="B27606" s="1" t="s">
        <v>28828</v>
      </c>
      <c r="C27606">
        <v>0</v>
      </c>
      <c r="F27606">
        <v>0</v>
      </c>
      <c r="I27606">
        <v>0</v>
      </c>
    </row>
    <row r="27607" spans="2:9">
      <c r="B27607" s="1" t="s">
        <v>28829</v>
      </c>
      <c r="C27607">
        <v>0</v>
      </c>
      <c r="F27607">
        <v>0</v>
      </c>
      <c r="I27607">
        <v>0</v>
      </c>
    </row>
    <row r="27608" spans="2:9">
      <c r="B27608" s="1" t="s">
        <v>28830</v>
      </c>
      <c r="C27608">
        <v>0</v>
      </c>
      <c r="F27608">
        <v>0</v>
      </c>
      <c r="I27608">
        <v>0</v>
      </c>
    </row>
    <row r="27609" spans="2:9">
      <c r="B27609" s="1" t="s">
        <v>28831</v>
      </c>
      <c r="C27609">
        <v>0</v>
      </c>
      <c r="F27609">
        <v>0</v>
      </c>
      <c r="I27609">
        <v>0</v>
      </c>
    </row>
    <row r="27610" spans="2:9">
      <c r="B27610" s="1" t="s">
        <v>28832</v>
      </c>
      <c r="C27610">
        <v>0</v>
      </c>
      <c r="F27610">
        <v>0</v>
      </c>
      <c r="I27610">
        <v>0</v>
      </c>
    </row>
    <row r="27611" spans="2:9">
      <c r="B27611" s="1" t="s">
        <v>28833</v>
      </c>
      <c r="C27611">
        <v>0</v>
      </c>
      <c r="F27611">
        <v>0</v>
      </c>
      <c r="I27611">
        <v>0</v>
      </c>
    </row>
    <row r="27612" spans="2:9">
      <c r="B27612" s="1" t="s">
        <v>28834</v>
      </c>
      <c r="C27612">
        <v>0</v>
      </c>
      <c r="F27612">
        <v>0</v>
      </c>
      <c r="I27612">
        <v>0</v>
      </c>
    </row>
    <row r="27613" spans="2:9">
      <c r="B27613" s="1" t="s">
        <v>28835</v>
      </c>
      <c r="C27613">
        <v>0</v>
      </c>
      <c r="F27613">
        <v>0</v>
      </c>
      <c r="I27613">
        <v>0</v>
      </c>
    </row>
    <row r="27614" spans="2:9">
      <c r="B27614" s="1" t="s">
        <v>28836</v>
      </c>
      <c r="C27614">
        <v>0</v>
      </c>
      <c r="F27614">
        <v>0</v>
      </c>
      <c r="I27614">
        <v>0</v>
      </c>
    </row>
    <row r="27615" spans="2:9">
      <c r="B27615" s="1" t="s">
        <v>28837</v>
      </c>
      <c r="C27615">
        <v>0</v>
      </c>
      <c r="F27615">
        <v>0</v>
      </c>
      <c r="I27615">
        <v>0</v>
      </c>
    </row>
    <row r="27616" spans="2:9">
      <c r="B27616" s="1" t="s">
        <v>28838</v>
      </c>
      <c r="C27616">
        <v>0</v>
      </c>
      <c r="F27616">
        <v>0</v>
      </c>
      <c r="I27616">
        <v>0</v>
      </c>
    </row>
    <row r="27617" spans="2:9">
      <c r="B27617" s="1" t="s">
        <v>28839</v>
      </c>
      <c r="C27617">
        <v>0</v>
      </c>
      <c r="F27617">
        <v>0</v>
      </c>
      <c r="I27617">
        <v>0</v>
      </c>
    </row>
    <row r="27618" spans="2:9">
      <c r="B27618" s="1" t="s">
        <v>28840</v>
      </c>
      <c r="C27618">
        <v>0</v>
      </c>
      <c r="F27618">
        <v>0</v>
      </c>
      <c r="I27618">
        <v>0</v>
      </c>
    </row>
    <row r="27619" spans="2:9">
      <c r="B27619" s="1" t="s">
        <v>28841</v>
      </c>
      <c r="C27619">
        <v>0</v>
      </c>
      <c r="F27619">
        <v>0</v>
      </c>
      <c r="I27619">
        <v>0</v>
      </c>
    </row>
    <row r="27620" spans="2:9">
      <c r="B27620" s="1" t="s">
        <v>28842</v>
      </c>
      <c r="C27620">
        <v>0</v>
      </c>
      <c r="F27620">
        <v>0</v>
      </c>
      <c r="I27620">
        <v>0</v>
      </c>
    </row>
    <row r="27621" spans="2:9">
      <c r="B27621" s="1" t="s">
        <v>28843</v>
      </c>
      <c r="C27621">
        <v>0</v>
      </c>
      <c r="F27621">
        <v>0</v>
      </c>
      <c r="I27621">
        <v>0</v>
      </c>
    </row>
    <row r="27622" spans="2:9">
      <c r="B27622" s="1" t="s">
        <v>28844</v>
      </c>
      <c r="C27622">
        <v>0</v>
      </c>
      <c r="F27622">
        <v>0</v>
      </c>
      <c r="I27622">
        <v>0</v>
      </c>
    </row>
    <row r="27623" spans="2:9">
      <c r="B27623" s="1" t="s">
        <v>28845</v>
      </c>
      <c r="C27623">
        <v>0</v>
      </c>
      <c r="F27623">
        <v>0</v>
      </c>
      <c r="I27623">
        <v>0</v>
      </c>
    </row>
    <row r="27624" spans="2:9">
      <c r="B27624" s="1" t="s">
        <v>28846</v>
      </c>
      <c r="C27624">
        <v>0</v>
      </c>
      <c r="F27624">
        <v>0</v>
      </c>
      <c r="I27624">
        <v>0</v>
      </c>
    </row>
    <row r="27625" spans="2:9">
      <c r="B27625" s="1" t="s">
        <v>28847</v>
      </c>
      <c r="C27625">
        <v>0</v>
      </c>
      <c r="F27625">
        <v>0</v>
      </c>
      <c r="I27625">
        <v>0</v>
      </c>
    </row>
    <row r="27626" spans="2:9">
      <c r="B27626" s="1" t="s">
        <v>28848</v>
      </c>
      <c r="C27626">
        <v>0</v>
      </c>
      <c r="F27626">
        <v>0</v>
      </c>
      <c r="I27626">
        <v>0</v>
      </c>
    </row>
    <row r="27627" spans="2:9">
      <c r="B27627" s="1" t="s">
        <v>28849</v>
      </c>
      <c r="C27627">
        <v>0</v>
      </c>
      <c r="F27627">
        <v>0</v>
      </c>
      <c r="I27627">
        <v>0</v>
      </c>
    </row>
    <row r="27628" spans="2:9">
      <c r="B27628" s="1" t="s">
        <v>28850</v>
      </c>
      <c r="C27628">
        <v>0</v>
      </c>
      <c r="F27628">
        <v>0</v>
      </c>
      <c r="I27628">
        <v>0</v>
      </c>
    </row>
    <row r="27629" spans="2:9">
      <c r="B27629" s="1" t="s">
        <v>28851</v>
      </c>
      <c r="C27629">
        <v>0</v>
      </c>
      <c r="F27629">
        <v>0</v>
      </c>
      <c r="I27629">
        <v>0</v>
      </c>
    </row>
    <row r="27630" spans="2:9">
      <c r="B27630" s="1" t="s">
        <v>28852</v>
      </c>
      <c r="C27630">
        <v>0</v>
      </c>
      <c r="F27630">
        <v>0</v>
      </c>
      <c r="I27630">
        <v>0</v>
      </c>
    </row>
    <row r="27631" spans="2:9">
      <c r="B27631" s="1" t="s">
        <v>28853</v>
      </c>
      <c r="C27631">
        <v>0</v>
      </c>
      <c r="F27631">
        <v>0</v>
      </c>
      <c r="I27631">
        <v>0</v>
      </c>
    </row>
    <row r="27632" spans="2:9">
      <c r="B27632" s="1" t="s">
        <v>28854</v>
      </c>
      <c r="C27632">
        <v>0</v>
      </c>
      <c r="F27632">
        <v>0</v>
      </c>
      <c r="I27632">
        <v>0</v>
      </c>
    </row>
    <row r="27633" spans="2:9">
      <c r="B27633" s="1" t="s">
        <v>28855</v>
      </c>
      <c r="C27633">
        <v>0</v>
      </c>
      <c r="F27633">
        <v>0</v>
      </c>
      <c r="I27633">
        <v>0</v>
      </c>
    </row>
    <row r="27634" spans="2:9">
      <c r="B27634" s="1" t="s">
        <v>28856</v>
      </c>
      <c r="C27634">
        <v>0</v>
      </c>
      <c r="F27634">
        <v>0</v>
      </c>
      <c r="I27634">
        <v>0</v>
      </c>
    </row>
    <row r="27635" spans="2:9">
      <c r="B27635" s="1" t="s">
        <v>28857</v>
      </c>
      <c r="C27635">
        <v>0</v>
      </c>
      <c r="F27635">
        <v>0</v>
      </c>
      <c r="I27635">
        <v>0</v>
      </c>
    </row>
    <row r="27636" spans="2:9">
      <c r="B27636" s="1" t="s">
        <v>28858</v>
      </c>
      <c r="C27636">
        <v>0</v>
      </c>
      <c r="F27636">
        <v>0</v>
      </c>
      <c r="I27636">
        <v>0</v>
      </c>
    </row>
    <row r="27637" spans="2:9">
      <c r="B27637" s="1" t="s">
        <v>28859</v>
      </c>
      <c r="C27637">
        <v>0</v>
      </c>
      <c r="F27637">
        <v>0</v>
      </c>
      <c r="I27637">
        <v>0</v>
      </c>
    </row>
    <row r="27638" spans="2:9">
      <c r="B27638" s="1" t="s">
        <v>28860</v>
      </c>
      <c r="C27638">
        <v>0</v>
      </c>
      <c r="F27638">
        <v>0</v>
      </c>
      <c r="I27638">
        <v>0</v>
      </c>
    </row>
    <row r="27639" spans="2:9">
      <c r="B27639" s="1" t="s">
        <v>28861</v>
      </c>
      <c r="C27639">
        <v>0</v>
      </c>
      <c r="F27639">
        <v>0</v>
      </c>
      <c r="I27639">
        <v>0</v>
      </c>
    </row>
    <row r="27640" spans="2:9">
      <c r="B27640" s="1" t="s">
        <v>28862</v>
      </c>
      <c r="C27640">
        <v>0</v>
      </c>
      <c r="F27640">
        <v>0</v>
      </c>
      <c r="I27640">
        <v>0</v>
      </c>
    </row>
    <row r="27641" spans="2:9">
      <c r="B27641" s="1" t="s">
        <v>28863</v>
      </c>
      <c r="C27641">
        <v>0</v>
      </c>
      <c r="F27641">
        <v>0</v>
      </c>
      <c r="I27641">
        <v>0</v>
      </c>
    </row>
    <row r="27642" spans="2:9">
      <c r="B27642" s="1" t="s">
        <v>28864</v>
      </c>
      <c r="C27642">
        <v>0</v>
      </c>
      <c r="F27642">
        <v>0</v>
      </c>
      <c r="I27642">
        <v>0</v>
      </c>
    </row>
    <row r="27643" spans="2:9">
      <c r="B27643" s="1" t="s">
        <v>28865</v>
      </c>
      <c r="C27643">
        <v>0</v>
      </c>
      <c r="F27643">
        <v>0</v>
      </c>
      <c r="I27643">
        <v>0</v>
      </c>
    </row>
    <row r="27644" spans="2:9">
      <c r="B27644" s="1" t="s">
        <v>28866</v>
      </c>
      <c r="C27644">
        <v>0</v>
      </c>
      <c r="F27644">
        <v>0</v>
      </c>
      <c r="I27644">
        <v>0</v>
      </c>
    </row>
    <row r="27645" spans="2:9">
      <c r="B27645" s="1" t="s">
        <v>28867</v>
      </c>
      <c r="C27645">
        <v>0</v>
      </c>
      <c r="F27645">
        <v>0</v>
      </c>
      <c r="I27645">
        <v>0</v>
      </c>
    </row>
    <row r="27646" spans="2:9">
      <c r="B27646" s="1" t="s">
        <v>28868</v>
      </c>
      <c r="C27646">
        <v>0</v>
      </c>
      <c r="F27646">
        <v>0</v>
      </c>
      <c r="I27646">
        <v>0</v>
      </c>
    </row>
    <row r="27647" spans="2:9">
      <c r="B27647" s="1" t="s">
        <v>28869</v>
      </c>
      <c r="C27647">
        <v>0</v>
      </c>
      <c r="F27647">
        <v>0</v>
      </c>
      <c r="I27647">
        <v>0</v>
      </c>
    </row>
    <row r="27648" spans="2:9">
      <c r="B27648" s="1" t="s">
        <v>28870</v>
      </c>
      <c r="C27648">
        <v>0</v>
      </c>
      <c r="F27648">
        <v>0</v>
      </c>
      <c r="I27648">
        <v>0</v>
      </c>
    </row>
    <row r="27649" spans="2:9">
      <c r="B27649" s="1" t="s">
        <v>28871</v>
      </c>
      <c r="C27649">
        <v>0</v>
      </c>
      <c r="F27649">
        <v>0</v>
      </c>
      <c r="I27649">
        <v>0</v>
      </c>
    </row>
    <row r="27650" spans="2:9">
      <c r="B27650" s="1" t="s">
        <v>28872</v>
      </c>
      <c r="C27650">
        <v>0</v>
      </c>
      <c r="F27650">
        <v>0</v>
      </c>
      <c r="I27650">
        <v>0</v>
      </c>
    </row>
    <row r="27651" spans="2:9">
      <c r="B27651" s="1" t="s">
        <v>28873</v>
      </c>
      <c r="C27651">
        <v>0</v>
      </c>
      <c r="F27651">
        <v>0</v>
      </c>
      <c r="I27651">
        <v>0</v>
      </c>
    </row>
    <row r="27652" spans="2:9">
      <c r="B27652" s="1" t="s">
        <v>28874</v>
      </c>
      <c r="C27652">
        <v>0</v>
      </c>
      <c r="F27652">
        <v>0</v>
      </c>
      <c r="I27652">
        <v>0</v>
      </c>
    </row>
    <row r="27653" spans="2:9">
      <c r="B27653" s="1" t="s">
        <v>28875</v>
      </c>
      <c r="C27653">
        <v>0</v>
      </c>
      <c r="F27653">
        <v>0</v>
      </c>
      <c r="I27653">
        <v>0</v>
      </c>
    </row>
    <row r="27654" spans="2:9">
      <c r="B27654" s="1" t="s">
        <v>28876</v>
      </c>
      <c r="C27654">
        <v>0</v>
      </c>
      <c r="F27654">
        <v>0</v>
      </c>
      <c r="I27654">
        <v>0</v>
      </c>
    </row>
    <row r="27655" spans="2:9">
      <c r="B27655" s="1" t="s">
        <v>28877</v>
      </c>
      <c r="C27655">
        <v>0</v>
      </c>
      <c r="F27655">
        <v>0</v>
      </c>
      <c r="I27655">
        <v>0</v>
      </c>
    </row>
    <row r="27656" spans="2:9">
      <c r="B27656" s="1" t="s">
        <v>28878</v>
      </c>
      <c r="C27656">
        <v>0</v>
      </c>
      <c r="F27656">
        <v>0</v>
      </c>
      <c r="I27656">
        <v>0</v>
      </c>
    </row>
    <row r="27657" spans="2:9">
      <c r="B27657" s="1" t="s">
        <v>28879</v>
      </c>
      <c r="C27657">
        <v>0</v>
      </c>
      <c r="F27657">
        <v>0</v>
      </c>
      <c r="I27657">
        <v>0</v>
      </c>
    </row>
    <row r="27658" spans="2:9">
      <c r="B27658" s="1" t="s">
        <v>28880</v>
      </c>
      <c r="C27658">
        <v>0</v>
      </c>
      <c r="F27658">
        <v>0</v>
      </c>
      <c r="I27658">
        <v>0</v>
      </c>
    </row>
    <row r="27659" spans="2:9">
      <c r="B27659" s="1" t="s">
        <v>28881</v>
      </c>
      <c r="C27659">
        <v>0</v>
      </c>
      <c r="F27659">
        <v>0</v>
      </c>
      <c r="I27659">
        <v>0</v>
      </c>
    </row>
    <row r="27660" spans="2:9">
      <c r="B27660" s="1" t="s">
        <v>28882</v>
      </c>
      <c r="C27660">
        <v>0</v>
      </c>
      <c r="F27660">
        <v>0</v>
      </c>
      <c r="I27660">
        <v>0</v>
      </c>
    </row>
    <row r="27661" spans="2:9">
      <c r="B27661" s="1" t="s">
        <v>28883</v>
      </c>
      <c r="C27661">
        <v>0</v>
      </c>
      <c r="F27661">
        <v>0</v>
      </c>
      <c r="I27661">
        <v>0</v>
      </c>
    </row>
    <row r="27662" spans="2:9">
      <c r="B27662" s="1" t="s">
        <v>28884</v>
      </c>
      <c r="C27662">
        <v>0</v>
      </c>
      <c r="F27662">
        <v>0</v>
      </c>
      <c r="I27662">
        <v>0</v>
      </c>
    </row>
    <row r="27663" spans="2:9">
      <c r="B27663" s="1" t="s">
        <v>28885</v>
      </c>
      <c r="C27663">
        <v>0</v>
      </c>
      <c r="F27663">
        <v>0</v>
      </c>
      <c r="I27663">
        <v>0</v>
      </c>
    </row>
    <row r="27664" spans="2:9">
      <c r="B27664" s="1" t="s">
        <v>28886</v>
      </c>
      <c r="C27664">
        <v>0</v>
      </c>
      <c r="F27664">
        <v>0</v>
      </c>
      <c r="I27664">
        <v>0</v>
      </c>
    </row>
    <row r="27665" spans="2:9">
      <c r="B27665" s="1" t="s">
        <v>28887</v>
      </c>
      <c r="C27665">
        <v>0</v>
      </c>
      <c r="F27665">
        <v>0</v>
      </c>
      <c r="I27665">
        <v>0</v>
      </c>
    </row>
    <row r="27666" spans="2:9">
      <c r="B27666" s="1" t="s">
        <v>28888</v>
      </c>
      <c r="C27666">
        <v>0</v>
      </c>
      <c r="F27666">
        <v>0</v>
      </c>
      <c r="I27666">
        <v>0</v>
      </c>
    </row>
    <row r="27667" spans="2:9">
      <c r="B27667" s="1" t="s">
        <v>28889</v>
      </c>
      <c r="C27667">
        <v>0</v>
      </c>
      <c r="F27667">
        <v>0</v>
      </c>
      <c r="I27667">
        <v>0</v>
      </c>
    </row>
    <row r="27668" spans="2:9">
      <c r="B27668" s="1" t="s">
        <v>28890</v>
      </c>
      <c r="C27668">
        <v>0</v>
      </c>
      <c r="F27668">
        <v>0</v>
      </c>
      <c r="I27668">
        <v>0</v>
      </c>
    </row>
    <row r="27669" spans="2:9">
      <c r="B27669" s="1" t="s">
        <v>28891</v>
      </c>
      <c r="C27669">
        <v>0</v>
      </c>
      <c r="F27669">
        <v>0</v>
      </c>
      <c r="I27669">
        <v>0</v>
      </c>
    </row>
    <row r="27670" spans="2:9">
      <c r="B27670" s="1" t="s">
        <v>28892</v>
      </c>
      <c r="C27670">
        <v>0</v>
      </c>
      <c r="F27670">
        <v>0</v>
      </c>
      <c r="I27670">
        <v>0</v>
      </c>
    </row>
    <row r="27671" spans="2:9">
      <c r="B27671" s="1" t="s">
        <v>28893</v>
      </c>
      <c r="C27671">
        <v>0</v>
      </c>
      <c r="F27671">
        <v>0</v>
      </c>
      <c r="I27671">
        <v>0</v>
      </c>
    </row>
    <row r="27672" spans="2:9">
      <c r="B27672" s="1" t="s">
        <v>28894</v>
      </c>
      <c r="C27672">
        <v>0</v>
      </c>
      <c r="F27672">
        <v>0</v>
      </c>
      <c r="I27672">
        <v>0</v>
      </c>
    </row>
    <row r="27673" spans="2:9">
      <c r="B27673" s="1" t="s">
        <v>28895</v>
      </c>
      <c r="C27673">
        <v>0</v>
      </c>
      <c r="F27673">
        <v>0</v>
      </c>
      <c r="I27673">
        <v>0</v>
      </c>
    </row>
    <row r="27674" spans="2:9">
      <c r="B27674" s="1" t="s">
        <v>28896</v>
      </c>
      <c r="C27674">
        <v>0</v>
      </c>
      <c r="F27674">
        <v>0</v>
      </c>
      <c r="I27674">
        <v>0</v>
      </c>
    </row>
    <row r="27675" spans="2:9">
      <c r="B27675" s="1" t="s">
        <v>28897</v>
      </c>
      <c r="C27675">
        <v>0</v>
      </c>
      <c r="F27675">
        <v>0</v>
      </c>
      <c r="I27675">
        <v>0</v>
      </c>
    </row>
    <row r="27676" spans="2:9">
      <c r="B27676" s="1" t="s">
        <v>28898</v>
      </c>
      <c r="C27676">
        <v>0</v>
      </c>
      <c r="F27676">
        <v>0</v>
      </c>
      <c r="I27676">
        <v>0</v>
      </c>
    </row>
    <row r="27677" spans="2:9">
      <c r="B27677" s="1" t="s">
        <v>28899</v>
      </c>
      <c r="C27677">
        <v>0</v>
      </c>
      <c r="F27677">
        <v>0</v>
      </c>
      <c r="I27677">
        <v>0</v>
      </c>
    </row>
    <row r="27678" spans="2:9">
      <c r="B27678" s="1" t="s">
        <v>28900</v>
      </c>
      <c r="C27678">
        <v>0</v>
      </c>
      <c r="F27678">
        <v>0</v>
      </c>
      <c r="I27678">
        <v>0</v>
      </c>
    </row>
    <row r="27679" spans="2:9">
      <c r="B27679" s="1" t="s">
        <v>28901</v>
      </c>
      <c r="C27679">
        <v>0</v>
      </c>
      <c r="F27679">
        <v>0</v>
      </c>
      <c r="I27679">
        <v>0</v>
      </c>
    </row>
    <row r="27680" spans="2:9">
      <c r="B27680" s="1" t="s">
        <v>28902</v>
      </c>
      <c r="C27680">
        <v>0</v>
      </c>
      <c r="F27680">
        <v>0</v>
      </c>
      <c r="I27680">
        <v>0</v>
      </c>
    </row>
    <row r="27681" spans="2:9">
      <c r="B27681" s="1" t="s">
        <v>28903</v>
      </c>
      <c r="C27681">
        <v>0</v>
      </c>
      <c r="F27681">
        <v>0</v>
      </c>
      <c r="I27681">
        <v>0</v>
      </c>
    </row>
    <row r="27682" spans="2:9">
      <c r="B27682" s="1" t="s">
        <v>28904</v>
      </c>
      <c r="C27682">
        <v>0</v>
      </c>
      <c r="F27682">
        <v>0</v>
      </c>
      <c r="I27682">
        <v>0</v>
      </c>
    </row>
    <row r="27683" spans="2:9">
      <c r="B27683" s="1" t="s">
        <v>28905</v>
      </c>
      <c r="C27683">
        <v>0</v>
      </c>
      <c r="F27683">
        <v>0</v>
      </c>
      <c r="I27683">
        <v>0</v>
      </c>
    </row>
    <row r="27684" spans="2:9">
      <c r="B27684" s="1" t="s">
        <v>28906</v>
      </c>
      <c r="C27684">
        <v>0</v>
      </c>
      <c r="F27684">
        <v>0</v>
      </c>
      <c r="I27684">
        <v>0</v>
      </c>
    </row>
    <row r="27685" spans="2:9">
      <c r="B27685" s="1" t="s">
        <v>28907</v>
      </c>
      <c r="C27685">
        <v>0</v>
      </c>
      <c r="F27685">
        <v>0</v>
      </c>
      <c r="I27685">
        <v>0</v>
      </c>
    </row>
    <row r="27686" spans="2:9">
      <c r="B27686" s="1" t="s">
        <v>28908</v>
      </c>
      <c r="C27686">
        <v>0</v>
      </c>
      <c r="F27686">
        <v>0</v>
      </c>
      <c r="I27686">
        <v>0</v>
      </c>
    </row>
    <row r="27687" spans="2:9">
      <c r="B27687" s="1" t="s">
        <v>28909</v>
      </c>
      <c r="C27687">
        <v>0</v>
      </c>
      <c r="F27687">
        <v>0</v>
      </c>
      <c r="I27687">
        <v>0</v>
      </c>
    </row>
    <row r="27688" spans="2:9">
      <c r="B27688" s="1" t="s">
        <v>28910</v>
      </c>
      <c r="C27688">
        <v>0</v>
      </c>
      <c r="F27688">
        <v>0</v>
      </c>
      <c r="I27688">
        <v>0</v>
      </c>
    </row>
    <row r="27689" spans="2:9">
      <c r="B27689" s="1" t="s">
        <v>28911</v>
      </c>
      <c r="C27689">
        <v>0</v>
      </c>
      <c r="F27689">
        <v>0</v>
      </c>
      <c r="I27689">
        <v>0</v>
      </c>
    </row>
    <row r="27690" spans="2:9">
      <c r="B27690" s="1" t="s">
        <v>28912</v>
      </c>
      <c r="C27690">
        <v>0</v>
      </c>
      <c r="F27690">
        <v>0</v>
      </c>
      <c r="I27690">
        <v>0</v>
      </c>
    </row>
    <row r="27691" spans="2:9">
      <c r="B27691" s="1" t="s">
        <v>28913</v>
      </c>
      <c r="C27691">
        <v>0</v>
      </c>
      <c r="F27691">
        <v>0</v>
      </c>
      <c r="I27691">
        <v>0</v>
      </c>
    </row>
    <row r="27692" spans="2:9">
      <c r="B27692" s="1" t="s">
        <v>28914</v>
      </c>
      <c r="C27692">
        <v>0</v>
      </c>
      <c r="F27692">
        <v>0</v>
      </c>
      <c r="I27692">
        <v>0</v>
      </c>
    </row>
    <row r="27693" spans="2:9">
      <c r="B27693" s="1" t="s">
        <v>28915</v>
      </c>
      <c r="C27693">
        <v>0</v>
      </c>
      <c r="F27693">
        <v>0</v>
      </c>
      <c r="I27693">
        <v>0</v>
      </c>
    </row>
    <row r="27694" spans="2:9">
      <c r="B27694" s="1" t="s">
        <v>28916</v>
      </c>
      <c r="C27694">
        <v>0</v>
      </c>
      <c r="F27694">
        <v>0</v>
      </c>
      <c r="I27694">
        <v>0</v>
      </c>
    </row>
    <row r="27695" spans="2:9">
      <c r="B27695" s="1" t="s">
        <v>28917</v>
      </c>
      <c r="C27695">
        <v>0</v>
      </c>
      <c r="F27695">
        <v>0</v>
      </c>
      <c r="I27695">
        <v>0</v>
      </c>
    </row>
    <row r="27696" spans="2:9">
      <c r="B27696" s="1" t="s">
        <v>28918</v>
      </c>
      <c r="C27696">
        <v>0</v>
      </c>
      <c r="F27696">
        <v>0</v>
      </c>
      <c r="I27696">
        <v>0</v>
      </c>
    </row>
    <row r="27697" spans="2:9">
      <c r="B27697" s="1" t="s">
        <v>28919</v>
      </c>
      <c r="C27697">
        <v>0</v>
      </c>
      <c r="F27697">
        <v>0</v>
      </c>
      <c r="I27697">
        <v>0</v>
      </c>
    </row>
    <row r="27698" spans="2:9">
      <c r="B27698" s="1" t="s">
        <v>28920</v>
      </c>
      <c r="C27698">
        <v>0</v>
      </c>
      <c r="F27698">
        <v>0</v>
      </c>
      <c r="I27698">
        <v>0</v>
      </c>
    </row>
    <row r="27699" spans="2:9">
      <c r="B27699" s="1" t="s">
        <v>28921</v>
      </c>
      <c r="C27699">
        <v>0</v>
      </c>
      <c r="F27699">
        <v>0</v>
      </c>
      <c r="I27699">
        <v>0</v>
      </c>
    </row>
    <row r="27700" spans="2:9">
      <c r="B27700" s="1" t="s">
        <v>28922</v>
      </c>
      <c r="C27700">
        <v>0</v>
      </c>
      <c r="F27700">
        <v>0</v>
      </c>
      <c r="I27700">
        <v>0</v>
      </c>
    </row>
    <row r="27701" spans="2:9">
      <c r="B27701" s="1" t="s">
        <v>28923</v>
      </c>
      <c r="C27701">
        <v>0</v>
      </c>
      <c r="F27701">
        <v>0</v>
      </c>
      <c r="I27701">
        <v>0</v>
      </c>
    </row>
    <row r="27702" spans="2:9">
      <c r="B27702" s="1" t="s">
        <v>28924</v>
      </c>
      <c r="C27702">
        <v>0</v>
      </c>
      <c r="F27702">
        <v>0</v>
      </c>
      <c r="I27702">
        <v>0</v>
      </c>
    </row>
    <row r="27703" spans="2:9">
      <c r="B27703" s="1" t="s">
        <v>28925</v>
      </c>
      <c r="C27703">
        <v>0</v>
      </c>
      <c r="F27703">
        <v>0</v>
      </c>
      <c r="I27703">
        <v>0</v>
      </c>
    </row>
    <row r="27704" spans="2:9">
      <c r="B27704" s="1" t="s">
        <v>28926</v>
      </c>
      <c r="C27704">
        <v>0</v>
      </c>
      <c r="F27704">
        <v>0</v>
      </c>
      <c r="I27704">
        <v>0</v>
      </c>
    </row>
    <row r="27705" spans="2:9">
      <c r="B27705" s="1" t="s">
        <v>28927</v>
      </c>
      <c r="C27705">
        <v>0</v>
      </c>
      <c r="F27705">
        <v>0</v>
      </c>
      <c r="I27705">
        <v>0</v>
      </c>
    </row>
    <row r="27706" spans="2:9">
      <c r="B27706" s="1" t="s">
        <v>28928</v>
      </c>
      <c r="C27706">
        <v>0</v>
      </c>
      <c r="F27706">
        <v>0</v>
      </c>
      <c r="I27706">
        <v>0</v>
      </c>
    </row>
    <row r="27707" spans="2:9">
      <c r="B27707" s="1" t="s">
        <v>28929</v>
      </c>
      <c r="C27707">
        <v>0</v>
      </c>
      <c r="F27707">
        <v>0</v>
      </c>
      <c r="I27707">
        <v>0</v>
      </c>
    </row>
    <row r="27708" spans="2:9">
      <c r="B27708" s="1" t="s">
        <v>28930</v>
      </c>
      <c r="C27708">
        <v>0</v>
      </c>
      <c r="F27708">
        <v>0</v>
      </c>
      <c r="I27708">
        <v>0</v>
      </c>
    </row>
    <row r="27709" spans="2:9">
      <c r="B27709" s="1" t="s">
        <v>28931</v>
      </c>
      <c r="C27709">
        <v>0</v>
      </c>
      <c r="F27709">
        <v>0</v>
      </c>
      <c r="I27709">
        <v>0</v>
      </c>
    </row>
    <row r="27710" spans="2:9">
      <c r="B27710" s="1" t="s">
        <v>28932</v>
      </c>
      <c r="C27710">
        <v>0</v>
      </c>
      <c r="F27710">
        <v>0</v>
      </c>
      <c r="I27710">
        <v>0</v>
      </c>
    </row>
    <row r="27711" spans="2:9">
      <c r="B27711" s="1" t="s">
        <v>28933</v>
      </c>
      <c r="C27711">
        <v>0</v>
      </c>
      <c r="F27711">
        <v>0</v>
      </c>
      <c r="I27711">
        <v>0</v>
      </c>
    </row>
    <row r="27712" spans="2:9">
      <c r="B27712" s="1" t="s">
        <v>28934</v>
      </c>
      <c r="C27712">
        <v>0</v>
      </c>
      <c r="F27712">
        <v>0</v>
      </c>
      <c r="I27712">
        <v>0</v>
      </c>
    </row>
    <row r="27713" spans="2:9">
      <c r="B27713" s="1" t="s">
        <v>28935</v>
      </c>
      <c r="C27713">
        <v>0</v>
      </c>
      <c r="F27713">
        <v>0</v>
      </c>
      <c r="I27713">
        <v>0</v>
      </c>
    </row>
    <row r="27714" spans="2:9">
      <c r="B27714" s="1" t="s">
        <v>28936</v>
      </c>
      <c r="C27714">
        <v>0</v>
      </c>
      <c r="F27714">
        <v>0</v>
      </c>
      <c r="I27714">
        <v>0</v>
      </c>
    </row>
    <row r="27715" spans="2:9">
      <c r="B27715" s="1" t="s">
        <v>28937</v>
      </c>
      <c r="C27715">
        <v>0</v>
      </c>
      <c r="F27715">
        <v>0</v>
      </c>
      <c r="I27715">
        <v>0</v>
      </c>
    </row>
    <row r="27716" spans="2:9">
      <c r="B27716" s="1" t="s">
        <v>28938</v>
      </c>
      <c r="C27716">
        <v>0</v>
      </c>
      <c r="F27716">
        <v>0</v>
      </c>
      <c r="I27716">
        <v>0</v>
      </c>
    </row>
    <row r="27717" spans="2:9">
      <c r="B27717" s="1" t="s">
        <v>28939</v>
      </c>
      <c r="C27717">
        <v>0</v>
      </c>
      <c r="F27717">
        <v>0</v>
      </c>
      <c r="I27717">
        <v>0</v>
      </c>
    </row>
    <row r="27718" spans="2:9">
      <c r="B27718" s="1" t="s">
        <v>28940</v>
      </c>
      <c r="C27718">
        <v>0</v>
      </c>
      <c r="F27718">
        <v>0</v>
      </c>
      <c r="I27718">
        <v>0</v>
      </c>
    </row>
    <row r="27719" spans="2:9">
      <c r="B27719" s="1" t="s">
        <v>28941</v>
      </c>
      <c r="C27719">
        <v>0</v>
      </c>
      <c r="F27719">
        <v>0</v>
      </c>
      <c r="I27719">
        <v>0</v>
      </c>
    </row>
    <row r="27720" spans="2:9">
      <c r="B27720" s="1" t="s">
        <v>28942</v>
      </c>
      <c r="C27720">
        <v>0</v>
      </c>
      <c r="F27720">
        <v>0</v>
      </c>
      <c r="I27720">
        <v>0</v>
      </c>
    </row>
    <row r="27721" spans="2:9">
      <c r="B27721" s="1" t="s">
        <v>28943</v>
      </c>
      <c r="C27721">
        <v>0</v>
      </c>
      <c r="F27721">
        <v>0</v>
      </c>
      <c r="I27721">
        <v>0</v>
      </c>
    </row>
    <row r="27722" spans="2:9">
      <c r="B27722" s="1" t="s">
        <v>28944</v>
      </c>
      <c r="C27722">
        <v>0</v>
      </c>
      <c r="F27722">
        <v>0</v>
      </c>
      <c r="I27722">
        <v>0</v>
      </c>
    </row>
    <row r="27723" spans="2:9">
      <c r="B27723" s="1" t="s">
        <v>28945</v>
      </c>
      <c r="C27723">
        <v>0</v>
      </c>
      <c r="F27723">
        <v>0</v>
      </c>
      <c r="I27723">
        <v>0</v>
      </c>
    </row>
    <row r="27724" spans="2:9">
      <c r="B27724" s="1" t="s">
        <v>28946</v>
      </c>
      <c r="C27724">
        <v>0</v>
      </c>
      <c r="F27724">
        <v>0</v>
      </c>
      <c r="I27724">
        <v>0</v>
      </c>
    </row>
    <row r="27725" spans="2:9">
      <c r="B27725" s="1" t="s">
        <v>28947</v>
      </c>
      <c r="C27725">
        <v>0</v>
      </c>
      <c r="F27725">
        <v>0</v>
      </c>
      <c r="I27725">
        <v>0</v>
      </c>
    </row>
    <row r="27726" spans="2:9">
      <c r="B27726" s="1" t="s">
        <v>28948</v>
      </c>
      <c r="C27726">
        <v>0</v>
      </c>
      <c r="F27726">
        <v>0</v>
      </c>
      <c r="I27726">
        <v>0</v>
      </c>
    </row>
    <row r="27727" spans="2:9">
      <c r="B27727" s="1" t="s">
        <v>28949</v>
      </c>
      <c r="C27727">
        <v>0</v>
      </c>
      <c r="F27727">
        <v>0</v>
      </c>
      <c r="I27727">
        <v>0</v>
      </c>
    </row>
    <row r="27728" spans="2:9">
      <c r="B27728" s="1" t="s">
        <v>28950</v>
      </c>
      <c r="C27728">
        <v>0</v>
      </c>
      <c r="F27728">
        <v>0</v>
      </c>
      <c r="I27728">
        <v>0</v>
      </c>
    </row>
    <row r="27729" spans="2:9">
      <c r="B27729" s="1" t="s">
        <v>28951</v>
      </c>
      <c r="C27729">
        <v>0</v>
      </c>
      <c r="F27729">
        <v>0</v>
      </c>
      <c r="I27729">
        <v>0</v>
      </c>
    </row>
    <row r="27730" spans="2:9">
      <c r="B27730" s="1" t="s">
        <v>28952</v>
      </c>
      <c r="C27730">
        <v>0</v>
      </c>
      <c r="F27730">
        <v>0</v>
      </c>
      <c r="I27730">
        <v>0</v>
      </c>
    </row>
    <row r="27731" spans="2:9">
      <c r="B27731" s="1" t="s">
        <v>28953</v>
      </c>
      <c r="C27731">
        <v>0</v>
      </c>
      <c r="F27731">
        <v>0</v>
      </c>
      <c r="I27731">
        <v>0</v>
      </c>
    </row>
    <row r="27732" spans="2:9">
      <c r="B27732" s="1" t="s">
        <v>28954</v>
      </c>
      <c r="C27732">
        <v>0</v>
      </c>
      <c r="F27732">
        <v>0</v>
      </c>
      <c r="I27732">
        <v>0</v>
      </c>
    </row>
    <row r="27733" spans="2:9">
      <c r="B27733" s="1" t="s">
        <v>28955</v>
      </c>
      <c r="C27733">
        <v>0</v>
      </c>
      <c r="F27733">
        <v>0</v>
      </c>
      <c r="I27733">
        <v>0</v>
      </c>
    </row>
    <row r="27734" spans="2:9">
      <c r="B27734" s="1" t="s">
        <v>28956</v>
      </c>
      <c r="C27734">
        <v>0</v>
      </c>
      <c r="F27734">
        <v>0</v>
      </c>
      <c r="I27734">
        <v>0</v>
      </c>
    </row>
    <row r="27735" spans="2:9">
      <c r="B27735" s="1" t="s">
        <v>28957</v>
      </c>
      <c r="C27735">
        <v>0</v>
      </c>
      <c r="F27735">
        <v>0</v>
      </c>
      <c r="I27735">
        <v>0</v>
      </c>
    </row>
    <row r="27736" spans="2:9">
      <c r="B27736" s="1" t="s">
        <v>28958</v>
      </c>
      <c r="C27736">
        <v>0</v>
      </c>
      <c r="F27736">
        <v>0</v>
      </c>
      <c r="I27736">
        <v>0</v>
      </c>
    </row>
    <row r="27737" spans="2:9">
      <c r="B27737" s="1" t="s">
        <v>28959</v>
      </c>
      <c r="C27737">
        <v>0</v>
      </c>
      <c r="F27737">
        <v>0</v>
      </c>
      <c r="I27737">
        <v>0</v>
      </c>
    </row>
    <row r="27738" spans="2:9">
      <c r="B27738" s="1" t="s">
        <v>28960</v>
      </c>
      <c r="C27738">
        <v>0</v>
      </c>
      <c r="F27738">
        <v>0</v>
      </c>
      <c r="I27738">
        <v>0</v>
      </c>
    </row>
    <row r="27739" spans="2:9">
      <c r="B27739" s="1" t="s">
        <v>28961</v>
      </c>
      <c r="C27739">
        <v>0</v>
      </c>
      <c r="F27739">
        <v>0</v>
      </c>
      <c r="I27739">
        <v>0</v>
      </c>
    </row>
    <row r="27740" spans="2:9">
      <c r="B27740" s="1" t="s">
        <v>28962</v>
      </c>
      <c r="C27740">
        <v>0</v>
      </c>
      <c r="F27740">
        <v>0</v>
      </c>
      <c r="I27740">
        <v>0</v>
      </c>
    </row>
    <row r="27741" spans="2:9">
      <c r="B27741" s="1" t="s">
        <v>28963</v>
      </c>
      <c r="C27741">
        <v>0</v>
      </c>
      <c r="F27741">
        <v>0</v>
      </c>
      <c r="I27741">
        <v>0</v>
      </c>
    </row>
    <row r="27742" spans="2:9">
      <c r="B27742" s="1" t="s">
        <v>28964</v>
      </c>
      <c r="C27742">
        <v>0</v>
      </c>
      <c r="F27742">
        <v>0</v>
      </c>
      <c r="I27742">
        <v>0</v>
      </c>
    </row>
    <row r="27743" spans="2:9">
      <c r="B27743" s="1" t="s">
        <v>28965</v>
      </c>
      <c r="C27743">
        <v>0</v>
      </c>
      <c r="F27743">
        <v>0</v>
      </c>
      <c r="I27743">
        <v>0</v>
      </c>
    </row>
    <row r="27744" spans="2:9">
      <c r="B27744" s="1" t="s">
        <v>28966</v>
      </c>
      <c r="C27744">
        <v>0</v>
      </c>
      <c r="F27744">
        <v>0</v>
      </c>
      <c r="I27744">
        <v>0</v>
      </c>
    </row>
    <row r="27745" spans="2:9">
      <c r="B27745" s="1" t="s">
        <v>28967</v>
      </c>
      <c r="C27745">
        <v>0</v>
      </c>
      <c r="F27745">
        <v>0</v>
      </c>
      <c r="I27745">
        <v>0</v>
      </c>
    </row>
    <row r="27746" spans="2:9">
      <c r="B27746" s="1" t="s">
        <v>28968</v>
      </c>
      <c r="C27746">
        <v>0</v>
      </c>
      <c r="F27746">
        <v>0</v>
      </c>
      <c r="I27746">
        <v>0</v>
      </c>
    </row>
    <row r="27747" spans="2:9">
      <c r="B27747" s="1" t="s">
        <v>28969</v>
      </c>
      <c r="C27747">
        <v>0</v>
      </c>
      <c r="F27747">
        <v>0</v>
      </c>
      <c r="I27747">
        <v>0</v>
      </c>
    </row>
    <row r="27748" spans="2:9">
      <c r="B27748" s="1" t="s">
        <v>28970</v>
      </c>
      <c r="C27748">
        <v>0</v>
      </c>
      <c r="F27748">
        <v>0</v>
      </c>
      <c r="I27748">
        <v>0</v>
      </c>
    </row>
    <row r="27749" spans="2:9">
      <c r="B27749" s="1" t="s">
        <v>28971</v>
      </c>
      <c r="C27749">
        <v>0</v>
      </c>
      <c r="F27749">
        <v>0</v>
      </c>
      <c r="I27749">
        <v>0</v>
      </c>
    </row>
    <row r="27750" spans="2:9">
      <c r="B27750" s="1" t="s">
        <v>28972</v>
      </c>
      <c r="C27750">
        <v>0</v>
      </c>
      <c r="F27750">
        <v>0</v>
      </c>
      <c r="I27750">
        <v>0</v>
      </c>
    </row>
    <row r="27751" spans="2:9">
      <c r="B27751" s="1" t="s">
        <v>28973</v>
      </c>
      <c r="C27751">
        <v>0</v>
      </c>
      <c r="F27751">
        <v>0</v>
      </c>
      <c r="I27751">
        <v>0</v>
      </c>
    </row>
    <row r="27752" spans="2:9">
      <c r="B27752" s="1" t="s">
        <v>28974</v>
      </c>
      <c r="C27752">
        <v>0</v>
      </c>
      <c r="F27752">
        <v>0</v>
      </c>
      <c r="I27752">
        <v>0</v>
      </c>
    </row>
    <row r="27753" spans="2:9">
      <c r="B27753" s="1" t="s">
        <v>28975</v>
      </c>
      <c r="C27753">
        <v>0</v>
      </c>
      <c r="F27753">
        <v>0</v>
      </c>
      <c r="I27753">
        <v>0</v>
      </c>
    </row>
    <row r="27754" spans="2:9">
      <c r="B27754" s="1" t="s">
        <v>28976</v>
      </c>
      <c r="C27754">
        <v>0</v>
      </c>
      <c r="F27754">
        <v>0</v>
      </c>
      <c r="I27754">
        <v>0</v>
      </c>
    </row>
    <row r="27755" spans="2:9">
      <c r="B27755" s="1" t="s">
        <v>28977</v>
      </c>
      <c r="C27755">
        <v>0</v>
      </c>
      <c r="F27755">
        <v>0</v>
      </c>
      <c r="I27755">
        <v>0</v>
      </c>
    </row>
    <row r="27756" spans="2:9">
      <c r="B27756" s="1" t="s">
        <v>28978</v>
      </c>
      <c r="C27756">
        <v>0</v>
      </c>
      <c r="F27756">
        <v>0</v>
      </c>
      <c r="I27756">
        <v>0</v>
      </c>
    </row>
    <row r="27757" spans="2:9">
      <c r="B27757" s="1" t="s">
        <v>28979</v>
      </c>
      <c r="C27757">
        <v>0</v>
      </c>
      <c r="F27757">
        <v>0</v>
      </c>
      <c r="I27757">
        <v>0</v>
      </c>
    </row>
    <row r="27758" spans="2:9">
      <c r="B27758" s="1" t="s">
        <v>28980</v>
      </c>
      <c r="C27758">
        <v>0</v>
      </c>
      <c r="F27758">
        <v>0</v>
      </c>
      <c r="I27758">
        <v>0</v>
      </c>
    </row>
    <row r="27759" spans="2:9">
      <c r="B27759" s="1" t="s">
        <v>28981</v>
      </c>
      <c r="C27759">
        <v>0</v>
      </c>
      <c r="F27759">
        <v>0</v>
      </c>
      <c r="I27759">
        <v>0</v>
      </c>
    </row>
    <row r="27760" spans="2:9">
      <c r="B27760" s="1" t="s">
        <v>28982</v>
      </c>
      <c r="C27760">
        <v>0</v>
      </c>
      <c r="F27760">
        <v>0</v>
      </c>
      <c r="I27760">
        <v>0</v>
      </c>
    </row>
    <row r="27761" spans="2:9">
      <c r="B27761" s="1" t="s">
        <v>28983</v>
      </c>
      <c r="C27761">
        <v>0</v>
      </c>
      <c r="F27761">
        <v>0</v>
      </c>
      <c r="I27761">
        <v>0</v>
      </c>
    </row>
    <row r="27762" spans="2:9">
      <c r="B27762" s="1" t="s">
        <v>28984</v>
      </c>
      <c r="C27762">
        <v>0</v>
      </c>
      <c r="F27762">
        <v>0</v>
      </c>
      <c r="I27762">
        <v>0</v>
      </c>
    </row>
    <row r="27763" spans="2:9">
      <c r="B27763" s="1" t="s">
        <v>28985</v>
      </c>
      <c r="C27763">
        <v>0</v>
      </c>
      <c r="F27763">
        <v>0</v>
      </c>
      <c r="I27763">
        <v>0</v>
      </c>
    </row>
    <row r="27764" spans="2:9">
      <c r="B27764" s="1" t="s">
        <v>28986</v>
      </c>
      <c r="C27764">
        <v>0</v>
      </c>
      <c r="F27764">
        <v>0</v>
      </c>
      <c r="I27764">
        <v>0</v>
      </c>
    </row>
    <row r="27765" spans="2:9">
      <c r="B27765" s="1" t="s">
        <v>28987</v>
      </c>
      <c r="C27765">
        <v>0</v>
      </c>
      <c r="F27765">
        <v>0</v>
      </c>
      <c r="I27765">
        <v>0</v>
      </c>
    </row>
    <row r="27766" spans="2:9">
      <c r="B27766" s="1" t="s">
        <v>28988</v>
      </c>
      <c r="C27766">
        <v>0</v>
      </c>
      <c r="F27766">
        <v>0</v>
      </c>
      <c r="I27766">
        <v>0</v>
      </c>
    </row>
    <row r="27767" spans="2:9">
      <c r="B27767" s="1" t="s">
        <v>28989</v>
      </c>
      <c r="C27767">
        <v>0</v>
      </c>
      <c r="F27767">
        <v>0</v>
      </c>
      <c r="I27767">
        <v>0</v>
      </c>
    </row>
    <row r="27768" spans="2:9">
      <c r="B27768" s="1" t="s">
        <v>28990</v>
      </c>
      <c r="C27768">
        <v>0</v>
      </c>
      <c r="F27768">
        <v>0</v>
      </c>
      <c r="I27768">
        <v>0</v>
      </c>
    </row>
    <row r="27769" spans="2:9">
      <c r="B27769" s="1" t="s">
        <v>28991</v>
      </c>
      <c r="C27769">
        <v>0</v>
      </c>
      <c r="F27769">
        <v>0</v>
      </c>
      <c r="I27769">
        <v>0</v>
      </c>
    </row>
    <row r="27770" spans="2:9">
      <c r="B27770" s="1" t="s">
        <v>28992</v>
      </c>
      <c r="C27770">
        <v>0</v>
      </c>
      <c r="F27770">
        <v>0</v>
      </c>
      <c r="I27770">
        <v>0</v>
      </c>
    </row>
    <row r="27771" spans="2:9">
      <c r="B27771" s="1" t="s">
        <v>28993</v>
      </c>
      <c r="C27771">
        <v>0</v>
      </c>
      <c r="F27771">
        <v>0</v>
      </c>
      <c r="I27771">
        <v>0</v>
      </c>
    </row>
    <row r="27772" spans="2:9">
      <c r="B27772" s="1" t="s">
        <v>28994</v>
      </c>
      <c r="C27772">
        <v>0</v>
      </c>
      <c r="F27772">
        <v>0</v>
      </c>
      <c r="I27772">
        <v>0</v>
      </c>
    </row>
    <row r="27773" spans="2:9">
      <c r="B27773" s="1" t="s">
        <v>28995</v>
      </c>
      <c r="C27773">
        <v>0</v>
      </c>
      <c r="F27773">
        <v>0</v>
      </c>
      <c r="I27773">
        <v>0</v>
      </c>
    </row>
    <row r="27774" spans="2:9">
      <c r="B27774" s="1" t="s">
        <v>28996</v>
      </c>
      <c r="C27774">
        <v>0</v>
      </c>
      <c r="F27774">
        <v>0</v>
      </c>
      <c r="I27774">
        <v>0</v>
      </c>
    </row>
    <row r="27775" spans="2:9">
      <c r="B27775" s="1" t="s">
        <v>28997</v>
      </c>
      <c r="C27775">
        <v>0</v>
      </c>
      <c r="F27775">
        <v>0</v>
      </c>
      <c r="I27775">
        <v>0</v>
      </c>
    </row>
    <row r="27776" spans="2:9">
      <c r="B27776" s="1" t="s">
        <v>28998</v>
      </c>
      <c r="C27776">
        <v>0</v>
      </c>
      <c r="F27776">
        <v>0</v>
      </c>
      <c r="I27776">
        <v>0</v>
      </c>
    </row>
    <row r="27777" spans="2:9">
      <c r="B27777" s="1" t="s">
        <v>28999</v>
      </c>
      <c r="C27777">
        <v>0</v>
      </c>
      <c r="F27777">
        <v>0</v>
      </c>
      <c r="I27777">
        <v>0</v>
      </c>
    </row>
    <row r="27778" spans="2:9">
      <c r="B27778" s="1" t="s">
        <v>29000</v>
      </c>
      <c r="C27778">
        <v>0</v>
      </c>
      <c r="F27778">
        <v>0</v>
      </c>
      <c r="I27778">
        <v>0</v>
      </c>
    </row>
    <row r="27779" spans="2:9">
      <c r="B27779" s="1" t="s">
        <v>29001</v>
      </c>
      <c r="C27779">
        <v>0</v>
      </c>
      <c r="F27779">
        <v>0</v>
      </c>
      <c r="I27779">
        <v>0</v>
      </c>
    </row>
    <row r="27780" spans="2:9">
      <c r="B27780" s="1" t="s">
        <v>29002</v>
      </c>
      <c r="C27780">
        <v>0</v>
      </c>
      <c r="F27780">
        <v>0</v>
      </c>
      <c r="I27780">
        <v>0</v>
      </c>
    </row>
    <row r="27781" spans="2:9">
      <c r="B27781" s="1" t="s">
        <v>29003</v>
      </c>
      <c r="C27781">
        <v>0</v>
      </c>
      <c r="F27781">
        <v>0</v>
      </c>
      <c r="I27781">
        <v>0</v>
      </c>
    </row>
    <row r="27782" spans="2:9">
      <c r="B27782" s="1" t="s">
        <v>29004</v>
      </c>
      <c r="C27782">
        <v>0</v>
      </c>
      <c r="F27782">
        <v>0</v>
      </c>
      <c r="I27782">
        <v>0</v>
      </c>
    </row>
    <row r="27783" spans="2:9">
      <c r="B27783" s="1" t="s">
        <v>29005</v>
      </c>
      <c r="C27783">
        <v>0</v>
      </c>
      <c r="F27783">
        <v>0</v>
      </c>
      <c r="I27783">
        <v>0</v>
      </c>
    </row>
    <row r="27784" spans="2:9">
      <c r="B27784" s="1" t="s">
        <v>29006</v>
      </c>
      <c r="C27784">
        <v>0</v>
      </c>
      <c r="F27784">
        <v>0</v>
      </c>
      <c r="I27784">
        <v>0</v>
      </c>
    </row>
    <row r="27785" spans="2:9">
      <c r="B27785" s="1" t="s">
        <v>29007</v>
      </c>
      <c r="C27785">
        <v>0</v>
      </c>
      <c r="F27785">
        <v>0</v>
      </c>
      <c r="I27785">
        <v>0</v>
      </c>
    </row>
    <row r="27786" spans="2:9">
      <c r="B27786" s="1" t="s">
        <v>29008</v>
      </c>
      <c r="C27786">
        <v>0</v>
      </c>
      <c r="F27786">
        <v>0</v>
      </c>
      <c r="I27786">
        <v>0</v>
      </c>
    </row>
    <row r="27787" spans="2:9">
      <c r="B27787" s="1" t="s">
        <v>29009</v>
      </c>
      <c r="C27787">
        <v>0</v>
      </c>
      <c r="F27787">
        <v>0</v>
      </c>
      <c r="I27787">
        <v>0</v>
      </c>
    </row>
    <row r="27788" spans="2:9">
      <c r="B27788" s="1" t="s">
        <v>29010</v>
      </c>
      <c r="C27788">
        <v>0</v>
      </c>
      <c r="F27788">
        <v>0</v>
      </c>
      <c r="I27788">
        <v>0</v>
      </c>
    </row>
    <row r="27789" spans="2:9">
      <c r="B27789" s="1" t="s">
        <v>29011</v>
      </c>
      <c r="C27789">
        <v>0</v>
      </c>
      <c r="F27789">
        <v>0</v>
      </c>
      <c r="I27789">
        <v>0</v>
      </c>
    </row>
    <row r="27790" spans="2:9">
      <c r="B27790" s="1" t="s">
        <v>29012</v>
      </c>
      <c r="C27790">
        <v>0</v>
      </c>
      <c r="F27790">
        <v>0</v>
      </c>
      <c r="I27790">
        <v>0</v>
      </c>
    </row>
    <row r="27791" spans="2:9">
      <c r="B27791" s="1" t="s">
        <v>29013</v>
      </c>
      <c r="C27791">
        <v>0</v>
      </c>
      <c r="F27791">
        <v>0</v>
      </c>
      <c r="I27791">
        <v>0</v>
      </c>
    </row>
    <row r="27792" spans="2:9">
      <c r="B27792" s="1" t="s">
        <v>29014</v>
      </c>
      <c r="C27792">
        <v>0</v>
      </c>
      <c r="F27792">
        <v>0</v>
      </c>
      <c r="I27792">
        <v>0</v>
      </c>
    </row>
    <row r="27793" spans="2:9">
      <c r="B27793" s="1" t="s">
        <v>29015</v>
      </c>
      <c r="C27793">
        <v>0</v>
      </c>
      <c r="F27793">
        <v>0</v>
      </c>
      <c r="I27793">
        <v>0</v>
      </c>
    </row>
    <row r="27794" spans="2:9">
      <c r="B27794" s="1" t="s">
        <v>29016</v>
      </c>
      <c r="C27794">
        <v>0</v>
      </c>
      <c r="F27794">
        <v>0</v>
      </c>
      <c r="I27794">
        <v>0</v>
      </c>
    </row>
    <row r="27795" spans="2:9">
      <c r="B27795" s="1" t="s">
        <v>29017</v>
      </c>
      <c r="C27795">
        <v>0</v>
      </c>
      <c r="F27795">
        <v>0</v>
      </c>
      <c r="I27795">
        <v>0</v>
      </c>
    </row>
    <row r="27796" spans="2:9">
      <c r="B27796" s="1" t="s">
        <v>29018</v>
      </c>
      <c r="C27796">
        <v>0</v>
      </c>
      <c r="F27796">
        <v>0</v>
      </c>
      <c r="I27796">
        <v>0</v>
      </c>
    </row>
    <row r="27797" spans="2:9">
      <c r="B27797" s="1" t="s">
        <v>29019</v>
      </c>
      <c r="C27797">
        <v>0</v>
      </c>
      <c r="F27797">
        <v>0</v>
      </c>
      <c r="I27797">
        <v>0</v>
      </c>
    </row>
    <row r="27798" spans="2:9">
      <c r="B27798" s="1" t="s">
        <v>29020</v>
      </c>
      <c r="C27798">
        <v>0</v>
      </c>
      <c r="F27798">
        <v>0</v>
      </c>
      <c r="I27798">
        <v>0</v>
      </c>
    </row>
    <row r="27799" spans="2:9">
      <c r="B27799" s="1" t="s">
        <v>29021</v>
      </c>
      <c r="C27799">
        <v>0</v>
      </c>
      <c r="F27799">
        <v>0</v>
      </c>
      <c r="I27799">
        <v>0</v>
      </c>
    </row>
    <row r="27800" spans="2:9">
      <c r="B27800" s="1" t="s">
        <v>29022</v>
      </c>
      <c r="C27800">
        <v>0</v>
      </c>
      <c r="F27800">
        <v>0</v>
      </c>
      <c r="I27800">
        <v>0</v>
      </c>
    </row>
    <row r="27801" spans="2:9">
      <c r="B27801" s="1" t="s">
        <v>29023</v>
      </c>
      <c r="C27801">
        <v>0</v>
      </c>
      <c r="F27801">
        <v>0</v>
      </c>
      <c r="I27801">
        <v>0</v>
      </c>
    </row>
    <row r="27802" spans="2:9">
      <c r="B27802" s="1" t="s">
        <v>29024</v>
      </c>
      <c r="C27802">
        <v>0</v>
      </c>
      <c r="F27802">
        <v>0</v>
      </c>
      <c r="I27802">
        <v>0</v>
      </c>
    </row>
    <row r="27803" spans="2:9">
      <c r="B27803" s="1" t="s">
        <v>29025</v>
      </c>
      <c r="C27803">
        <v>0</v>
      </c>
      <c r="F27803">
        <v>0</v>
      </c>
      <c r="I27803">
        <v>0</v>
      </c>
    </row>
    <row r="27804" spans="2:9">
      <c r="B27804" s="1" t="s">
        <v>29026</v>
      </c>
      <c r="C27804">
        <v>0</v>
      </c>
      <c r="F27804">
        <v>0</v>
      </c>
      <c r="I27804">
        <v>0</v>
      </c>
    </row>
    <row r="27805" spans="2:9">
      <c r="B27805" s="1" t="s">
        <v>29027</v>
      </c>
      <c r="C27805">
        <v>0</v>
      </c>
      <c r="F27805">
        <v>0</v>
      </c>
      <c r="I27805">
        <v>0</v>
      </c>
    </row>
    <row r="27806" spans="2:9">
      <c r="B27806" s="1" t="s">
        <v>29028</v>
      </c>
      <c r="C27806">
        <v>0</v>
      </c>
      <c r="F27806">
        <v>0</v>
      </c>
      <c r="I27806">
        <v>0</v>
      </c>
    </row>
    <row r="27807" spans="2:9">
      <c r="B27807" s="1" t="s">
        <v>29029</v>
      </c>
      <c r="C27807">
        <v>0</v>
      </c>
      <c r="F27807">
        <v>0</v>
      </c>
      <c r="I27807">
        <v>0</v>
      </c>
    </row>
    <row r="27808" spans="2:9">
      <c r="B27808" s="1" t="s">
        <v>29030</v>
      </c>
      <c r="C27808">
        <v>0</v>
      </c>
      <c r="F27808">
        <v>0</v>
      </c>
      <c r="I27808">
        <v>0</v>
      </c>
    </row>
    <row r="27809" spans="2:9">
      <c r="B27809" s="1" t="s">
        <v>29031</v>
      </c>
      <c r="C27809">
        <v>0</v>
      </c>
      <c r="F27809">
        <v>0</v>
      </c>
      <c r="I27809">
        <v>0</v>
      </c>
    </row>
    <row r="27810" spans="2:9">
      <c r="B27810" s="1" t="s">
        <v>29032</v>
      </c>
      <c r="C27810">
        <v>0</v>
      </c>
      <c r="F27810">
        <v>0</v>
      </c>
      <c r="I27810">
        <v>0</v>
      </c>
    </row>
    <row r="27811" spans="2:9">
      <c r="B27811" s="1" t="s">
        <v>29033</v>
      </c>
      <c r="C27811">
        <v>0</v>
      </c>
      <c r="F27811">
        <v>0</v>
      </c>
      <c r="I27811">
        <v>0</v>
      </c>
    </row>
    <row r="27812" spans="2:9">
      <c r="B27812" s="1" t="s">
        <v>29034</v>
      </c>
      <c r="C27812">
        <v>0</v>
      </c>
      <c r="F27812">
        <v>0</v>
      </c>
      <c r="I27812">
        <v>0</v>
      </c>
    </row>
    <row r="27813" spans="2:9">
      <c r="B27813" s="1" t="s">
        <v>29035</v>
      </c>
      <c r="C27813">
        <v>0</v>
      </c>
      <c r="F27813">
        <v>0</v>
      </c>
      <c r="I27813">
        <v>0</v>
      </c>
    </row>
    <row r="27814" spans="2:9">
      <c r="B27814" s="1" t="s">
        <v>29036</v>
      </c>
      <c r="C27814">
        <v>0</v>
      </c>
      <c r="F27814">
        <v>0</v>
      </c>
      <c r="I27814">
        <v>0</v>
      </c>
    </row>
    <row r="27815" spans="2:9">
      <c r="B27815" s="1" t="s">
        <v>29037</v>
      </c>
      <c r="C27815">
        <v>0</v>
      </c>
      <c r="F27815">
        <v>0</v>
      </c>
      <c r="I27815">
        <v>0</v>
      </c>
    </row>
    <row r="27816" spans="2:9">
      <c r="B27816" s="1" t="s">
        <v>29038</v>
      </c>
      <c r="C27816">
        <v>0</v>
      </c>
      <c r="F27816">
        <v>0</v>
      </c>
      <c r="I27816">
        <v>0</v>
      </c>
    </row>
    <row r="27817" spans="2:9">
      <c r="B27817" s="1" t="s">
        <v>29039</v>
      </c>
      <c r="C27817">
        <v>0</v>
      </c>
      <c r="F27817">
        <v>0</v>
      </c>
      <c r="I27817">
        <v>0</v>
      </c>
    </row>
    <row r="27818" spans="2:9">
      <c r="B27818" s="1" t="s">
        <v>29040</v>
      </c>
      <c r="C27818">
        <v>0</v>
      </c>
      <c r="F27818">
        <v>0</v>
      </c>
      <c r="I27818">
        <v>0</v>
      </c>
    </row>
    <row r="27819" spans="2:9">
      <c r="B27819" s="1" t="s">
        <v>29041</v>
      </c>
      <c r="C27819">
        <v>0</v>
      </c>
      <c r="F27819">
        <v>0</v>
      </c>
      <c r="I27819">
        <v>0</v>
      </c>
    </row>
    <row r="27820" spans="2:9">
      <c r="B27820" s="1" t="s">
        <v>29042</v>
      </c>
      <c r="C27820">
        <v>0</v>
      </c>
      <c r="F27820">
        <v>0</v>
      </c>
      <c r="I27820">
        <v>0</v>
      </c>
    </row>
    <row r="27821" spans="2:9">
      <c r="B27821" s="1" t="s">
        <v>29043</v>
      </c>
      <c r="C27821">
        <v>0</v>
      </c>
      <c r="F27821">
        <v>0</v>
      </c>
      <c r="I27821">
        <v>0</v>
      </c>
    </row>
    <row r="27822" spans="2:9">
      <c r="B27822" s="1" t="s">
        <v>29044</v>
      </c>
      <c r="C27822">
        <v>0</v>
      </c>
      <c r="F27822">
        <v>0</v>
      </c>
      <c r="I27822">
        <v>0</v>
      </c>
    </row>
    <row r="27823" spans="2:9">
      <c r="B27823" s="1" t="s">
        <v>29045</v>
      </c>
      <c r="C27823">
        <v>0</v>
      </c>
      <c r="F27823">
        <v>0</v>
      </c>
      <c r="I27823">
        <v>0</v>
      </c>
    </row>
    <row r="27824" spans="2:9">
      <c r="B27824" s="1" t="s">
        <v>29046</v>
      </c>
      <c r="C27824">
        <v>0</v>
      </c>
      <c r="F27824">
        <v>0</v>
      </c>
      <c r="I27824">
        <v>0</v>
      </c>
    </row>
    <row r="27825" spans="2:9">
      <c r="B27825" s="1" t="s">
        <v>29047</v>
      </c>
      <c r="C27825">
        <v>0</v>
      </c>
      <c r="F27825">
        <v>0</v>
      </c>
      <c r="I27825">
        <v>0</v>
      </c>
    </row>
    <row r="27826" spans="2:9">
      <c r="B27826" s="1" t="s">
        <v>29048</v>
      </c>
      <c r="C27826">
        <v>0</v>
      </c>
      <c r="F27826">
        <v>0</v>
      </c>
      <c r="I27826">
        <v>0</v>
      </c>
    </row>
    <row r="27827" spans="2:9">
      <c r="B27827" s="1" t="s">
        <v>29049</v>
      </c>
      <c r="C27827">
        <v>0</v>
      </c>
      <c r="F27827">
        <v>0</v>
      </c>
      <c r="I27827">
        <v>0</v>
      </c>
    </row>
    <row r="27828" spans="2:9">
      <c r="B27828" s="1" t="s">
        <v>29050</v>
      </c>
      <c r="C27828">
        <v>0</v>
      </c>
      <c r="F27828">
        <v>0</v>
      </c>
      <c r="I27828">
        <v>0</v>
      </c>
    </row>
    <row r="27829" spans="2:9">
      <c r="B27829" s="1" t="s">
        <v>29051</v>
      </c>
      <c r="C27829">
        <v>0</v>
      </c>
      <c r="F27829">
        <v>0</v>
      </c>
      <c r="I27829">
        <v>0</v>
      </c>
    </row>
    <row r="27830" spans="2:9">
      <c r="B27830" s="1" t="s">
        <v>29052</v>
      </c>
      <c r="C27830">
        <v>0</v>
      </c>
      <c r="F27830">
        <v>0</v>
      </c>
      <c r="I27830">
        <v>0</v>
      </c>
    </row>
    <row r="27831" spans="2:9">
      <c r="B27831" s="1" t="s">
        <v>29053</v>
      </c>
      <c r="C27831">
        <v>0</v>
      </c>
      <c r="F27831">
        <v>0</v>
      </c>
      <c r="I27831">
        <v>0</v>
      </c>
    </row>
    <row r="27832" spans="2:9">
      <c r="B27832" s="1" t="s">
        <v>29054</v>
      </c>
      <c r="C27832">
        <v>0</v>
      </c>
      <c r="F27832">
        <v>0</v>
      </c>
      <c r="I27832">
        <v>0</v>
      </c>
    </row>
    <row r="27833" spans="2:9">
      <c r="B27833" s="1" t="s">
        <v>29055</v>
      </c>
      <c r="C27833">
        <v>0</v>
      </c>
      <c r="F27833">
        <v>0</v>
      </c>
      <c r="I27833">
        <v>0</v>
      </c>
    </row>
    <row r="27834" spans="2:9">
      <c r="B27834" s="1" t="s">
        <v>29056</v>
      </c>
      <c r="C27834">
        <v>0</v>
      </c>
      <c r="F27834">
        <v>0</v>
      </c>
      <c r="I27834">
        <v>0</v>
      </c>
    </row>
    <row r="27835" spans="2:9">
      <c r="B27835" s="1" t="s">
        <v>29057</v>
      </c>
      <c r="C27835">
        <v>0</v>
      </c>
      <c r="F27835">
        <v>0</v>
      </c>
      <c r="I27835">
        <v>0</v>
      </c>
    </row>
    <row r="27836" spans="2:9">
      <c r="B27836" s="1" t="s">
        <v>29058</v>
      </c>
      <c r="C27836">
        <v>0</v>
      </c>
      <c r="F27836">
        <v>0</v>
      </c>
      <c r="I27836">
        <v>0</v>
      </c>
    </row>
    <row r="27837" spans="2:9">
      <c r="B27837" s="1" t="s">
        <v>29059</v>
      </c>
      <c r="C27837">
        <v>0</v>
      </c>
      <c r="F27837">
        <v>0</v>
      </c>
      <c r="I27837">
        <v>0</v>
      </c>
    </row>
    <row r="27838" spans="2:9">
      <c r="B27838" s="1" t="s">
        <v>29060</v>
      </c>
      <c r="C27838">
        <v>0</v>
      </c>
      <c r="F27838">
        <v>0</v>
      </c>
      <c r="I27838">
        <v>0</v>
      </c>
    </row>
    <row r="27839" spans="2:9">
      <c r="B27839" s="1" t="s">
        <v>29061</v>
      </c>
      <c r="C27839">
        <v>0</v>
      </c>
      <c r="F27839">
        <v>0</v>
      </c>
      <c r="I27839">
        <v>0</v>
      </c>
    </row>
    <row r="27840" spans="2:9">
      <c r="B27840" s="1" t="s">
        <v>29062</v>
      </c>
      <c r="C27840">
        <v>0</v>
      </c>
      <c r="F27840">
        <v>0</v>
      </c>
      <c r="I27840">
        <v>0</v>
      </c>
    </row>
    <row r="27841" spans="2:9">
      <c r="B27841" s="1" t="s">
        <v>29063</v>
      </c>
      <c r="C27841">
        <v>0</v>
      </c>
      <c r="F27841">
        <v>0</v>
      </c>
      <c r="I27841">
        <v>0</v>
      </c>
    </row>
    <row r="27842" spans="2:9">
      <c r="B27842" s="1" t="s">
        <v>29064</v>
      </c>
      <c r="C27842">
        <v>0</v>
      </c>
      <c r="F27842">
        <v>0</v>
      </c>
      <c r="I27842">
        <v>0</v>
      </c>
    </row>
    <row r="27843" spans="2:9">
      <c r="B27843" s="1" t="s">
        <v>29065</v>
      </c>
      <c r="C27843">
        <v>0</v>
      </c>
      <c r="F27843">
        <v>0</v>
      </c>
      <c r="I27843">
        <v>0</v>
      </c>
    </row>
    <row r="27844" spans="2:9">
      <c r="B27844" s="1" t="s">
        <v>29066</v>
      </c>
      <c r="C27844">
        <v>0</v>
      </c>
      <c r="F27844">
        <v>0</v>
      </c>
      <c r="I27844">
        <v>0</v>
      </c>
    </row>
    <row r="27845" spans="2:9">
      <c r="B27845" s="1" t="s">
        <v>29067</v>
      </c>
      <c r="C27845">
        <v>0</v>
      </c>
      <c r="F27845">
        <v>0</v>
      </c>
      <c r="I27845">
        <v>0</v>
      </c>
    </row>
    <row r="27846" spans="2:9">
      <c r="B27846" s="1" t="s">
        <v>29068</v>
      </c>
      <c r="C27846">
        <v>0</v>
      </c>
      <c r="F27846">
        <v>0</v>
      </c>
      <c r="I27846">
        <v>0</v>
      </c>
    </row>
    <row r="27847" spans="2:9">
      <c r="B27847" s="1" t="s">
        <v>29069</v>
      </c>
      <c r="C27847">
        <v>0</v>
      </c>
      <c r="F27847">
        <v>0</v>
      </c>
      <c r="I27847">
        <v>0</v>
      </c>
    </row>
    <row r="27848" spans="2:9">
      <c r="B27848" s="1" t="s">
        <v>29070</v>
      </c>
      <c r="C27848">
        <v>0</v>
      </c>
      <c r="F27848">
        <v>0</v>
      </c>
      <c r="I27848">
        <v>0</v>
      </c>
    </row>
    <row r="27849" spans="2:9">
      <c r="B27849" s="1" t="s">
        <v>29071</v>
      </c>
      <c r="C27849">
        <v>0</v>
      </c>
      <c r="F27849">
        <v>0</v>
      </c>
      <c r="I27849">
        <v>0</v>
      </c>
    </row>
    <row r="27850" spans="2:9">
      <c r="B27850" s="1" t="s">
        <v>29072</v>
      </c>
      <c r="C27850">
        <v>0</v>
      </c>
      <c r="F27850">
        <v>0</v>
      </c>
      <c r="I27850">
        <v>0</v>
      </c>
    </row>
    <row r="27851" spans="2:9">
      <c r="B27851" s="1" t="s">
        <v>29073</v>
      </c>
      <c r="C27851">
        <v>0</v>
      </c>
      <c r="F27851">
        <v>0</v>
      </c>
      <c r="I27851">
        <v>0</v>
      </c>
    </row>
    <row r="27852" spans="2:9">
      <c r="B27852" s="1" t="s">
        <v>29074</v>
      </c>
      <c r="C27852">
        <v>0</v>
      </c>
      <c r="F27852">
        <v>0</v>
      </c>
      <c r="I27852">
        <v>0</v>
      </c>
    </row>
    <row r="27853" spans="2:9">
      <c r="B27853" s="1" t="s">
        <v>29075</v>
      </c>
      <c r="C27853">
        <v>0</v>
      </c>
      <c r="F27853">
        <v>0</v>
      </c>
      <c r="I27853">
        <v>0</v>
      </c>
    </row>
    <row r="27854" spans="2:9">
      <c r="B27854" s="1" t="s">
        <v>29076</v>
      </c>
      <c r="C27854">
        <v>0</v>
      </c>
      <c r="F27854">
        <v>0</v>
      </c>
      <c r="I27854">
        <v>0</v>
      </c>
    </row>
    <row r="27855" spans="2:9">
      <c r="B27855" s="1" t="s">
        <v>29077</v>
      </c>
      <c r="C27855">
        <v>0</v>
      </c>
      <c r="F27855">
        <v>0</v>
      </c>
      <c r="I27855">
        <v>0</v>
      </c>
    </row>
    <row r="27856" spans="2:9">
      <c r="B27856" s="1" t="s">
        <v>29078</v>
      </c>
      <c r="C27856">
        <v>0</v>
      </c>
      <c r="F27856">
        <v>0</v>
      </c>
      <c r="I27856">
        <v>0</v>
      </c>
    </row>
    <row r="27857" spans="2:9">
      <c r="B27857" s="1" t="s">
        <v>29079</v>
      </c>
      <c r="C27857">
        <v>0</v>
      </c>
      <c r="F27857">
        <v>0</v>
      </c>
      <c r="I27857">
        <v>0</v>
      </c>
    </row>
    <row r="27858" spans="2:9">
      <c r="B27858" s="1" t="s">
        <v>29080</v>
      </c>
      <c r="C27858">
        <v>0</v>
      </c>
      <c r="F27858">
        <v>0</v>
      </c>
      <c r="I27858">
        <v>0</v>
      </c>
    </row>
    <row r="27859" spans="2:9">
      <c r="B27859" s="1" t="s">
        <v>29081</v>
      </c>
      <c r="C27859">
        <v>0</v>
      </c>
      <c r="F27859">
        <v>0</v>
      </c>
      <c r="I27859">
        <v>0</v>
      </c>
    </row>
    <row r="27860" spans="2:9">
      <c r="B27860" s="1" t="s">
        <v>29082</v>
      </c>
      <c r="C27860">
        <v>0</v>
      </c>
      <c r="F27860">
        <v>0</v>
      </c>
      <c r="I27860">
        <v>0</v>
      </c>
    </row>
    <row r="27861" spans="2:9">
      <c r="B27861" s="1" t="s">
        <v>29083</v>
      </c>
      <c r="C27861">
        <v>0</v>
      </c>
      <c r="F27861">
        <v>0</v>
      </c>
      <c r="I27861">
        <v>0</v>
      </c>
    </row>
    <row r="27862" spans="2:9">
      <c r="B27862" s="1" t="s">
        <v>29084</v>
      </c>
      <c r="C27862">
        <v>0</v>
      </c>
      <c r="F27862">
        <v>0</v>
      </c>
      <c r="I27862">
        <v>0</v>
      </c>
    </row>
    <row r="27863" spans="2:9">
      <c r="B27863" s="1" t="s">
        <v>29085</v>
      </c>
      <c r="C27863">
        <v>0</v>
      </c>
      <c r="F27863">
        <v>0</v>
      </c>
      <c r="I27863">
        <v>0</v>
      </c>
    </row>
    <row r="27864" spans="2:9">
      <c r="B27864" s="1" t="s">
        <v>29086</v>
      </c>
      <c r="C27864">
        <v>0</v>
      </c>
      <c r="F27864">
        <v>0</v>
      </c>
      <c r="I27864">
        <v>0</v>
      </c>
    </row>
    <row r="27865" spans="2:9">
      <c r="B27865" s="1" t="s">
        <v>29087</v>
      </c>
      <c r="C27865">
        <v>0</v>
      </c>
      <c r="F27865">
        <v>0</v>
      </c>
      <c r="I27865">
        <v>0</v>
      </c>
    </row>
    <row r="27866" spans="2:9">
      <c r="B27866" s="1" t="s">
        <v>29088</v>
      </c>
      <c r="C27866">
        <v>0</v>
      </c>
      <c r="F27866">
        <v>0</v>
      </c>
      <c r="I27866">
        <v>0</v>
      </c>
    </row>
    <row r="27867" spans="2:9">
      <c r="B27867" s="1" t="s">
        <v>29089</v>
      </c>
      <c r="C27867">
        <v>0</v>
      </c>
      <c r="F27867">
        <v>0</v>
      </c>
      <c r="I27867">
        <v>0</v>
      </c>
    </row>
    <row r="27868" spans="2:9">
      <c r="B27868" s="1" t="s">
        <v>29090</v>
      </c>
      <c r="C27868">
        <v>0</v>
      </c>
      <c r="F27868">
        <v>0</v>
      </c>
      <c r="I27868">
        <v>0</v>
      </c>
    </row>
    <row r="27869" spans="2:9">
      <c r="B27869" s="1" t="s">
        <v>29091</v>
      </c>
      <c r="C27869">
        <v>0</v>
      </c>
      <c r="F27869">
        <v>0</v>
      </c>
      <c r="I27869">
        <v>0</v>
      </c>
    </row>
    <row r="27870" spans="2:9">
      <c r="B27870" s="1" t="s">
        <v>29092</v>
      </c>
      <c r="C27870">
        <v>0</v>
      </c>
      <c r="F27870">
        <v>0</v>
      </c>
      <c r="I27870">
        <v>0</v>
      </c>
    </row>
    <row r="27871" spans="2:9">
      <c r="B27871" s="1" t="s">
        <v>29093</v>
      </c>
      <c r="C27871">
        <v>0</v>
      </c>
      <c r="F27871">
        <v>0</v>
      </c>
      <c r="I27871">
        <v>0</v>
      </c>
    </row>
    <row r="27872" spans="2:9">
      <c r="B27872" s="1" t="s">
        <v>29094</v>
      </c>
      <c r="C27872">
        <v>0</v>
      </c>
      <c r="F27872">
        <v>0</v>
      </c>
      <c r="I27872">
        <v>0</v>
      </c>
    </row>
    <row r="27873" spans="2:9">
      <c r="B27873" s="1" t="s">
        <v>29095</v>
      </c>
      <c r="C27873">
        <v>0</v>
      </c>
      <c r="F27873">
        <v>0</v>
      </c>
      <c r="I27873">
        <v>0</v>
      </c>
    </row>
    <row r="27874" spans="2:9">
      <c r="B27874" s="1" t="s">
        <v>29096</v>
      </c>
      <c r="C27874">
        <v>0</v>
      </c>
      <c r="F27874">
        <v>0</v>
      </c>
      <c r="I27874">
        <v>0</v>
      </c>
    </row>
    <row r="27875" spans="2:9">
      <c r="B27875" s="1" t="s">
        <v>29097</v>
      </c>
      <c r="C27875">
        <v>0</v>
      </c>
      <c r="F27875">
        <v>0</v>
      </c>
      <c r="I27875">
        <v>0</v>
      </c>
    </row>
    <row r="27876" spans="2:9">
      <c r="B27876" s="1" t="s">
        <v>29098</v>
      </c>
      <c r="C27876">
        <v>0</v>
      </c>
      <c r="F27876">
        <v>0</v>
      </c>
      <c r="I27876">
        <v>0</v>
      </c>
    </row>
    <row r="27877" spans="2:9">
      <c r="B27877" s="1" t="s">
        <v>29099</v>
      </c>
      <c r="C27877">
        <v>0</v>
      </c>
      <c r="F27877">
        <v>0</v>
      </c>
      <c r="I27877">
        <v>0</v>
      </c>
    </row>
    <row r="27878" spans="2:9">
      <c r="B27878" s="1" t="s">
        <v>29100</v>
      </c>
      <c r="C27878">
        <v>0</v>
      </c>
      <c r="F27878">
        <v>0</v>
      </c>
      <c r="I27878">
        <v>0</v>
      </c>
    </row>
    <row r="27879" spans="2:9">
      <c r="B27879" s="1" t="s">
        <v>29101</v>
      </c>
      <c r="C27879">
        <v>0</v>
      </c>
      <c r="F27879">
        <v>0</v>
      </c>
      <c r="I27879">
        <v>0</v>
      </c>
    </row>
    <row r="27880" spans="2:9">
      <c r="B27880" s="1" t="s">
        <v>29102</v>
      </c>
      <c r="C27880">
        <v>0</v>
      </c>
      <c r="F27880">
        <v>0</v>
      </c>
      <c r="I27880">
        <v>0</v>
      </c>
    </row>
    <row r="27881" spans="2:9">
      <c r="B27881" s="1" t="s">
        <v>29103</v>
      </c>
      <c r="C27881">
        <v>0</v>
      </c>
      <c r="F27881">
        <v>0</v>
      </c>
      <c r="I27881">
        <v>0</v>
      </c>
    </row>
    <row r="27882" spans="2:9">
      <c r="B27882" s="1" t="s">
        <v>29104</v>
      </c>
      <c r="C27882">
        <v>0</v>
      </c>
      <c r="F27882">
        <v>0</v>
      </c>
      <c r="I27882">
        <v>0</v>
      </c>
    </row>
    <row r="27883" spans="2:9">
      <c r="B27883" s="1" t="s">
        <v>29105</v>
      </c>
      <c r="C27883">
        <v>0</v>
      </c>
      <c r="F27883">
        <v>0</v>
      </c>
      <c r="I27883">
        <v>0</v>
      </c>
    </row>
    <row r="27884" spans="2:9">
      <c r="B27884" s="1" t="s">
        <v>29106</v>
      </c>
      <c r="C27884">
        <v>0</v>
      </c>
      <c r="F27884">
        <v>0</v>
      </c>
      <c r="I27884">
        <v>0</v>
      </c>
    </row>
    <row r="27885" spans="2:9">
      <c r="B27885" s="1" t="s">
        <v>29107</v>
      </c>
      <c r="C27885">
        <v>0</v>
      </c>
      <c r="F27885">
        <v>0</v>
      </c>
      <c r="I27885">
        <v>0</v>
      </c>
    </row>
    <row r="27886" spans="2:9">
      <c r="B27886" s="1" t="s">
        <v>29108</v>
      </c>
      <c r="C27886">
        <v>0</v>
      </c>
      <c r="F27886">
        <v>0</v>
      </c>
      <c r="I27886">
        <v>0</v>
      </c>
    </row>
    <row r="27887" spans="2:9">
      <c r="B27887" s="1" t="s">
        <v>29109</v>
      </c>
      <c r="C27887">
        <v>0</v>
      </c>
      <c r="F27887">
        <v>0</v>
      </c>
      <c r="I27887">
        <v>0</v>
      </c>
    </row>
    <row r="27888" spans="2:9">
      <c r="B27888" s="1" t="s">
        <v>29110</v>
      </c>
      <c r="C27888">
        <v>0</v>
      </c>
      <c r="F27888">
        <v>0</v>
      </c>
      <c r="I27888">
        <v>0</v>
      </c>
    </row>
    <row r="27889" spans="2:9">
      <c r="B27889" s="1" t="s">
        <v>29111</v>
      </c>
      <c r="C27889">
        <v>0</v>
      </c>
      <c r="F27889">
        <v>0</v>
      </c>
      <c r="I27889">
        <v>0</v>
      </c>
    </row>
    <row r="27890" spans="2:9">
      <c r="B27890" s="1" t="s">
        <v>29112</v>
      </c>
      <c r="C27890">
        <v>0</v>
      </c>
      <c r="F27890">
        <v>0</v>
      </c>
      <c r="I27890">
        <v>0</v>
      </c>
    </row>
    <row r="27891" spans="2:9">
      <c r="B27891" s="1" t="s">
        <v>29113</v>
      </c>
      <c r="C27891">
        <v>0</v>
      </c>
      <c r="F27891">
        <v>0</v>
      </c>
      <c r="I27891">
        <v>0</v>
      </c>
    </row>
    <row r="27892" spans="2:9">
      <c r="B27892" s="1" t="s">
        <v>29114</v>
      </c>
      <c r="C27892">
        <v>0</v>
      </c>
      <c r="F27892">
        <v>0</v>
      </c>
      <c r="I27892">
        <v>0</v>
      </c>
    </row>
    <row r="27893" spans="2:9">
      <c r="B27893" s="1" t="s">
        <v>29115</v>
      </c>
      <c r="C27893">
        <v>0</v>
      </c>
      <c r="F27893">
        <v>0</v>
      </c>
      <c r="I27893">
        <v>0</v>
      </c>
    </row>
    <row r="27894" spans="2:9">
      <c r="B27894" s="1" t="s">
        <v>29116</v>
      </c>
      <c r="C27894">
        <v>0</v>
      </c>
      <c r="F27894">
        <v>0</v>
      </c>
      <c r="I27894">
        <v>0</v>
      </c>
    </row>
    <row r="27895" spans="2:9">
      <c r="B27895" s="1" t="s">
        <v>29117</v>
      </c>
      <c r="C27895">
        <v>0</v>
      </c>
      <c r="F27895">
        <v>0</v>
      </c>
      <c r="I27895">
        <v>0</v>
      </c>
    </row>
    <row r="27896" spans="2:9">
      <c r="B27896" s="1" t="s">
        <v>29118</v>
      </c>
      <c r="C27896">
        <v>0</v>
      </c>
      <c r="F27896">
        <v>0</v>
      </c>
      <c r="I27896">
        <v>0</v>
      </c>
    </row>
    <row r="27897" spans="2:9">
      <c r="B27897" s="1" t="s">
        <v>29119</v>
      </c>
      <c r="C27897">
        <v>0</v>
      </c>
      <c r="F27897">
        <v>0</v>
      </c>
      <c r="I27897">
        <v>0</v>
      </c>
    </row>
    <row r="27898" spans="2:9">
      <c r="B27898" s="1" t="s">
        <v>29120</v>
      </c>
      <c r="C27898">
        <v>0</v>
      </c>
      <c r="F27898">
        <v>0</v>
      </c>
      <c r="I27898">
        <v>0</v>
      </c>
    </row>
    <row r="27899" spans="2:9">
      <c r="B27899" s="1" t="s">
        <v>29121</v>
      </c>
      <c r="C27899">
        <v>0</v>
      </c>
      <c r="F27899">
        <v>0</v>
      </c>
      <c r="I27899">
        <v>0</v>
      </c>
    </row>
    <row r="27900" spans="2:9">
      <c r="B27900" s="1" t="s">
        <v>29122</v>
      </c>
      <c r="C27900">
        <v>0</v>
      </c>
      <c r="F27900">
        <v>0</v>
      </c>
      <c r="I27900">
        <v>0</v>
      </c>
    </row>
    <row r="27901" spans="2:9">
      <c r="B27901" s="1" t="s">
        <v>29123</v>
      </c>
      <c r="C27901">
        <v>0</v>
      </c>
      <c r="F27901">
        <v>0</v>
      </c>
      <c r="I27901">
        <v>0</v>
      </c>
    </row>
    <row r="27902" spans="2:9">
      <c r="B27902" s="1" t="s">
        <v>29124</v>
      </c>
      <c r="C27902">
        <v>0</v>
      </c>
      <c r="F27902">
        <v>0</v>
      </c>
      <c r="I27902">
        <v>0</v>
      </c>
    </row>
    <row r="27903" spans="2:9">
      <c r="B27903" s="1" t="s">
        <v>29125</v>
      </c>
      <c r="C27903">
        <v>0</v>
      </c>
      <c r="F27903">
        <v>0</v>
      </c>
      <c r="I27903">
        <v>0</v>
      </c>
    </row>
    <row r="27904" spans="2:9">
      <c r="B27904" s="1" t="s">
        <v>29126</v>
      </c>
      <c r="C27904">
        <v>0</v>
      </c>
      <c r="F27904">
        <v>0</v>
      </c>
      <c r="I27904">
        <v>0</v>
      </c>
    </row>
    <row r="27905" spans="2:9">
      <c r="B27905" s="1" t="s">
        <v>29127</v>
      </c>
      <c r="C27905">
        <v>0</v>
      </c>
      <c r="F27905">
        <v>0</v>
      </c>
      <c r="I27905">
        <v>0</v>
      </c>
    </row>
    <row r="27906" spans="2:9">
      <c r="B27906" s="1" t="s">
        <v>29128</v>
      </c>
      <c r="C27906">
        <v>0</v>
      </c>
      <c r="F27906">
        <v>0</v>
      </c>
      <c r="I27906">
        <v>0</v>
      </c>
    </row>
    <row r="27907" spans="2:9">
      <c r="B27907" s="1" t="s">
        <v>29129</v>
      </c>
      <c r="C27907">
        <v>0</v>
      </c>
      <c r="F27907">
        <v>0</v>
      </c>
      <c r="I27907">
        <v>0</v>
      </c>
    </row>
    <row r="27908" spans="2:9">
      <c r="B27908" s="1" t="s">
        <v>29130</v>
      </c>
      <c r="C27908">
        <v>0</v>
      </c>
      <c r="F27908">
        <v>0</v>
      </c>
      <c r="I27908">
        <v>0</v>
      </c>
    </row>
    <row r="27909" spans="2:9">
      <c r="B27909" s="1" t="s">
        <v>29131</v>
      </c>
      <c r="C27909">
        <v>0</v>
      </c>
      <c r="F27909">
        <v>0</v>
      </c>
      <c r="I27909">
        <v>0</v>
      </c>
    </row>
    <row r="27910" spans="2:9">
      <c r="B27910" s="1" t="s">
        <v>29132</v>
      </c>
      <c r="C27910">
        <v>0</v>
      </c>
      <c r="F27910">
        <v>0</v>
      </c>
      <c r="I27910">
        <v>0</v>
      </c>
    </row>
    <row r="27911" spans="2:9">
      <c r="B27911" s="1" t="s">
        <v>29133</v>
      </c>
      <c r="C27911">
        <v>0</v>
      </c>
      <c r="F27911">
        <v>0</v>
      </c>
      <c r="I27911">
        <v>0</v>
      </c>
    </row>
    <row r="27912" spans="2:9">
      <c r="B27912" s="1" t="s">
        <v>29134</v>
      </c>
      <c r="C27912">
        <v>0</v>
      </c>
      <c r="F27912">
        <v>0</v>
      </c>
      <c r="I27912">
        <v>0</v>
      </c>
    </row>
    <row r="27913" spans="2:9">
      <c r="B27913" s="1" t="s">
        <v>29135</v>
      </c>
      <c r="C27913">
        <v>0</v>
      </c>
      <c r="F27913">
        <v>0</v>
      </c>
      <c r="I27913">
        <v>0</v>
      </c>
    </row>
    <row r="27914" spans="2:9">
      <c r="B27914" s="1" t="s">
        <v>29136</v>
      </c>
      <c r="C27914">
        <v>0</v>
      </c>
      <c r="F27914">
        <v>0</v>
      </c>
      <c r="I27914">
        <v>0</v>
      </c>
    </row>
    <row r="27915" spans="2:9">
      <c r="B27915" s="1" t="s">
        <v>29137</v>
      </c>
      <c r="C27915">
        <v>0</v>
      </c>
      <c r="F27915">
        <v>0</v>
      </c>
      <c r="I27915">
        <v>0</v>
      </c>
    </row>
    <row r="27916" spans="2:9">
      <c r="B27916" s="1" t="s">
        <v>29138</v>
      </c>
      <c r="C27916">
        <v>0</v>
      </c>
      <c r="F27916">
        <v>0</v>
      </c>
      <c r="I27916">
        <v>0</v>
      </c>
    </row>
    <row r="27917" spans="2:9">
      <c r="B27917" s="1" t="s">
        <v>29139</v>
      </c>
      <c r="C27917">
        <v>0</v>
      </c>
      <c r="F27917">
        <v>0</v>
      </c>
      <c r="I27917">
        <v>0</v>
      </c>
    </row>
    <row r="27918" spans="2:9">
      <c r="B27918" s="1" t="s">
        <v>29140</v>
      </c>
      <c r="C27918">
        <v>0</v>
      </c>
      <c r="F27918">
        <v>0</v>
      </c>
      <c r="I27918">
        <v>0</v>
      </c>
    </row>
    <row r="27919" spans="2:9">
      <c r="B27919" s="1" t="s">
        <v>29141</v>
      </c>
      <c r="C27919">
        <v>0</v>
      </c>
      <c r="F27919">
        <v>0</v>
      </c>
      <c r="I27919">
        <v>0</v>
      </c>
    </row>
    <row r="27920" spans="2:9">
      <c r="B27920" s="1" t="s">
        <v>29142</v>
      </c>
      <c r="C27920">
        <v>0</v>
      </c>
      <c r="F27920">
        <v>0</v>
      </c>
      <c r="I27920">
        <v>0</v>
      </c>
    </row>
    <row r="27921" spans="2:9">
      <c r="B27921" s="1" t="s">
        <v>29143</v>
      </c>
      <c r="C27921">
        <v>0</v>
      </c>
      <c r="F27921">
        <v>0</v>
      </c>
      <c r="I27921">
        <v>0</v>
      </c>
    </row>
    <row r="27922" spans="2:9">
      <c r="B27922" s="1" t="s">
        <v>29144</v>
      </c>
      <c r="C27922">
        <v>0</v>
      </c>
      <c r="F27922">
        <v>0</v>
      </c>
      <c r="I27922">
        <v>0</v>
      </c>
    </row>
    <row r="27923" spans="2:9">
      <c r="B27923" s="1" t="s">
        <v>29145</v>
      </c>
      <c r="C27923">
        <v>0</v>
      </c>
      <c r="F27923">
        <v>0</v>
      </c>
      <c r="I27923">
        <v>0</v>
      </c>
    </row>
    <row r="27924" spans="2:9">
      <c r="B27924" s="1" t="s">
        <v>29146</v>
      </c>
      <c r="C27924">
        <v>0</v>
      </c>
      <c r="F27924">
        <v>0</v>
      </c>
      <c r="I27924">
        <v>0</v>
      </c>
    </row>
    <row r="27925" spans="2:9">
      <c r="B27925" s="1" t="s">
        <v>29147</v>
      </c>
      <c r="C27925">
        <v>0</v>
      </c>
      <c r="F27925">
        <v>0</v>
      </c>
      <c r="I27925">
        <v>0</v>
      </c>
    </row>
    <row r="27926" spans="2:9">
      <c r="B27926" s="1" t="s">
        <v>29148</v>
      </c>
      <c r="C27926">
        <v>0</v>
      </c>
      <c r="F27926">
        <v>0</v>
      </c>
      <c r="I27926">
        <v>0</v>
      </c>
    </row>
    <row r="27927" spans="2:9">
      <c r="B27927" s="1" t="s">
        <v>29149</v>
      </c>
      <c r="C27927">
        <v>0</v>
      </c>
      <c r="F27927">
        <v>0</v>
      </c>
      <c r="I27927">
        <v>0</v>
      </c>
    </row>
    <row r="27928" spans="2:9">
      <c r="B27928" s="1" t="s">
        <v>29150</v>
      </c>
      <c r="C27928">
        <v>0</v>
      </c>
      <c r="F27928">
        <v>0</v>
      </c>
      <c r="I27928">
        <v>0</v>
      </c>
    </row>
    <row r="27929" spans="2:9">
      <c r="B27929" s="1" t="s">
        <v>29151</v>
      </c>
      <c r="C27929">
        <v>0</v>
      </c>
      <c r="F27929">
        <v>0</v>
      </c>
      <c r="I27929">
        <v>0</v>
      </c>
    </row>
    <row r="27930" spans="2:9">
      <c r="B27930" s="1" t="s">
        <v>29152</v>
      </c>
      <c r="C27930">
        <v>0</v>
      </c>
      <c r="F27930">
        <v>0</v>
      </c>
      <c r="I27930">
        <v>0</v>
      </c>
    </row>
    <row r="27931" spans="2:9">
      <c r="B27931" s="1" t="s">
        <v>29153</v>
      </c>
      <c r="C27931">
        <v>0</v>
      </c>
      <c r="F27931">
        <v>0</v>
      </c>
      <c r="I27931">
        <v>0</v>
      </c>
    </row>
    <row r="27932" spans="2:9">
      <c r="B27932" s="1" t="s">
        <v>29154</v>
      </c>
      <c r="C27932">
        <v>0</v>
      </c>
      <c r="F27932">
        <v>0</v>
      </c>
      <c r="I27932">
        <v>0</v>
      </c>
    </row>
    <row r="27933" spans="2:9">
      <c r="B27933" s="1" t="s">
        <v>29155</v>
      </c>
      <c r="C27933">
        <v>0</v>
      </c>
      <c r="F27933">
        <v>0</v>
      </c>
      <c r="I27933">
        <v>0</v>
      </c>
    </row>
    <row r="27934" spans="2:9">
      <c r="B27934" s="1" t="s">
        <v>29156</v>
      </c>
      <c r="C27934">
        <v>0</v>
      </c>
      <c r="F27934">
        <v>0</v>
      </c>
      <c r="I27934">
        <v>0</v>
      </c>
    </row>
    <row r="27935" spans="2:9">
      <c r="B27935" s="1" t="s">
        <v>29157</v>
      </c>
      <c r="C27935">
        <v>0</v>
      </c>
      <c r="F27935">
        <v>0</v>
      </c>
      <c r="I27935">
        <v>0</v>
      </c>
    </row>
    <row r="27936" spans="2:9">
      <c r="B27936" s="1" t="s">
        <v>29158</v>
      </c>
      <c r="C27936">
        <v>0</v>
      </c>
      <c r="F27936">
        <v>0</v>
      </c>
      <c r="I27936">
        <v>0</v>
      </c>
    </row>
    <row r="27937" spans="2:9">
      <c r="B27937" s="1" t="s">
        <v>29159</v>
      </c>
      <c r="C27937">
        <v>0</v>
      </c>
      <c r="F27937">
        <v>0</v>
      </c>
      <c r="I27937">
        <v>0</v>
      </c>
    </row>
    <row r="27938" spans="2:9">
      <c r="B27938" s="1" t="s">
        <v>29160</v>
      </c>
      <c r="C27938">
        <v>0</v>
      </c>
      <c r="F27938">
        <v>0</v>
      </c>
      <c r="I27938">
        <v>0</v>
      </c>
    </row>
    <row r="27939" spans="2:9">
      <c r="B27939" s="1" t="s">
        <v>29161</v>
      </c>
      <c r="C27939">
        <v>0</v>
      </c>
      <c r="F27939">
        <v>0</v>
      </c>
      <c r="I27939">
        <v>0</v>
      </c>
    </row>
    <row r="27940" spans="2:9">
      <c r="B27940" s="1" t="s">
        <v>29162</v>
      </c>
      <c r="C27940">
        <v>0</v>
      </c>
      <c r="F27940">
        <v>0</v>
      </c>
      <c r="I27940">
        <v>0</v>
      </c>
    </row>
    <row r="27941" spans="2:9">
      <c r="B27941" s="1" t="s">
        <v>29163</v>
      </c>
      <c r="C27941">
        <v>0</v>
      </c>
      <c r="F27941">
        <v>0</v>
      </c>
      <c r="I27941">
        <v>0</v>
      </c>
    </row>
    <row r="27942" spans="2:9">
      <c r="B27942" s="1" t="s">
        <v>29164</v>
      </c>
      <c r="C27942">
        <v>0</v>
      </c>
      <c r="F27942">
        <v>0</v>
      </c>
      <c r="I27942">
        <v>0</v>
      </c>
    </row>
    <row r="27943" spans="2:9">
      <c r="B27943" s="1" t="s">
        <v>29165</v>
      </c>
      <c r="C27943">
        <v>0</v>
      </c>
      <c r="F27943">
        <v>0</v>
      </c>
      <c r="I27943">
        <v>0</v>
      </c>
    </row>
    <row r="27944" spans="2:9">
      <c r="B27944" s="1" t="s">
        <v>29166</v>
      </c>
      <c r="C27944">
        <v>0</v>
      </c>
      <c r="F27944">
        <v>0</v>
      </c>
      <c r="I27944">
        <v>0</v>
      </c>
    </row>
    <row r="27945" spans="2:9">
      <c r="B27945" s="1" t="s">
        <v>29167</v>
      </c>
      <c r="C27945">
        <v>0</v>
      </c>
      <c r="F27945">
        <v>0</v>
      </c>
      <c r="I27945">
        <v>0</v>
      </c>
    </row>
    <row r="27946" spans="2:9">
      <c r="B27946" s="1" t="s">
        <v>29168</v>
      </c>
      <c r="C27946">
        <v>0</v>
      </c>
      <c r="F27946">
        <v>0</v>
      </c>
      <c r="I27946">
        <v>0</v>
      </c>
    </row>
    <row r="27947" spans="2:9">
      <c r="B27947" s="1" t="s">
        <v>29169</v>
      </c>
      <c r="C27947">
        <v>0</v>
      </c>
      <c r="F27947">
        <v>0</v>
      </c>
      <c r="I27947">
        <v>0</v>
      </c>
    </row>
    <row r="27948" spans="2:9">
      <c r="B27948" s="1" t="s">
        <v>29170</v>
      </c>
      <c r="C27948">
        <v>0</v>
      </c>
      <c r="F27948">
        <v>0</v>
      </c>
      <c r="I27948">
        <v>0</v>
      </c>
    </row>
    <row r="27949" spans="2:9">
      <c r="B27949" s="1" t="s">
        <v>29171</v>
      </c>
      <c r="C27949">
        <v>0</v>
      </c>
      <c r="F27949">
        <v>0</v>
      </c>
      <c r="I27949">
        <v>0</v>
      </c>
    </row>
    <row r="27950" spans="2:9">
      <c r="B27950" s="1" t="s">
        <v>29172</v>
      </c>
      <c r="C27950">
        <v>0</v>
      </c>
      <c r="F27950">
        <v>0</v>
      </c>
      <c r="I27950">
        <v>0</v>
      </c>
    </row>
    <row r="27951" spans="2:9">
      <c r="B27951" s="1" t="s">
        <v>29173</v>
      </c>
      <c r="C27951">
        <v>0</v>
      </c>
      <c r="F27951">
        <v>0</v>
      </c>
      <c r="I27951">
        <v>0</v>
      </c>
    </row>
    <row r="27952" spans="2:9">
      <c r="B27952" s="1" t="s">
        <v>29174</v>
      </c>
      <c r="C27952">
        <v>0</v>
      </c>
      <c r="F27952">
        <v>0</v>
      </c>
      <c r="I27952">
        <v>0</v>
      </c>
    </row>
    <row r="27953" spans="2:9">
      <c r="B27953" s="1" t="s">
        <v>29175</v>
      </c>
      <c r="C27953">
        <v>0</v>
      </c>
      <c r="F27953">
        <v>0</v>
      </c>
      <c r="I27953">
        <v>0</v>
      </c>
    </row>
    <row r="27954" spans="2:9">
      <c r="B27954" s="1" t="s">
        <v>29176</v>
      </c>
      <c r="C27954">
        <v>0</v>
      </c>
      <c r="F27954">
        <v>0</v>
      </c>
      <c r="I27954">
        <v>0</v>
      </c>
    </row>
    <row r="27955" spans="2:9">
      <c r="B27955" s="1" t="s">
        <v>29177</v>
      </c>
      <c r="C27955">
        <v>0</v>
      </c>
      <c r="F27955">
        <v>0</v>
      </c>
      <c r="I27955">
        <v>0</v>
      </c>
    </row>
    <row r="27956" spans="2:9">
      <c r="B27956" s="1" t="s">
        <v>29178</v>
      </c>
      <c r="C27956">
        <v>0</v>
      </c>
      <c r="F27956">
        <v>0</v>
      </c>
      <c r="I27956">
        <v>0</v>
      </c>
    </row>
    <row r="27957" spans="2:9">
      <c r="B27957" s="1" t="s">
        <v>29179</v>
      </c>
      <c r="C27957">
        <v>0</v>
      </c>
      <c r="F27957">
        <v>0</v>
      </c>
      <c r="I27957">
        <v>0</v>
      </c>
    </row>
    <row r="27958" spans="2:9">
      <c r="B27958" s="1" t="s">
        <v>29180</v>
      </c>
      <c r="C27958">
        <v>0</v>
      </c>
      <c r="F27958">
        <v>0</v>
      </c>
      <c r="I27958">
        <v>0</v>
      </c>
    </row>
    <row r="27959" spans="2:9">
      <c r="B27959" s="1" t="s">
        <v>29181</v>
      </c>
      <c r="C27959">
        <v>0</v>
      </c>
      <c r="F27959">
        <v>0</v>
      </c>
      <c r="I27959">
        <v>0</v>
      </c>
    </row>
    <row r="27960" spans="2:9">
      <c r="B27960" s="1" t="s">
        <v>29182</v>
      </c>
      <c r="C27960">
        <v>0</v>
      </c>
      <c r="F27960">
        <v>0</v>
      </c>
      <c r="I27960">
        <v>0</v>
      </c>
    </row>
    <row r="27961" spans="2:9">
      <c r="B27961" s="1" t="s">
        <v>29183</v>
      </c>
      <c r="C27961">
        <v>0</v>
      </c>
      <c r="F27961">
        <v>0</v>
      </c>
      <c r="I27961">
        <v>0</v>
      </c>
    </row>
    <row r="27962" spans="2:9">
      <c r="B27962" s="1" t="s">
        <v>29184</v>
      </c>
      <c r="C27962">
        <v>0</v>
      </c>
      <c r="F27962">
        <v>0</v>
      </c>
      <c r="I27962">
        <v>0</v>
      </c>
    </row>
    <row r="27963" spans="2:9">
      <c r="B27963" s="1" t="s">
        <v>29185</v>
      </c>
      <c r="C27963">
        <v>0</v>
      </c>
      <c r="F27963">
        <v>0</v>
      </c>
      <c r="I27963">
        <v>0</v>
      </c>
    </row>
    <row r="27964" spans="2:9">
      <c r="B27964" s="1" t="s">
        <v>29186</v>
      </c>
      <c r="C27964">
        <v>0</v>
      </c>
      <c r="F27964">
        <v>0</v>
      </c>
      <c r="I27964">
        <v>0</v>
      </c>
    </row>
    <row r="27965" spans="2:9">
      <c r="B27965" s="1" t="s">
        <v>29187</v>
      </c>
      <c r="C27965">
        <v>0</v>
      </c>
      <c r="F27965">
        <v>0</v>
      </c>
      <c r="I27965">
        <v>0</v>
      </c>
    </row>
    <row r="27966" spans="2:9">
      <c r="B27966" s="1" t="s">
        <v>29188</v>
      </c>
      <c r="C27966">
        <v>0</v>
      </c>
      <c r="F27966">
        <v>0</v>
      </c>
      <c r="I27966">
        <v>0</v>
      </c>
    </row>
    <row r="27967" spans="2:9">
      <c r="B27967" s="1" t="s">
        <v>29189</v>
      </c>
      <c r="C27967">
        <v>0</v>
      </c>
      <c r="F27967">
        <v>0</v>
      </c>
      <c r="I27967">
        <v>0</v>
      </c>
    </row>
    <row r="27968" spans="2:9">
      <c r="B27968" s="1" t="s">
        <v>29190</v>
      </c>
      <c r="C27968">
        <v>0</v>
      </c>
      <c r="F27968">
        <v>0</v>
      </c>
      <c r="I27968">
        <v>0</v>
      </c>
    </row>
    <row r="27969" spans="2:9">
      <c r="B27969" s="1" t="s">
        <v>29191</v>
      </c>
      <c r="C27969">
        <v>0</v>
      </c>
      <c r="F27969">
        <v>0</v>
      </c>
      <c r="I27969">
        <v>0</v>
      </c>
    </row>
    <row r="27970" spans="2:9">
      <c r="B27970" s="1" t="s">
        <v>29192</v>
      </c>
      <c r="C27970">
        <v>0</v>
      </c>
      <c r="F27970">
        <v>0</v>
      </c>
      <c r="I27970">
        <v>0</v>
      </c>
    </row>
    <row r="27971" spans="2:9">
      <c r="B27971" s="1" t="s">
        <v>29193</v>
      </c>
      <c r="C27971">
        <v>0</v>
      </c>
      <c r="F27971">
        <v>0</v>
      </c>
      <c r="I27971">
        <v>0</v>
      </c>
    </row>
    <row r="27972" spans="2:9">
      <c r="B27972" s="1" t="s">
        <v>29194</v>
      </c>
      <c r="C27972">
        <v>0</v>
      </c>
      <c r="F27972">
        <v>0</v>
      </c>
      <c r="I27972">
        <v>0</v>
      </c>
    </row>
    <row r="27973" spans="2:9">
      <c r="B27973" s="1" t="s">
        <v>29195</v>
      </c>
      <c r="C27973">
        <v>0</v>
      </c>
      <c r="F27973">
        <v>0</v>
      </c>
      <c r="I27973">
        <v>0</v>
      </c>
    </row>
    <row r="27974" spans="2:9">
      <c r="B27974" s="1" t="s">
        <v>29196</v>
      </c>
      <c r="C27974">
        <v>0</v>
      </c>
      <c r="F27974">
        <v>0</v>
      </c>
      <c r="I27974">
        <v>0</v>
      </c>
    </row>
    <row r="27975" spans="2:9">
      <c r="B27975" s="1" t="s">
        <v>29197</v>
      </c>
      <c r="C27975">
        <v>0</v>
      </c>
      <c r="F27975">
        <v>0</v>
      </c>
      <c r="I27975">
        <v>0</v>
      </c>
    </row>
    <row r="27976" spans="2:9">
      <c r="B27976" s="1" t="s">
        <v>29198</v>
      </c>
      <c r="C27976">
        <v>0</v>
      </c>
      <c r="F27976">
        <v>0</v>
      </c>
      <c r="I27976">
        <v>0</v>
      </c>
    </row>
    <row r="27977" spans="2:9">
      <c r="B27977" s="1" t="s">
        <v>29199</v>
      </c>
      <c r="C27977">
        <v>0</v>
      </c>
      <c r="F27977">
        <v>0</v>
      </c>
      <c r="I27977">
        <v>0</v>
      </c>
    </row>
    <row r="27978" spans="2:9">
      <c r="B27978" s="1" t="s">
        <v>29200</v>
      </c>
      <c r="C27978">
        <v>0</v>
      </c>
      <c r="F27978">
        <v>0</v>
      </c>
      <c r="I27978">
        <v>0</v>
      </c>
    </row>
    <row r="27979" spans="2:9">
      <c r="B27979" s="1" t="s">
        <v>29201</v>
      </c>
      <c r="C27979">
        <v>0</v>
      </c>
      <c r="F27979">
        <v>0</v>
      </c>
      <c r="I27979">
        <v>0</v>
      </c>
    </row>
    <row r="27980" spans="2:9">
      <c r="B27980" s="1" t="s">
        <v>29202</v>
      </c>
      <c r="C27980">
        <v>0</v>
      </c>
      <c r="F27980">
        <v>0</v>
      </c>
      <c r="I27980">
        <v>0</v>
      </c>
    </row>
    <row r="27981" spans="2:9">
      <c r="B27981" s="1" t="s">
        <v>29203</v>
      </c>
      <c r="C27981">
        <v>0</v>
      </c>
      <c r="F27981">
        <v>0</v>
      </c>
      <c r="I27981">
        <v>0</v>
      </c>
    </row>
    <row r="27982" spans="2:9">
      <c r="B27982" s="1" t="s">
        <v>29204</v>
      </c>
      <c r="C27982">
        <v>0</v>
      </c>
      <c r="F27982">
        <v>0</v>
      </c>
      <c r="I27982">
        <v>0</v>
      </c>
    </row>
    <row r="27983" spans="2:9">
      <c r="B27983" s="1" t="s">
        <v>29205</v>
      </c>
      <c r="C27983">
        <v>0</v>
      </c>
      <c r="F27983">
        <v>0</v>
      </c>
      <c r="I27983">
        <v>0</v>
      </c>
    </row>
    <row r="27984" spans="2:9">
      <c r="B27984" s="1" t="s">
        <v>29206</v>
      </c>
      <c r="C27984">
        <v>0</v>
      </c>
      <c r="F27984">
        <v>0</v>
      </c>
      <c r="I27984">
        <v>0</v>
      </c>
    </row>
    <row r="27985" spans="2:9">
      <c r="B27985" s="1" t="s">
        <v>29207</v>
      </c>
      <c r="C27985">
        <v>0</v>
      </c>
      <c r="F27985">
        <v>0</v>
      </c>
      <c r="I27985">
        <v>0</v>
      </c>
    </row>
    <row r="27986" spans="2:9">
      <c r="B27986" s="1" t="s">
        <v>29208</v>
      </c>
      <c r="C27986">
        <v>0</v>
      </c>
      <c r="F27986">
        <v>0</v>
      </c>
      <c r="I27986">
        <v>0</v>
      </c>
    </row>
    <row r="27987" spans="2:9">
      <c r="B27987" s="1" t="s">
        <v>29209</v>
      </c>
      <c r="C27987">
        <v>0</v>
      </c>
      <c r="F27987">
        <v>0</v>
      </c>
      <c r="I27987">
        <v>0</v>
      </c>
    </row>
    <row r="27988" spans="2:9">
      <c r="B27988" s="1" t="s">
        <v>29210</v>
      </c>
      <c r="C27988">
        <v>0</v>
      </c>
      <c r="F27988">
        <v>0</v>
      </c>
      <c r="I27988">
        <v>0</v>
      </c>
    </row>
    <row r="27989" spans="2:9">
      <c r="B27989" s="1" t="s">
        <v>29211</v>
      </c>
      <c r="C27989">
        <v>0</v>
      </c>
      <c r="F27989">
        <v>0</v>
      </c>
      <c r="I27989">
        <v>0</v>
      </c>
    </row>
    <row r="27990" spans="2:9">
      <c r="B27990" s="1" t="s">
        <v>29212</v>
      </c>
      <c r="C27990">
        <v>0</v>
      </c>
      <c r="F27990">
        <v>0</v>
      </c>
      <c r="I27990">
        <v>0</v>
      </c>
    </row>
    <row r="27991" spans="2:9">
      <c r="B27991" s="1" t="s">
        <v>29213</v>
      </c>
      <c r="C27991">
        <v>0</v>
      </c>
      <c r="F27991">
        <v>0</v>
      </c>
      <c r="I27991">
        <v>0</v>
      </c>
    </row>
    <row r="27992" spans="2:9">
      <c r="B27992" s="1" t="s">
        <v>29214</v>
      </c>
      <c r="C27992">
        <v>0</v>
      </c>
      <c r="F27992">
        <v>0</v>
      </c>
      <c r="I27992">
        <v>0</v>
      </c>
    </row>
    <row r="27993" spans="2:9">
      <c r="B27993" s="1" t="s">
        <v>29215</v>
      </c>
      <c r="C27993">
        <v>0</v>
      </c>
      <c r="F27993">
        <v>0</v>
      </c>
      <c r="I27993">
        <v>0</v>
      </c>
    </row>
    <row r="27994" spans="2:9">
      <c r="B27994" s="1" t="s">
        <v>29216</v>
      </c>
      <c r="C27994">
        <v>0</v>
      </c>
      <c r="F27994">
        <v>0</v>
      </c>
      <c r="I27994">
        <v>0</v>
      </c>
    </row>
    <row r="27995" spans="2:9">
      <c r="B27995" s="1" t="s">
        <v>29217</v>
      </c>
      <c r="C27995">
        <v>0</v>
      </c>
      <c r="F27995">
        <v>0</v>
      </c>
      <c r="I27995">
        <v>0</v>
      </c>
    </row>
    <row r="27996" spans="2:9">
      <c r="B27996" s="1" t="s">
        <v>29218</v>
      </c>
      <c r="C27996">
        <v>0</v>
      </c>
      <c r="F27996">
        <v>0</v>
      </c>
      <c r="I27996">
        <v>0</v>
      </c>
    </row>
    <row r="27997" spans="2:9">
      <c r="B27997" s="1" t="s">
        <v>29219</v>
      </c>
      <c r="C27997">
        <v>0</v>
      </c>
      <c r="F27997">
        <v>0</v>
      </c>
      <c r="I27997">
        <v>0</v>
      </c>
    </row>
    <row r="27998" spans="2:9">
      <c r="B27998" s="1" t="s">
        <v>29220</v>
      </c>
      <c r="C27998">
        <v>0</v>
      </c>
      <c r="F27998">
        <v>0</v>
      </c>
      <c r="I27998">
        <v>0</v>
      </c>
    </row>
    <row r="27999" spans="2:9">
      <c r="B27999" s="1" t="s">
        <v>29221</v>
      </c>
      <c r="C27999">
        <v>0</v>
      </c>
      <c r="F27999">
        <v>0</v>
      </c>
      <c r="I27999">
        <v>0</v>
      </c>
    </row>
    <row r="28000" spans="2:9">
      <c r="B28000" s="1" t="s">
        <v>29222</v>
      </c>
      <c r="C28000">
        <v>0</v>
      </c>
      <c r="F28000">
        <v>0</v>
      </c>
      <c r="I28000">
        <v>0</v>
      </c>
    </row>
    <row r="28001" spans="2:9">
      <c r="B28001" s="1" t="s">
        <v>29223</v>
      </c>
      <c r="C28001">
        <v>0</v>
      </c>
      <c r="F28001">
        <v>0</v>
      </c>
      <c r="I28001">
        <v>0</v>
      </c>
    </row>
    <row r="28002" spans="2:9">
      <c r="B28002" s="1" t="s">
        <v>29224</v>
      </c>
      <c r="C28002">
        <v>0</v>
      </c>
      <c r="F28002">
        <v>0</v>
      </c>
      <c r="I28002">
        <v>0</v>
      </c>
    </row>
    <row r="28003" spans="2:9">
      <c r="B28003" s="1" t="s">
        <v>29225</v>
      </c>
      <c r="C28003">
        <v>0</v>
      </c>
      <c r="F28003">
        <v>0</v>
      </c>
      <c r="I28003">
        <v>0</v>
      </c>
    </row>
    <row r="28004" spans="2:9">
      <c r="B28004" s="1" t="s">
        <v>29226</v>
      </c>
      <c r="C28004">
        <v>0</v>
      </c>
      <c r="F28004">
        <v>0</v>
      </c>
      <c r="I28004">
        <v>0</v>
      </c>
    </row>
    <row r="28005" spans="2:9">
      <c r="B28005" s="1" t="s">
        <v>29227</v>
      </c>
      <c r="C28005">
        <v>0</v>
      </c>
      <c r="F28005">
        <v>0</v>
      </c>
      <c r="I28005">
        <v>0</v>
      </c>
    </row>
    <row r="28006" spans="2:9">
      <c r="B28006" s="1" t="s">
        <v>29228</v>
      </c>
      <c r="C28006">
        <v>0</v>
      </c>
      <c r="F28006">
        <v>0</v>
      </c>
      <c r="I28006">
        <v>0</v>
      </c>
    </row>
    <row r="28007" spans="2:9">
      <c r="B28007" s="1" t="s">
        <v>29229</v>
      </c>
      <c r="C28007">
        <v>0</v>
      </c>
      <c r="F28007">
        <v>0</v>
      </c>
      <c r="I28007">
        <v>0</v>
      </c>
    </row>
    <row r="28008" spans="2:9">
      <c r="B28008" s="1" t="s">
        <v>29230</v>
      </c>
      <c r="C28008">
        <v>0</v>
      </c>
      <c r="F28008">
        <v>0</v>
      </c>
      <c r="I28008">
        <v>0</v>
      </c>
    </row>
    <row r="28009" spans="2:9">
      <c r="B28009" s="1" t="s">
        <v>29231</v>
      </c>
      <c r="C28009">
        <v>0</v>
      </c>
      <c r="F28009">
        <v>0</v>
      </c>
      <c r="I28009">
        <v>0</v>
      </c>
    </row>
    <row r="28010" spans="2:9">
      <c r="B28010" s="1" t="s">
        <v>29232</v>
      </c>
      <c r="C28010">
        <v>0</v>
      </c>
      <c r="F28010">
        <v>0</v>
      </c>
      <c r="I28010">
        <v>0</v>
      </c>
    </row>
    <row r="28011" spans="2:9">
      <c r="B28011" s="1" t="s">
        <v>29233</v>
      </c>
      <c r="C28011">
        <v>0</v>
      </c>
      <c r="F28011">
        <v>0</v>
      </c>
      <c r="I28011">
        <v>0</v>
      </c>
    </row>
    <row r="28012" spans="2:9">
      <c r="B28012" s="1" t="s">
        <v>29234</v>
      </c>
      <c r="C28012">
        <v>0</v>
      </c>
      <c r="F28012">
        <v>0</v>
      </c>
      <c r="I28012">
        <v>0</v>
      </c>
    </row>
    <row r="28013" spans="2:9">
      <c r="B28013" s="1" t="s">
        <v>29235</v>
      </c>
      <c r="C28013">
        <v>0</v>
      </c>
      <c r="F28013">
        <v>0</v>
      </c>
      <c r="I28013">
        <v>0</v>
      </c>
    </row>
    <row r="28014" spans="2:9">
      <c r="B28014" s="1" t="s">
        <v>29236</v>
      </c>
      <c r="C28014">
        <v>0</v>
      </c>
      <c r="F28014">
        <v>0</v>
      </c>
      <c r="I28014">
        <v>0</v>
      </c>
    </row>
    <row r="28015" spans="2:9">
      <c r="B28015" s="1" t="s">
        <v>29237</v>
      </c>
      <c r="C28015">
        <v>0</v>
      </c>
      <c r="F28015">
        <v>0</v>
      </c>
      <c r="I28015">
        <v>0</v>
      </c>
    </row>
    <row r="28016" spans="2:9">
      <c r="B28016" s="1" t="s">
        <v>29238</v>
      </c>
      <c r="C28016">
        <v>0</v>
      </c>
      <c r="F28016">
        <v>0</v>
      </c>
      <c r="I28016">
        <v>0</v>
      </c>
    </row>
    <row r="28017" spans="2:9">
      <c r="B28017" s="1" t="s">
        <v>29239</v>
      </c>
      <c r="C28017">
        <v>0</v>
      </c>
      <c r="F28017">
        <v>0</v>
      </c>
      <c r="I28017">
        <v>0</v>
      </c>
    </row>
    <row r="28018" spans="2:9">
      <c r="B28018" s="1" t="s">
        <v>29240</v>
      </c>
      <c r="C28018">
        <v>0</v>
      </c>
      <c r="F28018">
        <v>0</v>
      </c>
      <c r="I28018">
        <v>0</v>
      </c>
    </row>
    <row r="28019" spans="2:9">
      <c r="B28019" s="1" t="s">
        <v>29241</v>
      </c>
      <c r="C28019">
        <v>0</v>
      </c>
      <c r="F28019">
        <v>0</v>
      </c>
      <c r="I28019">
        <v>0</v>
      </c>
    </row>
    <row r="28020" spans="2:9">
      <c r="B28020" s="1" t="s">
        <v>29242</v>
      </c>
      <c r="C28020">
        <v>0</v>
      </c>
      <c r="F28020">
        <v>0</v>
      </c>
      <c r="I28020">
        <v>0</v>
      </c>
    </row>
    <row r="28021" spans="2:9">
      <c r="B28021" s="1" t="s">
        <v>29243</v>
      </c>
      <c r="C28021">
        <v>0</v>
      </c>
      <c r="F28021">
        <v>0</v>
      </c>
      <c r="I28021">
        <v>0</v>
      </c>
    </row>
    <row r="28022" spans="2:9">
      <c r="B28022" s="1" t="s">
        <v>29244</v>
      </c>
      <c r="C28022">
        <v>0</v>
      </c>
      <c r="F28022">
        <v>0</v>
      </c>
      <c r="I28022">
        <v>0</v>
      </c>
    </row>
    <row r="28023" spans="2:9">
      <c r="B28023" s="1" t="s">
        <v>29245</v>
      </c>
      <c r="C28023">
        <v>0</v>
      </c>
      <c r="F28023">
        <v>0</v>
      </c>
      <c r="I28023">
        <v>0</v>
      </c>
    </row>
    <row r="28024" spans="2:9">
      <c r="B28024" s="1" t="s">
        <v>29246</v>
      </c>
      <c r="C28024">
        <v>0</v>
      </c>
      <c r="F28024">
        <v>0</v>
      </c>
      <c r="I28024">
        <v>0</v>
      </c>
    </row>
    <row r="28025" spans="2:9">
      <c r="B28025" s="1" t="s">
        <v>29247</v>
      </c>
      <c r="C28025">
        <v>0</v>
      </c>
      <c r="F28025">
        <v>0</v>
      </c>
      <c r="I28025">
        <v>0</v>
      </c>
    </row>
    <row r="28026" spans="2:9">
      <c r="B28026" s="1" t="s">
        <v>29248</v>
      </c>
      <c r="C28026">
        <v>0</v>
      </c>
      <c r="F28026">
        <v>0</v>
      </c>
      <c r="I28026">
        <v>0</v>
      </c>
    </row>
    <row r="28027" spans="2:9">
      <c r="B28027" s="1" t="s">
        <v>29249</v>
      </c>
      <c r="C28027">
        <v>0</v>
      </c>
      <c r="F28027">
        <v>0</v>
      </c>
      <c r="I28027">
        <v>0</v>
      </c>
    </row>
    <row r="28028" spans="2:9">
      <c r="B28028" s="1" t="s">
        <v>29250</v>
      </c>
      <c r="C28028">
        <v>0</v>
      </c>
      <c r="F28028">
        <v>0</v>
      </c>
      <c r="I28028">
        <v>0</v>
      </c>
    </row>
    <row r="28029" spans="2:9">
      <c r="B28029" s="1" t="s">
        <v>29251</v>
      </c>
      <c r="C28029">
        <v>0</v>
      </c>
      <c r="F28029">
        <v>0</v>
      </c>
      <c r="I28029">
        <v>0</v>
      </c>
    </row>
    <row r="28030" spans="2:9">
      <c r="B28030" s="1" t="s">
        <v>29252</v>
      </c>
      <c r="C28030">
        <v>0</v>
      </c>
      <c r="F28030">
        <v>0</v>
      </c>
      <c r="I28030">
        <v>0</v>
      </c>
    </row>
    <row r="28031" spans="2:9">
      <c r="B28031" s="1" t="s">
        <v>29253</v>
      </c>
      <c r="C28031">
        <v>0</v>
      </c>
      <c r="F28031">
        <v>0</v>
      </c>
      <c r="I28031">
        <v>0</v>
      </c>
    </row>
    <row r="28032" spans="2:9">
      <c r="B28032" s="1" t="s">
        <v>29254</v>
      </c>
      <c r="C28032">
        <v>0</v>
      </c>
      <c r="F28032">
        <v>0</v>
      </c>
      <c r="I28032">
        <v>0</v>
      </c>
    </row>
    <row r="28033" spans="2:9">
      <c r="B28033" s="1" t="s">
        <v>29255</v>
      </c>
      <c r="C28033">
        <v>0</v>
      </c>
      <c r="F28033">
        <v>0</v>
      </c>
      <c r="I28033">
        <v>0</v>
      </c>
    </row>
    <row r="28034" spans="2:9">
      <c r="B28034" s="1" t="s">
        <v>29256</v>
      </c>
      <c r="C28034">
        <v>0</v>
      </c>
      <c r="F28034">
        <v>0</v>
      </c>
      <c r="I28034">
        <v>0</v>
      </c>
    </row>
    <row r="28035" spans="2:9">
      <c r="B28035" s="1" t="s">
        <v>29257</v>
      </c>
      <c r="C28035">
        <v>0</v>
      </c>
      <c r="F28035">
        <v>0</v>
      </c>
      <c r="I28035">
        <v>0</v>
      </c>
    </row>
    <row r="28036" spans="2:9">
      <c r="B28036" s="1" t="s">
        <v>29258</v>
      </c>
      <c r="C28036">
        <v>0</v>
      </c>
      <c r="F28036">
        <v>0</v>
      </c>
      <c r="I28036">
        <v>0</v>
      </c>
    </row>
    <row r="28037" spans="2:9">
      <c r="B28037" s="1" t="s">
        <v>29259</v>
      </c>
      <c r="C28037">
        <v>0</v>
      </c>
      <c r="F28037">
        <v>0</v>
      </c>
      <c r="I28037">
        <v>0</v>
      </c>
    </row>
    <row r="28038" spans="2:9">
      <c r="B28038" s="1" t="s">
        <v>29260</v>
      </c>
      <c r="C28038">
        <v>0</v>
      </c>
      <c r="F28038">
        <v>0</v>
      </c>
      <c r="I28038">
        <v>0</v>
      </c>
    </row>
    <row r="28039" spans="2:9">
      <c r="B28039" s="1" t="s">
        <v>29261</v>
      </c>
      <c r="C28039">
        <v>0</v>
      </c>
      <c r="F28039">
        <v>0</v>
      </c>
      <c r="I28039">
        <v>0</v>
      </c>
    </row>
    <row r="28040" spans="2:9">
      <c r="B28040" s="1" t="s">
        <v>29262</v>
      </c>
      <c r="C28040">
        <v>0</v>
      </c>
      <c r="F28040">
        <v>0</v>
      </c>
      <c r="I28040">
        <v>0</v>
      </c>
    </row>
    <row r="28041" spans="2:9">
      <c r="B28041" s="1" t="s">
        <v>29263</v>
      </c>
      <c r="C28041">
        <v>0</v>
      </c>
      <c r="F28041">
        <v>0</v>
      </c>
      <c r="I28041">
        <v>0</v>
      </c>
    </row>
    <row r="28042" spans="2:9">
      <c r="B28042" s="1" t="s">
        <v>29264</v>
      </c>
      <c r="C28042">
        <v>0</v>
      </c>
      <c r="F28042">
        <v>0</v>
      </c>
      <c r="I28042">
        <v>0</v>
      </c>
    </row>
    <row r="28043" spans="2:9">
      <c r="B28043" s="1" t="s">
        <v>29265</v>
      </c>
      <c r="C28043">
        <v>0</v>
      </c>
      <c r="F28043">
        <v>0</v>
      </c>
      <c r="I28043">
        <v>0</v>
      </c>
    </row>
    <row r="28044" spans="2:9">
      <c r="B28044" s="1" t="s">
        <v>29266</v>
      </c>
      <c r="C28044">
        <v>0</v>
      </c>
      <c r="F28044">
        <v>0</v>
      </c>
      <c r="I28044">
        <v>0</v>
      </c>
    </row>
    <row r="28045" spans="2:9">
      <c r="B28045" s="1" t="s">
        <v>29267</v>
      </c>
      <c r="C28045">
        <v>0</v>
      </c>
      <c r="F28045">
        <v>0</v>
      </c>
      <c r="I28045">
        <v>0</v>
      </c>
    </row>
    <row r="28046" spans="2:9">
      <c r="B28046" s="1" t="s">
        <v>29268</v>
      </c>
      <c r="C28046">
        <v>0</v>
      </c>
      <c r="F28046">
        <v>0</v>
      </c>
      <c r="I28046">
        <v>0</v>
      </c>
    </row>
    <row r="28047" spans="2:9">
      <c r="B28047" s="1" t="s">
        <v>29269</v>
      </c>
      <c r="C28047">
        <v>0</v>
      </c>
      <c r="F28047">
        <v>0</v>
      </c>
      <c r="I28047">
        <v>0</v>
      </c>
    </row>
    <row r="28048" spans="2:9">
      <c r="B28048" s="1" t="s">
        <v>29270</v>
      </c>
      <c r="C28048">
        <v>0</v>
      </c>
      <c r="F28048">
        <v>0</v>
      </c>
      <c r="I28048">
        <v>0</v>
      </c>
    </row>
    <row r="28049" spans="2:9">
      <c r="B28049" s="1" t="s">
        <v>29271</v>
      </c>
      <c r="C28049">
        <v>0</v>
      </c>
      <c r="F28049">
        <v>0</v>
      </c>
      <c r="I28049">
        <v>0</v>
      </c>
    </row>
    <row r="28050" spans="2:9">
      <c r="B28050" s="1" t="s">
        <v>29272</v>
      </c>
      <c r="C28050">
        <v>0</v>
      </c>
      <c r="F28050">
        <v>0</v>
      </c>
      <c r="I28050">
        <v>0</v>
      </c>
    </row>
    <row r="28051" spans="2:9">
      <c r="B28051" s="1" t="s">
        <v>29273</v>
      </c>
      <c r="C28051">
        <v>0</v>
      </c>
      <c r="F28051">
        <v>0</v>
      </c>
      <c r="I28051">
        <v>0</v>
      </c>
    </row>
    <row r="28052" spans="2:9">
      <c r="B28052" s="1" t="s">
        <v>29274</v>
      </c>
      <c r="C28052">
        <v>0</v>
      </c>
      <c r="F28052">
        <v>0</v>
      </c>
      <c r="I28052">
        <v>0</v>
      </c>
    </row>
    <row r="28053" spans="2:9">
      <c r="B28053" s="1" t="s">
        <v>29275</v>
      </c>
      <c r="C28053">
        <v>0</v>
      </c>
      <c r="F28053">
        <v>0</v>
      </c>
      <c r="I28053">
        <v>0</v>
      </c>
    </row>
    <row r="28054" spans="2:9">
      <c r="B28054" s="1" t="s">
        <v>29276</v>
      </c>
      <c r="C28054">
        <v>0</v>
      </c>
      <c r="F28054">
        <v>0</v>
      </c>
      <c r="I28054">
        <v>0</v>
      </c>
    </row>
    <row r="28055" spans="2:9">
      <c r="B28055" s="1" t="s">
        <v>29277</v>
      </c>
      <c r="C28055">
        <v>0</v>
      </c>
      <c r="F28055">
        <v>0</v>
      </c>
      <c r="I28055">
        <v>0</v>
      </c>
    </row>
    <row r="28056" spans="2:9">
      <c r="B28056" s="1" t="s">
        <v>29278</v>
      </c>
      <c r="C28056">
        <v>0</v>
      </c>
      <c r="F28056">
        <v>0</v>
      </c>
      <c r="I28056">
        <v>0</v>
      </c>
    </row>
    <row r="28057" spans="2:9">
      <c r="B28057" s="1" t="s">
        <v>29279</v>
      </c>
      <c r="C28057">
        <v>0</v>
      </c>
      <c r="F28057">
        <v>0</v>
      </c>
      <c r="I28057">
        <v>0</v>
      </c>
    </row>
    <row r="28058" spans="2:9">
      <c r="B28058" s="1" t="s">
        <v>29280</v>
      </c>
      <c r="C28058">
        <v>0</v>
      </c>
      <c r="F28058">
        <v>0</v>
      </c>
      <c r="I28058">
        <v>0</v>
      </c>
    </row>
    <row r="28059" spans="2:9">
      <c r="B28059" s="1" t="s">
        <v>29281</v>
      </c>
      <c r="C28059">
        <v>0</v>
      </c>
      <c r="F28059">
        <v>0</v>
      </c>
      <c r="I28059">
        <v>0</v>
      </c>
    </row>
    <row r="28060" spans="2:9">
      <c r="B28060" s="1" t="s">
        <v>29282</v>
      </c>
      <c r="C28060">
        <v>0</v>
      </c>
      <c r="F28060">
        <v>0</v>
      </c>
      <c r="I28060">
        <v>0</v>
      </c>
    </row>
    <row r="28061" spans="2:9">
      <c r="B28061" s="1" t="s">
        <v>29283</v>
      </c>
      <c r="C28061">
        <v>0</v>
      </c>
      <c r="F28061">
        <v>0</v>
      </c>
      <c r="I28061">
        <v>0</v>
      </c>
    </row>
    <row r="28062" spans="2:9">
      <c r="B28062" s="1" t="s">
        <v>29284</v>
      </c>
      <c r="C28062">
        <v>0</v>
      </c>
      <c r="F28062">
        <v>0</v>
      </c>
      <c r="I28062">
        <v>0</v>
      </c>
    </row>
    <row r="28063" spans="2:9">
      <c r="B28063" s="1" t="s">
        <v>29285</v>
      </c>
      <c r="C28063">
        <v>0</v>
      </c>
      <c r="F28063">
        <v>0</v>
      </c>
      <c r="I28063">
        <v>0</v>
      </c>
    </row>
    <row r="28064" spans="2:9">
      <c r="B28064" s="1" t="s">
        <v>29286</v>
      </c>
      <c r="C28064">
        <v>0</v>
      </c>
      <c r="F28064">
        <v>0</v>
      </c>
      <c r="I28064">
        <v>0</v>
      </c>
    </row>
    <row r="28065" spans="2:9">
      <c r="B28065" s="1" t="s">
        <v>29287</v>
      </c>
      <c r="C28065">
        <v>0</v>
      </c>
      <c r="F28065">
        <v>0</v>
      </c>
      <c r="I28065">
        <v>0</v>
      </c>
    </row>
    <row r="28066" spans="2:9">
      <c r="B28066" s="1" t="s">
        <v>29288</v>
      </c>
      <c r="C28066">
        <v>0</v>
      </c>
      <c r="F28066">
        <v>0</v>
      </c>
      <c r="I28066">
        <v>0</v>
      </c>
    </row>
    <row r="28067" spans="2:9">
      <c r="B28067" s="1" t="s">
        <v>29289</v>
      </c>
      <c r="C28067">
        <v>0</v>
      </c>
      <c r="F28067">
        <v>0</v>
      </c>
      <c r="I28067">
        <v>0</v>
      </c>
    </row>
    <row r="28068" spans="2:9">
      <c r="B28068" s="1" t="s">
        <v>29290</v>
      </c>
      <c r="C28068">
        <v>0</v>
      </c>
      <c r="F28068">
        <v>0</v>
      </c>
      <c r="I28068">
        <v>0</v>
      </c>
    </row>
    <row r="28069" spans="2:9">
      <c r="B28069" s="1" t="s">
        <v>29291</v>
      </c>
      <c r="C28069">
        <v>0</v>
      </c>
      <c r="F28069">
        <v>0</v>
      </c>
      <c r="I28069">
        <v>0</v>
      </c>
    </row>
    <row r="28070" spans="2:9">
      <c r="B28070" s="1" t="s">
        <v>29292</v>
      </c>
      <c r="C28070">
        <v>0</v>
      </c>
      <c r="F28070">
        <v>0</v>
      </c>
      <c r="I28070">
        <v>0</v>
      </c>
    </row>
    <row r="28071" spans="2:9">
      <c r="B28071" s="1" t="s">
        <v>29293</v>
      </c>
      <c r="C28071">
        <v>0</v>
      </c>
      <c r="F28071">
        <v>0</v>
      </c>
      <c r="I28071">
        <v>0</v>
      </c>
    </row>
    <row r="28072" spans="2:9">
      <c r="B28072" s="1" t="s">
        <v>29294</v>
      </c>
      <c r="C28072">
        <v>0</v>
      </c>
      <c r="F28072">
        <v>0</v>
      </c>
      <c r="I28072">
        <v>0</v>
      </c>
    </row>
    <row r="28073" spans="2:9">
      <c r="B28073" s="1" t="s">
        <v>29295</v>
      </c>
      <c r="C28073">
        <v>0</v>
      </c>
      <c r="F28073">
        <v>0</v>
      </c>
      <c r="I28073">
        <v>0</v>
      </c>
    </row>
    <row r="28074" spans="2:9">
      <c r="B28074" s="1" t="s">
        <v>29296</v>
      </c>
      <c r="C28074">
        <v>0</v>
      </c>
      <c r="F28074">
        <v>0</v>
      </c>
      <c r="I28074">
        <v>0</v>
      </c>
    </row>
    <row r="28075" spans="2:9">
      <c r="B28075" s="1" t="s">
        <v>29297</v>
      </c>
      <c r="C28075">
        <v>0</v>
      </c>
      <c r="F28075">
        <v>0</v>
      </c>
      <c r="I28075">
        <v>0</v>
      </c>
    </row>
    <row r="28076" spans="2:9">
      <c r="B28076" s="1" t="s">
        <v>29298</v>
      </c>
      <c r="C28076">
        <v>0</v>
      </c>
      <c r="F28076">
        <v>0</v>
      </c>
      <c r="I28076">
        <v>0</v>
      </c>
    </row>
    <row r="28077" spans="2:9">
      <c r="B28077" s="1" t="s">
        <v>29299</v>
      </c>
      <c r="C28077">
        <v>0</v>
      </c>
      <c r="F28077">
        <v>0</v>
      </c>
      <c r="I28077">
        <v>0</v>
      </c>
    </row>
    <row r="28078" spans="2:9">
      <c r="B28078" s="1" t="s">
        <v>29300</v>
      </c>
      <c r="C28078">
        <v>0</v>
      </c>
      <c r="F28078">
        <v>0</v>
      </c>
      <c r="I28078">
        <v>0</v>
      </c>
    </row>
    <row r="28079" spans="2:9">
      <c r="B28079" s="1" t="s">
        <v>29301</v>
      </c>
      <c r="C28079">
        <v>0</v>
      </c>
      <c r="F28079">
        <v>0</v>
      </c>
      <c r="I28079">
        <v>0</v>
      </c>
    </row>
    <row r="28080" spans="2:9">
      <c r="B28080" s="1" t="s">
        <v>29302</v>
      </c>
      <c r="C28080">
        <v>0</v>
      </c>
      <c r="F28080">
        <v>0</v>
      </c>
      <c r="I28080">
        <v>0</v>
      </c>
    </row>
    <row r="28081" spans="2:9">
      <c r="B28081" s="1" t="s">
        <v>29303</v>
      </c>
      <c r="C28081">
        <v>0</v>
      </c>
      <c r="F28081">
        <v>0</v>
      </c>
      <c r="I28081">
        <v>0</v>
      </c>
    </row>
    <row r="28082" spans="2:9">
      <c r="B28082" s="1" t="s">
        <v>29304</v>
      </c>
      <c r="C28082">
        <v>0</v>
      </c>
      <c r="F28082">
        <v>0</v>
      </c>
      <c r="I28082">
        <v>0</v>
      </c>
    </row>
    <row r="28083" spans="2:9">
      <c r="B28083" s="1" t="s">
        <v>29305</v>
      </c>
      <c r="C28083">
        <v>0</v>
      </c>
      <c r="F28083">
        <v>0</v>
      </c>
      <c r="I28083">
        <v>0</v>
      </c>
    </row>
    <row r="28084" spans="2:9">
      <c r="B28084" s="1" t="s">
        <v>29306</v>
      </c>
      <c r="C28084">
        <v>0</v>
      </c>
      <c r="F28084">
        <v>0</v>
      </c>
      <c r="I28084">
        <v>0</v>
      </c>
    </row>
    <row r="28085" spans="2:9">
      <c r="B28085" s="1" t="s">
        <v>29307</v>
      </c>
      <c r="C28085">
        <v>0</v>
      </c>
      <c r="F28085">
        <v>0</v>
      </c>
      <c r="I28085">
        <v>0</v>
      </c>
    </row>
    <row r="28086" spans="2:9">
      <c r="B28086" s="1" t="s">
        <v>29308</v>
      </c>
      <c r="C28086">
        <v>0</v>
      </c>
      <c r="F28086">
        <v>0</v>
      </c>
      <c r="I28086">
        <v>0</v>
      </c>
    </row>
    <row r="28087" spans="2:9">
      <c r="B28087" s="1" t="s">
        <v>29309</v>
      </c>
      <c r="C28087">
        <v>0</v>
      </c>
      <c r="F28087">
        <v>0</v>
      </c>
      <c r="I28087">
        <v>0</v>
      </c>
    </row>
    <row r="28088" spans="2:9">
      <c r="B28088" s="1" t="s">
        <v>29310</v>
      </c>
      <c r="C28088">
        <v>0</v>
      </c>
      <c r="F28088">
        <v>0</v>
      </c>
      <c r="I28088">
        <v>0</v>
      </c>
    </row>
    <row r="28089" spans="2:9">
      <c r="B28089" s="1" t="s">
        <v>29311</v>
      </c>
      <c r="C28089">
        <v>0</v>
      </c>
      <c r="F28089">
        <v>0</v>
      </c>
      <c r="I28089">
        <v>0</v>
      </c>
    </row>
    <row r="28090" spans="2:9">
      <c r="B28090" s="1" t="s">
        <v>29312</v>
      </c>
      <c r="C28090">
        <v>0</v>
      </c>
      <c r="F28090">
        <v>0</v>
      </c>
      <c r="I28090">
        <v>0</v>
      </c>
    </row>
    <row r="28091" spans="2:9">
      <c r="B28091" s="1" t="s">
        <v>29313</v>
      </c>
      <c r="C28091">
        <v>0</v>
      </c>
      <c r="F28091">
        <v>0</v>
      </c>
      <c r="I28091">
        <v>0</v>
      </c>
    </row>
    <row r="28092" spans="2:9">
      <c r="B28092" s="1" t="s">
        <v>29314</v>
      </c>
      <c r="C28092">
        <v>0</v>
      </c>
      <c r="F28092">
        <v>0</v>
      </c>
      <c r="I28092">
        <v>0</v>
      </c>
    </row>
    <row r="28093" spans="2:9">
      <c r="B28093" s="1" t="s">
        <v>29315</v>
      </c>
      <c r="C28093">
        <v>0</v>
      </c>
      <c r="F28093">
        <v>0</v>
      </c>
      <c r="I28093">
        <v>0</v>
      </c>
    </row>
    <row r="28094" spans="2:9">
      <c r="B28094" s="1" t="s">
        <v>29316</v>
      </c>
      <c r="C28094">
        <v>0</v>
      </c>
      <c r="F28094">
        <v>0</v>
      </c>
      <c r="I28094">
        <v>0</v>
      </c>
    </row>
    <row r="28095" spans="2:9">
      <c r="B28095" s="1" t="s">
        <v>29317</v>
      </c>
      <c r="C28095">
        <v>0</v>
      </c>
      <c r="F28095">
        <v>0</v>
      </c>
      <c r="I28095">
        <v>0</v>
      </c>
    </row>
    <row r="28096" spans="2:9">
      <c r="B28096" s="1" t="s">
        <v>29318</v>
      </c>
      <c r="C28096">
        <v>0</v>
      </c>
      <c r="F28096">
        <v>0</v>
      </c>
      <c r="I28096">
        <v>0</v>
      </c>
    </row>
    <row r="28097" spans="2:9">
      <c r="B28097" s="1" t="s">
        <v>29319</v>
      </c>
      <c r="C28097">
        <v>0</v>
      </c>
      <c r="F28097">
        <v>0</v>
      </c>
      <c r="I28097">
        <v>0</v>
      </c>
    </row>
    <row r="28098" spans="2:9">
      <c r="B28098" s="1" t="s">
        <v>29320</v>
      </c>
      <c r="C28098">
        <v>0</v>
      </c>
      <c r="F28098">
        <v>0</v>
      </c>
      <c r="I28098">
        <v>0</v>
      </c>
    </row>
    <row r="28099" spans="2:9">
      <c r="B28099" s="1" t="s">
        <v>29321</v>
      </c>
      <c r="C28099">
        <v>0</v>
      </c>
      <c r="F28099">
        <v>0</v>
      </c>
      <c r="I28099">
        <v>0</v>
      </c>
    </row>
    <row r="28100" spans="2:9">
      <c r="B28100" s="1" t="s">
        <v>29322</v>
      </c>
      <c r="C28100">
        <v>0</v>
      </c>
      <c r="F28100">
        <v>0</v>
      </c>
      <c r="I28100">
        <v>0</v>
      </c>
    </row>
    <row r="28101" spans="2:9">
      <c r="B28101" s="1" t="s">
        <v>29323</v>
      </c>
      <c r="C28101">
        <v>0</v>
      </c>
      <c r="F28101">
        <v>0</v>
      </c>
      <c r="I28101">
        <v>0</v>
      </c>
    </row>
    <row r="28102" spans="2:9">
      <c r="B28102" s="1" t="s">
        <v>29324</v>
      </c>
      <c r="C28102">
        <v>0</v>
      </c>
      <c r="F28102">
        <v>0</v>
      </c>
      <c r="I28102">
        <v>0</v>
      </c>
    </row>
    <row r="28103" spans="2:9">
      <c r="B28103" s="1" t="s">
        <v>29325</v>
      </c>
      <c r="C28103">
        <v>0</v>
      </c>
      <c r="F28103">
        <v>0</v>
      </c>
      <c r="I28103">
        <v>0</v>
      </c>
    </row>
    <row r="28104" spans="2:9">
      <c r="B28104" s="1" t="s">
        <v>29326</v>
      </c>
      <c r="C28104">
        <v>0</v>
      </c>
      <c r="F28104">
        <v>0</v>
      </c>
      <c r="I28104">
        <v>0</v>
      </c>
    </row>
    <row r="28105" spans="2:9">
      <c r="B28105" s="1" t="s">
        <v>29327</v>
      </c>
      <c r="C28105">
        <v>0</v>
      </c>
      <c r="F28105">
        <v>0</v>
      </c>
      <c r="I28105">
        <v>0</v>
      </c>
    </row>
    <row r="28106" spans="2:9">
      <c r="B28106" s="1" t="s">
        <v>29328</v>
      </c>
      <c r="C28106">
        <v>0</v>
      </c>
      <c r="F28106">
        <v>0</v>
      </c>
      <c r="I28106">
        <v>0</v>
      </c>
    </row>
    <row r="28107" spans="2:9">
      <c r="B28107" s="1" t="s">
        <v>29329</v>
      </c>
      <c r="C28107">
        <v>0</v>
      </c>
      <c r="F28107">
        <v>0</v>
      </c>
      <c r="I28107">
        <v>0</v>
      </c>
    </row>
    <row r="28108" spans="2:9">
      <c r="B28108" s="1" t="s">
        <v>29330</v>
      </c>
      <c r="C28108">
        <v>0</v>
      </c>
      <c r="F28108">
        <v>0</v>
      </c>
      <c r="I28108">
        <v>0</v>
      </c>
    </row>
    <row r="28109" spans="2:9">
      <c r="B28109" s="1" t="s">
        <v>29331</v>
      </c>
      <c r="C28109">
        <v>0</v>
      </c>
      <c r="F28109">
        <v>0</v>
      </c>
      <c r="I28109">
        <v>0</v>
      </c>
    </row>
    <row r="28110" spans="2:9">
      <c r="B28110" s="1" t="s">
        <v>29332</v>
      </c>
      <c r="C28110">
        <v>0</v>
      </c>
      <c r="F28110">
        <v>0</v>
      </c>
      <c r="I28110">
        <v>0</v>
      </c>
    </row>
    <row r="28111" spans="2:9">
      <c r="B28111" s="1" t="s">
        <v>29333</v>
      </c>
      <c r="C28111">
        <v>0</v>
      </c>
      <c r="F28111">
        <v>0</v>
      </c>
      <c r="I28111">
        <v>0</v>
      </c>
    </row>
    <row r="28112" spans="2:9">
      <c r="B28112" s="1" t="s">
        <v>29334</v>
      </c>
      <c r="C28112">
        <v>0</v>
      </c>
      <c r="F28112">
        <v>0</v>
      </c>
      <c r="I28112">
        <v>0</v>
      </c>
    </row>
    <row r="28113" spans="2:9">
      <c r="B28113" s="1" t="s">
        <v>29335</v>
      </c>
      <c r="C28113">
        <v>0</v>
      </c>
      <c r="F28113">
        <v>0</v>
      </c>
      <c r="I28113">
        <v>0</v>
      </c>
    </row>
    <row r="28114" spans="2:9">
      <c r="B28114" s="1" t="s">
        <v>29336</v>
      </c>
      <c r="C28114">
        <v>0</v>
      </c>
      <c r="F28114">
        <v>0</v>
      </c>
      <c r="I28114">
        <v>0</v>
      </c>
    </row>
    <row r="28115" spans="2:9">
      <c r="B28115" s="1" t="s">
        <v>29337</v>
      </c>
      <c r="C28115">
        <v>0</v>
      </c>
      <c r="F28115">
        <v>0</v>
      </c>
      <c r="I28115">
        <v>0</v>
      </c>
    </row>
    <row r="28116" spans="2:9">
      <c r="B28116" s="1" t="s">
        <v>29338</v>
      </c>
      <c r="C28116">
        <v>0</v>
      </c>
      <c r="F28116">
        <v>0</v>
      </c>
      <c r="I28116">
        <v>0</v>
      </c>
    </row>
    <row r="28117" spans="2:9">
      <c r="B28117" s="1" t="s">
        <v>29339</v>
      </c>
      <c r="C28117">
        <v>0</v>
      </c>
      <c r="F28117">
        <v>0</v>
      </c>
      <c r="I28117">
        <v>0</v>
      </c>
    </row>
    <row r="28118" spans="2:9">
      <c r="B28118" s="1" t="s">
        <v>29340</v>
      </c>
      <c r="C28118">
        <v>0</v>
      </c>
      <c r="F28118">
        <v>0</v>
      </c>
      <c r="I28118">
        <v>0</v>
      </c>
    </row>
    <row r="28119" spans="2:9">
      <c r="B28119" s="1" t="s">
        <v>29341</v>
      </c>
      <c r="C28119">
        <v>0</v>
      </c>
      <c r="F28119">
        <v>0</v>
      </c>
      <c r="I28119">
        <v>0</v>
      </c>
    </row>
    <row r="28120" spans="2:9">
      <c r="B28120" s="1" t="s">
        <v>29342</v>
      </c>
      <c r="C28120">
        <v>0</v>
      </c>
      <c r="F28120">
        <v>0</v>
      </c>
      <c r="I28120">
        <v>0</v>
      </c>
    </row>
    <row r="28121" spans="2:9">
      <c r="B28121" s="1" t="s">
        <v>29343</v>
      </c>
      <c r="C28121">
        <v>0</v>
      </c>
      <c r="F28121">
        <v>0</v>
      </c>
      <c r="I28121">
        <v>0</v>
      </c>
    </row>
    <row r="28122" spans="2:9">
      <c r="B28122" s="1" t="s">
        <v>29344</v>
      </c>
      <c r="C28122">
        <v>0</v>
      </c>
      <c r="F28122">
        <v>0</v>
      </c>
      <c r="I28122">
        <v>0</v>
      </c>
    </row>
    <row r="28123" spans="2:9">
      <c r="B28123" s="1" t="s">
        <v>29345</v>
      </c>
      <c r="C28123">
        <v>0</v>
      </c>
      <c r="F28123">
        <v>0</v>
      </c>
      <c r="I28123">
        <v>0</v>
      </c>
    </row>
    <row r="28124" spans="2:9">
      <c r="B28124" s="1" t="s">
        <v>29346</v>
      </c>
      <c r="C28124">
        <v>0</v>
      </c>
      <c r="F28124">
        <v>0</v>
      </c>
      <c r="I28124">
        <v>0</v>
      </c>
    </row>
    <row r="28125" spans="2:9">
      <c r="B28125" s="1" t="s">
        <v>29347</v>
      </c>
      <c r="C28125">
        <v>0</v>
      </c>
      <c r="F28125">
        <v>0</v>
      </c>
      <c r="I28125">
        <v>0</v>
      </c>
    </row>
    <row r="28126" spans="2:9">
      <c r="B28126" s="1" t="s">
        <v>29348</v>
      </c>
      <c r="C28126">
        <v>0</v>
      </c>
      <c r="F28126">
        <v>0</v>
      </c>
      <c r="I28126">
        <v>0</v>
      </c>
    </row>
    <row r="28127" spans="2:9">
      <c r="B28127" s="1" t="s">
        <v>29349</v>
      </c>
      <c r="C28127">
        <v>0</v>
      </c>
      <c r="F28127">
        <v>0</v>
      </c>
      <c r="I28127">
        <v>0</v>
      </c>
    </row>
    <row r="28128" spans="2:9">
      <c r="B28128" s="1" t="s">
        <v>29350</v>
      </c>
      <c r="C28128">
        <v>0</v>
      </c>
      <c r="F28128">
        <v>0</v>
      </c>
      <c r="I28128">
        <v>0</v>
      </c>
    </row>
    <row r="28129" spans="2:9">
      <c r="B28129" s="1" t="s">
        <v>29351</v>
      </c>
      <c r="C28129">
        <v>0</v>
      </c>
      <c r="F28129">
        <v>0</v>
      </c>
      <c r="I28129">
        <v>0</v>
      </c>
    </row>
    <row r="28130" spans="2:9">
      <c r="B28130" s="1" t="s">
        <v>29352</v>
      </c>
      <c r="C28130">
        <v>0</v>
      </c>
      <c r="F28130">
        <v>0</v>
      </c>
      <c r="I28130">
        <v>0</v>
      </c>
    </row>
    <row r="28131" spans="2:9">
      <c r="B28131" s="1" t="s">
        <v>29353</v>
      </c>
      <c r="C28131">
        <v>0</v>
      </c>
      <c r="F28131">
        <v>0</v>
      </c>
      <c r="I28131">
        <v>0</v>
      </c>
    </row>
    <row r="28132" spans="2:9">
      <c r="B28132" s="1" t="s">
        <v>29354</v>
      </c>
      <c r="C28132">
        <v>0</v>
      </c>
      <c r="F28132">
        <v>0</v>
      </c>
      <c r="I28132">
        <v>0</v>
      </c>
    </row>
    <row r="28133" spans="2:9">
      <c r="B28133" s="1" t="s">
        <v>29355</v>
      </c>
      <c r="C28133">
        <v>0</v>
      </c>
      <c r="F28133">
        <v>0</v>
      </c>
      <c r="I28133">
        <v>0</v>
      </c>
    </row>
    <row r="28134" spans="2:9">
      <c r="B28134" s="1" t="s">
        <v>29356</v>
      </c>
      <c r="C28134">
        <v>0</v>
      </c>
      <c r="F28134">
        <v>0</v>
      </c>
      <c r="I28134">
        <v>0</v>
      </c>
    </row>
    <row r="28135" spans="2:9">
      <c r="B28135" s="1" t="s">
        <v>29357</v>
      </c>
      <c r="C28135">
        <v>0</v>
      </c>
      <c r="F28135">
        <v>0</v>
      </c>
      <c r="I28135">
        <v>0</v>
      </c>
    </row>
    <row r="28136" spans="2:9">
      <c r="B28136" s="1" t="s">
        <v>29358</v>
      </c>
      <c r="C28136">
        <v>0</v>
      </c>
      <c r="F28136">
        <v>0</v>
      </c>
      <c r="I28136">
        <v>0</v>
      </c>
    </row>
    <row r="28137" spans="2:9">
      <c r="B28137" s="1" t="s">
        <v>29359</v>
      </c>
      <c r="C28137">
        <v>0</v>
      </c>
      <c r="F28137">
        <v>0</v>
      </c>
      <c r="I28137">
        <v>0</v>
      </c>
    </row>
    <row r="28138" spans="2:9">
      <c r="B28138" s="1" t="s">
        <v>29360</v>
      </c>
      <c r="C28138">
        <v>0</v>
      </c>
      <c r="F28138">
        <v>0</v>
      </c>
      <c r="I28138">
        <v>0</v>
      </c>
    </row>
    <row r="28139" spans="2:9">
      <c r="B28139" s="1" t="s">
        <v>29361</v>
      </c>
      <c r="C28139">
        <v>0</v>
      </c>
      <c r="F28139">
        <v>0</v>
      </c>
      <c r="I28139">
        <v>0</v>
      </c>
    </row>
    <row r="28140" spans="2:9">
      <c r="B28140" s="1" t="s">
        <v>29362</v>
      </c>
      <c r="C28140">
        <v>0</v>
      </c>
      <c r="F28140">
        <v>0</v>
      </c>
      <c r="I28140">
        <v>0</v>
      </c>
    </row>
    <row r="28141" spans="2:9">
      <c r="B28141" s="1" t="s">
        <v>29363</v>
      </c>
      <c r="C28141">
        <v>0</v>
      </c>
      <c r="F28141">
        <v>0</v>
      </c>
      <c r="I28141">
        <v>0</v>
      </c>
    </row>
    <row r="28142" spans="2:9">
      <c r="B28142" s="1" t="s">
        <v>29364</v>
      </c>
      <c r="C28142">
        <v>0</v>
      </c>
      <c r="F28142">
        <v>0</v>
      </c>
      <c r="I28142">
        <v>0</v>
      </c>
    </row>
    <row r="28143" spans="2:9">
      <c r="B28143" s="1" t="s">
        <v>29365</v>
      </c>
      <c r="C28143">
        <v>0</v>
      </c>
      <c r="F28143">
        <v>0</v>
      </c>
      <c r="I28143">
        <v>0</v>
      </c>
    </row>
    <row r="28144" spans="2:9">
      <c r="B28144" s="1" t="s">
        <v>29366</v>
      </c>
      <c r="C28144">
        <v>0</v>
      </c>
      <c r="F28144">
        <v>0</v>
      </c>
      <c r="I28144">
        <v>0</v>
      </c>
    </row>
    <row r="28145" spans="2:9">
      <c r="B28145" s="1" t="s">
        <v>29367</v>
      </c>
      <c r="C28145">
        <v>0</v>
      </c>
      <c r="F28145">
        <v>0</v>
      </c>
      <c r="I28145">
        <v>0</v>
      </c>
    </row>
    <row r="28146" spans="2:9">
      <c r="B28146" s="1" t="s">
        <v>29368</v>
      </c>
      <c r="C28146">
        <v>0</v>
      </c>
      <c r="F28146">
        <v>0</v>
      </c>
      <c r="I28146">
        <v>0</v>
      </c>
    </row>
    <row r="28147" spans="2:9">
      <c r="B28147" s="1" t="s">
        <v>29369</v>
      </c>
      <c r="C28147">
        <v>0</v>
      </c>
      <c r="F28147">
        <v>0</v>
      </c>
      <c r="I28147">
        <v>0</v>
      </c>
    </row>
    <row r="28148" spans="2:9">
      <c r="B28148" s="1" t="s">
        <v>29370</v>
      </c>
      <c r="C28148">
        <v>0</v>
      </c>
      <c r="F28148">
        <v>0</v>
      </c>
      <c r="I28148">
        <v>0</v>
      </c>
    </row>
    <row r="28149" spans="2:9">
      <c r="B28149" s="1" t="s">
        <v>29371</v>
      </c>
      <c r="C28149">
        <v>0</v>
      </c>
      <c r="F28149">
        <v>0</v>
      </c>
      <c r="I28149">
        <v>0</v>
      </c>
    </row>
    <row r="28150" spans="2:9">
      <c r="B28150" s="1" t="s">
        <v>29372</v>
      </c>
      <c r="C28150">
        <v>0</v>
      </c>
      <c r="F28150">
        <v>0</v>
      </c>
      <c r="I28150">
        <v>0</v>
      </c>
    </row>
    <row r="28151" spans="2:9">
      <c r="B28151" s="1" t="s">
        <v>29373</v>
      </c>
      <c r="C28151">
        <v>0</v>
      </c>
      <c r="F28151">
        <v>0</v>
      </c>
      <c r="I28151">
        <v>0</v>
      </c>
    </row>
    <row r="28152" spans="2:9">
      <c r="B28152" s="1" t="s">
        <v>29374</v>
      </c>
      <c r="C28152">
        <v>0</v>
      </c>
      <c r="F28152">
        <v>0</v>
      </c>
      <c r="I28152">
        <v>0</v>
      </c>
    </row>
    <row r="28153" spans="2:9">
      <c r="B28153" s="1" t="s">
        <v>29375</v>
      </c>
      <c r="C28153">
        <v>0</v>
      </c>
      <c r="F28153">
        <v>0</v>
      </c>
      <c r="I28153">
        <v>0</v>
      </c>
    </row>
    <row r="28154" spans="2:9">
      <c r="B28154" s="1" t="s">
        <v>29376</v>
      </c>
      <c r="C28154">
        <v>0</v>
      </c>
      <c r="F28154">
        <v>0</v>
      </c>
      <c r="I28154">
        <v>0</v>
      </c>
    </row>
    <row r="28155" spans="2:9">
      <c r="B28155" s="1" t="s">
        <v>29377</v>
      </c>
      <c r="C28155">
        <v>0</v>
      </c>
      <c r="F28155">
        <v>0</v>
      </c>
      <c r="I28155">
        <v>0</v>
      </c>
    </row>
    <row r="28156" spans="2:9">
      <c r="B28156" s="1" t="s">
        <v>29378</v>
      </c>
      <c r="C28156">
        <v>0</v>
      </c>
      <c r="F28156">
        <v>0</v>
      </c>
      <c r="I28156">
        <v>0</v>
      </c>
    </row>
    <row r="28157" spans="2:9">
      <c r="B28157" s="1" t="s">
        <v>29379</v>
      </c>
      <c r="C28157">
        <v>0</v>
      </c>
      <c r="F28157">
        <v>0</v>
      </c>
      <c r="I28157">
        <v>0</v>
      </c>
    </row>
    <row r="28158" spans="2:9">
      <c r="B28158" s="1" t="s">
        <v>29380</v>
      </c>
      <c r="C28158">
        <v>0</v>
      </c>
      <c r="F28158">
        <v>0</v>
      </c>
      <c r="I28158">
        <v>0</v>
      </c>
    </row>
    <row r="28159" spans="2:9">
      <c r="B28159" s="1" t="s">
        <v>29381</v>
      </c>
      <c r="C28159">
        <v>0</v>
      </c>
      <c r="F28159">
        <v>0</v>
      </c>
      <c r="I28159">
        <v>0</v>
      </c>
    </row>
    <row r="28160" spans="2:9">
      <c r="B28160" s="1" t="s">
        <v>29382</v>
      </c>
      <c r="C28160">
        <v>0</v>
      </c>
      <c r="F28160">
        <v>0</v>
      </c>
      <c r="I28160">
        <v>0</v>
      </c>
    </row>
    <row r="28161" spans="2:9">
      <c r="B28161" s="1" t="s">
        <v>29383</v>
      </c>
      <c r="C28161">
        <v>0</v>
      </c>
      <c r="F28161">
        <v>0</v>
      </c>
      <c r="I28161">
        <v>0</v>
      </c>
    </row>
    <row r="28162" spans="2:9">
      <c r="B28162" s="1" t="s">
        <v>29384</v>
      </c>
      <c r="C28162">
        <v>0</v>
      </c>
      <c r="F28162">
        <v>0</v>
      </c>
      <c r="I28162">
        <v>0</v>
      </c>
    </row>
    <row r="28163" spans="2:9">
      <c r="B28163" s="1" t="s">
        <v>29385</v>
      </c>
      <c r="C28163">
        <v>0</v>
      </c>
      <c r="F28163">
        <v>0</v>
      </c>
      <c r="I28163">
        <v>0</v>
      </c>
    </row>
    <row r="28164" spans="2:9">
      <c r="B28164" s="1" t="s">
        <v>29386</v>
      </c>
      <c r="C28164">
        <v>0</v>
      </c>
      <c r="F28164">
        <v>0</v>
      </c>
      <c r="I28164">
        <v>0</v>
      </c>
    </row>
    <row r="28165" spans="2:9">
      <c r="B28165" s="1" t="s">
        <v>29387</v>
      </c>
      <c r="C28165">
        <v>0</v>
      </c>
      <c r="F28165">
        <v>0</v>
      </c>
      <c r="I28165">
        <v>0</v>
      </c>
    </row>
    <row r="28166" spans="2:9">
      <c r="B28166" s="1" t="s">
        <v>29388</v>
      </c>
      <c r="C28166">
        <v>0</v>
      </c>
      <c r="F28166">
        <v>0</v>
      </c>
      <c r="I28166">
        <v>0</v>
      </c>
    </row>
    <row r="28167" spans="2:9">
      <c r="B28167" s="1" t="s">
        <v>29389</v>
      </c>
      <c r="C28167">
        <v>0</v>
      </c>
      <c r="F28167">
        <v>0</v>
      </c>
      <c r="I28167">
        <v>0</v>
      </c>
    </row>
    <row r="28168" spans="2:9">
      <c r="B28168" s="1" t="s">
        <v>29390</v>
      </c>
      <c r="C28168">
        <v>0</v>
      </c>
      <c r="F28168">
        <v>0</v>
      </c>
      <c r="I28168">
        <v>0</v>
      </c>
    </row>
    <row r="28169" spans="2:9">
      <c r="B28169" s="1" t="s">
        <v>29391</v>
      </c>
      <c r="C28169">
        <v>0</v>
      </c>
      <c r="F28169">
        <v>0</v>
      </c>
      <c r="I28169">
        <v>0</v>
      </c>
    </row>
    <row r="28170" spans="2:9">
      <c r="B28170" s="1" t="s">
        <v>29392</v>
      </c>
      <c r="C28170">
        <v>0</v>
      </c>
      <c r="F28170">
        <v>0</v>
      </c>
      <c r="I28170">
        <v>0</v>
      </c>
    </row>
    <row r="28171" spans="2:9">
      <c r="B28171" s="1" t="s">
        <v>29393</v>
      </c>
      <c r="C28171">
        <v>0</v>
      </c>
      <c r="F28171">
        <v>0</v>
      </c>
      <c r="I28171">
        <v>0</v>
      </c>
    </row>
    <row r="28172" spans="2:9">
      <c r="B28172" s="1" t="s">
        <v>29394</v>
      </c>
      <c r="C28172">
        <v>0</v>
      </c>
      <c r="F28172">
        <v>0</v>
      </c>
      <c r="I28172">
        <v>0</v>
      </c>
    </row>
    <row r="28173" spans="2:9">
      <c r="B28173" s="1" t="s">
        <v>29395</v>
      </c>
      <c r="C28173">
        <v>0</v>
      </c>
      <c r="F28173">
        <v>0</v>
      </c>
      <c r="I28173">
        <v>0</v>
      </c>
    </row>
    <row r="28174" spans="2:9">
      <c r="B28174" s="1" t="s">
        <v>29396</v>
      </c>
      <c r="C28174">
        <v>0</v>
      </c>
      <c r="F28174">
        <v>0</v>
      </c>
      <c r="I28174">
        <v>0</v>
      </c>
    </row>
    <row r="28175" spans="2:9">
      <c r="B28175" s="1" t="s">
        <v>29397</v>
      </c>
      <c r="C28175">
        <v>0</v>
      </c>
      <c r="F28175">
        <v>0</v>
      </c>
      <c r="I28175">
        <v>0</v>
      </c>
    </row>
    <row r="28176" spans="2:9">
      <c r="B28176" s="1" t="s">
        <v>29398</v>
      </c>
      <c r="C28176">
        <v>0</v>
      </c>
      <c r="F28176">
        <v>0</v>
      </c>
      <c r="I28176">
        <v>0</v>
      </c>
    </row>
    <row r="28177" spans="2:9">
      <c r="B28177" s="1" t="s">
        <v>29399</v>
      </c>
      <c r="C28177">
        <v>0</v>
      </c>
      <c r="F28177">
        <v>0</v>
      </c>
      <c r="I28177">
        <v>0</v>
      </c>
    </row>
    <row r="28178" spans="2:9">
      <c r="B28178" s="1" t="s">
        <v>29400</v>
      </c>
      <c r="C28178">
        <v>0</v>
      </c>
      <c r="F28178">
        <v>0</v>
      </c>
      <c r="I28178">
        <v>0</v>
      </c>
    </row>
    <row r="28179" spans="2:9">
      <c r="B28179" s="1" t="s">
        <v>29401</v>
      </c>
      <c r="C28179">
        <v>0</v>
      </c>
      <c r="F28179">
        <v>0</v>
      </c>
      <c r="I28179">
        <v>0</v>
      </c>
    </row>
    <row r="28180" spans="2:9">
      <c r="B28180" s="1" t="s">
        <v>29402</v>
      </c>
      <c r="C28180">
        <v>0</v>
      </c>
      <c r="F28180">
        <v>0</v>
      </c>
      <c r="I28180">
        <v>0</v>
      </c>
    </row>
    <row r="28181" spans="2:9">
      <c r="B28181" s="1" t="s">
        <v>29403</v>
      </c>
      <c r="C28181">
        <v>0</v>
      </c>
      <c r="F28181">
        <v>0</v>
      </c>
      <c r="I28181">
        <v>0</v>
      </c>
    </row>
    <row r="28182" spans="2:9">
      <c r="B28182" s="1" t="s">
        <v>29404</v>
      </c>
      <c r="C28182">
        <v>0</v>
      </c>
      <c r="F28182">
        <v>0</v>
      </c>
      <c r="I28182">
        <v>0</v>
      </c>
    </row>
    <row r="28183" spans="2:9">
      <c r="B28183" s="1" t="s">
        <v>29405</v>
      </c>
      <c r="C28183">
        <v>0</v>
      </c>
      <c r="F28183">
        <v>0</v>
      </c>
      <c r="I28183">
        <v>0</v>
      </c>
    </row>
    <row r="28184" spans="2:9">
      <c r="B28184" s="1" t="s">
        <v>29406</v>
      </c>
      <c r="C28184">
        <v>0</v>
      </c>
      <c r="F28184">
        <v>0</v>
      </c>
      <c r="I28184">
        <v>0</v>
      </c>
    </row>
    <row r="28185" spans="2:9">
      <c r="B28185" s="1" t="s">
        <v>29407</v>
      </c>
      <c r="C28185">
        <v>0</v>
      </c>
      <c r="F28185">
        <v>0</v>
      </c>
      <c r="I28185">
        <v>0</v>
      </c>
    </row>
    <row r="28186" spans="2:9">
      <c r="B28186" s="1" t="s">
        <v>29408</v>
      </c>
      <c r="C28186">
        <v>0</v>
      </c>
      <c r="F28186">
        <v>0</v>
      </c>
      <c r="I28186">
        <v>0</v>
      </c>
    </row>
    <row r="28187" spans="2:9">
      <c r="B28187" s="1" t="s">
        <v>29409</v>
      </c>
      <c r="C28187">
        <v>0</v>
      </c>
      <c r="F28187">
        <v>0</v>
      </c>
      <c r="I28187">
        <v>0</v>
      </c>
    </row>
    <row r="28188" spans="2:9">
      <c r="B28188" s="1" t="s">
        <v>29410</v>
      </c>
      <c r="C28188">
        <v>0</v>
      </c>
      <c r="F28188">
        <v>0</v>
      </c>
      <c r="I28188">
        <v>0</v>
      </c>
    </row>
    <row r="28189" spans="2:9">
      <c r="B28189" s="1" t="s">
        <v>29411</v>
      </c>
      <c r="C28189">
        <v>0</v>
      </c>
      <c r="F28189">
        <v>0</v>
      </c>
      <c r="I28189">
        <v>0</v>
      </c>
    </row>
    <row r="28190" spans="2:9">
      <c r="B28190" s="1" t="s">
        <v>29412</v>
      </c>
      <c r="C28190">
        <v>0</v>
      </c>
      <c r="F28190">
        <v>0</v>
      </c>
      <c r="I28190">
        <v>0</v>
      </c>
    </row>
    <row r="28191" spans="2:9">
      <c r="B28191" s="1" t="s">
        <v>29413</v>
      </c>
      <c r="C28191">
        <v>0</v>
      </c>
      <c r="F28191">
        <v>0</v>
      </c>
      <c r="I28191">
        <v>0</v>
      </c>
    </row>
    <row r="28192" spans="2:9">
      <c r="B28192" s="1" t="s">
        <v>29414</v>
      </c>
      <c r="C28192">
        <v>0</v>
      </c>
      <c r="F28192">
        <v>0</v>
      </c>
      <c r="I28192">
        <v>0</v>
      </c>
    </row>
    <row r="28193" spans="2:9">
      <c r="B28193" s="1" t="s">
        <v>29415</v>
      </c>
      <c r="C28193">
        <v>0</v>
      </c>
      <c r="F28193">
        <v>0</v>
      </c>
      <c r="I28193">
        <v>0</v>
      </c>
    </row>
    <row r="28194" spans="2:9">
      <c r="B28194" s="1" t="s">
        <v>29416</v>
      </c>
      <c r="C28194">
        <v>0</v>
      </c>
      <c r="F28194">
        <v>0</v>
      </c>
      <c r="I28194">
        <v>0</v>
      </c>
    </row>
    <row r="28195" spans="2:9">
      <c r="B28195" s="1" t="s">
        <v>29417</v>
      </c>
      <c r="C28195">
        <v>0</v>
      </c>
      <c r="F28195">
        <v>0</v>
      </c>
      <c r="I28195">
        <v>0</v>
      </c>
    </row>
    <row r="28196" spans="2:9">
      <c r="B28196" s="1" t="s">
        <v>29418</v>
      </c>
      <c r="C28196">
        <v>0</v>
      </c>
      <c r="F28196">
        <v>0</v>
      </c>
      <c r="I28196">
        <v>0</v>
      </c>
    </row>
    <row r="28197" spans="2:9">
      <c r="B28197" s="1" t="s">
        <v>29419</v>
      </c>
      <c r="C28197">
        <v>0</v>
      </c>
      <c r="F28197">
        <v>0</v>
      </c>
      <c r="I28197">
        <v>0</v>
      </c>
    </row>
    <row r="28198" spans="2:9">
      <c r="B28198" s="1" t="s">
        <v>29420</v>
      </c>
      <c r="C28198">
        <v>0</v>
      </c>
      <c r="F28198">
        <v>0</v>
      </c>
      <c r="I28198">
        <v>0</v>
      </c>
    </row>
    <row r="28199" spans="2:9">
      <c r="B28199" s="1" t="s">
        <v>29421</v>
      </c>
      <c r="C28199">
        <v>0</v>
      </c>
      <c r="F28199">
        <v>0</v>
      </c>
      <c r="I28199">
        <v>0</v>
      </c>
    </row>
    <row r="28200" spans="2:9">
      <c r="B28200" s="1" t="s">
        <v>29422</v>
      </c>
      <c r="C28200">
        <v>0</v>
      </c>
      <c r="F28200">
        <v>0</v>
      </c>
      <c r="I28200">
        <v>0</v>
      </c>
    </row>
    <row r="28201" spans="2:9">
      <c r="B28201" s="1" t="s">
        <v>29423</v>
      </c>
      <c r="C28201">
        <v>0</v>
      </c>
      <c r="F28201">
        <v>0</v>
      </c>
      <c r="I28201">
        <v>0</v>
      </c>
    </row>
    <row r="28202" spans="2:9">
      <c r="B28202" s="1" t="s">
        <v>29424</v>
      </c>
      <c r="C28202">
        <v>0</v>
      </c>
      <c r="F28202">
        <v>0</v>
      </c>
      <c r="I28202">
        <v>0</v>
      </c>
    </row>
    <row r="28203" spans="2:9">
      <c r="B28203" s="1" t="s">
        <v>29425</v>
      </c>
      <c r="C28203">
        <v>0</v>
      </c>
      <c r="F28203">
        <v>0</v>
      </c>
      <c r="I28203">
        <v>0</v>
      </c>
    </row>
    <row r="28204" spans="2:9">
      <c r="B28204" s="1" t="s">
        <v>29426</v>
      </c>
      <c r="C28204">
        <v>0</v>
      </c>
      <c r="F28204">
        <v>0</v>
      </c>
      <c r="I28204">
        <v>0</v>
      </c>
    </row>
    <row r="28205" spans="2:9">
      <c r="B28205" s="1" t="s">
        <v>29427</v>
      </c>
      <c r="C28205">
        <v>0</v>
      </c>
      <c r="F28205">
        <v>0</v>
      </c>
      <c r="I28205">
        <v>0</v>
      </c>
    </row>
    <row r="28206" spans="2:9">
      <c r="B28206" s="1" t="s">
        <v>29428</v>
      </c>
      <c r="C28206">
        <v>0</v>
      </c>
      <c r="F28206">
        <v>0</v>
      </c>
      <c r="I28206">
        <v>0</v>
      </c>
    </row>
    <row r="28207" spans="2:9">
      <c r="B28207" s="1" t="s">
        <v>29429</v>
      </c>
      <c r="C28207">
        <v>0</v>
      </c>
      <c r="F28207">
        <v>0</v>
      </c>
      <c r="I28207">
        <v>0</v>
      </c>
    </row>
    <row r="28208" spans="2:9">
      <c r="B28208" s="1" t="s">
        <v>29430</v>
      </c>
      <c r="C28208">
        <v>0</v>
      </c>
      <c r="F28208">
        <v>0</v>
      </c>
      <c r="I28208">
        <v>0</v>
      </c>
    </row>
    <row r="28209" spans="2:9">
      <c r="B28209" s="1" t="s">
        <v>29431</v>
      </c>
      <c r="C28209">
        <v>0</v>
      </c>
      <c r="F28209">
        <v>0</v>
      </c>
      <c r="I28209">
        <v>0</v>
      </c>
    </row>
    <row r="28210" spans="2:9">
      <c r="B28210" s="1" t="s">
        <v>29432</v>
      </c>
      <c r="C28210">
        <v>0</v>
      </c>
      <c r="F28210">
        <v>0</v>
      </c>
      <c r="I28210">
        <v>0</v>
      </c>
    </row>
    <row r="28211" spans="2:9">
      <c r="B28211" s="1" t="s">
        <v>29433</v>
      </c>
      <c r="C28211">
        <v>0</v>
      </c>
      <c r="F28211">
        <v>0</v>
      </c>
      <c r="I28211">
        <v>0</v>
      </c>
    </row>
    <row r="28212" spans="2:9">
      <c r="B28212" s="1" t="s">
        <v>29434</v>
      </c>
      <c r="C28212">
        <v>0</v>
      </c>
      <c r="F28212">
        <v>0</v>
      </c>
      <c r="I28212">
        <v>0</v>
      </c>
    </row>
    <row r="28213" spans="2:9">
      <c r="B28213" s="1" t="s">
        <v>29435</v>
      </c>
      <c r="C28213">
        <v>0</v>
      </c>
      <c r="F28213">
        <v>0</v>
      </c>
      <c r="I28213">
        <v>0</v>
      </c>
    </row>
    <row r="28214" spans="2:9">
      <c r="B28214" s="1" t="s">
        <v>29436</v>
      </c>
      <c r="C28214">
        <v>0</v>
      </c>
      <c r="F28214">
        <v>0</v>
      </c>
      <c r="I28214">
        <v>0</v>
      </c>
    </row>
    <row r="28215" spans="2:9">
      <c r="B28215" s="1" t="s">
        <v>29437</v>
      </c>
      <c r="C28215">
        <v>0</v>
      </c>
      <c r="F28215">
        <v>0</v>
      </c>
      <c r="I28215">
        <v>0</v>
      </c>
    </row>
    <row r="28216" spans="2:9">
      <c r="B28216" s="1" t="s">
        <v>29438</v>
      </c>
      <c r="C28216">
        <v>0</v>
      </c>
      <c r="F28216">
        <v>0</v>
      </c>
      <c r="I28216">
        <v>0</v>
      </c>
    </row>
    <row r="28217" spans="2:9">
      <c r="B28217" s="1" t="s">
        <v>29439</v>
      </c>
      <c r="C28217">
        <v>0</v>
      </c>
      <c r="F28217">
        <v>0</v>
      </c>
      <c r="I28217">
        <v>0</v>
      </c>
    </row>
    <row r="28218" spans="2:9">
      <c r="B28218" s="1" t="s">
        <v>29440</v>
      </c>
      <c r="C28218">
        <v>0</v>
      </c>
      <c r="F28218">
        <v>0</v>
      </c>
      <c r="I28218">
        <v>0</v>
      </c>
    </row>
    <row r="28219" spans="2:9">
      <c r="B28219" s="1" t="s">
        <v>29441</v>
      </c>
      <c r="C28219">
        <v>0</v>
      </c>
      <c r="F28219">
        <v>0</v>
      </c>
      <c r="I28219">
        <v>0</v>
      </c>
    </row>
    <row r="28220" spans="2:9">
      <c r="B28220" s="1" t="s">
        <v>29442</v>
      </c>
      <c r="C28220">
        <v>0</v>
      </c>
      <c r="F28220">
        <v>0</v>
      </c>
      <c r="I28220">
        <v>0</v>
      </c>
    </row>
    <row r="28221" spans="2:9">
      <c r="B28221" s="1" t="s">
        <v>29443</v>
      </c>
      <c r="C28221">
        <v>0</v>
      </c>
      <c r="F28221">
        <v>0</v>
      </c>
      <c r="I28221">
        <v>0</v>
      </c>
    </row>
    <row r="28222" spans="2:9">
      <c r="B28222" s="1" t="s">
        <v>29444</v>
      </c>
      <c r="C28222">
        <v>0</v>
      </c>
      <c r="F28222">
        <v>0</v>
      </c>
      <c r="I28222">
        <v>0</v>
      </c>
    </row>
    <row r="28223" spans="2:9">
      <c r="B28223" s="1" t="s">
        <v>29445</v>
      </c>
      <c r="C28223">
        <v>0</v>
      </c>
      <c r="F28223">
        <v>0</v>
      </c>
      <c r="I28223">
        <v>0</v>
      </c>
    </row>
    <row r="28224" spans="2:9">
      <c r="B28224" s="1" t="s">
        <v>29446</v>
      </c>
      <c r="C28224">
        <v>0</v>
      </c>
      <c r="F28224">
        <v>0</v>
      </c>
      <c r="I28224">
        <v>0</v>
      </c>
    </row>
    <row r="28225" spans="2:9">
      <c r="B28225" s="1" t="s">
        <v>29447</v>
      </c>
      <c r="C28225">
        <v>0</v>
      </c>
      <c r="F28225">
        <v>0</v>
      </c>
      <c r="I28225">
        <v>0</v>
      </c>
    </row>
    <row r="28226" spans="2:9">
      <c r="B28226" s="1" t="s">
        <v>29448</v>
      </c>
      <c r="C28226">
        <v>0</v>
      </c>
      <c r="F28226">
        <v>0</v>
      </c>
      <c r="I28226">
        <v>0</v>
      </c>
    </row>
    <row r="28227" spans="2:9">
      <c r="B28227" s="1" t="s">
        <v>29449</v>
      </c>
      <c r="C28227">
        <v>0</v>
      </c>
      <c r="F28227">
        <v>0</v>
      </c>
      <c r="I28227">
        <v>0</v>
      </c>
    </row>
    <row r="28228" spans="2:9">
      <c r="B28228" s="1" t="s">
        <v>29450</v>
      </c>
      <c r="C28228">
        <v>0</v>
      </c>
      <c r="F28228">
        <v>0</v>
      </c>
      <c r="I28228">
        <v>0</v>
      </c>
    </row>
    <row r="28229" spans="2:9">
      <c r="B28229" s="1" t="s">
        <v>29451</v>
      </c>
      <c r="C28229">
        <v>0</v>
      </c>
      <c r="F28229">
        <v>0</v>
      </c>
      <c r="I28229">
        <v>0</v>
      </c>
    </row>
    <row r="28230" spans="2:9">
      <c r="B28230" s="1" t="s">
        <v>29452</v>
      </c>
      <c r="C28230">
        <v>0</v>
      </c>
      <c r="F28230">
        <v>0</v>
      </c>
      <c r="I28230">
        <v>0</v>
      </c>
    </row>
    <row r="28231" spans="2:9">
      <c r="B28231" s="1" t="s">
        <v>29453</v>
      </c>
      <c r="C28231">
        <v>0</v>
      </c>
      <c r="F28231">
        <v>0</v>
      </c>
      <c r="I28231">
        <v>0</v>
      </c>
    </row>
    <row r="28232" spans="2:9">
      <c r="B28232" s="1" t="s">
        <v>29454</v>
      </c>
      <c r="C28232">
        <v>0</v>
      </c>
      <c r="F28232">
        <v>0</v>
      </c>
      <c r="I28232">
        <v>0</v>
      </c>
    </row>
    <row r="28233" spans="2:9">
      <c r="B28233" s="1" t="s">
        <v>29455</v>
      </c>
      <c r="C28233">
        <v>0</v>
      </c>
      <c r="F28233">
        <v>0</v>
      </c>
      <c r="I28233">
        <v>0</v>
      </c>
    </row>
    <row r="28234" spans="2:9">
      <c r="B28234" s="1" t="s">
        <v>29456</v>
      </c>
      <c r="C28234">
        <v>0</v>
      </c>
      <c r="F28234">
        <v>0</v>
      </c>
      <c r="I28234">
        <v>0</v>
      </c>
    </row>
    <row r="28235" spans="2:9">
      <c r="B28235" s="1" t="s">
        <v>29457</v>
      </c>
      <c r="C28235">
        <v>0</v>
      </c>
      <c r="F28235">
        <v>0</v>
      </c>
      <c r="I28235">
        <v>0</v>
      </c>
    </row>
    <row r="28236" spans="2:9">
      <c r="B28236" s="1" t="s">
        <v>29458</v>
      </c>
      <c r="C28236">
        <v>0</v>
      </c>
      <c r="F28236">
        <v>0</v>
      </c>
      <c r="I28236">
        <v>0</v>
      </c>
    </row>
    <row r="28237" spans="2:9">
      <c r="B28237" s="1" t="s">
        <v>29459</v>
      </c>
      <c r="C28237">
        <v>0</v>
      </c>
      <c r="F28237">
        <v>0</v>
      </c>
      <c r="I28237">
        <v>0</v>
      </c>
    </row>
    <row r="28238" spans="2:9">
      <c r="B28238" s="1" t="s">
        <v>29460</v>
      </c>
      <c r="C28238">
        <v>0</v>
      </c>
      <c r="F28238">
        <v>0</v>
      </c>
      <c r="I28238">
        <v>0</v>
      </c>
    </row>
    <row r="28239" spans="2:9">
      <c r="B28239" s="1" t="s">
        <v>29461</v>
      </c>
      <c r="C28239">
        <v>0</v>
      </c>
      <c r="F28239">
        <v>0</v>
      </c>
      <c r="I28239">
        <v>0</v>
      </c>
    </row>
    <row r="28240" spans="2:9">
      <c r="B28240" s="1" t="s">
        <v>29462</v>
      </c>
      <c r="C28240">
        <v>0</v>
      </c>
      <c r="F28240">
        <v>0</v>
      </c>
      <c r="I28240">
        <v>0</v>
      </c>
    </row>
    <row r="28241" spans="2:9">
      <c r="B28241" s="1" t="s">
        <v>29463</v>
      </c>
      <c r="C28241">
        <v>0</v>
      </c>
      <c r="F28241">
        <v>0</v>
      </c>
      <c r="I28241">
        <v>0</v>
      </c>
    </row>
    <row r="28242" spans="2:9">
      <c r="B28242" s="1" t="s">
        <v>29464</v>
      </c>
      <c r="C28242">
        <v>0</v>
      </c>
      <c r="F28242">
        <v>0</v>
      </c>
      <c r="I28242">
        <v>0</v>
      </c>
    </row>
    <row r="28243" spans="2:9">
      <c r="B28243" s="1" t="s">
        <v>29465</v>
      </c>
      <c r="C28243">
        <v>0</v>
      </c>
      <c r="F28243">
        <v>0</v>
      </c>
      <c r="I28243">
        <v>0</v>
      </c>
    </row>
    <row r="28244" spans="2:9">
      <c r="B28244" s="1" t="s">
        <v>29466</v>
      </c>
      <c r="C28244">
        <v>0</v>
      </c>
      <c r="F28244">
        <v>0</v>
      </c>
      <c r="I28244">
        <v>0</v>
      </c>
    </row>
    <row r="28245" spans="2:9">
      <c r="B28245" s="1" t="s">
        <v>29467</v>
      </c>
      <c r="C28245">
        <v>0</v>
      </c>
      <c r="F28245">
        <v>0</v>
      </c>
      <c r="I28245">
        <v>0</v>
      </c>
    </row>
    <row r="28246" spans="2:9">
      <c r="B28246" s="1" t="s">
        <v>29468</v>
      </c>
      <c r="C28246">
        <v>0</v>
      </c>
      <c r="F28246">
        <v>0</v>
      </c>
      <c r="I28246">
        <v>0</v>
      </c>
    </row>
    <row r="28247" spans="2:9">
      <c r="B28247" s="1" t="s">
        <v>29469</v>
      </c>
      <c r="C28247">
        <v>0</v>
      </c>
      <c r="F28247">
        <v>0</v>
      </c>
      <c r="I28247">
        <v>0</v>
      </c>
    </row>
    <row r="28248" spans="2:9">
      <c r="B28248" s="1" t="s">
        <v>29470</v>
      </c>
      <c r="C28248">
        <v>0</v>
      </c>
      <c r="F28248">
        <v>0</v>
      </c>
      <c r="I28248">
        <v>0</v>
      </c>
    </row>
    <row r="28249" spans="2:9">
      <c r="B28249" s="1" t="s">
        <v>29471</v>
      </c>
      <c r="C28249">
        <v>0</v>
      </c>
      <c r="F28249">
        <v>0</v>
      </c>
      <c r="I28249">
        <v>0</v>
      </c>
    </row>
    <row r="28250" spans="2:9">
      <c r="B28250" s="1" t="s">
        <v>29472</v>
      </c>
      <c r="C28250">
        <v>0</v>
      </c>
      <c r="F28250">
        <v>0</v>
      </c>
      <c r="I28250">
        <v>0</v>
      </c>
    </row>
    <row r="28251" spans="2:9">
      <c r="B28251" s="1" t="s">
        <v>29473</v>
      </c>
      <c r="C28251">
        <v>0</v>
      </c>
      <c r="F28251">
        <v>0</v>
      </c>
      <c r="I28251">
        <v>0</v>
      </c>
    </row>
    <row r="28252" spans="2:9">
      <c r="B28252" s="1" t="s">
        <v>29474</v>
      </c>
      <c r="C28252">
        <v>0</v>
      </c>
      <c r="F28252">
        <v>0</v>
      </c>
      <c r="I28252">
        <v>0</v>
      </c>
    </row>
    <row r="28253" spans="2:9">
      <c r="B28253" s="1" t="s">
        <v>29475</v>
      </c>
      <c r="C28253">
        <v>0</v>
      </c>
      <c r="F28253">
        <v>0</v>
      </c>
      <c r="I28253">
        <v>0</v>
      </c>
    </row>
    <row r="28254" spans="2:9">
      <c r="B28254" s="1" t="s">
        <v>29476</v>
      </c>
      <c r="C28254">
        <v>0</v>
      </c>
      <c r="F28254">
        <v>0</v>
      </c>
      <c r="I28254">
        <v>0</v>
      </c>
    </row>
    <row r="28255" spans="2:9">
      <c r="B28255" s="1" t="s">
        <v>29477</v>
      </c>
      <c r="C28255">
        <v>0</v>
      </c>
      <c r="F28255">
        <v>0</v>
      </c>
      <c r="I28255">
        <v>0</v>
      </c>
    </row>
    <row r="28256" spans="2:9">
      <c r="B28256" s="1" t="s">
        <v>29478</v>
      </c>
      <c r="C28256">
        <v>0</v>
      </c>
      <c r="F28256">
        <v>0</v>
      </c>
      <c r="I28256">
        <v>0</v>
      </c>
    </row>
    <row r="28257" spans="2:9">
      <c r="B28257" s="1" t="s">
        <v>29479</v>
      </c>
      <c r="C28257">
        <v>0</v>
      </c>
      <c r="F28257">
        <v>0</v>
      </c>
      <c r="I28257">
        <v>0</v>
      </c>
    </row>
    <row r="28258" spans="2:9">
      <c r="B28258" s="1" t="s">
        <v>29480</v>
      </c>
      <c r="C28258">
        <v>0</v>
      </c>
      <c r="F28258">
        <v>0</v>
      </c>
      <c r="I28258">
        <v>0</v>
      </c>
    </row>
    <row r="28259" spans="2:9">
      <c r="B28259" s="1" t="s">
        <v>29481</v>
      </c>
      <c r="C28259">
        <v>0</v>
      </c>
      <c r="F28259">
        <v>0</v>
      </c>
      <c r="I28259">
        <v>0</v>
      </c>
    </row>
    <row r="28260" spans="2:9">
      <c r="B28260" s="1" t="s">
        <v>29482</v>
      </c>
      <c r="C28260">
        <v>0</v>
      </c>
      <c r="F28260">
        <v>0</v>
      </c>
      <c r="I28260">
        <v>0</v>
      </c>
    </row>
    <row r="28261" spans="2:9">
      <c r="B28261" s="1" t="s">
        <v>29483</v>
      </c>
      <c r="C28261">
        <v>0</v>
      </c>
      <c r="F28261">
        <v>0</v>
      </c>
      <c r="I28261">
        <v>0</v>
      </c>
    </row>
    <row r="28262" spans="2:9">
      <c r="B28262" s="1" t="s">
        <v>29484</v>
      </c>
      <c r="C28262">
        <v>0</v>
      </c>
      <c r="F28262">
        <v>0</v>
      </c>
      <c r="I28262">
        <v>0</v>
      </c>
    </row>
    <row r="28263" spans="2:9">
      <c r="B28263" s="1" t="s">
        <v>29485</v>
      </c>
      <c r="C28263">
        <v>0</v>
      </c>
      <c r="F28263">
        <v>0</v>
      </c>
      <c r="I28263">
        <v>0</v>
      </c>
    </row>
    <row r="28264" spans="2:9">
      <c r="B28264" s="1" t="s">
        <v>29486</v>
      </c>
      <c r="C28264">
        <v>0</v>
      </c>
      <c r="F28264">
        <v>0</v>
      </c>
      <c r="I28264">
        <v>0</v>
      </c>
    </row>
    <row r="28265" spans="2:9">
      <c r="B28265" s="1" t="s">
        <v>29487</v>
      </c>
      <c r="C28265">
        <v>0</v>
      </c>
      <c r="F28265">
        <v>0</v>
      </c>
      <c r="I28265">
        <v>0</v>
      </c>
    </row>
    <row r="28266" spans="2:9">
      <c r="B28266" s="1" t="s">
        <v>29488</v>
      </c>
      <c r="C28266">
        <v>0</v>
      </c>
      <c r="F28266">
        <v>0</v>
      </c>
      <c r="I28266">
        <v>0</v>
      </c>
    </row>
    <row r="28267" spans="2:9">
      <c r="B28267" s="1" t="s">
        <v>29489</v>
      </c>
      <c r="C28267">
        <v>0</v>
      </c>
      <c r="F28267">
        <v>0</v>
      </c>
      <c r="I28267">
        <v>0</v>
      </c>
    </row>
    <row r="28268" spans="2:9">
      <c r="B28268" s="1" t="s">
        <v>29490</v>
      </c>
      <c r="C28268">
        <v>0</v>
      </c>
      <c r="F28268">
        <v>0</v>
      </c>
      <c r="I28268">
        <v>0</v>
      </c>
    </row>
    <row r="28269" spans="2:9">
      <c r="B28269" s="1" t="s">
        <v>29491</v>
      </c>
      <c r="C28269">
        <v>0</v>
      </c>
      <c r="F28269">
        <v>0</v>
      </c>
      <c r="I28269">
        <v>0</v>
      </c>
    </row>
    <row r="28270" spans="2:9">
      <c r="B28270" s="1" t="s">
        <v>29492</v>
      </c>
      <c r="C28270">
        <v>0</v>
      </c>
      <c r="F28270">
        <v>0</v>
      </c>
      <c r="I28270">
        <v>0</v>
      </c>
    </row>
    <row r="28271" spans="2:9">
      <c r="B28271" s="1" t="s">
        <v>29493</v>
      </c>
      <c r="C28271">
        <v>0</v>
      </c>
      <c r="F28271">
        <v>0</v>
      </c>
      <c r="I28271">
        <v>0</v>
      </c>
    </row>
    <row r="28272" spans="2:9">
      <c r="B28272" s="1" t="s">
        <v>29494</v>
      </c>
      <c r="C28272">
        <v>0</v>
      </c>
      <c r="F28272">
        <v>0</v>
      </c>
      <c r="I28272">
        <v>0</v>
      </c>
    </row>
    <row r="28273" spans="2:9">
      <c r="B28273" s="1" t="s">
        <v>29495</v>
      </c>
      <c r="C28273">
        <v>0</v>
      </c>
      <c r="F28273">
        <v>0</v>
      </c>
      <c r="I28273">
        <v>0</v>
      </c>
    </row>
    <row r="28274" spans="2:9">
      <c r="B28274" s="1" t="s">
        <v>29496</v>
      </c>
      <c r="C28274">
        <v>0</v>
      </c>
      <c r="F28274">
        <v>0</v>
      </c>
      <c r="I28274">
        <v>0</v>
      </c>
    </row>
    <row r="28275" spans="2:9">
      <c r="B28275" s="1" t="s">
        <v>29497</v>
      </c>
      <c r="C28275">
        <v>0</v>
      </c>
      <c r="F28275">
        <v>0</v>
      </c>
      <c r="I28275">
        <v>0</v>
      </c>
    </row>
    <row r="28276" spans="2:9">
      <c r="B28276" s="1" t="s">
        <v>29498</v>
      </c>
      <c r="C28276">
        <v>0</v>
      </c>
      <c r="F28276">
        <v>0</v>
      </c>
      <c r="I28276">
        <v>0</v>
      </c>
    </row>
    <row r="28277" spans="2:9">
      <c r="B28277" s="1" t="s">
        <v>29499</v>
      </c>
      <c r="C28277">
        <v>0</v>
      </c>
      <c r="F28277">
        <v>0</v>
      </c>
      <c r="I28277">
        <v>0</v>
      </c>
    </row>
    <row r="28278" spans="2:9">
      <c r="B28278" s="1" t="s">
        <v>29500</v>
      </c>
      <c r="C28278">
        <v>0</v>
      </c>
      <c r="F28278">
        <v>0</v>
      </c>
      <c r="I28278">
        <v>0</v>
      </c>
    </row>
    <row r="28279" spans="2:9">
      <c r="B28279" s="1" t="s">
        <v>29501</v>
      </c>
      <c r="C28279">
        <v>0</v>
      </c>
      <c r="F28279">
        <v>0</v>
      </c>
      <c r="I28279">
        <v>0</v>
      </c>
    </row>
    <row r="28280" spans="2:9">
      <c r="B28280" s="1" t="s">
        <v>29502</v>
      </c>
      <c r="C28280">
        <v>0</v>
      </c>
      <c r="F28280">
        <v>0</v>
      </c>
      <c r="I28280">
        <v>0</v>
      </c>
    </row>
    <row r="28281" spans="2:9">
      <c r="B28281" s="1" t="s">
        <v>29503</v>
      </c>
      <c r="C28281">
        <v>0</v>
      </c>
      <c r="F28281">
        <v>0</v>
      </c>
      <c r="I28281">
        <v>0</v>
      </c>
    </row>
    <row r="28282" spans="2:9">
      <c r="B28282" s="1" t="s">
        <v>29504</v>
      </c>
      <c r="C28282">
        <v>0</v>
      </c>
      <c r="F28282">
        <v>0</v>
      </c>
      <c r="I28282">
        <v>0</v>
      </c>
    </row>
    <row r="28283" spans="2:9">
      <c r="B28283" s="1" t="s">
        <v>29505</v>
      </c>
      <c r="C28283">
        <v>0</v>
      </c>
      <c r="F28283">
        <v>0</v>
      </c>
      <c r="I28283">
        <v>0</v>
      </c>
    </row>
    <row r="28284" spans="2:9">
      <c r="B28284" s="1" t="s">
        <v>29506</v>
      </c>
      <c r="C28284">
        <v>0</v>
      </c>
      <c r="F28284">
        <v>0</v>
      </c>
      <c r="I28284">
        <v>0</v>
      </c>
    </row>
    <row r="28285" spans="2:9">
      <c r="B28285" s="1" t="s">
        <v>29507</v>
      </c>
      <c r="C28285">
        <v>0</v>
      </c>
      <c r="F28285">
        <v>0</v>
      </c>
      <c r="I28285">
        <v>0</v>
      </c>
    </row>
    <row r="28286" spans="2:9">
      <c r="B28286" s="1" t="s">
        <v>29508</v>
      </c>
      <c r="C28286">
        <v>0</v>
      </c>
      <c r="F28286">
        <v>0</v>
      </c>
      <c r="I28286">
        <v>0</v>
      </c>
    </row>
    <row r="28287" spans="2:9">
      <c r="B28287" s="1" t="s">
        <v>29509</v>
      </c>
      <c r="C28287">
        <v>0</v>
      </c>
      <c r="F28287">
        <v>0</v>
      </c>
      <c r="I28287">
        <v>0</v>
      </c>
    </row>
    <row r="28288" spans="2:9">
      <c r="B28288" s="1" t="s">
        <v>29510</v>
      </c>
      <c r="C28288">
        <v>0</v>
      </c>
      <c r="F28288">
        <v>0</v>
      </c>
      <c r="I28288">
        <v>0</v>
      </c>
    </row>
    <row r="28289" spans="2:9">
      <c r="B28289" s="1" t="s">
        <v>29511</v>
      </c>
      <c r="C28289">
        <v>0</v>
      </c>
      <c r="F28289">
        <v>0</v>
      </c>
      <c r="I28289">
        <v>0</v>
      </c>
    </row>
    <row r="28290" spans="2:9">
      <c r="B28290" s="1" t="s">
        <v>29512</v>
      </c>
      <c r="C28290">
        <v>0</v>
      </c>
      <c r="F28290">
        <v>0</v>
      </c>
      <c r="I28290">
        <v>0</v>
      </c>
    </row>
    <row r="28291" spans="2:9">
      <c r="B28291" s="1" t="s">
        <v>29513</v>
      </c>
      <c r="C28291">
        <v>0</v>
      </c>
      <c r="F28291">
        <v>0</v>
      </c>
      <c r="I28291">
        <v>0</v>
      </c>
    </row>
    <row r="28292" spans="2:9">
      <c r="B28292" s="1" t="s">
        <v>29514</v>
      </c>
      <c r="C28292">
        <v>0</v>
      </c>
      <c r="F28292">
        <v>0</v>
      </c>
      <c r="I28292">
        <v>0</v>
      </c>
    </row>
    <row r="28293" spans="2:9">
      <c r="B28293" s="1" t="s">
        <v>29515</v>
      </c>
      <c r="C28293">
        <v>0</v>
      </c>
      <c r="F28293">
        <v>0</v>
      </c>
      <c r="I28293">
        <v>0</v>
      </c>
    </row>
    <row r="28294" spans="2:9">
      <c r="B28294" s="1" t="s">
        <v>29516</v>
      </c>
      <c r="C28294">
        <v>0</v>
      </c>
      <c r="F28294">
        <v>0</v>
      </c>
      <c r="I28294">
        <v>0</v>
      </c>
    </row>
    <row r="28295" spans="2:9">
      <c r="B28295" s="1" t="s">
        <v>29517</v>
      </c>
      <c r="C28295">
        <v>0</v>
      </c>
      <c r="F28295">
        <v>0</v>
      </c>
      <c r="I28295">
        <v>0</v>
      </c>
    </row>
    <row r="28296" spans="2:9">
      <c r="B28296" s="1" t="s">
        <v>29518</v>
      </c>
      <c r="C28296">
        <v>0</v>
      </c>
      <c r="F28296">
        <v>0</v>
      </c>
      <c r="I28296">
        <v>0</v>
      </c>
    </row>
    <row r="28297" spans="2:9">
      <c r="B28297" s="1" t="s">
        <v>29519</v>
      </c>
      <c r="C28297">
        <v>0</v>
      </c>
      <c r="F28297">
        <v>0</v>
      </c>
      <c r="I28297">
        <v>0</v>
      </c>
    </row>
    <row r="28298" spans="2:9">
      <c r="B28298" s="1" t="s">
        <v>29520</v>
      </c>
      <c r="C28298">
        <v>0</v>
      </c>
      <c r="F28298">
        <v>0</v>
      </c>
      <c r="I28298">
        <v>0</v>
      </c>
    </row>
    <row r="28299" spans="2:9">
      <c r="B28299" s="1" t="s">
        <v>29521</v>
      </c>
      <c r="C28299">
        <v>0</v>
      </c>
      <c r="F28299">
        <v>0</v>
      </c>
      <c r="I28299">
        <v>0</v>
      </c>
    </row>
    <row r="28300" spans="2:9">
      <c r="B28300" s="1" t="s">
        <v>29522</v>
      </c>
      <c r="C28300">
        <v>0</v>
      </c>
      <c r="F28300">
        <v>0</v>
      </c>
      <c r="I28300">
        <v>0</v>
      </c>
    </row>
    <row r="28301" spans="2:9">
      <c r="B28301" s="1" t="s">
        <v>29523</v>
      </c>
      <c r="C28301">
        <v>0</v>
      </c>
      <c r="F28301">
        <v>0</v>
      </c>
      <c r="I28301">
        <v>0</v>
      </c>
    </row>
    <row r="28302" spans="2:9">
      <c r="B28302" s="1" t="s">
        <v>29524</v>
      </c>
      <c r="C28302">
        <v>0</v>
      </c>
      <c r="F28302">
        <v>0</v>
      </c>
      <c r="I28302">
        <v>0</v>
      </c>
    </row>
    <row r="28303" spans="2:9">
      <c r="B28303" s="1" t="s">
        <v>29525</v>
      </c>
      <c r="C28303">
        <v>0</v>
      </c>
      <c r="F28303">
        <v>0</v>
      </c>
      <c r="I28303">
        <v>0</v>
      </c>
    </row>
    <row r="28304" spans="2:9">
      <c r="B28304" s="1" t="s">
        <v>29526</v>
      </c>
      <c r="C28304">
        <v>0</v>
      </c>
      <c r="F28304">
        <v>0</v>
      </c>
      <c r="I28304">
        <v>0</v>
      </c>
    </row>
    <row r="28305" spans="2:9">
      <c r="B28305" s="1" t="s">
        <v>29527</v>
      </c>
      <c r="C28305">
        <v>0</v>
      </c>
      <c r="F28305">
        <v>0</v>
      </c>
      <c r="I28305">
        <v>0</v>
      </c>
    </row>
    <row r="28306" spans="2:9">
      <c r="B28306" s="1" t="s">
        <v>29528</v>
      </c>
      <c r="C28306">
        <v>0</v>
      </c>
      <c r="F28306">
        <v>0</v>
      </c>
      <c r="I28306">
        <v>0</v>
      </c>
    </row>
    <row r="28307" spans="2:9">
      <c r="B28307" s="1" t="s">
        <v>29529</v>
      </c>
      <c r="C28307">
        <v>0</v>
      </c>
      <c r="F28307">
        <v>0</v>
      </c>
      <c r="I28307">
        <v>0</v>
      </c>
    </row>
    <row r="28308" spans="2:9">
      <c r="B28308" s="1" t="s">
        <v>29530</v>
      </c>
      <c r="C28308">
        <v>0</v>
      </c>
      <c r="F28308">
        <v>0</v>
      </c>
      <c r="I28308">
        <v>0</v>
      </c>
    </row>
    <row r="28309" spans="2:9">
      <c r="B28309" s="1" t="s">
        <v>29531</v>
      </c>
      <c r="C28309">
        <v>0</v>
      </c>
      <c r="F28309">
        <v>0</v>
      </c>
      <c r="I28309">
        <v>0</v>
      </c>
    </row>
    <row r="28310" spans="2:9">
      <c r="B28310" s="1" t="s">
        <v>29532</v>
      </c>
      <c r="C28310">
        <v>0</v>
      </c>
      <c r="F28310">
        <v>0</v>
      </c>
      <c r="I28310">
        <v>0</v>
      </c>
    </row>
    <row r="28311" spans="2:9">
      <c r="B28311" s="1" t="s">
        <v>29533</v>
      </c>
      <c r="C28311">
        <v>0</v>
      </c>
      <c r="F28311">
        <v>0</v>
      </c>
      <c r="I28311">
        <v>0</v>
      </c>
    </row>
    <row r="28312" spans="2:9">
      <c r="B28312" s="1" t="s">
        <v>29534</v>
      </c>
      <c r="C28312">
        <v>0</v>
      </c>
      <c r="F28312">
        <v>0</v>
      </c>
      <c r="I28312">
        <v>0</v>
      </c>
    </row>
    <row r="28313" spans="2:9">
      <c r="B28313" s="1" t="s">
        <v>29535</v>
      </c>
      <c r="C28313">
        <v>0</v>
      </c>
      <c r="F28313">
        <v>0</v>
      </c>
      <c r="I28313">
        <v>0</v>
      </c>
    </row>
    <row r="28314" spans="2:9">
      <c r="B28314" s="1" t="s">
        <v>29536</v>
      </c>
      <c r="C28314">
        <v>0</v>
      </c>
      <c r="F28314">
        <v>0</v>
      </c>
      <c r="I28314">
        <v>0</v>
      </c>
    </row>
    <row r="28315" spans="2:9">
      <c r="B28315" s="1" t="s">
        <v>29537</v>
      </c>
      <c r="C28315">
        <v>0</v>
      </c>
      <c r="F28315">
        <v>0</v>
      </c>
      <c r="I28315">
        <v>0</v>
      </c>
    </row>
    <row r="28316" spans="2:9">
      <c r="B28316" s="1" t="s">
        <v>29538</v>
      </c>
      <c r="C28316">
        <v>0</v>
      </c>
      <c r="F28316">
        <v>0</v>
      </c>
      <c r="I28316">
        <v>0</v>
      </c>
    </row>
    <row r="28317" spans="2:9">
      <c r="B28317" s="1" t="s">
        <v>29539</v>
      </c>
      <c r="C28317">
        <v>0</v>
      </c>
      <c r="F28317">
        <v>0</v>
      </c>
      <c r="I28317">
        <v>0</v>
      </c>
    </row>
    <row r="28318" spans="2:9">
      <c r="B28318" s="1" t="s">
        <v>29540</v>
      </c>
      <c r="C28318">
        <v>0</v>
      </c>
      <c r="F28318">
        <v>0</v>
      </c>
      <c r="I28318">
        <v>0</v>
      </c>
    </row>
    <row r="28319" spans="2:9">
      <c r="B28319" s="1" t="s">
        <v>29541</v>
      </c>
      <c r="C28319">
        <v>0</v>
      </c>
      <c r="F28319">
        <v>0</v>
      </c>
      <c r="I28319">
        <v>0</v>
      </c>
    </row>
    <row r="28320" spans="2:9">
      <c r="B28320" s="1" t="s">
        <v>29542</v>
      </c>
      <c r="C28320">
        <v>0</v>
      </c>
      <c r="F28320">
        <v>0</v>
      </c>
      <c r="I28320">
        <v>0</v>
      </c>
    </row>
    <row r="28321" spans="2:9">
      <c r="B28321" s="1" t="s">
        <v>29543</v>
      </c>
      <c r="C28321">
        <v>0</v>
      </c>
      <c r="F28321">
        <v>0</v>
      </c>
      <c r="I28321">
        <v>0</v>
      </c>
    </row>
    <row r="28322" spans="2:9">
      <c r="B28322" s="1" t="s">
        <v>29544</v>
      </c>
      <c r="C28322">
        <v>0</v>
      </c>
      <c r="F28322">
        <v>0</v>
      </c>
      <c r="I28322">
        <v>0</v>
      </c>
    </row>
    <row r="28323" spans="2:9">
      <c r="B28323" s="1" t="s">
        <v>29545</v>
      </c>
      <c r="C28323">
        <v>0</v>
      </c>
      <c r="F28323">
        <v>0</v>
      </c>
      <c r="I28323">
        <v>0</v>
      </c>
    </row>
    <row r="28324" spans="2:9">
      <c r="B28324" s="1" t="s">
        <v>29546</v>
      </c>
      <c r="C28324">
        <v>0</v>
      </c>
      <c r="F28324">
        <v>0</v>
      </c>
      <c r="I28324">
        <v>0</v>
      </c>
    </row>
    <row r="28325" spans="2:9">
      <c r="B28325" s="1" t="s">
        <v>29547</v>
      </c>
      <c r="C28325">
        <v>0</v>
      </c>
      <c r="F28325">
        <v>0</v>
      </c>
      <c r="I28325">
        <v>0</v>
      </c>
    </row>
    <row r="28326" spans="2:9">
      <c r="B28326" s="1" t="s">
        <v>29548</v>
      </c>
      <c r="C28326">
        <v>0</v>
      </c>
      <c r="F28326">
        <v>0</v>
      </c>
      <c r="I28326">
        <v>0</v>
      </c>
    </row>
    <row r="28327" spans="2:9">
      <c r="B28327" s="1" t="s">
        <v>29549</v>
      </c>
      <c r="C28327">
        <v>0</v>
      </c>
      <c r="F28327">
        <v>0</v>
      </c>
      <c r="I28327">
        <v>0</v>
      </c>
    </row>
    <row r="28328" spans="2:9">
      <c r="B28328" s="1" t="s">
        <v>29550</v>
      </c>
      <c r="C28328">
        <v>0</v>
      </c>
      <c r="F28328">
        <v>0</v>
      </c>
      <c r="I28328">
        <v>0</v>
      </c>
    </row>
    <row r="28329" spans="2:9">
      <c r="B28329" s="1" t="s">
        <v>29551</v>
      </c>
      <c r="C28329">
        <v>0</v>
      </c>
      <c r="F28329">
        <v>0</v>
      </c>
      <c r="I28329">
        <v>0</v>
      </c>
    </row>
    <row r="28330" spans="2:9">
      <c r="B28330" s="1" t="s">
        <v>29552</v>
      </c>
      <c r="C28330">
        <v>0</v>
      </c>
      <c r="F28330">
        <v>0</v>
      </c>
      <c r="I28330">
        <v>0</v>
      </c>
    </row>
    <row r="28331" spans="2:9">
      <c r="B28331" s="1" t="s">
        <v>29553</v>
      </c>
      <c r="C28331">
        <v>0</v>
      </c>
      <c r="F28331">
        <v>0</v>
      </c>
      <c r="I28331">
        <v>0</v>
      </c>
    </row>
    <row r="28332" spans="2:9">
      <c r="B28332" s="1" t="s">
        <v>29554</v>
      </c>
      <c r="C28332">
        <v>0</v>
      </c>
      <c r="F28332">
        <v>0</v>
      </c>
      <c r="I28332">
        <v>0</v>
      </c>
    </row>
    <row r="28333" spans="2:9">
      <c r="B28333" s="1" t="s">
        <v>29555</v>
      </c>
      <c r="C28333">
        <v>0</v>
      </c>
      <c r="F28333">
        <v>0</v>
      </c>
      <c r="I28333">
        <v>0</v>
      </c>
    </row>
    <row r="28334" spans="2:9">
      <c r="B28334" s="1" t="s">
        <v>29556</v>
      </c>
      <c r="C28334">
        <v>0</v>
      </c>
      <c r="F28334">
        <v>0</v>
      </c>
      <c r="I28334">
        <v>0</v>
      </c>
    </row>
    <row r="28335" spans="2:9">
      <c r="B28335" s="1" t="s">
        <v>29557</v>
      </c>
      <c r="C28335">
        <v>0</v>
      </c>
      <c r="F28335">
        <v>0</v>
      </c>
      <c r="I28335">
        <v>0</v>
      </c>
    </row>
    <row r="28336" spans="2:9">
      <c r="B28336" s="1" t="s">
        <v>29558</v>
      </c>
      <c r="C28336">
        <v>0</v>
      </c>
      <c r="F28336">
        <v>0</v>
      </c>
      <c r="I28336">
        <v>0</v>
      </c>
    </row>
    <row r="28337" spans="2:9">
      <c r="B28337" s="1" t="s">
        <v>29559</v>
      </c>
      <c r="C28337">
        <v>0</v>
      </c>
      <c r="F28337">
        <v>0</v>
      </c>
      <c r="I28337">
        <v>0</v>
      </c>
    </row>
    <row r="28338" spans="2:9">
      <c r="B28338" s="1" t="s">
        <v>29560</v>
      </c>
      <c r="C28338">
        <v>0</v>
      </c>
      <c r="F28338">
        <v>0</v>
      </c>
      <c r="I28338">
        <v>0</v>
      </c>
    </row>
    <row r="28339" spans="2:9">
      <c r="B28339" s="1" t="s">
        <v>29561</v>
      </c>
      <c r="C28339">
        <v>0</v>
      </c>
      <c r="F28339">
        <v>0</v>
      </c>
      <c r="I28339">
        <v>0</v>
      </c>
    </row>
    <row r="28340" spans="2:9">
      <c r="B28340" s="1" t="s">
        <v>29562</v>
      </c>
      <c r="C28340">
        <v>0</v>
      </c>
      <c r="F28340">
        <v>0</v>
      </c>
      <c r="I28340">
        <v>0</v>
      </c>
    </row>
    <row r="28341" spans="2:9">
      <c r="B28341" s="1" t="s">
        <v>29563</v>
      </c>
      <c r="C28341">
        <v>0</v>
      </c>
      <c r="F28341">
        <v>0</v>
      </c>
      <c r="I28341">
        <v>0</v>
      </c>
    </row>
    <row r="28342" spans="2:9">
      <c r="B28342" s="1" t="s">
        <v>29564</v>
      </c>
      <c r="C28342">
        <v>0</v>
      </c>
      <c r="F28342">
        <v>0</v>
      </c>
      <c r="I28342">
        <v>0</v>
      </c>
    </row>
    <row r="28343" spans="2:9">
      <c r="B28343" s="1" t="s">
        <v>29565</v>
      </c>
      <c r="C28343">
        <v>0</v>
      </c>
      <c r="F28343">
        <v>0</v>
      </c>
      <c r="I28343">
        <v>0</v>
      </c>
    </row>
    <row r="28344" spans="2:9">
      <c r="B28344" s="1" t="s">
        <v>29566</v>
      </c>
      <c r="C28344">
        <v>0</v>
      </c>
      <c r="F28344">
        <v>0</v>
      </c>
      <c r="I28344">
        <v>0</v>
      </c>
    </row>
    <row r="28345" spans="2:9">
      <c r="B28345" s="1" t="s">
        <v>29567</v>
      </c>
      <c r="C28345">
        <v>0</v>
      </c>
      <c r="F28345">
        <v>0</v>
      </c>
      <c r="I28345">
        <v>0</v>
      </c>
    </row>
    <row r="28346" spans="2:9">
      <c r="B28346" s="1" t="s">
        <v>29568</v>
      </c>
      <c r="C28346">
        <v>0</v>
      </c>
      <c r="F28346">
        <v>0</v>
      </c>
      <c r="I28346">
        <v>0</v>
      </c>
    </row>
    <row r="28347" spans="2:9">
      <c r="B28347" s="1" t="s">
        <v>29569</v>
      </c>
      <c r="C28347">
        <v>0</v>
      </c>
      <c r="F28347">
        <v>0</v>
      </c>
      <c r="I28347">
        <v>0</v>
      </c>
    </row>
    <row r="28348" spans="2:9">
      <c r="B28348" s="1" t="s">
        <v>29570</v>
      </c>
      <c r="C28348">
        <v>0</v>
      </c>
      <c r="F28348">
        <v>0</v>
      </c>
      <c r="I28348">
        <v>0</v>
      </c>
    </row>
    <row r="28349" spans="2:9">
      <c r="B28349" s="1" t="s">
        <v>29571</v>
      </c>
      <c r="C28349">
        <v>0</v>
      </c>
      <c r="F28349">
        <v>0</v>
      </c>
      <c r="I28349">
        <v>0</v>
      </c>
    </row>
    <row r="28350" spans="2:9">
      <c r="B28350" s="1" t="s">
        <v>29572</v>
      </c>
      <c r="C28350">
        <v>0</v>
      </c>
      <c r="F28350">
        <v>0</v>
      </c>
      <c r="I28350">
        <v>0</v>
      </c>
    </row>
    <row r="28351" spans="2:9">
      <c r="B28351" s="1" t="s">
        <v>29573</v>
      </c>
      <c r="C28351">
        <v>0</v>
      </c>
      <c r="F28351">
        <v>0</v>
      </c>
      <c r="I28351">
        <v>0</v>
      </c>
    </row>
    <row r="28352" spans="2:9">
      <c r="B28352" s="1" t="s">
        <v>29574</v>
      </c>
      <c r="C28352">
        <v>0</v>
      </c>
      <c r="F28352">
        <v>0</v>
      </c>
      <c r="I28352">
        <v>0</v>
      </c>
    </row>
    <row r="28353" spans="2:9">
      <c r="B28353" s="1" t="s">
        <v>29575</v>
      </c>
      <c r="C28353">
        <v>0</v>
      </c>
      <c r="F28353">
        <v>0</v>
      </c>
      <c r="I28353">
        <v>0</v>
      </c>
    </row>
    <row r="28354" spans="2:9">
      <c r="B28354" s="1" t="s">
        <v>29576</v>
      </c>
      <c r="C28354">
        <v>0</v>
      </c>
      <c r="F28354">
        <v>0</v>
      </c>
      <c r="I28354">
        <v>0</v>
      </c>
    </row>
    <row r="28355" spans="2:9">
      <c r="B28355" s="1" t="s">
        <v>29577</v>
      </c>
      <c r="C28355">
        <v>0</v>
      </c>
      <c r="F28355">
        <v>0</v>
      </c>
      <c r="I28355">
        <v>0</v>
      </c>
    </row>
    <row r="28356" spans="2:9">
      <c r="B28356" s="1" t="s">
        <v>29578</v>
      </c>
      <c r="C28356">
        <v>0</v>
      </c>
      <c r="F28356">
        <v>0</v>
      </c>
      <c r="I28356">
        <v>0</v>
      </c>
    </row>
    <row r="28357" spans="2:9">
      <c r="B28357" s="1" t="s">
        <v>29579</v>
      </c>
      <c r="C28357">
        <v>0</v>
      </c>
      <c r="F28357">
        <v>0</v>
      </c>
      <c r="I28357">
        <v>0</v>
      </c>
    </row>
    <row r="28358" spans="2:9">
      <c r="B28358" s="1" t="s">
        <v>29580</v>
      </c>
      <c r="C28358">
        <v>0</v>
      </c>
      <c r="F28358">
        <v>0</v>
      </c>
      <c r="I28358">
        <v>0</v>
      </c>
    </row>
    <row r="28359" spans="2:9">
      <c r="B28359" s="1" t="s">
        <v>29581</v>
      </c>
      <c r="C28359">
        <v>0</v>
      </c>
      <c r="F28359">
        <v>0</v>
      </c>
      <c r="I28359">
        <v>0</v>
      </c>
    </row>
    <row r="28360" spans="2:9">
      <c r="B28360" s="1" t="s">
        <v>29582</v>
      </c>
      <c r="C28360">
        <v>0</v>
      </c>
      <c r="F28360">
        <v>0</v>
      </c>
      <c r="I28360">
        <v>0</v>
      </c>
    </row>
    <row r="28361" spans="2:9">
      <c r="B28361" s="1" t="s">
        <v>29583</v>
      </c>
      <c r="C28361">
        <v>0</v>
      </c>
      <c r="F28361">
        <v>0</v>
      </c>
      <c r="I28361">
        <v>0</v>
      </c>
    </row>
    <row r="28362" spans="2:9">
      <c r="B28362" s="1" t="s">
        <v>29584</v>
      </c>
      <c r="C28362">
        <v>0</v>
      </c>
      <c r="F28362">
        <v>0</v>
      </c>
      <c r="I28362">
        <v>0</v>
      </c>
    </row>
    <row r="28363" spans="2:9">
      <c r="B28363" s="1" t="s">
        <v>29585</v>
      </c>
      <c r="C28363">
        <v>0</v>
      </c>
      <c r="F28363">
        <v>0</v>
      </c>
      <c r="I28363">
        <v>0</v>
      </c>
    </row>
    <row r="28364" spans="2:9">
      <c r="B28364" s="1" t="s">
        <v>29586</v>
      </c>
      <c r="C28364">
        <v>0</v>
      </c>
      <c r="F28364">
        <v>0</v>
      </c>
      <c r="I28364">
        <v>0</v>
      </c>
    </row>
    <row r="28365" spans="2:9">
      <c r="B28365" s="1" t="s">
        <v>29587</v>
      </c>
      <c r="C28365">
        <v>0</v>
      </c>
      <c r="F28365">
        <v>0</v>
      </c>
      <c r="I28365">
        <v>0</v>
      </c>
    </row>
    <row r="28366" spans="2:9">
      <c r="B28366" s="1" t="s">
        <v>29588</v>
      </c>
      <c r="C28366">
        <v>0</v>
      </c>
      <c r="F28366">
        <v>0</v>
      </c>
      <c r="I28366">
        <v>0</v>
      </c>
    </row>
    <row r="28367" spans="2:9">
      <c r="B28367" s="1" t="s">
        <v>29589</v>
      </c>
      <c r="C28367">
        <v>0</v>
      </c>
      <c r="F28367">
        <v>0</v>
      </c>
      <c r="I28367">
        <v>0</v>
      </c>
    </row>
    <row r="28368" spans="2:9">
      <c r="B28368" s="1" t="s">
        <v>29590</v>
      </c>
      <c r="C28368">
        <v>0</v>
      </c>
      <c r="F28368">
        <v>0</v>
      </c>
      <c r="I28368">
        <v>0</v>
      </c>
    </row>
    <row r="28369" spans="2:9">
      <c r="B28369" s="1" t="s">
        <v>29591</v>
      </c>
      <c r="C28369">
        <v>0</v>
      </c>
      <c r="F28369">
        <v>0</v>
      </c>
      <c r="I28369">
        <v>0</v>
      </c>
    </row>
    <row r="28370" spans="2:9">
      <c r="B28370" s="1" t="s">
        <v>29592</v>
      </c>
      <c r="C28370">
        <v>0</v>
      </c>
      <c r="F28370">
        <v>0</v>
      </c>
      <c r="I28370">
        <v>0</v>
      </c>
    </row>
    <row r="28371" spans="2:9">
      <c r="B28371" s="1" t="s">
        <v>29593</v>
      </c>
      <c r="C28371">
        <v>0</v>
      </c>
      <c r="F28371">
        <v>0</v>
      </c>
      <c r="I28371">
        <v>0</v>
      </c>
    </row>
    <row r="28372" spans="2:9">
      <c r="B28372" s="1" t="s">
        <v>29594</v>
      </c>
      <c r="C28372">
        <v>0</v>
      </c>
      <c r="F28372">
        <v>0</v>
      </c>
      <c r="I28372">
        <v>0</v>
      </c>
    </row>
    <row r="28373" spans="2:9">
      <c r="B28373" s="1" t="s">
        <v>29595</v>
      </c>
      <c r="C28373">
        <v>0</v>
      </c>
      <c r="F28373">
        <v>0</v>
      </c>
      <c r="I28373">
        <v>0</v>
      </c>
    </row>
    <row r="28374" spans="2:9">
      <c r="B28374" s="1" t="s">
        <v>29596</v>
      </c>
      <c r="C28374">
        <v>0</v>
      </c>
      <c r="F28374">
        <v>0</v>
      </c>
      <c r="I28374">
        <v>0</v>
      </c>
    </row>
    <row r="28375" spans="2:9">
      <c r="B28375" s="1" t="s">
        <v>29597</v>
      </c>
      <c r="C28375">
        <v>0</v>
      </c>
      <c r="F28375">
        <v>0</v>
      </c>
      <c r="I28375">
        <v>0</v>
      </c>
    </row>
    <row r="28376" spans="2:9">
      <c r="B28376" s="1" t="s">
        <v>29598</v>
      </c>
      <c r="C28376">
        <v>0</v>
      </c>
      <c r="F28376">
        <v>0</v>
      </c>
      <c r="I28376">
        <v>0</v>
      </c>
    </row>
    <row r="28377" spans="2:9">
      <c r="B28377" s="1" t="s">
        <v>29599</v>
      </c>
      <c r="C28377">
        <v>0</v>
      </c>
      <c r="F28377">
        <v>0</v>
      </c>
      <c r="I28377">
        <v>0</v>
      </c>
    </row>
    <row r="28378" spans="2:9">
      <c r="B28378" s="1" t="s">
        <v>29600</v>
      </c>
      <c r="C28378">
        <v>0</v>
      </c>
      <c r="F28378">
        <v>0</v>
      </c>
      <c r="I28378">
        <v>0</v>
      </c>
    </row>
    <row r="28379" spans="2:9">
      <c r="B28379" s="1" t="s">
        <v>29601</v>
      </c>
      <c r="C28379">
        <v>0</v>
      </c>
      <c r="F28379">
        <v>0</v>
      </c>
      <c r="I28379">
        <v>0</v>
      </c>
    </row>
    <row r="28380" spans="2:9">
      <c r="B28380" s="1" t="s">
        <v>29602</v>
      </c>
      <c r="C28380">
        <v>0</v>
      </c>
      <c r="F28380">
        <v>0</v>
      </c>
      <c r="I28380">
        <v>0</v>
      </c>
    </row>
    <row r="28381" spans="2:9">
      <c r="B28381" s="1" t="s">
        <v>29603</v>
      </c>
      <c r="C28381">
        <v>0</v>
      </c>
      <c r="F28381">
        <v>0</v>
      </c>
      <c r="I28381">
        <v>0</v>
      </c>
    </row>
    <row r="28382" spans="2:9">
      <c r="B28382" s="1" t="s">
        <v>29604</v>
      </c>
      <c r="C28382">
        <v>0</v>
      </c>
      <c r="F28382">
        <v>0</v>
      </c>
      <c r="I28382">
        <v>0</v>
      </c>
    </row>
    <row r="28383" spans="2:9">
      <c r="B28383" s="1" t="s">
        <v>29605</v>
      </c>
      <c r="C28383">
        <v>0</v>
      </c>
      <c r="F28383">
        <v>0</v>
      </c>
      <c r="I28383">
        <v>0</v>
      </c>
    </row>
    <row r="28384" spans="2:9">
      <c r="B28384" s="1" t="s">
        <v>29606</v>
      </c>
      <c r="C28384">
        <v>0</v>
      </c>
      <c r="F28384">
        <v>0</v>
      </c>
      <c r="I28384">
        <v>0</v>
      </c>
    </row>
    <row r="28385" spans="2:9">
      <c r="B28385" s="1" t="s">
        <v>29607</v>
      </c>
      <c r="C28385">
        <v>0</v>
      </c>
      <c r="F28385">
        <v>0</v>
      </c>
      <c r="I28385">
        <v>0</v>
      </c>
    </row>
    <row r="28386" spans="2:9">
      <c r="B28386" s="1" t="s">
        <v>29608</v>
      </c>
      <c r="C28386">
        <v>0</v>
      </c>
      <c r="F28386">
        <v>0</v>
      </c>
      <c r="I28386">
        <v>0</v>
      </c>
    </row>
    <row r="28387" spans="2:9">
      <c r="B28387" s="1" t="s">
        <v>29609</v>
      </c>
      <c r="C28387">
        <v>0</v>
      </c>
      <c r="F28387">
        <v>0</v>
      </c>
      <c r="I28387">
        <v>0</v>
      </c>
    </row>
    <row r="28388" spans="2:9">
      <c r="B28388" s="1" t="s">
        <v>29610</v>
      </c>
      <c r="C28388">
        <v>0</v>
      </c>
      <c r="F28388">
        <v>0</v>
      </c>
      <c r="I28388">
        <v>0</v>
      </c>
    </row>
    <row r="28389" spans="2:9">
      <c r="B28389" s="1" t="s">
        <v>29611</v>
      </c>
      <c r="C28389">
        <v>0</v>
      </c>
      <c r="F28389">
        <v>0</v>
      </c>
      <c r="I28389">
        <v>0</v>
      </c>
    </row>
    <row r="28390" spans="2:9">
      <c r="B28390" s="1" t="s">
        <v>29612</v>
      </c>
      <c r="C28390">
        <v>0</v>
      </c>
      <c r="F28390">
        <v>0</v>
      </c>
      <c r="I28390">
        <v>0</v>
      </c>
    </row>
    <row r="28391" spans="2:9">
      <c r="B28391" s="1" t="s">
        <v>29613</v>
      </c>
      <c r="C28391">
        <v>0</v>
      </c>
      <c r="F28391">
        <v>0</v>
      </c>
      <c r="I28391">
        <v>0</v>
      </c>
    </row>
    <row r="28392" spans="2:9">
      <c r="B28392" s="1" t="s">
        <v>29614</v>
      </c>
      <c r="C28392">
        <v>0</v>
      </c>
      <c r="F28392">
        <v>0</v>
      </c>
      <c r="I28392">
        <v>0</v>
      </c>
    </row>
    <row r="28393" spans="2:9">
      <c r="B28393" s="1" t="s">
        <v>29615</v>
      </c>
      <c r="C28393">
        <v>0</v>
      </c>
      <c r="F28393">
        <v>0</v>
      </c>
      <c r="I28393">
        <v>0</v>
      </c>
    </row>
    <row r="28394" spans="2:9">
      <c r="B28394" s="1" t="s">
        <v>29616</v>
      </c>
      <c r="C28394">
        <v>0</v>
      </c>
      <c r="F28394">
        <v>0</v>
      </c>
      <c r="I28394">
        <v>0</v>
      </c>
    </row>
    <row r="28395" spans="2:9">
      <c r="B28395" s="1" t="s">
        <v>29617</v>
      </c>
      <c r="C28395">
        <v>0</v>
      </c>
      <c r="F28395">
        <v>0</v>
      </c>
      <c r="I28395">
        <v>0</v>
      </c>
    </row>
    <row r="28396" spans="2:9">
      <c r="B28396" s="1" t="s">
        <v>29618</v>
      </c>
      <c r="C28396">
        <v>0</v>
      </c>
      <c r="F28396">
        <v>0</v>
      </c>
      <c r="I28396">
        <v>0</v>
      </c>
    </row>
    <row r="28397" spans="2:9">
      <c r="B28397" s="1" t="s">
        <v>29619</v>
      </c>
      <c r="C28397">
        <v>0</v>
      </c>
      <c r="F28397">
        <v>0</v>
      </c>
      <c r="I28397">
        <v>0</v>
      </c>
    </row>
    <row r="28398" spans="2:9">
      <c r="B28398" s="1" t="s">
        <v>29620</v>
      </c>
      <c r="C28398">
        <v>0</v>
      </c>
      <c r="F28398">
        <v>0</v>
      </c>
      <c r="I28398">
        <v>0</v>
      </c>
    </row>
    <row r="28399" spans="2:9">
      <c r="B28399" s="1" t="s">
        <v>29621</v>
      </c>
      <c r="C28399">
        <v>0</v>
      </c>
      <c r="F28399">
        <v>0</v>
      </c>
      <c r="I28399">
        <v>0</v>
      </c>
    </row>
    <row r="28400" spans="2:9">
      <c r="B28400" s="1" t="s">
        <v>29622</v>
      </c>
      <c r="C28400">
        <v>0</v>
      </c>
      <c r="F28400">
        <v>0</v>
      </c>
      <c r="I28400">
        <v>0</v>
      </c>
    </row>
    <row r="28401" spans="2:9">
      <c r="B28401" s="1" t="s">
        <v>29623</v>
      </c>
      <c r="C28401">
        <v>0</v>
      </c>
      <c r="F28401">
        <v>0</v>
      </c>
      <c r="I28401">
        <v>0</v>
      </c>
    </row>
    <row r="28402" spans="2:9">
      <c r="B28402" s="1" t="s">
        <v>29624</v>
      </c>
      <c r="C28402">
        <v>0</v>
      </c>
      <c r="F28402">
        <v>0</v>
      </c>
      <c r="I28402">
        <v>0</v>
      </c>
    </row>
    <row r="28403" spans="2:9">
      <c r="B28403" s="1" t="s">
        <v>29625</v>
      </c>
      <c r="C28403">
        <v>0</v>
      </c>
      <c r="F28403">
        <v>0</v>
      </c>
      <c r="I28403">
        <v>0</v>
      </c>
    </row>
    <row r="28404" spans="2:9">
      <c r="B28404" s="1" t="s">
        <v>29626</v>
      </c>
      <c r="C28404">
        <v>0</v>
      </c>
      <c r="F28404">
        <v>0</v>
      </c>
      <c r="I28404">
        <v>0</v>
      </c>
    </row>
    <row r="28405" spans="2:9">
      <c r="B28405" s="1" t="s">
        <v>29627</v>
      </c>
      <c r="C28405">
        <v>0</v>
      </c>
      <c r="F28405">
        <v>0</v>
      </c>
      <c r="I28405">
        <v>0</v>
      </c>
    </row>
    <row r="28406" spans="2:9">
      <c r="B28406" s="1" t="s">
        <v>29628</v>
      </c>
      <c r="C28406">
        <v>0</v>
      </c>
      <c r="F28406">
        <v>0</v>
      </c>
      <c r="I28406">
        <v>0</v>
      </c>
    </row>
    <row r="28407" spans="2:9">
      <c r="B28407" s="1" t="s">
        <v>29629</v>
      </c>
      <c r="C28407">
        <v>0</v>
      </c>
      <c r="F28407">
        <v>0</v>
      </c>
      <c r="I28407">
        <v>0</v>
      </c>
    </row>
    <row r="28408" spans="2:9">
      <c r="B28408" s="1" t="s">
        <v>29630</v>
      </c>
      <c r="C28408">
        <v>0</v>
      </c>
      <c r="F28408">
        <v>0</v>
      </c>
      <c r="I28408">
        <v>0</v>
      </c>
    </row>
    <row r="28409" spans="2:9">
      <c r="B28409" s="1" t="s">
        <v>29631</v>
      </c>
      <c r="C28409">
        <v>0</v>
      </c>
      <c r="F28409">
        <v>0</v>
      </c>
      <c r="I28409">
        <v>0</v>
      </c>
    </row>
    <row r="28410" spans="2:9">
      <c r="B28410" s="1" t="s">
        <v>29632</v>
      </c>
      <c r="C28410">
        <v>0</v>
      </c>
      <c r="F28410">
        <v>0</v>
      </c>
      <c r="I28410">
        <v>0</v>
      </c>
    </row>
    <row r="28411" spans="2:9">
      <c r="B28411" s="1" t="s">
        <v>29633</v>
      </c>
      <c r="C28411">
        <v>0</v>
      </c>
      <c r="F28411">
        <v>0</v>
      </c>
      <c r="I28411">
        <v>0</v>
      </c>
    </row>
    <row r="28412" spans="2:9">
      <c r="B28412" s="1" t="s">
        <v>29634</v>
      </c>
      <c r="C28412">
        <v>0</v>
      </c>
      <c r="F28412">
        <v>0</v>
      </c>
      <c r="I28412">
        <v>0</v>
      </c>
    </row>
    <row r="28413" spans="2:9">
      <c r="B28413" s="1" t="s">
        <v>29635</v>
      </c>
      <c r="C28413">
        <v>0</v>
      </c>
      <c r="F28413">
        <v>0</v>
      </c>
      <c r="I28413">
        <v>0</v>
      </c>
    </row>
    <row r="28414" spans="2:9">
      <c r="B28414" s="1" t="s">
        <v>29636</v>
      </c>
      <c r="C28414">
        <v>0</v>
      </c>
      <c r="F28414">
        <v>0</v>
      </c>
      <c r="I28414">
        <v>0</v>
      </c>
    </row>
    <row r="28415" spans="2:9">
      <c r="B28415" s="1" t="s">
        <v>29637</v>
      </c>
      <c r="C28415">
        <v>0</v>
      </c>
      <c r="F28415">
        <v>0</v>
      </c>
      <c r="I28415">
        <v>0</v>
      </c>
    </row>
    <row r="28416" spans="2:9">
      <c r="B28416" s="1" t="s">
        <v>29638</v>
      </c>
      <c r="C28416">
        <v>0</v>
      </c>
      <c r="F28416">
        <v>0</v>
      </c>
      <c r="I28416">
        <v>0</v>
      </c>
    </row>
    <row r="28417" spans="2:9">
      <c r="B28417" s="1" t="s">
        <v>29639</v>
      </c>
      <c r="C28417">
        <v>0</v>
      </c>
      <c r="F28417">
        <v>0</v>
      </c>
      <c r="I28417">
        <v>0</v>
      </c>
    </row>
    <row r="28418" spans="2:9">
      <c r="B28418" s="1" t="s">
        <v>29640</v>
      </c>
      <c r="C28418">
        <v>0</v>
      </c>
      <c r="F28418">
        <v>0</v>
      </c>
      <c r="I28418">
        <v>0</v>
      </c>
    </row>
    <row r="28419" spans="2:9">
      <c r="B28419" s="1" t="s">
        <v>29641</v>
      </c>
      <c r="C28419">
        <v>0</v>
      </c>
      <c r="F28419">
        <v>0</v>
      </c>
      <c r="I28419">
        <v>0</v>
      </c>
    </row>
    <row r="28420" spans="2:9">
      <c r="B28420" s="1" t="s">
        <v>29642</v>
      </c>
      <c r="C28420">
        <v>0</v>
      </c>
      <c r="F28420">
        <v>0</v>
      </c>
      <c r="I28420">
        <v>0</v>
      </c>
    </row>
    <row r="28421" spans="2:9">
      <c r="B28421" s="1" t="s">
        <v>29643</v>
      </c>
      <c r="C28421">
        <v>0</v>
      </c>
      <c r="F28421">
        <v>0</v>
      </c>
      <c r="I28421">
        <v>0</v>
      </c>
    </row>
    <row r="28422" spans="2:9">
      <c r="B28422" s="1" t="s">
        <v>29644</v>
      </c>
      <c r="C28422">
        <v>0</v>
      </c>
      <c r="F28422">
        <v>0</v>
      </c>
      <c r="I28422">
        <v>0</v>
      </c>
    </row>
    <row r="28423" spans="2:9">
      <c r="B28423" s="1" t="s">
        <v>29645</v>
      </c>
      <c r="C28423">
        <v>0</v>
      </c>
      <c r="F28423">
        <v>0</v>
      </c>
      <c r="I28423">
        <v>0</v>
      </c>
    </row>
    <row r="28424" spans="2:9">
      <c r="B28424" s="1" t="s">
        <v>29646</v>
      </c>
      <c r="C28424">
        <v>0</v>
      </c>
      <c r="F28424">
        <v>0</v>
      </c>
      <c r="I28424">
        <v>0</v>
      </c>
    </row>
    <row r="28425" spans="2:9">
      <c r="B28425" s="1" t="s">
        <v>29647</v>
      </c>
      <c r="C28425">
        <v>0</v>
      </c>
      <c r="F28425">
        <v>0</v>
      </c>
      <c r="I28425">
        <v>0</v>
      </c>
    </row>
    <row r="28426" spans="2:9">
      <c r="B28426" s="1" t="s">
        <v>29648</v>
      </c>
      <c r="C28426">
        <v>0</v>
      </c>
      <c r="F28426">
        <v>0</v>
      </c>
      <c r="I28426">
        <v>0</v>
      </c>
    </row>
    <row r="28427" spans="2:9">
      <c r="B28427" s="1" t="s">
        <v>29649</v>
      </c>
      <c r="C28427">
        <v>0</v>
      </c>
      <c r="F28427">
        <v>0</v>
      </c>
      <c r="I28427">
        <v>0</v>
      </c>
    </row>
    <row r="28428" spans="2:9">
      <c r="B28428" s="1" t="s">
        <v>29650</v>
      </c>
      <c r="C28428">
        <v>0</v>
      </c>
      <c r="F28428">
        <v>0</v>
      </c>
      <c r="I28428">
        <v>0</v>
      </c>
    </row>
    <row r="28429" spans="2:9">
      <c r="B28429" s="1" t="s">
        <v>29651</v>
      </c>
      <c r="C28429">
        <v>0</v>
      </c>
      <c r="F28429">
        <v>0</v>
      </c>
      <c r="I28429">
        <v>0</v>
      </c>
    </row>
    <row r="28430" spans="2:9">
      <c r="B28430" s="1" t="s">
        <v>29652</v>
      </c>
      <c r="C28430">
        <v>0</v>
      </c>
      <c r="F28430">
        <v>0</v>
      </c>
      <c r="I28430">
        <v>0</v>
      </c>
    </row>
    <row r="28431" spans="2:9">
      <c r="B28431" s="1" t="s">
        <v>29653</v>
      </c>
      <c r="C28431">
        <v>0</v>
      </c>
      <c r="F28431">
        <v>0</v>
      </c>
      <c r="I28431">
        <v>0</v>
      </c>
    </row>
    <row r="28432" spans="2:9">
      <c r="B28432" s="1" t="s">
        <v>29654</v>
      </c>
      <c r="C28432">
        <v>0</v>
      </c>
      <c r="F28432">
        <v>0</v>
      </c>
      <c r="I28432">
        <v>0</v>
      </c>
    </row>
    <row r="28433" spans="2:9">
      <c r="B28433" s="1" t="s">
        <v>29655</v>
      </c>
      <c r="C28433">
        <v>0</v>
      </c>
      <c r="F28433">
        <v>0</v>
      </c>
      <c r="I28433">
        <v>0</v>
      </c>
    </row>
    <row r="28434" spans="2:9">
      <c r="B28434" s="1" t="s">
        <v>29656</v>
      </c>
      <c r="C28434">
        <v>0</v>
      </c>
      <c r="F28434">
        <v>0</v>
      </c>
      <c r="I28434">
        <v>0</v>
      </c>
    </row>
    <row r="28435" spans="2:9">
      <c r="B28435" s="1" t="s">
        <v>29657</v>
      </c>
      <c r="C28435">
        <v>0</v>
      </c>
      <c r="F28435">
        <v>0</v>
      </c>
      <c r="I28435">
        <v>0</v>
      </c>
    </row>
    <row r="28436" spans="2:9">
      <c r="B28436" s="1" t="s">
        <v>29658</v>
      </c>
      <c r="C28436">
        <v>0</v>
      </c>
      <c r="F28436">
        <v>0</v>
      </c>
      <c r="I28436">
        <v>0</v>
      </c>
    </row>
    <row r="28437" spans="2:9">
      <c r="B28437" s="1" t="s">
        <v>29659</v>
      </c>
      <c r="C28437">
        <v>0</v>
      </c>
      <c r="F28437">
        <v>0</v>
      </c>
      <c r="I28437">
        <v>0</v>
      </c>
    </row>
    <row r="28438" spans="2:9">
      <c r="B28438" s="1" t="s">
        <v>29660</v>
      </c>
      <c r="C28438">
        <v>0</v>
      </c>
      <c r="F28438">
        <v>0</v>
      </c>
      <c r="I28438">
        <v>0</v>
      </c>
    </row>
    <row r="28439" spans="2:9">
      <c r="B28439" s="1" t="s">
        <v>29661</v>
      </c>
      <c r="C28439">
        <v>0</v>
      </c>
      <c r="F28439">
        <v>0</v>
      </c>
      <c r="I28439">
        <v>0</v>
      </c>
    </row>
    <row r="28440" spans="2:9">
      <c r="B28440" s="1" t="s">
        <v>29662</v>
      </c>
      <c r="C28440">
        <v>0</v>
      </c>
      <c r="F28440">
        <v>0</v>
      </c>
      <c r="I28440">
        <v>0</v>
      </c>
    </row>
    <row r="28441" spans="2:9">
      <c r="B28441" s="1" t="s">
        <v>29663</v>
      </c>
      <c r="C28441">
        <v>0</v>
      </c>
      <c r="F28441">
        <v>0</v>
      </c>
      <c r="I28441">
        <v>0</v>
      </c>
    </row>
    <row r="28442" spans="2:9">
      <c r="B28442" s="1" t="s">
        <v>29664</v>
      </c>
      <c r="C28442">
        <v>0</v>
      </c>
      <c r="F28442">
        <v>0</v>
      </c>
      <c r="I28442">
        <v>0</v>
      </c>
    </row>
    <row r="28443" spans="2:9">
      <c r="B28443" s="1" t="s">
        <v>29665</v>
      </c>
      <c r="C28443">
        <v>0</v>
      </c>
      <c r="F28443">
        <v>0</v>
      </c>
      <c r="I28443">
        <v>0</v>
      </c>
    </row>
    <row r="28444" spans="2:9">
      <c r="B28444" s="1" t="s">
        <v>29666</v>
      </c>
      <c r="C28444">
        <v>0</v>
      </c>
      <c r="F28444">
        <v>0</v>
      </c>
      <c r="I28444">
        <v>0</v>
      </c>
    </row>
    <row r="28445" spans="2:9">
      <c r="B28445" s="1" t="s">
        <v>29667</v>
      </c>
      <c r="C28445">
        <v>0</v>
      </c>
      <c r="F28445">
        <v>0</v>
      </c>
      <c r="I28445">
        <v>0</v>
      </c>
    </row>
    <row r="28446" spans="2:9">
      <c r="B28446" s="1" t="s">
        <v>29668</v>
      </c>
      <c r="C28446">
        <v>0</v>
      </c>
      <c r="F28446">
        <v>0</v>
      </c>
      <c r="I28446">
        <v>0</v>
      </c>
    </row>
    <row r="28447" spans="2:9">
      <c r="B28447" s="1" t="s">
        <v>29669</v>
      </c>
      <c r="C28447">
        <v>0</v>
      </c>
      <c r="F28447">
        <v>0</v>
      </c>
      <c r="I28447">
        <v>0</v>
      </c>
    </row>
    <row r="28448" spans="2:9">
      <c r="B28448" s="1" t="s">
        <v>29670</v>
      </c>
      <c r="C28448">
        <v>0</v>
      </c>
      <c r="F28448">
        <v>0</v>
      </c>
      <c r="I28448">
        <v>0</v>
      </c>
    </row>
    <row r="28449" spans="2:9">
      <c r="B28449" s="1" t="s">
        <v>29671</v>
      </c>
      <c r="C28449">
        <v>0</v>
      </c>
      <c r="F28449">
        <v>0</v>
      </c>
      <c r="I28449">
        <v>0</v>
      </c>
    </row>
    <row r="28450" spans="2:9">
      <c r="B28450" s="1" t="s">
        <v>29672</v>
      </c>
      <c r="C28450">
        <v>0</v>
      </c>
      <c r="F28450">
        <v>0</v>
      </c>
      <c r="I28450">
        <v>0</v>
      </c>
    </row>
    <row r="28451" spans="2:9">
      <c r="B28451" s="1" t="s">
        <v>29673</v>
      </c>
      <c r="C28451">
        <v>0</v>
      </c>
      <c r="F28451">
        <v>0</v>
      </c>
      <c r="I28451">
        <v>0</v>
      </c>
    </row>
    <row r="28452" spans="2:9">
      <c r="B28452" s="1" t="s">
        <v>29674</v>
      </c>
      <c r="C28452">
        <v>0</v>
      </c>
      <c r="F28452">
        <v>0</v>
      </c>
      <c r="I28452">
        <v>0</v>
      </c>
    </row>
    <row r="28453" spans="2:9">
      <c r="B28453" s="1" t="s">
        <v>29675</v>
      </c>
      <c r="C28453">
        <v>0</v>
      </c>
      <c r="F28453">
        <v>0</v>
      </c>
      <c r="I28453">
        <v>0</v>
      </c>
    </row>
    <row r="28454" spans="2:9">
      <c r="B28454" s="1" t="s">
        <v>29676</v>
      </c>
      <c r="C28454">
        <v>0</v>
      </c>
      <c r="F28454">
        <v>0</v>
      </c>
      <c r="I28454">
        <v>0</v>
      </c>
    </row>
    <row r="28455" spans="2:9">
      <c r="B28455" s="1" t="s">
        <v>29677</v>
      </c>
      <c r="C28455">
        <v>0</v>
      </c>
      <c r="F28455">
        <v>0</v>
      </c>
      <c r="I28455">
        <v>0</v>
      </c>
    </row>
    <row r="28456" spans="2:9">
      <c r="B28456" s="1" t="s">
        <v>29678</v>
      </c>
      <c r="C28456">
        <v>0</v>
      </c>
      <c r="F28456">
        <v>0</v>
      </c>
      <c r="I28456">
        <v>0</v>
      </c>
    </row>
    <row r="28457" spans="2:9">
      <c r="B28457" s="1" t="s">
        <v>29679</v>
      </c>
      <c r="C28457">
        <v>0</v>
      </c>
      <c r="F28457">
        <v>0</v>
      </c>
      <c r="I28457">
        <v>0</v>
      </c>
    </row>
    <row r="28458" spans="2:9">
      <c r="B28458" s="1" t="s">
        <v>29680</v>
      </c>
      <c r="C28458">
        <v>0</v>
      </c>
      <c r="F28458">
        <v>0</v>
      </c>
      <c r="I28458">
        <v>0</v>
      </c>
    </row>
    <row r="28459" spans="2:9">
      <c r="B28459" s="1" t="s">
        <v>29681</v>
      </c>
      <c r="C28459">
        <v>0</v>
      </c>
      <c r="F28459">
        <v>0</v>
      </c>
      <c r="I28459">
        <v>0</v>
      </c>
    </row>
    <row r="28460" spans="2:9">
      <c r="B28460" s="1" t="s">
        <v>29682</v>
      </c>
      <c r="C28460">
        <v>0</v>
      </c>
      <c r="F28460">
        <v>0</v>
      </c>
      <c r="I28460">
        <v>0</v>
      </c>
    </row>
    <row r="28461" spans="2:9">
      <c r="B28461" s="1" t="s">
        <v>29683</v>
      </c>
      <c r="C28461">
        <v>0</v>
      </c>
      <c r="F28461">
        <v>0</v>
      </c>
      <c r="I28461">
        <v>0</v>
      </c>
    </row>
    <row r="28462" spans="2:9">
      <c r="B28462" s="1" t="s">
        <v>29684</v>
      </c>
      <c r="C28462">
        <v>0</v>
      </c>
      <c r="F28462">
        <v>0</v>
      </c>
      <c r="I28462">
        <v>0</v>
      </c>
    </row>
    <row r="28463" spans="2:9">
      <c r="B28463" s="1" t="s">
        <v>29685</v>
      </c>
      <c r="C28463">
        <v>0</v>
      </c>
      <c r="F28463">
        <v>0</v>
      </c>
      <c r="I28463">
        <v>0</v>
      </c>
    </row>
    <row r="28464" spans="2:9">
      <c r="B28464" s="1" t="s">
        <v>29686</v>
      </c>
      <c r="C28464">
        <v>0</v>
      </c>
      <c r="F28464">
        <v>0</v>
      </c>
      <c r="I28464">
        <v>0</v>
      </c>
    </row>
    <row r="28465" spans="2:9">
      <c r="B28465" s="1" t="s">
        <v>29687</v>
      </c>
      <c r="C28465">
        <v>0</v>
      </c>
      <c r="F28465">
        <v>0</v>
      </c>
      <c r="I28465">
        <v>0</v>
      </c>
    </row>
    <row r="28466" spans="2:9">
      <c r="B28466" s="1" t="s">
        <v>29688</v>
      </c>
      <c r="C28466">
        <v>0</v>
      </c>
      <c r="F28466">
        <v>0</v>
      </c>
      <c r="I28466">
        <v>0</v>
      </c>
    </row>
    <row r="28467" spans="2:9">
      <c r="B28467" s="1" t="s">
        <v>29689</v>
      </c>
      <c r="C28467">
        <v>0</v>
      </c>
      <c r="F28467">
        <v>0</v>
      </c>
      <c r="I28467">
        <v>0</v>
      </c>
    </row>
    <row r="28468" spans="2:9">
      <c r="B28468" s="1" t="s">
        <v>29690</v>
      </c>
      <c r="C28468">
        <v>0</v>
      </c>
      <c r="F28468">
        <v>0</v>
      </c>
      <c r="I28468">
        <v>0</v>
      </c>
    </row>
    <row r="28469" spans="2:9">
      <c r="B28469" s="1" t="s">
        <v>29691</v>
      </c>
      <c r="C28469">
        <v>0</v>
      </c>
      <c r="F28469">
        <v>0</v>
      </c>
      <c r="I28469">
        <v>0</v>
      </c>
    </row>
    <row r="28470" spans="2:9">
      <c r="B28470" s="1" t="s">
        <v>29692</v>
      </c>
      <c r="C28470">
        <v>0</v>
      </c>
      <c r="F28470">
        <v>0</v>
      </c>
      <c r="I28470">
        <v>0</v>
      </c>
    </row>
    <row r="28471" spans="2:9">
      <c r="B28471" s="1" t="s">
        <v>29693</v>
      </c>
      <c r="C28471">
        <v>0</v>
      </c>
      <c r="F28471">
        <v>0</v>
      </c>
      <c r="I28471">
        <v>0</v>
      </c>
    </row>
    <row r="28472" spans="2:9">
      <c r="B28472" s="1" t="s">
        <v>29694</v>
      </c>
      <c r="C28472">
        <v>0</v>
      </c>
      <c r="F28472">
        <v>0</v>
      </c>
      <c r="I28472">
        <v>0</v>
      </c>
    </row>
    <row r="28473" spans="2:9">
      <c r="B28473" s="1" t="s">
        <v>29695</v>
      </c>
      <c r="C28473">
        <v>0</v>
      </c>
      <c r="F28473">
        <v>0</v>
      </c>
      <c r="I28473">
        <v>0</v>
      </c>
    </row>
    <row r="28474" spans="2:9">
      <c r="B28474" s="1" t="s">
        <v>29696</v>
      </c>
      <c r="C28474">
        <v>0</v>
      </c>
      <c r="F28474">
        <v>0</v>
      </c>
      <c r="I28474">
        <v>0</v>
      </c>
    </row>
    <row r="28475" spans="2:9">
      <c r="B28475" s="1" t="s">
        <v>29697</v>
      </c>
      <c r="C28475">
        <v>0</v>
      </c>
      <c r="F28475">
        <v>0</v>
      </c>
      <c r="I28475">
        <v>0</v>
      </c>
    </row>
    <row r="28476" spans="2:9">
      <c r="B28476" s="1" t="s">
        <v>29698</v>
      </c>
      <c r="C28476">
        <v>0</v>
      </c>
      <c r="F28476">
        <v>0</v>
      </c>
      <c r="I28476">
        <v>0</v>
      </c>
    </row>
    <row r="28477" spans="2:9">
      <c r="B28477" s="1" t="s">
        <v>29699</v>
      </c>
      <c r="C28477">
        <v>0</v>
      </c>
      <c r="F28477">
        <v>0</v>
      </c>
      <c r="I28477">
        <v>0</v>
      </c>
    </row>
    <row r="28478" spans="2:9">
      <c r="B28478" s="1" t="s">
        <v>29700</v>
      </c>
      <c r="C28478">
        <v>0</v>
      </c>
      <c r="F28478">
        <v>0</v>
      </c>
      <c r="I28478">
        <v>0</v>
      </c>
    </row>
    <row r="28479" spans="2:9">
      <c r="B28479" s="1" t="s">
        <v>29701</v>
      </c>
      <c r="C28479">
        <v>0</v>
      </c>
      <c r="F28479">
        <v>0</v>
      </c>
      <c r="I28479">
        <v>0</v>
      </c>
    </row>
    <row r="28480" spans="2:9">
      <c r="B28480" s="1" t="s">
        <v>29702</v>
      </c>
      <c r="C28480">
        <v>0</v>
      </c>
      <c r="F28480">
        <v>0</v>
      </c>
      <c r="I28480">
        <v>0</v>
      </c>
    </row>
    <row r="28481" spans="2:9">
      <c r="B28481" s="1" t="s">
        <v>29703</v>
      </c>
      <c r="C28481">
        <v>0</v>
      </c>
      <c r="F28481">
        <v>0</v>
      </c>
      <c r="I28481">
        <v>0</v>
      </c>
    </row>
    <row r="28482" spans="2:9">
      <c r="B28482" s="1" t="s">
        <v>29704</v>
      </c>
      <c r="C28482">
        <v>0</v>
      </c>
      <c r="F28482">
        <v>0</v>
      </c>
      <c r="I28482">
        <v>0</v>
      </c>
    </row>
    <row r="28483" spans="2:9">
      <c r="B28483" s="1" t="s">
        <v>29705</v>
      </c>
      <c r="C28483">
        <v>0</v>
      </c>
      <c r="F28483">
        <v>0</v>
      </c>
      <c r="I28483">
        <v>0</v>
      </c>
    </row>
    <row r="28484" spans="2:9">
      <c r="B28484" s="1" t="s">
        <v>29706</v>
      </c>
      <c r="C28484">
        <v>0</v>
      </c>
      <c r="F28484">
        <v>0</v>
      </c>
      <c r="I28484">
        <v>0</v>
      </c>
    </row>
    <row r="28485" spans="2:9">
      <c r="B28485" s="1" t="s">
        <v>29707</v>
      </c>
      <c r="C28485">
        <v>0</v>
      </c>
      <c r="F28485">
        <v>0</v>
      </c>
      <c r="I28485">
        <v>0</v>
      </c>
    </row>
    <row r="28486" spans="2:9">
      <c r="B28486" s="1" t="s">
        <v>29708</v>
      </c>
      <c r="C28486">
        <v>0</v>
      </c>
      <c r="F28486">
        <v>0</v>
      </c>
      <c r="I28486">
        <v>0</v>
      </c>
    </row>
    <row r="28487" spans="2:9">
      <c r="B28487" s="1" t="s">
        <v>29709</v>
      </c>
      <c r="C28487">
        <v>0</v>
      </c>
      <c r="F28487">
        <v>0</v>
      </c>
      <c r="I28487">
        <v>0</v>
      </c>
    </row>
    <row r="28488" spans="2:9">
      <c r="B28488" s="1" t="s">
        <v>29710</v>
      </c>
      <c r="C28488">
        <v>0</v>
      </c>
      <c r="F28488">
        <v>0</v>
      </c>
      <c r="I28488">
        <v>0</v>
      </c>
    </row>
    <row r="28489" spans="2:9">
      <c r="B28489" s="1" t="s">
        <v>29711</v>
      </c>
      <c r="C28489">
        <v>0</v>
      </c>
      <c r="F28489">
        <v>0</v>
      </c>
      <c r="I28489">
        <v>0</v>
      </c>
    </row>
    <row r="28490" spans="2:9">
      <c r="B28490" s="1" t="s">
        <v>29712</v>
      </c>
      <c r="C28490">
        <v>0</v>
      </c>
      <c r="F28490">
        <v>0</v>
      </c>
      <c r="I28490">
        <v>0</v>
      </c>
    </row>
    <row r="28491" spans="2:9">
      <c r="B28491" s="1" t="s">
        <v>29713</v>
      </c>
      <c r="C28491">
        <v>0</v>
      </c>
      <c r="F28491">
        <v>0</v>
      </c>
      <c r="I28491">
        <v>0</v>
      </c>
    </row>
    <row r="28492" spans="2:9">
      <c r="B28492" s="1" t="s">
        <v>29714</v>
      </c>
      <c r="C28492">
        <v>0</v>
      </c>
      <c r="F28492">
        <v>0</v>
      </c>
      <c r="I28492">
        <v>0</v>
      </c>
    </row>
    <row r="28493" spans="2:9">
      <c r="B28493" s="1" t="s">
        <v>29715</v>
      </c>
      <c r="C28493">
        <v>0</v>
      </c>
      <c r="F28493">
        <v>0</v>
      </c>
      <c r="I28493">
        <v>0</v>
      </c>
    </row>
    <row r="28494" spans="2:9">
      <c r="B28494" s="1" t="s">
        <v>29716</v>
      </c>
      <c r="C28494">
        <v>0</v>
      </c>
      <c r="F28494">
        <v>0</v>
      </c>
      <c r="I28494">
        <v>0</v>
      </c>
    </row>
    <row r="28495" spans="2:9">
      <c r="B28495" s="1" t="s">
        <v>29717</v>
      </c>
      <c r="C28495">
        <v>0</v>
      </c>
      <c r="F28495">
        <v>0</v>
      </c>
      <c r="I28495">
        <v>0</v>
      </c>
    </row>
    <row r="28496" spans="2:9">
      <c r="B28496" s="1" t="s">
        <v>29718</v>
      </c>
      <c r="C28496">
        <v>0</v>
      </c>
      <c r="F28496">
        <v>0</v>
      </c>
      <c r="I28496">
        <v>0</v>
      </c>
    </row>
    <row r="28497" spans="2:9">
      <c r="B28497" s="1" t="s">
        <v>29719</v>
      </c>
      <c r="C28497">
        <v>0</v>
      </c>
      <c r="F28497">
        <v>0</v>
      </c>
      <c r="I28497">
        <v>0</v>
      </c>
    </row>
    <row r="28498" spans="2:9">
      <c r="B28498" s="1" t="s">
        <v>29720</v>
      </c>
      <c r="C28498">
        <v>0</v>
      </c>
      <c r="F28498">
        <v>0</v>
      </c>
      <c r="I28498">
        <v>0</v>
      </c>
    </row>
    <row r="28499" spans="2:9">
      <c r="B28499" s="1" t="s">
        <v>29721</v>
      </c>
      <c r="C28499">
        <v>0</v>
      </c>
      <c r="F28499">
        <v>0</v>
      </c>
      <c r="I28499">
        <v>0</v>
      </c>
    </row>
    <row r="28500" spans="2:9">
      <c r="B28500" s="1" t="s">
        <v>29722</v>
      </c>
      <c r="C28500">
        <v>0</v>
      </c>
      <c r="F28500">
        <v>0</v>
      </c>
      <c r="I28500">
        <v>0</v>
      </c>
    </row>
    <row r="28501" spans="2:9">
      <c r="B28501" s="1" t="s">
        <v>29723</v>
      </c>
      <c r="C28501">
        <v>0</v>
      </c>
      <c r="F28501">
        <v>0</v>
      </c>
      <c r="I28501">
        <v>0</v>
      </c>
    </row>
    <row r="28502" spans="2:9">
      <c r="B28502" s="1" t="s">
        <v>29724</v>
      </c>
      <c r="C28502">
        <v>0</v>
      </c>
      <c r="F28502">
        <v>0</v>
      </c>
      <c r="I28502">
        <v>0</v>
      </c>
    </row>
    <row r="28503" spans="2:9">
      <c r="B28503" s="1" t="s">
        <v>29725</v>
      </c>
      <c r="C28503">
        <v>0</v>
      </c>
      <c r="F28503">
        <v>0</v>
      </c>
      <c r="I28503">
        <v>0</v>
      </c>
    </row>
    <row r="28504" spans="2:9">
      <c r="B28504" s="1" t="s">
        <v>29726</v>
      </c>
      <c r="C28504">
        <v>0</v>
      </c>
      <c r="F28504">
        <v>0</v>
      </c>
      <c r="I28504">
        <v>0</v>
      </c>
    </row>
    <row r="28505" spans="2:9">
      <c r="B28505" s="1" t="s">
        <v>29727</v>
      </c>
      <c r="C28505">
        <v>0</v>
      </c>
      <c r="F28505">
        <v>0</v>
      </c>
      <c r="I28505">
        <v>0</v>
      </c>
    </row>
    <row r="28506" spans="2:9">
      <c r="B28506" s="1" t="s">
        <v>29728</v>
      </c>
      <c r="C28506">
        <v>0</v>
      </c>
      <c r="F28506">
        <v>0</v>
      </c>
      <c r="I28506">
        <v>0</v>
      </c>
    </row>
    <row r="28507" spans="2:9">
      <c r="B28507" s="1" t="s">
        <v>29729</v>
      </c>
      <c r="C28507">
        <v>0</v>
      </c>
      <c r="F28507">
        <v>0</v>
      </c>
      <c r="I28507">
        <v>0</v>
      </c>
    </row>
    <row r="28508" spans="2:9">
      <c r="B28508" s="1" t="s">
        <v>29730</v>
      </c>
      <c r="C28508">
        <v>0</v>
      </c>
      <c r="F28508">
        <v>0</v>
      </c>
      <c r="I28508">
        <v>0</v>
      </c>
    </row>
    <row r="28509" spans="2:9">
      <c r="B28509" s="1" t="s">
        <v>29731</v>
      </c>
      <c r="C28509">
        <v>0</v>
      </c>
      <c r="F28509">
        <v>0</v>
      </c>
      <c r="I28509">
        <v>0</v>
      </c>
    </row>
    <row r="28510" spans="2:9">
      <c r="B28510" s="1" t="s">
        <v>29732</v>
      </c>
      <c r="C28510">
        <v>0</v>
      </c>
      <c r="F28510">
        <v>0</v>
      </c>
      <c r="I28510">
        <v>0</v>
      </c>
    </row>
    <row r="28511" spans="2:9">
      <c r="B28511" s="1" t="s">
        <v>29733</v>
      </c>
      <c r="C28511">
        <v>0</v>
      </c>
      <c r="F28511">
        <v>0</v>
      </c>
      <c r="I28511">
        <v>0</v>
      </c>
    </row>
    <row r="28512" spans="2:9">
      <c r="B28512" s="1" t="s">
        <v>29734</v>
      </c>
      <c r="C28512">
        <v>0</v>
      </c>
      <c r="F28512">
        <v>0</v>
      </c>
      <c r="I28512">
        <v>0</v>
      </c>
    </row>
    <row r="28513" spans="2:9">
      <c r="B28513" s="1" t="s">
        <v>29735</v>
      </c>
      <c r="C28513">
        <v>0</v>
      </c>
      <c r="F28513">
        <v>0</v>
      </c>
      <c r="I28513">
        <v>0</v>
      </c>
    </row>
    <row r="28514" spans="2:9">
      <c r="B28514" s="1" t="s">
        <v>29736</v>
      </c>
      <c r="C28514">
        <v>0</v>
      </c>
      <c r="F28514">
        <v>0</v>
      </c>
      <c r="I28514">
        <v>0</v>
      </c>
    </row>
    <row r="28515" spans="2:9">
      <c r="B28515" s="1" t="s">
        <v>29737</v>
      </c>
      <c r="C28515">
        <v>0</v>
      </c>
      <c r="F28515">
        <v>0</v>
      </c>
      <c r="I28515">
        <v>0</v>
      </c>
    </row>
    <row r="28516" spans="2:9">
      <c r="B28516" s="1" t="s">
        <v>29738</v>
      </c>
      <c r="C28516">
        <v>0</v>
      </c>
      <c r="F28516">
        <v>0</v>
      </c>
      <c r="I28516">
        <v>0</v>
      </c>
    </row>
    <row r="28517" spans="2:9">
      <c r="B28517" s="1" t="s">
        <v>29739</v>
      </c>
      <c r="C28517">
        <v>0</v>
      </c>
      <c r="F28517">
        <v>0</v>
      </c>
      <c r="I28517">
        <v>0</v>
      </c>
    </row>
    <row r="28518" spans="2:9">
      <c r="B28518" s="1" t="s">
        <v>29740</v>
      </c>
      <c r="C28518">
        <v>0</v>
      </c>
      <c r="F28518">
        <v>0</v>
      </c>
      <c r="I28518">
        <v>0</v>
      </c>
    </row>
    <row r="28519" spans="2:9">
      <c r="B28519" s="1" t="s">
        <v>29741</v>
      </c>
      <c r="C28519">
        <v>0</v>
      </c>
      <c r="F28519">
        <v>0</v>
      </c>
      <c r="I28519">
        <v>0</v>
      </c>
    </row>
    <row r="28520" spans="2:9">
      <c r="B28520" s="1" t="s">
        <v>29742</v>
      </c>
      <c r="C28520">
        <v>0</v>
      </c>
      <c r="F28520">
        <v>0</v>
      </c>
      <c r="I28520">
        <v>0</v>
      </c>
    </row>
    <row r="28521" spans="2:9">
      <c r="B28521" s="1" t="s">
        <v>29743</v>
      </c>
      <c r="C28521">
        <v>0</v>
      </c>
      <c r="F28521">
        <v>0</v>
      </c>
      <c r="I28521">
        <v>0</v>
      </c>
    </row>
    <row r="28522" spans="2:9">
      <c r="B28522" s="1" t="s">
        <v>29744</v>
      </c>
      <c r="C28522">
        <v>0</v>
      </c>
      <c r="F28522">
        <v>0</v>
      </c>
      <c r="I28522">
        <v>0</v>
      </c>
    </row>
    <row r="28523" spans="2:9">
      <c r="B28523" s="1" t="s">
        <v>29745</v>
      </c>
      <c r="C28523">
        <v>0</v>
      </c>
      <c r="F28523">
        <v>0</v>
      </c>
      <c r="I28523">
        <v>0</v>
      </c>
    </row>
    <row r="28524" spans="2:9">
      <c r="B28524" s="1" t="s">
        <v>29746</v>
      </c>
      <c r="C28524">
        <v>0</v>
      </c>
      <c r="F28524">
        <v>0</v>
      </c>
      <c r="I28524">
        <v>0</v>
      </c>
    </row>
    <row r="28525" spans="2:9">
      <c r="B28525" s="1" t="s">
        <v>29747</v>
      </c>
      <c r="C28525">
        <v>0</v>
      </c>
      <c r="F28525">
        <v>0</v>
      </c>
      <c r="I28525">
        <v>0</v>
      </c>
    </row>
    <row r="28526" spans="2:9">
      <c r="B28526" s="1" t="s">
        <v>29748</v>
      </c>
      <c r="C28526">
        <v>0</v>
      </c>
      <c r="F28526">
        <v>0</v>
      </c>
      <c r="I28526">
        <v>0</v>
      </c>
    </row>
    <row r="28527" spans="2:9">
      <c r="B28527" s="1" t="s">
        <v>29749</v>
      </c>
      <c r="C28527">
        <v>0</v>
      </c>
      <c r="F28527">
        <v>0</v>
      </c>
      <c r="I28527">
        <v>0</v>
      </c>
    </row>
    <row r="28528" spans="2:9">
      <c r="B28528" s="1" t="s">
        <v>29750</v>
      </c>
      <c r="C28528">
        <v>0</v>
      </c>
      <c r="F28528">
        <v>0</v>
      </c>
      <c r="I28528">
        <v>0</v>
      </c>
    </row>
    <row r="28529" spans="2:9">
      <c r="B28529" s="1" t="s">
        <v>29751</v>
      </c>
      <c r="C28529">
        <v>0</v>
      </c>
      <c r="F28529">
        <v>0</v>
      </c>
      <c r="I28529">
        <v>0</v>
      </c>
    </row>
    <row r="28530" spans="2:9">
      <c r="B28530" s="1" t="s">
        <v>29752</v>
      </c>
      <c r="C28530">
        <v>0</v>
      </c>
      <c r="F28530">
        <v>0</v>
      </c>
      <c r="I28530">
        <v>0</v>
      </c>
    </row>
    <row r="28531" spans="2:9">
      <c r="B28531" s="1" t="s">
        <v>29753</v>
      </c>
      <c r="C28531">
        <v>0</v>
      </c>
      <c r="F28531">
        <v>0</v>
      </c>
      <c r="I28531">
        <v>0</v>
      </c>
    </row>
    <row r="28532" spans="2:9">
      <c r="B28532" s="1" t="s">
        <v>29754</v>
      </c>
      <c r="C28532">
        <v>0</v>
      </c>
      <c r="F28532">
        <v>0</v>
      </c>
      <c r="I28532">
        <v>0</v>
      </c>
    </row>
    <row r="28533" spans="2:9">
      <c r="B28533" s="1" t="s">
        <v>29755</v>
      </c>
      <c r="C28533">
        <v>0</v>
      </c>
      <c r="F28533">
        <v>0</v>
      </c>
      <c r="I28533">
        <v>0</v>
      </c>
    </row>
    <row r="28534" spans="2:9">
      <c r="B28534" s="1" t="s">
        <v>29756</v>
      </c>
      <c r="C28534">
        <v>0</v>
      </c>
      <c r="F28534">
        <v>0</v>
      </c>
      <c r="I28534">
        <v>0</v>
      </c>
    </row>
    <row r="28535" spans="2:9">
      <c r="B28535" s="1" t="s">
        <v>29757</v>
      </c>
      <c r="C28535">
        <v>0</v>
      </c>
      <c r="F28535">
        <v>0</v>
      </c>
      <c r="I28535">
        <v>0</v>
      </c>
    </row>
    <row r="28536" spans="2:9">
      <c r="B28536" s="1" t="s">
        <v>29758</v>
      </c>
      <c r="C28536">
        <v>0</v>
      </c>
      <c r="F28536">
        <v>0</v>
      </c>
      <c r="I28536">
        <v>0</v>
      </c>
    </row>
    <row r="28537" spans="2:9">
      <c r="B28537" s="1" t="s">
        <v>29759</v>
      </c>
      <c r="C28537">
        <v>0</v>
      </c>
      <c r="F28537">
        <v>0</v>
      </c>
      <c r="I28537">
        <v>0</v>
      </c>
    </row>
    <row r="28538" spans="2:9">
      <c r="B28538" s="1" t="s">
        <v>29760</v>
      </c>
      <c r="C28538">
        <v>0</v>
      </c>
      <c r="F28538">
        <v>0</v>
      </c>
      <c r="I28538">
        <v>0</v>
      </c>
    </row>
    <row r="28539" spans="2:9">
      <c r="B28539" s="1" t="s">
        <v>29761</v>
      </c>
      <c r="C28539">
        <v>0</v>
      </c>
      <c r="F28539">
        <v>0</v>
      </c>
      <c r="I28539">
        <v>0</v>
      </c>
    </row>
    <row r="28540" spans="2:9">
      <c r="B28540" s="1" t="s">
        <v>29762</v>
      </c>
      <c r="C28540">
        <v>0</v>
      </c>
      <c r="F28540">
        <v>0</v>
      </c>
      <c r="I28540">
        <v>0</v>
      </c>
    </row>
    <row r="28541" spans="2:9">
      <c r="B28541" s="1" t="s">
        <v>29763</v>
      </c>
      <c r="C28541">
        <v>0</v>
      </c>
      <c r="F28541">
        <v>0</v>
      </c>
      <c r="I28541">
        <v>0</v>
      </c>
    </row>
    <row r="28542" spans="2:9">
      <c r="B28542" s="1" t="s">
        <v>29764</v>
      </c>
      <c r="C28542">
        <v>0</v>
      </c>
      <c r="F28542">
        <v>0</v>
      </c>
      <c r="I28542">
        <v>0</v>
      </c>
    </row>
    <row r="28543" spans="2:9">
      <c r="B28543" s="1" t="s">
        <v>29765</v>
      </c>
      <c r="C28543">
        <v>0</v>
      </c>
      <c r="F28543">
        <v>0</v>
      </c>
      <c r="I28543">
        <v>0</v>
      </c>
    </row>
    <row r="28544" spans="2:9">
      <c r="B28544" s="1" t="s">
        <v>29766</v>
      </c>
      <c r="C28544">
        <v>0</v>
      </c>
      <c r="F28544">
        <v>0</v>
      </c>
      <c r="I28544">
        <v>0</v>
      </c>
    </row>
    <row r="28545" spans="2:9">
      <c r="B28545" s="1" t="s">
        <v>29767</v>
      </c>
      <c r="C28545">
        <v>0</v>
      </c>
      <c r="F28545">
        <v>0</v>
      </c>
      <c r="I28545">
        <v>0</v>
      </c>
    </row>
    <row r="28546" spans="2:9">
      <c r="B28546" s="1" t="s">
        <v>29768</v>
      </c>
      <c r="C28546">
        <v>0</v>
      </c>
      <c r="F28546">
        <v>0</v>
      </c>
      <c r="I28546">
        <v>0</v>
      </c>
    </row>
    <row r="28547" spans="2:9">
      <c r="B28547" s="1" t="s">
        <v>29769</v>
      </c>
      <c r="C28547">
        <v>0</v>
      </c>
      <c r="F28547">
        <v>0</v>
      </c>
      <c r="I28547">
        <v>0</v>
      </c>
    </row>
    <row r="28548" spans="2:9">
      <c r="B28548" s="1" t="s">
        <v>29770</v>
      </c>
      <c r="C28548">
        <v>0</v>
      </c>
      <c r="F28548">
        <v>0</v>
      </c>
      <c r="I28548">
        <v>0</v>
      </c>
    </row>
    <row r="28549" spans="2:9">
      <c r="B28549" s="1" t="s">
        <v>29771</v>
      </c>
      <c r="C28549">
        <v>0</v>
      </c>
      <c r="F28549">
        <v>0</v>
      </c>
      <c r="I28549">
        <v>0</v>
      </c>
    </row>
    <row r="28550" spans="2:9">
      <c r="B28550" s="1" t="s">
        <v>29772</v>
      </c>
      <c r="C28550">
        <v>0</v>
      </c>
      <c r="F28550">
        <v>0</v>
      </c>
      <c r="I28550">
        <v>0</v>
      </c>
    </row>
    <row r="28551" spans="2:9">
      <c r="B28551" s="1" t="s">
        <v>29773</v>
      </c>
      <c r="C28551">
        <v>0</v>
      </c>
      <c r="F28551">
        <v>0</v>
      </c>
      <c r="I28551">
        <v>0</v>
      </c>
    </row>
    <row r="28552" spans="2:9">
      <c r="B28552" s="1" t="s">
        <v>29774</v>
      </c>
      <c r="C28552">
        <v>0</v>
      </c>
      <c r="F28552">
        <v>0</v>
      </c>
      <c r="I28552">
        <v>0</v>
      </c>
    </row>
    <row r="28553" spans="2:9">
      <c r="B28553" s="1" t="s">
        <v>29775</v>
      </c>
      <c r="C28553">
        <v>0</v>
      </c>
      <c r="F28553">
        <v>0</v>
      </c>
      <c r="I28553">
        <v>0</v>
      </c>
    </row>
    <row r="28554" spans="2:9">
      <c r="B28554" s="1" t="s">
        <v>29776</v>
      </c>
      <c r="C28554">
        <v>0</v>
      </c>
      <c r="F28554">
        <v>0</v>
      </c>
      <c r="I28554">
        <v>0</v>
      </c>
    </row>
    <row r="28555" spans="2:9">
      <c r="B28555" s="1" t="s">
        <v>29777</v>
      </c>
      <c r="C28555">
        <v>0</v>
      </c>
      <c r="F28555">
        <v>0</v>
      </c>
      <c r="I28555">
        <v>0</v>
      </c>
    </row>
    <row r="28556" spans="2:9">
      <c r="B28556" s="1" t="s">
        <v>29778</v>
      </c>
      <c r="C28556">
        <v>0</v>
      </c>
      <c r="F28556">
        <v>0</v>
      </c>
      <c r="I28556">
        <v>0</v>
      </c>
    </row>
    <row r="28557" spans="2:9">
      <c r="B28557" s="1" t="s">
        <v>29779</v>
      </c>
      <c r="C28557">
        <v>0</v>
      </c>
      <c r="F28557">
        <v>0</v>
      </c>
      <c r="I28557">
        <v>0</v>
      </c>
    </row>
    <row r="28558" spans="2:9">
      <c r="B28558" s="1" t="s">
        <v>29780</v>
      </c>
      <c r="C28558">
        <v>0</v>
      </c>
      <c r="F28558">
        <v>0</v>
      </c>
      <c r="I28558">
        <v>0</v>
      </c>
    </row>
    <row r="28559" spans="2:9">
      <c r="B28559" s="1" t="s">
        <v>29781</v>
      </c>
      <c r="C28559">
        <v>0</v>
      </c>
      <c r="F28559">
        <v>0</v>
      </c>
      <c r="I28559">
        <v>0</v>
      </c>
    </row>
    <row r="28560" spans="2:9">
      <c r="B28560" s="1" t="s">
        <v>29782</v>
      </c>
      <c r="C28560">
        <v>0</v>
      </c>
      <c r="F28560">
        <v>0</v>
      </c>
      <c r="I28560">
        <v>0</v>
      </c>
    </row>
    <row r="28561" spans="2:9">
      <c r="B28561" s="1" t="s">
        <v>29783</v>
      </c>
      <c r="C28561">
        <v>0</v>
      </c>
      <c r="F28561">
        <v>0</v>
      </c>
      <c r="I28561">
        <v>0</v>
      </c>
    </row>
    <row r="28562" spans="2:9">
      <c r="B28562" s="1" t="s">
        <v>29784</v>
      </c>
      <c r="C28562">
        <v>0</v>
      </c>
      <c r="F28562">
        <v>0</v>
      </c>
      <c r="I28562">
        <v>0</v>
      </c>
    </row>
    <row r="28563" spans="2:9">
      <c r="B28563" s="1" t="s">
        <v>29785</v>
      </c>
      <c r="C28563">
        <v>0</v>
      </c>
      <c r="F28563">
        <v>0</v>
      </c>
      <c r="I28563">
        <v>0</v>
      </c>
    </row>
    <row r="28564" spans="2:9">
      <c r="B28564" s="1" t="s">
        <v>29786</v>
      </c>
      <c r="C28564">
        <v>0</v>
      </c>
      <c r="F28564">
        <v>0</v>
      </c>
      <c r="I28564">
        <v>0</v>
      </c>
    </row>
    <row r="28565" spans="2:9">
      <c r="B28565" s="1" t="s">
        <v>29787</v>
      </c>
      <c r="C28565">
        <v>0</v>
      </c>
      <c r="F28565">
        <v>0</v>
      </c>
      <c r="I28565">
        <v>0</v>
      </c>
    </row>
    <row r="28566" spans="2:9">
      <c r="B28566" s="1" t="s">
        <v>29788</v>
      </c>
      <c r="C28566">
        <v>0</v>
      </c>
      <c r="F28566">
        <v>0</v>
      </c>
      <c r="I28566">
        <v>0</v>
      </c>
    </row>
    <row r="28567" spans="2:9">
      <c r="B28567" s="1" t="s">
        <v>29789</v>
      </c>
      <c r="C28567">
        <v>0</v>
      </c>
      <c r="F28567">
        <v>0</v>
      </c>
      <c r="I28567">
        <v>0</v>
      </c>
    </row>
    <row r="28568" spans="2:9">
      <c r="B28568" s="1" t="s">
        <v>29790</v>
      </c>
      <c r="C28568">
        <v>0</v>
      </c>
      <c r="F28568">
        <v>0</v>
      </c>
      <c r="I28568">
        <v>0</v>
      </c>
    </row>
    <row r="28569" spans="2:9">
      <c r="B28569" s="1" t="s">
        <v>29791</v>
      </c>
      <c r="C28569">
        <v>0</v>
      </c>
      <c r="F28569">
        <v>0</v>
      </c>
      <c r="I28569">
        <v>0</v>
      </c>
    </row>
    <row r="28570" spans="2:9">
      <c r="B28570" s="1" t="s">
        <v>29792</v>
      </c>
      <c r="C28570">
        <v>0</v>
      </c>
      <c r="F28570">
        <v>0</v>
      </c>
      <c r="I28570">
        <v>0</v>
      </c>
    </row>
    <row r="28571" spans="2:9">
      <c r="B28571" s="1" t="s">
        <v>29793</v>
      </c>
      <c r="C28571">
        <v>0</v>
      </c>
      <c r="F28571">
        <v>0</v>
      </c>
      <c r="I28571">
        <v>0</v>
      </c>
    </row>
    <row r="28572" spans="2:9">
      <c r="B28572" s="1" t="s">
        <v>29794</v>
      </c>
      <c r="C28572">
        <v>0</v>
      </c>
      <c r="F28572">
        <v>0</v>
      </c>
      <c r="I28572">
        <v>0</v>
      </c>
    </row>
    <row r="28573" spans="2:9">
      <c r="B28573" s="1" t="s">
        <v>29795</v>
      </c>
      <c r="C28573">
        <v>0</v>
      </c>
      <c r="F28573">
        <v>0</v>
      </c>
      <c r="I28573">
        <v>0</v>
      </c>
    </row>
    <row r="28574" spans="2:9">
      <c r="B28574" s="1" t="s">
        <v>29796</v>
      </c>
      <c r="C28574">
        <v>0</v>
      </c>
      <c r="F28574">
        <v>0</v>
      </c>
      <c r="I28574">
        <v>0</v>
      </c>
    </row>
    <row r="28575" spans="2:9">
      <c r="B28575" s="1" t="s">
        <v>29797</v>
      </c>
      <c r="C28575">
        <v>0</v>
      </c>
      <c r="F28575">
        <v>0</v>
      </c>
      <c r="I28575">
        <v>0</v>
      </c>
    </row>
    <row r="28576" spans="2:9">
      <c r="B28576" s="1" t="s">
        <v>29798</v>
      </c>
      <c r="C28576">
        <v>0</v>
      </c>
      <c r="F28576">
        <v>0</v>
      </c>
      <c r="I28576">
        <v>0</v>
      </c>
    </row>
    <row r="28577" spans="2:9">
      <c r="B28577" s="1" t="s">
        <v>29799</v>
      </c>
      <c r="C28577">
        <v>0</v>
      </c>
      <c r="F28577">
        <v>0</v>
      </c>
      <c r="I28577">
        <v>0</v>
      </c>
    </row>
    <row r="28578" spans="2:9">
      <c r="B28578" s="1" t="s">
        <v>29800</v>
      </c>
      <c r="C28578">
        <v>0</v>
      </c>
      <c r="F28578">
        <v>0</v>
      </c>
      <c r="I28578">
        <v>0</v>
      </c>
    </row>
    <row r="28579" spans="2:9">
      <c r="B28579" s="1" t="s">
        <v>29801</v>
      </c>
      <c r="C28579">
        <v>0</v>
      </c>
      <c r="F28579">
        <v>0</v>
      </c>
      <c r="I28579">
        <v>0</v>
      </c>
    </row>
    <row r="28580" spans="2:9">
      <c r="B28580" s="1" t="s">
        <v>29802</v>
      </c>
      <c r="C28580">
        <v>0</v>
      </c>
      <c r="F28580">
        <v>0</v>
      </c>
      <c r="I28580">
        <v>0</v>
      </c>
    </row>
    <row r="28581" spans="2:9">
      <c r="B28581" s="1" t="s">
        <v>29803</v>
      </c>
      <c r="C28581">
        <v>0</v>
      </c>
      <c r="F28581">
        <v>0</v>
      </c>
      <c r="I28581">
        <v>0</v>
      </c>
    </row>
    <row r="28582" spans="2:9">
      <c r="B28582" s="1" t="s">
        <v>29804</v>
      </c>
      <c r="C28582">
        <v>0</v>
      </c>
      <c r="F28582">
        <v>0</v>
      </c>
      <c r="I28582">
        <v>0</v>
      </c>
    </row>
    <row r="28583" spans="2:9">
      <c r="B28583" s="1" t="s">
        <v>29805</v>
      </c>
      <c r="C28583">
        <v>0</v>
      </c>
      <c r="F28583">
        <v>0</v>
      </c>
      <c r="I28583">
        <v>0</v>
      </c>
    </row>
    <row r="28584" spans="2:9">
      <c r="B28584" s="1" t="s">
        <v>29806</v>
      </c>
      <c r="C28584">
        <v>0</v>
      </c>
      <c r="F28584">
        <v>0</v>
      </c>
      <c r="I28584">
        <v>0</v>
      </c>
    </row>
    <row r="28585" spans="2:9">
      <c r="B28585" s="1" t="s">
        <v>29807</v>
      </c>
      <c r="C28585">
        <v>0</v>
      </c>
      <c r="F28585">
        <v>0</v>
      </c>
      <c r="I28585">
        <v>0</v>
      </c>
    </row>
    <row r="28586" spans="2:9">
      <c r="B28586" s="1" t="s">
        <v>29808</v>
      </c>
      <c r="C28586">
        <v>0</v>
      </c>
      <c r="F28586">
        <v>0</v>
      </c>
      <c r="I28586">
        <v>0</v>
      </c>
    </row>
    <row r="28587" spans="2:9">
      <c r="B28587" s="1" t="s">
        <v>29809</v>
      </c>
      <c r="C28587">
        <v>0</v>
      </c>
      <c r="F28587">
        <v>0</v>
      </c>
      <c r="I28587">
        <v>0</v>
      </c>
    </row>
    <row r="28588" spans="2:9">
      <c r="B28588" s="1" t="s">
        <v>29810</v>
      </c>
      <c r="C28588">
        <v>0</v>
      </c>
      <c r="F28588">
        <v>0</v>
      </c>
      <c r="I28588">
        <v>0</v>
      </c>
    </row>
    <row r="28589" spans="2:9">
      <c r="B28589" s="1" t="s">
        <v>29811</v>
      </c>
      <c r="C28589">
        <v>0</v>
      </c>
      <c r="F28589">
        <v>0</v>
      </c>
      <c r="I28589">
        <v>0</v>
      </c>
    </row>
    <row r="28590" spans="2:9">
      <c r="B28590" s="1" t="s">
        <v>29812</v>
      </c>
      <c r="C28590">
        <v>0</v>
      </c>
      <c r="F28590">
        <v>0</v>
      </c>
      <c r="I28590">
        <v>0</v>
      </c>
    </row>
    <row r="28591" spans="2:9">
      <c r="B28591" s="1" t="s">
        <v>29813</v>
      </c>
      <c r="C28591">
        <v>0</v>
      </c>
      <c r="F28591">
        <v>0</v>
      </c>
      <c r="I28591">
        <v>0</v>
      </c>
    </row>
    <row r="28592" spans="2:9">
      <c r="B28592" s="1" t="s">
        <v>29814</v>
      </c>
      <c r="C28592">
        <v>0</v>
      </c>
      <c r="F28592">
        <v>0</v>
      </c>
      <c r="I28592">
        <v>0</v>
      </c>
    </row>
    <row r="28593" spans="2:9">
      <c r="B28593" s="1" t="s">
        <v>29815</v>
      </c>
      <c r="C28593">
        <v>0</v>
      </c>
      <c r="F28593">
        <v>0</v>
      </c>
      <c r="I28593">
        <v>0</v>
      </c>
    </row>
    <row r="28594" spans="2:9">
      <c r="B28594" s="1" t="s">
        <v>29816</v>
      </c>
      <c r="C28594">
        <v>0</v>
      </c>
      <c r="F28594">
        <v>0</v>
      </c>
      <c r="I28594">
        <v>0</v>
      </c>
    </row>
    <row r="28595" spans="2:9">
      <c r="B28595" s="1" t="s">
        <v>29817</v>
      </c>
      <c r="C28595">
        <v>0</v>
      </c>
      <c r="F28595">
        <v>0</v>
      </c>
      <c r="I28595">
        <v>0</v>
      </c>
    </row>
    <row r="28596" spans="2:9">
      <c r="B28596" s="1" t="s">
        <v>29818</v>
      </c>
      <c r="C28596">
        <v>0</v>
      </c>
      <c r="F28596">
        <v>0</v>
      </c>
      <c r="I28596">
        <v>0</v>
      </c>
    </row>
    <row r="28597" spans="2:9">
      <c r="B28597" s="1" t="s">
        <v>29819</v>
      </c>
      <c r="C28597">
        <v>0</v>
      </c>
      <c r="F28597">
        <v>0</v>
      </c>
      <c r="I28597">
        <v>0</v>
      </c>
    </row>
    <row r="28598" spans="2:9">
      <c r="B28598" s="1" t="s">
        <v>29820</v>
      </c>
      <c r="C28598">
        <v>0</v>
      </c>
      <c r="F28598">
        <v>0</v>
      </c>
      <c r="I28598">
        <v>0</v>
      </c>
    </row>
    <row r="28599" spans="2:9">
      <c r="B28599" s="1" t="s">
        <v>29821</v>
      </c>
      <c r="C28599">
        <v>0</v>
      </c>
      <c r="F28599">
        <v>0</v>
      </c>
      <c r="I28599">
        <v>0</v>
      </c>
    </row>
    <row r="28600" spans="2:9">
      <c r="B28600" s="1" t="s">
        <v>29822</v>
      </c>
      <c r="C28600">
        <v>0</v>
      </c>
      <c r="F28600">
        <v>0</v>
      </c>
      <c r="I28600">
        <v>0</v>
      </c>
    </row>
    <row r="28601" spans="2:9">
      <c r="B28601" s="1" t="s">
        <v>29823</v>
      </c>
      <c r="C28601">
        <v>0</v>
      </c>
      <c r="F28601">
        <v>0</v>
      </c>
      <c r="I28601">
        <v>0</v>
      </c>
    </row>
    <row r="28602" spans="2:9">
      <c r="B28602" s="1" t="s">
        <v>29824</v>
      </c>
      <c r="C28602">
        <v>0</v>
      </c>
      <c r="F28602">
        <v>0</v>
      </c>
      <c r="I28602">
        <v>0</v>
      </c>
    </row>
    <row r="28603" spans="2:9">
      <c r="B28603" s="1" t="s">
        <v>29825</v>
      </c>
      <c r="C28603">
        <v>0</v>
      </c>
      <c r="F28603">
        <v>0</v>
      </c>
      <c r="I28603">
        <v>0</v>
      </c>
    </row>
    <row r="28604" spans="2:9">
      <c r="B28604" s="1" t="s">
        <v>29826</v>
      </c>
      <c r="C28604">
        <v>0</v>
      </c>
      <c r="F28604">
        <v>0</v>
      </c>
      <c r="I28604">
        <v>0</v>
      </c>
    </row>
    <row r="28605" spans="2:9">
      <c r="B28605" s="1" t="s">
        <v>29827</v>
      </c>
      <c r="C28605">
        <v>0</v>
      </c>
      <c r="F28605">
        <v>0</v>
      </c>
      <c r="I28605">
        <v>0</v>
      </c>
    </row>
    <row r="28606" spans="2:9">
      <c r="B28606" s="1" t="s">
        <v>29828</v>
      </c>
      <c r="C28606">
        <v>0</v>
      </c>
      <c r="F28606">
        <v>0</v>
      </c>
      <c r="I28606">
        <v>0</v>
      </c>
    </row>
    <row r="28607" spans="2:9">
      <c r="B28607" s="1" t="s">
        <v>29829</v>
      </c>
      <c r="C28607">
        <v>0</v>
      </c>
      <c r="F28607">
        <v>0</v>
      </c>
      <c r="I28607">
        <v>0</v>
      </c>
    </row>
    <row r="28608" spans="2:9">
      <c r="B28608" s="1" t="s">
        <v>29830</v>
      </c>
      <c r="C28608">
        <v>0</v>
      </c>
      <c r="F28608">
        <v>0</v>
      </c>
      <c r="I28608">
        <v>0</v>
      </c>
    </row>
    <row r="28609" spans="2:9">
      <c r="B28609" s="1" t="s">
        <v>29831</v>
      </c>
      <c r="C28609">
        <v>0</v>
      </c>
      <c r="F28609">
        <v>0</v>
      </c>
      <c r="I28609">
        <v>0</v>
      </c>
    </row>
    <row r="28610" spans="2:9">
      <c r="B28610" s="1" t="s">
        <v>29832</v>
      </c>
      <c r="C28610">
        <v>0</v>
      </c>
      <c r="F28610">
        <v>0</v>
      </c>
      <c r="I28610">
        <v>0</v>
      </c>
    </row>
    <row r="28611" spans="2:9">
      <c r="B28611" s="1" t="s">
        <v>29833</v>
      </c>
      <c r="C28611">
        <v>0</v>
      </c>
      <c r="F28611">
        <v>0</v>
      </c>
      <c r="I28611">
        <v>0</v>
      </c>
    </row>
    <row r="28612" spans="2:9">
      <c r="B28612" s="1" t="s">
        <v>29834</v>
      </c>
      <c r="C28612">
        <v>0</v>
      </c>
      <c r="F28612">
        <v>0</v>
      </c>
      <c r="I28612">
        <v>0</v>
      </c>
    </row>
    <row r="28613" spans="2:9">
      <c r="B28613" s="1" t="s">
        <v>29835</v>
      </c>
      <c r="C28613">
        <v>0</v>
      </c>
      <c r="F28613">
        <v>0</v>
      </c>
      <c r="I28613">
        <v>0</v>
      </c>
    </row>
    <row r="28614" spans="2:9">
      <c r="B28614" s="1" t="s">
        <v>29836</v>
      </c>
      <c r="C28614">
        <v>0</v>
      </c>
      <c r="F28614">
        <v>0</v>
      </c>
      <c r="I28614">
        <v>0</v>
      </c>
    </row>
    <row r="28615" spans="2:9">
      <c r="B28615" s="1" t="s">
        <v>29837</v>
      </c>
      <c r="C28615">
        <v>0</v>
      </c>
      <c r="F28615">
        <v>0</v>
      </c>
      <c r="I28615">
        <v>0</v>
      </c>
    </row>
    <row r="28616" spans="2:9">
      <c r="B28616" s="1" t="s">
        <v>29838</v>
      </c>
      <c r="C28616">
        <v>0</v>
      </c>
      <c r="F28616">
        <v>0</v>
      </c>
      <c r="I28616">
        <v>0</v>
      </c>
    </row>
    <row r="28617" spans="2:9">
      <c r="B28617" s="1" t="s">
        <v>29839</v>
      </c>
      <c r="C28617">
        <v>0</v>
      </c>
      <c r="F28617">
        <v>0</v>
      </c>
      <c r="I28617">
        <v>0</v>
      </c>
    </row>
    <row r="28618" spans="2:9">
      <c r="B28618" s="1" t="s">
        <v>29840</v>
      </c>
      <c r="C28618">
        <v>0</v>
      </c>
      <c r="F28618">
        <v>0</v>
      </c>
      <c r="I28618">
        <v>0</v>
      </c>
    </row>
    <row r="28619" spans="2:9">
      <c r="B28619" s="1" t="s">
        <v>29841</v>
      </c>
      <c r="C28619">
        <v>0</v>
      </c>
      <c r="F28619">
        <v>0</v>
      </c>
      <c r="I28619">
        <v>0</v>
      </c>
    </row>
    <row r="28620" spans="2:9">
      <c r="B28620" s="1" t="s">
        <v>29842</v>
      </c>
      <c r="C28620">
        <v>0</v>
      </c>
      <c r="F28620">
        <v>0</v>
      </c>
      <c r="I28620">
        <v>0</v>
      </c>
    </row>
    <row r="28621" spans="2:9">
      <c r="B28621" s="1" t="s">
        <v>29843</v>
      </c>
      <c r="C28621">
        <v>0</v>
      </c>
      <c r="F28621">
        <v>0</v>
      </c>
      <c r="I28621">
        <v>0</v>
      </c>
    </row>
    <row r="28622" spans="2:9">
      <c r="B28622" s="1" t="s">
        <v>29844</v>
      </c>
      <c r="C28622">
        <v>0</v>
      </c>
      <c r="F28622">
        <v>0</v>
      </c>
      <c r="I28622">
        <v>0</v>
      </c>
    </row>
    <row r="28623" spans="2:9">
      <c r="B28623" s="1" t="s">
        <v>29845</v>
      </c>
      <c r="C28623">
        <v>0</v>
      </c>
      <c r="F28623">
        <v>0</v>
      </c>
      <c r="I28623">
        <v>0</v>
      </c>
    </row>
    <row r="28624" spans="2:9">
      <c r="B28624" s="1" t="s">
        <v>29846</v>
      </c>
      <c r="C28624">
        <v>0</v>
      </c>
      <c r="F28624">
        <v>0</v>
      </c>
      <c r="I28624">
        <v>0</v>
      </c>
    </row>
    <row r="28625" spans="2:9">
      <c r="B28625" s="1" t="s">
        <v>29847</v>
      </c>
      <c r="C28625">
        <v>0</v>
      </c>
      <c r="F28625">
        <v>0</v>
      </c>
      <c r="I28625">
        <v>0</v>
      </c>
    </row>
    <row r="28626" spans="2:9">
      <c r="B28626" s="1" t="s">
        <v>29848</v>
      </c>
      <c r="C28626">
        <v>0</v>
      </c>
      <c r="F28626">
        <v>0</v>
      </c>
      <c r="I28626">
        <v>0</v>
      </c>
    </row>
    <row r="28627" spans="2:9">
      <c r="B28627" s="1" t="s">
        <v>29849</v>
      </c>
      <c r="C28627">
        <v>0</v>
      </c>
      <c r="F28627">
        <v>0</v>
      </c>
      <c r="I28627">
        <v>0</v>
      </c>
    </row>
    <row r="28628" spans="2:9">
      <c r="B28628" s="1" t="s">
        <v>29850</v>
      </c>
      <c r="C28628">
        <v>0</v>
      </c>
      <c r="F28628">
        <v>0</v>
      </c>
      <c r="I28628">
        <v>0</v>
      </c>
    </row>
    <row r="28629" spans="2:9">
      <c r="B28629" s="1" t="s">
        <v>29851</v>
      </c>
      <c r="C28629">
        <v>0</v>
      </c>
      <c r="F28629">
        <v>0</v>
      </c>
      <c r="I28629">
        <v>0</v>
      </c>
    </row>
    <row r="28630" spans="2:9">
      <c r="B28630" s="1" t="s">
        <v>29852</v>
      </c>
      <c r="C28630">
        <v>0</v>
      </c>
      <c r="F28630">
        <v>0</v>
      </c>
      <c r="I28630">
        <v>0</v>
      </c>
    </row>
    <row r="28631" spans="2:9">
      <c r="B28631" s="1" t="s">
        <v>29853</v>
      </c>
      <c r="C28631">
        <v>0</v>
      </c>
      <c r="F28631">
        <v>0</v>
      </c>
      <c r="I28631">
        <v>0</v>
      </c>
    </row>
    <row r="28632" spans="2:9">
      <c r="B28632" s="1" t="s">
        <v>29854</v>
      </c>
      <c r="C28632">
        <v>0</v>
      </c>
      <c r="F28632">
        <v>0</v>
      </c>
      <c r="I28632">
        <v>0</v>
      </c>
    </row>
    <row r="28633" spans="2:9">
      <c r="B28633" s="1" t="s">
        <v>29855</v>
      </c>
      <c r="C28633">
        <v>0</v>
      </c>
      <c r="F28633">
        <v>0</v>
      </c>
      <c r="I28633">
        <v>0</v>
      </c>
    </row>
    <row r="28634" spans="2:9">
      <c r="B28634" s="1" t="s">
        <v>29856</v>
      </c>
      <c r="C28634">
        <v>0</v>
      </c>
      <c r="F28634">
        <v>0</v>
      </c>
      <c r="I28634">
        <v>0</v>
      </c>
    </row>
    <row r="28635" spans="2:9">
      <c r="B28635" s="1" t="s">
        <v>29857</v>
      </c>
      <c r="C28635">
        <v>0</v>
      </c>
      <c r="F28635">
        <v>0</v>
      </c>
      <c r="I28635">
        <v>0</v>
      </c>
    </row>
    <row r="28636" spans="2:9">
      <c r="B28636" s="1" t="s">
        <v>29858</v>
      </c>
      <c r="C28636">
        <v>0</v>
      </c>
      <c r="F28636">
        <v>0</v>
      </c>
      <c r="I28636">
        <v>0</v>
      </c>
    </row>
    <row r="28637" spans="2:9">
      <c r="B28637" s="1" t="s">
        <v>29859</v>
      </c>
      <c r="C28637">
        <v>0</v>
      </c>
      <c r="F28637">
        <v>0</v>
      </c>
      <c r="I28637">
        <v>0</v>
      </c>
    </row>
    <row r="28638" spans="2:9">
      <c r="B28638" s="1" t="s">
        <v>29860</v>
      </c>
      <c r="C28638">
        <v>0</v>
      </c>
      <c r="F28638">
        <v>0</v>
      </c>
      <c r="I28638">
        <v>0</v>
      </c>
    </row>
    <row r="28639" spans="2:9">
      <c r="B28639" s="1" t="s">
        <v>29861</v>
      </c>
      <c r="C28639">
        <v>0</v>
      </c>
      <c r="F28639">
        <v>0</v>
      </c>
      <c r="I28639">
        <v>0</v>
      </c>
    </row>
    <row r="28640" spans="2:9">
      <c r="B28640" s="1" t="s">
        <v>29862</v>
      </c>
      <c r="C28640">
        <v>0</v>
      </c>
      <c r="F28640">
        <v>0</v>
      </c>
      <c r="I28640">
        <v>0</v>
      </c>
    </row>
    <row r="28641" spans="2:9">
      <c r="B28641" s="1" t="s">
        <v>29863</v>
      </c>
      <c r="C28641">
        <v>0</v>
      </c>
      <c r="F28641">
        <v>0</v>
      </c>
      <c r="I28641">
        <v>0</v>
      </c>
    </row>
    <row r="28642" spans="2:9">
      <c r="B28642" s="1" t="s">
        <v>29864</v>
      </c>
      <c r="C28642">
        <v>0</v>
      </c>
      <c r="F28642">
        <v>0</v>
      </c>
      <c r="I28642">
        <v>0</v>
      </c>
    </row>
    <row r="28643" spans="2:9">
      <c r="B28643" s="1" t="s">
        <v>29865</v>
      </c>
      <c r="C28643">
        <v>0</v>
      </c>
      <c r="F28643">
        <v>0</v>
      </c>
      <c r="I28643">
        <v>0</v>
      </c>
    </row>
    <row r="28644" spans="2:9">
      <c r="B28644" s="1" t="s">
        <v>29866</v>
      </c>
      <c r="C28644">
        <v>0</v>
      </c>
      <c r="F28644">
        <v>0</v>
      </c>
      <c r="I28644">
        <v>0</v>
      </c>
    </row>
    <row r="28645" spans="2:9">
      <c r="B28645" s="1" t="s">
        <v>29867</v>
      </c>
      <c r="C28645">
        <v>0</v>
      </c>
      <c r="F28645">
        <v>0</v>
      </c>
      <c r="I28645">
        <v>0</v>
      </c>
    </row>
    <row r="28646" spans="2:9">
      <c r="B28646" s="1" t="s">
        <v>29868</v>
      </c>
      <c r="C28646">
        <v>0</v>
      </c>
      <c r="F28646">
        <v>0</v>
      </c>
      <c r="I28646">
        <v>0</v>
      </c>
    </row>
    <row r="28647" spans="2:9">
      <c r="B28647" s="1" t="s">
        <v>29869</v>
      </c>
      <c r="C28647">
        <v>0</v>
      </c>
      <c r="F28647">
        <v>0</v>
      </c>
      <c r="I28647">
        <v>0</v>
      </c>
    </row>
    <row r="28648" spans="2:9">
      <c r="B28648" s="1" t="s">
        <v>29870</v>
      </c>
      <c r="C28648">
        <v>0</v>
      </c>
      <c r="F28648">
        <v>0</v>
      </c>
      <c r="I28648">
        <v>0</v>
      </c>
    </row>
    <row r="28649" spans="2:9">
      <c r="B28649" s="1" t="s">
        <v>29871</v>
      </c>
      <c r="C28649">
        <v>0</v>
      </c>
      <c r="F28649">
        <v>0</v>
      </c>
      <c r="I28649">
        <v>0</v>
      </c>
    </row>
    <row r="28650" spans="2:9">
      <c r="B28650" s="1" t="s">
        <v>29872</v>
      </c>
      <c r="C28650">
        <v>0</v>
      </c>
      <c r="F28650">
        <v>0</v>
      </c>
      <c r="I28650">
        <v>0</v>
      </c>
    </row>
    <row r="28651" spans="2:9">
      <c r="B28651" s="1" t="s">
        <v>29873</v>
      </c>
      <c r="C28651">
        <v>0</v>
      </c>
      <c r="F28651">
        <v>0</v>
      </c>
      <c r="I28651">
        <v>0</v>
      </c>
    </row>
    <row r="28652" spans="2:9">
      <c r="B28652" s="1" t="s">
        <v>29874</v>
      </c>
      <c r="C28652">
        <v>0</v>
      </c>
      <c r="F28652">
        <v>0</v>
      </c>
      <c r="I28652">
        <v>0</v>
      </c>
    </row>
    <row r="28653" spans="2:9">
      <c r="B28653" s="1" t="s">
        <v>29875</v>
      </c>
      <c r="C28653">
        <v>0</v>
      </c>
      <c r="F28653">
        <v>0</v>
      </c>
      <c r="I28653">
        <v>0</v>
      </c>
    </row>
    <row r="28654" spans="2:9">
      <c r="B28654" s="1" t="s">
        <v>29876</v>
      </c>
      <c r="C28654">
        <v>0</v>
      </c>
      <c r="F28654">
        <v>0</v>
      </c>
      <c r="I28654">
        <v>0</v>
      </c>
    </row>
    <row r="28655" spans="2:9">
      <c r="B28655" s="1" t="s">
        <v>29877</v>
      </c>
      <c r="C28655">
        <v>0</v>
      </c>
      <c r="F28655">
        <v>0</v>
      </c>
      <c r="I28655">
        <v>0</v>
      </c>
    </row>
    <row r="28656" spans="2:9">
      <c r="B28656" s="1" t="s">
        <v>29878</v>
      </c>
      <c r="C28656">
        <v>0</v>
      </c>
      <c r="F28656">
        <v>0</v>
      </c>
      <c r="I28656">
        <v>0</v>
      </c>
    </row>
    <row r="28657" spans="2:9">
      <c r="B28657" s="1" t="s">
        <v>29879</v>
      </c>
      <c r="C28657">
        <v>0</v>
      </c>
      <c r="F28657">
        <v>0</v>
      </c>
      <c r="I28657">
        <v>0</v>
      </c>
    </row>
    <row r="28658" spans="2:9">
      <c r="B28658" s="1" t="s">
        <v>29880</v>
      </c>
      <c r="C28658">
        <v>0</v>
      </c>
      <c r="F28658">
        <v>0</v>
      </c>
      <c r="I28658">
        <v>0</v>
      </c>
    </row>
    <row r="28659" spans="2:9">
      <c r="B28659" s="1" t="s">
        <v>29881</v>
      </c>
      <c r="C28659">
        <v>0</v>
      </c>
      <c r="F28659">
        <v>0</v>
      </c>
      <c r="I28659">
        <v>0</v>
      </c>
    </row>
    <row r="28660" spans="2:9">
      <c r="B28660" s="1" t="s">
        <v>29882</v>
      </c>
      <c r="C28660">
        <v>0</v>
      </c>
      <c r="F28660">
        <v>0</v>
      </c>
      <c r="I28660">
        <v>0</v>
      </c>
    </row>
    <row r="28661" spans="2:9">
      <c r="B28661" s="1" t="s">
        <v>29883</v>
      </c>
      <c r="C28661">
        <v>0</v>
      </c>
      <c r="F28661">
        <v>0</v>
      </c>
      <c r="I28661">
        <v>0</v>
      </c>
    </row>
    <row r="28662" spans="2:9">
      <c r="B28662" s="1" t="s">
        <v>29884</v>
      </c>
      <c r="C28662">
        <v>0</v>
      </c>
      <c r="F28662">
        <v>0</v>
      </c>
      <c r="I28662">
        <v>0</v>
      </c>
    </row>
    <row r="28663" spans="2:9">
      <c r="B28663" s="1" t="s">
        <v>29885</v>
      </c>
      <c r="C28663">
        <v>0</v>
      </c>
      <c r="F28663">
        <v>0</v>
      </c>
      <c r="I28663">
        <v>0</v>
      </c>
    </row>
    <row r="28664" spans="2:9">
      <c r="B28664" s="1" t="s">
        <v>29886</v>
      </c>
      <c r="C28664">
        <v>0</v>
      </c>
      <c r="F28664">
        <v>0</v>
      </c>
      <c r="I28664">
        <v>0</v>
      </c>
    </row>
    <row r="28665" spans="2:9">
      <c r="B28665" s="1" t="s">
        <v>29887</v>
      </c>
      <c r="C28665">
        <v>0</v>
      </c>
      <c r="F28665">
        <v>0</v>
      </c>
      <c r="I28665">
        <v>0</v>
      </c>
    </row>
    <row r="28666" spans="2:9">
      <c r="B28666" s="1" t="s">
        <v>29888</v>
      </c>
      <c r="C28666">
        <v>0</v>
      </c>
      <c r="F28666">
        <v>0</v>
      </c>
      <c r="I28666">
        <v>0</v>
      </c>
    </row>
    <row r="28667" spans="2:9">
      <c r="B28667" s="1" t="s">
        <v>29889</v>
      </c>
      <c r="C28667">
        <v>0</v>
      </c>
      <c r="F28667">
        <v>0</v>
      </c>
      <c r="I28667">
        <v>0</v>
      </c>
    </row>
    <row r="28668" spans="2:9">
      <c r="B28668" s="1" t="s">
        <v>29890</v>
      </c>
      <c r="C28668">
        <v>0</v>
      </c>
      <c r="F28668">
        <v>0</v>
      </c>
      <c r="I28668">
        <v>0</v>
      </c>
    </row>
    <row r="28669" spans="2:9">
      <c r="B28669" s="1" t="s">
        <v>29891</v>
      </c>
      <c r="C28669">
        <v>0</v>
      </c>
      <c r="F28669">
        <v>0</v>
      </c>
      <c r="I28669">
        <v>0</v>
      </c>
    </row>
    <row r="28670" spans="2:9">
      <c r="B28670" s="1" t="s">
        <v>29892</v>
      </c>
      <c r="C28670">
        <v>0</v>
      </c>
      <c r="F28670">
        <v>0</v>
      </c>
      <c r="I28670">
        <v>0</v>
      </c>
    </row>
    <row r="28671" spans="2:9">
      <c r="B28671" s="1" t="s">
        <v>29893</v>
      </c>
      <c r="C28671">
        <v>0</v>
      </c>
      <c r="F28671">
        <v>0</v>
      </c>
      <c r="I28671">
        <v>0</v>
      </c>
    </row>
    <row r="28672" spans="2:9">
      <c r="B28672" s="1" t="s">
        <v>29894</v>
      </c>
      <c r="C28672">
        <v>0</v>
      </c>
      <c r="F28672">
        <v>0</v>
      </c>
      <c r="I28672">
        <v>0</v>
      </c>
    </row>
    <row r="28673" spans="2:9">
      <c r="B28673" s="1" t="s">
        <v>29895</v>
      </c>
      <c r="C28673">
        <v>0</v>
      </c>
      <c r="F28673">
        <v>0</v>
      </c>
      <c r="I28673">
        <v>0</v>
      </c>
    </row>
    <row r="28674" spans="2:9">
      <c r="B28674" s="1" t="s">
        <v>29896</v>
      </c>
      <c r="C28674">
        <v>0</v>
      </c>
      <c r="F28674">
        <v>0</v>
      </c>
      <c r="I28674">
        <v>0</v>
      </c>
    </row>
    <row r="28675" spans="2:9">
      <c r="B28675" s="1" t="s">
        <v>29897</v>
      </c>
      <c r="C28675">
        <v>0</v>
      </c>
      <c r="F28675">
        <v>0</v>
      </c>
      <c r="I28675">
        <v>0</v>
      </c>
    </row>
    <row r="28676" spans="2:9">
      <c r="B28676" s="1" t="s">
        <v>29898</v>
      </c>
      <c r="C28676">
        <v>0</v>
      </c>
      <c r="F28676">
        <v>0</v>
      </c>
      <c r="I28676">
        <v>0</v>
      </c>
    </row>
    <row r="28677" spans="2:9">
      <c r="B28677" s="1" t="s">
        <v>29899</v>
      </c>
      <c r="C28677">
        <v>0</v>
      </c>
      <c r="F28677">
        <v>0</v>
      </c>
      <c r="I28677">
        <v>0</v>
      </c>
    </row>
    <row r="28678" spans="2:9">
      <c r="B28678" s="1" t="s">
        <v>29900</v>
      </c>
      <c r="C28678">
        <v>0</v>
      </c>
      <c r="F28678">
        <v>0</v>
      </c>
      <c r="I28678">
        <v>0</v>
      </c>
    </row>
    <row r="28679" spans="2:9">
      <c r="B28679" s="1" t="s">
        <v>29901</v>
      </c>
      <c r="C28679">
        <v>0</v>
      </c>
      <c r="F28679">
        <v>0</v>
      </c>
      <c r="I28679">
        <v>0</v>
      </c>
    </row>
    <row r="28680" spans="2:9">
      <c r="B28680" s="1" t="s">
        <v>29902</v>
      </c>
      <c r="C28680">
        <v>0</v>
      </c>
      <c r="F28680">
        <v>0</v>
      </c>
      <c r="I28680">
        <v>0</v>
      </c>
    </row>
    <row r="28681" spans="2:9">
      <c r="B28681" s="1" t="s">
        <v>29903</v>
      </c>
      <c r="C28681">
        <v>0</v>
      </c>
      <c r="F28681">
        <v>0</v>
      </c>
      <c r="I28681">
        <v>0</v>
      </c>
    </row>
    <row r="28682" spans="2:9">
      <c r="B28682" s="1" t="s">
        <v>29904</v>
      </c>
      <c r="C28682">
        <v>0</v>
      </c>
      <c r="F28682">
        <v>0</v>
      </c>
      <c r="I28682">
        <v>0</v>
      </c>
    </row>
    <row r="28683" spans="2:9">
      <c r="B28683" s="1" t="s">
        <v>29905</v>
      </c>
      <c r="C28683">
        <v>0</v>
      </c>
      <c r="F28683">
        <v>0</v>
      </c>
      <c r="I28683">
        <v>0</v>
      </c>
    </row>
    <row r="28684" spans="2:9">
      <c r="B28684" s="1" t="s">
        <v>29906</v>
      </c>
      <c r="C28684">
        <v>0</v>
      </c>
      <c r="F28684">
        <v>0</v>
      </c>
      <c r="I28684">
        <v>0</v>
      </c>
    </row>
    <row r="28685" spans="2:9">
      <c r="B28685" s="1" t="s">
        <v>29907</v>
      </c>
      <c r="C28685">
        <v>0</v>
      </c>
      <c r="F28685">
        <v>0</v>
      </c>
      <c r="I28685">
        <v>0</v>
      </c>
    </row>
    <row r="28686" spans="2:9">
      <c r="B28686" s="1" t="s">
        <v>29908</v>
      </c>
      <c r="C28686">
        <v>0</v>
      </c>
      <c r="F28686">
        <v>0</v>
      </c>
      <c r="I28686">
        <v>0</v>
      </c>
    </row>
    <row r="28687" spans="2:9">
      <c r="B28687" s="1" t="s">
        <v>29909</v>
      </c>
      <c r="C28687">
        <v>0</v>
      </c>
      <c r="F28687">
        <v>0</v>
      </c>
      <c r="I28687">
        <v>0</v>
      </c>
    </row>
    <row r="28688" spans="2:9">
      <c r="B28688" s="1" t="s">
        <v>29910</v>
      </c>
      <c r="C28688">
        <v>0</v>
      </c>
      <c r="F28688">
        <v>0</v>
      </c>
      <c r="I28688">
        <v>0</v>
      </c>
    </row>
    <row r="28689" spans="2:9">
      <c r="B28689" s="1" t="s">
        <v>29911</v>
      </c>
      <c r="C28689">
        <v>0</v>
      </c>
      <c r="F28689">
        <v>0</v>
      </c>
      <c r="I28689">
        <v>0</v>
      </c>
    </row>
    <row r="28690" spans="2:9">
      <c r="B28690" s="1" t="s">
        <v>29912</v>
      </c>
      <c r="C28690">
        <v>0</v>
      </c>
      <c r="F28690">
        <v>0</v>
      </c>
      <c r="I28690">
        <v>0</v>
      </c>
    </row>
    <row r="28691" spans="2:9">
      <c r="B28691" s="1" t="s">
        <v>29913</v>
      </c>
      <c r="C28691">
        <v>0</v>
      </c>
      <c r="F28691">
        <v>0</v>
      </c>
      <c r="I28691">
        <v>0</v>
      </c>
    </row>
    <row r="28692" spans="2:9">
      <c r="B28692" s="1" t="s">
        <v>29914</v>
      </c>
      <c r="C28692">
        <v>0</v>
      </c>
      <c r="F28692">
        <v>0</v>
      </c>
      <c r="I28692">
        <v>0</v>
      </c>
    </row>
    <row r="28693" spans="2:9">
      <c r="B28693" s="1" t="s">
        <v>29915</v>
      </c>
      <c r="C28693">
        <v>0</v>
      </c>
      <c r="F28693">
        <v>0</v>
      </c>
      <c r="I28693">
        <v>0</v>
      </c>
    </row>
    <row r="28694" spans="2:9">
      <c r="B28694" s="1" t="s">
        <v>29916</v>
      </c>
      <c r="C28694">
        <v>0</v>
      </c>
      <c r="F28694">
        <v>0</v>
      </c>
      <c r="I28694">
        <v>0</v>
      </c>
    </row>
    <row r="28695" spans="2:9">
      <c r="B28695" s="1" t="s">
        <v>29917</v>
      </c>
      <c r="C28695">
        <v>0</v>
      </c>
      <c r="F28695">
        <v>0</v>
      </c>
      <c r="I28695">
        <v>0</v>
      </c>
    </row>
    <row r="28696" spans="2:9">
      <c r="B28696" s="1" t="s">
        <v>29918</v>
      </c>
      <c r="C28696">
        <v>0</v>
      </c>
      <c r="F28696">
        <v>0</v>
      </c>
      <c r="I28696">
        <v>0</v>
      </c>
    </row>
    <row r="28697" spans="2:9">
      <c r="B28697" s="1" t="s">
        <v>29919</v>
      </c>
      <c r="C28697">
        <v>0</v>
      </c>
      <c r="F28697">
        <v>0</v>
      </c>
      <c r="I28697">
        <v>0</v>
      </c>
    </row>
    <row r="28698" spans="2:9">
      <c r="B28698" s="1" t="s">
        <v>29920</v>
      </c>
      <c r="C28698">
        <v>0</v>
      </c>
      <c r="F28698">
        <v>0</v>
      </c>
      <c r="I28698">
        <v>0</v>
      </c>
    </row>
    <row r="28699" spans="2:9">
      <c r="B28699" s="1" t="s">
        <v>29921</v>
      </c>
      <c r="C28699">
        <v>0</v>
      </c>
      <c r="F28699">
        <v>0</v>
      </c>
      <c r="I28699">
        <v>0</v>
      </c>
    </row>
    <row r="28700" spans="2:9">
      <c r="B28700" s="1" t="s">
        <v>29922</v>
      </c>
      <c r="C28700">
        <v>0</v>
      </c>
      <c r="F28700">
        <v>0</v>
      </c>
      <c r="I28700">
        <v>0</v>
      </c>
    </row>
    <row r="28701" spans="2:9">
      <c r="B28701" s="1" t="s">
        <v>29923</v>
      </c>
      <c r="C28701">
        <v>0</v>
      </c>
      <c r="F28701">
        <v>0</v>
      </c>
      <c r="I28701">
        <v>0</v>
      </c>
    </row>
    <row r="28702" spans="2:9">
      <c r="B28702" s="1" t="s">
        <v>29924</v>
      </c>
      <c r="C28702">
        <v>0</v>
      </c>
      <c r="F28702">
        <v>0</v>
      </c>
      <c r="I28702">
        <v>0</v>
      </c>
    </row>
    <row r="28703" spans="2:9">
      <c r="B28703" s="1" t="s">
        <v>29925</v>
      </c>
      <c r="C28703">
        <v>0</v>
      </c>
      <c r="F28703">
        <v>0</v>
      </c>
      <c r="I28703">
        <v>0</v>
      </c>
    </row>
    <row r="28704" spans="2:9">
      <c r="B28704" s="1" t="s">
        <v>29926</v>
      </c>
      <c r="C28704">
        <v>0</v>
      </c>
      <c r="F28704">
        <v>0</v>
      </c>
      <c r="I28704">
        <v>0</v>
      </c>
    </row>
    <row r="28705" spans="2:9">
      <c r="B28705" s="1" t="s">
        <v>29927</v>
      </c>
      <c r="C28705">
        <v>0</v>
      </c>
      <c r="F28705">
        <v>0</v>
      </c>
      <c r="I28705">
        <v>0</v>
      </c>
    </row>
    <row r="28706" spans="2:9">
      <c r="B28706" s="1" t="s">
        <v>29928</v>
      </c>
      <c r="C28706">
        <v>0</v>
      </c>
      <c r="F28706">
        <v>0</v>
      </c>
      <c r="I28706">
        <v>0</v>
      </c>
    </row>
    <row r="28707" spans="2:9">
      <c r="B28707" s="1" t="s">
        <v>29929</v>
      </c>
      <c r="C28707">
        <v>0</v>
      </c>
      <c r="F28707">
        <v>0</v>
      </c>
      <c r="I28707">
        <v>0</v>
      </c>
    </row>
    <row r="28708" spans="2:9">
      <c r="B28708" s="1" t="s">
        <v>29930</v>
      </c>
      <c r="C28708">
        <v>0</v>
      </c>
      <c r="F28708">
        <v>0</v>
      </c>
      <c r="I28708">
        <v>0</v>
      </c>
    </row>
    <row r="28709" spans="2:9">
      <c r="B28709" s="1" t="s">
        <v>29931</v>
      </c>
      <c r="C28709">
        <v>0</v>
      </c>
      <c r="F28709">
        <v>0</v>
      </c>
      <c r="I28709">
        <v>0</v>
      </c>
    </row>
    <row r="28710" spans="2:9">
      <c r="B28710" s="1" t="s">
        <v>29932</v>
      </c>
      <c r="C28710">
        <v>0</v>
      </c>
      <c r="F28710">
        <v>0</v>
      </c>
      <c r="I28710">
        <v>0</v>
      </c>
    </row>
    <row r="28711" spans="2:9">
      <c r="B28711" s="1" t="s">
        <v>29933</v>
      </c>
      <c r="C28711">
        <v>0</v>
      </c>
      <c r="F28711">
        <v>0</v>
      </c>
      <c r="I28711">
        <v>0</v>
      </c>
    </row>
    <row r="28712" spans="2:9">
      <c r="B28712" s="1" t="s">
        <v>29934</v>
      </c>
      <c r="C28712">
        <v>0</v>
      </c>
      <c r="F28712">
        <v>0</v>
      </c>
      <c r="I28712">
        <v>0</v>
      </c>
    </row>
    <row r="28713" spans="2:9">
      <c r="B28713" s="1" t="s">
        <v>29935</v>
      </c>
      <c r="C28713">
        <v>0</v>
      </c>
      <c r="F28713">
        <v>0</v>
      </c>
      <c r="I28713">
        <v>0</v>
      </c>
    </row>
    <row r="28714" spans="2:9">
      <c r="B28714" s="1" t="s">
        <v>29936</v>
      </c>
      <c r="C28714">
        <v>0</v>
      </c>
      <c r="F28714">
        <v>0</v>
      </c>
      <c r="I28714">
        <v>0</v>
      </c>
    </row>
    <row r="28715" spans="2:9">
      <c r="B28715" s="1" t="s">
        <v>29937</v>
      </c>
      <c r="C28715">
        <v>0</v>
      </c>
      <c r="F28715">
        <v>0</v>
      </c>
      <c r="I28715">
        <v>0</v>
      </c>
    </row>
    <row r="28716" spans="2:9">
      <c r="B28716" s="1" t="s">
        <v>29938</v>
      </c>
      <c r="C28716">
        <v>0</v>
      </c>
      <c r="F28716">
        <v>0</v>
      </c>
      <c r="I28716">
        <v>0</v>
      </c>
    </row>
    <row r="28717" spans="2:9">
      <c r="B28717" s="1" t="s">
        <v>29939</v>
      </c>
      <c r="C28717">
        <v>0</v>
      </c>
      <c r="F28717">
        <v>0</v>
      </c>
      <c r="I28717">
        <v>0</v>
      </c>
    </row>
    <row r="28718" spans="2:9">
      <c r="B28718" s="1" t="s">
        <v>29940</v>
      </c>
      <c r="C28718">
        <v>0</v>
      </c>
      <c r="F28718">
        <v>0</v>
      </c>
      <c r="I28718">
        <v>0</v>
      </c>
    </row>
    <row r="28719" spans="2:9">
      <c r="B28719" s="1" t="s">
        <v>29941</v>
      </c>
      <c r="C28719">
        <v>0</v>
      </c>
      <c r="F28719">
        <v>0</v>
      </c>
      <c r="I28719">
        <v>0</v>
      </c>
    </row>
    <row r="28720" spans="2:9">
      <c r="B28720" s="1" t="s">
        <v>29942</v>
      </c>
      <c r="C28720">
        <v>0</v>
      </c>
      <c r="F28720">
        <v>0</v>
      </c>
      <c r="I28720">
        <v>0</v>
      </c>
    </row>
    <row r="28721" spans="2:9">
      <c r="B28721" s="1" t="s">
        <v>29943</v>
      </c>
      <c r="C28721">
        <v>0</v>
      </c>
      <c r="F28721">
        <v>0</v>
      </c>
      <c r="I28721">
        <v>0</v>
      </c>
    </row>
    <row r="28722" spans="2:9">
      <c r="B28722" s="1" t="s">
        <v>29944</v>
      </c>
      <c r="C28722">
        <v>0</v>
      </c>
      <c r="F28722">
        <v>0</v>
      </c>
      <c r="I28722">
        <v>0</v>
      </c>
    </row>
    <row r="28723" spans="2:9">
      <c r="B28723" s="1" t="s">
        <v>29945</v>
      </c>
      <c r="C28723">
        <v>0</v>
      </c>
      <c r="F28723">
        <v>0</v>
      </c>
      <c r="I28723">
        <v>0</v>
      </c>
    </row>
    <row r="28724" spans="2:9">
      <c r="B28724" s="1" t="s">
        <v>29946</v>
      </c>
      <c r="C28724">
        <v>0</v>
      </c>
      <c r="F28724">
        <v>0</v>
      </c>
      <c r="I28724">
        <v>0</v>
      </c>
    </row>
    <row r="28725" spans="2:9">
      <c r="B28725" s="1" t="s">
        <v>29947</v>
      </c>
      <c r="C28725">
        <v>0</v>
      </c>
      <c r="F28725">
        <v>0</v>
      </c>
      <c r="I28725">
        <v>0</v>
      </c>
    </row>
    <row r="28726" spans="2:9">
      <c r="B28726" s="1" t="s">
        <v>29948</v>
      </c>
      <c r="C28726">
        <v>0</v>
      </c>
      <c r="F28726">
        <v>0</v>
      </c>
      <c r="I28726">
        <v>0</v>
      </c>
    </row>
    <row r="28727" spans="2:9">
      <c r="B28727" s="1" t="s">
        <v>29949</v>
      </c>
      <c r="C28727">
        <v>0</v>
      </c>
      <c r="F28727">
        <v>0</v>
      </c>
      <c r="I28727">
        <v>0</v>
      </c>
    </row>
    <row r="28728" spans="2:9">
      <c r="B28728" s="1" t="s">
        <v>29950</v>
      </c>
      <c r="C28728">
        <v>0</v>
      </c>
      <c r="F28728">
        <v>0</v>
      </c>
      <c r="I28728">
        <v>0</v>
      </c>
    </row>
    <row r="28729" spans="2:9">
      <c r="B28729" s="1" t="s">
        <v>29951</v>
      </c>
      <c r="C28729">
        <v>0</v>
      </c>
      <c r="F28729">
        <v>0</v>
      </c>
      <c r="I28729">
        <v>0</v>
      </c>
    </row>
    <row r="28730" spans="2:9">
      <c r="B28730" s="1" t="s">
        <v>29952</v>
      </c>
      <c r="C28730">
        <v>0</v>
      </c>
      <c r="F28730">
        <v>0</v>
      </c>
      <c r="I28730">
        <v>0</v>
      </c>
    </row>
    <row r="28731" spans="2:9">
      <c r="B28731" s="1" t="s">
        <v>29953</v>
      </c>
      <c r="C28731">
        <v>0</v>
      </c>
      <c r="F28731">
        <v>0</v>
      </c>
      <c r="I28731">
        <v>0</v>
      </c>
    </row>
    <row r="28732" spans="2:9">
      <c r="B28732" s="1" t="s">
        <v>29954</v>
      </c>
      <c r="C28732">
        <v>0</v>
      </c>
      <c r="F28732">
        <v>0</v>
      </c>
      <c r="I28732">
        <v>0</v>
      </c>
    </row>
    <row r="28733" spans="2:9">
      <c r="B28733" s="1" t="s">
        <v>29955</v>
      </c>
      <c r="C28733">
        <v>0</v>
      </c>
      <c r="F28733">
        <v>0</v>
      </c>
      <c r="I28733">
        <v>0</v>
      </c>
    </row>
    <row r="28734" spans="2:9">
      <c r="B28734" s="1" t="s">
        <v>29956</v>
      </c>
      <c r="C28734">
        <v>0</v>
      </c>
      <c r="F28734">
        <v>0</v>
      </c>
      <c r="I28734">
        <v>0</v>
      </c>
    </row>
    <row r="28735" spans="2:9">
      <c r="B28735" s="1" t="s">
        <v>29957</v>
      </c>
      <c r="C28735">
        <v>0</v>
      </c>
      <c r="F28735">
        <v>0</v>
      </c>
      <c r="I28735">
        <v>0</v>
      </c>
    </row>
    <row r="28736" spans="2:9">
      <c r="B28736" s="1" t="s">
        <v>29958</v>
      </c>
      <c r="C28736">
        <v>0</v>
      </c>
      <c r="F28736">
        <v>0</v>
      </c>
      <c r="I28736">
        <v>0</v>
      </c>
    </row>
    <row r="28737" spans="2:9">
      <c r="B28737" s="1" t="s">
        <v>29959</v>
      </c>
      <c r="C28737">
        <v>0</v>
      </c>
      <c r="F28737">
        <v>0</v>
      </c>
      <c r="I28737">
        <v>0</v>
      </c>
    </row>
    <row r="28738" spans="2:9">
      <c r="B28738" s="1" t="s">
        <v>29960</v>
      </c>
      <c r="C28738">
        <v>0</v>
      </c>
      <c r="F28738">
        <v>0</v>
      </c>
      <c r="I28738">
        <v>0</v>
      </c>
    </row>
    <row r="28739" spans="2:9">
      <c r="B28739" s="1" t="s">
        <v>29961</v>
      </c>
      <c r="C28739">
        <v>0</v>
      </c>
      <c r="F28739">
        <v>0</v>
      </c>
      <c r="I28739">
        <v>0</v>
      </c>
    </row>
    <row r="28740" spans="2:9">
      <c r="B28740" s="1" t="s">
        <v>29962</v>
      </c>
      <c r="C28740">
        <v>0</v>
      </c>
      <c r="F28740">
        <v>0</v>
      </c>
      <c r="I28740">
        <v>0</v>
      </c>
    </row>
    <row r="28741" spans="2:9">
      <c r="B28741" s="1" t="s">
        <v>29963</v>
      </c>
      <c r="C28741">
        <v>0</v>
      </c>
      <c r="F28741">
        <v>0</v>
      </c>
      <c r="I28741">
        <v>0</v>
      </c>
    </row>
    <row r="28742" spans="2:9">
      <c r="B28742" s="1" t="s">
        <v>29964</v>
      </c>
      <c r="C28742">
        <v>0</v>
      </c>
      <c r="F28742">
        <v>0</v>
      </c>
      <c r="I28742">
        <v>0</v>
      </c>
    </row>
    <row r="28743" spans="2:9">
      <c r="B28743" s="1" t="s">
        <v>29965</v>
      </c>
      <c r="C28743">
        <v>0</v>
      </c>
      <c r="F28743">
        <v>0</v>
      </c>
      <c r="I28743">
        <v>0</v>
      </c>
    </row>
    <row r="28744" spans="2:9">
      <c r="B28744" s="1" t="s">
        <v>29966</v>
      </c>
      <c r="C28744">
        <v>0</v>
      </c>
      <c r="F28744">
        <v>0</v>
      </c>
      <c r="I28744">
        <v>0</v>
      </c>
    </row>
    <row r="28745" spans="2:9">
      <c r="B28745" s="1" t="s">
        <v>29967</v>
      </c>
      <c r="C28745">
        <v>0</v>
      </c>
      <c r="F28745">
        <v>0</v>
      </c>
      <c r="I28745">
        <v>0</v>
      </c>
    </row>
    <row r="28746" spans="2:9">
      <c r="B28746" s="1" t="s">
        <v>29968</v>
      </c>
      <c r="C28746">
        <v>0</v>
      </c>
      <c r="F28746">
        <v>0</v>
      </c>
      <c r="I28746">
        <v>0</v>
      </c>
    </row>
    <row r="28747" spans="2:9">
      <c r="B28747" s="1" t="s">
        <v>29969</v>
      </c>
      <c r="C28747">
        <v>0</v>
      </c>
      <c r="F28747">
        <v>0</v>
      </c>
      <c r="I28747">
        <v>0</v>
      </c>
    </row>
    <row r="28748" spans="2:9">
      <c r="B28748" s="1" t="s">
        <v>29970</v>
      </c>
      <c r="C28748">
        <v>0</v>
      </c>
      <c r="F28748">
        <v>0</v>
      </c>
      <c r="I28748">
        <v>0</v>
      </c>
    </row>
    <row r="28749" spans="2:9">
      <c r="B28749" s="1" t="s">
        <v>29971</v>
      </c>
      <c r="C28749">
        <v>0</v>
      </c>
      <c r="F28749">
        <v>0</v>
      </c>
      <c r="I28749">
        <v>0</v>
      </c>
    </row>
    <row r="28750" spans="2:9">
      <c r="B28750" s="1" t="s">
        <v>29972</v>
      </c>
      <c r="C28750">
        <v>0</v>
      </c>
      <c r="F28750">
        <v>0</v>
      </c>
      <c r="I28750">
        <v>0</v>
      </c>
    </row>
    <row r="28751" spans="2:9">
      <c r="B28751" s="1" t="s">
        <v>29973</v>
      </c>
      <c r="C28751">
        <v>0</v>
      </c>
      <c r="F28751">
        <v>0</v>
      </c>
      <c r="I28751">
        <v>0</v>
      </c>
    </row>
    <row r="28752" spans="2:9">
      <c r="B28752" s="1" t="s">
        <v>29974</v>
      </c>
      <c r="C28752">
        <v>0</v>
      </c>
      <c r="F28752">
        <v>0</v>
      </c>
      <c r="I28752">
        <v>0</v>
      </c>
    </row>
    <row r="28753" spans="2:9">
      <c r="B28753" s="1" t="s">
        <v>29975</v>
      </c>
      <c r="C28753">
        <v>0</v>
      </c>
      <c r="F28753">
        <v>0</v>
      </c>
      <c r="I28753">
        <v>0</v>
      </c>
    </row>
    <row r="28754" spans="2:9">
      <c r="B28754" s="1" t="s">
        <v>29976</v>
      </c>
      <c r="C28754">
        <v>0</v>
      </c>
      <c r="F28754">
        <v>0</v>
      </c>
      <c r="I28754">
        <v>0</v>
      </c>
    </row>
    <row r="28755" spans="2:9">
      <c r="B28755" s="1" t="s">
        <v>29977</v>
      </c>
      <c r="C28755">
        <v>0</v>
      </c>
      <c r="F28755">
        <v>0</v>
      </c>
      <c r="I28755">
        <v>0</v>
      </c>
    </row>
    <row r="28756" spans="2:9">
      <c r="B28756" s="1" t="s">
        <v>29978</v>
      </c>
      <c r="C28756">
        <v>0</v>
      </c>
      <c r="F28756">
        <v>0</v>
      </c>
      <c r="I28756">
        <v>0</v>
      </c>
    </row>
    <row r="28757" spans="2:9">
      <c r="B28757" s="1" t="s">
        <v>29979</v>
      </c>
      <c r="C28757">
        <v>0</v>
      </c>
      <c r="F28757">
        <v>0</v>
      </c>
      <c r="I28757">
        <v>0</v>
      </c>
    </row>
    <row r="28758" spans="2:9">
      <c r="B28758" s="1" t="s">
        <v>29980</v>
      </c>
      <c r="C28758">
        <v>0</v>
      </c>
      <c r="F28758">
        <v>0</v>
      </c>
      <c r="I28758">
        <v>0</v>
      </c>
    </row>
    <row r="28759" spans="2:9">
      <c r="B28759" s="1" t="s">
        <v>29981</v>
      </c>
      <c r="C28759">
        <v>0</v>
      </c>
      <c r="F28759">
        <v>0</v>
      </c>
      <c r="I28759">
        <v>0</v>
      </c>
    </row>
    <row r="28760" spans="2:9">
      <c r="B28760" s="1" t="s">
        <v>29982</v>
      </c>
      <c r="C28760">
        <v>0</v>
      </c>
      <c r="F28760">
        <v>0</v>
      </c>
      <c r="I28760">
        <v>0</v>
      </c>
    </row>
    <row r="28761" spans="2:9">
      <c r="B28761" s="1" t="s">
        <v>29983</v>
      </c>
      <c r="C28761">
        <v>0</v>
      </c>
      <c r="F28761">
        <v>0</v>
      </c>
      <c r="I28761">
        <v>0</v>
      </c>
    </row>
    <row r="28762" spans="2:9">
      <c r="B28762" s="1" t="s">
        <v>29984</v>
      </c>
      <c r="C28762">
        <v>0</v>
      </c>
      <c r="F28762">
        <v>0</v>
      </c>
      <c r="I28762">
        <v>0</v>
      </c>
    </row>
    <row r="28763" spans="2:9">
      <c r="B28763" s="1" t="s">
        <v>29985</v>
      </c>
      <c r="C28763">
        <v>0</v>
      </c>
      <c r="F28763">
        <v>0</v>
      </c>
      <c r="I28763">
        <v>0</v>
      </c>
    </row>
    <row r="28764" spans="2:9">
      <c r="B28764" s="1" t="s">
        <v>29986</v>
      </c>
      <c r="C28764">
        <v>0</v>
      </c>
      <c r="F28764">
        <v>0</v>
      </c>
      <c r="I28764">
        <v>0</v>
      </c>
    </row>
    <row r="28765" spans="2:9">
      <c r="B28765" s="1" t="s">
        <v>29987</v>
      </c>
      <c r="C28765">
        <v>0</v>
      </c>
      <c r="F28765">
        <v>0</v>
      </c>
      <c r="I28765">
        <v>0</v>
      </c>
    </row>
    <row r="28766" spans="2:9">
      <c r="B28766" s="1" t="s">
        <v>29988</v>
      </c>
      <c r="C28766">
        <v>0</v>
      </c>
      <c r="F28766">
        <v>0</v>
      </c>
      <c r="I28766">
        <v>0</v>
      </c>
    </row>
    <row r="28767" spans="2:9">
      <c r="B28767" s="1" t="s">
        <v>29989</v>
      </c>
      <c r="C28767">
        <v>0</v>
      </c>
      <c r="F28767">
        <v>0</v>
      </c>
      <c r="I28767">
        <v>0</v>
      </c>
    </row>
    <row r="28768" spans="2:9">
      <c r="B28768" s="1" t="s">
        <v>29990</v>
      </c>
      <c r="C28768">
        <v>0</v>
      </c>
      <c r="F28768">
        <v>0</v>
      </c>
      <c r="I28768">
        <v>0</v>
      </c>
    </row>
    <row r="28769" spans="2:9">
      <c r="B28769" s="1" t="s">
        <v>29991</v>
      </c>
      <c r="C28769">
        <v>0</v>
      </c>
      <c r="F28769">
        <v>0</v>
      </c>
      <c r="I28769">
        <v>0</v>
      </c>
    </row>
    <row r="28770" spans="2:9">
      <c r="B28770" s="1" t="s">
        <v>29992</v>
      </c>
      <c r="C28770">
        <v>0</v>
      </c>
      <c r="F28770">
        <v>0</v>
      </c>
      <c r="I28770">
        <v>0</v>
      </c>
    </row>
    <row r="28771" spans="2:9">
      <c r="B28771" s="1" t="s">
        <v>29993</v>
      </c>
      <c r="C28771">
        <v>0</v>
      </c>
      <c r="F28771">
        <v>0</v>
      </c>
      <c r="I28771">
        <v>0</v>
      </c>
    </row>
    <row r="28772" spans="2:9">
      <c r="B28772" s="1" t="s">
        <v>29994</v>
      </c>
      <c r="C28772">
        <v>0</v>
      </c>
      <c r="F28772">
        <v>0</v>
      </c>
      <c r="I28772">
        <v>0</v>
      </c>
    </row>
    <row r="28773" spans="2:9">
      <c r="B28773" s="1" t="s">
        <v>29995</v>
      </c>
      <c r="C28773">
        <v>0</v>
      </c>
      <c r="F28773">
        <v>0</v>
      </c>
      <c r="I28773">
        <v>0</v>
      </c>
    </row>
    <row r="28774" spans="2:9">
      <c r="B28774" s="1" t="s">
        <v>29996</v>
      </c>
      <c r="C28774">
        <v>0</v>
      </c>
      <c r="F28774">
        <v>0</v>
      </c>
      <c r="I28774">
        <v>0</v>
      </c>
    </row>
    <row r="28775" spans="2:9">
      <c r="B28775" s="1" t="s">
        <v>29997</v>
      </c>
      <c r="C28775">
        <v>0</v>
      </c>
      <c r="F28775">
        <v>0</v>
      </c>
      <c r="I28775">
        <v>0</v>
      </c>
    </row>
    <row r="28776" spans="2:9">
      <c r="B28776" s="1" t="s">
        <v>29998</v>
      </c>
      <c r="C28776">
        <v>0</v>
      </c>
      <c r="F28776">
        <v>0</v>
      </c>
      <c r="I28776">
        <v>0</v>
      </c>
    </row>
    <row r="28777" spans="2:9">
      <c r="B28777" s="1" t="s">
        <v>29999</v>
      </c>
      <c r="C28777">
        <v>0</v>
      </c>
      <c r="F28777">
        <v>0</v>
      </c>
      <c r="I28777">
        <v>0</v>
      </c>
    </row>
    <row r="28778" spans="2:9">
      <c r="B28778" s="1" t="s">
        <v>30000</v>
      </c>
      <c r="C28778">
        <v>0</v>
      </c>
      <c r="F28778">
        <v>0</v>
      </c>
      <c r="I28778">
        <v>0</v>
      </c>
    </row>
    <row r="28779" spans="2:9">
      <c r="B28779" s="1" t="s">
        <v>30001</v>
      </c>
      <c r="C28779">
        <v>0</v>
      </c>
      <c r="F28779">
        <v>0</v>
      </c>
      <c r="I28779">
        <v>0</v>
      </c>
    </row>
    <row r="28780" spans="2:9">
      <c r="B28780" s="1" t="s">
        <v>30002</v>
      </c>
      <c r="C28780">
        <v>0</v>
      </c>
      <c r="F28780">
        <v>0</v>
      </c>
      <c r="I28780">
        <v>0</v>
      </c>
    </row>
    <row r="28781" spans="2:9">
      <c r="B28781" s="1" t="s">
        <v>30003</v>
      </c>
      <c r="C28781">
        <v>0</v>
      </c>
      <c r="F28781">
        <v>0</v>
      </c>
      <c r="I28781">
        <v>0</v>
      </c>
    </row>
    <row r="28782" spans="2:9">
      <c r="B28782" s="1" t="s">
        <v>30004</v>
      </c>
      <c r="C28782">
        <v>0</v>
      </c>
      <c r="F28782">
        <v>0</v>
      </c>
      <c r="I28782">
        <v>0</v>
      </c>
    </row>
    <row r="28783" spans="2:9">
      <c r="B28783" s="1" t="s">
        <v>30005</v>
      </c>
      <c r="C28783">
        <v>0</v>
      </c>
      <c r="F28783">
        <v>0</v>
      </c>
      <c r="I28783">
        <v>0</v>
      </c>
    </row>
    <row r="28784" spans="2:9">
      <c r="B28784" s="1" t="s">
        <v>30006</v>
      </c>
      <c r="C28784">
        <v>0</v>
      </c>
      <c r="F28784">
        <v>0</v>
      </c>
      <c r="I28784">
        <v>0</v>
      </c>
    </row>
    <row r="28785" spans="2:9">
      <c r="B28785" s="1" t="s">
        <v>30007</v>
      </c>
      <c r="C28785">
        <v>0</v>
      </c>
      <c r="F28785">
        <v>0</v>
      </c>
      <c r="I28785">
        <v>0</v>
      </c>
    </row>
    <row r="28786" spans="2:9">
      <c r="B28786" s="1" t="s">
        <v>30008</v>
      </c>
      <c r="C28786">
        <v>0</v>
      </c>
      <c r="F28786">
        <v>0</v>
      </c>
      <c r="I28786">
        <v>0</v>
      </c>
    </row>
    <row r="28787" spans="2:9">
      <c r="B28787" s="1" t="s">
        <v>30009</v>
      </c>
      <c r="C28787">
        <v>0</v>
      </c>
      <c r="F28787">
        <v>0</v>
      </c>
      <c r="I28787">
        <v>0</v>
      </c>
    </row>
    <row r="28788" spans="2:9">
      <c r="B28788" s="1" t="s">
        <v>30010</v>
      </c>
      <c r="C28788">
        <v>0</v>
      </c>
      <c r="F28788">
        <v>0</v>
      </c>
      <c r="I28788">
        <v>0</v>
      </c>
    </row>
    <row r="28789" spans="2:9">
      <c r="B28789" s="1" t="s">
        <v>30011</v>
      </c>
      <c r="C28789">
        <v>0</v>
      </c>
      <c r="F28789">
        <v>0</v>
      </c>
      <c r="I28789">
        <v>0</v>
      </c>
    </row>
    <row r="28790" spans="2:9">
      <c r="B28790" s="1" t="s">
        <v>30012</v>
      </c>
      <c r="C28790">
        <v>0</v>
      </c>
      <c r="F28790">
        <v>0</v>
      </c>
      <c r="I28790">
        <v>0</v>
      </c>
    </row>
    <row r="28791" spans="2:9">
      <c r="B28791" s="1" t="s">
        <v>30013</v>
      </c>
      <c r="C28791">
        <v>0</v>
      </c>
      <c r="F28791">
        <v>0</v>
      </c>
      <c r="I28791">
        <v>0</v>
      </c>
    </row>
    <row r="28792" spans="2:9">
      <c r="B28792" s="1" t="s">
        <v>30014</v>
      </c>
      <c r="C28792">
        <v>0</v>
      </c>
      <c r="F28792">
        <v>0</v>
      </c>
      <c r="I28792">
        <v>0</v>
      </c>
    </row>
    <row r="28793" spans="2:9">
      <c r="B28793" s="1" t="s">
        <v>30015</v>
      </c>
      <c r="C28793">
        <v>0</v>
      </c>
      <c r="F28793">
        <v>0</v>
      </c>
      <c r="I28793">
        <v>0</v>
      </c>
    </row>
    <row r="28794" spans="2:9">
      <c r="B28794" s="1" t="s">
        <v>30016</v>
      </c>
      <c r="C28794">
        <v>0</v>
      </c>
      <c r="F28794">
        <v>0</v>
      </c>
      <c r="I28794">
        <v>0</v>
      </c>
    </row>
    <row r="28795" spans="2:9">
      <c r="B28795" s="1" t="s">
        <v>30017</v>
      </c>
      <c r="C28795">
        <v>0</v>
      </c>
      <c r="F28795">
        <v>0</v>
      </c>
      <c r="I28795">
        <v>0</v>
      </c>
    </row>
    <row r="28796" spans="2:9">
      <c r="B28796" s="1" t="s">
        <v>30018</v>
      </c>
      <c r="C28796">
        <v>0</v>
      </c>
      <c r="F28796">
        <v>0</v>
      </c>
      <c r="I28796">
        <v>0</v>
      </c>
    </row>
    <row r="28797" spans="2:9">
      <c r="B28797" s="1" t="s">
        <v>30019</v>
      </c>
      <c r="C28797">
        <v>0</v>
      </c>
      <c r="F28797">
        <v>0</v>
      </c>
      <c r="I28797">
        <v>0</v>
      </c>
    </row>
    <row r="28798" spans="2:9">
      <c r="B28798" s="1" t="s">
        <v>30020</v>
      </c>
      <c r="C28798">
        <v>0</v>
      </c>
      <c r="F28798">
        <v>0</v>
      </c>
      <c r="I28798">
        <v>0</v>
      </c>
    </row>
    <row r="28799" spans="2:9">
      <c r="B28799" s="1" t="s">
        <v>30021</v>
      </c>
      <c r="C28799">
        <v>0</v>
      </c>
      <c r="F28799">
        <v>0</v>
      </c>
      <c r="I28799">
        <v>0</v>
      </c>
    </row>
    <row r="28800" spans="2:9">
      <c r="B28800" s="1" t="s">
        <v>30022</v>
      </c>
      <c r="C28800">
        <v>0</v>
      </c>
      <c r="F28800">
        <v>0</v>
      </c>
      <c r="I28800">
        <v>0</v>
      </c>
    </row>
    <row r="28801" spans="2:9">
      <c r="B28801" s="1" t="s">
        <v>30023</v>
      </c>
      <c r="C28801">
        <v>0</v>
      </c>
      <c r="F28801">
        <v>0</v>
      </c>
      <c r="I28801">
        <v>0</v>
      </c>
    </row>
    <row r="28802" spans="2:9">
      <c r="B28802" s="1" t="s">
        <v>30024</v>
      </c>
      <c r="C28802">
        <v>0</v>
      </c>
      <c r="F28802">
        <v>0</v>
      </c>
      <c r="I28802">
        <v>0</v>
      </c>
    </row>
    <row r="28803" spans="2:9">
      <c r="B28803" s="1" t="s">
        <v>30025</v>
      </c>
      <c r="C28803">
        <v>0</v>
      </c>
      <c r="F28803">
        <v>0</v>
      </c>
      <c r="I28803">
        <v>0</v>
      </c>
    </row>
    <row r="28804" spans="2:9">
      <c r="B28804" s="1" t="s">
        <v>30026</v>
      </c>
      <c r="C28804">
        <v>0</v>
      </c>
      <c r="F28804">
        <v>0</v>
      </c>
      <c r="I28804">
        <v>0</v>
      </c>
    </row>
    <row r="28805" spans="2:9">
      <c r="B28805" s="1" t="s">
        <v>30027</v>
      </c>
      <c r="C28805">
        <v>0</v>
      </c>
      <c r="F28805">
        <v>0</v>
      </c>
      <c r="I28805">
        <v>0</v>
      </c>
    </row>
    <row r="28806" spans="2:9">
      <c r="B28806" s="1" t="s">
        <v>30028</v>
      </c>
      <c r="C28806">
        <v>0</v>
      </c>
      <c r="F28806">
        <v>0</v>
      </c>
      <c r="I28806">
        <v>0</v>
      </c>
    </row>
    <row r="28807" spans="2:9">
      <c r="B28807" s="1" t="s">
        <v>30029</v>
      </c>
      <c r="C28807">
        <v>0</v>
      </c>
      <c r="F28807">
        <v>0</v>
      </c>
      <c r="I28807">
        <v>0</v>
      </c>
    </row>
    <row r="28808" spans="2:9">
      <c r="B28808" s="1" t="s">
        <v>30030</v>
      </c>
      <c r="C28808">
        <v>0</v>
      </c>
      <c r="F28808">
        <v>0</v>
      </c>
      <c r="I28808">
        <v>0</v>
      </c>
    </row>
    <row r="28809" spans="2:9">
      <c r="B28809" s="1" t="s">
        <v>30031</v>
      </c>
      <c r="C28809">
        <v>0</v>
      </c>
      <c r="F28809">
        <v>0</v>
      </c>
      <c r="I28809">
        <v>0</v>
      </c>
    </row>
    <row r="28810" spans="2:9">
      <c r="B28810" s="1" t="s">
        <v>30032</v>
      </c>
      <c r="C28810">
        <v>0</v>
      </c>
      <c r="F28810">
        <v>0</v>
      </c>
      <c r="I28810">
        <v>0</v>
      </c>
    </row>
    <row r="28811" spans="2:9">
      <c r="B28811" s="1" t="s">
        <v>30033</v>
      </c>
      <c r="C28811">
        <v>0</v>
      </c>
      <c r="F28811">
        <v>0</v>
      </c>
      <c r="I28811">
        <v>0</v>
      </c>
    </row>
    <row r="28812" spans="2:9">
      <c r="B28812" s="1" t="s">
        <v>30034</v>
      </c>
      <c r="C28812">
        <v>0</v>
      </c>
      <c r="F28812">
        <v>0</v>
      </c>
      <c r="I28812">
        <v>0</v>
      </c>
    </row>
    <row r="28813" spans="2:9">
      <c r="B28813" s="1" t="s">
        <v>30035</v>
      </c>
      <c r="C28813">
        <v>0</v>
      </c>
      <c r="F28813">
        <v>0</v>
      </c>
      <c r="I28813">
        <v>0</v>
      </c>
    </row>
    <row r="28814" spans="2:9">
      <c r="B28814" s="1" t="s">
        <v>30036</v>
      </c>
      <c r="C28814">
        <v>0</v>
      </c>
      <c r="F28814">
        <v>0</v>
      </c>
      <c r="I28814">
        <v>0</v>
      </c>
    </row>
    <row r="28815" spans="2:9">
      <c r="B28815" s="1" t="s">
        <v>30037</v>
      </c>
      <c r="C28815">
        <v>0</v>
      </c>
      <c r="F28815">
        <v>0</v>
      </c>
      <c r="I28815">
        <v>0</v>
      </c>
    </row>
    <row r="28816" spans="2:9">
      <c r="B28816" s="1" t="s">
        <v>30038</v>
      </c>
      <c r="C28816">
        <v>0</v>
      </c>
      <c r="F28816">
        <v>0</v>
      </c>
      <c r="I28816">
        <v>0</v>
      </c>
    </row>
    <row r="28817" spans="2:9">
      <c r="B28817" s="1" t="s">
        <v>30039</v>
      </c>
      <c r="C28817">
        <v>0</v>
      </c>
      <c r="F28817">
        <v>0</v>
      </c>
      <c r="I28817">
        <v>0</v>
      </c>
    </row>
    <row r="28818" spans="2:9">
      <c r="B28818" s="1" t="s">
        <v>30040</v>
      </c>
      <c r="C28818">
        <v>0</v>
      </c>
      <c r="F28818">
        <v>0</v>
      </c>
      <c r="I28818">
        <v>0</v>
      </c>
    </row>
    <row r="28819" spans="2:9">
      <c r="B28819" s="1" t="s">
        <v>30041</v>
      </c>
      <c r="C28819">
        <v>0</v>
      </c>
      <c r="F28819">
        <v>0</v>
      </c>
      <c r="I28819">
        <v>0</v>
      </c>
    </row>
    <row r="28820" spans="2:9">
      <c r="B28820" s="1" t="s">
        <v>30042</v>
      </c>
      <c r="C28820">
        <v>0</v>
      </c>
      <c r="F28820">
        <v>0</v>
      </c>
      <c r="I28820">
        <v>0</v>
      </c>
    </row>
    <row r="28821" spans="2:9">
      <c r="B28821" s="1" t="s">
        <v>30043</v>
      </c>
      <c r="C28821">
        <v>0</v>
      </c>
      <c r="F28821">
        <v>0</v>
      </c>
      <c r="I28821">
        <v>0</v>
      </c>
    </row>
    <row r="28822" spans="2:9">
      <c r="B28822" s="1" t="s">
        <v>30044</v>
      </c>
      <c r="C28822">
        <v>0</v>
      </c>
      <c r="F28822">
        <v>0</v>
      </c>
      <c r="I28822">
        <v>0</v>
      </c>
    </row>
    <row r="28823" spans="2:9">
      <c r="B28823" s="1" t="s">
        <v>30045</v>
      </c>
      <c r="C28823">
        <v>0</v>
      </c>
      <c r="F28823">
        <v>0</v>
      </c>
      <c r="I28823">
        <v>0</v>
      </c>
    </row>
    <row r="28824" spans="2:9">
      <c r="B28824" s="1" t="s">
        <v>30046</v>
      </c>
      <c r="C28824">
        <v>0</v>
      </c>
      <c r="F28824">
        <v>0</v>
      </c>
      <c r="I28824">
        <v>0</v>
      </c>
    </row>
    <row r="28825" spans="2:9">
      <c r="B28825" s="1" t="s">
        <v>30047</v>
      </c>
      <c r="C28825">
        <v>0</v>
      </c>
      <c r="F28825">
        <v>0</v>
      </c>
      <c r="I28825">
        <v>0</v>
      </c>
    </row>
    <row r="28826" spans="2:9">
      <c r="B28826" s="1" t="s">
        <v>30048</v>
      </c>
      <c r="C28826">
        <v>0</v>
      </c>
      <c r="F28826">
        <v>0</v>
      </c>
      <c r="I28826">
        <v>0</v>
      </c>
    </row>
    <row r="28827" spans="2:9">
      <c r="B28827" s="1" t="s">
        <v>30049</v>
      </c>
      <c r="C28827">
        <v>0</v>
      </c>
      <c r="F28827">
        <v>0</v>
      </c>
      <c r="I28827">
        <v>0</v>
      </c>
    </row>
    <row r="28828" spans="2:9">
      <c r="B28828" s="1" t="s">
        <v>30050</v>
      </c>
      <c r="C28828">
        <v>0</v>
      </c>
      <c r="F28828">
        <v>0</v>
      </c>
      <c r="I28828">
        <v>0</v>
      </c>
    </row>
    <row r="28829" spans="2:9">
      <c r="B28829" s="1" t="s">
        <v>30051</v>
      </c>
      <c r="C28829">
        <v>0</v>
      </c>
      <c r="F28829">
        <v>0</v>
      </c>
      <c r="I28829">
        <v>0</v>
      </c>
    </row>
    <row r="28830" spans="2:9">
      <c r="B28830" s="1" t="s">
        <v>30052</v>
      </c>
      <c r="C28830">
        <v>0</v>
      </c>
      <c r="F28830">
        <v>0</v>
      </c>
      <c r="I28830">
        <v>0</v>
      </c>
    </row>
    <row r="28831" spans="2:9">
      <c r="B28831" s="1" t="s">
        <v>30053</v>
      </c>
      <c r="C28831">
        <v>0</v>
      </c>
      <c r="F28831">
        <v>0</v>
      </c>
      <c r="I28831">
        <v>0</v>
      </c>
    </row>
    <row r="28832" spans="2:9">
      <c r="B28832" s="1" t="s">
        <v>30054</v>
      </c>
      <c r="C28832">
        <v>0</v>
      </c>
      <c r="F28832">
        <v>0</v>
      </c>
      <c r="I28832">
        <v>0</v>
      </c>
    </row>
    <row r="28833" spans="2:9">
      <c r="B28833" s="1" t="s">
        <v>30055</v>
      </c>
      <c r="C28833">
        <v>0</v>
      </c>
      <c r="F28833">
        <v>0</v>
      </c>
      <c r="I28833">
        <v>0</v>
      </c>
    </row>
    <row r="28834" spans="2:9">
      <c r="B28834" s="1" t="s">
        <v>30056</v>
      </c>
      <c r="C28834">
        <v>0</v>
      </c>
      <c r="F28834">
        <v>0</v>
      </c>
      <c r="I28834">
        <v>0</v>
      </c>
    </row>
    <row r="28835" spans="2:9">
      <c r="B28835" s="1" t="s">
        <v>30057</v>
      </c>
      <c r="C28835">
        <v>0</v>
      </c>
      <c r="F28835">
        <v>0</v>
      </c>
      <c r="I28835">
        <v>0</v>
      </c>
    </row>
    <row r="28836" spans="2:9">
      <c r="B28836" s="1" t="s">
        <v>30058</v>
      </c>
      <c r="C28836">
        <v>0</v>
      </c>
      <c r="F28836">
        <v>0</v>
      </c>
      <c r="I28836">
        <v>0</v>
      </c>
    </row>
    <row r="28837" spans="2:9">
      <c r="B28837" s="1" t="s">
        <v>30059</v>
      </c>
      <c r="C28837">
        <v>0</v>
      </c>
      <c r="F28837">
        <v>0</v>
      </c>
      <c r="I28837">
        <v>0</v>
      </c>
    </row>
    <row r="28838" spans="2:9">
      <c r="B28838" s="1" t="s">
        <v>30060</v>
      </c>
      <c r="C28838">
        <v>0</v>
      </c>
      <c r="F28838">
        <v>0</v>
      </c>
      <c r="I28838">
        <v>0</v>
      </c>
    </row>
    <row r="28839" spans="2:9">
      <c r="B28839" s="1" t="s">
        <v>30061</v>
      </c>
      <c r="C28839">
        <v>0</v>
      </c>
      <c r="F28839">
        <v>0</v>
      </c>
      <c r="I28839">
        <v>0</v>
      </c>
    </row>
    <row r="28840" spans="2:9">
      <c r="B28840" s="1" t="s">
        <v>30062</v>
      </c>
      <c r="C28840">
        <v>0</v>
      </c>
      <c r="F28840">
        <v>0</v>
      </c>
      <c r="I28840">
        <v>0</v>
      </c>
    </row>
    <row r="28841" spans="2:9">
      <c r="B28841" s="1" t="s">
        <v>30063</v>
      </c>
      <c r="C28841">
        <v>0</v>
      </c>
      <c r="F28841">
        <v>0</v>
      </c>
      <c r="I28841">
        <v>0</v>
      </c>
    </row>
    <row r="28842" spans="2:9">
      <c r="B28842" s="1" t="s">
        <v>30064</v>
      </c>
      <c r="C28842">
        <v>0</v>
      </c>
      <c r="F28842">
        <v>0</v>
      </c>
      <c r="I28842">
        <v>0</v>
      </c>
    </row>
    <row r="28843" spans="2:9">
      <c r="B28843" s="1" t="s">
        <v>30065</v>
      </c>
      <c r="C28843">
        <v>0</v>
      </c>
      <c r="F28843">
        <v>0</v>
      </c>
      <c r="I28843">
        <v>0</v>
      </c>
    </row>
    <row r="28844" spans="2:9">
      <c r="B28844" s="1" t="s">
        <v>30066</v>
      </c>
      <c r="C28844">
        <v>0</v>
      </c>
      <c r="F28844">
        <v>0</v>
      </c>
      <c r="I28844">
        <v>0</v>
      </c>
    </row>
    <row r="28845" spans="2:9">
      <c r="B28845" s="1" t="s">
        <v>30067</v>
      </c>
      <c r="C28845">
        <v>0</v>
      </c>
      <c r="F28845">
        <v>0</v>
      </c>
      <c r="I28845">
        <v>0</v>
      </c>
    </row>
    <row r="28846" spans="2:9">
      <c r="B28846" s="1" t="s">
        <v>30068</v>
      </c>
      <c r="C28846">
        <v>0</v>
      </c>
      <c r="F28846">
        <v>0</v>
      </c>
      <c r="I28846">
        <v>0</v>
      </c>
    </row>
    <row r="28847" spans="2:9">
      <c r="B28847" s="1" t="s">
        <v>30069</v>
      </c>
      <c r="C28847">
        <v>0</v>
      </c>
      <c r="F28847">
        <v>0</v>
      </c>
      <c r="I28847">
        <v>0</v>
      </c>
    </row>
    <row r="28848" spans="2:9">
      <c r="B28848" s="1" t="s">
        <v>30070</v>
      </c>
      <c r="C28848">
        <v>0</v>
      </c>
      <c r="F28848">
        <v>0</v>
      </c>
      <c r="I28848">
        <v>0</v>
      </c>
    </row>
    <row r="28849" spans="2:9">
      <c r="B28849" s="1" t="s">
        <v>30071</v>
      </c>
      <c r="C28849">
        <v>0</v>
      </c>
      <c r="F28849">
        <v>0</v>
      </c>
      <c r="I28849">
        <v>0</v>
      </c>
    </row>
    <row r="28850" spans="2:9">
      <c r="B28850" s="1" t="s">
        <v>30072</v>
      </c>
      <c r="C28850">
        <v>0</v>
      </c>
      <c r="F28850">
        <v>0</v>
      </c>
      <c r="I28850">
        <v>0</v>
      </c>
    </row>
    <row r="28851" spans="2:9">
      <c r="B28851" s="1" t="s">
        <v>30073</v>
      </c>
      <c r="C28851">
        <v>0</v>
      </c>
      <c r="F28851">
        <v>0</v>
      </c>
      <c r="I28851">
        <v>0</v>
      </c>
    </row>
    <row r="28852" spans="2:9">
      <c r="B28852" s="1" t="s">
        <v>30074</v>
      </c>
      <c r="C28852">
        <v>0</v>
      </c>
      <c r="F28852">
        <v>0</v>
      </c>
      <c r="I28852">
        <v>0</v>
      </c>
    </row>
    <row r="28853" spans="2:9">
      <c r="B28853" s="1" t="s">
        <v>30075</v>
      </c>
      <c r="C28853">
        <v>0</v>
      </c>
      <c r="F28853">
        <v>0</v>
      </c>
      <c r="I28853">
        <v>0</v>
      </c>
    </row>
    <row r="28854" spans="2:9">
      <c r="B28854" s="1" t="s">
        <v>30076</v>
      </c>
      <c r="C28854">
        <v>0</v>
      </c>
      <c r="F28854">
        <v>0</v>
      </c>
      <c r="I28854">
        <v>0</v>
      </c>
    </row>
    <row r="28855" spans="2:9">
      <c r="B28855" s="1" t="s">
        <v>30077</v>
      </c>
      <c r="C28855">
        <v>0</v>
      </c>
      <c r="F28855">
        <v>0</v>
      </c>
      <c r="I28855">
        <v>0</v>
      </c>
    </row>
    <row r="28856" spans="2:9">
      <c r="B28856" s="1" t="s">
        <v>30078</v>
      </c>
      <c r="C28856">
        <v>0</v>
      </c>
      <c r="F28856">
        <v>0</v>
      </c>
      <c r="I28856">
        <v>0</v>
      </c>
    </row>
    <row r="28857" spans="2:9">
      <c r="B28857" s="1" t="s">
        <v>30079</v>
      </c>
      <c r="C28857">
        <v>0</v>
      </c>
      <c r="F28857">
        <v>0</v>
      </c>
      <c r="I28857">
        <v>0</v>
      </c>
    </row>
    <row r="28858" spans="2:9">
      <c r="B28858" s="1" t="s">
        <v>30080</v>
      </c>
      <c r="C28858">
        <v>0</v>
      </c>
      <c r="F28858">
        <v>0</v>
      </c>
      <c r="I28858">
        <v>0</v>
      </c>
    </row>
    <row r="28859" spans="2:9">
      <c r="B28859" s="1" t="s">
        <v>30081</v>
      </c>
      <c r="C28859">
        <v>0</v>
      </c>
      <c r="F28859">
        <v>0</v>
      </c>
      <c r="I28859">
        <v>0</v>
      </c>
    </row>
    <row r="28860" spans="2:9">
      <c r="B28860" s="1" t="s">
        <v>30082</v>
      </c>
      <c r="C28860">
        <v>0</v>
      </c>
      <c r="F28860">
        <v>0</v>
      </c>
      <c r="I28860">
        <v>0</v>
      </c>
    </row>
    <row r="28861" spans="2:9">
      <c r="B28861" s="1" t="s">
        <v>30083</v>
      </c>
      <c r="C28861">
        <v>0</v>
      </c>
      <c r="F28861">
        <v>0</v>
      </c>
      <c r="I28861">
        <v>0</v>
      </c>
    </row>
    <row r="28862" spans="2:9">
      <c r="B28862" s="1" t="s">
        <v>30084</v>
      </c>
      <c r="C28862">
        <v>0</v>
      </c>
      <c r="F28862">
        <v>0</v>
      </c>
      <c r="I28862">
        <v>0</v>
      </c>
    </row>
    <row r="28863" spans="2:9">
      <c r="B28863" s="1" t="s">
        <v>30085</v>
      </c>
      <c r="C28863">
        <v>0</v>
      </c>
      <c r="F28863">
        <v>0</v>
      </c>
      <c r="I28863">
        <v>0</v>
      </c>
    </row>
    <row r="28864" spans="2:9">
      <c r="B28864" s="1" t="s">
        <v>30086</v>
      </c>
      <c r="C28864">
        <v>0</v>
      </c>
      <c r="F28864">
        <v>0</v>
      </c>
      <c r="I28864">
        <v>0</v>
      </c>
    </row>
    <row r="28865" spans="2:9">
      <c r="B28865" s="1" t="s">
        <v>30087</v>
      </c>
      <c r="C28865">
        <v>0</v>
      </c>
      <c r="F28865">
        <v>0</v>
      </c>
      <c r="I28865">
        <v>0</v>
      </c>
    </row>
    <row r="28866" spans="2:9">
      <c r="B28866" s="1" t="s">
        <v>30088</v>
      </c>
      <c r="C28866">
        <v>0</v>
      </c>
      <c r="F28866">
        <v>0</v>
      </c>
      <c r="I28866">
        <v>0</v>
      </c>
    </row>
    <row r="28867" spans="2:9">
      <c r="B28867" s="1" t="s">
        <v>30089</v>
      </c>
      <c r="C28867">
        <v>0</v>
      </c>
      <c r="F28867">
        <v>0</v>
      </c>
      <c r="I28867">
        <v>0</v>
      </c>
    </row>
    <row r="28868" spans="2:9">
      <c r="B28868" s="1" t="s">
        <v>30090</v>
      </c>
      <c r="C28868">
        <v>0</v>
      </c>
      <c r="F28868">
        <v>0</v>
      </c>
      <c r="I28868">
        <v>0</v>
      </c>
    </row>
    <row r="28869" spans="2:9">
      <c r="B28869" s="1" t="s">
        <v>30091</v>
      </c>
      <c r="C28869">
        <v>0</v>
      </c>
      <c r="F28869">
        <v>0</v>
      </c>
      <c r="I28869">
        <v>0</v>
      </c>
    </row>
    <row r="28870" spans="2:9">
      <c r="B28870" s="1" t="s">
        <v>30092</v>
      </c>
      <c r="C28870">
        <v>0</v>
      </c>
      <c r="F28870">
        <v>0</v>
      </c>
      <c r="I28870">
        <v>0</v>
      </c>
    </row>
    <row r="28871" spans="2:9">
      <c r="B28871" s="1" t="s">
        <v>30093</v>
      </c>
      <c r="C28871">
        <v>0</v>
      </c>
      <c r="F28871">
        <v>0</v>
      </c>
      <c r="I28871">
        <v>0</v>
      </c>
    </row>
    <row r="28872" spans="2:9">
      <c r="B28872" s="1" t="s">
        <v>30094</v>
      </c>
      <c r="C28872">
        <v>0</v>
      </c>
      <c r="F28872">
        <v>0</v>
      </c>
      <c r="I28872">
        <v>0</v>
      </c>
    </row>
    <row r="28873" spans="2:9">
      <c r="B28873" s="1" t="s">
        <v>30095</v>
      </c>
      <c r="C28873">
        <v>0</v>
      </c>
      <c r="F28873">
        <v>0</v>
      </c>
      <c r="I28873">
        <v>0</v>
      </c>
    </row>
    <row r="28874" spans="2:9">
      <c r="B28874" s="1" t="s">
        <v>30096</v>
      </c>
      <c r="C28874">
        <v>0</v>
      </c>
      <c r="F28874">
        <v>0</v>
      </c>
      <c r="I28874">
        <v>0</v>
      </c>
    </row>
    <row r="28875" spans="2:9">
      <c r="B28875" s="1" t="s">
        <v>30097</v>
      </c>
      <c r="C28875">
        <v>0</v>
      </c>
      <c r="F28875">
        <v>0</v>
      </c>
      <c r="I28875">
        <v>0</v>
      </c>
    </row>
    <row r="28876" spans="2:9">
      <c r="B28876" s="1" t="s">
        <v>30098</v>
      </c>
      <c r="C28876">
        <v>0</v>
      </c>
      <c r="F28876">
        <v>0</v>
      </c>
      <c r="I28876">
        <v>0</v>
      </c>
    </row>
    <row r="28877" spans="2:9">
      <c r="B28877" s="1" t="s">
        <v>30099</v>
      </c>
      <c r="C28877">
        <v>0</v>
      </c>
      <c r="F28877">
        <v>0</v>
      </c>
      <c r="I28877">
        <v>0</v>
      </c>
    </row>
    <row r="28878" spans="2:9">
      <c r="B28878" s="1" t="s">
        <v>30100</v>
      </c>
      <c r="C28878">
        <v>0</v>
      </c>
      <c r="F28878">
        <v>0</v>
      </c>
      <c r="I28878">
        <v>0</v>
      </c>
    </row>
    <row r="28879" spans="2:9">
      <c r="B28879" s="1" t="s">
        <v>30101</v>
      </c>
      <c r="C28879">
        <v>0</v>
      </c>
      <c r="F28879">
        <v>0</v>
      </c>
      <c r="I28879">
        <v>0</v>
      </c>
    </row>
    <row r="28880" spans="2:9">
      <c r="B28880" s="1" t="s">
        <v>30102</v>
      </c>
      <c r="C28880">
        <v>0</v>
      </c>
      <c r="F28880">
        <v>0</v>
      </c>
      <c r="I28880">
        <v>0</v>
      </c>
    </row>
    <row r="28881" spans="2:9">
      <c r="B28881" s="1" t="s">
        <v>30103</v>
      </c>
      <c r="C28881">
        <v>0</v>
      </c>
      <c r="F28881">
        <v>0</v>
      </c>
      <c r="I28881">
        <v>0</v>
      </c>
    </row>
    <row r="28882" spans="2:9">
      <c r="B28882" s="1" t="s">
        <v>30104</v>
      </c>
      <c r="C28882">
        <v>0</v>
      </c>
      <c r="F28882">
        <v>0</v>
      </c>
      <c r="I28882">
        <v>0</v>
      </c>
    </row>
    <row r="28883" spans="2:9">
      <c r="B28883" s="1" t="s">
        <v>30105</v>
      </c>
      <c r="C28883">
        <v>0</v>
      </c>
      <c r="F28883">
        <v>0</v>
      </c>
      <c r="I28883">
        <v>0</v>
      </c>
    </row>
    <row r="28884" spans="2:9">
      <c r="B28884" s="1" t="s">
        <v>30106</v>
      </c>
      <c r="C28884">
        <v>0</v>
      </c>
      <c r="F28884">
        <v>0</v>
      </c>
      <c r="I28884">
        <v>0</v>
      </c>
    </row>
    <row r="28885" spans="2:9">
      <c r="B28885" s="1" t="s">
        <v>30107</v>
      </c>
      <c r="C28885">
        <v>0</v>
      </c>
      <c r="F28885">
        <v>0</v>
      </c>
      <c r="I28885">
        <v>0</v>
      </c>
    </row>
    <row r="28886" spans="2:9">
      <c r="B28886" s="1" t="s">
        <v>30108</v>
      </c>
      <c r="C28886">
        <v>0</v>
      </c>
      <c r="F28886">
        <v>0</v>
      </c>
      <c r="I28886">
        <v>0</v>
      </c>
    </row>
    <row r="28887" spans="2:9">
      <c r="B28887" s="1" t="s">
        <v>30109</v>
      </c>
      <c r="C28887">
        <v>0</v>
      </c>
      <c r="F28887">
        <v>0</v>
      </c>
      <c r="I28887">
        <v>0</v>
      </c>
    </row>
    <row r="28888" spans="2:9">
      <c r="B28888" s="1" t="s">
        <v>30110</v>
      </c>
      <c r="C28888">
        <v>0</v>
      </c>
      <c r="F28888">
        <v>0</v>
      </c>
      <c r="I28888">
        <v>0</v>
      </c>
    </row>
    <row r="28889" spans="2:9">
      <c r="B28889" s="1" t="s">
        <v>30111</v>
      </c>
      <c r="C28889">
        <v>0</v>
      </c>
      <c r="F28889">
        <v>0</v>
      </c>
      <c r="I28889">
        <v>0</v>
      </c>
    </row>
    <row r="28890" spans="2:9">
      <c r="B28890" s="1" t="s">
        <v>30112</v>
      </c>
      <c r="C28890">
        <v>0</v>
      </c>
      <c r="F28890">
        <v>0</v>
      </c>
      <c r="I28890">
        <v>0</v>
      </c>
    </row>
    <row r="28891" spans="2:9">
      <c r="B28891" s="1" t="s">
        <v>30113</v>
      </c>
      <c r="C28891">
        <v>0</v>
      </c>
      <c r="F28891">
        <v>0</v>
      </c>
      <c r="I28891">
        <v>0</v>
      </c>
    </row>
    <row r="28892" spans="2:9">
      <c r="B28892" s="1" t="s">
        <v>30114</v>
      </c>
      <c r="C28892">
        <v>0</v>
      </c>
      <c r="F28892">
        <v>0</v>
      </c>
      <c r="I28892">
        <v>0</v>
      </c>
    </row>
    <row r="28893" spans="2:9">
      <c r="B28893" s="1" t="s">
        <v>30115</v>
      </c>
      <c r="C28893">
        <v>0</v>
      </c>
      <c r="F28893">
        <v>0</v>
      </c>
      <c r="I28893">
        <v>0</v>
      </c>
    </row>
    <row r="28894" spans="2:9">
      <c r="B28894" s="1" t="s">
        <v>30116</v>
      </c>
      <c r="C28894">
        <v>0</v>
      </c>
      <c r="F28894">
        <v>0</v>
      </c>
      <c r="I28894">
        <v>0</v>
      </c>
    </row>
    <row r="28895" spans="2:9">
      <c r="B28895" s="1" t="s">
        <v>30117</v>
      </c>
      <c r="C28895">
        <v>0</v>
      </c>
      <c r="F28895">
        <v>0</v>
      </c>
      <c r="I28895">
        <v>0</v>
      </c>
    </row>
    <row r="28896" spans="2:9">
      <c r="B28896" s="1" t="s">
        <v>30118</v>
      </c>
      <c r="C28896">
        <v>0</v>
      </c>
      <c r="F28896">
        <v>0</v>
      </c>
      <c r="I28896">
        <v>0</v>
      </c>
    </row>
    <row r="28897" spans="2:9">
      <c r="B28897" s="1" t="s">
        <v>30119</v>
      </c>
      <c r="C28897">
        <v>0</v>
      </c>
      <c r="F28897">
        <v>0</v>
      </c>
      <c r="I28897">
        <v>0</v>
      </c>
    </row>
    <row r="28898" spans="2:9">
      <c r="B28898" s="1" t="s">
        <v>30120</v>
      </c>
      <c r="C28898">
        <v>0</v>
      </c>
      <c r="F28898">
        <v>0</v>
      </c>
      <c r="I28898">
        <v>0</v>
      </c>
    </row>
    <row r="28899" spans="2:9">
      <c r="B28899" s="1" t="s">
        <v>30121</v>
      </c>
      <c r="C28899">
        <v>0</v>
      </c>
      <c r="F28899">
        <v>0</v>
      </c>
      <c r="I28899">
        <v>0</v>
      </c>
    </row>
    <row r="28900" spans="2:9">
      <c r="B28900" s="1" t="s">
        <v>30122</v>
      </c>
      <c r="C28900">
        <v>0</v>
      </c>
      <c r="F28900">
        <v>0</v>
      </c>
      <c r="I28900">
        <v>0</v>
      </c>
    </row>
    <row r="28901" spans="2:9">
      <c r="B28901" s="1" t="s">
        <v>30123</v>
      </c>
      <c r="C28901">
        <v>0</v>
      </c>
      <c r="F28901">
        <v>0</v>
      </c>
      <c r="I28901">
        <v>0</v>
      </c>
    </row>
    <row r="28902" spans="2:9">
      <c r="B28902" s="1" t="s">
        <v>30124</v>
      </c>
      <c r="C28902">
        <v>0</v>
      </c>
      <c r="F28902">
        <v>0</v>
      </c>
      <c r="I28902">
        <v>0</v>
      </c>
    </row>
    <row r="28903" spans="2:9">
      <c r="B28903" s="1" t="s">
        <v>30125</v>
      </c>
      <c r="C28903">
        <v>0</v>
      </c>
      <c r="F28903">
        <v>0</v>
      </c>
      <c r="I28903">
        <v>0</v>
      </c>
    </row>
    <row r="28904" spans="2:9">
      <c r="B28904" s="1" t="s">
        <v>30126</v>
      </c>
      <c r="C28904">
        <v>0</v>
      </c>
      <c r="F28904">
        <v>0</v>
      </c>
      <c r="I28904">
        <v>0</v>
      </c>
    </row>
    <row r="28905" spans="2:9">
      <c r="B28905" s="1" t="s">
        <v>30127</v>
      </c>
      <c r="C28905">
        <v>0</v>
      </c>
      <c r="F28905">
        <v>0</v>
      </c>
      <c r="I28905">
        <v>0</v>
      </c>
    </row>
    <row r="28906" spans="2:9">
      <c r="B28906" s="1" t="s">
        <v>30128</v>
      </c>
      <c r="C28906">
        <v>0</v>
      </c>
      <c r="F28906">
        <v>0</v>
      </c>
      <c r="I28906">
        <v>0</v>
      </c>
    </row>
    <row r="28907" spans="2:9">
      <c r="B28907" s="1" t="s">
        <v>30129</v>
      </c>
      <c r="C28907">
        <v>0</v>
      </c>
      <c r="F28907">
        <v>0</v>
      </c>
      <c r="I28907">
        <v>0</v>
      </c>
    </row>
    <row r="28908" spans="2:9">
      <c r="B28908" s="1" t="s">
        <v>30130</v>
      </c>
      <c r="C28908">
        <v>0</v>
      </c>
      <c r="F28908">
        <v>0</v>
      </c>
      <c r="I28908">
        <v>0</v>
      </c>
    </row>
    <row r="28909" spans="2:9">
      <c r="B28909" s="1" t="s">
        <v>30131</v>
      </c>
      <c r="C28909">
        <v>0</v>
      </c>
      <c r="F28909">
        <v>0</v>
      </c>
      <c r="I28909">
        <v>0</v>
      </c>
    </row>
    <row r="28910" spans="2:9">
      <c r="B28910" s="1" t="s">
        <v>30132</v>
      </c>
      <c r="C28910">
        <v>0</v>
      </c>
      <c r="F28910">
        <v>0</v>
      </c>
      <c r="I28910">
        <v>0</v>
      </c>
    </row>
    <row r="28911" spans="2:9">
      <c r="B28911" s="1" t="s">
        <v>30133</v>
      </c>
      <c r="C28911">
        <v>0</v>
      </c>
      <c r="F28911">
        <v>0</v>
      </c>
      <c r="I28911">
        <v>0</v>
      </c>
    </row>
    <row r="28912" spans="2:9">
      <c r="B28912" s="1" t="s">
        <v>30134</v>
      </c>
      <c r="C28912">
        <v>0</v>
      </c>
      <c r="F28912">
        <v>0</v>
      </c>
      <c r="I28912">
        <v>0</v>
      </c>
    </row>
    <row r="28913" spans="2:9">
      <c r="B28913" s="1" t="s">
        <v>30135</v>
      </c>
      <c r="C28913">
        <v>0</v>
      </c>
      <c r="F28913">
        <v>0</v>
      </c>
      <c r="I28913">
        <v>0</v>
      </c>
    </row>
    <row r="28914" spans="2:9">
      <c r="B28914" s="1" t="s">
        <v>30136</v>
      </c>
      <c r="C28914">
        <v>0</v>
      </c>
      <c r="F28914">
        <v>0</v>
      </c>
      <c r="I28914">
        <v>0</v>
      </c>
    </row>
    <row r="28915" spans="2:9">
      <c r="B28915" s="1" t="s">
        <v>30137</v>
      </c>
      <c r="C28915">
        <v>0</v>
      </c>
      <c r="F28915">
        <v>0</v>
      </c>
      <c r="I28915">
        <v>0</v>
      </c>
    </row>
    <row r="28916" spans="2:9">
      <c r="B28916" s="1" t="s">
        <v>30138</v>
      </c>
      <c r="C28916">
        <v>0</v>
      </c>
      <c r="F28916">
        <v>0</v>
      </c>
      <c r="I28916">
        <v>0</v>
      </c>
    </row>
    <row r="28917" spans="2:9">
      <c r="B28917" s="1" t="s">
        <v>30139</v>
      </c>
      <c r="C28917">
        <v>0</v>
      </c>
      <c r="F28917">
        <v>0</v>
      </c>
      <c r="I28917">
        <v>0</v>
      </c>
    </row>
    <row r="28918" spans="2:9">
      <c r="B28918" s="1" t="s">
        <v>30140</v>
      </c>
      <c r="C28918">
        <v>0</v>
      </c>
      <c r="F28918">
        <v>0</v>
      </c>
      <c r="I28918">
        <v>0</v>
      </c>
    </row>
    <row r="28919" spans="2:9">
      <c r="B28919" s="1" t="s">
        <v>30141</v>
      </c>
      <c r="C28919">
        <v>0</v>
      </c>
      <c r="F28919">
        <v>0</v>
      </c>
      <c r="I28919">
        <v>0</v>
      </c>
    </row>
    <row r="28920" spans="2:9">
      <c r="B28920" s="1" t="s">
        <v>30142</v>
      </c>
      <c r="C28920">
        <v>0</v>
      </c>
      <c r="F28920">
        <v>0</v>
      </c>
      <c r="I28920">
        <v>0</v>
      </c>
    </row>
    <row r="28921" spans="2:9">
      <c r="B28921" s="1" t="s">
        <v>30143</v>
      </c>
      <c r="C28921">
        <v>0</v>
      </c>
      <c r="F28921">
        <v>0</v>
      </c>
      <c r="I28921">
        <v>0</v>
      </c>
    </row>
    <row r="28922" spans="2:9">
      <c r="B28922" s="1" t="s">
        <v>30144</v>
      </c>
      <c r="C28922">
        <v>0</v>
      </c>
      <c r="F28922">
        <v>0</v>
      </c>
      <c r="I28922">
        <v>0</v>
      </c>
    </row>
    <row r="28923" spans="2:9">
      <c r="B28923" s="1" t="s">
        <v>30145</v>
      </c>
      <c r="C28923">
        <v>0</v>
      </c>
      <c r="F28923">
        <v>0</v>
      </c>
      <c r="I28923">
        <v>0</v>
      </c>
    </row>
    <row r="28924" spans="2:9">
      <c r="B28924" s="1" t="s">
        <v>30146</v>
      </c>
      <c r="C28924">
        <v>0</v>
      </c>
      <c r="F28924">
        <v>0</v>
      </c>
      <c r="I28924">
        <v>0</v>
      </c>
    </row>
    <row r="28925" spans="2:9">
      <c r="B28925" s="1" t="s">
        <v>30147</v>
      </c>
      <c r="C28925">
        <v>0</v>
      </c>
      <c r="F28925">
        <v>0</v>
      </c>
      <c r="I28925">
        <v>0</v>
      </c>
    </row>
    <row r="28926" spans="2:9">
      <c r="B28926" s="1" t="s">
        <v>30148</v>
      </c>
      <c r="C28926">
        <v>0</v>
      </c>
      <c r="F28926">
        <v>0</v>
      </c>
      <c r="I28926">
        <v>0</v>
      </c>
    </row>
    <row r="28927" spans="2:9">
      <c r="B28927" s="1" t="s">
        <v>30149</v>
      </c>
      <c r="C28927">
        <v>0</v>
      </c>
      <c r="F28927">
        <v>0</v>
      </c>
      <c r="I28927">
        <v>0</v>
      </c>
    </row>
    <row r="28928" spans="2:9">
      <c r="B28928" s="1" t="s">
        <v>30150</v>
      </c>
      <c r="C28928">
        <v>0</v>
      </c>
      <c r="F28928">
        <v>0</v>
      </c>
      <c r="I28928">
        <v>0</v>
      </c>
    </row>
    <row r="28929" spans="2:9">
      <c r="B28929" s="1" t="s">
        <v>30151</v>
      </c>
      <c r="C28929">
        <v>0</v>
      </c>
      <c r="F28929">
        <v>0</v>
      </c>
      <c r="I28929">
        <v>0</v>
      </c>
    </row>
    <row r="28930" spans="2:9">
      <c r="B28930" s="1" t="s">
        <v>30152</v>
      </c>
      <c r="C28930">
        <v>0</v>
      </c>
      <c r="F28930">
        <v>0</v>
      </c>
      <c r="I28930">
        <v>0</v>
      </c>
    </row>
    <row r="28931" spans="2:9">
      <c r="B28931" s="1" t="s">
        <v>30153</v>
      </c>
      <c r="C28931">
        <v>0</v>
      </c>
      <c r="F28931">
        <v>0</v>
      </c>
      <c r="I28931">
        <v>0</v>
      </c>
    </row>
    <row r="28932" spans="2:9">
      <c r="B28932" s="1" t="s">
        <v>30154</v>
      </c>
      <c r="C28932">
        <v>0</v>
      </c>
      <c r="F28932">
        <v>0</v>
      </c>
      <c r="I28932">
        <v>0</v>
      </c>
    </row>
    <row r="28933" spans="2:9">
      <c r="B28933" s="1" t="s">
        <v>30155</v>
      </c>
      <c r="C28933">
        <v>0</v>
      </c>
      <c r="F28933">
        <v>0</v>
      </c>
      <c r="I28933">
        <v>0</v>
      </c>
    </row>
    <row r="28934" spans="2:9">
      <c r="B28934" s="1" t="s">
        <v>30156</v>
      </c>
      <c r="C28934">
        <v>0</v>
      </c>
      <c r="F28934">
        <v>0</v>
      </c>
      <c r="I28934">
        <v>0</v>
      </c>
    </row>
    <row r="28935" spans="2:9">
      <c r="B28935" s="1" t="s">
        <v>30157</v>
      </c>
      <c r="C28935">
        <v>0</v>
      </c>
      <c r="F28935">
        <v>0</v>
      </c>
      <c r="I28935">
        <v>0</v>
      </c>
    </row>
    <row r="28936" spans="2:9">
      <c r="B28936" s="1" t="s">
        <v>30158</v>
      </c>
      <c r="C28936">
        <v>0</v>
      </c>
      <c r="F28936">
        <v>0</v>
      </c>
      <c r="I28936">
        <v>0</v>
      </c>
    </row>
    <row r="28937" spans="2:9">
      <c r="B28937" s="1" t="s">
        <v>30159</v>
      </c>
      <c r="C28937">
        <v>0</v>
      </c>
      <c r="F28937">
        <v>0</v>
      </c>
      <c r="I28937">
        <v>0</v>
      </c>
    </row>
    <row r="28938" spans="2:9">
      <c r="B28938" s="1" t="s">
        <v>30160</v>
      </c>
      <c r="C28938">
        <v>0</v>
      </c>
      <c r="F28938">
        <v>0</v>
      </c>
      <c r="I28938">
        <v>0</v>
      </c>
    </row>
    <row r="28939" spans="2:9">
      <c r="B28939" s="1" t="s">
        <v>30161</v>
      </c>
      <c r="C28939">
        <v>0</v>
      </c>
      <c r="F28939">
        <v>0</v>
      </c>
      <c r="I28939">
        <v>0</v>
      </c>
    </row>
    <row r="28940" spans="2:9">
      <c r="B28940" s="1" t="s">
        <v>30162</v>
      </c>
      <c r="C28940">
        <v>0</v>
      </c>
      <c r="F28940">
        <v>0</v>
      </c>
      <c r="I28940">
        <v>0</v>
      </c>
    </row>
    <row r="28941" spans="2:9">
      <c r="B28941" s="1" t="s">
        <v>30163</v>
      </c>
      <c r="C28941">
        <v>0</v>
      </c>
      <c r="F28941">
        <v>0</v>
      </c>
      <c r="I28941">
        <v>0</v>
      </c>
    </row>
    <row r="28942" spans="2:9">
      <c r="B28942" s="1" t="s">
        <v>30164</v>
      </c>
      <c r="C28942">
        <v>0</v>
      </c>
      <c r="F28942">
        <v>0</v>
      </c>
      <c r="I28942">
        <v>0</v>
      </c>
    </row>
    <row r="28943" spans="2:9">
      <c r="B28943" s="1" t="s">
        <v>30165</v>
      </c>
      <c r="C28943">
        <v>0</v>
      </c>
      <c r="F28943">
        <v>0</v>
      </c>
      <c r="I28943">
        <v>0</v>
      </c>
    </row>
    <row r="28944" spans="2:9">
      <c r="B28944" s="1" t="s">
        <v>30166</v>
      </c>
      <c r="C28944">
        <v>0</v>
      </c>
      <c r="F28944">
        <v>0</v>
      </c>
      <c r="I28944">
        <v>0</v>
      </c>
    </row>
    <row r="28945" spans="2:9">
      <c r="B28945" s="1" t="s">
        <v>30167</v>
      </c>
      <c r="C28945">
        <v>0</v>
      </c>
      <c r="F28945">
        <v>0</v>
      </c>
      <c r="I28945">
        <v>0</v>
      </c>
    </row>
    <row r="28946" spans="2:9">
      <c r="B28946" s="1" t="s">
        <v>30168</v>
      </c>
      <c r="C28946">
        <v>0</v>
      </c>
      <c r="F28946">
        <v>0</v>
      </c>
      <c r="I28946">
        <v>0</v>
      </c>
    </row>
    <row r="28947" spans="2:9">
      <c r="B28947" s="1" t="s">
        <v>30169</v>
      </c>
      <c r="C28947">
        <v>0</v>
      </c>
      <c r="F28947">
        <v>0</v>
      </c>
      <c r="I28947">
        <v>0</v>
      </c>
    </row>
    <row r="28948" spans="2:9">
      <c r="B28948" s="1" t="s">
        <v>30170</v>
      </c>
      <c r="C28948">
        <v>0</v>
      </c>
      <c r="F28948">
        <v>0</v>
      </c>
      <c r="I28948">
        <v>0</v>
      </c>
    </row>
    <row r="28949" spans="2:9">
      <c r="B28949" s="1" t="s">
        <v>30171</v>
      </c>
      <c r="C28949">
        <v>0</v>
      </c>
      <c r="F28949">
        <v>0</v>
      </c>
      <c r="I28949">
        <v>0</v>
      </c>
    </row>
    <row r="28950" spans="2:9">
      <c r="B28950" s="1" t="s">
        <v>30172</v>
      </c>
      <c r="C28950">
        <v>0</v>
      </c>
      <c r="F28950">
        <v>0</v>
      </c>
      <c r="I28950">
        <v>0</v>
      </c>
    </row>
    <row r="28951" spans="2:9">
      <c r="B28951" s="1" t="s">
        <v>30173</v>
      </c>
      <c r="C28951">
        <v>0</v>
      </c>
      <c r="F28951">
        <v>0</v>
      </c>
      <c r="I28951">
        <v>0</v>
      </c>
    </row>
    <row r="28952" spans="2:9">
      <c r="B28952" s="1" t="s">
        <v>30174</v>
      </c>
      <c r="C28952">
        <v>0</v>
      </c>
      <c r="F28952">
        <v>0</v>
      </c>
      <c r="I28952">
        <v>0</v>
      </c>
    </row>
    <row r="28953" spans="2:9">
      <c r="B28953" s="1" t="s">
        <v>30175</v>
      </c>
      <c r="C28953">
        <v>0</v>
      </c>
      <c r="F28953">
        <v>0</v>
      </c>
      <c r="I28953">
        <v>0</v>
      </c>
    </row>
    <row r="28954" spans="2:9">
      <c r="B28954" s="1" t="s">
        <v>30176</v>
      </c>
      <c r="C28954">
        <v>0</v>
      </c>
      <c r="F28954">
        <v>0</v>
      </c>
      <c r="I28954">
        <v>0</v>
      </c>
    </row>
    <row r="28955" spans="2:9">
      <c r="B28955" s="1" t="s">
        <v>30177</v>
      </c>
      <c r="C28955">
        <v>0</v>
      </c>
      <c r="F28955">
        <v>0</v>
      </c>
      <c r="I28955">
        <v>0</v>
      </c>
    </row>
    <row r="28956" spans="2:9">
      <c r="B28956" s="1" t="s">
        <v>30178</v>
      </c>
      <c r="C28956">
        <v>0</v>
      </c>
      <c r="F28956">
        <v>0</v>
      </c>
      <c r="I28956">
        <v>0</v>
      </c>
    </row>
    <row r="28957" spans="2:9">
      <c r="B28957" s="1" t="s">
        <v>30179</v>
      </c>
      <c r="C28957">
        <v>0</v>
      </c>
      <c r="F28957">
        <v>0</v>
      </c>
      <c r="I28957">
        <v>0</v>
      </c>
    </row>
    <row r="28958" spans="2:9">
      <c r="B28958" s="1" t="s">
        <v>30180</v>
      </c>
      <c r="C28958">
        <v>0</v>
      </c>
      <c r="F28958">
        <v>0</v>
      </c>
      <c r="I28958">
        <v>0</v>
      </c>
    </row>
    <row r="28959" spans="2:9">
      <c r="B28959" s="1" t="s">
        <v>30181</v>
      </c>
      <c r="C28959">
        <v>0</v>
      </c>
      <c r="F28959">
        <v>0</v>
      </c>
      <c r="I28959">
        <v>0</v>
      </c>
    </row>
    <row r="28960" spans="2:9">
      <c r="B28960" s="1" t="s">
        <v>30182</v>
      </c>
      <c r="C28960">
        <v>0</v>
      </c>
      <c r="F28960">
        <v>0</v>
      </c>
      <c r="I28960">
        <v>0</v>
      </c>
    </row>
    <row r="28961" spans="2:9">
      <c r="B28961" s="1" t="s">
        <v>30183</v>
      </c>
      <c r="C28961">
        <v>0</v>
      </c>
      <c r="F28961">
        <v>0</v>
      </c>
      <c r="I28961">
        <v>0</v>
      </c>
    </row>
    <row r="28962" spans="2:9">
      <c r="B28962" s="1" t="s">
        <v>30184</v>
      </c>
      <c r="C28962">
        <v>0</v>
      </c>
      <c r="F28962">
        <v>0</v>
      </c>
      <c r="I28962">
        <v>0</v>
      </c>
    </row>
    <row r="28963" spans="2:9">
      <c r="B28963" s="1" t="s">
        <v>30185</v>
      </c>
      <c r="C28963">
        <v>0</v>
      </c>
      <c r="F28963">
        <v>0</v>
      </c>
      <c r="I28963">
        <v>0</v>
      </c>
    </row>
    <row r="28964" spans="2:9">
      <c r="B28964" s="1" t="s">
        <v>30186</v>
      </c>
      <c r="C28964">
        <v>0</v>
      </c>
      <c r="F28964">
        <v>0</v>
      </c>
      <c r="I28964">
        <v>0</v>
      </c>
    </row>
    <row r="28965" spans="2:9">
      <c r="B28965" s="1" t="s">
        <v>30187</v>
      </c>
      <c r="C28965">
        <v>0</v>
      </c>
      <c r="F28965">
        <v>0</v>
      </c>
      <c r="I28965">
        <v>0</v>
      </c>
    </row>
    <row r="28966" spans="2:9">
      <c r="B28966" s="1" t="s">
        <v>30188</v>
      </c>
      <c r="C28966">
        <v>0</v>
      </c>
      <c r="F28966">
        <v>0</v>
      </c>
      <c r="I28966">
        <v>0</v>
      </c>
    </row>
    <row r="28967" spans="2:9">
      <c r="B28967" s="1" t="s">
        <v>30189</v>
      </c>
      <c r="C28967">
        <v>0</v>
      </c>
      <c r="F28967">
        <v>0</v>
      </c>
      <c r="I28967">
        <v>0</v>
      </c>
    </row>
    <row r="28968" spans="2:9">
      <c r="B28968" s="1" t="s">
        <v>30190</v>
      </c>
      <c r="C28968">
        <v>0</v>
      </c>
      <c r="F28968">
        <v>0</v>
      </c>
      <c r="I28968">
        <v>0</v>
      </c>
    </row>
    <row r="28969" spans="2:9">
      <c r="B28969" s="1" t="s">
        <v>30191</v>
      </c>
      <c r="C28969">
        <v>0</v>
      </c>
      <c r="F28969">
        <v>0</v>
      </c>
      <c r="I28969">
        <v>0</v>
      </c>
    </row>
    <row r="28970" spans="2:9">
      <c r="B28970" s="1" t="s">
        <v>30192</v>
      </c>
      <c r="C28970">
        <v>0</v>
      </c>
      <c r="F28970">
        <v>0</v>
      </c>
      <c r="I28970">
        <v>0</v>
      </c>
    </row>
    <row r="28971" spans="2:9">
      <c r="B28971" s="1" t="s">
        <v>30193</v>
      </c>
      <c r="C28971">
        <v>0</v>
      </c>
      <c r="F28971">
        <v>0</v>
      </c>
      <c r="I28971">
        <v>0</v>
      </c>
    </row>
    <row r="28972" spans="2:9">
      <c r="B28972" s="1" t="s">
        <v>30194</v>
      </c>
      <c r="C28972">
        <v>0</v>
      </c>
      <c r="F28972">
        <v>0</v>
      </c>
      <c r="I28972">
        <v>0</v>
      </c>
    </row>
    <row r="28973" spans="2:9">
      <c r="B28973" s="1" t="s">
        <v>30195</v>
      </c>
      <c r="C28973">
        <v>0</v>
      </c>
      <c r="F28973">
        <v>0</v>
      </c>
      <c r="I28973">
        <v>0</v>
      </c>
    </row>
    <row r="28974" spans="2:9">
      <c r="B28974" s="1" t="s">
        <v>30196</v>
      </c>
      <c r="C28974">
        <v>0</v>
      </c>
      <c r="F28974">
        <v>0</v>
      </c>
      <c r="I28974">
        <v>0</v>
      </c>
    </row>
    <row r="28975" spans="2:9">
      <c r="B28975" s="1" t="s">
        <v>30197</v>
      </c>
      <c r="C28975">
        <v>0</v>
      </c>
      <c r="F28975">
        <v>0</v>
      </c>
      <c r="I28975">
        <v>0</v>
      </c>
    </row>
    <row r="28976" spans="2:9">
      <c r="B28976" s="1" t="s">
        <v>30198</v>
      </c>
      <c r="C28976">
        <v>0</v>
      </c>
      <c r="F28976">
        <v>0</v>
      </c>
      <c r="I28976">
        <v>0</v>
      </c>
    </row>
    <row r="28977" spans="2:9">
      <c r="B28977" s="1" t="s">
        <v>30199</v>
      </c>
      <c r="C28977">
        <v>0</v>
      </c>
      <c r="F28977">
        <v>0</v>
      </c>
      <c r="I28977">
        <v>0</v>
      </c>
    </row>
    <row r="28978" spans="2:9">
      <c r="B28978" s="1" t="s">
        <v>30200</v>
      </c>
      <c r="C28978">
        <v>0</v>
      </c>
      <c r="F28978">
        <v>0</v>
      </c>
      <c r="I28978">
        <v>0</v>
      </c>
    </row>
    <row r="28979" spans="2:9">
      <c r="B28979" s="1" t="s">
        <v>30201</v>
      </c>
      <c r="C28979">
        <v>0</v>
      </c>
      <c r="F28979">
        <v>0</v>
      </c>
      <c r="I28979">
        <v>0</v>
      </c>
    </row>
    <row r="28980" spans="2:9">
      <c r="B28980" s="1" t="s">
        <v>30202</v>
      </c>
      <c r="C28980">
        <v>0</v>
      </c>
      <c r="F28980">
        <v>0</v>
      </c>
      <c r="I28980">
        <v>0</v>
      </c>
    </row>
    <row r="28981" spans="2:9">
      <c r="B28981" s="1" t="s">
        <v>30203</v>
      </c>
      <c r="C28981">
        <v>0</v>
      </c>
      <c r="F28981">
        <v>0</v>
      </c>
      <c r="I28981">
        <v>0</v>
      </c>
    </row>
    <row r="28982" spans="2:9">
      <c r="B28982" s="1" t="s">
        <v>30204</v>
      </c>
      <c r="C28982">
        <v>0</v>
      </c>
      <c r="F28982">
        <v>0</v>
      </c>
      <c r="I28982">
        <v>0</v>
      </c>
    </row>
    <row r="28983" spans="2:9">
      <c r="B28983" s="1" t="s">
        <v>30205</v>
      </c>
      <c r="C28983">
        <v>0</v>
      </c>
      <c r="F28983">
        <v>0</v>
      </c>
      <c r="I28983">
        <v>0</v>
      </c>
    </row>
    <row r="28984" spans="2:9">
      <c r="B28984" s="1" t="s">
        <v>30206</v>
      </c>
      <c r="C28984">
        <v>0</v>
      </c>
      <c r="F28984">
        <v>0</v>
      </c>
      <c r="I28984">
        <v>0</v>
      </c>
    </row>
    <row r="28985" spans="2:9">
      <c r="B28985" s="1" t="s">
        <v>30207</v>
      </c>
      <c r="C28985">
        <v>0</v>
      </c>
      <c r="F28985">
        <v>0</v>
      </c>
      <c r="I28985">
        <v>0</v>
      </c>
    </row>
    <row r="28986" spans="2:9">
      <c r="B28986" s="1" t="s">
        <v>30208</v>
      </c>
      <c r="C28986">
        <v>0</v>
      </c>
      <c r="F28986">
        <v>0</v>
      </c>
      <c r="I28986">
        <v>0</v>
      </c>
    </row>
    <row r="28987" spans="2:9">
      <c r="B28987" s="1" t="s">
        <v>30209</v>
      </c>
      <c r="C28987">
        <v>0</v>
      </c>
      <c r="F28987">
        <v>0</v>
      </c>
      <c r="I28987">
        <v>0</v>
      </c>
    </row>
    <row r="28988" spans="2:9">
      <c r="B28988" s="1" t="s">
        <v>30210</v>
      </c>
      <c r="C28988">
        <v>0</v>
      </c>
      <c r="F28988">
        <v>0</v>
      </c>
      <c r="I28988">
        <v>0</v>
      </c>
    </row>
    <row r="28989" spans="2:9">
      <c r="B28989" s="1" t="s">
        <v>30211</v>
      </c>
      <c r="C28989">
        <v>0</v>
      </c>
      <c r="F28989">
        <v>0</v>
      </c>
      <c r="I28989">
        <v>0</v>
      </c>
    </row>
    <row r="28990" spans="2:9">
      <c r="B28990" s="1" t="s">
        <v>30212</v>
      </c>
      <c r="C28990">
        <v>0</v>
      </c>
      <c r="F28990">
        <v>0</v>
      </c>
      <c r="I28990">
        <v>0</v>
      </c>
    </row>
    <row r="28991" spans="2:9">
      <c r="B28991" s="1" t="s">
        <v>30213</v>
      </c>
      <c r="C28991">
        <v>0</v>
      </c>
      <c r="F28991">
        <v>0</v>
      </c>
      <c r="I28991">
        <v>0</v>
      </c>
    </row>
    <row r="28992" spans="2:9">
      <c r="B28992" s="1" t="s">
        <v>30214</v>
      </c>
      <c r="C28992">
        <v>0</v>
      </c>
      <c r="F28992">
        <v>0</v>
      </c>
      <c r="I28992">
        <v>0</v>
      </c>
    </row>
    <row r="28993" spans="2:9">
      <c r="B28993" s="1" t="s">
        <v>30215</v>
      </c>
      <c r="C28993">
        <v>0</v>
      </c>
      <c r="F28993">
        <v>0</v>
      </c>
      <c r="I28993">
        <v>0</v>
      </c>
    </row>
    <row r="28994" spans="2:9">
      <c r="B28994" s="1" t="s">
        <v>30216</v>
      </c>
      <c r="C28994">
        <v>0</v>
      </c>
      <c r="F28994">
        <v>0</v>
      </c>
      <c r="I28994">
        <v>0</v>
      </c>
    </row>
    <row r="28995" spans="2:9">
      <c r="B28995" s="1" t="s">
        <v>30217</v>
      </c>
      <c r="C28995">
        <v>0</v>
      </c>
      <c r="F28995">
        <v>0</v>
      </c>
      <c r="I28995">
        <v>0</v>
      </c>
    </row>
    <row r="28996" spans="2:9">
      <c r="B28996" s="1" t="s">
        <v>30218</v>
      </c>
      <c r="C28996">
        <v>0</v>
      </c>
      <c r="F28996">
        <v>0</v>
      </c>
      <c r="I28996">
        <v>0</v>
      </c>
    </row>
    <row r="28997" spans="2:9">
      <c r="B28997" s="1" t="s">
        <v>30219</v>
      </c>
      <c r="C28997">
        <v>0</v>
      </c>
      <c r="F28997">
        <v>0</v>
      </c>
      <c r="I28997">
        <v>0</v>
      </c>
    </row>
    <row r="28998" spans="2:9">
      <c r="B28998" s="1" t="s">
        <v>30220</v>
      </c>
      <c r="C28998">
        <v>0</v>
      </c>
      <c r="F28998">
        <v>0</v>
      </c>
      <c r="I28998">
        <v>0</v>
      </c>
    </row>
    <row r="28999" spans="2:9">
      <c r="B28999" s="1" t="s">
        <v>30221</v>
      </c>
      <c r="C28999">
        <v>0</v>
      </c>
      <c r="F28999">
        <v>0</v>
      </c>
      <c r="I28999">
        <v>0</v>
      </c>
    </row>
    <row r="29000" spans="2:9">
      <c r="B29000" s="1" t="s">
        <v>30222</v>
      </c>
      <c r="C29000">
        <v>0</v>
      </c>
      <c r="F29000">
        <v>0</v>
      </c>
      <c r="I29000">
        <v>0</v>
      </c>
    </row>
    <row r="29001" spans="2:9">
      <c r="B29001" s="1" t="s">
        <v>30223</v>
      </c>
      <c r="C29001">
        <v>0</v>
      </c>
      <c r="F29001">
        <v>0</v>
      </c>
      <c r="I29001">
        <v>0</v>
      </c>
    </row>
    <row r="29002" spans="2:9">
      <c r="B29002" s="1" t="s">
        <v>30224</v>
      </c>
      <c r="C29002">
        <v>0</v>
      </c>
      <c r="F29002">
        <v>0</v>
      </c>
      <c r="I29002">
        <v>0</v>
      </c>
    </row>
    <row r="29003" spans="2:9">
      <c r="B29003" s="1" t="s">
        <v>30225</v>
      </c>
      <c r="C29003">
        <v>0</v>
      </c>
      <c r="F29003">
        <v>0</v>
      </c>
      <c r="I29003">
        <v>0</v>
      </c>
    </row>
    <row r="29004" spans="2:9">
      <c r="B29004" s="1" t="s">
        <v>30226</v>
      </c>
      <c r="C29004">
        <v>0</v>
      </c>
      <c r="F29004">
        <v>0</v>
      </c>
      <c r="I29004">
        <v>0</v>
      </c>
    </row>
    <row r="29005" spans="2:9">
      <c r="B29005" s="1" t="s">
        <v>30227</v>
      </c>
      <c r="C29005">
        <v>0</v>
      </c>
      <c r="F29005">
        <v>0</v>
      </c>
      <c r="I29005">
        <v>0</v>
      </c>
    </row>
    <row r="29006" spans="2:9">
      <c r="B29006" s="1" t="s">
        <v>30228</v>
      </c>
      <c r="C29006">
        <v>0</v>
      </c>
      <c r="F29006">
        <v>0</v>
      </c>
      <c r="I29006">
        <v>0</v>
      </c>
    </row>
    <row r="29007" spans="2:9">
      <c r="B29007" s="1" t="s">
        <v>30229</v>
      </c>
      <c r="C29007">
        <v>0</v>
      </c>
      <c r="F29007">
        <v>0</v>
      </c>
      <c r="I29007">
        <v>0</v>
      </c>
    </row>
    <row r="29008" spans="2:9">
      <c r="B29008" s="1" t="s">
        <v>30230</v>
      </c>
      <c r="C29008">
        <v>0</v>
      </c>
      <c r="F29008">
        <v>0</v>
      </c>
      <c r="I29008">
        <v>0</v>
      </c>
    </row>
    <row r="29009" spans="2:9">
      <c r="B29009" s="1" t="s">
        <v>30231</v>
      </c>
      <c r="C29009">
        <v>0</v>
      </c>
      <c r="F29009">
        <v>0</v>
      </c>
      <c r="I29009">
        <v>0</v>
      </c>
    </row>
    <row r="29010" spans="2:9">
      <c r="B29010" s="1" t="s">
        <v>30232</v>
      </c>
      <c r="C29010">
        <v>0</v>
      </c>
      <c r="F29010">
        <v>0</v>
      </c>
      <c r="I29010">
        <v>0</v>
      </c>
    </row>
    <row r="29011" spans="2:9">
      <c r="B29011" s="1" t="s">
        <v>30233</v>
      </c>
      <c r="C29011">
        <v>0</v>
      </c>
      <c r="F29011">
        <v>0</v>
      </c>
      <c r="I29011">
        <v>0</v>
      </c>
    </row>
    <row r="29012" spans="2:9">
      <c r="B29012" s="1" t="s">
        <v>30234</v>
      </c>
      <c r="C29012">
        <v>0</v>
      </c>
      <c r="F29012">
        <v>0</v>
      </c>
      <c r="I29012">
        <v>0</v>
      </c>
    </row>
    <row r="29013" spans="2:9">
      <c r="B29013" s="1" t="s">
        <v>30235</v>
      </c>
      <c r="C29013">
        <v>0</v>
      </c>
      <c r="F29013">
        <v>0</v>
      </c>
      <c r="I29013">
        <v>0</v>
      </c>
    </row>
    <row r="29014" spans="2:9">
      <c r="B29014" s="1" t="s">
        <v>30236</v>
      </c>
      <c r="C29014">
        <v>0</v>
      </c>
      <c r="F29014">
        <v>0</v>
      </c>
      <c r="I29014">
        <v>0</v>
      </c>
    </row>
    <row r="29015" spans="2:9">
      <c r="B29015" s="1" t="s">
        <v>30237</v>
      </c>
      <c r="C29015">
        <v>0</v>
      </c>
      <c r="F29015">
        <v>0</v>
      </c>
      <c r="I29015">
        <v>0</v>
      </c>
    </row>
    <row r="29016" spans="2:9">
      <c r="B29016" s="1" t="s">
        <v>30238</v>
      </c>
      <c r="C29016">
        <v>0</v>
      </c>
      <c r="F29016">
        <v>0</v>
      </c>
      <c r="I29016">
        <v>0</v>
      </c>
    </row>
    <row r="29017" spans="2:9">
      <c r="B29017" s="1" t="s">
        <v>30239</v>
      </c>
      <c r="C29017">
        <v>0</v>
      </c>
      <c r="F29017">
        <v>0</v>
      </c>
      <c r="I29017">
        <v>0</v>
      </c>
    </row>
    <row r="29018" spans="2:9">
      <c r="B29018" s="1" t="s">
        <v>30240</v>
      </c>
      <c r="C29018">
        <v>0</v>
      </c>
      <c r="F29018">
        <v>0</v>
      </c>
      <c r="I29018">
        <v>0</v>
      </c>
    </row>
    <row r="29019" spans="2:9">
      <c r="B29019" s="1" t="s">
        <v>30241</v>
      </c>
      <c r="C29019">
        <v>0</v>
      </c>
      <c r="F29019">
        <v>0</v>
      </c>
      <c r="I29019">
        <v>0</v>
      </c>
    </row>
    <row r="29020" spans="2:9">
      <c r="B29020" s="1" t="s">
        <v>30242</v>
      </c>
      <c r="C29020">
        <v>0</v>
      </c>
      <c r="F29020">
        <v>0</v>
      </c>
      <c r="I29020">
        <v>0</v>
      </c>
    </row>
    <row r="29021" spans="2:9">
      <c r="B29021" s="1" t="s">
        <v>30243</v>
      </c>
      <c r="C29021">
        <v>0</v>
      </c>
      <c r="F29021">
        <v>0</v>
      </c>
      <c r="I29021">
        <v>0</v>
      </c>
    </row>
    <row r="29022" spans="2:9">
      <c r="B29022" s="1" t="s">
        <v>30244</v>
      </c>
      <c r="C29022">
        <v>0</v>
      </c>
      <c r="F29022">
        <v>0</v>
      </c>
      <c r="I29022">
        <v>0</v>
      </c>
    </row>
    <row r="29023" spans="2:9">
      <c r="B29023" s="1" t="s">
        <v>30245</v>
      </c>
      <c r="C29023">
        <v>0</v>
      </c>
      <c r="F29023">
        <v>0</v>
      </c>
      <c r="I29023">
        <v>0</v>
      </c>
    </row>
    <row r="29024" spans="2:9">
      <c r="B29024" s="1" t="s">
        <v>30246</v>
      </c>
      <c r="C29024">
        <v>0</v>
      </c>
      <c r="F29024">
        <v>0</v>
      </c>
      <c r="I29024">
        <v>0</v>
      </c>
    </row>
    <row r="29025" spans="2:9">
      <c r="B29025" s="1" t="s">
        <v>30247</v>
      </c>
      <c r="C29025">
        <v>0</v>
      </c>
      <c r="F29025">
        <v>0</v>
      </c>
      <c r="I29025">
        <v>0</v>
      </c>
    </row>
    <row r="29026" spans="2:9">
      <c r="B29026" s="1" t="s">
        <v>30248</v>
      </c>
      <c r="C29026">
        <v>0</v>
      </c>
      <c r="F29026">
        <v>0</v>
      </c>
      <c r="I29026">
        <v>0</v>
      </c>
    </row>
    <row r="29027" spans="2:9">
      <c r="B29027" s="1" t="s">
        <v>30249</v>
      </c>
      <c r="C29027">
        <v>0</v>
      </c>
      <c r="F29027">
        <v>0</v>
      </c>
      <c r="I29027">
        <v>0</v>
      </c>
    </row>
    <row r="29028" spans="2:9">
      <c r="B29028" s="1" t="s">
        <v>30250</v>
      </c>
      <c r="C29028">
        <v>0</v>
      </c>
      <c r="F29028">
        <v>0</v>
      </c>
      <c r="I29028">
        <v>0</v>
      </c>
    </row>
    <row r="29029" spans="2:9">
      <c r="B29029" s="1" t="s">
        <v>30251</v>
      </c>
      <c r="C29029">
        <v>0</v>
      </c>
      <c r="F29029">
        <v>0</v>
      </c>
      <c r="I29029">
        <v>0</v>
      </c>
    </row>
    <row r="29030" spans="2:9">
      <c r="B29030" s="1" t="s">
        <v>30252</v>
      </c>
      <c r="C29030">
        <v>0</v>
      </c>
      <c r="F29030">
        <v>0</v>
      </c>
      <c r="I29030">
        <v>0</v>
      </c>
    </row>
    <row r="29031" spans="2:9">
      <c r="B29031" s="1" t="s">
        <v>30253</v>
      </c>
      <c r="C29031">
        <v>0</v>
      </c>
      <c r="F29031">
        <v>0</v>
      </c>
      <c r="I29031">
        <v>0</v>
      </c>
    </row>
    <row r="29032" spans="2:9">
      <c r="B29032" s="1" t="s">
        <v>30254</v>
      </c>
      <c r="C29032">
        <v>0</v>
      </c>
      <c r="F29032">
        <v>0</v>
      </c>
      <c r="I29032">
        <v>0</v>
      </c>
    </row>
    <row r="29033" spans="2:9">
      <c r="B29033" s="1" t="s">
        <v>30255</v>
      </c>
      <c r="C29033">
        <v>0</v>
      </c>
      <c r="F29033">
        <v>0</v>
      </c>
      <c r="I29033">
        <v>0</v>
      </c>
    </row>
    <row r="29034" spans="2:9">
      <c r="B29034" s="1" t="s">
        <v>30256</v>
      </c>
      <c r="C29034">
        <v>0</v>
      </c>
      <c r="F29034">
        <v>0</v>
      </c>
      <c r="I29034">
        <v>0</v>
      </c>
    </row>
    <row r="29035" spans="2:9">
      <c r="B29035" s="1" t="s">
        <v>30257</v>
      </c>
      <c r="C29035">
        <v>0</v>
      </c>
      <c r="F29035">
        <v>0</v>
      </c>
      <c r="I29035">
        <v>0</v>
      </c>
    </row>
    <row r="29036" spans="2:9">
      <c r="B29036" s="1" t="s">
        <v>30258</v>
      </c>
      <c r="C29036">
        <v>0</v>
      </c>
      <c r="F29036">
        <v>0</v>
      </c>
      <c r="I29036">
        <v>0</v>
      </c>
    </row>
    <row r="29037" spans="2:9">
      <c r="B29037" s="1" t="s">
        <v>30259</v>
      </c>
      <c r="C29037">
        <v>0</v>
      </c>
      <c r="F29037">
        <v>0</v>
      </c>
      <c r="I29037">
        <v>0</v>
      </c>
    </row>
    <row r="29038" spans="2:9">
      <c r="B29038" s="1" t="s">
        <v>30260</v>
      </c>
      <c r="C29038">
        <v>0</v>
      </c>
      <c r="F29038">
        <v>0</v>
      </c>
      <c r="I29038">
        <v>0</v>
      </c>
    </row>
    <row r="29039" spans="2:9">
      <c r="B29039" s="1" t="s">
        <v>30261</v>
      </c>
      <c r="C29039">
        <v>0</v>
      </c>
      <c r="F29039">
        <v>0</v>
      </c>
      <c r="I29039">
        <v>0</v>
      </c>
    </row>
    <row r="29040" spans="2:9">
      <c r="B29040" s="1" t="s">
        <v>30262</v>
      </c>
      <c r="C29040">
        <v>0</v>
      </c>
      <c r="F29040">
        <v>0</v>
      </c>
      <c r="I29040">
        <v>0</v>
      </c>
    </row>
    <row r="29041" spans="2:9">
      <c r="B29041" s="1" t="s">
        <v>30263</v>
      </c>
      <c r="C29041">
        <v>0</v>
      </c>
      <c r="F29041">
        <v>0</v>
      </c>
      <c r="I29041">
        <v>0</v>
      </c>
    </row>
    <row r="29042" spans="2:9">
      <c r="B29042" s="1" t="s">
        <v>30264</v>
      </c>
      <c r="C29042">
        <v>0</v>
      </c>
      <c r="F29042">
        <v>0</v>
      </c>
      <c r="I29042">
        <v>0</v>
      </c>
    </row>
    <row r="29043" spans="2:9">
      <c r="B29043" s="1" t="s">
        <v>30265</v>
      </c>
      <c r="C29043">
        <v>0</v>
      </c>
      <c r="F29043">
        <v>0</v>
      </c>
      <c r="I29043">
        <v>0</v>
      </c>
    </row>
    <row r="29044" spans="2:9">
      <c r="B29044" s="1" t="s">
        <v>30266</v>
      </c>
      <c r="C29044">
        <v>0</v>
      </c>
      <c r="F29044">
        <v>0</v>
      </c>
      <c r="I29044">
        <v>0</v>
      </c>
    </row>
    <row r="29045" spans="2:9">
      <c r="B29045" s="1" t="s">
        <v>30267</v>
      </c>
      <c r="C29045">
        <v>0</v>
      </c>
      <c r="F29045">
        <v>0</v>
      </c>
      <c r="I29045">
        <v>0</v>
      </c>
    </row>
    <row r="29046" spans="2:9">
      <c r="B29046" s="1" t="s">
        <v>30268</v>
      </c>
      <c r="C29046">
        <v>0</v>
      </c>
      <c r="F29046">
        <v>0</v>
      </c>
      <c r="I29046">
        <v>0</v>
      </c>
    </row>
    <row r="29047" spans="2:9">
      <c r="B29047" s="1" t="s">
        <v>30269</v>
      </c>
      <c r="C29047">
        <v>0</v>
      </c>
      <c r="F29047">
        <v>0</v>
      </c>
      <c r="I29047">
        <v>0</v>
      </c>
    </row>
    <row r="29048" spans="2:9">
      <c r="B29048" s="1" t="s">
        <v>30270</v>
      </c>
      <c r="C29048">
        <v>0</v>
      </c>
      <c r="F29048">
        <v>0</v>
      </c>
      <c r="I29048">
        <v>0</v>
      </c>
    </row>
    <row r="29049" spans="2:9">
      <c r="B29049" s="1" t="s">
        <v>30271</v>
      </c>
      <c r="C29049">
        <v>0</v>
      </c>
      <c r="F29049">
        <v>0</v>
      </c>
      <c r="I29049">
        <v>0</v>
      </c>
    </row>
    <row r="29050" spans="2:9">
      <c r="B29050" s="1" t="s">
        <v>30272</v>
      </c>
      <c r="C29050">
        <v>0</v>
      </c>
      <c r="F29050">
        <v>0</v>
      </c>
      <c r="I29050">
        <v>0</v>
      </c>
    </row>
    <row r="29051" spans="2:9">
      <c r="B29051" s="1" t="s">
        <v>30273</v>
      </c>
      <c r="C29051">
        <v>0</v>
      </c>
      <c r="F29051">
        <v>0</v>
      </c>
      <c r="I29051">
        <v>0</v>
      </c>
    </row>
    <row r="29052" spans="2:9">
      <c r="B29052" s="1" t="s">
        <v>30274</v>
      </c>
      <c r="C29052">
        <v>0</v>
      </c>
      <c r="F29052">
        <v>0</v>
      </c>
      <c r="I29052">
        <v>0</v>
      </c>
    </row>
    <row r="29053" spans="2:9">
      <c r="B29053" s="1" t="s">
        <v>30275</v>
      </c>
      <c r="C29053">
        <v>0</v>
      </c>
      <c r="F29053">
        <v>0</v>
      </c>
      <c r="I29053">
        <v>0</v>
      </c>
    </row>
    <row r="29054" spans="2:9">
      <c r="B29054" s="1" t="s">
        <v>30276</v>
      </c>
      <c r="C29054">
        <v>0</v>
      </c>
      <c r="F29054">
        <v>0</v>
      </c>
      <c r="I29054">
        <v>0</v>
      </c>
    </row>
    <row r="29055" spans="2:9">
      <c r="B29055" s="1" t="s">
        <v>30277</v>
      </c>
      <c r="C29055">
        <v>0</v>
      </c>
      <c r="F29055">
        <v>0</v>
      </c>
      <c r="I29055">
        <v>0</v>
      </c>
    </row>
    <row r="29056" spans="2:9">
      <c r="B29056" s="1" t="s">
        <v>30278</v>
      </c>
      <c r="C29056">
        <v>0</v>
      </c>
      <c r="F29056">
        <v>0</v>
      </c>
      <c r="I29056">
        <v>0</v>
      </c>
    </row>
    <row r="29057" spans="2:9">
      <c r="B29057" s="1" t="s">
        <v>30279</v>
      </c>
      <c r="C29057">
        <v>0</v>
      </c>
      <c r="F29057">
        <v>0</v>
      </c>
      <c r="I29057">
        <v>0</v>
      </c>
    </row>
    <row r="29058" spans="2:9">
      <c r="B29058" s="1" t="s">
        <v>30280</v>
      </c>
      <c r="C29058">
        <v>0</v>
      </c>
      <c r="F29058">
        <v>0</v>
      </c>
      <c r="I29058">
        <v>0</v>
      </c>
    </row>
    <row r="29059" spans="2:9">
      <c r="B29059" s="1" t="s">
        <v>30281</v>
      </c>
      <c r="C29059">
        <v>0</v>
      </c>
      <c r="F29059">
        <v>0</v>
      </c>
      <c r="I29059">
        <v>0</v>
      </c>
    </row>
    <row r="29060" spans="2:9">
      <c r="B29060" s="1" t="s">
        <v>30282</v>
      </c>
      <c r="C29060">
        <v>0</v>
      </c>
      <c r="F29060">
        <v>0</v>
      </c>
      <c r="I29060">
        <v>0</v>
      </c>
    </row>
    <row r="29061" spans="2:9">
      <c r="B29061" s="1" t="s">
        <v>30283</v>
      </c>
      <c r="C29061">
        <v>0</v>
      </c>
      <c r="F29061">
        <v>0</v>
      </c>
      <c r="I29061">
        <v>0</v>
      </c>
    </row>
    <row r="29062" spans="2:9">
      <c r="B29062" s="1" t="s">
        <v>30284</v>
      </c>
      <c r="C29062">
        <v>0</v>
      </c>
      <c r="F29062">
        <v>0</v>
      </c>
      <c r="I29062">
        <v>0</v>
      </c>
    </row>
    <row r="29063" spans="2:9">
      <c r="B29063" s="1" t="s">
        <v>30285</v>
      </c>
      <c r="C29063">
        <v>0</v>
      </c>
      <c r="F29063">
        <v>0</v>
      </c>
      <c r="I29063">
        <v>0</v>
      </c>
    </row>
    <row r="29064" spans="2:9">
      <c r="B29064" s="1" t="s">
        <v>30286</v>
      </c>
      <c r="C29064">
        <v>0</v>
      </c>
      <c r="F29064">
        <v>0</v>
      </c>
      <c r="I29064">
        <v>0</v>
      </c>
    </row>
    <row r="29065" spans="2:9">
      <c r="B29065" s="1" t="s">
        <v>30287</v>
      </c>
      <c r="C29065">
        <v>0</v>
      </c>
      <c r="F29065">
        <v>0</v>
      </c>
      <c r="I29065">
        <v>0</v>
      </c>
    </row>
    <row r="29066" spans="2:9">
      <c r="B29066" s="1" t="s">
        <v>30288</v>
      </c>
      <c r="C29066">
        <v>0</v>
      </c>
      <c r="F29066">
        <v>0</v>
      </c>
      <c r="I29066">
        <v>0</v>
      </c>
    </row>
    <row r="29067" spans="2:9">
      <c r="B29067" s="1" t="s">
        <v>30289</v>
      </c>
      <c r="C29067">
        <v>0</v>
      </c>
      <c r="F29067">
        <v>0</v>
      </c>
      <c r="I29067">
        <v>0</v>
      </c>
    </row>
    <row r="29068" spans="2:9">
      <c r="B29068" s="1" t="s">
        <v>30290</v>
      </c>
      <c r="C29068">
        <v>0</v>
      </c>
      <c r="F29068">
        <v>0</v>
      </c>
      <c r="I29068">
        <v>0</v>
      </c>
    </row>
    <row r="29069" spans="2:9">
      <c r="B29069" s="1" t="s">
        <v>30291</v>
      </c>
      <c r="C29069">
        <v>0</v>
      </c>
      <c r="F29069">
        <v>0</v>
      </c>
      <c r="I29069">
        <v>0</v>
      </c>
    </row>
    <row r="29070" spans="2:9">
      <c r="B29070" s="1" t="s">
        <v>30292</v>
      </c>
      <c r="C29070">
        <v>0</v>
      </c>
      <c r="F29070">
        <v>0</v>
      </c>
      <c r="I29070">
        <v>0</v>
      </c>
    </row>
    <row r="29071" spans="2:9">
      <c r="B29071" s="1" t="s">
        <v>30293</v>
      </c>
      <c r="C29071">
        <v>0</v>
      </c>
      <c r="F29071">
        <v>0</v>
      </c>
      <c r="I29071">
        <v>0</v>
      </c>
    </row>
    <row r="29072" spans="2:9">
      <c r="B29072" s="1" t="s">
        <v>30294</v>
      </c>
      <c r="C29072">
        <v>0</v>
      </c>
      <c r="F29072">
        <v>0</v>
      </c>
      <c r="I29072">
        <v>0</v>
      </c>
    </row>
    <row r="29073" spans="2:9">
      <c r="B29073" s="1" t="s">
        <v>30295</v>
      </c>
      <c r="C29073">
        <v>0</v>
      </c>
      <c r="F29073">
        <v>0</v>
      </c>
      <c r="I29073">
        <v>0</v>
      </c>
    </row>
    <row r="29074" spans="2:9">
      <c r="B29074" s="1" t="s">
        <v>30296</v>
      </c>
      <c r="C29074">
        <v>0</v>
      </c>
      <c r="F29074">
        <v>0</v>
      </c>
      <c r="I29074">
        <v>0</v>
      </c>
    </row>
    <row r="29075" spans="2:9">
      <c r="B29075" s="1" t="s">
        <v>30297</v>
      </c>
      <c r="C29075">
        <v>0</v>
      </c>
      <c r="F29075">
        <v>0</v>
      </c>
      <c r="I29075">
        <v>0</v>
      </c>
    </row>
    <row r="29076" spans="2:9">
      <c r="B29076" s="1" t="s">
        <v>30298</v>
      </c>
      <c r="C29076">
        <v>0</v>
      </c>
      <c r="F29076">
        <v>0</v>
      </c>
      <c r="I29076">
        <v>0</v>
      </c>
    </row>
    <row r="29077" spans="2:9">
      <c r="B29077" s="1" t="s">
        <v>30299</v>
      </c>
      <c r="C29077">
        <v>0</v>
      </c>
      <c r="F29077">
        <v>0</v>
      </c>
      <c r="I29077">
        <v>0</v>
      </c>
    </row>
    <row r="29078" spans="2:9">
      <c r="B29078" s="1" t="s">
        <v>30300</v>
      </c>
      <c r="C29078">
        <v>0</v>
      </c>
      <c r="F29078">
        <v>0</v>
      </c>
      <c r="I29078">
        <v>0</v>
      </c>
    </row>
    <row r="29079" spans="2:9">
      <c r="B29079" s="1" t="s">
        <v>30301</v>
      </c>
      <c r="C29079">
        <v>0</v>
      </c>
      <c r="F29079">
        <v>0</v>
      </c>
      <c r="I29079">
        <v>0</v>
      </c>
    </row>
    <row r="29080" spans="2:9">
      <c r="B29080" s="1" t="s">
        <v>30302</v>
      </c>
      <c r="C29080">
        <v>0</v>
      </c>
      <c r="F29080">
        <v>0</v>
      </c>
      <c r="I29080">
        <v>0</v>
      </c>
    </row>
    <row r="29081" spans="2:9">
      <c r="B29081" s="1" t="s">
        <v>30303</v>
      </c>
      <c r="C29081">
        <v>0</v>
      </c>
      <c r="F29081">
        <v>0</v>
      </c>
      <c r="I29081">
        <v>0</v>
      </c>
    </row>
    <row r="29082" spans="2:9">
      <c r="B29082" s="1" t="s">
        <v>30304</v>
      </c>
      <c r="C29082">
        <v>0</v>
      </c>
      <c r="F29082">
        <v>0</v>
      </c>
      <c r="I29082">
        <v>0</v>
      </c>
    </row>
    <row r="29083" spans="2:9">
      <c r="B29083" s="1" t="s">
        <v>30305</v>
      </c>
      <c r="C29083">
        <v>0</v>
      </c>
      <c r="F29083">
        <v>0</v>
      </c>
      <c r="I29083">
        <v>0</v>
      </c>
    </row>
    <row r="29084" spans="2:9">
      <c r="B29084" s="1" t="s">
        <v>30306</v>
      </c>
      <c r="C29084">
        <v>0</v>
      </c>
      <c r="F29084">
        <v>0</v>
      </c>
      <c r="I29084">
        <v>0</v>
      </c>
    </row>
    <row r="29085" spans="2:9">
      <c r="B29085" s="1" t="s">
        <v>30307</v>
      </c>
      <c r="C29085">
        <v>0</v>
      </c>
      <c r="F29085">
        <v>0</v>
      </c>
      <c r="I29085">
        <v>0</v>
      </c>
    </row>
    <row r="29086" spans="2:9">
      <c r="B29086" s="1" t="s">
        <v>30308</v>
      </c>
      <c r="C29086">
        <v>0</v>
      </c>
      <c r="F29086">
        <v>0</v>
      </c>
      <c r="I29086">
        <v>0</v>
      </c>
    </row>
    <row r="29087" spans="2:9">
      <c r="B29087" s="1" t="s">
        <v>30309</v>
      </c>
      <c r="C29087">
        <v>0</v>
      </c>
      <c r="F29087">
        <v>0</v>
      </c>
      <c r="I29087">
        <v>0</v>
      </c>
    </row>
    <row r="29088" spans="2:9">
      <c r="B29088" s="1" t="s">
        <v>30310</v>
      </c>
      <c r="C29088">
        <v>0</v>
      </c>
      <c r="F29088">
        <v>0</v>
      </c>
      <c r="I29088">
        <v>0</v>
      </c>
    </row>
    <row r="29089" spans="2:9">
      <c r="B29089" s="1" t="s">
        <v>30311</v>
      </c>
      <c r="C29089">
        <v>0</v>
      </c>
      <c r="F29089">
        <v>0</v>
      </c>
      <c r="I29089">
        <v>0</v>
      </c>
    </row>
    <row r="29090" spans="2:9">
      <c r="B29090" s="1" t="s">
        <v>30312</v>
      </c>
      <c r="C29090">
        <v>0</v>
      </c>
      <c r="F29090">
        <v>0</v>
      </c>
      <c r="I29090">
        <v>0</v>
      </c>
    </row>
    <row r="29091" spans="2:9">
      <c r="B29091" s="1" t="s">
        <v>30313</v>
      </c>
      <c r="C29091">
        <v>0</v>
      </c>
      <c r="F29091">
        <v>0</v>
      </c>
      <c r="I29091">
        <v>0</v>
      </c>
    </row>
    <row r="29092" spans="2:9">
      <c r="B29092" s="1" t="s">
        <v>30314</v>
      </c>
      <c r="C29092">
        <v>0</v>
      </c>
      <c r="F29092">
        <v>0</v>
      </c>
      <c r="I29092">
        <v>0</v>
      </c>
    </row>
    <row r="29093" spans="2:9">
      <c r="B29093" s="1" t="s">
        <v>30315</v>
      </c>
      <c r="C29093">
        <v>0</v>
      </c>
      <c r="F29093">
        <v>0</v>
      </c>
      <c r="I29093">
        <v>0</v>
      </c>
    </row>
    <row r="29094" spans="2:9">
      <c r="B29094" s="1" t="s">
        <v>30316</v>
      </c>
      <c r="C29094">
        <v>0</v>
      </c>
      <c r="F29094">
        <v>0</v>
      </c>
      <c r="I29094">
        <v>0</v>
      </c>
    </row>
    <row r="29095" spans="2:9">
      <c r="B29095" s="1" t="s">
        <v>30317</v>
      </c>
      <c r="C29095">
        <v>0</v>
      </c>
      <c r="F29095">
        <v>0</v>
      </c>
      <c r="I29095">
        <v>0</v>
      </c>
    </row>
    <row r="29096" spans="2:9">
      <c r="B29096" s="1" t="s">
        <v>30318</v>
      </c>
      <c r="C29096">
        <v>0</v>
      </c>
      <c r="F29096">
        <v>0</v>
      </c>
      <c r="I29096">
        <v>0</v>
      </c>
    </row>
    <row r="29097" spans="2:9">
      <c r="B29097" s="1" t="s">
        <v>30319</v>
      </c>
      <c r="C29097">
        <v>0</v>
      </c>
      <c r="F29097">
        <v>0</v>
      </c>
      <c r="I29097">
        <v>0</v>
      </c>
    </row>
    <row r="29098" spans="2:9">
      <c r="B29098" s="1" t="s">
        <v>30320</v>
      </c>
      <c r="C29098">
        <v>0</v>
      </c>
      <c r="F29098">
        <v>0</v>
      </c>
      <c r="I29098">
        <v>0</v>
      </c>
    </row>
    <row r="29099" spans="2:9">
      <c r="B29099" s="1" t="s">
        <v>30321</v>
      </c>
      <c r="C29099">
        <v>0</v>
      </c>
      <c r="F29099">
        <v>0</v>
      </c>
      <c r="I29099">
        <v>0</v>
      </c>
    </row>
    <row r="29100" spans="2:9">
      <c r="B29100" s="1" t="s">
        <v>30322</v>
      </c>
      <c r="C29100">
        <v>0</v>
      </c>
      <c r="F29100">
        <v>0</v>
      </c>
      <c r="I29100">
        <v>0</v>
      </c>
    </row>
    <row r="29101" spans="2:9">
      <c r="B29101" s="1" t="s">
        <v>30323</v>
      </c>
      <c r="C29101">
        <v>0</v>
      </c>
      <c r="F29101">
        <v>0</v>
      </c>
      <c r="I29101">
        <v>0</v>
      </c>
    </row>
    <row r="29102" spans="2:9">
      <c r="B29102" s="1" t="s">
        <v>30324</v>
      </c>
      <c r="C29102">
        <v>0</v>
      </c>
      <c r="F29102">
        <v>0</v>
      </c>
      <c r="I29102">
        <v>0</v>
      </c>
    </row>
    <row r="29103" spans="2:9">
      <c r="B29103" s="1" t="s">
        <v>30325</v>
      </c>
      <c r="C29103">
        <v>0</v>
      </c>
      <c r="F29103">
        <v>0</v>
      </c>
      <c r="I29103">
        <v>0</v>
      </c>
    </row>
    <row r="29104" spans="2:9">
      <c r="B29104" s="1" t="s">
        <v>30326</v>
      </c>
      <c r="C29104">
        <v>0</v>
      </c>
      <c r="F29104">
        <v>0</v>
      </c>
      <c r="I29104">
        <v>0</v>
      </c>
    </row>
    <row r="29105" spans="2:9">
      <c r="B29105" s="1" t="s">
        <v>30327</v>
      </c>
      <c r="C29105">
        <v>0</v>
      </c>
      <c r="F29105">
        <v>0</v>
      </c>
      <c r="I29105">
        <v>0</v>
      </c>
    </row>
    <row r="29106" spans="2:9">
      <c r="B29106" s="1" t="s">
        <v>30328</v>
      </c>
      <c r="C29106">
        <v>0</v>
      </c>
      <c r="F29106">
        <v>0</v>
      </c>
      <c r="I29106">
        <v>0</v>
      </c>
    </row>
    <row r="29107" spans="2:9">
      <c r="B29107" s="1" t="s">
        <v>30329</v>
      </c>
      <c r="C29107">
        <v>0</v>
      </c>
      <c r="F29107">
        <v>0</v>
      </c>
      <c r="I29107">
        <v>0</v>
      </c>
    </row>
    <row r="29108" spans="2:9">
      <c r="B29108" s="1" t="s">
        <v>30330</v>
      </c>
      <c r="C29108">
        <v>0</v>
      </c>
      <c r="F29108">
        <v>0</v>
      </c>
      <c r="I29108">
        <v>0</v>
      </c>
    </row>
    <row r="29109" spans="2:9">
      <c r="B29109" s="1" t="s">
        <v>30331</v>
      </c>
      <c r="C29109">
        <v>0</v>
      </c>
      <c r="F29109">
        <v>0</v>
      </c>
      <c r="I29109">
        <v>0</v>
      </c>
    </row>
    <row r="29110" spans="2:9">
      <c r="B29110" s="1" t="s">
        <v>30332</v>
      </c>
      <c r="C29110">
        <v>0</v>
      </c>
      <c r="F29110">
        <v>0</v>
      </c>
      <c r="I29110">
        <v>0</v>
      </c>
    </row>
    <row r="29111" spans="2:9">
      <c r="B29111" s="1" t="s">
        <v>30333</v>
      </c>
      <c r="C29111">
        <v>0</v>
      </c>
      <c r="F29111">
        <v>0</v>
      </c>
      <c r="I29111">
        <v>0</v>
      </c>
    </row>
    <row r="29112" spans="2:9">
      <c r="B29112" s="1" t="s">
        <v>30334</v>
      </c>
      <c r="C29112">
        <v>0</v>
      </c>
      <c r="F29112">
        <v>0</v>
      </c>
      <c r="I29112">
        <v>0</v>
      </c>
    </row>
    <row r="29113" spans="2:9">
      <c r="B29113" s="1" t="s">
        <v>30335</v>
      </c>
      <c r="C29113">
        <v>0</v>
      </c>
      <c r="F29113">
        <v>0</v>
      </c>
      <c r="I29113">
        <v>0</v>
      </c>
    </row>
    <row r="29114" spans="2:9">
      <c r="B29114" s="1" t="s">
        <v>30336</v>
      </c>
      <c r="C29114">
        <v>0</v>
      </c>
      <c r="F29114">
        <v>0</v>
      </c>
      <c r="I29114">
        <v>0</v>
      </c>
    </row>
    <row r="29115" spans="2:9">
      <c r="B29115" s="1" t="s">
        <v>30337</v>
      </c>
      <c r="C29115">
        <v>0</v>
      </c>
      <c r="F29115">
        <v>0</v>
      </c>
      <c r="I29115">
        <v>0</v>
      </c>
    </row>
    <row r="29116" spans="2:9">
      <c r="B29116" s="1" t="s">
        <v>30338</v>
      </c>
      <c r="C29116">
        <v>0</v>
      </c>
      <c r="F29116">
        <v>0</v>
      </c>
      <c r="I29116">
        <v>0</v>
      </c>
    </row>
    <row r="29117" spans="2:9">
      <c r="B29117" s="1" t="s">
        <v>30339</v>
      </c>
      <c r="C29117">
        <v>0</v>
      </c>
      <c r="F29117">
        <v>0</v>
      </c>
      <c r="I29117">
        <v>0</v>
      </c>
    </row>
    <row r="29118" spans="2:9">
      <c r="B29118" s="1" t="s">
        <v>30340</v>
      </c>
      <c r="C29118">
        <v>0</v>
      </c>
      <c r="F29118">
        <v>0</v>
      </c>
      <c r="I29118">
        <v>0</v>
      </c>
    </row>
    <row r="29119" spans="2:9">
      <c r="B29119" s="1" t="s">
        <v>30341</v>
      </c>
      <c r="C29119">
        <v>0</v>
      </c>
      <c r="F29119">
        <v>0</v>
      </c>
      <c r="I29119">
        <v>0</v>
      </c>
    </row>
    <row r="29120" spans="2:9">
      <c r="B29120" s="1" t="s">
        <v>30342</v>
      </c>
      <c r="C29120">
        <v>0</v>
      </c>
      <c r="F29120">
        <v>0</v>
      </c>
      <c r="I29120">
        <v>0</v>
      </c>
    </row>
    <row r="29121" spans="2:9">
      <c r="B29121" s="1" t="s">
        <v>30343</v>
      </c>
      <c r="C29121">
        <v>0</v>
      </c>
      <c r="F29121">
        <v>0</v>
      </c>
      <c r="I29121">
        <v>0</v>
      </c>
    </row>
    <row r="29122" spans="2:9">
      <c r="B29122" s="1" t="s">
        <v>30344</v>
      </c>
      <c r="C29122">
        <v>0</v>
      </c>
      <c r="F29122">
        <v>0</v>
      </c>
      <c r="I29122">
        <v>0</v>
      </c>
    </row>
    <row r="29123" spans="2:9">
      <c r="B29123" s="1" t="s">
        <v>30345</v>
      </c>
      <c r="C29123">
        <v>0</v>
      </c>
      <c r="F29123">
        <v>0</v>
      </c>
      <c r="I29123">
        <v>0</v>
      </c>
    </row>
    <row r="29124" spans="2:9">
      <c r="B29124" s="1" t="s">
        <v>30346</v>
      </c>
      <c r="C29124">
        <v>0</v>
      </c>
      <c r="F29124">
        <v>0</v>
      </c>
      <c r="I29124">
        <v>0</v>
      </c>
    </row>
    <row r="29125" spans="2:9">
      <c r="B29125" s="1" t="s">
        <v>30347</v>
      </c>
      <c r="C29125">
        <v>0</v>
      </c>
      <c r="F29125">
        <v>0</v>
      </c>
      <c r="I29125">
        <v>0</v>
      </c>
    </row>
    <row r="29126" spans="2:9">
      <c r="B29126" s="1" t="s">
        <v>30348</v>
      </c>
      <c r="C29126">
        <v>0</v>
      </c>
      <c r="F29126">
        <v>0</v>
      </c>
      <c r="I29126">
        <v>0</v>
      </c>
    </row>
    <row r="29127" spans="2:9">
      <c r="B29127" s="1" t="s">
        <v>30349</v>
      </c>
      <c r="C29127">
        <v>0</v>
      </c>
      <c r="F29127">
        <v>0</v>
      </c>
      <c r="I29127">
        <v>0</v>
      </c>
    </row>
    <row r="29128" spans="2:9">
      <c r="B29128" s="1" t="s">
        <v>30350</v>
      </c>
      <c r="C29128">
        <v>0</v>
      </c>
      <c r="F29128">
        <v>0</v>
      </c>
      <c r="I29128">
        <v>0</v>
      </c>
    </row>
    <row r="29129" spans="2:9">
      <c r="B29129" s="1" t="s">
        <v>30351</v>
      </c>
      <c r="C29129">
        <v>0</v>
      </c>
      <c r="F29129">
        <v>0</v>
      </c>
      <c r="I29129">
        <v>0</v>
      </c>
    </row>
    <row r="29130" spans="2:9">
      <c r="B29130" s="1" t="s">
        <v>30352</v>
      </c>
      <c r="C29130">
        <v>0</v>
      </c>
      <c r="F29130">
        <v>0</v>
      </c>
      <c r="I29130">
        <v>0</v>
      </c>
    </row>
    <row r="29131" spans="2:9">
      <c r="B29131" s="1" t="s">
        <v>30353</v>
      </c>
      <c r="C29131">
        <v>0</v>
      </c>
      <c r="F29131">
        <v>0</v>
      </c>
      <c r="I29131">
        <v>0</v>
      </c>
    </row>
    <row r="29132" spans="2:9">
      <c r="B29132" s="1" t="s">
        <v>30354</v>
      </c>
      <c r="C29132">
        <v>0</v>
      </c>
      <c r="F29132">
        <v>0</v>
      </c>
      <c r="I29132">
        <v>0</v>
      </c>
    </row>
    <row r="29133" spans="2:9">
      <c r="B29133" s="1" t="s">
        <v>30355</v>
      </c>
      <c r="C29133">
        <v>0</v>
      </c>
      <c r="F29133">
        <v>0</v>
      </c>
      <c r="I29133">
        <v>0</v>
      </c>
    </row>
    <row r="29134" spans="2:9">
      <c r="B29134" s="1" t="s">
        <v>30356</v>
      </c>
      <c r="C29134">
        <v>0</v>
      </c>
      <c r="F29134">
        <v>0</v>
      </c>
      <c r="I29134">
        <v>0</v>
      </c>
    </row>
    <row r="29135" spans="2:9">
      <c r="B29135" s="1" t="s">
        <v>30357</v>
      </c>
      <c r="C29135">
        <v>0</v>
      </c>
      <c r="F29135">
        <v>0</v>
      </c>
      <c r="I29135">
        <v>0</v>
      </c>
    </row>
    <row r="29136" spans="2:9">
      <c r="B29136" s="1" t="s">
        <v>30358</v>
      </c>
      <c r="C29136">
        <v>0</v>
      </c>
      <c r="F29136">
        <v>0</v>
      </c>
      <c r="I29136">
        <v>0</v>
      </c>
    </row>
    <row r="29137" spans="2:9">
      <c r="B29137" s="1" t="s">
        <v>30359</v>
      </c>
      <c r="C29137">
        <v>0</v>
      </c>
      <c r="F29137">
        <v>0</v>
      </c>
      <c r="I29137">
        <v>0</v>
      </c>
    </row>
    <row r="29138" spans="2:9">
      <c r="B29138" s="1" t="s">
        <v>30360</v>
      </c>
      <c r="C29138">
        <v>0</v>
      </c>
      <c r="F29138">
        <v>0</v>
      </c>
      <c r="I29138">
        <v>0</v>
      </c>
    </row>
    <row r="29139" spans="2:9">
      <c r="B29139" s="1" t="s">
        <v>30361</v>
      </c>
      <c r="C29139">
        <v>0</v>
      </c>
      <c r="F29139">
        <v>0</v>
      </c>
      <c r="I29139">
        <v>0</v>
      </c>
    </row>
    <row r="29140" spans="2:9">
      <c r="B29140" s="1" t="s">
        <v>30362</v>
      </c>
      <c r="C29140">
        <v>0</v>
      </c>
      <c r="F29140">
        <v>0</v>
      </c>
      <c r="I29140">
        <v>0</v>
      </c>
    </row>
    <row r="29141" spans="2:9">
      <c r="B29141" s="1" t="s">
        <v>30363</v>
      </c>
      <c r="C29141">
        <v>0</v>
      </c>
      <c r="F29141">
        <v>0</v>
      </c>
      <c r="I29141">
        <v>0</v>
      </c>
    </row>
    <row r="29142" spans="2:9">
      <c r="B29142" s="1" t="s">
        <v>30364</v>
      </c>
      <c r="C29142">
        <v>0</v>
      </c>
      <c r="F29142">
        <v>0</v>
      </c>
      <c r="I29142">
        <v>0</v>
      </c>
    </row>
    <row r="29143" spans="2:9">
      <c r="B29143" s="1" t="s">
        <v>30365</v>
      </c>
      <c r="C29143">
        <v>0</v>
      </c>
      <c r="F29143">
        <v>0</v>
      </c>
      <c r="I29143">
        <v>0</v>
      </c>
    </row>
    <row r="29144" spans="2:9">
      <c r="B29144" s="1" t="s">
        <v>30366</v>
      </c>
      <c r="C29144">
        <v>0</v>
      </c>
      <c r="F29144">
        <v>0</v>
      </c>
      <c r="I29144">
        <v>0</v>
      </c>
    </row>
    <row r="29145" spans="2:9">
      <c r="B29145" s="1" t="s">
        <v>30367</v>
      </c>
      <c r="C29145">
        <v>0</v>
      </c>
      <c r="F29145">
        <v>0</v>
      </c>
      <c r="I29145">
        <v>0</v>
      </c>
    </row>
    <row r="29146" spans="2:9">
      <c r="B29146" s="1" t="s">
        <v>30368</v>
      </c>
      <c r="C29146">
        <v>0</v>
      </c>
      <c r="F29146">
        <v>0</v>
      </c>
      <c r="I29146">
        <v>0</v>
      </c>
    </row>
    <row r="29147" spans="2:9">
      <c r="B29147" s="1" t="s">
        <v>30369</v>
      </c>
      <c r="C29147">
        <v>0</v>
      </c>
      <c r="F29147">
        <v>0</v>
      </c>
      <c r="I29147">
        <v>0</v>
      </c>
    </row>
    <row r="29148" spans="2:9">
      <c r="B29148" s="1" t="s">
        <v>30370</v>
      </c>
      <c r="C29148">
        <v>0</v>
      </c>
      <c r="F29148">
        <v>0</v>
      </c>
      <c r="I29148">
        <v>0</v>
      </c>
    </row>
    <row r="29149" spans="2:9">
      <c r="B29149" s="1" t="s">
        <v>30371</v>
      </c>
      <c r="C29149">
        <v>0</v>
      </c>
      <c r="F29149">
        <v>0</v>
      </c>
      <c r="I29149">
        <v>0</v>
      </c>
    </row>
    <row r="29150" spans="2:9">
      <c r="B29150" s="1" t="s">
        <v>30372</v>
      </c>
      <c r="C29150">
        <v>0</v>
      </c>
      <c r="F29150">
        <v>0</v>
      </c>
      <c r="I29150">
        <v>0</v>
      </c>
    </row>
    <row r="29151" spans="2:9">
      <c r="B29151" s="1" t="s">
        <v>30373</v>
      </c>
      <c r="C29151">
        <v>0</v>
      </c>
      <c r="F29151">
        <v>0</v>
      </c>
      <c r="I29151">
        <v>0</v>
      </c>
    </row>
    <row r="29152" spans="2:9">
      <c r="B29152" s="1" t="s">
        <v>30374</v>
      </c>
      <c r="C29152">
        <v>0</v>
      </c>
      <c r="F29152">
        <v>0</v>
      </c>
      <c r="I29152">
        <v>0</v>
      </c>
    </row>
    <row r="29153" spans="2:9">
      <c r="B29153" s="1" t="s">
        <v>30375</v>
      </c>
      <c r="C29153">
        <v>0</v>
      </c>
      <c r="F29153">
        <v>0</v>
      </c>
      <c r="I29153">
        <v>0</v>
      </c>
    </row>
    <row r="29154" spans="2:9">
      <c r="B29154" s="1" t="s">
        <v>30376</v>
      </c>
      <c r="C29154">
        <v>0</v>
      </c>
      <c r="F29154">
        <v>0</v>
      </c>
      <c r="I29154">
        <v>0</v>
      </c>
    </row>
    <row r="29155" spans="2:9">
      <c r="B29155" s="1" t="s">
        <v>30377</v>
      </c>
      <c r="C29155">
        <v>0</v>
      </c>
      <c r="F29155">
        <v>0</v>
      </c>
      <c r="I29155">
        <v>0</v>
      </c>
    </row>
    <row r="29156" spans="2:9">
      <c r="B29156" s="1" t="s">
        <v>30378</v>
      </c>
      <c r="C29156">
        <v>0</v>
      </c>
      <c r="F29156">
        <v>0</v>
      </c>
      <c r="I29156">
        <v>0</v>
      </c>
    </row>
    <row r="29157" spans="2:9">
      <c r="B29157" s="1" t="s">
        <v>30379</v>
      </c>
      <c r="C29157">
        <v>0</v>
      </c>
      <c r="F29157">
        <v>0</v>
      </c>
      <c r="I29157">
        <v>0</v>
      </c>
    </row>
    <row r="29158" spans="2:9">
      <c r="B29158" s="1" t="s">
        <v>30380</v>
      </c>
      <c r="C29158">
        <v>0</v>
      </c>
      <c r="F29158">
        <v>0</v>
      </c>
      <c r="I29158">
        <v>0</v>
      </c>
    </row>
    <row r="29159" spans="2:9">
      <c r="B29159" s="1" t="s">
        <v>30381</v>
      </c>
      <c r="C29159">
        <v>0</v>
      </c>
      <c r="F29159">
        <v>0</v>
      </c>
      <c r="I29159">
        <v>0</v>
      </c>
    </row>
    <row r="29160" spans="2:9">
      <c r="B29160" s="1" t="s">
        <v>30382</v>
      </c>
      <c r="C29160">
        <v>0</v>
      </c>
      <c r="F29160">
        <v>0</v>
      </c>
      <c r="I29160">
        <v>0</v>
      </c>
    </row>
    <row r="29161" spans="2:9">
      <c r="B29161" s="1" t="s">
        <v>30383</v>
      </c>
      <c r="C29161">
        <v>0</v>
      </c>
      <c r="F29161">
        <v>0</v>
      </c>
      <c r="I29161">
        <v>0</v>
      </c>
    </row>
    <row r="29162" spans="2:9">
      <c r="B29162" s="1" t="s">
        <v>30384</v>
      </c>
      <c r="C29162">
        <v>0</v>
      </c>
      <c r="F29162">
        <v>0</v>
      </c>
      <c r="I29162">
        <v>0</v>
      </c>
    </row>
    <row r="29163" spans="2:9">
      <c r="B29163" s="1" t="s">
        <v>30385</v>
      </c>
      <c r="C29163">
        <v>0</v>
      </c>
      <c r="F29163">
        <v>0</v>
      </c>
      <c r="I29163">
        <v>0</v>
      </c>
    </row>
    <row r="29164" spans="2:9">
      <c r="B29164" s="1" t="s">
        <v>30386</v>
      </c>
      <c r="C29164">
        <v>0</v>
      </c>
      <c r="F29164">
        <v>0</v>
      </c>
      <c r="I29164">
        <v>0</v>
      </c>
    </row>
    <row r="29165" spans="2:9">
      <c r="B29165" s="1" t="s">
        <v>30387</v>
      </c>
      <c r="C29165">
        <v>0</v>
      </c>
      <c r="F29165">
        <v>0</v>
      </c>
      <c r="I29165">
        <v>0</v>
      </c>
    </row>
    <row r="29166" spans="2:9">
      <c r="B29166" s="1" t="s">
        <v>30388</v>
      </c>
      <c r="C29166">
        <v>0</v>
      </c>
      <c r="F29166">
        <v>0</v>
      </c>
      <c r="I29166">
        <v>0</v>
      </c>
    </row>
    <row r="29167" spans="2:9">
      <c r="B29167" s="1" t="s">
        <v>30389</v>
      </c>
      <c r="C29167">
        <v>0</v>
      </c>
      <c r="F29167">
        <v>0</v>
      </c>
      <c r="I29167">
        <v>0</v>
      </c>
    </row>
    <row r="29168" spans="2:9">
      <c r="B29168" s="1" t="s">
        <v>30390</v>
      </c>
      <c r="C29168">
        <v>0</v>
      </c>
      <c r="F29168">
        <v>0</v>
      </c>
      <c r="I29168">
        <v>0</v>
      </c>
    </row>
    <row r="29169" spans="2:9">
      <c r="B29169" s="1" t="s">
        <v>30391</v>
      </c>
      <c r="C29169">
        <v>0</v>
      </c>
      <c r="F29169">
        <v>0</v>
      </c>
      <c r="I29169">
        <v>0</v>
      </c>
    </row>
    <row r="29170" spans="2:9">
      <c r="B29170" s="1" t="s">
        <v>30392</v>
      </c>
      <c r="C29170">
        <v>0</v>
      </c>
      <c r="F29170">
        <v>0</v>
      </c>
      <c r="I29170">
        <v>0</v>
      </c>
    </row>
    <row r="29171" spans="2:9">
      <c r="B29171" s="1" t="s">
        <v>30393</v>
      </c>
      <c r="C29171">
        <v>0</v>
      </c>
      <c r="F29171">
        <v>0</v>
      </c>
      <c r="I29171">
        <v>0</v>
      </c>
    </row>
    <row r="29172" spans="2:9">
      <c r="B29172" s="1" t="s">
        <v>30394</v>
      </c>
      <c r="C29172">
        <v>0</v>
      </c>
      <c r="F29172">
        <v>0</v>
      </c>
      <c r="I29172">
        <v>0</v>
      </c>
    </row>
    <row r="29173" spans="2:9">
      <c r="B29173" s="1" t="s">
        <v>30395</v>
      </c>
      <c r="C29173">
        <v>0</v>
      </c>
      <c r="F29173">
        <v>0</v>
      </c>
      <c r="I29173">
        <v>0</v>
      </c>
    </row>
    <row r="29174" spans="2:9">
      <c r="B29174" s="1" t="s">
        <v>30396</v>
      </c>
      <c r="C29174">
        <v>0</v>
      </c>
      <c r="F29174">
        <v>0</v>
      </c>
      <c r="I29174">
        <v>0</v>
      </c>
    </row>
    <row r="29175" spans="2:9">
      <c r="B29175" s="1" t="s">
        <v>30397</v>
      </c>
      <c r="C29175">
        <v>0</v>
      </c>
      <c r="F29175">
        <v>0</v>
      </c>
      <c r="I29175">
        <v>0</v>
      </c>
    </row>
    <row r="29176" spans="2:9">
      <c r="B29176" s="1" t="s">
        <v>30398</v>
      </c>
      <c r="C29176">
        <v>0</v>
      </c>
      <c r="F29176">
        <v>0</v>
      </c>
      <c r="I29176">
        <v>0</v>
      </c>
    </row>
    <row r="29177" spans="2:9">
      <c r="B29177" s="1" t="s">
        <v>30399</v>
      </c>
      <c r="C29177">
        <v>0</v>
      </c>
      <c r="F29177">
        <v>0</v>
      </c>
      <c r="I29177">
        <v>0</v>
      </c>
    </row>
    <row r="29178" spans="2:9">
      <c r="B29178" s="1" t="s">
        <v>30400</v>
      </c>
      <c r="C29178">
        <v>0</v>
      </c>
      <c r="F29178">
        <v>0</v>
      </c>
      <c r="I29178">
        <v>0</v>
      </c>
    </row>
    <row r="29179" spans="2:9">
      <c r="B29179" s="1" t="s">
        <v>30401</v>
      </c>
      <c r="C29179">
        <v>0</v>
      </c>
      <c r="F29179">
        <v>0</v>
      </c>
      <c r="I29179">
        <v>0</v>
      </c>
    </row>
    <row r="29180" spans="2:9">
      <c r="B29180" s="1" t="s">
        <v>30402</v>
      </c>
      <c r="C29180">
        <v>0</v>
      </c>
      <c r="F29180">
        <v>0</v>
      </c>
      <c r="I29180">
        <v>0</v>
      </c>
    </row>
    <row r="29181" spans="2:9">
      <c r="B29181" s="1" t="s">
        <v>30403</v>
      </c>
      <c r="C29181">
        <v>0</v>
      </c>
      <c r="F29181">
        <v>0</v>
      </c>
      <c r="I29181">
        <v>0</v>
      </c>
    </row>
    <row r="29182" spans="2:9">
      <c r="B29182" s="1" t="s">
        <v>30404</v>
      </c>
      <c r="C29182">
        <v>0</v>
      </c>
      <c r="F29182">
        <v>0</v>
      </c>
      <c r="I29182">
        <v>0</v>
      </c>
    </row>
    <row r="29183" spans="2:9">
      <c r="B29183" s="1" t="s">
        <v>30405</v>
      </c>
      <c r="C29183">
        <v>0</v>
      </c>
      <c r="F29183">
        <v>0</v>
      </c>
      <c r="I29183">
        <v>0</v>
      </c>
    </row>
    <row r="29184" spans="2:9">
      <c r="B29184" s="1" t="s">
        <v>30406</v>
      </c>
      <c r="C29184">
        <v>0</v>
      </c>
      <c r="F29184">
        <v>0</v>
      </c>
      <c r="I29184">
        <v>0</v>
      </c>
    </row>
    <row r="29185" spans="2:9">
      <c r="B29185" s="1" t="s">
        <v>30407</v>
      </c>
      <c r="C29185">
        <v>0</v>
      </c>
      <c r="F29185">
        <v>0</v>
      </c>
      <c r="I29185">
        <v>0</v>
      </c>
    </row>
    <row r="29186" spans="2:9">
      <c r="B29186" s="1" t="s">
        <v>30408</v>
      </c>
      <c r="C29186">
        <v>0</v>
      </c>
      <c r="F29186">
        <v>0</v>
      </c>
      <c r="I29186">
        <v>0</v>
      </c>
    </row>
    <row r="29187" spans="2:9">
      <c r="B29187" s="1" t="s">
        <v>30409</v>
      </c>
      <c r="C29187">
        <v>0</v>
      </c>
      <c r="F29187">
        <v>0</v>
      </c>
      <c r="I29187">
        <v>0</v>
      </c>
    </row>
    <row r="29188" spans="2:9">
      <c r="B29188" s="1" t="s">
        <v>30410</v>
      </c>
      <c r="C29188">
        <v>0</v>
      </c>
      <c r="F29188">
        <v>0</v>
      </c>
      <c r="I29188">
        <v>0</v>
      </c>
    </row>
    <row r="29189" spans="2:9">
      <c r="B29189" s="1" t="s">
        <v>30411</v>
      </c>
      <c r="C29189">
        <v>0</v>
      </c>
      <c r="F29189">
        <v>0</v>
      </c>
      <c r="I29189">
        <v>0</v>
      </c>
    </row>
    <row r="29190" spans="2:9">
      <c r="B29190" s="1" t="s">
        <v>30412</v>
      </c>
      <c r="C29190">
        <v>0</v>
      </c>
      <c r="F29190">
        <v>0</v>
      </c>
      <c r="I29190">
        <v>0</v>
      </c>
    </row>
    <row r="29191" spans="2:9">
      <c r="B29191" s="1" t="s">
        <v>30413</v>
      </c>
      <c r="C29191">
        <v>0</v>
      </c>
      <c r="F29191">
        <v>0</v>
      </c>
      <c r="I29191">
        <v>0</v>
      </c>
    </row>
    <row r="29192" spans="2:9">
      <c r="B29192" s="1" t="s">
        <v>30414</v>
      </c>
      <c r="C29192">
        <v>0</v>
      </c>
      <c r="F29192">
        <v>0</v>
      </c>
      <c r="I29192">
        <v>0</v>
      </c>
    </row>
    <row r="29193" spans="2:9">
      <c r="B29193" s="1" t="s">
        <v>30415</v>
      </c>
      <c r="C29193">
        <v>0</v>
      </c>
      <c r="F29193">
        <v>0</v>
      </c>
      <c r="I29193">
        <v>0</v>
      </c>
    </row>
    <row r="29194" spans="2:9">
      <c r="B29194" s="1" t="s">
        <v>30416</v>
      </c>
      <c r="C29194">
        <v>0</v>
      </c>
      <c r="F29194">
        <v>0</v>
      </c>
      <c r="I29194">
        <v>0</v>
      </c>
    </row>
    <row r="29195" spans="2:9">
      <c r="B29195" s="1" t="s">
        <v>30417</v>
      </c>
      <c r="C29195">
        <v>0</v>
      </c>
      <c r="F29195">
        <v>0</v>
      </c>
      <c r="I29195">
        <v>0</v>
      </c>
    </row>
    <row r="29196" spans="2:9">
      <c r="B29196" s="1" t="s">
        <v>30418</v>
      </c>
      <c r="C29196">
        <v>0</v>
      </c>
      <c r="F29196">
        <v>0</v>
      </c>
      <c r="I29196">
        <v>0</v>
      </c>
    </row>
    <row r="29197" spans="2:9">
      <c r="B29197" s="1" t="s">
        <v>30419</v>
      </c>
      <c r="C29197">
        <v>0</v>
      </c>
      <c r="F29197">
        <v>0</v>
      </c>
      <c r="I29197">
        <v>0</v>
      </c>
    </row>
    <row r="29198" spans="2:9">
      <c r="B29198" s="1" t="s">
        <v>30420</v>
      </c>
      <c r="C29198">
        <v>0</v>
      </c>
      <c r="F29198">
        <v>0</v>
      </c>
      <c r="I29198">
        <v>0</v>
      </c>
    </row>
    <row r="29199" spans="2:9">
      <c r="B29199" s="1" t="s">
        <v>30421</v>
      </c>
      <c r="C29199">
        <v>0</v>
      </c>
      <c r="F29199">
        <v>0</v>
      </c>
      <c r="I29199">
        <v>0</v>
      </c>
    </row>
    <row r="29200" spans="2:9">
      <c r="B29200" s="1" t="s">
        <v>30422</v>
      </c>
      <c r="C29200">
        <v>0</v>
      </c>
      <c r="F29200">
        <v>0</v>
      </c>
      <c r="I29200">
        <v>0</v>
      </c>
    </row>
    <row r="29201" spans="2:9">
      <c r="B29201" s="1" t="s">
        <v>30423</v>
      </c>
      <c r="C29201">
        <v>0</v>
      </c>
      <c r="F29201">
        <v>0</v>
      </c>
      <c r="I29201">
        <v>0</v>
      </c>
    </row>
    <row r="29202" spans="2:9">
      <c r="B29202" s="1" t="s">
        <v>30424</v>
      </c>
      <c r="C29202">
        <v>0</v>
      </c>
      <c r="F29202">
        <v>0</v>
      </c>
      <c r="I29202">
        <v>0</v>
      </c>
    </row>
    <row r="29203" spans="2:9">
      <c r="B29203" s="1" t="s">
        <v>30425</v>
      </c>
      <c r="C29203">
        <v>0</v>
      </c>
      <c r="F29203">
        <v>0</v>
      </c>
      <c r="I29203">
        <v>0</v>
      </c>
    </row>
    <row r="29204" spans="2:9">
      <c r="B29204" s="1" t="s">
        <v>30426</v>
      </c>
      <c r="C29204">
        <v>0</v>
      </c>
      <c r="F29204">
        <v>0</v>
      </c>
      <c r="I29204">
        <v>0</v>
      </c>
    </row>
    <row r="29205" spans="2:9">
      <c r="B29205" s="1" t="s">
        <v>30427</v>
      </c>
      <c r="C29205">
        <v>0</v>
      </c>
      <c r="F29205">
        <v>0</v>
      </c>
      <c r="I29205">
        <v>0</v>
      </c>
    </row>
    <row r="29206" spans="2:9">
      <c r="B29206" s="1" t="s">
        <v>30428</v>
      </c>
      <c r="C29206">
        <v>0</v>
      </c>
      <c r="F29206">
        <v>0</v>
      </c>
      <c r="I29206">
        <v>0</v>
      </c>
    </row>
    <row r="29207" spans="2:9">
      <c r="B29207" s="1" t="s">
        <v>30429</v>
      </c>
      <c r="C29207">
        <v>0</v>
      </c>
      <c r="F29207">
        <v>0</v>
      </c>
      <c r="I29207">
        <v>0</v>
      </c>
    </row>
    <row r="29208" spans="2:9">
      <c r="B29208" s="1" t="s">
        <v>30430</v>
      </c>
      <c r="C29208">
        <v>0</v>
      </c>
      <c r="F29208">
        <v>0</v>
      </c>
      <c r="I29208">
        <v>0</v>
      </c>
    </row>
    <row r="29209" spans="2:9">
      <c r="B29209" s="1" t="s">
        <v>30431</v>
      </c>
      <c r="C29209">
        <v>0</v>
      </c>
      <c r="F29209">
        <v>0</v>
      </c>
      <c r="I29209">
        <v>0</v>
      </c>
    </row>
    <row r="29210" spans="2:9">
      <c r="B29210" s="1" t="s">
        <v>30432</v>
      </c>
      <c r="C29210">
        <v>0</v>
      </c>
      <c r="F29210">
        <v>0</v>
      </c>
      <c r="I29210">
        <v>0</v>
      </c>
    </row>
    <row r="29211" spans="2:9">
      <c r="B29211" s="1" t="s">
        <v>30433</v>
      </c>
      <c r="C29211">
        <v>0</v>
      </c>
      <c r="F29211">
        <v>0</v>
      </c>
      <c r="I29211">
        <v>0</v>
      </c>
    </row>
    <row r="29212" spans="2:9">
      <c r="B29212" s="1" t="s">
        <v>30434</v>
      </c>
      <c r="C29212">
        <v>0</v>
      </c>
      <c r="F29212">
        <v>0</v>
      </c>
      <c r="I29212">
        <v>0</v>
      </c>
    </row>
    <row r="29213" spans="2:9">
      <c r="B29213" s="1" t="s">
        <v>30435</v>
      </c>
      <c r="C29213">
        <v>0</v>
      </c>
      <c r="F29213">
        <v>0</v>
      </c>
      <c r="I29213">
        <v>0</v>
      </c>
    </row>
    <row r="29214" spans="2:9">
      <c r="B29214" s="1" t="s">
        <v>30436</v>
      </c>
      <c r="C29214">
        <v>0</v>
      </c>
      <c r="F29214">
        <v>0</v>
      </c>
      <c r="I29214">
        <v>0</v>
      </c>
    </row>
    <row r="29215" spans="2:9">
      <c r="B29215" s="1" t="s">
        <v>30437</v>
      </c>
      <c r="C29215">
        <v>0</v>
      </c>
      <c r="F29215">
        <v>0</v>
      </c>
      <c r="I29215">
        <v>0</v>
      </c>
    </row>
    <row r="29216" spans="2:9">
      <c r="B29216" s="1" t="s">
        <v>30438</v>
      </c>
      <c r="C29216">
        <v>0</v>
      </c>
      <c r="F29216">
        <v>0</v>
      </c>
      <c r="I29216">
        <v>0</v>
      </c>
    </row>
    <row r="29217" spans="2:9">
      <c r="B29217" s="1" t="s">
        <v>30439</v>
      </c>
      <c r="C29217">
        <v>0</v>
      </c>
      <c r="F29217">
        <v>0</v>
      </c>
      <c r="I29217">
        <v>0</v>
      </c>
    </row>
    <row r="29218" spans="2:9">
      <c r="B29218" s="1" t="s">
        <v>30440</v>
      </c>
      <c r="C29218">
        <v>0</v>
      </c>
      <c r="F29218">
        <v>0</v>
      </c>
      <c r="I29218">
        <v>0</v>
      </c>
    </row>
    <row r="29219" spans="2:9">
      <c r="B29219" s="1" t="s">
        <v>30441</v>
      </c>
      <c r="C29219">
        <v>0</v>
      </c>
      <c r="F29219">
        <v>0</v>
      </c>
      <c r="I29219">
        <v>0</v>
      </c>
    </row>
    <row r="29220" spans="2:9">
      <c r="B29220" s="1" t="s">
        <v>30442</v>
      </c>
      <c r="C29220">
        <v>0</v>
      </c>
      <c r="F29220">
        <v>0</v>
      </c>
      <c r="I29220">
        <v>0</v>
      </c>
    </row>
    <row r="29221" spans="2:9">
      <c r="B29221" s="1" t="s">
        <v>30443</v>
      </c>
      <c r="C29221">
        <v>0</v>
      </c>
      <c r="F29221">
        <v>0</v>
      </c>
      <c r="I29221">
        <v>0</v>
      </c>
    </row>
    <row r="29222" spans="2:9">
      <c r="B29222" s="1" t="s">
        <v>30444</v>
      </c>
      <c r="C29222">
        <v>0</v>
      </c>
      <c r="F29222">
        <v>0</v>
      </c>
      <c r="I29222">
        <v>0</v>
      </c>
    </row>
    <row r="29223" spans="2:9">
      <c r="B29223" s="1" t="s">
        <v>30445</v>
      </c>
      <c r="C29223">
        <v>0</v>
      </c>
      <c r="F29223">
        <v>0</v>
      </c>
      <c r="I29223">
        <v>0</v>
      </c>
    </row>
    <row r="29224" spans="2:9">
      <c r="B29224" s="1" t="s">
        <v>30446</v>
      </c>
      <c r="C29224">
        <v>0</v>
      </c>
      <c r="F29224">
        <v>0</v>
      </c>
      <c r="I29224">
        <v>0</v>
      </c>
    </row>
    <row r="29225" spans="2:9">
      <c r="B29225" s="1" t="s">
        <v>30447</v>
      </c>
      <c r="C29225">
        <v>0</v>
      </c>
      <c r="F29225">
        <v>0</v>
      </c>
      <c r="I29225">
        <v>0</v>
      </c>
    </row>
    <row r="29226" spans="2:9">
      <c r="B29226" s="1" t="s">
        <v>30448</v>
      </c>
      <c r="C29226">
        <v>0</v>
      </c>
      <c r="F29226">
        <v>0</v>
      </c>
      <c r="I29226">
        <v>0</v>
      </c>
    </row>
    <row r="29227" spans="2:9">
      <c r="B29227" s="1" t="s">
        <v>30449</v>
      </c>
      <c r="C29227">
        <v>0</v>
      </c>
      <c r="F29227">
        <v>0</v>
      </c>
      <c r="I29227">
        <v>0</v>
      </c>
    </row>
    <row r="29228" spans="2:9">
      <c r="B29228" s="1" t="s">
        <v>30450</v>
      </c>
      <c r="C29228">
        <v>0</v>
      </c>
      <c r="F29228">
        <v>0</v>
      </c>
      <c r="I29228">
        <v>0</v>
      </c>
    </row>
    <row r="29229" spans="2:9">
      <c r="B29229" s="1" t="s">
        <v>30451</v>
      </c>
      <c r="C29229">
        <v>0</v>
      </c>
      <c r="F29229">
        <v>0</v>
      </c>
      <c r="I29229">
        <v>0</v>
      </c>
    </row>
    <row r="29230" spans="2:9">
      <c r="B29230" s="1" t="s">
        <v>30452</v>
      </c>
      <c r="C29230">
        <v>0</v>
      </c>
      <c r="F29230">
        <v>0</v>
      </c>
      <c r="I29230">
        <v>0</v>
      </c>
    </row>
    <row r="29231" spans="2:9">
      <c r="B29231" s="1" t="s">
        <v>30453</v>
      </c>
      <c r="C29231">
        <v>0</v>
      </c>
      <c r="F29231">
        <v>0</v>
      </c>
      <c r="I29231">
        <v>0</v>
      </c>
    </row>
    <row r="29232" spans="2:9">
      <c r="B29232" s="1" t="s">
        <v>30454</v>
      </c>
      <c r="C29232">
        <v>0</v>
      </c>
      <c r="F29232">
        <v>0</v>
      </c>
      <c r="I29232">
        <v>0</v>
      </c>
    </row>
    <row r="29233" spans="2:9">
      <c r="B29233" s="1" t="s">
        <v>30455</v>
      </c>
      <c r="C29233">
        <v>0</v>
      </c>
      <c r="F29233">
        <v>0</v>
      </c>
      <c r="I29233">
        <v>0</v>
      </c>
    </row>
    <row r="29234" spans="2:9">
      <c r="B29234" s="1" t="s">
        <v>30456</v>
      </c>
      <c r="C29234">
        <v>0</v>
      </c>
      <c r="F29234">
        <v>0</v>
      </c>
      <c r="I29234">
        <v>0</v>
      </c>
    </row>
    <row r="29235" spans="2:9">
      <c r="B29235" s="1" t="s">
        <v>30457</v>
      </c>
      <c r="C29235">
        <v>0</v>
      </c>
      <c r="F29235">
        <v>0</v>
      </c>
      <c r="I29235">
        <v>0</v>
      </c>
    </row>
    <row r="29236" spans="2:9">
      <c r="B29236" s="1" t="s">
        <v>30458</v>
      </c>
      <c r="C29236">
        <v>0</v>
      </c>
      <c r="F29236">
        <v>0</v>
      </c>
      <c r="I29236">
        <v>0</v>
      </c>
    </row>
    <row r="29237" spans="2:9">
      <c r="B29237" s="1" t="s">
        <v>30459</v>
      </c>
      <c r="C29237">
        <v>0</v>
      </c>
      <c r="F29237">
        <v>0</v>
      </c>
      <c r="I29237">
        <v>0</v>
      </c>
    </row>
    <row r="29238" spans="2:9">
      <c r="B29238" s="1" t="s">
        <v>30460</v>
      </c>
      <c r="C29238">
        <v>0</v>
      </c>
      <c r="F29238">
        <v>0</v>
      </c>
      <c r="I29238">
        <v>0</v>
      </c>
    </row>
    <row r="29239" spans="2:9">
      <c r="B29239" s="1" t="s">
        <v>30461</v>
      </c>
      <c r="C29239">
        <v>0</v>
      </c>
      <c r="F29239">
        <v>0</v>
      </c>
      <c r="I29239">
        <v>0</v>
      </c>
    </row>
    <row r="29240" spans="2:9">
      <c r="B29240" s="1" t="s">
        <v>30462</v>
      </c>
      <c r="C29240">
        <v>0</v>
      </c>
      <c r="F29240">
        <v>0</v>
      </c>
      <c r="I29240">
        <v>0</v>
      </c>
    </row>
    <row r="29241" spans="2:9">
      <c r="B29241" s="1" t="s">
        <v>30463</v>
      </c>
      <c r="C29241">
        <v>0</v>
      </c>
      <c r="F29241">
        <v>0</v>
      </c>
      <c r="I29241">
        <v>0</v>
      </c>
    </row>
    <row r="29242" spans="2:9">
      <c r="B29242" s="1" t="s">
        <v>30464</v>
      </c>
      <c r="C29242">
        <v>0</v>
      </c>
      <c r="F29242">
        <v>0</v>
      </c>
      <c r="I29242">
        <v>0</v>
      </c>
    </row>
    <row r="29243" spans="2:9">
      <c r="B29243" s="1" t="s">
        <v>30465</v>
      </c>
      <c r="C29243">
        <v>0</v>
      </c>
      <c r="F29243">
        <v>0</v>
      </c>
      <c r="I29243">
        <v>0</v>
      </c>
    </row>
    <row r="29244" spans="2:9">
      <c r="B29244" s="1" t="s">
        <v>30466</v>
      </c>
      <c r="C29244">
        <v>0</v>
      </c>
      <c r="F29244">
        <v>0</v>
      </c>
      <c r="I29244">
        <v>0</v>
      </c>
    </row>
    <row r="29245" spans="2:9">
      <c r="B29245" s="1" t="s">
        <v>30467</v>
      </c>
      <c r="C29245">
        <v>0</v>
      </c>
      <c r="F29245">
        <v>0</v>
      </c>
      <c r="I29245">
        <v>0</v>
      </c>
    </row>
    <row r="29246" spans="2:9">
      <c r="B29246" s="1" t="s">
        <v>30468</v>
      </c>
      <c r="C29246">
        <v>0</v>
      </c>
      <c r="F29246">
        <v>0</v>
      </c>
      <c r="I29246">
        <v>0</v>
      </c>
    </row>
    <row r="29247" spans="2:9">
      <c r="B29247" s="1" t="s">
        <v>30469</v>
      </c>
      <c r="C29247">
        <v>0</v>
      </c>
      <c r="F29247">
        <v>0</v>
      </c>
      <c r="I29247">
        <v>0</v>
      </c>
    </row>
    <row r="29248" spans="2:9">
      <c r="B29248" s="1" t="s">
        <v>30470</v>
      </c>
      <c r="C29248">
        <v>0</v>
      </c>
      <c r="F29248">
        <v>0</v>
      </c>
      <c r="I29248">
        <v>0</v>
      </c>
    </row>
    <row r="29249" spans="2:9">
      <c r="B29249" s="1" t="s">
        <v>30471</v>
      </c>
      <c r="C29249">
        <v>0</v>
      </c>
      <c r="F29249">
        <v>0</v>
      </c>
      <c r="I29249">
        <v>0</v>
      </c>
    </row>
    <row r="29250" spans="2:9">
      <c r="B29250" s="1" t="s">
        <v>30472</v>
      </c>
      <c r="C29250">
        <v>0</v>
      </c>
      <c r="F29250">
        <v>0</v>
      </c>
      <c r="I29250">
        <v>0</v>
      </c>
    </row>
    <row r="29251" spans="2:9">
      <c r="B29251" s="1" t="s">
        <v>30473</v>
      </c>
      <c r="C29251">
        <v>0</v>
      </c>
      <c r="F29251">
        <v>0</v>
      </c>
      <c r="I29251">
        <v>0</v>
      </c>
    </row>
    <row r="29252" spans="2:9">
      <c r="B29252" s="1" t="s">
        <v>30474</v>
      </c>
      <c r="C29252">
        <v>0</v>
      </c>
      <c r="F29252">
        <v>0</v>
      </c>
      <c r="I29252">
        <v>0</v>
      </c>
    </row>
    <row r="29253" spans="2:9">
      <c r="B29253" s="1" t="s">
        <v>30475</v>
      </c>
      <c r="C29253">
        <v>0</v>
      </c>
      <c r="F29253">
        <v>0</v>
      </c>
      <c r="I29253">
        <v>0</v>
      </c>
    </row>
    <row r="29254" spans="2:9">
      <c r="B29254" s="1" t="s">
        <v>30476</v>
      </c>
      <c r="C29254">
        <v>0</v>
      </c>
      <c r="F29254">
        <v>0</v>
      </c>
      <c r="I29254">
        <v>0</v>
      </c>
    </row>
    <row r="29255" spans="2:9">
      <c r="B29255" s="1" t="s">
        <v>30477</v>
      </c>
      <c r="C29255">
        <v>0</v>
      </c>
      <c r="F29255">
        <v>0</v>
      </c>
      <c r="I29255">
        <v>0</v>
      </c>
    </row>
    <row r="29256" spans="2:9">
      <c r="B29256" s="1" t="s">
        <v>30478</v>
      </c>
      <c r="C29256">
        <v>0</v>
      </c>
      <c r="F29256">
        <v>0</v>
      </c>
      <c r="I29256">
        <v>0</v>
      </c>
    </row>
    <row r="29257" spans="2:9">
      <c r="B29257" s="1" t="s">
        <v>30479</v>
      </c>
      <c r="C29257">
        <v>0</v>
      </c>
      <c r="F29257">
        <v>0</v>
      </c>
      <c r="I29257">
        <v>0</v>
      </c>
    </row>
    <row r="29258" spans="2:9">
      <c r="B29258" s="1" t="s">
        <v>30480</v>
      </c>
      <c r="C29258">
        <v>0</v>
      </c>
      <c r="F29258">
        <v>0</v>
      </c>
      <c r="I29258">
        <v>0</v>
      </c>
    </row>
    <row r="29259" spans="2:9">
      <c r="B29259" s="1" t="s">
        <v>30481</v>
      </c>
      <c r="C29259">
        <v>0</v>
      </c>
      <c r="F29259">
        <v>0</v>
      </c>
      <c r="I29259">
        <v>0</v>
      </c>
    </row>
    <row r="29260" spans="2:9">
      <c r="B29260" s="1" t="s">
        <v>30482</v>
      </c>
      <c r="C29260">
        <v>0</v>
      </c>
      <c r="F29260">
        <v>0</v>
      </c>
      <c r="I29260">
        <v>0</v>
      </c>
    </row>
    <row r="29261" spans="2:9">
      <c r="B29261" s="1" t="s">
        <v>30483</v>
      </c>
      <c r="C29261">
        <v>0</v>
      </c>
      <c r="F29261">
        <v>0</v>
      </c>
      <c r="I29261">
        <v>0</v>
      </c>
    </row>
    <row r="29262" spans="2:9">
      <c r="B29262" s="1" t="s">
        <v>30484</v>
      </c>
      <c r="C29262">
        <v>0</v>
      </c>
      <c r="F29262">
        <v>0</v>
      </c>
      <c r="I29262">
        <v>0</v>
      </c>
    </row>
    <row r="29263" spans="2:9">
      <c r="B29263" s="1" t="s">
        <v>30485</v>
      </c>
      <c r="C29263">
        <v>0</v>
      </c>
      <c r="F29263">
        <v>0</v>
      </c>
      <c r="I29263">
        <v>0</v>
      </c>
    </row>
    <row r="29264" spans="2:9">
      <c r="B29264" s="1" t="s">
        <v>30486</v>
      </c>
      <c r="C29264">
        <v>0</v>
      </c>
      <c r="F29264">
        <v>0</v>
      </c>
      <c r="I29264">
        <v>0</v>
      </c>
    </row>
    <row r="29265" spans="2:9">
      <c r="B29265" s="1" t="s">
        <v>30487</v>
      </c>
      <c r="C29265">
        <v>0</v>
      </c>
      <c r="F29265">
        <v>0</v>
      </c>
      <c r="I29265">
        <v>0</v>
      </c>
    </row>
    <row r="29266" spans="2:9">
      <c r="B29266" s="1" t="s">
        <v>30488</v>
      </c>
      <c r="C29266">
        <v>0</v>
      </c>
      <c r="F29266">
        <v>0</v>
      </c>
      <c r="I29266">
        <v>0</v>
      </c>
    </row>
    <row r="29267" spans="2:9">
      <c r="B29267" s="1" t="s">
        <v>30489</v>
      </c>
      <c r="C29267">
        <v>0</v>
      </c>
      <c r="F29267">
        <v>0</v>
      </c>
      <c r="I29267">
        <v>0</v>
      </c>
    </row>
    <row r="29268" spans="2:9">
      <c r="B29268" s="1" t="s">
        <v>30490</v>
      </c>
      <c r="C29268">
        <v>0</v>
      </c>
      <c r="F29268">
        <v>0</v>
      </c>
      <c r="I29268">
        <v>0</v>
      </c>
    </row>
    <row r="29269" spans="2:9">
      <c r="B29269" s="1" t="s">
        <v>30491</v>
      </c>
      <c r="C29269">
        <v>0</v>
      </c>
      <c r="F29269">
        <v>0</v>
      </c>
      <c r="I29269">
        <v>0</v>
      </c>
    </row>
    <row r="29270" spans="2:9">
      <c r="B29270" s="1" t="s">
        <v>30492</v>
      </c>
      <c r="C29270">
        <v>0</v>
      </c>
      <c r="F29270">
        <v>0</v>
      </c>
      <c r="I29270">
        <v>0</v>
      </c>
    </row>
    <row r="29271" spans="2:9">
      <c r="B29271" s="1" t="s">
        <v>30493</v>
      </c>
      <c r="C29271">
        <v>0</v>
      </c>
      <c r="F29271">
        <v>0</v>
      </c>
      <c r="I29271">
        <v>0</v>
      </c>
    </row>
    <row r="29272" spans="2:9">
      <c r="B29272" s="1" t="s">
        <v>30494</v>
      </c>
      <c r="C29272">
        <v>0</v>
      </c>
      <c r="F29272">
        <v>0</v>
      </c>
      <c r="I29272">
        <v>0</v>
      </c>
    </row>
    <row r="29273" spans="2:9">
      <c r="B29273" s="1" t="s">
        <v>30495</v>
      </c>
      <c r="C29273">
        <v>0</v>
      </c>
      <c r="F29273">
        <v>0</v>
      </c>
      <c r="I29273">
        <v>0</v>
      </c>
    </row>
    <row r="29274" spans="2:9">
      <c r="B29274" s="1" t="s">
        <v>30496</v>
      </c>
      <c r="C29274">
        <v>0</v>
      </c>
      <c r="F29274">
        <v>0</v>
      </c>
      <c r="I29274">
        <v>0</v>
      </c>
    </row>
    <row r="29275" spans="2:9">
      <c r="B29275" s="1" t="s">
        <v>30497</v>
      </c>
      <c r="C29275">
        <v>0</v>
      </c>
      <c r="F29275">
        <v>0</v>
      </c>
      <c r="I29275">
        <v>0</v>
      </c>
    </row>
    <row r="29276" spans="2:9">
      <c r="B29276" s="1" t="s">
        <v>30498</v>
      </c>
      <c r="C29276">
        <v>0</v>
      </c>
      <c r="F29276">
        <v>0</v>
      </c>
      <c r="I29276">
        <v>0</v>
      </c>
    </row>
    <row r="29277" spans="2:9">
      <c r="B29277" s="1" t="s">
        <v>30499</v>
      </c>
      <c r="C29277">
        <v>0</v>
      </c>
      <c r="F29277">
        <v>0</v>
      </c>
      <c r="I29277">
        <v>0</v>
      </c>
    </row>
    <row r="29278" spans="2:9">
      <c r="B29278" s="1" t="s">
        <v>30500</v>
      </c>
      <c r="C29278">
        <v>0</v>
      </c>
      <c r="F29278">
        <v>0</v>
      </c>
      <c r="I29278">
        <v>0</v>
      </c>
    </row>
    <row r="29279" spans="2:9">
      <c r="B29279" s="1" t="s">
        <v>30501</v>
      </c>
      <c r="C29279">
        <v>0</v>
      </c>
      <c r="F29279">
        <v>0</v>
      </c>
      <c r="I29279">
        <v>0</v>
      </c>
    </row>
    <row r="29280" spans="2:9">
      <c r="B29280" s="1" t="s">
        <v>30502</v>
      </c>
      <c r="C29280">
        <v>0</v>
      </c>
      <c r="F29280">
        <v>0</v>
      </c>
      <c r="I29280">
        <v>0</v>
      </c>
    </row>
    <row r="29281" spans="2:9">
      <c r="B29281" s="1" t="s">
        <v>30503</v>
      </c>
      <c r="C29281">
        <v>0</v>
      </c>
      <c r="F29281">
        <v>0</v>
      </c>
      <c r="I29281">
        <v>0</v>
      </c>
    </row>
    <row r="29282" spans="2:9">
      <c r="B29282" s="1" t="s">
        <v>30504</v>
      </c>
      <c r="C29282">
        <v>0</v>
      </c>
      <c r="F29282">
        <v>0</v>
      </c>
      <c r="I29282">
        <v>0</v>
      </c>
    </row>
    <row r="29283" spans="2:9">
      <c r="B29283" s="1" t="s">
        <v>30505</v>
      </c>
      <c r="C29283">
        <v>0</v>
      </c>
      <c r="F29283">
        <v>0</v>
      </c>
      <c r="I29283">
        <v>0</v>
      </c>
    </row>
    <row r="29284" spans="2:9">
      <c r="B29284" s="1" t="s">
        <v>30506</v>
      </c>
      <c r="C29284">
        <v>0</v>
      </c>
      <c r="F29284">
        <v>0</v>
      </c>
      <c r="I29284">
        <v>0</v>
      </c>
    </row>
    <row r="29285" spans="2:9">
      <c r="B29285" s="1" t="s">
        <v>30507</v>
      </c>
      <c r="C29285">
        <v>0</v>
      </c>
      <c r="F29285">
        <v>0</v>
      </c>
      <c r="I29285">
        <v>0</v>
      </c>
    </row>
    <row r="29286" spans="2:9">
      <c r="B29286" s="1" t="s">
        <v>30508</v>
      </c>
      <c r="C29286">
        <v>0</v>
      </c>
      <c r="F29286">
        <v>0</v>
      </c>
      <c r="I29286">
        <v>0</v>
      </c>
    </row>
    <row r="29287" spans="2:9">
      <c r="B29287" s="1" t="s">
        <v>30509</v>
      </c>
      <c r="C29287">
        <v>0</v>
      </c>
      <c r="F29287">
        <v>0</v>
      </c>
      <c r="I29287">
        <v>0</v>
      </c>
    </row>
    <row r="29288" spans="2:9">
      <c r="B29288" s="1" t="s">
        <v>30510</v>
      </c>
      <c r="C29288">
        <v>0</v>
      </c>
      <c r="F29288">
        <v>0</v>
      </c>
      <c r="I29288">
        <v>0</v>
      </c>
    </row>
    <row r="29289" spans="2:9">
      <c r="B29289" s="1" t="s">
        <v>30511</v>
      </c>
      <c r="C29289">
        <v>0</v>
      </c>
      <c r="F29289">
        <v>0</v>
      </c>
      <c r="I29289">
        <v>0</v>
      </c>
    </row>
    <row r="29290" spans="2:9">
      <c r="B29290" s="1" t="s">
        <v>30512</v>
      </c>
      <c r="C29290">
        <v>0</v>
      </c>
      <c r="F29290">
        <v>0</v>
      </c>
      <c r="I29290">
        <v>0</v>
      </c>
    </row>
    <row r="29291" spans="2:9">
      <c r="B29291" s="1" t="s">
        <v>30513</v>
      </c>
      <c r="C29291">
        <v>0</v>
      </c>
      <c r="F29291">
        <v>0</v>
      </c>
      <c r="I29291">
        <v>0</v>
      </c>
    </row>
    <row r="29292" spans="2:9">
      <c r="B29292" s="1" t="s">
        <v>30514</v>
      </c>
      <c r="C29292">
        <v>0</v>
      </c>
      <c r="F29292">
        <v>0</v>
      </c>
      <c r="I29292">
        <v>0</v>
      </c>
    </row>
    <row r="29293" spans="2:9">
      <c r="B29293" s="1" t="s">
        <v>30515</v>
      </c>
      <c r="C29293">
        <v>0</v>
      </c>
      <c r="F29293">
        <v>0</v>
      </c>
      <c r="I29293">
        <v>0</v>
      </c>
    </row>
    <row r="29294" spans="2:9">
      <c r="B29294" s="1" t="s">
        <v>30516</v>
      </c>
      <c r="C29294">
        <v>0</v>
      </c>
      <c r="F29294">
        <v>0</v>
      </c>
      <c r="I29294">
        <v>0</v>
      </c>
    </row>
    <row r="29295" spans="2:9">
      <c r="B29295" s="1" t="s">
        <v>30517</v>
      </c>
      <c r="C29295">
        <v>0</v>
      </c>
      <c r="F29295">
        <v>0</v>
      </c>
      <c r="I29295">
        <v>0</v>
      </c>
    </row>
    <row r="29296" spans="2:9">
      <c r="B29296" s="1" t="s">
        <v>30518</v>
      </c>
      <c r="C29296">
        <v>0</v>
      </c>
      <c r="F29296">
        <v>0</v>
      </c>
      <c r="I29296">
        <v>0</v>
      </c>
    </row>
    <row r="29297" spans="2:9">
      <c r="B29297" s="1" t="s">
        <v>30519</v>
      </c>
      <c r="C29297">
        <v>0</v>
      </c>
      <c r="F29297">
        <v>0</v>
      </c>
      <c r="I29297">
        <v>0</v>
      </c>
    </row>
    <row r="29298" spans="2:9">
      <c r="B29298" s="1" t="s">
        <v>30520</v>
      </c>
      <c r="C29298">
        <v>0</v>
      </c>
      <c r="F29298">
        <v>0</v>
      </c>
      <c r="I29298">
        <v>0</v>
      </c>
    </row>
    <row r="29299" spans="2:9">
      <c r="B29299" s="1" t="s">
        <v>30521</v>
      </c>
      <c r="C29299">
        <v>0</v>
      </c>
      <c r="F29299">
        <v>0</v>
      </c>
      <c r="I29299">
        <v>0</v>
      </c>
    </row>
    <row r="29300" spans="2:9">
      <c r="B29300" s="1" t="s">
        <v>30522</v>
      </c>
      <c r="C29300">
        <v>0</v>
      </c>
      <c r="F29300">
        <v>0</v>
      </c>
      <c r="I29300">
        <v>0</v>
      </c>
    </row>
    <row r="29301" spans="2:9">
      <c r="B29301" s="1" t="s">
        <v>30523</v>
      </c>
      <c r="C29301">
        <v>0</v>
      </c>
      <c r="F29301">
        <v>0</v>
      </c>
      <c r="I29301">
        <v>0</v>
      </c>
    </row>
    <row r="29302" spans="2:9">
      <c r="B29302" s="1" t="s">
        <v>30524</v>
      </c>
      <c r="C29302">
        <v>0</v>
      </c>
      <c r="F29302">
        <v>0</v>
      </c>
      <c r="I29302">
        <v>0</v>
      </c>
    </row>
    <row r="29303" spans="2:9">
      <c r="B29303" s="1" t="s">
        <v>30525</v>
      </c>
      <c r="C29303">
        <v>0</v>
      </c>
      <c r="F29303">
        <v>0</v>
      </c>
      <c r="I29303">
        <v>0</v>
      </c>
    </row>
    <row r="29304" spans="2:9">
      <c r="B29304" s="1" t="s">
        <v>30526</v>
      </c>
      <c r="C29304">
        <v>0</v>
      </c>
      <c r="F29304">
        <v>0</v>
      </c>
      <c r="I29304">
        <v>0</v>
      </c>
    </row>
    <row r="29305" spans="2:9">
      <c r="B29305" s="1" t="s">
        <v>30527</v>
      </c>
      <c r="C29305">
        <v>0</v>
      </c>
      <c r="F29305">
        <v>0</v>
      </c>
      <c r="I29305">
        <v>0</v>
      </c>
    </row>
    <row r="29306" spans="2:9">
      <c r="B29306" s="1" t="s">
        <v>30528</v>
      </c>
      <c r="C29306">
        <v>0</v>
      </c>
      <c r="F29306">
        <v>0</v>
      </c>
      <c r="I29306">
        <v>0</v>
      </c>
    </row>
    <row r="29307" spans="2:9">
      <c r="B29307" s="1" t="s">
        <v>30529</v>
      </c>
      <c r="C29307">
        <v>0</v>
      </c>
      <c r="F29307">
        <v>0</v>
      </c>
      <c r="I29307">
        <v>0</v>
      </c>
    </row>
    <row r="29308" spans="2:9">
      <c r="B29308" s="1" t="s">
        <v>30530</v>
      </c>
      <c r="C29308">
        <v>0</v>
      </c>
      <c r="F29308">
        <v>0</v>
      </c>
      <c r="I29308">
        <v>0</v>
      </c>
    </row>
    <row r="29309" spans="2:9">
      <c r="B29309" s="1" t="s">
        <v>30531</v>
      </c>
      <c r="C29309">
        <v>0</v>
      </c>
      <c r="F29309">
        <v>0</v>
      </c>
      <c r="I29309">
        <v>0</v>
      </c>
    </row>
    <row r="29310" spans="2:9">
      <c r="B29310" s="1" t="s">
        <v>30532</v>
      </c>
      <c r="C29310">
        <v>0</v>
      </c>
      <c r="F29310">
        <v>0</v>
      </c>
      <c r="I29310">
        <v>0</v>
      </c>
    </row>
    <row r="29311" spans="2:9">
      <c r="B29311" s="1" t="s">
        <v>30533</v>
      </c>
      <c r="C29311">
        <v>0</v>
      </c>
      <c r="F29311">
        <v>0</v>
      </c>
      <c r="I29311">
        <v>0</v>
      </c>
    </row>
    <row r="29312" spans="2:9">
      <c r="B29312" s="1" t="s">
        <v>30534</v>
      </c>
      <c r="C29312">
        <v>0</v>
      </c>
      <c r="F29312">
        <v>0</v>
      </c>
      <c r="I29312">
        <v>0</v>
      </c>
    </row>
    <row r="29313" spans="2:9">
      <c r="B29313" s="1" t="s">
        <v>30535</v>
      </c>
      <c r="C29313">
        <v>0</v>
      </c>
      <c r="F29313">
        <v>0</v>
      </c>
      <c r="I29313">
        <v>0</v>
      </c>
    </row>
    <row r="29314" spans="2:9">
      <c r="B29314" s="1" t="s">
        <v>30536</v>
      </c>
      <c r="C29314">
        <v>0</v>
      </c>
      <c r="F29314">
        <v>0</v>
      </c>
      <c r="I29314">
        <v>0</v>
      </c>
    </row>
    <row r="29315" spans="2:9">
      <c r="B29315" s="1" t="s">
        <v>30537</v>
      </c>
      <c r="C29315">
        <v>0</v>
      </c>
      <c r="F29315">
        <v>0</v>
      </c>
      <c r="I29315">
        <v>0</v>
      </c>
    </row>
    <row r="29316" spans="2:9">
      <c r="B29316" s="1" t="s">
        <v>30538</v>
      </c>
      <c r="C29316">
        <v>0</v>
      </c>
      <c r="F29316">
        <v>0</v>
      </c>
      <c r="I29316">
        <v>0</v>
      </c>
    </row>
    <row r="29317" spans="2:9">
      <c r="B29317" s="1" t="s">
        <v>30539</v>
      </c>
      <c r="C29317">
        <v>0</v>
      </c>
      <c r="F29317">
        <v>0</v>
      </c>
      <c r="I29317">
        <v>0</v>
      </c>
    </row>
    <row r="29318" spans="2:9">
      <c r="B29318" s="1" t="s">
        <v>30540</v>
      </c>
      <c r="C29318">
        <v>0</v>
      </c>
      <c r="F29318">
        <v>0</v>
      </c>
      <c r="I29318">
        <v>0</v>
      </c>
    </row>
    <row r="29319" spans="2:9">
      <c r="B29319" s="1" t="s">
        <v>30541</v>
      </c>
      <c r="C29319">
        <v>0</v>
      </c>
      <c r="F29319">
        <v>0</v>
      </c>
      <c r="I29319">
        <v>0</v>
      </c>
    </row>
    <row r="29320" spans="2:9">
      <c r="B29320" s="1" t="s">
        <v>30542</v>
      </c>
      <c r="C29320">
        <v>0</v>
      </c>
      <c r="F29320">
        <v>0</v>
      </c>
      <c r="I29320">
        <v>0</v>
      </c>
    </row>
    <row r="29321" spans="2:9">
      <c r="B29321" s="1" t="s">
        <v>30543</v>
      </c>
      <c r="C29321">
        <v>0</v>
      </c>
      <c r="F29321">
        <v>0</v>
      </c>
      <c r="I29321">
        <v>0</v>
      </c>
    </row>
    <row r="29322" spans="2:9">
      <c r="B29322" s="1" t="s">
        <v>30544</v>
      </c>
      <c r="C29322">
        <v>0</v>
      </c>
      <c r="F29322">
        <v>0</v>
      </c>
      <c r="I29322">
        <v>0</v>
      </c>
    </row>
    <row r="29323" spans="2:9">
      <c r="B29323" s="1" t="s">
        <v>30545</v>
      </c>
      <c r="C29323">
        <v>0</v>
      </c>
      <c r="F29323">
        <v>0</v>
      </c>
      <c r="I29323">
        <v>0</v>
      </c>
    </row>
    <row r="29324" spans="2:9">
      <c r="B29324" s="1" t="s">
        <v>30546</v>
      </c>
      <c r="C29324">
        <v>0</v>
      </c>
      <c r="F29324">
        <v>0</v>
      </c>
      <c r="I29324">
        <v>0</v>
      </c>
    </row>
    <row r="29325" spans="2:9">
      <c r="B29325" s="1" t="s">
        <v>30547</v>
      </c>
      <c r="C29325">
        <v>0</v>
      </c>
      <c r="F29325">
        <v>0</v>
      </c>
      <c r="I29325">
        <v>0</v>
      </c>
    </row>
    <row r="29326" spans="2:9">
      <c r="B29326" s="1" t="s">
        <v>30548</v>
      </c>
      <c r="C29326">
        <v>0</v>
      </c>
      <c r="F29326">
        <v>0</v>
      </c>
      <c r="I29326">
        <v>0</v>
      </c>
    </row>
    <row r="29327" spans="2:9">
      <c r="B29327" s="1" t="s">
        <v>30549</v>
      </c>
      <c r="C29327">
        <v>0</v>
      </c>
      <c r="F29327">
        <v>0</v>
      </c>
      <c r="I29327">
        <v>0</v>
      </c>
    </row>
    <row r="29328" spans="2:9">
      <c r="B29328" s="1" t="s">
        <v>30550</v>
      </c>
      <c r="C29328">
        <v>0</v>
      </c>
      <c r="F29328">
        <v>0</v>
      </c>
      <c r="I29328">
        <v>0</v>
      </c>
    </row>
    <row r="29329" spans="2:9">
      <c r="B29329" s="1" t="s">
        <v>30551</v>
      </c>
      <c r="C29329">
        <v>0</v>
      </c>
      <c r="F29329">
        <v>0</v>
      </c>
      <c r="I29329">
        <v>0</v>
      </c>
    </row>
    <row r="29330" spans="2:9">
      <c r="B29330" s="1" t="s">
        <v>30552</v>
      </c>
      <c r="C29330">
        <v>0</v>
      </c>
      <c r="F29330">
        <v>0</v>
      </c>
      <c r="I29330">
        <v>0</v>
      </c>
    </row>
    <row r="29331" spans="2:9">
      <c r="B29331" s="1" t="s">
        <v>30553</v>
      </c>
      <c r="C29331">
        <v>0</v>
      </c>
      <c r="F29331">
        <v>0</v>
      </c>
      <c r="I29331">
        <v>0</v>
      </c>
    </row>
    <row r="29332" spans="2:9">
      <c r="B29332" s="1" t="s">
        <v>30554</v>
      </c>
      <c r="C29332">
        <v>0</v>
      </c>
      <c r="F29332">
        <v>0</v>
      </c>
      <c r="I29332">
        <v>0</v>
      </c>
    </row>
    <row r="29333" spans="2:9">
      <c r="B29333" s="1" t="s">
        <v>30555</v>
      </c>
      <c r="C29333">
        <v>0</v>
      </c>
      <c r="F29333">
        <v>0</v>
      </c>
      <c r="I29333">
        <v>0</v>
      </c>
    </row>
    <row r="29334" spans="2:9">
      <c r="B29334" s="1" t="s">
        <v>30556</v>
      </c>
      <c r="C29334">
        <v>0</v>
      </c>
      <c r="F29334">
        <v>0</v>
      </c>
      <c r="I29334">
        <v>0</v>
      </c>
    </row>
    <row r="29335" spans="2:9">
      <c r="B29335" s="1" t="s">
        <v>30557</v>
      </c>
      <c r="C29335">
        <v>0</v>
      </c>
      <c r="F29335">
        <v>0</v>
      </c>
      <c r="I29335">
        <v>0</v>
      </c>
    </row>
    <row r="29336" spans="2:9">
      <c r="B29336" s="1" t="s">
        <v>30558</v>
      </c>
      <c r="C29336">
        <v>0</v>
      </c>
      <c r="F29336">
        <v>0</v>
      </c>
      <c r="I29336">
        <v>0</v>
      </c>
    </row>
    <row r="29337" spans="2:9">
      <c r="B29337" s="1" t="s">
        <v>30559</v>
      </c>
      <c r="C29337">
        <v>0</v>
      </c>
      <c r="F29337">
        <v>0</v>
      </c>
      <c r="I29337">
        <v>0</v>
      </c>
    </row>
    <row r="29338" spans="2:9">
      <c r="B29338" s="1" t="s">
        <v>30560</v>
      </c>
      <c r="C29338">
        <v>0</v>
      </c>
      <c r="F29338">
        <v>0</v>
      </c>
      <c r="I29338">
        <v>0</v>
      </c>
    </row>
    <row r="29339" spans="2:9">
      <c r="B29339" s="1" t="s">
        <v>30561</v>
      </c>
      <c r="C29339">
        <v>0</v>
      </c>
      <c r="F29339">
        <v>0</v>
      </c>
      <c r="I29339">
        <v>0</v>
      </c>
    </row>
    <row r="29340" spans="2:9">
      <c r="B29340" s="1" t="s">
        <v>30562</v>
      </c>
      <c r="C29340">
        <v>0</v>
      </c>
      <c r="F29340">
        <v>0</v>
      </c>
      <c r="I29340">
        <v>0</v>
      </c>
    </row>
    <row r="29341" spans="2:9">
      <c r="B29341" s="1" t="s">
        <v>30563</v>
      </c>
      <c r="C29341">
        <v>0</v>
      </c>
      <c r="F29341">
        <v>0</v>
      </c>
      <c r="I29341">
        <v>0</v>
      </c>
    </row>
    <row r="29342" spans="2:9">
      <c r="B29342" s="1" t="s">
        <v>30564</v>
      </c>
      <c r="C29342">
        <v>0</v>
      </c>
      <c r="F29342">
        <v>0</v>
      </c>
      <c r="I29342">
        <v>0</v>
      </c>
    </row>
    <row r="29343" spans="2:9">
      <c r="B29343" s="1" t="s">
        <v>30565</v>
      </c>
      <c r="C29343">
        <v>0</v>
      </c>
      <c r="F29343">
        <v>0</v>
      </c>
      <c r="I29343">
        <v>0</v>
      </c>
    </row>
    <row r="29344" spans="2:9">
      <c r="B29344" s="1" t="s">
        <v>30566</v>
      </c>
      <c r="C29344">
        <v>0</v>
      </c>
      <c r="F29344">
        <v>0</v>
      </c>
      <c r="I29344">
        <v>0</v>
      </c>
    </row>
    <row r="29345" spans="2:9">
      <c r="B29345" s="1" t="s">
        <v>30567</v>
      </c>
      <c r="C29345">
        <v>0</v>
      </c>
      <c r="F29345">
        <v>0</v>
      </c>
      <c r="I29345">
        <v>0</v>
      </c>
    </row>
    <row r="29346" spans="2:9">
      <c r="B29346" s="1" t="s">
        <v>30568</v>
      </c>
      <c r="C29346">
        <v>0</v>
      </c>
      <c r="F29346">
        <v>0</v>
      </c>
      <c r="I29346">
        <v>0</v>
      </c>
    </row>
    <row r="29347" spans="2:9">
      <c r="B29347" s="1" t="s">
        <v>30569</v>
      </c>
      <c r="C29347">
        <v>0</v>
      </c>
      <c r="F29347">
        <v>0</v>
      </c>
      <c r="I29347">
        <v>0</v>
      </c>
    </row>
    <row r="29348" spans="2:9">
      <c r="B29348" s="1" t="s">
        <v>30570</v>
      </c>
      <c r="C29348">
        <v>0</v>
      </c>
      <c r="F29348">
        <v>0</v>
      </c>
      <c r="I29348">
        <v>0</v>
      </c>
    </row>
    <row r="29349" spans="2:9">
      <c r="B29349" s="1" t="s">
        <v>30571</v>
      </c>
      <c r="C29349">
        <v>0</v>
      </c>
      <c r="F29349">
        <v>0</v>
      </c>
      <c r="I29349">
        <v>0</v>
      </c>
    </row>
    <row r="29350" spans="2:9">
      <c r="B29350" s="1" t="s">
        <v>30572</v>
      </c>
      <c r="C29350">
        <v>0</v>
      </c>
      <c r="F29350">
        <v>0</v>
      </c>
      <c r="I29350">
        <v>0</v>
      </c>
    </row>
    <row r="29351" spans="2:9">
      <c r="B29351" s="1" t="s">
        <v>30573</v>
      </c>
      <c r="C29351">
        <v>0</v>
      </c>
      <c r="F29351">
        <v>0</v>
      </c>
      <c r="I29351">
        <v>0</v>
      </c>
    </row>
    <row r="29352" spans="2:9">
      <c r="B29352" s="1" t="s">
        <v>30574</v>
      </c>
      <c r="C29352">
        <v>0</v>
      </c>
      <c r="F29352">
        <v>0</v>
      </c>
      <c r="I29352">
        <v>0</v>
      </c>
    </row>
    <row r="29353" spans="2:9">
      <c r="B29353" s="1" t="s">
        <v>30575</v>
      </c>
      <c r="C29353">
        <v>0</v>
      </c>
      <c r="F29353">
        <v>0</v>
      </c>
      <c r="I29353">
        <v>0</v>
      </c>
    </row>
    <row r="29354" spans="2:9">
      <c r="B29354" s="1" t="s">
        <v>30576</v>
      </c>
      <c r="C29354">
        <v>0</v>
      </c>
      <c r="F29354">
        <v>0</v>
      </c>
      <c r="I29354">
        <v>0</v>
      </c>
    </row>
    <row r="29355" spans="2:9">
      <c r="B29355" s="1" t="s">
        <v>30577</v>
      </c>
      <c r="C29355">
        <v>0</v>
      </c>
      <c r="F29355">
        <v>0</v>
      </c>
      <c r="I29355">
        <v>0</v>
      </c>
    </row>
    <row r="29356" spans="2:9">
      <c r="B29356" s="1" t="s">
        <v>30578</v>
      </c>
      <c r="C29356">
        <v>0</v>
      </c>
      <c r="F29356">
        <v>0</v>
      </c>
      <c r="I29356">
        <v>0</v>
      </c>
    </row>
    <row r="29357" spans="2:9">
      <c r="B29357" s="1" t="s">
        <v>30579</v>
      </c>
      <c r="C29357">
        <v>0</v>
      </c>
      <c r="F29357">
        <v>0</v>
      </c>
      <c r="I29357">
        <v>0</v>
      </c>
    </row>
    <row r="29358" spans="2:9">
      <c r="B29358" s="1" t="s">
        <v>30580</v>
      </c>
      <c r="C29358">
        <v>0</v>
      </c>
      <c r="F29358">
        <v>0</v>
      </c>
      <c r="I29358">
        <v>0</v>
      </c>
    </row>
    <row r="29359" spans="2:9">
      <c r="B29359" s="1" t="s">
        <v>30581</v>
      </c>
      <c r="C29359">
        <v>0</v>
      </c>
      <c r="F29359">
        <v>0</v>
      </c>
      <c r="I29359">
        <v>0</v>
      </c>
    </row>
    <row r="29360" spans="2:9">
      <c r="B29360" s="1" t="s">
        <v>30582</v>
      </c>
      <c r="C29360">
        <v>0</v>
      </c>
      <c r="F29360">
        <v>0</v>
      </c>
      <c r="I29360">
        <v>0</v>
      </c>
    </row>
    <row r="29361" spans="2:9">
      <c r="B29361" s="1" t="s">
        <v>30583</v>
      </c>
      <c r="C29361">
        <v>0</v>
      </c>
      <c r="F29361">
        <v>0</v>
      </c>
      <c r="I29361">
        <v>0</v>
      </c>
    </row>
    <row r="29362" spans="2:9">
      <c r="B29362" s="1" t="s">
        <v>30584</v>
      </c>
      <c r="C29362">
        <v>0</v>
      </c>
      <c r="F29362">
        <v>0</v>
      </c>
      <c r="I29362">
        <v>0</v>
      </c>
    </row>
    <row r="29363" spans="2:9">
      <c r="B29363" s="1" t="s">
        <v>30585</v>
      </c>
      <c r="C29363">
        <v>0</v>
      </c>
      <c r="F29363">
        <v>0</v>
      </c>
      <c r="I29363">
        <v>0</v>
      </c>
    </row>
    <row r="29364" spans="2:9">
      <c r="B29364" s="1" t="s">
        <v>30586</v>
      </c>
      <c r="C29364">
        <v>0</v>
      </c>
      <c r="F29364">
        <v>0</v>
      </c>
      <c r="I29364">
        <v>0</v>
      </c>
    </row>
    <row r="29365" spans="2:9">
      <c r="B29365" s="1" t="s">
        <v>30587</v>
      </c>
      <c r="C29365">
        <v>0</v>
      </c>
      <c r="F29365">
        <v>0</v>
      </c>
      <c r="I29365">
        <v>0</v>
      </c>
    </row>
    <row r="29366" spans="2:9">
      <c r="B29366" s="1" t="s">
        <v>30588</v>
      </c>
      <c r="C29366">
        <v>0</v>
      </c>
      <c r="F29366">
        <v>0</v>
      </c>
      <c r="I29366">
        <v>0</v>
      </c>
    </row>
    <row r="29367" spans="2:9">
      <c r="B29367" s="1" t="s">
        <v>30589</v>
      </c>
      <c r="C29367">
        <v>0</v>
      </c>
      <c r="F29367">
        <v>0</v>
      </c>
      <c r="I29367">
        <v>0</v>
      </c>
    </row>
    <row r="29368" spans="2:9">
      <c r="B29368" s="1" t="s">
        <v>30590</v>
      </c>
      <c r="C29368">
        <v>0</v>
      </c>
      <c r="F29368">
        <v>0</v>
      </c>
      <c r="I29368">
        <v>0</v>
      </c>
    </row>
    <row r="29369" spans="2:9">
      <c r="B29369" s="1" t="s">
        <v>30591</v>
      </c>
      <c r="C29369">
        <v>0</v>
      </c>
      <c r="F29369">
        <v>0</v>
      </c>
      <c r="I29369">
        <v>0</v>
      </c>
    </row>
    <row r="29370" spans="2:9">
      <c r="B29370" s="1" t="s">
        <v>30592</v>
      </c>
      <c r="C29370">
        <v>0</v>
      </c>
      <c r="F29370">
        <v>0</v>
      </c>
      <c r="I29370">
        <v>0</v>
      </c>
    </row>
    <row r="29371" spans="2:9">
      <c r="B29371" s="1" t="s">
        <v>30593</v>
      </c>
      <c r="C29371">
        <v>0</v>
      </c>
      <c r="F29371">
        <v>0</v>
      </c>
      <c r="I29371">
        <v>0</v>
      </c>
    </row>
    <row r="29372" spans="2:9">
      <c r="B29372" s="1" t="s">
        <v>30594</v>
      </c>
      <c r="C29372">
        <v>0</v>
      </c>
      <c r="F29372">
        <v>0</v>
      </c>
      <c r="I29372">
        <v>0</v>
      </c>
    </row>
    <row r="29373" spans="2:9">
      <c r="B29373" s="1" t="s">
        <v>30595</v>
      </c>
      <c r="C29373">
        <v>0</v>
      </c>
      <c r="F29373">
        <v>0</v>
      </c>
      <c r="I29373">
        <v>0</v>
      </c>
    </row>
    <row r="29374" spans="2:9">
      <c r="B29374" s="1" t="s">
        <v>30596</v>
      </c>
      <c r="C29374">
        <v>0</v>
      </c>
      <c r="F29374">
        <v>0</v>
      </c>
      <c r="I29374">
        <v>0</v>
      </c>
    </row>
    <row r="29375" spans="2:9">
      <c r="B29375" s="1" t="s">
        <v>30597</v>
      </c>
      <c r="C29375">
        <v>0</v>
      </c>
      <c r="F29375">
        <v>0</v>
      </c>
      <c r="I29375">
        <v>0</v>
      </c>
    </row>
    <row r="29376" spans="2:9">
      <c r="B29376" s="1" t="s">
        <v>30598</v>
      </c>
      <c r="C29376">
        <v>0</v>
      </c>
      <c r="F29376">
        <v>0</v>
      </c>
      <c r="I29376">
        <v>0</v>
      </c>
    </row>
    <row r="29377" spans="2:9">
      <c r="B29377" s="1" t="s">
        <v>30599</v>
      </c>
      <c r="C29377">
        <v>0</v>
      </c>
      <c r="F29377">
        <v>0</v>
      </c>
      <c r="I29377">
        <v>0</v>
      </c>
    </row>
    <row r="29378" spans="2:9">
      <c r="B29378" s="1" t="s">
        <v>30600</v>
      </c>
      <c r="C29378">
        <v>0</v>
      </c>
      <c r="F29378">
        <v>0</v>
      </c>
      <c r="I29378">
        <v>0</v>
      </c>
    </row>
    <row r="29379" spans="2:9">
      <c r="B29379" s="1" t="s">
        <v>30601</v>
      </c>
      <c r="C29379">
        <v>0</v>
      </c>
      <c r="F29379">
        <v>0</v>
      </c>
      <c r="I29379">
        <v>0</v>
      </c>
    </row>
    <row r="29380" spans="2:9">
      <c r="B29380" s="1" t="s">
        <v>30602</v>
      </c>
      <c r="C29380">
        <v>0</v>
      </c>
      <c r="F29380">
        <v>0</v>
      </c>
      <c r="I29380">
        <v>0</v>
      </c>
    </row>
    <row r="29381" spans="2:9">
      <c r="B29381" s="1" t="s">
        <v>30603</v>
      </c>
      <c r="C29381">
        <v>0</v>
      </c>
      <c r="F29381">
        <v>0</v>
      </c>
      <c r="I29381">
        <v>0</v>
      </c>
    </row>
    <row r="29382" spans="2:9">
      <c r="B29382" s="1" t="s">
        <v>30604</v>
      </c>
      <c r="C29382">
        <v>0</v>
      </c>
      <c r="F29382">
        <v>0</v>
      </c>
      <c r="I29382">
        <v>0</v>
      </c>
    </row>
    <row r="29383" spans="2:9">
      <c r="B29383" s="1" t="s">
        <v>30605</v>
      </c>
      <c r="C29383">
        <v>0</v>
      </c>
      <c r="F29383">
        <v>0</v>
      </c>
      <c r="I29383">
        <v>0</v>
      </c>
    </row>
    <row r="29384" spans="2:9">
      <c r="B29384" s="1" t="s">
        <v>30606</v>
      </c>
      <c r="C29384">
        <v>0</v>
      </c>
      <c r="F29384">
        <v>0</v>
      </c>
      <c r="I29384">
        <v>0</v>
      </c>
    </row>
    <row r="29385" spans="2:9">
      <c r="B29385" s="1" t="s">
        <v>30607</v>
      </c>
      <c r="C29385">
        <v>0</v>
      </c>
      <c r="F29385">
        <v>0</v>
      </c>
      <c r="I29385">
        <v>0</v>
      </c>
    </row>
    <row r="29386" spans="2:9">
      <c r="B29386" s="1" t="s">
        <v>30608</v>
      </c>
      <c r="C29386">
        <v>0</v>
      </c>
      <c r="F29386">
        <v>0</v>
      </c>
      <c r="I29386">
        <v>0</v>
      </c>
    </row>
    <row r="29387" spans="2:9">
      <c r="B29387" s="1" t="s">
        <v>30609</v>
      </c>
      <c r="C29387">
        <v>0</v>
      </c>
      <c r="F29387">
        <v>0</v>
      </c>
      <c r="I29387">
        <v>0</v>
      </c>
    </row>
    <row r="29388" spans="2:9">
      <c r="B29388" s="1" t="s">
        <v>30610</v>
      </c>
      <c r="C29388">
        <v>0</v>
      </c>
      <c r="F29388">
        <v>0</v>
      </c>
      <c r="I29388">
        <v>0</v>
      </c>
    </row>
    <row r="29389" spans="2:9">
      <c r="B29389" s="1" t="s">
        <v>30611</v>
      </c>
      <c r="C29389">
        <v>0</v>
      </c>
      <c r="F29389">
        <v>0</v>
      </c>
      <c r="I29389">
        <v>0</v>
      </c>
    </row>
    <row r="29390" spans="2:9">
      <c r="B29390" s="1" t="s">
        <v>30612</v>
      </c>
      <c r="C29390">
        <v>0</v>
      </c>
      <c r="F29390">
        <v>0</v>
      </c>
      <c r="I29390">
        <v>0</v>
      </c>
    </row>
    <row r="29391" spans="2:9">
      <c r="B29391" s="1" t="s">
        <v>30613</v>
      </c>
      <c r="C29391">
        <v>0</v>
      </c>
      <c r="F29391">
        <v>0</v>
      </c>
      <c r="I29391">
        <v>0</v>
      </c>
    </row>
    <row r="29392" spans="2:9">
      <c r="B29392" s="1" t="s">
        <v>30614</v>
      </c>
      <c r="C29392">
        <v>0</v>
      </c>
      <c r="F29392">
        <v>0</v>
      </c>
      <c r="I29392">
        <v>0</v>
      </c>
    </row>
    <row r="29393" spans="2:9">
      <c r="B29393" s="1" t="s">
        <v>30615</v>
      </c>
      <c r="C29393">
        <v>0</v>
      </c>
      <c r="F29393">
        <v>0</v>
      </c>
      <c r="I29393">
        <v>0</v>
      </c>
    </row>
    <row r="29394" spans="2:9">
      <c r="B29394" s="1" t="s">
        <v>30616</v>
      </c>
      <c r="C29394">
        <v>0</v>
      </c>
      <c r="F29394">
        <v>0</v>
      </c>
      <c r="I29394">
        <v>0</v>
      </c>
    </row>
    <row r="29395" spans="2:9">
      <c r="B29395" s="1" t="s">
        <v>30617</v>
      </c>
      <c r="C29395">
        <v>0</v>
      </c>
      <c r="F29395">
        <v>0</v>
      </c>
      <c r="I29395">
        <v>0</v>
      </c>
    </row>
    <row r="29396" spans="2:9">
      <c r="B29396" s="1" t="s">
        <v>30618</v>
      </c>
      <c r="C29396">
        <v>0</v>
      </c>
      <c r="F29396">
        <v>0</v>
      </c>
      <c r="I29396">
        <v>0</v>
      </c>
    </row>
    <row r="29397" spans="2:9">
      <c r="B29397" s="1" t="s">
        <v>30619</v>
      </c>
      <c r="C29397">
        <v>0</v>
      </c>
      <c r="F29397">
        <v>0</v>
      </c>
      <c r="I29397">
        <v>0</v>
      </c>
    </row>
    <row r="29398" spans="2:9">
      <c r="B29398" s="1" t="s">
        <v>30620</v>
      </c>
      <c r="C29398">
        <v>0</v>
      </c>
      <c r="F29398">
        <v>0</v>
      </c>
      <c r="I29398">
        <v>0</v>
      </c>
    </row>
    <row r="29399" spans="2:9">
      <c r="B29399" s="1" t="s">
        <v>30621</v>
      </c>
      <c r="C29399">
        <v>0</v>
      </c>
      <c r="F29399">
        <v>0</v>
      </c>
      <c r="I29399">
        <v>0</v>
      </c>
    </row>
    <row r="29400" spans="2:9">
      <c r="B29400" s="1" t="s">
        <v>30622</v>
      </c>
      <c r="C29400">
        <v>0</v>
      </c>
      <c r="F29400">
        <v>0</v>
      </c>
      <c r="I29400">
        <v>0</v>
      </c>
    </row>
    <row r="29401" spans="2:9">
      <c r="B29401" s="1" t="s">
        <v>30623</v>
      </c>
      <c r="C29401">
        <v>0</v>
      </c>
      <c r="F29401">
        <v>0</v>
      </c>
      <c r="I29401">
        <v>0</v>
      </c>
    </row>
    <row r="29402" spans="2:9">
      <c r="B29402" s="1" t="s">
        <v>30624</v>
      </c>
      <c r="C29402">
        <v>0</v>
      </c>
      <c r="F29402">
        <v>0</v>
      </c>
      <c r="I29402">
        <v>0</v>
      </c>
    </row>
    <row r="29403" spans="2:9">
      <c r="B29403" s="1" t="s">
        <v>30625</v>
      </c>
      <c r="C29403">
        <v>0</v>
      </c>
      <c r="F29403">
        <v>0</v>
      </c>
      <c r="I29403">
        <v>0</v>
      </c>
    </row>
    <row r="29404" spans="2:9">
      <c r="B29404" s="1" t="s">
        <v>30626</v>
      </c>
      <c r="C29404">
        <v>0</v>
      </c>
      <c r="F29404">
        <v>0</v>
      </c>
      <c r="I29404">
        <v>0</v>
      </c>
    </row>
    <row r="29405" spans="2:9">
      <c r="B29405" s="1" t="s">
        <v>30627</v>
      </c>
      <c r="C29405">
        <v>0</v>
      </c>
      <c r="F29405">
        <v>0</v>
      </c>
      <c r="I29405">
        <v>0</v>
      </c>
    </row>
    <row r="29406" spans="2:9">
      <c r="B29406" s="1" t="s">
        <v>30628</v>
      </c>
      <c r="C29406">
        <v>0</v>
      </c>
      <c r="F29406">
        <v>0</v>
      </c>
      <c r="I29406">
        <v>0</v>
      </c>
    </row>
    <row r="29407" spans="2:9">
      <c r="B29407" s="1" t="s">
        <v>30629</v>
      </c>
      <c r="C29407">
        <v>0</v>
      </c>
      <c r="F29407">
        <v>0</v>
      </c>
      <c r="I29407">
        <v>0</v>
      </c>
    </row>
    <row r="29408" spans="2:9">
      <c r="B29408" s="1" t="s">
        <v>30630</v>
      </c>
      <c r="C29408">
        <v>0</v>
      </c>
      <c r="F29408">
        <v>0</v>
      </c>
      <c r="I29408">
        <v>0</v>
      </c>
    </row>
    <row r="29409" spans="2:9">
      <c r="B29409" s="1" t="s">
        <v>30631</v>
      </c>
      <c r="C29409">
        <v>0</v>
      </c>
      <c r="F29409">
        <v>0</v>
      </c>
      <c r="I29409">
        <v>0</v>
      </c>
    </row>
    <row r="29410" spans="2:9">
      <c r="B29410" s="1" t="s">
        <v>30632</v>
      </c>
      <c r="C29410">
        <v>0</v>
      </c>
      <c r="F29410">
        <v>0</v>
      </c>
      <c r="I29410">
        <v>0</v>
      </c>
    </row>
    <row r="29411" spans="2:9">
      <c r="B29411" s="1" t="s">
        <v>30633</v>
      </c>
      <c r="C29411">
        <v>0</v>
      </c>
      <c r="F29411">
        <v>0</v>
      </c>
      <c r="I29411">
        <v>0</v>
      </c>
    </row>
    <row r="29412" spans="2:9">
      <c r="B29412" s="1" t="s">
        <v>30634</v>
      </c>
      <c r="C29412">
        <v>0</v>
      </c>
      <c r="F29412">
        <v>0</v>
      </c>
      <c r="I29412">
        <v>0</v>
      </c>
    </row>
    <row r="29413" spans="2:9">
      <c r="B29413" s="1" t="s">
        <v>30635</v>
      </c>
      <c r="C29413">
        <v>0</v>
      </c>
      <c r="F29413">
        <v>0</v>
      </c>
      <c r="I29413">
        <v>0</v>
      </c>
    </row>
    <row r="29414" spans="2:9">
      <c r="B29414" s="1" t="s">
        <v>30636</v>
      </c>
      <c r="C29414">
        <v>0</v>
      </c>
      <c r="F29414">
        <v>0</v>
      </c>
      <c r="I29414">
        <v>0</v>
      </c>
    </row>
    <row r="29415" spans="2:9">
      <c r="B29415" s="1" t="s">
        <v>30637</v>
      </c>
      <c r="C29415">
        <v>0</v>
      </c>
      <c r="F29415">
        <v>0</v>
      </c>
      <c r="I29415">
        <v>0</v>
      </c>
    </row>
    <row r="29416" spans="2:9">
      <c r="B29416" s="1" t="s">
        <v>30638</v>
      </c>
      <c r="C29416">
        <v>0</v>
      </c>
      <c r="F29416">
        <v>0</v>
      </c>
      <c r="I29416">
        <v>0</v>
      </c>
    </row>
    <row r="29417" spans="2:9">
      <c r="B29417" s="1" t="s">
        <v>30639</v>
      </c>
      <c r="C29417">
        <v>0</v>
      </c>
      <c r="F29417">
        <v>0</v>
      </c>
      <c r="I29417">
        <v>0</v>
      </c>
    </row>
    <row r="29418" spans="2:9">
      <c r="B29418" s="1" t="s">
        <v>30640</v>
      </c>
      <c r="C29418">
        <v>0</v>
      </c>
      <c r="F29418">
        <v>0</v>
      </c>
      <c r="I29418">
        <v>0</v>
      </c>
    </row>
    <row r="29419" spans="2:9">
      <c r="B29419" s="1" t="s">
        <v>30641</v>
      </c>
      <c r="C29419">
        <v>0</v>
      </c>
      <c r="F29419">
        <v>0</v>
      </c>
      <c r="I29419">
        <v>0</v>
      </c>
    </row>
    <row r="29420" spans="2:9">
      <c r="B29420" s="1" t="s">
        <v>30642</v>
      </c>
      <c r="C29420">
        <v>0</v>
      </c>
      <c r="F29420">
        <v>0</v>
      </c>
      <c r="I29420">
        <v>0</v>
      </c>
    </row>
    <row r="29421" spans="2:9">
      <c r="B29421" s="1" t="s">
        <v>30643</v>
      </c>
      <c r="C29421">
        <v>0</v>
      </c>
      <c r="F29421">
        <v>0</v>
      </c>
      <c r="I29421">
        <v>0</v>
      </c>
    </row>
    <row r="29422" spans="2:9">
      <c r="B29422" s="1" t="s">
        <v>30644</v>
      </c>
      <c r="C29422">
        <v>0</v>
      </c>
      <c r="F29422">
        <v>0</v>
      </c>
      <c r="I29422">
        <v>0</v>
      </c>
    </row>
    <row r="29423" spans="2:9">
      <c r="B29423" s="1" t="s">
        <v>30645</v>
      </c>
      <c r="C29423">
        <v>0</v>
      </c>
      <c r="F29423">
        <v>0</v>
      </c>
      <c r="I29423">
        <v>0</v>
      </c>
    </row>
    <row r="29424" spans="2:9">
      <c r="B29424" s="1" t="s">
        <v>30646</v>
      </c>
      <c r="C29424">
        <v>0</v>
      </c>
      <c r="F29424">
        <v>0</v>
      </c>
      <c r="I29424">
        <v>0</v>
      </c>
    </row>
    <row r="29425" spans="2:9">
      <c r="B29425" s="1" t="s">
        <v>30647</v>
      </c>
      <c r="C29425">
        <v>0</v>
      </c>
      <c r="F29425">
        <v>0</v>
      </c>
      <c r="I29425">
        <v>0</v>
      </c>
    </row>
    <row r="29426" spans="2:9">
      <c r="B29426" s="1" t="s">
        <v>30648</v>
      </c>
      <c r="C29426">
        <v>0</v>
      </c>
      <c r="F29426">
        <v>0</v>
      </c>
      <c r="I29426">
        <v>0</v>
      </c>
    </row>
    <row r="29427" spans="2:9">
      <c r="B29427" s="1" t="s">
        <v>30649</v>
      </c>
      <c r="C29427">
        <v>0</v>
      </c>
      <c r="F29427">
        <v>0</v>
      </c>
      <c r="I29427">
        <v>0</v>
      </c>
    </row>
    <row r="29428" spans="2:9">
      <c r="B29428" s="1" t="s">
        <v>30650</v>
      </c>
      <c r="C29428">
        <v>0</v>
      </c>
      <c r="F29428">
        <v>0</v>
      </c>
      <c r="I29428">
        <v>0</v>
      </c>
    </row>
    <row r="29429" spans="2:9">
      <c r="B29429" s="1" t="s">
        <v>30651</v>
      </c>
      <c r="C29429">
        <v>0</v>
      </c>
      <c r="F29429">
        <v>0</v>
      </c>
      <c r="I29429">
        <v>0</v>
      </c>
    </row>
    <row r="29430" spans="2:9">
      <c r="B29430" s="1" t="s">
        <v>30652</v>
      </c>
      <c r="C29430">
        <v>0</v>
      </c>
      <c r="F29430">
        <v>0</v>
      </c>
      <c r="I29430">
        <v>0</v>
      </c>
    </row>
    <row r="29431" spans="2:9">
      <c r="B29431" s="1" t="s">
        <v>30653</v>
      </c>
      <c r="C29431">
        <v>0</v>
      </c>
      <c r="F29431">
        <v>0</v>
      </c>
      <c r="I29431">
        <v>0</v>
      </c>
    </row>
    <row r="29432" spans="2:9">
      <c r="B29432" s="1" t="s">
        <v>30654</v>
      </c>
      <c r="C29432">
        <v>0</v>
      </c>
      <c r="F29432">
        <v>0</v>
      </c>
      <c r="I29432">
        <v>0</v>
      </c>
    </row>
    <row r="29433" spans="2:9">
      <c r="B29433" s="1" t="s">
        <v>30655</v>
      </c>
      <c r="C29433">
        <v>0</v>
      </c>
      <c r="F29433">
        <v>0</v>
      </c>
      <c r="I29433">
        <v>0</v>
      </c>
    </row>
    <row r="29434" spans="2:9">
      <c r="B29434" s="1" t="s">
        <v>30656</v>
      </c>
      <c r="C29434">
        <v>0</v>
      </c>
      <c r="F29434">
        <v>0</v>
      </c>
      <c r="I29434">
        <v>0</v>
      </c>
    </row>
    <row r="29435" spans="2:9">
      <c r="B29435" s="1" t="s">
        <v>30657</v>
      </c>
      <c r="C29435">
        <v>0</v>
      </c>
      <c r="F29435">
        <v>0</v>
      </c>
      <c r="I29435">
        <v>0</v>
      </c>
    </row>
    <row r="29436" spans="2:9">
      <c r="B29436" s="1" t="s">
        <v>30658</v>
      </c>
      <c r="C29436">
        <v>0</v>
      </c>
      <c r="F29436">
        <v>0</v>
      </c>
      <c r="I29436">
        <v>0</v>
      </c>
    </row>
    <row r="29437" spans="2:9">
      <c r="B29437" s="1" t="s">
        <v>30659</v>
      </c>
      <c r="C29437">
        <v>0</v>
      </c>
      <c r="F29437">
        <v>0</v>
      </c>
      <c r="I29437">
        <v>0</v>
      </c>
    </row>
    <row r="29438" spans="2:9">
      <c r="B29438" s="1" t="s">
        <v>30660</v>
      </c>
      <c r="C29438">
        <v>0</v>
      </c>
      <c r="F29438">
        <v>0</v>
      </c>
      <c r="I29438">
        <v>0</v>
      </c>
    </row>
    <row r="29439" spans="2:9">
      <c r="B29439" s="1" t="s">
        <v>30661</v>
      </c>
      <c r="C29439">
        <v>0</v>
      </c>
      <c r="F29439">
        <v>0</v>
      </c>
      <c r="I29439">
        <v>0</v>
      </c>
    </row>
    <row r="29440" spans="2:9">
      <c r="B29440" s="1" t="s">
        <v>30662</v>
      </c>
      <c r="C29440">
        <v>0</v>
      </c>
      <c r="F29440">
        <v>0</v>
      </c>
      <c r="I29440">
        <v>0</v>
      </c>
    </row>
    <row r="29441" spans="2:9">
      <c r="B29441" s="1" t="s">
        <v>30663</v>
      </c>
      <c r="C29441">
        <v>0</v>
      </c>
      <c r="F29441">
        <v>0</v>
      </c>
      <c r="I29441">
        <v>0</v>
      </c>
    </row>
    <row r="29442" spans="2:9">
      <c r="B29442" s="1" t="s">
        <v>30664</v>
      </c>
      <c r="C29442">
        <v>0</v>
      </c>
      <c r="F29442">
        <v>0</v>
      </c>
      <c r="I29442">
        <v>0</v>
      </c>
    </row>
    <row r="29443" spans="2:9">
      <c r="B29443" s="1" t="s">
        <v>30665</v>
      </c>
      <c r="C29443">
        <v>0</v>
      </c>
      <c r="F29443">
        <v>0</v>
      </c>
      <c r="I29443">
        <v>0</v>
      </c>
    </row>
    <row r="29444" spans="2:9">
      <c r="B29444" s="1" t="s">
        <v>30666</v>
      </c>
      <c r="C29444">
        <v>0</v>
      </c>
      <c r="F29444">
        <v>0</v>
      </c>
      <c r="I29444">
        <v>0</v>
      </c>
    </row>
    <row r="29445" spans="2:9">
      <c r="B29445" s="1" t="s">
        <v>30667</v>
      </c>
      <c r="C29445">
        <v>0</v>
      </c>
      <c r="F29445">
        <v>0</v>
      </c>
      <c r="I29445">
        <v>0</v>
      </c>
    </row>
    <row r="29446" spans="2:9">
      <c r="B29446" s="1" t="s">
        <v>30668</v>
      </c>
      <c r="C29446">
        <v>0</v>
      </c>
      <c r="F29446">
        <v>0</v>
      </c>
      <c r="I29446">
        <v>0</v>
      </c>
    </row>
    <row r="29447" spans="2:9">
      <c r="B29447" s="1" t="s">
        <v>30669</v>
      </c>
      <c r="C29447">
        <v>0</v>
      </c>
      <c r="F29447">
        <v>0</v>
      </c>
      <c r="I29447">
        <v>0</v>
      </c>
    </row>
    <row r="29448" spans="2:9">
      <c r="B29448" s="1" t="s">
        <v>30670</v>
      </c>
      <c r="C29448">
        <v>0</v>
      </c>
      <c r="F29448">
        <v>0</v>
      </c>
      <c r="I29448">
        <v>0</v>
      </c>
    </row>
    <row r="29449" spans="2:9">
      <c r="B29449" s="1" t="s">
        <v>30671</v>
      </c>
      <c r="C29449">
        <v>0</v>
      </c>
      <c r="F29449">
        <v>0</v>
      </c>
      <c r="I29449">
        <v>0</v>
      </c>
    </row>
    <row r="29450" spans="2:9">
      <c r="B29450" s="1" t="s">
        <v>30672</v>
      </c>
      <c r="C29450">
        <v>0</v>
      </c>
      <c r="F29450">
        <v>0</v>
      </c>
      <c r="I29450">
        <v>0</v>
      </c>
    </row>
    <row r="29451" spans="2:9">
      <c r="B29451" s="1" t="s">
        <v>30673</v>
      </c>
      <c r="C29451">
        <v>0</v>
      </c>
      <c r="F29451">
        <v>0</v>
      </c>
      <c r="I29451">
        <v>0</v>
      </c>
    </row>
    <row r="29452" spans="2:9">
      <c r="B29452" s="1" t="s">
        <v>30674</v>
      </c>
      <c r="C29452">
        <v>0</v>
      </c>
      <c r="F29452">
        <v>0</v>
      </c>
      <c r="I29452">
        <v>0</v>
      </c>
    </row>
    <row r="29453" spans="2:9">
      <c r="B29453" s="1" t="s">
        <v>30675</v>
      </c>
      <c r="C29453">
        <v>0</v>
      </c>
      <c r="F29453">
        <v>0</v>
      </c>
      <c r="I29453">
        <v>0</v>
      </c>
    </row>
    <row r="29454" spans="2:9">
      <c r="B29454" s="1" t="s">
        <v>30676</v>
      </c>
      <c r="C29454">
        <v>0</v>
      </c>
      <c r="F29454">
        <v>0</v>
      </c>
      <c r="I29454">
        <v>0</v>
      </c>
    </row>
    <row r="29455" spans="2:9">
      <c r="B29455" s="1" t="s">
        <v>30677</v>
      </c>
      <c r="C29455">
        <v>0</v>
      </c>
      <c r="F29455">
        <v>0</v>
      </c>
      <c r="I29455">
        <v>0</v>
      </c>
    </row>
    <row r="29456" spans="2:9">
      <c r="B29456" s="1" t="s">
        <v>30678</v>
      </c>
      <c r="C29456">
        <v>0</v>
      </c>
      <c r="F29456">
        <v>0</v>
      </c>
      <c r="I29456">
        <v>0</v>
      </c>
    </row>
    <row r="29457" spans="2:9">
      <c r="B29457" s="1" t="s">
        <v>30679</v>
      </c>
      <c r="C29457">
        <v>0</v>
      </c>
      <c r="F29457">
        <v>0</v>
      </c>
      <c r="I29457">
        <v>0</v>
      </c>
    </row>
    <row r="29458" spans="2:9">
      <c r="B29458" s="1" t="s">
        <v>30680</v>
      </c>
      <c r="C29458">
        <v>0</v>
      </c>
      <c r="F29458">
        <v>0</v>
      </c>
      <c r="I29458">
        <v>0</v>
      </c>
    </row>
    <row r="29459" spans="2:9">
      <c r="B29459" s="1" t="s">
        <v>30681</v>
      </c>
      <c r="C29459">
        <v>0</v>
      </c>
      <c r="F29459">
        <v>0</v>
      </c>
      <c r="I29459">
        <v>0</v>
      </c>
    </row>
    <row r="29460" spans="2:9">
      <c r="B29460" s="1" t="s">
        <v>30682</v>
      </c>
      <c r="C29460">
        <v>0</v>
      </c>
      <c r="F29460">
        <v>0</v>
      </c>
      <c r="I29460">
        <v>0</v>
      </c>
    </row>
    <row r="29461" spans="2:9">
      <c r="B29461" s="1" t="s">
        <v>30683</v>
      </c>
      <c r="C29461">
        <v>0</v>
      </c>
      <c r="F29461">
        <v>0</v>
      </c>
      <c r="I29461">
        <v>0</v>
      </c>
    </row>
    <row r="29462" spans="2:9">
      <c r="B29462" s="1" t="s">
        <v>30684</v>
      </c>
      <c r="C29462">
        <v>0</v>
      </c>
      <c r="F29462">
        <v>0</v>
      </c>
      <c r="I29462">
        <v>0</v>
      </c>
    </row>
    <row r="29463" spans="2:9">
      <c r="B29463" s="1" t="s">
        <v>30685</v>
      </c>
      <c r="C29463">
        <v>0</v>
      </c>
      <c r="F29463">
        <v>0</v>
      </c>
      <c r="I29463">
        <v>0</v>
      </c>
    </row>
    <row r="29464" spans="2:9">
      <c r="B29464" s="1" t="s">
        <v>30686</v>
      </c>
      <c r="C29464">
        <v>0</v>
      </c>
      <c r="F29464">
        <v>0</v>
      </c>
      <c r="I29464">
        <v>0</v>
      </c>
    </row>
    <row r="29465" spans="2:9">
      <c r="B29465" s="1" t="s">
        <v>30687</v>
      </c>
      <c r="C29465">
        <v>0</v>
      </c>
      <c r="F29465">
        <v>0</v>
      </c>
      <c r="I29465">
        <v>0</v>
      </c>
    </row>
    <row r="29466" spans="2:9">
      <c r="B29466" s="1" t="s">
        <v>30688</v>
      </c>
      <c r="C29466">
        <v>0</v>
      </c>
      <c r="F29466">
        <v>0</v>
      </c>
      <c r="I29466">
        <v>0</v>
      </c>
    </row>
    <row r="29467" spans="2:9">
      <c r="B29467" s="1" t="s">
        <v>30689</v>
      </c>
      <c r="C29467">
        <v>0</v>
      </c>
      <c r="F29467">
        <v>0</v>
      </c>
      <c r="I29467">
        <v>0</v>
      </c>
    </row>
    <row r="29468" spans="2:9">
      <c r="B29468" s="1" t="s">
        <v>30690</v>
      </c>
      <c r="C29468">
        <v>0</v>
      </c>
      <c r="F29468">
        <v>0</v>
      </c>
      <c r="I29468">
        <v>0</v>
      </c>
    </row>
    <row r="29469" spans="2:9">
      <c r="B29469" s="1" t="s">
        <v>30691</v>
      </c>
      <c r="C29469">
        <v>0</v>
      </c>
      <c r="F29469">
        <v>0</v>
      </c>
      <c r="I29469">
        <v>0</v>
      </c>
    </row>
    <row r="29470" spans="2:9">
      <c r="B29470" s="1" t="s">
        <v>30692</v>
      </c>
      <c r="C29470">
        <v>0</v>
      </c>
      <c r="F29470">
        <v>0</v>
      </c>
      <c r="I29470">
        <v>0</v>
      </c>
    </row>
    <row r="29471" spans="2:9">
      <c r="B29471" s="1" t="s">
        <v>30693</v>
      </c>
      <c r="C29471">
        <v>0</v>
      </c>
      <c r="F29471">
        <v>0</v>
      </c>
      <c r="I29471">
        <v>0</v>
      </c>
    </row>
    <row r="29472" spans="2:9">
      <c r="B29472" s="1" t="s">
        <v>30694</v>
      </c>
      <c r="C29472">
        <v>0</v>
      </c>
      <c r="F29472">
        <v>0</v>
      </c>
      <c r="I29472">
        <v>0</v>
      </c>
    </row>
    <row r="29473" spans="2:9">
      <c r="B29473" s="1" t="s">
        <v>30695</v>
      </c>
      <c r="C29473">
        <v>0</v>
      </c>
      <c r="F29473">
        <v>0</v>
      </c>
      <c r="I29473">
        <v>0</v>
      </c>
    </row>
    <row r="29474" spans="2:9">
      <c r="B29474" s="1" t="s">
        <v>30696</v>
      </c>
      <c r="C29474">
        <v>0</v>
      </c>
      <c r="F29474">
        <v>0</v>
      </c>
      <c r="I29474">
        <v>0</v>
      </c>
    </row>
    <row r="29475" spans="2:9">
      <c r="B29475" s="1" t="s">
        <v>30697</v>
      </c>
      <c r="C29475">
        <v>0</v>
      </c>
      <c r="F29475">
        <v>0</v>
      </c>
      <c r="I29475">
        <v>0</v>
      </c>
    </row>
    <row r="29476" spans="2:9">
      <c r="B29476" s="1" t="s">
        <v>30698</v>
      </c>
      <c r="C29476">
        <v>0</v>
      </c>
      <c r="F29476">
        <v>0</v>
      </c>
      <c r="I29476">
        <v>0</v>
      </c>
    </row>
    <row r="29477" spans="2:9">
      <c r="B29477" s="1" t="s">
        <v>30699</v>
      </c>
      <c r="C29477">
        <v>0</v>
      </c>
      <c r="F29477">
        <v>0</v>
      </c>
      <c r="I29477">
        <v>0</v>
      </c>
    </row>
    <row r="29478" spans="2:9">
      <c r="B29478" s="1" t="s">
        <v>30700</v>
      </c>
      <c r="C29478">
        <v>0</v>
      </c>
      <c r="F29478">
        <v>0</v>
      </c>
      <c r="I29478">
        <v>0</v>
      </c>
    </row>
    <row r="29479" spans="2:9">
      <c r="B29479" s="1" t="s">
        <v>30701</v>
      </c>
      <c r="C29479">
        <v>0</v>
      </c>
      <c r="F29479">
        <v>0</v>
      </c>
      <c r="I29479">
        <v>0</v>
      </c>
    </row>
    <row r="29480" spans="2:9">
      <c r="B29480" s="1" t="s">
        <v>30702</v>
      </c>
      <c r="C29480">
        <v>0</v>
      </c>
      <c r="F29480">
        <v>0</v>
      </c>
      <c r="I29480">
        <v>0</v>
      </c>
    </row>
    <row r="29481" spans="2:9">
      <c r="B29481" s="1" t="s">
        <v>30703</v>
      </c>
      <c r="C29481">
        <v>0</v>
      </c>
      <c r="F29481">
        <v>0</v>
      </c>
      <c r="I29481">
        <v>0</v>
      </c>
    </row>
    <row r="29482" spans="2:9">
      <c r="B29482" s="1" t="s">
        <v>30704</v>
      </c>
      <c r="C29482">
        <v>0</v>
      </c>
      <c r="F29482">
        <v>0</v>
      </c>
      <c r="I29482">
        <v>0</v>
      </c>
    </row>
    <row r="29483" spans="2:9">
      <c r="B29483" s="1" t="s">
        <v>30705</v>
      </c>
      <c r="C29483">
        <v>0</v>
      </c>
      <c r="F29483">
        <v>0</v>
      </c>
      <c r="I29483">
        <v>0</v>
      </c>
    </row>
    <row r="29484" spans="2:9">
      <c r="B29484" s="1" t="s">
        <v>30706</v>
      </c>
      <c r="C29484">
        <v>0</v>
      </c>
      <c r="F29484">
        <v>0</v>
      </c>
      <c r="I29484">
        <v>0</v>
      </c>
    </row>
    <row r="29485" spans="2:9">
      <c r="B29485" s="1" t="s">
        <v>30707</v>
      </c>
      <c r="C29485">
        <v>0</v>
      </c>
      <c r="F29485">
        <v>0</v>
      </c>
      <c r="I29485">
        <v>0</v>
      </c>
    </row>
    <row r="29486" spans="2:9">
      <c r="B29486" s="1" t="s">
        <v>30708</v>
      </c>
      <c r="C29486">
        <v>0</v>
      </c>
      <c r="F29486">
        <v>0</v>
      </c>
      <c r="I29486">
        <v>0</v>
      </c>
    </row>
    <row r="29487" spans="2:9">
      <c r="B29487" s="1" t="s">
        <v>30709</v>
      </c>
      <c r="C29487">
        <v>0</v>
      </c>
      <c r="F29487">
        <v>0</v>
      </c>
      <c r="I29487">
        <v>0</v>
      </c>
    </row>
    <row r="29488" spans="2:9">
      <c r="B29488" s="1" t="s">
        <v>30710</v>
      </c>
      <c r="C29488">
        <v>0</v>
      </c>
      <c r="F29488">
        <v>0</v>
      </c>
      <c r="I29488">
        <v>0</v>
      </c>
    </row>
    <row r="29489" spans="2:9">
      <c r="B29489" s="1" t="s">
        <v>30711</v>
      </c>
      <c r="C29489">
        <v>0</v>
      </c>
      <c r="F29489">
        <v>0</v>
      </c>
      <c r="I29489">
        <v>0</v>
      </c>
    </row>
    <row r="29490" spans="2:9">
      <c r="B29490" s="1" t="s">
        <v>30712</v>
      </c>
      <c r="C29490">
        <v>0</v>
      </c>
      <c r="F29490">
        <v>0</v>
      </c>
      <c r="I29490">
        <v>0</v>
      </c>
    </row>
    <row r="29491" spans="2:9">
      <c r="B29491" s="1" t="s">
        <v>30713</v>
      </c>
      <c r="C29491">
        <v>0</v>
      </c>
      <c r="F29491">
        <v>0</v>
      </c>
      <c r="I29491">
        <v>0</v>
      </c>
    </row>
    <row r="29492" spans="2:9">
      <c r="B29492" s="1" t="s">
        <v>30714</v>
      </c>
      <c r="C29492">
        <v>0</v>
      </c>
      <c r="F29492">
        <v>0</v>
      </c>
      <c r="I29492">
        <v>0</v>
      </c>
    </row>
    <row r="29493" spans="2:9">
      <c r="B29493" s="1" t="s">
        <v>30715</v>
      </c>
      <c r="C29493">
        <v>0</v>
      </c>
      <c r="F29493">
        <v>0</v>
      </c>
      <c r="I29493">
        <v>0</v>
      </c>
    </row>
    <row r="29494" spans="2:9">
      <c r="B29494" s="1" t="s">
        <v>30716</v>
      </c>
      <c r="C29494">
        <v>0</v>
      </c>
      <c r="F29494">
        <v>0</v>
      </c>
      <c r="I29494">
        <v>0</v>
      </c>
    </row>
    <row r="29495" spans="2:9">
      <c r="B29495" s="1" t="s">
        <v>30717</v>
      </c>
      <c r="C29495">
        <v>0</v>
      </c>
      <c r="F29495">
        <v>0</v>
      </c>
      <c r="I29495">
        <v>0</v>
      </c>
    </row>
    <row r="29496" spans="2:9">
      <c r="B29496" s="1" t="s">
        <v>30718</v>
      </c>
      <c r="C29496">
        <v>0</v>
      </c>
      <c r="F29496">
        <v>0</v>
      </c>
      <c r="I29496">
        <v>0</v>
      </c>
    </row>
    <row r="29497" spans="2:9">
      <c r="B29497" s="1" t="s">
        <v>30719</v>
      </c>
      <c r="C29497">
        <v>0</v>
      </c>
      <c r="F29497">
        <v>0</v>
      </c>
      <c r="I29497">
        <v>0</v>
      </c>
    </row>
    <row r="29498" spans="2:9">
      <c r="B29498" s="1" t="s">
        <v>30720</v>
      </c>
      <c r="C29498">
        <v>0</v>
      </c>
      <c r="F29498">
        <v>0</v>
      </c>
      <c r="I29498">
        <v>0</v>
      </c>
    </row>
    <row r="29499" spans="2:9">
      <c r="B29499" s="1" t="s">
        <v>30721</v>
      </c>
      <c r="C29499">
        <v>0</v>
      </c>
      <c r="F29499">
        <v>0</v>
      </c>
      <c r="I29499">
        <v>0</v>
      </c>
    </row>
    <row r="29500" spans="2:9">
      <c r="B29500" s="1" t="s">
        <v>30722</v>
      </c>
      <c r="C29500">
        <v>0</v>
      </c>
      <c r="F29500">
        <v>0</v>
      </c>
      <c r="I29500">
        <v>0</v>
      </c>
    </row>
    <row r="29501" spans="2:9">
      <c r="B29501" s="1" t="s">
        <v>30723</v>
      </c>
      <c r="C29501">
        <v>0</v>
      </c>
      <c r="F29501">
        <v>0</v>
      </c>
      <c r="I29501">
        <v>0</v>
      </c>
    </row>
    <row r="29502" spans="2:9">
      <c r="B29502" s="1" t="s">
        <v>30724</v>
      </c>
      <c r="C29502">
        <v>0</v>
      </c>
      <c r="F29502">
        <v>0</v>
      </c>
      <c r="I29502">
        <v>0</v>
      </c>
    </row>
    <row r="29503" spans="2:9">
      <c r="B29503" s="1" t="s">
        <v>30725</v>
      </c>
      <c r="C29503">
        <v>0</v>
      </c>
      <c r="F29503">
        <v>0</v>
      </c>
      <c r="I29503">
        <v>0</v>
      </c>
    </row>
    <row r="29504" spans="2:9">
      <c r="B29504" s="1" t="s">
        <v>30726</v>
      </c>
      <c r="C29504">
        <v>0</v>
      </c>
      <c r="F29504">
        <v>0</v>
      </c>
      <c r="I29504">
        <v>0</v>
      </c>
    </row>
    <row r="29505" spans="2:9">
      <c r="B29505" s="1" t="s">
        <v>30727</v>
      </c>
      <c r="C29505">
        <v>0</v>
      </c>
      <c r="F29505">
        <v>0</v>
      </c>
      <c r="I29505">
        <v>0</v>
      </c>
    </row>
    <row r="29506" spans="2:9">
      <c r="B29506" s="1" t="s">
        <v>30728</v>
      </c>
      <c r="C29506">
        <v>0</v>
      </c>
      <c r="F29506">
        <v>0</v>
      </c>
      <c r="I29506">
        <v>0</v>
      </c>
    </row>
    <row r="29507" spans="2:9">
      <c r="B29507" s="1" t="s">
        <v>30729</v>
      </c>
      <c r="C29507">
        <v>0</v>
      </c>
      <c r="F29507">
        <v>0</v>
      </c>
      <c r="I29507">
        <v>0</v>
      </c>
    </row>
    <row r="29508" spans="2:9">
      <c r="B29508" s="1" t="s">
        <v>30730</v>
      </c>
      <c r="C29508">
        <v>0</v>
      </c>
      <c r="F29508">
        <v>0</v>
      </c>
      <c r="I29508">
        <v>0</v>
      </c>
    </row>
    <row r="29509" spans="2:9">
      <c r="B29509" s="1" t="s">
        <v>30731</v>
      </c>
      <c r="C29509">
        <v>0</v>
      </c>
      <c r="F29509">
        <v>0</v>
      </c>
      <c r="I29509">
        <v>0</v>
      </c>
    </row>
    <row r="29510" spans="2:9">
      <c r="B29510" s="1" t="s">
        <v>30732</v>
      </c>
      <c r="C29510">
        <v>0</v>
      </c>
      <c r="F29510">
        <v>0</v>
      </c>
      <c r="I29510">
        <v>0</v>
      </c>
    </row>
    <row r="29511" spans="2:9">
      <c r="B29511" s="1" t="s">
        <v>30733</v>
      </c>
      <c r="C29511">
        <v>0</v>
      </c>
      <c r="F29511">
        <v>0</v>
      </c>
      <c r="I29511">
        <v>0</v>
      </c>
    </row>
    <row r="29512" spans="2:9">
      <c r="B29512" s="1" t="s">
        <v>30734</v>
      </c>
      <c r="C29512">
        <v>0</v>
      </c>
      <c r="F29512">
        <v>0</v>
      </c>
      <c r="I29512">
        <v>0</v>
      </c>
    </row>
    <row r="29513" spans="2:9">
      <c r="B29513" s="1" t="s">
        <v>30735</v>
      </c>
      <c r="C29513">
        <v>0</v>
      </c>
      <c r="F29513">
        <v>0</v>
      </c>
      <c r="I29513">
        <v>0</v>
      </c>
    </row>
    <row r="29514" spans="2:9">
      <c r="B29514" s="1" t="s">
        <v>30736</v>
      </c>
      <c r="C29514">
        <v>0</v>
      </c>
      <c r="F29514">
        <v>0</v>
      </c>
      <c r="I29514">
        <v>0</v>
      </c>
    </row>
    <row r="29515" spans="2:9">
      <c r="B29515" s="1" t="s">
        <v>30737</v>
      </c>
      <c r="C29515">
        <v>0</v>
      </c>
      <c r="F29515">
        <v>0</v>
      </c>
      <c r="I29515">
        <v>0</v>
      </c>
    </row>
    <row r="29516" spans="2:9">
      <c r="B29516" s="1" t="s">
        <v>30738</v>
      </c>
      <c r="C29516">
        <v>0</v>
      </c>
      <c r="F29516">
        <v>0</v>
      </c>
      <c r="I29516">
        <v>0</v>
      </c>
    </row>
    <row r="29517" spans="2:9">
      <c r="B29517" s="1" t="s">
        <v>30739</v>
      </c>
      <c r="C29517">
        <v>0</v>
      </c>
      <c r="F29517">
        <v>0</v>
      </c>
      <c r="I29517">
        <v>0</v>
      </c>
    </row>
    <row r="29518" spans="2:9">
      <c r="B29518" s="1" t="s">
        <v>30740</v>
      </c>
      <c r="C29518">
        <v>0</v>
      </c>
      <c r="F29518">
        <v>0</v>
      </c>
      <c r="I29518">
        <v>0</v>
      </c>
    </row>
    <row r="29519" spans="2:9">
      <c r="B29519" s="1" t="s">
        <v>30741</v>
      </c>
      <c r="C29519">
        <v>0</v>
      </c>
      <c r="F29519">
        <v>0</v>
      </c>
      <c r="I29519">
        <v>0</v>
      </c>
    </row>
    <row r="29520" spans="2:9">
      <c r="B29520" s="1" t="s">
        <v>30742</v>
      </c>
      <c r="C29520">
        <v>0</v>
      </c>
      <c r="F29520">
        <v>0</v>
      </c>
      <c r="I29520">
        <v>0</v>
      </c>
    </row>
    <row r="29521" spans="2:9">
      <c r="B29521" s="1" t="s">
        <v>30743</v>
      </c>
      <c r="C29521">
        <v>0</v>
      </c>
      <c r="F29521">
        <v>0</v>
      </c>
      <c r="I29521">
        <v>0</v>
      </c>
    </row>
    <row r="29522" spans="2:9">
      <c r="B29522" s="1" t="s">
        <v>30744</v>
      </c>
      <c r="C29522">
        <v>0</v>
      </c>
      <c r="F29522">
        <v>0</v>
      </c>
      <c r="I29522">
        <v>0</v>
      </c>
    </row>
    <row r="29523" spans="2:9">
      <c r="B29523" s="1" t="s">
        <v>30745</v>
      </c>
      <c r="C29523">
        <v>0</v>
      </c>
      <c r="F29523">
        <v>0</v>
      </c>
      <c r="I29523">
        <v>0</v>
      </c>
    </row>
    <row r="29524" spans="2:9">
      <c r="B29524" s="1" t="s">
        <v>30746</v>
      </c>
      <c r="C29524">
        <v>0</v>
      </c>
      <c r="F29524">
        <v>0</v>
      </c>
      <c r="I29524">
        <v>0</v>
      </c>
    </row>
    <row r="29525" spans="2:9">
      <c r="B29525" s="1" t="s">
        <v>30747</v>
      </c>
      <c r="C29525">
        <v>0</v>
      </c>
      <c r="F29525">
        <v>0</v>
      </c>
      <c r="I29525">
        <v>0</v>
      </c>
    </row>
    <row r="29526" spans="2:9">
      <c r="B29526" s="1" t="s">
        <v>30748</v>
      </c>
      <c r="C29526">
        <v>0</v>
      </c>
      <c r="F29526">
        <v>0</v>
      </c>
      <c r="I29526">
        <v>0</v>
      </c>
    </row>
    <row r="29527" spans="2:9">
      <c r="B29527" s="1" t="s">
        <v>30749</v>
      </c>
      <c r="C29527">
        <v>0</v>
      </c>
      <c r="F29527">
        <v>0</v>
      </c>
      <c r="I29527">
        <v>0</v>
      </c>
    </row>
    <row r="29528" spans="2:9">
      <c r="B29528" s="1" t="s">
        <v>30750</v>
      </c>
      <c r="C29528">
        <v>0</v>
      </c>
      <c r="F29528">
        <v>0</v>
      </c>
      <c r="I29528">
        <v>0</v>
      </c>
    </row>
    <row r="29529" spans="2:9">
      <c r="B29529" s="1" t="s">
        <v>30751</v>
      </c>
      <c r="C29529">
        <v>0</v>
      </c>
      <c r="F29529">
        <v>0</v>
      </c>
      <c r="I29529">
        <v>0</v>
      </c>
    </row>
    <row r="29530" spans="2:9">
      <c r="B29530" s="1" t="s">
        <v>30752</v>
      </c>
      <c r="C29530">
        <v>0</v>
      </c>
      <c r="F29530">
        <v>0</v>
      </c>
      <c r="I29530">
        <v>0</v>
      </c>
    </row>
    <row r="29531" spans="2:9">
      <c r="B29531" s="1" t="s">
        <v>30753</v>
      </c>
      <c r="C29531">
        <v>0</v>
      </c>
      <c r="F29531">
        <v>0</v>
      </c>
      <c r="I29531">
        <v>0</v>
      </c>
    </row>
    <row r="29532" spans="2:9">
      <c r="B29532" s="1" t="s">
        <v>30754</v>
      </c>
      <c r="C29532">
        <v>0</v>
      </c>
      <c r="F29532">
        <v>0</v>
      </c>
      <c r="I29532">
        <v>0</v>
      </c>
    </row>
    <row r="29533" spans="2:9">
      <c r="B29533" s="1" t="s">
        <v>30755</v>
      </c>
      <c r="C29533">
        <v>0</v>
      </c>
      <c r="F29533">
        <v>0</v>
      </c>
      <c r="I29533">
        <v>0</v>
      </c>
    </row>
    <row r="29534" spans="2:9">
      <c r="B29534" s="1" t="s">
        <v>30756</v>
      </c>
      <c r="C29534">
        <v>0</v>
      </c>
      <c r="F29534">
        <v>0</v>
      </c>
      <c r="I29534">
        <v>0</v>
      </c>
    </row>
    <row r="29535" spans="2:9">
      <c r="B29535" s="1" t="s">
        <v>30757</v>
      </c>
      <c r="C29535">
        <v>0</v>
      </c>
      <c r="F29535">
        <v>0</v>
      </c>
      <c r="I29535">
        <v>0</v>
      </c>
    </row>
    <row r="29536" spans="2:9">
      <c r="B29536" s="1" t="s">
        <v>30758</v>
      </c>
      <c r="C29536">
        <v>0</v>
      </c>
      <c r="F29536">
        <v>0</v>
      </c>
      <c r="I29536">
        <v>0</v>
      </c>
    </row>
    <row r="29537" spans="2:9">
      <c r="B29537" s="1" t="s">
        <v>30759</v>
      </c>
      <c r="C29537">
        <v>0</v>
      </c>
      <c r="F29537">
        <v>0</v>
      </c>
      <c r="I29537">
        <v>0</v>
      </c>
    </row>
    <row r="29538" spans="2:9">
      <c r="B29538" s="1" t="s">
        <v>30760</v>
      </c>
      <c r="C29538">
        <v>0</v>
      </c>
      <c r="F29538">
        <v>0</v>
      </c>
      <c r="I29538">
        <v>0</v>
      </c>
    </row>
    <row r="29539" spans="2:9">
      <c r="B29539" s="1" t="s">
        <v>30761</v>
      </c>
      <c r="C29539">
        <v>0</v>
      </c>
      <c r="F29539">
        <v>0</v>
      </c>
      <c r="I29539">
        <v>0</v>
      </c>
    </row>
    <row r="29540" spans="2:9">
      <c r="B29540" s="1" t="s">
        <v>30762</v>
      </c>
      <c r="C29540">
        <v>0</v>
      </c>
      <c r="F29540">
        <v>0</v>
      </c>
      <c r="I29540">
        <v>0</v>
      </c>
    </row>
    <row r="29541" spans="2:9">
      <c r="B29541" s="1" t="s">
        <v>30763</v>
      </c>
      <c r="C29541">
        <v>0</v>
      </c>
      <c r="F29541">
        <v>0</v>
      </c>
      <c r="I29541">
        <v>0</v>
      </c>
    </row>
    <row r="29542" spans="2:9">
      <c r="B29542" s="1" t="s">
        <v>30764</v>
      </c>
      <c r="C29542">
        <v>0</v>
      </c>
      <c r="F29542">
        <v>0</v>
      </c>
      <c r="I29542">
        <v>0</v>
      </c>
    </row>
    <row r="29543" spans="2:9">
      <c r="B29543" s="1" t="s">
        <v>30765</v>
      </c>
      <c r="C29543">
        <v>0</v>
      </c>
      <c r="F29543">
        <v>0</v>
      </c>
      <c r="I29543">
        <v>0</v>
      </c>
    </row>
    <row r="29544" spans="2:9">
      <c r="B29544" s="1" t="s">
        <v>30766</v>
      </c>
      <c r="C29544">
        <v>0</v>
      </c>
      <c r="F29544">
        <v>0</v>
      </c>
      <c r="I29544">
        <v>0</v>
      </c>
    </row>
    <row r="29545" spans="2:9">
      <c r="B29545" s="1" t="s">
        <v>30767</v>
      </c>
      <c r="C29545">
        <v>0</v>
      </c>
      <c r="F29545">
        <v>0</v>
      </c>
      <c r="I29545">
        <v>0</v>
      </c>
    </row>
    <row r="29546" spans="2:9">
      <c r="B29546" s="1" t="s">
        <v>30768</v>
      </c>
      <c r="C29546">
        <v>0</v>
      </c>
      <c r="F29546">
        <v>0</v>
      </c>
      <c r="I29546">
        <v>0</v>
      </c>
    </row>
    <row r="29547" spans="2:9">
      <c r="B29547" s="1" t="s">
        <v>30769</v>
      </c>
      <c r="C29547">
        <v>0</v>
      </c>
      <c r="F29547">
        <v>0</v>
      </c>
      <c r="I29547">
        <v>0</v>
      </c>
    </row>
    <row r="29548" spans="2:9">
      <c r="B29548" s="1" t="s">
        <v>30770</v>
      </c>
      <c r="C29548">
        <v>0</v>
      </c>
      <c r="F29548">
        <v>0</v>
      </c>
      <c r="I29548">
        <v>0</v>
      </c>
    </row>
    <row r="29549" spans="2:9">
      <c r="B29549" s="1" t="s">
        <v>30771</v>
      </c>
      <c r="C29549">
        <v>0</v>
      </c>
      <c r="F29549">
        <v>0</v>
      </c>
      <c r="I29549">
        <v>0</v>
      </c>
    </row>
    <row r="29550" spans="2:9">
      <c r="B29550" s="1" t="s">
        <v>30772</v>
      </c>
      <c r="C29550">
        <v>0</v>
      </c>
      <c r="F29550">
        <v>0</v>
      </c>
      <c r="I29550">
        <v>0</v>
      </c>
    </row>
    <row r="29551" spans="2:9">
      <c r="B29551" s="1" t="s">
        <v>30773</v>
      </c>
      <c r="C29551">
        <v>0</v>
      </c>
      <c r="F29551">
        <v>0</v>
      </c>
      <c r="I29551">
        <v>0</v>
      </c>
    </row>
    <row r="29552" spans="2:9">
      <c r="B29552" s="1" t="s">
        <v>30774</v>
      </c>
      <c r="C29552">
        <v>0</v>
      </c>
      <c r="F29552">
        <v>0</v>
      </c>
      <c r="I29552">
        <v>0</v>
      </c>
    </row>
    <row r="29553" spans="2:9">
      <c r="B29553" s="1" t="s">
        <v>30775</v>
      </c>
      <c r="C29553">
        <v>0</v>
      </c>
      <c r="F29553">
        <v>0</v>
      </c>
      <c r="I29553">
        <v>0</v>
      </c>
    </row>
    <row r="29554" spans="2:9">
      <c r="B29554" s="1" t="s">
        <v>30776</v>
      </c>
      <c r="C29554">
        <v>0</v>
      </c>
      <c r="F29554">
        <v>0</v>
      </c>
      <c r="I29554">
        <v>0</v>
      </c>
    </row>
    <row r="29555" spans="2:9">
      <c r="B29555" s="1" t="s">
        <v>30777</v>
      </c>
      <c r="C29555">
        <v>0</v>
      </c>
      <c r="F29555">
        <v>0</v>
      </c>
      <c r="I29555">
        <v>0</v>
      </c>
    </row>
    <row r="29556" spans="2:9">
      <c r="B29556" s="1" t="s">
        <v>30778</v>
      </c>
      <c r="C29556">
        <v>0</v>
      </c>
      <c r="F29556">
        <v>0</v>
      </c>
      <c r="I29556">
        <v>0</v>
      </c>
    </row>
    <row r="29557" spans="2:9">
      <c r="B29557" s="1" t="s">
        <v>30779</v>
      </c>
      <c r="C29557">
        <v>0</v>
      </c>
      <c r="F29557">
        <v>0</v>
      </c>
      <c r="I29557">
        <v>0</v>
      </c>
    </row>
    <row r="29558" spans="2:9">
      <c r="B29558" s="1" t="s">
        <v>30780</v>
      </c>
      <c r="C29558">
        <v>0</v>
      </c>
      <c r="F29558">
        <v>0</v>
      </c>
      <c r="I29558">
        <v>0</v>
      </c>
    </row>
    <row r="29559" spans="2:9">
      <c r="B29559" s="1" t="s">
        <v>30781</v>
      </c>
      <c r="C29559">
        <v>0</v>
      </c>
      <c r="F29559">
        <v>0</v>
      </c>
      <c r="I29559">
        <v>0</v>
      </c>
    </row>
    <row r="29560" spans="2:9">
      <c r="B29560" s="1" t="s">
        <v>30782</v>
      </c>
      <c r="C29560">
        <v>0</v>
      </c>
      <c r="F29560">
        <v>0</v>
      </c>
      <c r="I29560">
        <v>0</v>
      </c>
    </row>
    <row r="29561" spans="2:9">
      <c r="B29561" s="1" t="s">
        <v>30783</v>
      </c>
      <c r="C29561">
        <v>0</v>
      </c>
      <c r="F29561">
        <v>0</v>
      </c>
      <c r="I29561">
        <v>0</v>
      </c>
    </row>
    <row r="29562" spans="2:9">
      <c r="B29562" s="1" t="s">
        <v>30784</v>
      </c>
      <c r="C29562">
        <v>0</v>
      </c>
      <c r="F29562">
        <v>0</v>
      </c>
      <c r="I29562">
        <v>0</v>
      </c>
    </row>
    <row r="29563" spans="2:9">
      <c r="B29563" s="1" t="s">
        <v>30785</v>
      </c>
      <c r="C29563">
        <v>0</v>
      </c>
      <c r="F29563">
        <v>0</v>
      </c>
      <c r="I29563">
        <v>0</v>
      </c>
    </row>
    <row r="29564" spans="2:9">
      <c r="B29564" s="1" t="s">
        <v>30786</v>
      </c>
      <c r="C29564">
        <v>0</v>
      </c>
      <c r="F29564">
        <v>0</v>
      </c>
      <c r="I29564">
        <v>0</v>
      </c>
    </row>
    <row r="29565" spans="2:9">
      <c r="B29565" s="1" t="s">
        <v>30787</v>
      </c>
      <c r="C29565">
        <v>0</v>
      </c>
      <c r="F29565">
        <v>0</v>
      </c>
      <c r="I29565">
        <v>0</v>
      </c>
    </row>
    <row r="29566" spans="2:9">
      <c r="B29566" s="1" t="s">
        <v>30788</v>
      </c>
      <c r="C29566">
        <v>0</v>
      </c>
      <c r="F29566">
        <v>0</v>
      </c>
      <c r="I29566">
        <v>0</v>
      </c>
    </row>
    <row r="29567" spans="2:9">
      <c r="B29567" s="1" t="s">
        <v>30789</v>
      </c>
      <c r="C29567">
        <v>0</v>
      </c>
      <c r="F29567">
        <v>0</v>
      </c>
      <c r="I29567">
        <v>0</v>
      </c>
    </row>
    <row r="29568" spans="2:9">
      <c r="B29568" s="1" t="s">
        <v>30790</v>
      </c>
      <c r="C29568">
        <v>0</v>
      </c>
      <c r="F29568">
        <v>0</v>
      </c>
      <c r="I29568">
        <v>0</v>
      </c>
    </row>
    <row r="29569" spans="2:9">
      <c r="B29569" s="1" t="s">
        <v>30791</v>
      </c>
      <c r="C29569">
        <v>0</v>
      </c>
      <c r="F29569">
        <v>0</v>
      </c>
      <c r="I29569">
        <v>0</v>
      </c>
    </row>
    <row r="29570" spans="2:9">
      <c r="B29570" s="1" t="s">
        <v>30792</v>
      </c>
      <c r="C29570">
        <v>0</v>
      </c>
      <c r="F29570">
        <v>0</v>
      </c>
      <c r="I29570">
        <v>0</v>
      </c>
    </row>
    <row r="29571" spans="2:9">
      <c r="B29571" s="1" t="s">
        <v>30793</v>
      </c>
      <c r="C29571">
        <v>0</v>
      </c>
      <c r="F29571">
        <v>0</v>
      </c>
      <c r="I29571">
        <v>0</v>
      </c>
    </row>
    <row r="29572" spans="2:9">
      <c r="B29572" s="1" t="s">
        <v>30794</v>
      </c>
      <c r="C29572">
        <v>0</v>
      </c>
      <c r="F29572">
        <v>0</v>
      </c>
      <c r="I29572">
        <v>0</v>
      </c>
    </row>
    <row r="29573" spans="2:9">
      <c r="B29573" s="1" t="s">
        <v>30795</v>
      </c>
      <c r="C29573">
        <v>0</v>
      </c>
      <c r="F29573">
        <v>0</v>
      </c>
      <c r="I29573">
        <v>0</v>
      </c>
    </row>
    <row r="29574" spans="2:9">
      <c r="B29574" s="1" t="s">
        <v>30796</v>
      </c>
      <c r="C29574">
        <v>0</v>
      </c>
      <c r="F29574">
        <v>0</v>
      </c>
      <c r="I29574">
        <v>0</v>
      </c>
    </row>
    <row r="29575" spans="2:9">
      <c r="B29575" s="1" t="s">
        <v>30797</v>
      </c>
      <c r="C29575">
        <v>0</v>
      </c>
      <c r="F29575">
        <v>0</v>
      </c>
      <c r="I29575">
        <v>0</v>
      </c>
    </row>
    <row r="29576" spans="2:9">
      <c r="B29576" s="1" t="s">
        <v>30798</v>
      </c>
      <c r="C29576">
        <v>0</v>
      </c>
      <c r="F29576">
        <v>0</v>
      </c>
      <c r="I29576">
        <v>0</v>
      </c>
    </row>
    <row r="29577" spans="2:9">
      <c r="B29577" s="1" t="s">
        <v>30799</v>
      </c>
      <c r="C29577">
        <v>0</v>
      </c>
      <c r="F29577">
        <v>0</v>
      </c>
      <c r="I29577">
        <v>0</v>
      </c>
    </row>
    <row r="29578" spans="2:9">
      <c r="B29578" s="1" t="s">
        <v>30800</v>
      </c>
      <c r="C29578">
        <v>0</v>
      </c>
      <c r="F29578">
        <v>0</v>
      </c>
      <c r="I29578">
        <v>0</v>
      </c>
    </row>
    <row r="29579" spans="2:9">
      <c r="B29579" s="1" t="s">
        <v>30801</v>
      </c>
      <c r="C29579">
        <v>0</v>
      </c>
      <c r="F29579">
        <v>0</v>
      </c>
      <c r="I29579">
        <v>0</v>
      </c>
    </row>
    <row r="29580" spans="2:9">
      <c r="B29580" s="1" t="s">
        <v>30802</v>
      </c>
      <c r="C29580">
        <v>0</v>
      </c>
      <c r="F29580">
        <v>0</v>
      </c>
      <c r="I29580">
        <v>0</v>
      </c>
    </row>
    <row r="29581" spans="2:9">
      <c r="B29581" s="1" t="s">
        <v>30803</v>
      </c>
      <c r="C29581">
        <v>0</v>
      </c>
      <c r="F29581">
        <v>0</v>
      </c>
      <c r="I29581">
        <v>0</v>
      </c>
    </row>
    <row r="29582" spans="2:9">
      <c r="B29582" s="1" t="s">
        <v>30804</v>
      </c>
      <c r="C29582">
        <v>0</v>
      </c>
      <c r="F29582">
        <v>0</v>
      </c>
      <c r="I29582">
        <v>0</v>
      </c>
    </row>
    <row r="29583" spans="2:9">
      <c r="B29583" s="1" t="s">
        <v>30805</v>
      </c>
      <c r="C29583">
        <v>0</v>
      </c>
      <c r="F29583">
        <v>0</v>
      </c>
      <c r="I29583">
        <v>0</v>
      </c>
    </row>
    <row r="29584" spans="2:9">
      <c r="B29584" s="1" t="s">
        <v>30806</v>
      </c>
      <c r="C29584">
        <v>0</v>
      </c>
      <c r="F29584">
        <v>0</v>
      </c>
      <c r="I29584">
        <v>0</v>
      </c>
    </row>
    <row r="29585" spans="2:9">
      <c r="B29585" s="1" t="s">
        <v>30807</v>
      </c>
      <c r="C29585">
        <v>0</v>
      </c>
      <c r="F29585">
        <v>0</v>
      </c>
      <c r="I29585">
        <v>0</v>
      </c>
    </row>
    <row r="29586" spans="2:9">
      <c r="B29586" s="1" t="s">
        <v>30808</v>
      </c>
      <c r="C29586">
        <v>0</v>
      </c>
      <c r="F29586">
        <v>0</v>
      </c>
      <c r="I29586">
        <v>0</v>
      </c>
    </row>
    <row r="29587" spans="2:9">
      <c r="B29587" s="1" t="s">
        <v>30809</v>
      </c>
      <c r="C29587">
        <v>0</v>
      </c>
      <c r="F29587">
        <v>0</v>
      </c>
      <c r="I29587">
        <v>0</v>
      </c>
    </row>
    <row r="29588" spans="2:9">
      <c r="B29588" s="1" t="s">
        <v>30810</v>
      </c>
      <c r="C29588">
        <v>0</v>
      </c>
      <c r="F29588">
        <v>0</v>
      </c>
      <c r="I29588">
        <v>0</v>
      </c>
    </row>
    <row r="29589" spans="2:9">
      <c r="B29589" s="1" t="s">
        <v>30811</v>
      </c>
      <c r="C29589">
        <v>0</v>
      </c>
      <c r="F29589">
        <v>0</v>
      </c>
      <c r="I29589">
        <v>0</v>
      </c>
    </row>
    <row r="29590" spans="2:9">
      <c r="B29590" s="1" t="s">
        <v>30812</v>
      </c>
      <c r="C29590">
        <v>0</v>
      </c>
      <c r="F29590">
        <v>0</v>
      </c>
      <c r="I29590">
        <v>0</v>
      </c>
    </row>
    <row r="29591" spans="2:9">
      <c r="B29591" s="1" t="s">
        <v>30813</v>
      </c>
      <c r="C29591">
        <v>0</v>
      </c>
      <c r="F29591">
        <v>0</v>
      </c>
      <c r="I29591">
        <v>0</v>
      </c>
    </row>
    <row r="29592" spans="2:9">
      <c r="B29592" s="1" t="s">
        <v>30814</v>
      </c>
      <c r="C29592">
        <v>0</v>
      </c>
      <c r="F29592">
        <v>0</v>
      </c>
      <c r="I29592">
        <v>0</v>
      </c>
    </row>
    <row r="29593" spans="2:9">
      <c r="B29593" s="1" t="s">
        <v>30815</v>
      </c>
      <c r="C29593">
        <v>0</v>
      </c>
      <c r="F29593">
        <v>0</v>
      </c>
      <c r="I29593">
        <v>0</v>
      </c>
    </row>
    <row r="29594" spans="2:9">
      <c r="B29594" s="1" t="s">
        <v>30816</v>
      </c>
      <c r="C29594">
        <v>0</v>
      </c>
      <c r="F29594">
        <v>0</v>
      </c>
      <c r="I29594">
        <v>0</v>
      </c>
    </row>
    <row r="29595" spans="2:9">
      <c r="B29595" s="1" t="s">
        <v>30817</v>
      </c>
      <c r="C29595">
        <v>0</v>
      </c>
      <c r="F29595">
        <v>0</v>
      </c>
      <c r="I29595">
        <v>0</v>
      </c>
    </row>
    <row r="29596" spans="2:9">
      <c r="B29596" s="1" t="s">
        <v>30818</v>
      </c>
      <c r="C29596">
        <v>0</v>
      </c>
      <c r="F29596">
        <v>0</v>
      </c>
      <c r="I29596">
        <v>0</v>
      </c>
    </row>
    <row r="29597" spans="2:9">
      <c r="B29597" s="1" t="s">
        <v>30819</v>
      </c>
      <c r="C29597">
        <v>0</v>
      </c>
      <c r="F29597">
        <v>0</v>
      </c>
      <c r="I29597">
        <v>0</v>
      </c>
    </row>
    <row r="29598" spans="2:9">
      <c r="B29598" s="1" t="s">
        <v>30820</v>
      </c>
      <c r="C29598">
        <v>0</v>
      </c>
      <c r="F29598">
        <v>0</v>
      </c>
      <c r="I29598">
        <v>0</v>
      </c>
    </row>
    <row r="29599" spans="2:9">
      <c r="B29599" s="1" t="s">
        <v>30821</v>
      </c>
      <c r="C29599">
        <v>0</v>
      </c>
      <c r="F29599">
        <v>0</v>
      </c>
      <c r="I29599">
        <v>0</v>
      </c>
    </row>
    <row r="29600" spans="2:9">
      <c r="B29600" s="1" t="s">
        <v>30822</v>
      </c>
      <c r="C29600">
        <v>0</v>
      </c>
      <c r="F29600">
        <v>0</v>
      </c>
      <c r="I29600">
        <v>0</v>
      </c>
    </row>
    <row r="29601" spans="2:9">
      <c r="B29601" s="1" t="s">
        <v>30823</v>
      </c>
      <c r="C29601">
        <v>0</v>
      </c>
      <c r="F29601">
        <v>0</v>
      </c>
      <c r="I29601">
        <v>0</v>
      </c>
    </row>
    <row r="29602" spans="2:9">
      <c r="B29602" s="1" t="s">
        <v>30824</v>
      </c>
      <c r="C29602">
        <v>0</v>
      </c>
      <c r="F29602">
        <v>0</v>
      </c>
      <c r="I29602">
        <v>0</v>
      </c>
    </row>
    <row r="29603" spans="2:9">
      <c r="B29603" s="1" t="s">
        <v>30825</v>
      </c>
      <c r="C29603">
        <v>0</v>
      </c>
      <c r="F29603">
        <v>0</v>
      </c>
      <c r="I29603">
        <v>0</v>
      </c>
    </row>
    <row r="29604" spans="2:9">
      <c r="B29604" s="1" t="s">
        <v>30826</v>
      </c>
      <c r="C29604">
        <v>0</v>
      </c>
      <c r="F29604">
        <v>0</v>
      </c>
      <c r="I29604">
        <v>0</v>
      </c>
    </row>
    <row r="29605" spans="2:9">
      <c r="B29605" s="1" t="s">
        <v>30827</v>
      </c>
      <c r="C29605">
        <v>0</v>
      </c>
      <c r="F29605">
        <v>0</v>
      </c>
      <c r="I29605">
        <v>0</v>
      </c>
    </row>
    <row r="29606" spans="2:9">
      <c r="B29606" s="1" t="s">
        <v>30828</v>
      </c>
      <c r="C29606">
        <v>0</v>
      </c>
      <c r="F29606">
        <v>0</v>
      </c>
      <c r="I29606">
        <v>0</v>
      </c>
    </row>
    <row r="29607" spans="2:9">
      <c r="B29607" s="1" t="s">
        <v>30829</v>
      </c>
      <c r="C29607">
        <v>0</v>
      </c>
      <c r="F29607">
        <v>0</v>
      </c>
      <c r="I29607">
        <v>0</v>
      </c>
    </row>
    <row r="29608" spans="2:9">
      <c r="B29608" s="1" t="s">
        <v>30830</v>
      </c>
      <c r="C29608">
        <v>0</v>
      </c>
      <c r="F29608">
        <v>0</v>
      </c>
      <c r="I29608">
        <v>0</v>
      </c>
    </row>
    <row r="29609" spans="2:9">
      <c r="B29609" s="1" t="s">
        <v>30831</v>
      </c>
      <c r="C29609">
        <v>0</v>
      </c>
      <c r="F29609">
        <v>0</v>
      </c>
      <c r="I29609">
        <v>0</v>
      </c>
    </row>
    <row r="29610" spans="2:9">
      <c r="B29610" s="1" t="s">
        <v>30832</v>
      </c>
      <c r="C29610">
        <v>0</v>
      </c>
      <c r="F29610">
        <v>0</v>
      </c>
      <c r="I29610">
        <v>0</v>
      </c>
    </row>
    <row r="29611" spans="2:9">
      <c r="B29611" s="1" t="s">
        <v>30833</v>
      </c>
      <c r="C29611">
        <v>0</v>
      </c>
      <c r="F29611">
        <v>0</v>
      </c>
      <c r="I29611">
        <v>0</v>
      </c>
    </row>
    <row r="29612" spans="2:9">
      <c r="B29612" s="1" t="s">
        <v>30834</v>
      </c>
      <c r="C29612">
        <v>0</v>
      </c>
      <c r="F29612">
        <v>0</v>
      </c>
      <c r="I29612">
        <v>0</v>
      </c>
    </row>
    <row r="29613" spans="2:9">
      <c r="B29613" s="1" t="s">
        <v>30835</v>
      </c>
      <c r="C29613">
        <v>0</v>
      </c>
      <c r="F29613">
        <v>0</v>
      </c>
      <c r="I29613">
        <v>0</v>
      </c>
    </row>
    <row r="29614" spans="2:9">
      <c r="B29614" s="1" t="s">
        <v>30836</v>
      </c>
      <c r="C29614">
        <v>0</v>
      </c>
      <c r="F29614">
        <v>0</v>
      </c>
      <c r="I29614">
        <v>0</v>
      </c>
    </row>
    <row r="29615" spans="2:9">
      <c r="B29615" s="1" t="s">
        <v>30837</v>
      </c>
      <c r="C29615">
        <v>0</v>
      </c>
      <c r="F29615">
        <v>0</v>
      </c>
      <c r="I29615">
        <v>0</v>
      </c>
    </row>
    <row r="29616" spans="2:9">
      <c r="B29616" s="1" t="s">
        <v>30838</v>
      </c>
      <c r="C29616">
        <v>0</v>
      </c>
      <c r="F29616">
        <v>0</v>
      </c>
      <c r="I29616">
        <v>0</v>
      </c>
    </row>
    <row r="29617" spans="2:9">
      <c r="B29617" s="1" t="s">
        <v>30839</v>
      </c>
      <c r="C29617">
        <v>0</v>
      </c>
      <c r="F29617">
        <v>0</v>
      </c>
      <c r="I29617">
        <v>0</v>
      </c>
    </row>
    <row r="29618" spans="2:9">
      <c r="B29618" s="1" t="s">
        <v>30840</v>
      </c>
      <c r="C29618">
        <v>0</v>
      </c>
      <c r="F29618">
        <v>0</v>
      </c>
      <c r="I29618">
        <v>0</v>
      </c>
    </row>
    <row r="29619" spans="2:9">
      <c r="B29619" s="1" t="s">
        <v>30841</v>
      </c>
      <c r="C29619">
        <v>0</v>
      </c>
      <c r="F29619">
        <v>0</v>
      </c>
      <c r="I29619">
        <v>0</v>
      </c>
    </row>
    <row r="29620" spans="2:9">
      <c r="B29620" s="1" t="s">
        <v>30842</v>
      </c>
      <c r="C29620">
        <v>0</v>
      </c>
      <c r="F29620">
        <v>0</v>
      </c>
      <c r="I29620">
        <v>0</v>
      </c>
    </row>
    <row r="29621" spans="2:9">
      <c r="B29621" s="1" t="s">
        <v>30843</v>
      </c>
      <c r="C29621">
        <v>0</v>
      </c>
      <c r="F29621">
        <v>0</v>
      </c>
      <c r="I29621">
        <v>0</v>
      </c>
    </row>
    <row r="29622" spans="2:9">
      <c r="B29622" s="1" t="s">
        <v>30844</v>
      </c>
      <c r="C29622">
        <v>0</v>
      </c>
      <c r="F29622">
        <v>0</v>
      </c>
      <c r="I29622">
        <v>0</v>
      </c>
    </row>
    <row r="29623" spans="2:9">
      <c r="B29623" s="1" t="s">
        <v>30845</v>
      </c>
      <c r="C29623">
        <v>0</v>
      </c>
      <c r="F29623">
        <v>0</v>
      </c>
      <c r="I29623">
        <v>0</v>
      </c>
    </row>
    <row r="29624" spans="2:9">
      <c r="B29624" s="1" t="s">
        <v>30846</v>
      </c>
      <c r="C29624">
        <v>0</v>
      </c>
      <c r="F29624">
        <v>0</v>
      </c>
      <c r="I29624">
        <v>0</v>
      </c>
    </row>
    <row r="29625" spans="2:9">
      <c r="B29625" s="1" t="s">
        <v>30847</v>
      </c>
      <c r="C29625">
        <v>0</v>
      </c>
      <c r="F29625">
        <v>0</v>
      </c>
      <c r="I29625">
        <v>0</v>
      </c>
    </row>
    <row r="29626" spans="2:9">
      <c r="B29626" s="1" t="s">
        <v>30848</v>
      </c>
      <c r="C29626">
        <v>0</v>
      </c>
      <c r="F29626">
        <v>0</v>
      </c>
      <c r="I29626">
        <v>0</v>
      </c>
    </row>
    <row r="29627" spans="2:9">
      <c r="B29627" s="1" t="s">
        <v>30849</v>
      </c>
      <c r="C29627">
        <v>0</v>
      </c>
      <c r="F29627">
        <v>0</v>
      </c>
      <c r="I29627">
        <v>0</v>
      </c>
    </row>
    <row r="29628" spans="2:9">
      <c r="B29628" s="1" t="s">
        <v>30850</v>
      </c>
      <c r="C29628">
        <v>0</v>
      </c>
      <c r="F29628">
        <v>0</v>
      </c>
      <c r="I29628">
        <v>0</v>
      </c>
    </row>
    <row r="29629" spans="2:9">
      <c r="B29629" s="1" t="s">
        <v>30851</v>
      </c>
      <c r="C29629">
        <v>0</v>
      </c>
      <c r="F29629">
        <v>0</v>
      </c>
      <c r="I29629">
        <v>0</v>
      </c>
    </row>
    <row r="29630" spans="2:9">
      <c r="B29630" s="1" t="s">
        <v>30852</v>
      </c>
      <c r="C29630">
        <v>0</v>
      </c>
      <c r="F29630">
        <v>0</v>
      </c>
      <c r="I29630">
        <v>0</v>
      </c>
    </row>
    <row r="29631" spans="2:9">
      <c r="B29631" s="1" t="s">
        <v>30853</v>
      </c>
      <c r="C29631">
        <v>0</v>
      </c>
      <c r="F29631">
        <v>0</v>
      </c>
      <c r="I29631">
        <v>0</v>
      </c>
    </row>
    <row r="29632" spans="2:9">
      <c r="B29632" s="1" t="s">
        <v>30854</v>
      </c>
      <c r="C29632">
        <v>0</v>
      </c>
      <c r="F29632">
        <v>0</v>
      </c>
      <c r="I29632">
        <v>0</v>
      </c>
    </row>
    <row r="29633" spans="2:9">
      <c r="B29633" s="1" t="s">
        <v>30855</v>
      </c>
      <c r="C29633">
        <v>0</v>
      </c>
      <c r="F29633">
        <v>0</v>
      </c>
      <c r="I29633">
        <v>0</v>
      </c>
    </row>
    <row r="29634" spans="2:9">
      <c r="B29634" s="1" t="s">
        <v>30856</v>
      </c>
      <c r="C29634">
        <v>0</v>
      </c>
      <c r="F29634">
        <v>0</v>
      </c>
      <c r="I29634">
        <v>0</v>
      </c>
    </row>
    <row r="29635" spans="2:9">
      <c r="B29635" s="1" t="s">
        <v>30857</v>
      </c>
      <c r="C29635">
        <v>0</v>
      </c>
      <c r="F29635">
        <v>0</v>
      </c>
      <c r="I29635">
        <v>0</v>
      </c>
    </row>
    <row r="29636" spans="2:9">
      <c r="B29636" s="1" t="s">
        <v>30858</v>
      </c>
      <c r="C29636">
        <v>0</v>
      </c>
      <c r="F29636">
        <v>0</v>
      </c>
      <c r="I29636">
        <v>0</v>
      </c>
    </row>
    <row r="29637" spans="2:9">
      <c r="B29637" s="1" t="s">
        <v>30859</v>
      </c>
      <c r="C29637">
        <v>0</v>
      </c>
      <c r="F29637">
        <v>0</v>
      </c>
      <c r="I29637">
        <v>0</v>
      </c>
    </row>
    <row r="29638" spans="2:9">
      <c r="B29638" s="1" t="s">
        <v>30860</v>
      </c>
      <c r="C29638">
        <v>0</v>
      </c>
      <c r="F29638">
        <v>0</v>
      </c>
      <c r="I29638">
        <v>0</v>
      </c>
    </row>
    <row r="29639" spans="2:9">
      <c r="B29639" s="1" t="s">
        <v>30861</v>
      </c>
      <c r="C29639">
        <v>0</v>
      </c>
      <c r="F29639">
        <v>0</v>
      </c>
      <c r="I29639">
        <v>0</v>
      </c>
    </row>
    <row r="29640" spans="2:9">
      <c r="B29640" s="1" t="s">
        <v>30862</v>
      </c>
      <c r="C29640">
        <v>0</v>
      </c>
      <c r="F29640">
        <v>0</v>
      </c>
      <c r="I29640">
        <v>0</v>
      </c>
    </row>
    <row r="29641" spans="2:9">
      <c r="B29641" s="1" t="s">
        <v>30863</v>
      </c>
      <c r="C29641">
        <v>0</v>
      </c>
      <c r="F29641">
        <v>0</v>
      </c>
      <c r="I29641">
        <v>0</v>
      </c>
    </row>
    <row r="29642" spans="2:9">
      <c r="B29642" s="1" t="s">
        <v>30864</v>
      </c>
      <c r="C29642">
        <v>0</v>
      </c>
      <c r="F29642">
        <v>0</v>
      </c>
      <c r="I29642">
        <v>0</v>
      </c>
    </row>
    <row r="29643" spans="2:9">
      <c r="B29643" s="1" t="s">
        <v>30865</v>
      </c>
      <c r="C29643">
        <v>0</v>
      </c>
      <c r="F29643">
        <v>0</v>
      </c>
      <c r="I29643">
        <v>0</v>
      </c>
    </row>
    <row r="29644" spans="2:9">
      <c r="B29644" s="1" t="s">
        <v>30866</v>
      </c>
      <c r="C29644">
        <v>0</v>
      </c>
      <c r="F29644">
        <v>0</v>
      </c>
      <c r="I29644">
        <v>0</v>
      </c>
    </row>
    <row r="29645" spans="2:9">
      <c r="B29645" s="1" t="s">
        <v>30867</v>
      </c>
      <c r="C29645">
        <v>0</v>
      </c>
      <c r="F29645">
        <v>0</v>
      </c>
      <c r="I29645">
        <v>0</v>
      </c>
    </row>
    <row r="29646" spans="2:9">
      <c r="B29646" s="1" t="s">
        <v>30868</v>
      </c>
      <c r="C29646">
        <v>0</v>
      </c>
      <c r="F29646">
        <v>0</v>
      </c>
      <c r="I29646">
        <v>0</v>
      </c>
    </row>
    <row r="29647" spans="2:9">
      <c r="B29647" s="1" t="s">
        <v>30869</v>
      </c>
      <c r="C29647">
        <v>0</v>
      </c>
      <c r="F29647">
        <v>0</v>
      </c>
      <c r="I29647">
        <v>0</v>
      </c>
    </row>
    <row r="29648" spans="2:9">
      <c r="B29648" s="1" t="s">
        <v>30870</v>
      </c>
      <c r="C29648">
        <v>0</v>
      </c>
      <c r="F29648">
        <v>0</v>
      </c>
      <c r="I29648">
        <v>0</v>
      </c>
    </row>
    <row r="29649" spans="2:9">
      <c r="B29649" s="1" t="s">
        <v>30871</v>
      </c>
      <c r="C29649">
        <v>0</v>
      </c>
      <c r="F29649">
        <v>0</v>
      </c>
      <c r="I29649">
        <v>0</v>
      </c>
    </row>
    <row r="29650" spans="2:9">
      <c r="B29650" s="1" t="s">
        <v>30872</v>
      </c>
      <c r="C29650">
        <v>0</v>
      </c>
      <c r="F29650">
        <v>0</v>
      </c>
      <c r="I29650">
        <v>0</v>
      </c>
    </row>
    <row r="29651" spans="2:9">
      <c r="B29651" s="1" t="s">
        <v>30873</v>
      </c>
      <c r="C29651">
        <v>0</v>
      </c>
      <c r="F29651">
        <v>0</v>
      </c>
      <c r="I29651">
        <v>0</v>
      </c>
    </row>
    <row r="29652" spans="2:9">
      <c r="B29652" s="1" t="s">
        <v>30874</v>
      </c>
      <c r="C29652">
        <v>0</v>
      </c>
      <c r="F29652">
        <v>0</v>
      </c>
      <c r="I29652">
        <v>0</v>
      </c>
    </row>
    <row r="29653" spans="2:9">
      <c r="B29653" s="1" t="s">
        <v>30875</v>
      </c>
      <c r="C29653">
        <v>0</v>
      </c>
      <c r="F29653">
        <v>0</v>
      </c>
      <c r="I29653">
        <v>0</v>
      </c>
    </row>
    <row r="29654" spans="2:9">
      <c r="B29654" s="1" t="s">
        <v>30876</v>
      </c>
      <c r="C29654">
        <v>0</v>
      </c>
      <c r="F29654">
        <v>0</v>
      </c>
      <c r="I29654">
        <v>0</v>
      </c>
    </row>
    <row r="29655" spans="2:9">
      <c r="B29655" s="1" t="s">
        <v>30877</v>
      </c>
      <c r="C29655">
        <v>0</v>
      </c>
      <c r="F29655">
        <v>0</v>
      </c>
      <c r="I29655">
        <v>0</v>
      </c>
    </row>
    <row r="29656" spans="2:9">
      <c r="B29656" s="1" t="s">
        <v>30878</v>
      </c>
      <c r="C29656">
        <v>0</v>
      </c>
      <c r="F29656">
        <v>0</v>
      </c>
      <c r="I29656">
        <v>0</v>
      </c>
    </row>
    <row r="29657" spans="2:9">
      <c r="B29657" s="1" t="s">
        <v>30879</v>
      </c>
      <c r="C29657">
        <v>0</v>
      </c>
      <c r="F29657">
        <v>0</v>
      </c>
      <c r="I29657">
        <v>0</v>
      </c>
    </row>
    <row r="29658" spans="2:9">
      <c r="B29658" s="1" t="s">
        <v>30880</v>
      </c>
      <c r="C29658">
        <v>0</v>
      </c>
      <c r="F29658">
        <v>0</v>
      </c>
      <c r="I29658">
        <v>0</v>
      </c>
    </row>
    <row r="29659" spans="2:9">
      <c r="B29659" s="1" t="s">
        <v>30881</v>
      </c>
      <c r="C29659">
        <v>0</v>
      </c>
      <c r="F29659">
        <v>0</v>
      </c>
      <c r="I29659">
        <v>0</v>
      </c>
    </row>
    <row r="29660" spans="2:9">
      <c r="B29660" s="1" t="s">
        <v>30882</v>
      </c>
      <c r="C29660">
        <v>0</v>
      </c>
      <c r="F29660">
        <v>0</v>
      </c>
      <c r="I29660">
        <v>0</v>
      </c>
    </row>
    <row r="29661" spans="2:9">
      <c r="B29661" s="1" t="s">
        <v>30883</v>
      </c>
      <c r="C29661">
        <v>0</v>
      </c>
      <c r="F29661">
        <v>0</v>
      </c>
      <c r="I29661">
        <v>0</v>
      </c>
    </row>
    <row r="29662" spans="2:9">
      <c r="B29662" s="1" t="s">
        <v>30884</v>
      </c>
      <c r="C29662">
        <v>0</v>
      </c>
      <c r="F29662">
        <v>0</v>
      </c>
      <c r="I29662">
        <v>0</v>
      </c>
    </row>
    <row r="29663" spans="2:9">
      <c r="B29663" s="1" t="s">
        <v>30885</v>
      </c>
      <c r="C29663">
        <v>0</v>
      </c>
      <c r="F29663">
        <v>0</v>
      </c>
      <c r="I29663">
        <v>0</v>
      </c>
    </row>
    <row r="29664" spans="2:9">
      <c r="B29664" s="1" t="s">
        <v>30886</v>
      </c>
      <c r="C29664">
        <v>0</v>
      </c>
      <c r="F29664">
        <v>0</v>
      </c>
      <c r="I29664">
        <v>0</v>
      </c>
    </row>
    <row r="29665" spans="2:9">
      <c r="B29665" s="1" t="s">
        <v>30887</v>
      </c>
      <c r="C29665">
        <v>0</v>
      </c>
      <c r="F29665">
        <v>0</v>
      </c>
      <c r="I29665">
        <v>0</v>
      </c>
    </row>
    <row r="29666" spans="2:9">
      <c r="B29666" s="1" t="s">
        <v>30888</v>
      </c>
      <c r="C29666">
        <v>0</v>
      </c>
      <c r="F29666">
        <v>0</v>
      </c>
      <c r="I29666">
        <v>0</v>
      </c>
    </row>
    <row r="29667" spans="2:9">
      <c r="B29667" s="1" t="s">
        <v>30889</v>
      </c>
      <c r="C29667">
        <v>0</v>
      </c>
      <c r="F29667">
        <v>0</v>
      </c>
      <c r="I29667">
        <v>0</v>
      </c>
    </row>
    <row r="29668" spans="2:9">
      <c r="B29668" s="1" t="s">
        <v>30890</v>
      </c>
      <c r="C29668">
        <v>0</v>
      </c>
      <c r="F29668">
        <v>0</v>
      </c>
      <c r="I29668">
        <v>0</v>
      </c>
    </row>
    <row r="29669" spans="2:9">
      <c r="B29669" s="1" t="s">
        <v>30891</v>
      </c>
      <c r="C29669">
        <v>0</v>
      </c>
      <c r="F29669">
        <v>0</v>
      </c>
      <c r="I29669">
        <v>0</v>
      </c>
    </row>
    <row r="29670" spans="2:9">
      <c r="B29670" s="1" t="s">
        <v>30892</v>
      </c>
      <c r="C29670">
        <v>0</v>
      </c>
      <c r="F29670">
        <v>0</v>
      </c>
      <c r="I29670">
        <v>0</v>
      </c>
    </row>
    <row r="29671" spans="2:9">
      <c r="B29671" s="1" t="s">
        <v>30893</v>
      </c>
      <c r="C29671">
        <v>0</v>
      </c>
      <c r="F29671">
        <v>0</v>
      </c>
      <c r="I29671">
        <v>0</v>
      </c>
    </row>
    <row r="29672" spans="2:9">
      <c r="B29672" s="1" t="s">
        <v>30894</v>
      </c>
      <c r="C29672">
        <v>0</v>
      </c>
      <c r="F29672">
        <v>0</v>
      </c>
      <c r="I29672">
        <v>0</v>
      </c>
    </row>
    <row r="29673" spans="2:9">
      <c r="B29673" s="1" t="s">
        <v>30895</v>
      </c>
      <c r="C29673">
        <v>0</v>
      </c>
      <c r="F29673">
        <v>0</v>
      </c>
      <c r="I29673">
        <v>0</v>
      </c>
    </row>
    <row r="29674" spans="2:9">
      <c r="B29674" s="1" t="s">
        <v>30896</v>
      </c>
      <c r="C29674">
        <v>0</v>
      </c>
      <c r="F29674">
        <v>0</v>
      </c>
      <c r="I29674">
        <v>0</v>
      </c>
    </row>
    <row r="29675" spans="2:9">
      <c r="B29675" s="1" t="s">
        <v>30897</v>
      </c>
      <c r="C29675">
        <v>0</v>
      </c>
      <c r="F29675">
        <v>0</v>
      </c>
      <c r="I29675">
        <v>0</v>
      </c>
    </row>
    <row r="29676" spans="2:9">
      <c r="B29676" s="1" t="s">
        <v>30898</v>
      </c>
      <c r="C29676">
        <v>0</v>
      </c>
      <c r="F29676">
        <v>0</v>
      </c>
      <c r="I29676">
        <v>0</v>
      </c>
    </row>
    <row r="29677" spans="2:9">
      <c r="B29677" s="1" t="s">
        <v>30899</v>
      </c>
      <c r="C29677">
        <v>0</v>
      </c>
      <c r="F29677">
        <v>0</v>
      </c>
      <c r="I29677">
        <v>0</v>
      </c>
    </row>
    <row r="29678" spans="2:9">
      <c r="B29678" s="1" t="s">
        <v>30900</v>
      </c>
      <c r="C29678">
        <v>0</v>
      </c>
      <c r="F29678">
        <v>0</v>
      </c>
      <c r="I29678">
        <v>0</v>
      </c>
    </row>
    <row r="29679" spans="2:9">
      <c r="B29679" s="1" t="s">
        <v>30901</v>
      </c>
      <c r="C29679">
        <v>0</v>
      </c>
      <c r="F29679">
        <v>0</v>
      </c>
      <c r="I29679">
        <v>0</v>
      </c>
    </row>
    <row r="29680" spans="2:9">
      <c r="B29680" s="1" t="s">
        <v>30902</v>
      </c>
      <c r="C29680">
        <v>0</v>
      </c>
      <c r="F29680">
        <v>0</v>
      </c>
      <c r="I29680">
        <v>0</v>
      </c>
    </row>
    <row r="29681" spans="2:9">
      <c r="B29681" s="1" t="s">
        <v>30903</v>
      </c>
      <c r="C29681">
        <v>0</v>
      </c>
      <c r="F29681">
        <v>0</v>
      </c>
      <c r="I29681">
        <v>0</v>
      </c>
    </row>
    <row r="29682" spans="2:9">
      <c r="B29682" s="1" t="s">
        <v>30904</v>
      </c>
      <c r="C29682">
        <v>0</v>
      </c>
      <c r="F29682">
        <v>0</v>
      </c>
      <c r="I29682">
        <v>0</v>
      </c>
    </row>
    <row r="29683" spans="2:9">
      <c r="B29683" s="1" t="s">
        <v>30905</v>
      </c>
      <c r="C29683">
        <v>0</v>
      </c>
      <c r="F29683">
        <v>0</v>
      </c>
      <c r="I29683">
        <v>0</v>
      </c>
    </row>
    <row r="29684" spans="2:9">
      <c r="B29684" s="1" t="s">
        <v>30906</v>
      </c>
      <c r="C29684">
        <v>0</v>
      </c>
      <c r="F29684">
        <v>0</v>
      </c>
      <c r="I29684">
        <v>0</v>
      </c>
    </row>
    <row r="29685" spans="2:9">
      <c r="B29685" s="1" t="s">
        <v>30907</v>
      </c>
      <c r="C29685">
        <v>0</v>
      </c>
      <c r="F29685">
        <v>0</v>
      </c>
      <c r="I29685">
        <v>0</v>
      </c>
    </row>
    <row r="29686" spans="2:9">
      <c r="B29686" s="1" t="s">
        <v>30908</v>
      </c>
      <c r="C29686">
        <v>0</v>
      </c>
      <c r="F29686">
        <v>0</v>
      </c>
      <c r="I29686">
        <v>0</v>
      </c>
    </row>
    <row r="29687" spans="2:9">
      <c r="B29687" s="1" t="s">
        <v>30909</v>
      </c>
      <c r="C29687">
        <v>0</v>
      </c>
      <c r="F29687">
        <v>0</v>
      </c>
      <c r="I29687">
        <v>0</v>
      </c>
    </row>
    <row r="29688" spans="2:9">
      <c r="B29688" s="1" t="s">
        <v>30910</v>
      </c>
      <c r="C29688">
        <v>0</v>
      </c>
      <c r="F29688">
        <v>0</v>
      </c>
      <c r="I29688">
        <v>0</v>
      </c>
    </row>
    <row r="29689" spans="2:9">
      <c r="B29689" s="1" t="s">
        <v>30911</v>
      </c>
      <c r="C29689">
        <v>0</v>
      </c>
      <c r="F29689">
        <v>0</v>
      </c>
      <c r="I29689">
        <v>0</v>
      </c>
    </row>
    <row r="29690" spans="2:9">
      <c r="B29690" s="1" t="s">
        <v>30912</v>
      </c>
      <c r="C29690">
        <v>0</v>
      </c>
      <c r="F29690">
        <v>0</v>
      </c>
      <c r="I29690">
        <v>0</v>
      </c>
    </row>
    <row r="29691" spans="2:9">
      <c r="B29691" s="1" t="s">
        <v>30913</v>
      </c>
      <c r="C29691">
        <v>0</v>
      </c>
      <c r="F29691">
        <v>0</v>
      </c>
      <c r="I29691">
        <v>0</v>
      </c>
    </row>
    <row r="29692" spans="2:9">
      <c r="B29692" s="1" t="s">
        <v>30914</v>
      </c>
      <c r="C29692">
        <v>0</v>
      </c>
      <c r="F29692">
        <v>0</v>
      </c>
      <c r="I29692">
        <v>0</v>
      </c>
    </row>
    <row r="29693" spans="2:9">
      <c r="B29693" s="1" t="s">
        <v>30915</v>
      </c>
      <c r="C29693">
        <v>0</v>
      </c>
      <c r="F29693">
        <v>0</v>
      </c>
      <c r="I29693">
        <v>0</v>
      </c>
    </row>
    <row r="29694" spans="2:9">
      <c r="B29694" s="1" t="s">
        <v>30916</v>
      </c>
      <c r="C29694">
        <v>0</v>
      </c>
      <c r="F29694">
        <v>0</v>
      </c>
      <c r="I29694">
        <v>0</v>
      </c>
    </row>
    <row r="29695" spans="2:9">
      <c r="B29695" s="1" t="s">
        <v>30917</v>
      </c>
      <c r="C29695">
        <v>0</v>
      </c>
      <c r="F29695">
        <v>0</v>
      </c>
      <c r="I29695">
        <v>0</v>
      </c>
    </row>
    <row r="29696" spans="2:9">
      <c r="B29696" s="1" t="s">
        <v>30918</v>
      </c>
      <c r="C29696">
        <v>0</v>
      </c>
      <c r="F29696">
        <v>0</v>
      </c>
      <c r="I29696">
        <v>0</v>
      </c>
    </row>
    <row r="29697" spans="2:9">
      <c r="B29697" s="1" t="s">
        <v>30919</v>
      </c>
      <c r="C29697">
        <v>0</v>
      </c>
      <c r="F29697">
        <v>0</v>
      </c>
      <c r="I29697">
        <v>0</v>
      </c>
    </row>
    <row r="29698" spans="2:9">
      <c r="B29698" s="1" t="s">
        <v>30920</v>
      </c>
      <c r="C29698">
        <v>0</v>
      </c>
      <c r="F29698">
        <v>0</v>
      </c>
      <c r="I29698">
        <v>0</v>
      </c>
    </row>
    <row r="29699" spans="2:9">
      <c r="B29699" s="1" t="s">
        <v>30921</v>
      </c>
      <c r="C29699">
        <v>0</v>
      </c>
      <c r="F29699">
        <v>0</v>
      </c>
      <c r="I29699">
        <v>0</v>
      </c>
    </row>
    <row r="29700" spans="2:9">
      <c r="B29700" s="1" t="s">
        <v>30922</v>
      </c>
      <c r="C29700">
        <v>0</v>
      </c>
      <c r="F29700">
        <v>0</v>
      </c>
      <c r="I29700">
        <v>0</v>
      </c>
    </row>
    <row r="29701" spans="2:9">
      <c r="B29701" s="1" t="s">
        <v>30923</v>
      </c>
      <c r="C29701">
        <v>0</v>
      </c>
      <c r="F29701">
        <v>0</v>
      </c>
      <c r="I29701">
        <v>0</v>
      </c>
    </row>
    <row r="29702" spans="2:9">
      <c r="B29702" s="1" t="s">
        <v>30924</v>
      </c>
      <c r="C29702">
        <v>0</v>
      </c>
      <c r="F29702">
        <v>0</v>
      </c>
      <c r="I29702">
        <v>0</v>
      </c>
    </row>
    <row r="29703" spans="2:9">
      <c r="B29703" s="1" t="s">
        <v>30925</v>
      </c>
      <c r="C29703">
        <v>0</v>
      </c>
      <c r="F29703">
        <v>0</v>
      </c>
      <c r="I29703">
        <v>0</v>
      </c>
    </row>
    <row r="29704" spans="2:9">
      <c r="B29704" s="1" t="s">
        <v>30926</v>
      </c>
      <c r="C29704">
        <v>0</v>
      </c>
      <c r="F29704">
        <v>0</v>
      </c>
      <c r="I29704">
        <v>0</v>
      </c>
    </row>
    <row r="29705" spans="2:9">
      <c r="B29705" s="1" t="s">
        <v>30927</v>
      </c>
      <c r="C29705">
        <v>0</v>
      </c>
      <c r="F29705">
        <v>0</v>
      </c>
      <c r="I29705">
        <v>0</v>
      </c>
    </row>
    <row r="29706" spans="2:9">
      <c r="B29706" s="1" t="s">
        <v>30928</v>
      </c>
      <c r="C29706">
        <v>0</v>
      </c>
      <c r="F29706">
        <v>0</v>
      </c>
      <c r="I29706">
        <v>0</v>
      </c>
    </row>
    <row r="29707" spans="2:9">
      <c r="B29707" s="1" t="s">
        <v>30929</v>
      </c>
      <c r="C29707">
        <v>0</v>
      </c>
      <c r="F29707">
        <v>0</v>
      </c>
      <c r="I29707">
        <v>0</v>
      </c>
    </row>
    <row r="29708" spans="2:9">
      <c r="B29708" s="1" t="s">
        <v>30930</v>
      </c>
      <c r="C29708">
        <v>0</v>
      </c>
      <c r="F29708">
        <v>0</v>
      </c>
      <c r="I29708">
        <v>0</v>
      </c>
    </row>
    <row r="29709" spans="2:9">
      <c r="B29709" s="1" t="s">
        <v>30931</v>
      </c>
      <c r="C29709">
        <v>0</v>
      </c>
      <c r="F29709">
        <v>0</v>
      </c>
      <c r="I29709">
        <v>0</v>
      </c>
    </row>
    <row r="29710" spans="2:9">
      <c r="B29710" s="1" t="s">
        <v>30932</v>
      </c>
      <c r="C29710">
        <v>0</v>
      </c>
      <c r="F29710">
        <v>0</v>
      </c>
      <c r="I29710">
        <v>0</v>
      </c>
    </row>
    <row r="29711" spans="2:9">
      <c r="B29711" s="1" t="s">
        <v>30933</v>
      </c>
      <c r="C29711">
        <v>0</v>
      </c>
      <c r="F29711">
        <v>0</v>
      </c>
      <c r="I29711">
        <v>0</v>
      </c>
    </row>
    <row r="29712" spans="2:9">
      <c r="B29712" s="1" t="s">
        <v>30934</v>
      </c>
      <c r="C29712">
        <v>0</v>
      </c>
      <c r="F29712">
        <v>0</v>
      </c>
      <c r="I29712">
        <v>0</v>
      </c>
    </row>
    <row r="29713" spans="2:9">
      <c r="B29713" s="1" t="s">
        <v>30935</v>
      </c>
      <c r="C29713">
        <v>0</v>
      </c>
      <c r="F29713">
        <v>0</v>
      </c>
      <c r="I29713">
        <v>0</v>
      </c>
    </row>
    <row r="29714" spans="2:9">
      <c r="B29714" s="1" t="s">
        <v>30936</v>
      </c>
      <c r="C29714">
        <v>0</v>
      </c>
      <c r="F29714">
        <v>0</v>
      </c>
      <c r="I29714">
        <v>0</v>
      </c>
    </row>
    <row r="29715" spans="2:9">
      <c r="B29715" s="1" t="s">
        <v>30937</v>
      </c>
      <c r="C29715">
        <v>0</v>
      </c>
      <c r="F29715">
        <v>0</v>
      </c>
      <c r="I29715">
        <v>0</v>
      </c>
    </row>
    <row r="29716" spans="2:9">
      <c r="B29716" s="1" t="s">
        <v>30938</v>
      </c>
      <c r="C29716">
        <v>0</v>
      </c>
      <c r="F29716">
        <v>0</v>
      </c>
      <c r="I29716">
        <v>0</v>
      </c>
    </row>
    <row r="29717" spans="2:9">
      <c r="B29717" s="1" t="s">
        <v>30939</v>
      </c>
      <c r="C29717">
        <v>0</v>
      </c>
      <c r="F29717">
        <v>0</v>
      </c>
      <c r="I29717">
        <v>0</v>
      </c>
    </row>
    <row r="29718" spans="2:9">
      <c r="B29718" s="1" t="s">
        <v>30940</v>
      </c>
      <c r="C29718">
        <v>0</v>
      </c>
      <c r="F29718">
        <v>0</v>
      </c>
      <c r="I29718">
        <v>0</v>
      </c>
    </row>
    <row r="29719" spans="2:9">
      <c r="B29719" s="1" t="s">
        <v>30941</v>
      </c>
      <c r="C29719">
        <v>0</v>
      </c>
      <c r="F29719">
        <v>0</v>
      </c>
      <c r="I29719">
        <v>0</v>
      </c>
    </row>
    <row r="29720" spans="2:9">
      <c r="B29720" s="1" t="s">
        <v>30942</v>
      </c>
      <c r="C29720">
        <v>0</v>
      </c>
      <c r="F29720">
        <v>0</v>
      </c>
      <c r="I29720">
        <v>0</v>
      </c>
    </row>
    <row r="29721" spans="2:9">
      <c r="B29721" s="1" t="s">
        <v>30943</v>
      </c>
      <c r="C29721">
        <v>0</v>
      </c>
      <c r="F29721">
        <v>0</v>
      </c>
      <c r="I29721">
        <v>0</v>
      </c>
    </row>
    <row r="29722" spans="2:9">
      <c r="B29722" s="1" t="s">
        <v>30944</v>
      </c>
      <c r="C29722">
        <v>0</v>
      </c>
      <c r="F29722">
        <v>0</v>
      </c>
      <c r="I29722">
        <v>0</v>
      </c>
    </row>
    <row r="29723" spans="2:9">
      <c r="B29723" s="1" t="s">
        <v>30945</v>
      </c>
      <c r="C29723">
        <v>0</v>
      </c>
      <c r="F29723">
        <v>0</v>
      </c>
      <c r="I29723">
        <v>0</v>
      </c>
    </row>
    <row r="29724" spans="2:9">
      <c r="B29724" s="1" t="s">
        <v>30946</v>
      </c>
      <c r="C29724">
        <v>0</v>
      </c>
      <c r="F29724">
        <v>0</v>
      </c>
      <c r="I29724">
        <v>0</v>
      </c>
    </row>
    <row r="29725" spans="2:9">
      <c r="B29725" s="1" t="s">
        <v>30947</v>
      </c>
      <c r="C29725">
        <v>0</v>
      </c>
      <c r="F29725">
        <v>0</v>
      </c>
      <c r="I29725">
        <v>0</v>
      </c>
    </row>
    <row r="29726" spans="2:9">
      <c r="B29726" s="1" t="s">
        <v>30948</v>
      </c>
      <c r="C29726">
        <v>0</v>
      </c>
      <c r="F29726">
        <v>0</v>
      </c>
      <c r="I29726">
        <v>0</v>
      </c>
    </row>
    <row r="29727" spans="2:9">
      <c r="B29727" s="1" t="s">
        <v>30949</v>
      </c>
      <c r="C29727">
        <v>0</v>
      </c>
      <c r="F29727">
        <v>0</v>
      </c>
      <c r="I29727">
        <v>0</v>
      </c>
    </row>
    <row r="29728" spans="2:9">
      <c r="B29728" s="1" t="s">
        <v>30950</v>
      </c>
      <c r="C29728">
        <v>0</v>
      </c>
      <c r="F29728">
        <v>0</v>
      </c>
      <c r="I29728">
        <v>0</v>
      </c>
    </row>
    <row r="29729" spans="2:9">
      <c r="B29729" s="1" t="s">
        <v>30951</v>
      </c>
      <c r="C29729">
        <v>0</v>
      </c>
      <c r="F29729">
        <v>0</v>
      </c>
      <c r="I29729">
        <v>0</v>
      </c>
    </row>
    <row r="29730" spans="2:9">
      <c r="B29730" s="1" t="s">
        <v>30952</v>
      </c>
      <c r="C29730">
        <v>0</v>
      </c>
      <c r="F29730">
        <v>0</v>
      </c>
      <c r="I29730">
        <v>0</v>
      </c>
    </row>
    <row r="29731" spans="2:9">
      <c r="B29731" s="1" t="s">
        <v>30953</v>
      </c>
      <c r="C29731">
        <v>0</v>
      </c>
      <c r="F29731">
        <v>0</v>
      </c>
      <c r="I29731">
        <v>0</v>
      </c>
    </row>
    <row r="29732" spans="2:9">
      <c r="B29732" s="1" t="s">
        <v>30954</v>
      </c>
      <c r="C29732">
        <v>0</v>
      </c>
      <c r="F29732">
        <v>0</v>
      </c>
      <c r="I29732">
        <v>0</v>
      </c>
    </row>
    <row r="29733" spans="2:9">
      <c r="B29733" s="1" t="s">
        <v>30955</v>
      </c>
      <c r="C29733">
        <v>0</v>
      </c>
      <c r="F29733">
        <v>0</v>
      </c>
      <c r="I29733">
        <v>0</v>
      </c>
    </row>
    <row r="29734" spans="2:9">
      <c r="B29734" s="1" t="s">
        <v>30956</v>
      </c>
      <c r="C29734">
        <v>0</v>
      </c>
      <c r="F29734">
        <v>0</v>
      </c>
      <c r="I29734">
        <v>0</v>
      </c>
    </row>
    <row r="29735" spans="2:9">
      <c r="B29735" s="1" t="s">
        <v>30957</v>
      </c>
      <c r="C29735">
        <v>0</v>
      </c>
      <c r="F29735">
        <v>0</v>
      </c>
      <c r="I29735">
        <v>0</v>
      </c>
    </row>
    <row r="29736" spans="2:9">
      <c r="B29736" s="1" t="s">
        <v>30958</v>
      </c>
      <c r="C29736">
        <v>0</v>
      </c>
      <c r="F29736">
        <v>0</v>
      </c>
      <c r="I29736">
        <v>0</v>
      </c>
    </row>
    <row r="29737" spans="2:9">
      <c r="B29737" s="1" t="s">
        <v>30959</v>
      </c>
      <c r="C29737">
        <v>0</v>
      </c>
      <c r="F29737">
        <v>0</v>
      </c>
      <c r="I29737">
        <v>0</v>
      </c>
    </row>
    <row r="29738" spans="2:9">
      <c r="B29738" s="1" t="s">
        <v>30960</v>
      </c>
      <c r="C29738">
        <v>0</v>
      </c>
      <c r="F29738">
        <v>0</v>
      </c>
      <c r="I29738">
        <v>0</v>
      </c>
    </row>
    <row r="29739" spans="2:9">
      <c r="B29739" s="1" t="s">
        <v>30961</v>
      </c>
      <c r="C29739">
        <v>0</v>
      </c>
      <c r="F29739">
        <v>0</v>
      </c>
      <c r="I29739">
        <v>0</v>
      </c>
    </row>
    <row r="29740" spans="2:9">
      <c r="B29740" s="1" t="s">
        <v>30962</v>
      </c>
      <c r="C29740">
        <v>0</v>
      </c>
      <c r="F29740">
        <v>0</v>
      </c>
      <c r="I29740">
        <v>0</v>
      </c>
    </row>
    <row r="29741" spans="2:9">
      <c r="B29741" s="1" t="s">
        <v>30963</v>
      </c>
      <c r="C29741">
        <v>0</v>
      </c>
      <c r="F29741">
        <v>0</v>
      </c>
      <c r="I29741">
        <v>0</v>
      </c>
    </row>
    <row r="29742" spans="2:9">
      <c r="B29742" s="1" t="s">
        <v>30964</v>
      </c>
      <c r="C29742">
        <v>0</v>
      </c>
      <c r="F29742">
        <v>0</v>
      </c>
      <c r="I29742">
        <v>0</v>
      </c>
    </row>
    <row r="29743" spans="2:9">
      <c r="B29743" s="1" t="s">
        <v>30965</v>
      </c>
      <c r="C29743">
        <v>0</v>
      </c>
      <c r="F29743">
        <v>0</v>
      </c>
      <c r="I29743">
        <v>0</v>
      </c>
    </row>
    <row r="29744" spans="2:9">
      <c r="B29744" s="1" t="s">
        <v>30966</v>
      </c>
      <c r="C29744">
        <v>0</v>
      </c>
      <c r="F29744">
        <v>0</v>
      </c>
      <c r="I29744">
        <v>0</v>
      </c>
    </row>
    <row r="29745" spans="2:9">
      <c r="B29745" s="1" t="s">
        <v>30967</v>
      </c>
      <c r="C29745">
        <v>0</v>
      </c>
      <c r="F29745">
        <v>0</v>
      </c>
      <c r="I29745">
        <v>0</v>
      </c>
    </row>
    <row r="29746" spans="2:9">
      <c r="B29746" s="1" t="s">
        <v>30968</v>
      </c>
      <c r="C29746">
        <v>0</v>
      </c>
      <c r="F29746">
        <v>0</v>
      </c>
      <c r="I29746">
        <v>0</v>
      </c>
    </row>
    <row r="29747" spans="2:9">
      <c r="B29747" s="1" t="s">
        <v>30969</v>
      </c>
      <c r="C29747">
        <v>0</v>
      </c>
      <c r="F29747">
        <v>0</v>
      </c>
      <c r="I29747">
        <v>0</v>
      </c>
    </row>
    <row r="29748" spans="2:9">
      <c r="B29748" s="1" t="s">
        <v>30970</v>
      </c>
      <c r="C29748">
        <v>0</v>
      </c>
      <c r="F29748">
        <v>0</v>
      </c>
      <c r="I29748">
        <v>0</v>
      </c>
    </row>
    <row r="29749" spans="2:9">
      <c r="B29749" s="1" t="s">
        <v>30971</v>
      </c>
      <c r="C29749">
        <v>0</v>
      </c>
      <c r="F29749">
        <v>0</v>
      </c>
      <c r="I29749">
        <v>0</v>
      </c>
    </row>
    <row r="29750" spans="2:9">
      <c r="B29750" s="1" t="s">
        <v>30972</v>
      </c>
      <c r="C29750">
        <v>0</v>
      </c>
      <c r="F29750">
        <v>0</v>
      </c>
      <c r="I29750">
        <v>0</v>
      </c>
    </row>
    <row r="29751" spans="2:9">
      <c r="B29751" s="1" t="s">
        <v>30973</v>
      </c>
      <c r="C29751">
        <v>0</v>
      </c>
      <c r="F29751">
        <v>0</v>
      </c>
      <c r="I29751">
        <v>0</v>
      </c>
    </row>
    <row r="29752" spans="2:9">
      <c r="B29752" s="1" t="s">
        <v>30974</v>
      </c>
      <c r="C29752">
        <v>0</v>
      </c>
      <c r="F29752">
        <v>0</v>
      </c>
      <c r="I29752">
        <v>0</v>
      </c>
    </row>
    <row r="29753" spans="2:9">
      <c r="B29753" s="1" t="s">
        <v>30975</v>
      </c>
      <c r="C29753">
        <v>0</v>
      </c>
      <c r="F29753">
        <v>0</v>
      </c>
      <c r="I29753">
        <v>0</v>
      </c>
    </row>
    <row r="29754" spans="2:9">
      <c r="B29754" s="1" t="s">
        <v>30976</v>
      </c>
      <c r="C29754">
        <v>0</v>
      </c>
      <c r="F29754">
        <v>0</v>
      </c>
      <c r="I29754">
        <v>0</v>
      </c>
    </row>
    <row r="29755" spans="2:9">
      <c r="B29755" s="1" t="s">
        <v>30977</v>
      </c>
      <c r="C29755">
        <v>0</v>
      </c>
      <c r="F29755">
        <v>0</v>
      </c>
      <c r="I29755">
        <v>0</v>
      </c>
    </row>
    <row r="29756" spans="2:9">
      <c r="B29756" s="1" t="s">
        <v>30978</v>
      </c>
      <c r="C29756">
        <v>0</v>
      </c>
      <c r="F29756">
        <v>0</v>
      </c>
      <c r="I29756">
        <v>0</v>
      </c>
    </row>
    <row r="29757" spans="2:9">
      <c r="B29757" s="1" t="s">
        <v>30979</v>
      </c>
      <c r="C29757">
        <v>0</v>
      </c>
      <c r="F29757">
        <v>0</v>
      </c>
      <c r="I29757">
        <v>0</v>
      </c>
    </row>
    <row r="29758" spans="2:9">
      <c r="B29758" s="1" t="s">
        <v>30980</v>
      </c>
      <c r="C29758">
        <v>0</v>
      </c>
      <c r="F29758">
        <v>0</v>
      </c>
      <c r="I29758">
        <v>0</v>
      </c>
    </row>
    <row r="29759" spans="2:9">
      <c r="B29759" s="1" t="s">
        <v>30981</v>
      </c>
      <c r="C29759">
        <v>0</v>
      </c>
      <c r="F29759">
        <v>0</v>
      </c>
      <c r="I29759">
        <v>0</v>
      </c>
    </row>
    <row r="29760" spans="2:9">
      <c r="B29760" s="1" t="s">
        <v>30982</v>
      </c>
      <c r="C29760">
        <v>0</v>
      </c>
      <c r="F29760">
        <v>0</v>
      </c>
      <c r="I29760">
        <v>0</v>
      </c>
    </row>
    <row r="29761" spans="2:9">
      <c r="B29761" s="1" t="s">
        <v>30983</v>
      </c>
      <c r="C29761">
        <v>0</v>
      </c>
      <c r="F29761">
        <v>0</v>
      </c>
      <c r="I29761">
        <v>0</v>
      </c>
    </row>
    <row r="29762" spans="2:9">
      <c r="B29762" s="1" t="s">
        <v>30984</v>
      </c>
      <c r="C29762">
        <v>0</v>
      </c>
      <c r="F29762">
        <v>0</v>
      </c>
      <c r="I29762">
        <v>0</v>
      </c>
    </row>
    <row r="29763" spans="2:9">
      <c r="B29763" s="1" t="s">
        <v>30985</v>
      </c>
      <c r="C29763">
        <v>0</v>
      </c>
      <c r="F29763">
        <v>0</v>
      </c>
      <c r="I29763">
        <v>0</v>
      </c>
    </row>
    <row r="29764" spans="2:9">
      <c r="B29764" s="1" t="s">
        <v>30986</v>
      </c>
      <c r="C29764">
        <v>0</v>
      </c>
      <c r="F29764">
        <v>0</v>
      </c>
      <c r="I29764">
        <v>0</v>
      </c>
    </row>
    <row r="29765" spans="2:9">
      <c r="B29765" s="1" t="s">
        <v>30987</v>
      </c>
      <c r="C29765">
        <v>0</v>
      </c>
      <c r="F29765">
        <v>0</v>
      </c>
      <c r="I29765">
        <v>0</v>
      </c>
    </row>
    <row r="29766" spans="2:9">
      <c r="B29766" s="1" t="s">
        <v>30988</v>
      </c>
      <c r="C29766">
        <v>0</v>
      </c>
      <c r="F29766">
        <v>0</v>
      </c>
      <c r="I29766">
        <v>0</v>
      </c>
    </row>
    <row r="29767" spans="2:9">
      <c r="B29767" s="1" t="s">
        <v>30989</v>
      </c>
      <c r="C29767">
        <v>0</v>
      </c>
      <c r="F29767">
        <v>0</v>
      </c>
      <c r="I29767">
        <v>0</v>
      </c>
    </row>
    <row r="29768" spans="2:9">
      <c r="B29768" s="1" t="s">
        <v>30990</v>
      </c>
      <c r="C29768">
        <v>0</v>
      </c>
      <c r="F29768">
        <v>0</v>
      </c>
      <c r="I29768">
        <v>0</v>
      </c>
    </row>
    <row r="29769" spans="2:9">
      <c r="B29769" s="1" t="s">
        <v>30991</v>
      </c>
      <c r="C29769">
        <v>0</v>
      </c>
      <c r="F29769">
        <v>0</v>
      </c>
      <c r="I29769">
        <v>0</v>
      </c>
    </row>
    <row r="29770" spans="2:9">
      <c r="B29770" s="1" t="s">
        <v>30992</v>
      </c>
      <c r="C29770">
        <v>0</v>
      </c>
      <c r="F29770">
        <v>0</v>
      </c>
      <c r="I29770">
        <v>0</v>
      </c>
    </row>
    <row r="29771" spans="2:9">
      <c r="B29771" s="1" t="s">
        <v>30993</v>
      </c>
      <c r="C29771">
        <v>0</v>
      </c>
      <c r="F29771">
        <v>0</v>
      </c>
      <c r="I29771">
        <v>0</v>
      </c>
    </row>
    <row r="29772" spans="2:9">
      <c r="B29772" s="1" t="s">
        <v>30994</v>
      </c>
      <c r="C29772">
        <v>0</v>
      </c>
      <c r="F29772">
        <v>0</v>
      </c>
      <c r="I29772">
        <v>0</v>
      </c>
    </row>
    <row r="29773" spans="2:9">
      <c r="B29773" s="1" t="s">
        <v>30995</v>
      </c>
      <c r="C29773">
        <v>0</v>
      </c>
      <c r="F29773">
        <v>0</v>
      </c>
      <c r="I29773">
        <v>0</v>
      </c>
    </row>
    <row r="29774" spans="2:9">
      <c r="B29774" s="1" t="s">
        <v>30996</v>
      </c>
      <c r="C29774">
        <v>0</v>
      </c>
      <c r="F29774">
        <v>0</v>
      </c>
      <c r="I29774">
        <v>0</v>
      </c>
    </row>
    <row r="29775" spans="2:9">
      <c r="B29775" s="1" t="s">
        <v>30997</v>
      </c>
      <c r="C29775">
        <v>0</v>
      </c>
      <c r="F29775">
        <v>0</v>
      </c>
      <c r="I29775">
        <v>0</v>
      </c>
    </row>
    <row r="29776" spans="2:9">
      <c r="B29776" s="1" t="s">
        <v>30998</v>
      </c>
      <c r="C29776">
        <v>0</v>
      </c>
      <c r="F29776">
        <v>0</v>
      </c>
      <c r="I29776">
        <v>0</v>
      </c>
    </row>
    <row r="29777" spans="2:9">
      <c r="B29777" s="1" t="s">
        <v>30999</v>
      </c>
      <c r="C29777">
        <v>0</v>
      </c>
      <c r="F29777">
        <v>0</v>
      </c>
      <c r="I29777">
        <v>0</v>
      </c>
    </row>
    <row r="29778" spans="2:9">
      <c r="B29778" s="1" t="s">
        <v>31000</v>
      </c>
      <c r="C29778">
        <v>0</v>
      </c>
      <c r="F29778">
        <v>0</v>
      </c>
      <c r="I29778">
        <v>0</v>
      </c>
    </row>
    <row r="29779" spans="2:9">
      <c r="B29779" s="1" t="s">
        <v>31001</v>
      </c>
      <c r="C29779">
        <v>0</v>
      </c>
      <c r="F29779">
        <v>0</v>
      </c>
      <c r="I29779">
        <v>0</v>
      </c>
    </row>
    <row r="29780" spans="2:9">
      <c r="B29780" s="1" t="s">
        <v>31002</v>
      </c>
      <c r="C29780">
        <v>0</v>
      </c>
      <c r="F29780">
        <v>0</v>
      </c>
      <c r="I29780">
        <v>0</v>
      </c>
    </row>
    <row r="29781" spans="2:9">
      <c r="B29781" s="1" t="s">
        <v>31003</v>
      </c>
      <c r="C29781">
        <v>0</v>
      </c>
      <c r="F29781">
        <v>0</v>
      </c>
      <c r="I29781">
        <v>0</v>
      </c>
    </row>
    <row r="29782" spans="2:9">
      <c r="B29782" s="1" t="s">
        <v>31004</v>
      </c>
      <c r="C29782">
        <v>0</v>
      </c>
      <c r="F29782">
        <v>0</v>
      </c>
      <c r="I29782">
        <v>0</v>
      </c>
    </row>
    <row r="29783" spans="2:9">
      <c r="B29783" s="1" t="s">
        <v>31005</v>
      </c>
      <c r="C29783">
        <v>0</v>
      </c>
      <c r="F29783">
        <v>0</v>
      </c>
      <c r="I29783">
        <v>0</v>
      </c>
    </row>
    <row r="29784" spans="2:9">
      <c r="B29784" s="1" t="s">
        <v>31006</v>
      </c>
      <c r="C29784">
        <v>0</v>
      </c>
      <c r="F29784">
        <v>0</v>
      </c>
      <c r="I29784">
        <v>0</v>
      </c>
    </row>
    <row r="29785" spans="2:9">
      <c r="B29785" s="1" t="s">
        <v>31007</v>
      </c>
      <c r="C29785">
        <v>0</v>
      </c>
      <c r="F29785">
        <v>0</v>
      </c>
      <c r="I29785">
        <v>0</v>
      </c>
    </row>
    <row r="29786" spans="2:9">
      <c r="B29786" s="1" t="s">
        <v>31008</v>
      </c>
      <c r="C29786">
        <v>0</v>
      </c>
      <c r="F29786">
        <v>0</v>
      </c>
      <c r="I29786">
        <v>0</v>
      </c>
    </row>
    <row r="29787" spans="2:9">
      <c r="B29787" s="1" t="s">
        <v>31009</v>
      </c>
      <c r="C29787">
        <v>0</v>
      </c>
      <c r="F29787">
        <v>0</v>
      </c>
      <c r="I29787">
        <v>0</v>
      </c>
    </row>
    <row r="29788" spans="2:9">
      <c r="B29788" s="1" t="s">
        <v>31010</v>
      </c>
      <c r="C29788">
        <v>0</v>
      </c>
      <c r="F29788">
        <v>0</v>
      </c>
      <c r="I29788">
        <v>0</v>
      </c>
    </row>
    <row r="29789" spans="2:9">
      <c r="B29789" s="1" t="s">
        <v>31011</v>
      </c>
      <c r="C29789">
        <v>0</v>
      </c>
      <c r="F29789">
        <v>0</v>
      </c>
      <c r="I29789">
        <v>0</v>
      </c>
    </row>
    <row r="29790" spans="2:9">
      <c r="B29790" s="1" t="s">
        <v>31012</v>
      </c>
      <c r="C29790">
        <v>0</v>
      </c>
      <c r="F29790">
        <v>0</v>
      </c>
      <c r="I29790">
        <v>0</v>
      </c>
    </row>
    <row r="29791" spans="2:9">
      <c r="B29791" s="1" t="s">
        <v>31013</v>
      </c>
      <c r="C29791">
        <v>0</v>
      </c>
      <c r="F29791">
        <v>0</v>
      </c>
      <c r="I29791">
        <v>0</v>
      </c>
    </row>
    <row r="29792" spans="2:9">
      <c r="B29792" s="1" t="s">
        <v>31014</v>
      </c>
      <c r="C29792">
        <v>0</v>
      </c>
      <c r="F29792">
        <v>0</v>
      </c>
      <c r="I29792">
        <v>0</v>
      </c>
    </row>
    <row r="29793" spans="2:9">
      <c r="B29793" s="1" t="s">
        <v>31015</v>
      </c>
      <c r="C29793">
        <v>0</v>
      </c>
      <c r="F29793">
        <v>0</v>
      </c>
      <c r="I29793">
        <v>0</v>
      </c>
    </row>
    <row r="29794" spans="2:9">
      <c r="B29794" s="1" t="s">
        <v>31016</v>
      </c>
      <c r="C29794">
        <v>0</v>
      </c>
      <c r="F29794">
        <v>0</v>
      </c>
      <c r="I29794">
        <v>0</v>
      </c>
    </row>
    <row r="29795" spans="2:9">
      <c r="B29795" s="1" t="s">
        <v>31017</v>
      </c>
      <c r="C29795">
        <v>0</v>
      </c>
      <c r="F29795">
        <v>0</v>
      </c>
      <c r="I29795">
        <v>0</v>
      </c>
    </row>
    <row r="29796" spans="2:9">
      <c r="B29796" s="1" t="s">
        <v>31018</v>
      </c>
      <c r="C29796">
        <v>0</v>
      </c>
      <c r="F29796">
        <v>0</v>
      </c>
      <c r="I29796">
        <v>0</v>
      </c>
    </row>
    <row r="29797" spans="2:9">
      <c r="B29797" s="1" t="s">
        <v>31019</v>
      </c>
      <c r="C29797">
        <v>0</v>
      </c>
      <c r="F29797">
        <v>0</v>
      </c>
      <c r="I29797">
        <v>0</v>
      </c>
    </row>
    <row r="29798" spans="2:9">
      <c r="B29798" s="1" t="s">
        <v>31020</v>
      </c>
      <c r="C29798">
        <v>0</v>
      </c>
      <c r="F29798">
        <v>0</v>
      </c>
      <c r="I29798">
        <v>0</v>
      </c>
    </row>
    <row r="29799" spans="2:9">
      <c r="B29799" s="1" t="s">
        <v>31021</v>
      </c>
      <c r="C29799">
        <v>0</v>
      </c>
      <c r="F29799">
        <v>0</v>
      </c>
      <c r="I29799">
        <v>0</v>
      </c>
    </row>
    <row r="29800" spans="2:9">
      <c r="B29800" s="1" t="s">
        <v>31022</v>
      </c>
      <c r="C29800">
        <v>0</v>
      </c>
      <c r="F29800">
        <v>0</v>
      </c>
      <c r="I29800">
        <v>0</v>
      </c>
    </row>
    <row r="29801" spans="2:9">
      <c r="B29801" s="1" t="s">
        <v>31023</v>
      </c>
      <c r="C29801">
        <v>0</v>
      </c>
      <c r="F29801">
        <v>0</v>
      </c>
      <c r="I29801">
        <v>0</v>
      </c>
    </row>
    <row r="29802" spans="2:9">
      <c r="B29802" s="1" t="s">
        <v>31024</v>
      </c>
      <c r="C29802">
        <v>0</v>
      </c>
      <c r="F29802">
        <v>0</v>
      </c>
      <c r="I29802">
        <v>0</v>
      </c>
    </row>
    <row r="29803" spans="2:9">
      <c r="B29803" s="1" t="s">
        <v>31025</v>
      </c>
      <c r="C29803">
        <v>0</v>
      </c>
      <c r="F29803">
        <v>0</v>
      </c>
      <c r="I29803">
        <v>0</v>
      </c>
    </row>
    <row r="29804" spans="2:9">
      <c r="B29804" s="1" t="s">
        <v>31026</v>
      </c>
      <c r="C29804">
        <v>0</v>
      </c>
      <c r="F29804">
        <v>0</v>
      </c>
      <c r="I29804">
        <v>0</v>
      </c>
    </row>
    <row r="29805" spans="2:9">
      <c r="B29805" s="1" t="s">
        <v>31027</v>
      </c>
      <c r="C29805">
        <v>0</v>
      </c>
      <c r="F29805">
        <v>0</v>
      </c>
      <c r="I29805">
        <v>0</v>
      </c>
    </row>
    <row r="29806" spans="2:9">
      <c r="B29806" s="1" t="s">
        <v>31028</v>
      </c>
      <c r="C29806">
        <v>0</v>
      </c>
      <c r="F29806">
        <v>0</v>
      </c>
      <c r="I29806">
        <v>0</v>
      </c>
    </row>
    <row r="29807" spans="2:9">
      <c r="B29807" s="1" t="s">
        <v>31029</v>
      </c>
      <c r="C29807">
        <v>0</v>
      </c>
      <c r="F29807">
        <v>0</v>
      </c>
      <c r="I29807">
        <v>0</v>
      </c>
    </row>
    <row r="29808" spans="2:9">
      <c r="B29808" s="1" t="s">
        <v>31030</v>
      </c>
      <c r="C29808">
        <v>0</v>
      </c>
      <c r="F29808">
        <v>0</v>
      </c>
      <c r="I29808">
        <v>0</v>
      </c>
    </row>
    <row r="29809" spans="2:9">
      <c r="B29809" s="1" t="s">
        <v>31031</v>
      </c>
      <c r="C29809">
        <v>0</v>
      </c>
      <c r="F29809">
        <v>0</v>
      </c>
      <c r="I29809">
        <v>0</v>
      </c>
    </row>
    <row r="29810" spans="2:9">
      <c r="B29810" s="1" t="s">
        <v>31032</v>
      </c>
      <c r="C29810">
        <v>0</v>
      </c>
      <c r="F29810">
        <v>0</v>
      </c>
      <c r="I29810">
        <v>0</v>
      </c>
    </row>
    <row r="29811" spans="2:9">
      <c r="B29811" s="1" t="s">
        <v>31033</v>
      </c>
      <c r="C29811">
        <v>0</v>
      </c>
      <c r="F29811">
        <v>0</v>
      </c>
      <c r="I29811">
        <v>0</v>
      </c>
    </row>
    <row r="29812" spans="2:9">
      <c r="B29812" s="1" t="s">
        <v>31034</v>
      </c>
      <c r="C29812">
        <v>0</v>
      </c>
      <c r="F29812">
        <v>0</v>
      </c>
      <c r="I29812">
        <v>0</v>
      </c>
    </row>
    <row r="29813" spans="2:9">
      <c r="B29813" s="1" t="s">
        <v>31035</v>
      </c>
      <c r="C29813">
        <v>0</v>
      </c>
      <c r="F29813">
        <v>0</v>
      </c>
      <c r="I29813">
        <v>0</v>
      </c>
    </row>
    <row r="29814" spans="2:9">
      <c r="B29814" s="1" t="s">
        <v>31036</v>
      </c>
      <c r="C29814">
        <v>0</v>
      </c>
      <c r="F29814">
        <v>0</v>
      </c>
      <c r="I29814">
        <v>0</v>
      </c>
    </row>
    <row r="29815" spans="2:9">
      <c r="B29815" s="1" t="s">
        <v>31037</v>
      </c>
      <c r="C29815">
        <v>0</v>
      </c>
      <c r="F29815">
        <v>0</v>
      </c>
      <c r="I29815">
        <v>0</v>
      </c>
    </row>
    <row r="29816" spans="2:9">
      <c r="B29816" s="1" t="s">
        <v>31038</v>
      </c>
      <c r="C29816">
        <v>0</v>
      </c>
      <c r="F29816">
        <v>0</v>
      </c>
      <c r="I29816">
        <v>0</v>
      </c>
    </row>
    <row r="29817" spans="2:9">
      <c r="B29817" s="1" t="s">
        <v>31039</v>
      </c>
      <c r="C29817">
        <v>0</v>
      </c>
      <c r="F29817">
        <v>0</v>
      </c>
      <c r="I29817">
        <v>0</v>
      </c>
    </row>
    <row r="29818" spans="2:9">
      <c r="B29818" s="1" t="s">
        <v>31040</v>
      </c>
      <c r="C29818">
        <v>0</v>
      </c>
      <c r="F29818">
        <v>0</v>
      </c>
      <c r="I29818">
        <v>0</v>
      </c>
    </row>
    <row r="29819" spans="2:9">
      <c r="B29819" s="1" t="s">
        <v>31041</v>
      </c>
      <c r="C29819">
        <v>0</v>
      </c>
      <c r="F29819">
        <v>0</v>
      </c>
      <c r="I29819">
        <v>0</v>
      </c>
    </row>
    <row r="29820" spans="2:9">
      <c r="B29820" s="1" t="s">
        <v>31042</v>
      </c>
      <c r="C29820">
        <v>0</v>
      </c>
      <c r="F29820">
        <v>0</v>
      </c>
      <c r="I29820">
        <v>0</v>
      </c>
    </row>
    <row r="29821" spans="2:9">
      <c r="B29821" s="1" t="s">
        <v>31043</v>
      </c>
      <c r="C29821">
        <v>0</v>
      </c>
      <c r="F29821">
        <v>0</v>
      </c>
      <c r="I29821">
        <v>0</v>
      </c>
    </row>
    <row r="29822" spans="2:9">
      <c r="B29822" s="1" t="s">
        <v>31044</v>
      </c>
      <c r="C29822">
        <v>0</v>
      </c>
      <c r="F29822">
        <v>0</v>
      </c>
      <c r="I29822">
        <v>0</v>
      </c>
    </row>
    <row r="29823" spans="2:9">
      <c r="B29823" s="1" t="s">
        <v>31045</v>
      </c>
      <c r="C29823">
        <v>0</v>
      </c>
      <c r="F29823">
        <v>0</v>
      </c>
      <c r="I29823">
        <v>0</v>
      </c>
    </row>
    <row r="29824" spans="2:9">
      <c r="B29824" s="1" t="s">
        <v>31046</v>
      </c>
      <c r="C29824">
        <v>0</v>
      </c>
      <c r="F29824">
        <v>0</v>
      </c>
      <c r="I29824">
        <v>0</v>
      </c>
    </row>
    <row r="29825" spans="2:9">
      <c r="B29825" s="1" t="s">
        <v>31047</v>
      </c>
      <c r="C29825">
        <v>0</v>
      </c>
      <c r="F29825">
        <v>0</v>
      </c>
      <c r="I29825">
        <v>0</v>
      </c>
    </row>
    <row r="29826" spans="2:9">
      <c r="B29826" s="1" t="s">
        <v>31048</v>
      </c>
      <c r="C29826">
        <v>0</v>
      </c>
      <c r="F29826">
        <v>0</v>
      </c>
      <c r="I29826">
        <v>0</v>
      </c>
    </row>
    <row r="29827" spans="2:9">
      <c r="B29827" s="1" t="s">
        <v>31049</v>
      </c>
      <c r="C29827">
        <v>0</v>
      </c>
      <c r="F29827">
        <v>0</v>
      </c>
      <c r="I29827">
        <v>0</v>
      </c>
    </row>
    <row r="29828" spans="2:9">
      <c r="B29828" s="1" t="s">
        <v>31050</v>
      </c>
      <c r="C29828">
        <v>0</v>
      </c>
      <c r="F29828">
        <v>0</v>
      </c>
      <c r="I29828">
        <v>0</v>
      </c>
    </row>
    <row r="29829" spans="2:9">
      <c r="B29829" s="1" t="s">
        <v>31051</v>
      </c>
      <c r="C29829">
        <v>0</v>
      </c>
      <c r="F29829">
        <v>0</v>
      </c>
      <c r="I29829">
        <v>0</v>
      </c>
    </row>
    <row r="29830" spans="2:9">
      <c r="B29830" s="1" t="s">
        <v>31052</v>
      </c>
      <c r="C29830">
        <v>0</v>
      </c>
      <c r="F29830">
        <v>0</v>
      </c>
      <c r="I29830">
        <v>0</v>
      </c>
    </row>
    <row r="29831" spans="2:9">
      <c r="B29831" s="1" t="s">
        <v>31053</v>
      </c>
      <c r="C29831">
        <v>0</v>
      </c>
      <c r="F29831">
        <v>0</v>
      </c>
      <c r="I29831">
        <v>0</v>
      </c>
    </row>
    <row r="29832" spans="2:9">
      <c r="B29832" s="1" t="s">
        <v>31054</v>
      </c>
      <c r="C29832">
        <v>0</v>
      </c>
      <c r="F29832">
        <v>0</v>
      </c>
      <c r="I29832">
        <v>0</v>
      </c>
    </row>
    <row r="29833" spans="2:9">
      <c r="B29833" s="1" t="s">
        <v>31055</v>
      </c>
      <c r="C29833">
        <v>0</v>
      </c>
      <c r="F29833">
        <v>0</v>
      </c>
      <c r="I29833">
        <v>0</v>
      </c>
    </row>
    <row r="29834" spans="2:9">
      <c r="B29834" s="1" t="s">
        <v>31056</v>
      </c>
      <c r="C29834">
        <v>0</v>
      </c>
      <c r="F29834">
        <v>0</v>
      </c>
      <c r="I29834">
        <v>0</v>
      </c>
    </row>
    <row r="29835" spans="2:9">
      <c r="B29835" s="1" t="s">
        <v>31057</v>
      </c>
      <c r="C29835">
        <v>0</v>
      </c>
      <c r="F29835">
        <v>0</v>
      </c>
      <c r="I29835">
        <v>0</v>
      </c>
    </row>
    <row r="29836" spans="2:9">
      <c r="B29836" s="1" t="s">
        <v>31058</v>
      </c>
      <c r="C29836">
        <v>0</v>
      </c>
      <c r="F29836">
        <v>0</v>
      </c>
      <c r="I29836">
        <v>0</v>
      </c>
    </row>
    <row r="29837" spans="2:9">
      <c r="B29837" s="1" t="s">
        <v>31059</v>
      </c>
      <c r="C29837">
        <v>0</v>
      </c>
      <c r="F29837">
        <v>0</v>
      </c>
      <c r="I29837">
        <v>0</v>
      </c>
    </row>
    <row r="29838" spans="2:9">
      <c r="B29838" s="1" t="s">
        <v>31060</v>
      </c>
      <c r="C29838">
        <v>0</v>
      </c>
      <c r="F29838">
        <v>0</v>
      </c>
      <c r="I29838">
        <v>0</v>
      </c>
    </row>
    <row r="29839" spans="2:9">
      <c r="B29839" s="1" t="s">
        <v>31061</v>
      </c>
      <c r="C29839">
        <v>0</v>
      </c>
      <c r="F29839">
        <v>0</v>
      </c>
      <c r="I29839">
        <v>0</v>
      </c>
    </row>
    <row r="29840" spans="2:9">
      <c r="B29840" s="1" t="s">
        <v>31062</v>
      </c>
      <c r="C29840">
        <v>0</v>
      </c>
      <c r="F29840">
        <v>0</v>
      </c>
      <c r="I29840">
        <v>0</v>
      </c>
    </row>
    <row r="29841" spans="2:9">
      <c r="B29841" s="1" t="s">
        <v>31063</v>
      </c>
      <c r="C29841">
        <v>0</v>
      </c>
      <c r="F29841">
        <v>0</v>
      </c>
      <c r="I29841">
        <v>0</v>
      </c>
    </row>
    <row r="29842" spans="2:9">
      <c r="B29842" s="1" t="s">
        <v>31064</v>
      </c>
      <c r="C29842">
        <v>0</v>
      </c>
      <c r="F29842">
        <v>0</v>
      </c>
      <c r="I29842">
        <v>0</v>
      </c>
    </row>
    <row r="29843" spans="2:9">
      <c r="B29843" s="1" t="s">
        <v>31065</v>
      </c>
      <c r="C29843">
        <v>0</v>
      </c>
      <c r="F29843">
        <v>0</v>
      </c>
      <c r="I29843">
        <v>0</v>
      </c>
    </row>
    <row r="29844" spans="2:9">
      <c r="B29844" s="1" t="s">
        <v>31066</v>
      </c>
      <c r="C29844">
        <v>0</v>
      </c>
      <c r="F29844">
        <v>0</v>
      </c>
      <c r="I29844">
        <v>0</v>
      </c>
    </row>
    <row r="29845" spans="2:9">
      <c r="B29845" s="1" t="s">
        <v>31067</v>
      </c>
      <c r="C29845">
        <v>0</v>
      </c>
      <c r="F29845">
        <v>0</v>
      </c>
      <c r="I29845">
        <v>0</v>
      </c>
    </row>
    <row r="29846" spans="2:9">
      <c r="B29846" s="1" t="s">
        <v>31068</v>
      </c>
      <c r="C29846">
        <v>0</v>
      </c>
      <c r="F29846">
        <v>0</v>
      </c>
      <c r="I29846">
        <v>0</v>
      </c>
    </row>
    <row r="29847" spans="2:9">
      <c r="B29847" s="1" t="s">
        <v>31069</v>
      </c>
      <c r="C29847">
        <v>0</v>
      </c>
      <c r="F29847">
        <v>0</v>
      </c>
      <c r="I29847">
        <v>0</v>
      </c>
    </row>
    <row r="29848" spans="2:9">
      <c r="B29848" s="1" t="s">
        <v>31070</v>
      </c>
      <c r="C29848">
        <v>0</v>
      </c>
      <c r="F29848">
        <v>0</v>
      </c>
      <c r="I29848">
        <v>0</v>
      </c>
    </row>
    <row r="29849" spans="2:9">
      <c r="B29849" s="1" t="s">
        <v>31071</v>
      </c>
      <c r="C29849">
        <v>0</v>
      </c>
      <c r="F29849">
        <v>0</v>
      </c>
      <c r="I29849">
        <v>0</v>
      </c>
    </row>
    <row r="29850" spans="2:9">
      <c r="B29850" s="1" t="s">
        <v>31072</v>
      </c>
      <c r="C29850">
        <v>0</v>
      </c>
      <c r="F29850">
        <v>0</v>
      </c>
      <c r="I29850">
        <v>0</v>
      </c>
    </row>
    <row r="29851" spans="2:9">
      <c r="B29851" s="1" t="s">
        <v>31073</v>
      </c>
      <c r="C29851">
        <v>0</v>
      </c>
      <c r="F29851">
        <v>0</v>
      </c>
      <c r="I29851">
        <v>0</v>
      </c>
    </row>
    <row r="29852" spans="2:9">
      <c r="B29852" s="1" t="s">
        <v>31074</v>
      </c>
      <c r="C29852">
        <v>0</v>
      </c>
      <c r="F29852">
        <v>0</v>
      </c>
      <c r="I29852">
        <v>0</v>
      </c>
    </row>
    <row r="29853" spans="2:9">
      <c r="B29853" s="1" t="s">
        <v>31075</v>
      </c>
      <c r="C29853">
        <v>0</v>
      </c>
      <c r="F29853">
        <v>0</v>
      </c>
      <c r="I29853">
        <v>0</v>
      </c>
    </row>
    <row r="29854" spans="2:9">
      <c r="B29854" s="1" t="s">
        <v>31076</v>
      </c>
      <c r="C29854">
        <v>0</v>
      </c>
      <c r="F29854">
        <v>0</v>
      </c>
      <c r="I29854">
        <v>0</v>
      </c>
    </row>
    <row r="29855" spans="2:9">
      <c r="B29855" s="1" t="s">
        <v>31077</v>
      </c>
      <c r="C29855">
        <v>0</v>
      </c>
      <c r="F29855">
        <v>0</v>
      </c>
      <c r="I29855">
        <v>0</v>
      </c>
    </row>
    <row r="29856" spans="2:9">
      <c r="B29856" s="1" t="s">
        <v>31078</v>
      </c>
      <c r="C29856">
        <v>0</v>
      </c>
      <c r="F29856">
        <v>0</v>
      </c>
      <c r="I29856">
        <v>0</v>
      </c>
    </row>
    <row r="29857" spans="2:9">
      <c r="B29857" s="1" t="s">
        <v>31079</v>
      </c>
      <c r="C29857">
        <v>0</v>
      </c>
      <c r="F29857">
        <v>0</v>
      </c>
      <c r="I29857">
        <v>0</v>
      </c>
    </row>
    <row r="29858" spans="2:9">
      <c r="B29858" s="1" t="s">
        <v>31080</v>
      </c>
      <c r="C29858">
        <v>0</v>
      </c>
      <c r="F29858">
        <v>0</v>
      </c>
      <c r="I29858">
        <v>0</v>
      </c>
    </row>
    <row r="29859" spans="2:9">
      <c r="B29859" s="1" t="s">
        <v>31081</v>
      </c>
      <c r="C29859">
        <v>0</v>
      </c>
      <c r="F29859">
        <v>0</v>
      </c>
      <c r="I29859">
        <v>0</v>
      </c>
    </row>
    <row r="29860" spans="2:9">
      <c r="B29860" s="1" t="s">
        <v>31082</v>
      </c>
      <c r="C29860">
        <v>0</v>
      </c>
      <c r="F29860">
        <v>0</v>
      </c>
      <c r="I29860">
        <v>0</v>
      </c>
    </row>
    <row r="29861" spans="2:9">
      <c r="B29861" s="1" t="s">
        <v>31083</v>
      </c>
      <c r="C29861">
        <v>0</v>
      </c>
      <c r="F29861">
        <v>0</v>
      </c>
      <c r="I29861">
        <v>0</v>
      </c>
    </row>
    <row r="29862" spans="2:9">
      <c r="B29862" s="1" t="s">
        <v>31084</v>
      </c>
      <c r="C29862">
        <v>0</v>
      </c>
      <c r="F29862">
        <v>0</v>
      </c>
      <c r="I29862">
        <v>0</v>
      </c>
    </row>
    <row r="29863" spans="2:9">
      <c r="B29863" s="1" t="s">
        <v>31085</v>
      </c>
      <c r="C29863">
        <v>0</v>
      </c>
      <c r="F29863">
        <v>0</v>
      </c>
      <c r="I29863">
        <v>0</v>
      </c>
    </row>
    <row r="29864" spans="2:9">
      <c r="B29864" s="1" t="s">
        <v>31086</v>
      </c>
      <c r="C29864">
        <v>0</v>
      </c>
      <c r="F29864">
        <v>0</v>
      </c>
      <c r="I29864">
        <v>0</v>
      </c>
    </row>
    <row r="29865" spans="2:9">
      <c r="B29865" s="1" t="s">
        <v>31087</v>
      </c>
      <c r="C29865">
        <v>0</v>
      </c>
      <c r="F29865">
        <v>0</v>
      </c>
      <c r="I29865">
        <v>0</v>
      </c>
    </row>
    <row r="29866" spans="2:9">
      <c r="B29866" s="1" t="s">
        <v>31088</v>
      </c>
      <c r="C29866">
        <v>0</v>
      </c>
      <c r="F29866">
        <v>0</v>
      </c>
      <c r="I29866">
        <v>0</v>
      </c>
    </row>
    <row r="29867" spans="2:9">
      <c r="B29867" s="1" t="s">
        <v>31089</v>
      </c>
      <c r="C29867">
        <v>0</v>
      </c>
      <c r="F29867">
        <v>0</v>
      </c>
      <c r="I29867">
        <v>0</v>
      </c>
    </row>
    <row r="29868" spans="2:9">
      <c r="B29868" s="1" t="s">
        <v>31090</v>
      </c>
      <c r="C29868">
        <v>0</v>
      </c>
      <c r="F29868">
        <v>0</v>
      </c>
      <c r="I29868">
        <v>0</v>
      </c>
    </row>
    <row r="29869" spans="2:9">
      <c r="B29869" s="1" t="s">
        <v>31091</v>
      </c>
      <c r="C29869">
        <v>0</v>
      </c>
      <c r="F29869">
        <v>0</v>
      </c>
      <c r="I29869">
        <v>0</v>
      </c>
    </row>
    <row r="29870" spans="2:9">
      <c r="B29870" s="1" t="s">
        <v>31092</v>
      </c>
      <c r="C29870">
        <v>0</v>
      </c>
      <c r="F29870">
        <v>0</v>
      </c>
      <c r="I29870">
        <v>0</v>
      </c>
    </row>
    <row r="29871" spans="2:9">
      <c r="B29871" s="1" t="s">
        <v>31093</v>
      </c>
      <c r="C29871">
        <v>0</v>
      </c>
      <c r="F29871">
        <v>0</v>
      </c>
      <c r="I29871">
        <v>0</v>
      </c>
    </row>
    <row r="29872" spans="2:9">
      <c r="B29872" s="1" t="s">
        <v>31094</v>
      </c>
      <c r="C29872">
        <v>0</v>
      </c>
      <c r="F29872">
        <v>0</v>
      </c>
      <c r="I29872">
        <v>0</v>
      </c>
    </row>
    <row r="29873" spans="2:9">
      <c r="B29873" s="1" t="s">
        <v>31095</v>
      </c>
      <c r="C29873">
        <v>0</v>
      </c>
      <c r="F29873">
        <v>0</v>
      </c>
      <c r="I29873">
        <v>0</v>
      </c>
    </row>
    <row r="29874" spans="2:9">
      <c r="B29874" s="1" t="s">
        <v>31096</v>
      </c>
      <c r="C29874">
        <v>0</v>
      </c>
      <c r="F29874">
        <v>0</v>
      </c>
      <c r="I29874">
        <v>0</v>
      </c>
    </row>
    <row r="29875" spans="2:9">
      <c r="B29875" s="1" t="s">
        <v>31097</v>
      </c>
      <c r="C29875">
        <v>0</v>
      </c>
      <c r="F29875">
        <v>0</v>
      </c>
      <c r="I29875">
        <v>0</v>
      </c>
    </row>
    <row r="29876" spans="2:9">
      <c r="B29876" s="1" t="s">
        <v>31098</v>
      </c>
      <c r="C29876">
        <v>0</v>
      </c>
      <c r="F29876">
        <v>0</v>
      </c>
      <c r="I29876">
        <v>0</v>
      </c>
    </row>
    <row r="29877" spans="2:9">
      <c r="B29877" s="1" t="s">
        <v>31099</v>
      </c>
      <c r="C29877">
        <v>0</v>
      </c>
      <c r="F29877">
        <v>0</v>
      </c>
      <c r="I29877">
        <v>0</v>
      </c>
    </row>
    <row r="29878" spans="2:9">
      <c r="B29878" s="1" t="s">
        <v>31100</v>
      </c>
      <c r="C29878">
        <v>0</v>
      </c>
      <c r="F29878">
        <v>0</v>
      </c>
      <c r="I29878">
        <v>0</v>
      </c>
    </row>
    <row r="29879" spans="2:9">
      <c r="B29879" s="1" t="s">
        <v>31101</v>
      </c>
      <c r="C29879">
        <v>0</v>
      </c>
      <c r="F29879">
        <v>0</v>
      </c>
      <c r="I29879">
        <v>0</v>
      </c>
    </row>
    <row r="29880" spans="2:9">
      <c r="B29880" s="1" t="s">
        <v>31102</v>
      </c>
      <c r="C29880">
        <v>0</v>
      </c>
      <c r="F29880">
        <v>0</v>
      </c>
      <c r="I29880">
        <v>0</v>
      </c>
    </row>
    <row r="29881" spans="2:9">
      <c r="B29881" s="1" t="s">
        <v>31103</v>
      </c>
      <c r="C29881">
        <v>0</v>
      </c>
      <c r="F29881">
        <v>0</v>
      </c>
      <c r="I29881">
        <v>0</v>
      </c>
    </row>
    <row r="29882" spans="2:9">
      <c r="B29882" s="1" t="s">
        <v>31104</v>
      </c>
      <c r="C29882">
        <v>0</v>
      </c>
      <c r="F29882">
        <v>0</v>
      </c>
      <c r="I29882">
        <v>0</v>
      </c>
    </row>
    <row r="29883" spans="2:9">
      <c r="B29883" s="1" t="s">
        <v>31105</v>
      </c>
      <c r="C29883">
        <v>0</v>
      </c>
      <c r="F29883">
        <v>0</v>
      </c>
      <c r="I29883">
        <v>0</v>
      </c>
    </row>
    <row r="29884" spans="2:9">
      <c r="B29884" s="1" t="s">
        <v>31106</v>
      </c>
      <c r="C29884">
        <v>0</v>
      </c>
      <c r="F29884">
        <v>0</v>
      </c>
      <c r="I29884">
        <v>0</v>
      </c>
    </row>
    <row r="29885" spans="2:9">
      <c r="B29885" s="1" t="s">
        <v>31107</v>
      </c>
      <c r="C29885">
        <v>0</v>
      </c>
      <c r="F29885">
        <v>0</v>
      </c>
      <c r="I29885">
        <v>0</v>
      </c>
    </row>
    <row r="29886" spans="2:9">
      <c r="B29886" s="1" t="s">
        <v>31108</v>
      </c>
      <c r="C29886">
        <v>0</v>
      </c>
      <c r="F29886">
        <v>0</v>
      </c>
      <c r="I29886">
        <v>0</v>
      </c>
    </row>
    <row r="29887" spans="2:9">
      <c r="B29887" s="1" t="s">
        <v>31109</v>
      </c>
      <c r="C29887">
        <v>0</v>
      </c>
      <c r="F29887">
        <v>0</v>
      </c>
      <c r="I29887">
        <v>0</v>
      </c>
    </row>
    <row r="29888" spans="2:9">
      <c r="B29888" s="1" t="s">
        <v>31110</v>
      </c>
      <c r="C29888">
        <v>0</v>
      </c>
      <c r="F29888">
        <v>0</v>
      </c>
      <c r="I29888">
        <v>0</v>
      </c>
    </row>
    <row r="29889" spans="2:9">
      <c r="B29889" s="1" t="s">
        <v>31111</v>
      </c>
      <c r="C29889">
        <v>0</v>
      </c>
      <c r="F29889">
        <v>0</v>
      </c>
      <c r="I29889">
        <v>0</v>
      </c>
    </row>
    <row r="29890" spans="2:9">
      <c r="B29890" s="1" t="s">
        <v>31112</v>
      </c>
      <c r="C29890">
        <v>0</v>
      </c>
      <c r="F29890">
        <v>0</v>
      </c>
      <c r="I29890">
        <v>0</v>
      </c>
    </row>
    <row r="29891" spans="2:9">
      <c r="B29891" s="1" t="s">
        <v>31113</v>
      </c>
      <c r="C29891">
        <v>0</v>
      </c>
      <c r="F29891">
        <v>0</v>
      </c>
      <c r="I29891">
        <v>0</v>
      </c>
    </row>
    <row r="29892" spans="2:9">
      <c r="B29892" s="1" t="s">
        <v>31114</v>
      </c>
      <c r="C29892">
        <v>0</v>
      </c>
      <c r="F29892">
        <v>0</v>
      </c>
      <c r="I29892">
        <v>0</v>
      </c>
    </row>
    <row r="29893" spans="2:9">
      <c r="B29893" s="1" t="s">
        <v>31115</v>
      </c>
      <c r="C29893">
        <v>0</v>
      </c>
      <c r="F29893">
        <v>0</v>
      </c>
      <c r="I29893">
        <v>0</v>
      </c>
    </row>
    <row r="29894" spans="2:9">
      <c r="B29894" s="1" t="s">
        <v>31116</v>
      </c>
      <c r="C29894">
        <v>0</v>
      </c>
      <c r="F29894">
        <v>0</v>
      </c>
      <c r="I29894">
        <v>0</v>
      </c>
    </row>
    <row r="29895" spans="2:9">
      <c r="B29895" s="1" t="s">
        <v>31117</v>
      </c>
      <c r="C29895">
        <v>0</v>
      </c>
      <c r="F29895">
        <v>0</v>
      </c>
      <c r="I29895">
        <v>0</v>
      </c>
    </row>
    <row r="29896" spans="2:9">
      <c r="B29896" s="1" t="s">
        <v>31118</v>
      </c>
      <c r="C29896">
        <v>0</v>
      </c>
      <c r="F29896">
        <v>0</v>
      </c>
      <c r="I29896">
        <v>0</v>
      </c>
    </row>
    <row r="29897" spans="2:9">
      <c r="B29897" s="1" t="s">
        <v>31119</v>
      </c>
      <c r="C29897">
        <v>0</v>
      </c>
      <c r="F29897">
        <v>0</v>
      </c>
      <c r="I29897">
        <v>0</v>
      </c>
    </row>
    <row r="29898" spans="2:9">
      <c r="B29898" s="1" t="s">
        <v>31120</v>
      </c>
      <c r="C29898">
        <v>0</v>
      </c>
      <c r="F29898">
        <v>0</v>
      </c>
      <c r="I29898">
        <v>0</v>
      </c>
    </row>
    <row r="29899" spans="2:9">
      <c r="B29899" s="1" t="s">
        <v>31121</v>
      </c>
      <c r="C29899">
        <v>0</v>
      </c>
      <c r="F29899">
        <v>0</v>
      </c>
      <c r="I29899">
        <v>0</v>
      </c>
    </row>
    <row r="29900" spans="2:9">
      <c r="B29900" s="1" t="s">
        <v>31122</v>
      </c>
      <c r="C29900">
        <v>0</v>
      </c>
      <c r="F29900">
        <v>0</v>
      </c>
      <c r="I29900">
        <v>0</v>
      </c>
    </row>
    <row r="29901" spans="2:9">
      <c r="B29901" s="1" t="s">
        <v>31123</v>
      </c>
      <c r="C29901">
        <v>0</v>
      </c>
      <c r="F29901">
        <v>0</v>
      </c>
      <c r="I29901">
        <v>0</v>
      </c>
    </row>
    <row r="29902" spans="2:9">
      <c r="B29902" s="1" t="s">
        <v>31124</v>
      </c>
      <c r="C29902">
        <v>0</v>
      </c>
      <c r="F29902">
        <v>0</v>
      </c>
      <c r="I29902">
        <v>0</v>
      </c>
    </row>
    <row r="29903" spans="2:9">
      <c r="B29903" s="1" t="s">
        <v>31125</v>
      </c>
      <c r="C29903">
        <v>0</v>
      </c>
      <c r="F29903">
        <v>0</v>
      </c>
      <c r="I29903">
        <v>0</v>
      </c>
    </row>
    <row r="29904" spans="2:9">
      <c r="B29904" s="1" t="s">
        <v>31126</v>
      </c>
      <c r="C29904">
        <v>0</v>
      </c>
      <c r="F29904">
        <v>0</v>
      </c>
      <c r="I29904">
        <v>0</v>
      </c>
    </row>
    <row r="29905" spans="2:9">
      <c r="B29905" s="1" t="s">
        <v>31127</v>
      </c>
      <c r="C29905">
        <v>0</v>
      </c>
      <c r="F29905">
        <v>0</v>
      </c>
      <c r="I29905">
        <v>0</v>
      </c>
    </row>
    <row r="29906" spans="2:9">
      <c r="B29906" s="1" t="s">
        <v>31128</v>
      </c>
      <c r="C29906">
        <v>0</v>
      </c>
      <c r="F29906">
        <v>0</v>
      </c>
      <c r="I29906">
        <v>0</v>
      </c>
    </row>
    <row r="29907" spans="2:9">
      <c r="B29907" s="1" t="s">
        <v>31129</v>
      </c>
      <c r="C29907">
        <v>0</v>
      </c>
      <c r="F29907">
        <v>0</v>
      </c>
      <c r="I29907">
        <v>0</v>
      </c>
    </row>
    <row r="29908" spans="2:9">
      <c r="B29908" s="1" t="s">
        <v>31130</v>
      </c>
      <c r="C29908">
        <v>0</v>
      </c>
      <c r="F29908">
        <v>0</v>
      </c>
      <c r="I29908">
        <v>0</v>
      </c>
    </row>
    <row r="29909" spans="2:9">
      <c r="B29909" s="1" t="s">
        <v>31131</v>
      </c>
      <c r="C29909">
        <v>0</v>
      </c>
      <c r="F29909">
        <v>0</v>
      </c>
      <c r="I29909">
        <v>0</v>
      </c>
    </row>
    <row r="29910" spans="2:9">
      <c r="B29910" s="1" t="s">
        <v>31132</v>
      </c>
      <c r="C29910">
        <v>0</v>
      </c>
      <c r="F29910">
        <v>0</v>
      </c>
      <c r="I29910">
        <v>0</v>
      </c>
    </row>
    <row r="29911" spans="2:9">
      <c r="B29911" s="1" t="s">
        <v>31133</v>
      </c>
      <c r="C29911">
        <v>0</v>
      </c>
      <c r="F29911">
        <v>0</v>
      </c>
      <c r="I29911">
        <v>0</v>
      </c>
    </row>
    <row r="29912" spans="2:9">
      <c r="B29912" s="1" t="s">
        <v>31134</v>
      </c>
      <c r="C29912">
        <v>0</v>
      </c>
      <c r="F29912">
        <v>0</v>
      </c>
      <c r="I29912">
        <v>0</v>
      </c>
    </row>
    <row r="29913" spans="2:9">
      <c r="B29913" s="1" t="s">
        <v>31135</v>
      </c>
      <c r="C29913">
        <v>0</v>
      </c>
      <c r="F29913">
        <v>0</v>
      </c>
      <c r="I29913">
        <v>0</v>
      </c>
    </row>
    <row r="29914" spans="2:9">
      <c r="B29914" s="1" t="s">
        <v>31136</v>
      </c>
      <c r="C29914">
        <v>0</v>
      </c>
      <c r="F29914">
        <v>0</v>
      </c>
      <c r="I29914">
        <v>0</v>
      </c>
    </row>
    <row r="29915" spans="2:9">
      <c r="B29915" s="1" t="s">
        <v>31137</v>
      </c>
      <c r="C29915">
        <v>0</v>
      </c>
      <c r="F29915">
        <v>0</v>
      </c>
      <c r="I29915">
        <v>0</v>
      </c>
    </row>
    <row r="29916" spans="2:9">
      <c r="B29916" s="1" t="s">
        <v>31138</v>
      </c>
      <c r="C29916">
        <v>0</v>
      </c>
      <c r="F29916">
        <v>0</v>
      </c>
      <c r="I29916">
        <v>0</v>
      </c>
    </row>
    <row r="29917" spans="2:9">
      <c r="B29917" s="1" t="s">
        <v>31139</v>
      </c>
      <c r="C29917">
        <v>0</v>
      </c>
      <c r="F29917">
        <v>0</v>
      </c>
      <c r="I29917">
        <v>0</v>
      </c>
    </row>
    <row r="29918" spans="2:9">
      <c r="B29918" s="1" t="s">
        <v>31140</v>
      </c>
      <c r="C29918">
        <v>0</v>
      </c>
      <c r="F29918">
        <v>0</v>
      </c>
      <c r="I29918">
        <v>0</v>
      </c>
    </row>
    <row r="29919" spans="2:9">
      <c r="B29919" s="1" t="s">
        <v>31141</v>
      </c>
      <c r="C29919">
        <v>0</v>
      </c>
      <c r="F29919">
        <v>0</v>
      </c>
      <c r="I29919">
        <v>0</v>
      </c>
    </row>
    <row r="29920" spans="2:9">
      <c r="B29920" s="1" t="s">
        <v>31142</v>
      </c>
      <c r="C29920">
        <v>0</v>
      </c>
      <c r="F29920">
        <v>0</v>
      </c>
      <c r="I29920">
        <v>0</v>
      </c>
    </row>
    <row r="29921" spans="2:9">
      <c r="B29921" s="1" t="s">
        <v>31143</v>
      </c>
      <c r="C29921">
        <v>0</v>
      </c>
      <c r="F29921">
        <v>0</v>
      </c>
      <c r="I29921">
        <v>0</v>
      </c>
    </row>
    <row r="29922" spans="2:9">
      <c r="B29922" s="1" t="s">
        <v>31144</v>
      </c>
      <c r="C29922">
        <v>0</v>
      </c>
      <c r="F29922">
        <v>0</v>
      </c>
      <c r="I29922">
        <v>0</v>
      </c>
    </row>
    <row r="29923" spans="2:9">
      <c r="B29923" s="1" t="s">
        <v>31145</v>
      </c>
      <c r="C29923">
        <v>0</v>
      </c>
      <c r="F29923">
        <v>0</v>
      </c>
      <c r="I29923">
        <v>0</v>
      </c>
    </row>
    <row r="29924" spans="2:9">
      <c r="B29924" s="1" t="s">
        <v>31146</v>
      </c>
      <c r="C29924">
        <v>0</v>
      </c>
      <c r="F29924">
        <v>0</v>
      </c>
      <c r="I29924">
        <v>0</v>
      </c>
    </row>
    <row r="29925" spans="2:9">
      <c r="B29925" s="1" t="s">
        <v>31147</v>
      </c>
      <c r="C29925">
        <v>0</v>
      </c>
      <c r="F29925">
        <v>0</v>
      </c>
      <c r="I29925">
        <v>0</v>
      </c>
    </row>
    <row r="29926" spans="2:9">
      <c r="B29926" s="1" t="s">
        <v>31148</v>
      </c>
      <c r="C29926">
        <v>0</v>
      </c>
      <c r="F29926">
        <v>0</v>
      </c>
      <c r="I29926">
        <v>0</v>
      </c>
    </row>
    <row r="29927" spans="2:9">
      <c r="B29927" s="1" t="s">
        <v>31149</v>
      </c>
      <c r="C29927">
        <v>0</v>
      </c>
      <c r="F29927">
        <v>0</v>
      </c>
      <c r="I29927">
        <v>0</v>
      </c>
    </row>
    <row r="29928" spans="2:9">
      <c r="B29928" s="1" t="s">
        <v>31150</v>
      </c>
      <c r="C29928">
        <v>0</v>
      </c>
      <c r="F29928">
        <v>0</v>
      </c>
      <c r="I29928">
        <v>0</v>
      </c>
    </row>
    <row r="29929" spans="2:9">
      <c r="B29929" s="1" t="s">
        <v>31151</v>
      </c>
      <c r="C29929">
        <v>0</v>
      </c>
      <c r="F29929">
        <v>0</v>
      </c>
      <c r="I29929">
        <v>0</v>
      </c>
    </row>
    <row r="29930" spans="2:9">
      <c r="B29930" s="1" t="s">
        <v>31152</v>
      </c>
      <c r="C29930">
        <v>0</v>
      </c>
      <c r="F29930">
        <v>0</v>
      </c>
      <c r="I29930">
        <v>0</v>
      </c>
    </row>
    <row r="29931" spans="2:9">
      <c r="B29931" s="1" t="s">
        <v>31153</v>
      </c>
      <c r="C29931">
        <v>0</v>
      </c>
      <c r="F29931">
        <v>0</v>
      </c>
      <c r="I29931">
        <v>0</v>
      </c>
    </row>
    <row r="29932" spans="2:9">
      <c r="B29932" s="1" t="s">
        <v>31154</v>
      </c>
      <c r="C29932">
        <v>0</v>
      </c>
      <c r="F29932">
        <v>0</v>
      </c>
      <c r="I29932">
        <v>0</v>
      </c>
    </row>
    <row r="29933" spans="2:9">
      <c r="B29933" s="1" t="s">
        <v>31155</v>
      </c>
      <c r="C29933">
        <v>0</v>
      </c>
      <c r="F29933">
        <v>0</v>
      </c>
      <c r="I29933">
        <v>0</v>
      </c>
    </row>
    <row r="29934" spans="2:9">
      <c r="B29934" s="1" t="s">
        <v>31156</v>
      </c>
      <c r="C29934">
        <v>0</v>
      </c>
      <c r="F29934">
        <v>0</v>
      </c>
      <c r="I29934">
        <v>0</v>
      </c>
    </row>
    <row r="29935" spans="2:9">
      <c r="B29935" s="1" t="s">
        <v>31157</v>
      </c>
      <c r="C29935">
        <v>0</v>
      </c>
      <c r="F29935">
        <v>0</v>
      </c>
      <c r="I29935">
        <v>0</v>
      </c>
    </row>
    <row r="29936" spans="2:9">
      <c r="B29936" s="1" t="s">
        <v>31158</v>
      </c>
      <c r="C29936">
        <v>0</v>
      </c>
      <c r="F29936">
        <v>0</v>
      </c>
      <c r="I29936">
        <v>0</v>
      </c>
    </row>
    <row r="29937" spans="2:9">
      <c r="B29937" s="1" t="s">
        <v>31159</v>
      </c>
      <c r="C29937">
        <v>0</v>
      </c>
      <c r="F29937">
        <v>0</v>
      </c>
      <c r="I29937">
        <v>0</v>
      </c>
    </row>
    <row r="29938" spans="2:9">
      <c r="B29938" s="1" t="s">
        <v>31160</v>
      </c>
      <c r="C29938">
        <v>0</v>
      </c>
      <c r="F29938">
        <v>0</v>
      </c>
      <c r="I29938">
        <v>0</v>
      </c>
    </row>
    <row r="29939" spans="2:9">
      <c r="B29939" s="1" t="s">
        <v>31161</v>
      </c>
      <c r="C29939">
        <v>0</v>
      </c>
      <c r="F29939">
        <v>0</v>
      </c>
      <c r="I29939">
        <v>0</v>
      </c>
    </row>
    <row r="29940" spans="2:9">
      <c r="B29940" s="1" t="s">
        <v>31162</v>
      </c>
      <c r="C29940">
        <v>0</v>
      </c>
      <c r="F29940">
        <v>0</v>
      </c>
      <c r="I29940">
        <v>0</v>
      </c>
    </row>
    <row r="29941" spans="2:9">
      <c r="B29941" s="1" t="s">
        <v>31163</v>
      </c>
      <c r="C29941">
        <v>0</v>
      </c>
      <c r="F29941">
        <v>0</v>
      </c>
      <c r="I29941">
        <v>0</v>
      </c>
    </row>
    <row r="29942" spans="2:9">
      <c r="B29942" s="1" t="s">
        <v>31164</v>
      </c>
      <c r="C29942">
        <v>0</v>
      </c>
      <c r="F29942">
        <v>0</v>
      </c>
      <c r="I29942">
        <v>0</v>
      </c>
    </row>
    <row r="29943" spans="2:9">
      <c r="B29943" s="1" t="s">
        <v>31165</v>
      </c>
      <c r="C29943">
        <v>0</v>
      </c>
      <c r="F29943">
        <v>0</v>
      </c>
      <c r="I29943">
        <v>0</v>
      </c>
    </row>
    <row r="29944" spans="2:9">
      <c r="B29944" s="1" t="s">
        <v>31166</v>
      </c>
      <c r="C29944">
        <v>0</v>
      </c>
      <c r="F29944">
        <v>0</v>
      </c>
      <c r="I29944">
        <v>0</v>
      </c>
    </row>
    <row r="29945" spans="2:9">
      <c r="B29945" s="1" t="s">
        <v>31167</v>
      </c>
      <c r="C29945">
        <v>0</v>
      </c>
      <c r="F29945">
        <v>0</v>
      </c>
      <c r="I29945">
        <v>0</v>
      </c>
    </row>
    <row r="29946" spans="2:9">
      <c r="B29946" s="1" t="s">
        <v>31168</v>
      </c>
      <c r="C29946">
        <v>0</v>
      </c>
      <c r="F29946">
        <v>0</v>
      </c>
      <c r="I29946">
        <v>0</v>
      </c>
    </row>
    <row r="29947" spans="2:9">
      <c r="B29947" s="1" t="s">
        <v>31169</v>
      </c>
      <c r="C29947">
        <v>0</v>
      </c>
      <c r="F29947">
        <v>0</v>
      </c>
      <c r="I29947">
        <v>0</v>
      </c>
    </row>
    <row r="29948" spans="2:9">
      <c r="B29948" s="1" t="s">
        <v>31170</v>
      </c>
      <c r="C29948">
        <v>0</v>
      </c>
      <c r="F29948">
        <v>0</v>
      </c>
      <c r="I29948">
        <v>0</v>
      </c>
    </row>
    <row r="29949" spans="2:9">
      <c r="B29949" s="1" t="s">
        <v>31171</v>
      </c>
      <c r="C29949">
        <v>0</v>
      </c>
      <c r="F29949">
        <v>0</v>
      </c>
      <c r="I29949">
        <v>0</v>
      </c>
    </row>
    <row r="29950" spans="2:9">
      <c r="B29950" s="1" t="s">
        <v>31172</v>
      </c>
      <c r="C29950">
        <v>0</v>
      </c>
      <c r="F29950">
        <v>0</v>
      </c>
      <c r="I29950">
        <v>0</v>
      </c>
    </row>
    <row r="29951" spans="2:9">
      <c r="B29951" s="1" t="s">
        <v>31173</v>
      </c>
      <c r="C29951">
        <v>0</v>
      </c>
      <c r="F29951">
        <v>0</v>
      </c>
      <c r="I29951">
        <v>0</v>
      </c>
    </row>
    <row r="29952" spans="2:9">
      <c r="B29952" s="1" t="s">
        <v>31174</v>
      </c>
      <c r="C29952">
        <v>0</v>
      </c>
      <c r="F29952">
        <v>0</v>
      </c>
      <c r="I29952">
        <v>0</v>
      </c>
    </row>
    <row r="29953" spans="2:9">
      <c r="B29953" s="1" t="s">
        <v>31175</v>
      </c>
      <c r="C29953">
        <v>0</v>
      </c>
      <c r="F29953">
        <v>0</v>
      </c>
      <c r="I29953">
        <v>0</v>
      </c>
    </row>
    <row r="29954" spans="2:9">
      <c r="B29954" s="1" t="s">
        <v>31176</v>
      </c>
      <c r="C29954">
        <v>0</v>
      </c>
      <c r="F29954">
        <v>0</v>
      </c>
      <c r="I29954">
        <v>0</v>
      </c>
    </row>
    <row r="29955" spans="2:9">
      <c r="B29955" s="1" t="s">
        <v>31177</v>
      </c>
      <c r="C29955">
        <v>0</v>
      </c>
      <c r="F29955">
        <v>0</v>
      </c>
      <c r="I29955">
        <v>0</v>
      </c>
    </row>
    <row r="29956" spans="2:9">
      <c r="B29956" s="1" t="s">
        <v>31178</v>
      </c>
      <c r="C29956">
        <v>0</v>
      </c>
      <c r="F29956">
        <v>0</v>
      </c>
      <c r="I29956">
        <v>0</v>
      </c>
    </row>
    <row r="29957" spans="2:9">
      <c r="B29957" s="1" t="s">
        <v>31179</v>
      </c>
      <c r="C29957">
        <v>0</v>
      </c>
      <c r="F29957">
        <v>0</v>
      </c>
      <c r="I29957">
        <v>0</v>
      </c>
    </row>
    <row r="29958" spans="2:9">
      <c r="B29958" s="1" t="s">
        <v>31180</v>
      </c>
      <c r="C29958">
        <v>0</v>
      </c>
      <c r="F29958">
        <v>0</v>
      </c>
      <c r="I29958">
        <v>0</v>
      </c>
    </row>
    <row r="29959" spans="2:9">
      <c r="B29959" s="1" t="s">
        <v>31181</v>
      </c>
      <c r="C29959">
        <v>0</v>
      </c>
      <c r="F29959">
        <v>0</v>
      </c>
      <c r="I29959">
        <v>0</v>
      </c>
    </row>
    <row r="29960" spans="2:9">
      <c r="B29960" s="1" t="s">
        <v>31182</v>
      </c>
      <c r="C29960">
        <v>0</v>
      </c>
      <c r="F29960">
        <v>0</v>
      </c>
      <c r="I29960">
        <v>0</v>
      </c>
    </row>
    <row r="29961" spans="2:9">
      <c r="B29961" s="1" t="s">
        <v>31183</v>
      </c>
      <c r="C29961">
        <v>0</v>
      </c>
      <c r="F29961">
        <v>0</v>
      </c>
      <c r="I29961">
        <v>0</v>
      </c>
    </row>
    <row r="29962" spans="2:9">
      <c r="B29962" s="1" t="s">
        <v>31184</v>
      </c>
      <c r="C29962">
        <v>0</v>
      </c>
      <c r="F29962">
        <v>0</v>
      </c>
      <c r="I29962">
        <v>0</v>
      </c>
    </row>
    <row r="29963" spans="2:9">
      <c r="B29963" s="1" t="s">
        <v>31185</v>
      </c>
      <c r="C29963">
        <v>0</v>
      </c>
      <c r="F29963">
        <v>0</v>
      </c>
      <c r="I29963">
        <v>0</v>
      </c>
    </row>
    <row r="29964" spans="2:9">
      <c r="B29964" s="1" t="s">
        <v>31186</v>
      </c>
      <c r="C29964">
        <v>0</v>
      </c>
      <c r="F29964">
        <v>0</v>
      </c>
      <c r="I29964">
        <v>0</v>
      </c>
    </row>
    <row r="29965" spans="2:9">
      <c r="B29965" s="1" t="s">
        <v>31187</v>
      </c>
      <c r="C29965">
        <v>0</v>
      </c>
      <c r="F29965">
        <v>0</v>
      </c>
      <c r="I29965">
        <v>0</v>
      </c>
    </row>
    <row r="29966" spans="2:9">
      <c r="B29966" s="1" t="s">
        <v>31188</v>
      </c>
      <c r="C29966">
        <v>0</v>
      </c>
      <c r="F29966">
        <v>0</v>
      </c>
      <c r="I29966">
        <v>0</v>
      </c>
    </row>
    <row r="29967" spans="2:9">
      <c r="B29967" s="1" t="s">
        <v>31189</v>
      </c>
      <c r="C29967">
        <v>0</v>
      </c>
      <c r="F29967">
        <v>0</v>
      </c>
      <c r="I29967">
        <v>0</v>
      </c>
    </row>
    <row r="29968" spans="2:9">
      <c r="B29968" s="1" t="s">
        <v>31190</v>
      </c>
      <c r="C29968">
        <v>0</v>
      </c>
      <c r="F29968">
        <v>0</v>
      </c>
      <c r="I29968">
        <v>0</v>
      </c>
    </row>
    <row r="29969" spans="2:9">
      <c r="B29969" s="1" t="s">
        <v>31191</v>
      </c>
      <c r="C29969">
        <v>0</v>
      </c>
      <c r="F29969">
        <v>0</v>
      </c>
      <c r="I29969">
        <v>0</v>
      </c>
    </row>
    <row r="29970" spans="2:9">
      <c r="B29970" s="1" t="s">
        <v>31192</v>
      </c>
      <c r="C29970">
        <v>0</v>
      </c>
      <c r="F29970">
        <v>0</v>
      </c>
      <c r="I29970">
        <v>0</v>
      </c>
    </row>
    <row r="29971" spans="2:9">
      <c r="B29971" s="1" t="s">
        <v>31193</v>
      </c>
      <c r="C29971">
        <v>0</v>
      </c>
      <c r="F29971">
        <v>0</v>
      </c>
      <c r="I29971">
        <v>0</v>
      </c>
    </row>
    <row r="29972" spans="2:9">
      <c r="B29972" s="1" t="s">
        <v>31194</v>
      </c>
      <c r="C29972">
        <v>0</v>
      </c>
      <c r="F29972">
        <v>0</v>
      </c>
      <c r="I29972">
        <v>0</v>
      </c>
    </row>
    <row r="29973" spans="2:9">
      <c r="B29973" s="1" t="s">
        <v>31195</v>
      </c>
      <c r="C29973">
        <v>0</v>
      </c>
      <c r="F29973">
        <v>0</v>
      </c>
      <c r="I29973">
        <v>0</v>
      </c>
    </row>
    <row r="29974" spans="2:9">
      <c r="B29974" s="1" t="s">
        <v>31196</v>
      </c>
      <c r="C29974">
        <v>0</v>
      </c>
      <c r="F29974">
        <v>0</v>
      </c>
      <c r="I29974">
        <v>0</v>
      </c>
    </row>
    <row r="29975" spans="2:9">
      <c r="B29975" s="1" t="s">
        <v>31197</v>
      </c>
      <c r="C29975">
        <v>0</v>
      </c>
      <c r="F29975">
        <v>0</v>
      </c>
      <c r="I29975">
        <v>0</v>
      </c>
    </row>
    <row r="29976" spans="2:9">
      <c r="B29976" s="1" t="s">
        <v>31198</v>
      </c>
      <c r="C29976">
        <v>0</v>
      </c>
      <c r="F29976">
        <v>0</v>
      </c>
      <c r="I29976">
        <v>0</v>
      </c>
    </row>
    <row r="29977" spans="2:9">
      <c r="B29977" s="1" t="s">
        <v>31199</v>
      </c>
      <c r="C29977">
        <v>0</v>
      </c>
      <c r="F29977">
        <v>0</v>
      </c>
      <c r="I29977">
        <v>0</v>
      </c>
    </row>
    <row r="29978" spans="2:9">
      <c r="B29978" s="1" t="s">
        <v>31200</v>
      </c>
      <c r="C29978">
        <v>0</v>
      </c>
      <c r="F29978">
        <v>0</v>
      </c>
      <c r="I29978">
        <v>0</v>
      </c>
    </row>
    <row r="29979" spans="2:9">
      <c r="B29979" s="1" t="s">
        <v>31201</v>
      </c>
      <c r="C29979">
        <v>0</v>
      </c>
      <c r="F29979">
        <v>0</v>
      </c>
      <c r="I29979">
        <v>0</v>
      </c>
    </row>
    <row r="29980" spans="2:9">
      <c r="B29980" s="1" t="s">
        <v>31202</v>
      </c>
      <c r="C29980">
        <v>0</v>
      </c>
      <c r="F29980">
        <v>0</v>
      </c>
      <c r="I29980">
        <v>0</v>
      </c>
    </row>
    <row r="29981" spans="2:9">
      <c r="B29981" s="1" t="s">
        <v>31203</v>
      </c>
      <c r="C29981">
        <v>0</v>
      </c>
      <c r="F29981">
        <v>0</v>
      </c>
      <c r="I29981">
        <v>0</v>
      </c>
    </row>
    <row r="29982" spans="2:9">
      <c r="B29982" s="1" t="s">
        <v>31204</v>
      </c>
      <c r="C29982">
        <v>0</v>
      </c>
      <c r="F29982">
        <v>0</v>
      </c>
      <c r="I29982">
        <v>0</v>
      </c>
    </row>
    <row r="29983" spans="2:9">
      <c r="B29983" s="1" t="s">
        <v>31205</v>
      </c>
      <c r="C29983">
        <v>0</v>
      </c>
      <c r="F29983">
        <v>0</v>
      </c>
      <c r="I29983">
        <v>0</v>
      </c>
    </row>
    <row r="29984" spans="2:9">
      <c r="B29984" s="1" t="s">
        <v>31206</v>
      </c>
      <c r="C29984">
        <v>0</v>
      </c>
      <c r="F29984">
        <v>0</v>
      </c>
      <c r="I29984">
        <v>0</v>
      </c>
    </row>
    <row r="29985" spans="2:9">
      <c r="B29985" s="1" t="s">
        <v>31207</v>
      </c>
      <c r="C29985">
        <v>0</v>
      </c>
      <c r="F29985">
        <v>0</v>
      </c>
      <c r="I29985">
        <v>0</v>
      </c>
    </row>
    <row r="29986" spans="2:9">
      <c r="B29986" s="1" t="s">
        <v>31208</v>
      </c>
      <c r="C29986">
        <v>0</v>
      </c>
      <c r="F29986">
        <v>0</v>
      </c>
      <c r="I29986">
        <v>0</v>
      </c>
    </row>
    <row r="29987" spans="2:9">
      <c r="B29987" s="1" t="s">
        <v>31209</v>
      </c>
      <c r="C29987">
        <v>0</v>
      </c>
      <c r="F29987">
        <v>0</v>
      </c>
      <c r="I29987">
        <v>0</v>
      </c>
    </row>
    <row r="29988" spans="2:9">
      <c r="B29988" s="1" t="s">
        <v>31210</v>
      </c>
      <c r="C29988">
        <v>0</v>
      </c>
      <c r="F29988">
        <v>0</v>
      </c>
      <c r="I29988">
        <v>0</v>
      </c>
    </row>
    <row r="29989" spans="2:9">
      <c r="B29989" s="1" t="s">
        <v>31211</v>
      </c>
      <c r="C29989">
        <v>0</v>
      </c>
      <c r="F29989">
        <v>0</v>
      </c>
      <c r="I29989">
        <v>0</v>
      </c>
    </row>
    <row r="29990" spans="2:9">
      <c r="B29990" s="1" t="s">
        <v>31212</v>
      </c>
      <c r="C29990">
        <v>0</v>
      </c>
      <c r="F29990">
        <v>0</v>
      </c>
      <c r="I29990">
        <v>0</v>
      </c>
    </row>
    <row r="29991" spans="2:9">
      <c r="B29991" s="1" t="s">
        <v>31213</v>
      </c>
      <c r="C29991">
        <v>0</v>
      </c>
      <c r="F29991">
        <v>0</v>
      </c>
      <c r="I29991">
        <v>0</v>
      </c>
    </row>
    <row r="29992" spans="2:9">
      <c r="B29992" s="1" t="s">
        <v>31214</v>
      </c>
      <c r="C29992">
        <v>0</v>
      </c>
      <c r="F29992">
        <v>0</v>
      </c>
      <c r="I29992">
        <v>0</v>
      </c>
    </row>
    <row r="29993" spans="2:9">
      <c r="B29993" s="1" t="s">
        <v>31215</v>
      </c>
      <c r="C29993">
        <v>0</v>
      </c>
      <c r="F29993">
        <v>0</v>
      </c>
      <c r="I29993">
        <v>0</v>
      </c>
    </row>
    <row r="29994" spans="2:9">
      <c r="B29994" s="1" t="s">
        <v>31216</v>
      </c>
      <c r="C29994">
        <v>0</v>
      </c>
      <c r="F29994">
        <v>0</v>
      </c>
      <c r="I29994">
        <v>0</v>
      </c>
    </row>
    <row r="29995" spans="2:9">
      <c r="B29995" s="1" t="s">
        <v>31217</v>
      </c>
      <c r="C29995">
        <v>0</v>
      </c>
      <c r="F29995">
        <v>0</v>
      </c>
      <c r="I29995">
        <v>0</v>
      </c>
    </row>
    <row r="29996" spans="2:9">
      <c r="B29996" s="1" t="s">
        <v>31218</v>
      </c>
      <c r="C29996">
        <v>0</v>
      </c>
      <c r="F29996">
        <v>0</v>
      </c>
      <c r="I29996">
        <v>0</v>
      </c>
    </row>
    <row r="29997" spans="2:9">
      <c r="B29997" s="1" t="s">
        <v>31219</v>
      </c>
      <c r="C29997">
        <v>0</v>
      </c>
      <c r="F29997">
        <v>0</v>
      </c>
      <c r="I29997">
        <v>0</v>
      </c>
    </row>
    <row r="29998" spans="2:9">
      <c r="B29998" s="1" t="s">
        <v>31220</v>
      </c>
      <c r="C29998">
        <v>0</v>
      </c>
      <c r="F29998">
        <v>0</v>
      </c>
      <c r="I29998">
        <v>0</v>
      </c>
    </row>
    <row r="29999" spans="2:9">
      <c r="B29999" s="1" t="s">
        <v>31221</v>
      </c>
      <c r="C29999">
        <v>0</v>
      </c>
      <c r="F29999">
        <v>0</v>
      </c>
      <c r="I29999">
        <v>0</v>
      </c>
    </row>
    <row r="30000" spans="2:9">
      <c r="B30000" s="1" t="s">
        <v>31222</v>
      </c>
      <c r="C30000">
        <v>0</v>
      </c>
      <c r="F30000">
        <v>0</v>
      </c>
      <c r="I30000">
        <v>0</v>
      </c>
    </row>
    <row r="30001" spans="2:9">
      <c r="B30001" s="1" t="s">
        <v>31223</v>
      </c>
      <c r="C30001">
        <v>0</v>
      </c>
      <c r="F30001">
        <v>0</v>
      </c>
      <c r="I30001">
        <v>0</v>
      </c>
    </row>
    <row r="30002" spans="2:9">
      <c r="B30002" s="1" t="s">
        <v>31224</v>
      </c>
      <c r="C30002">
        <v>0</v>
      </c>
      <c r="F30002">
        <v>0</v>
      </c>
      <c r="I30002">
        <v>0</v>
      </c>
    </row>
    <row r="30003" spans="2:9">
      <c r="B30003" s="1" t="s">
        <v>31225</v>
      </c>
      <c r="C30003">
        <v>0</v>
      </c>
      <c r="F30003">
        <v>0</v>
      </c>
      <c r="I30003">
        <v>0</v>
      </c>
    </row>
    <row r="30004" spans="2:9">
      <c r="B30004" s="1" t="s">
        <v>31226</v>
      </c>
      <c r="C30004">
        <v>0</v>
      </c>
      <c r="F30004">
        <v>0</v>
      </c>
      <c r="I30004">
        <v>0</v>
      </c>
    </row>
    <row r="30005" spans="2:9">
      <c r="B30005" s="1" t="s">
        <v>31227</v>
      </c>
      <c r="C30005">
        <v>0</v>
      </c>
      <c r="F30005">
        <v>0</v>
      </c>
      <c r="I30005">
        <v>0</v>
      </c>
    </row>
    <row r="30006" spans="2:9">
      <c r="B30006" s="1" t="s">
        <v>31228</v>
      </c>
      <c r="C30006">
        <v>0</v>
      </c>
      <c r="F30006">
        <v>0</v>
      </c>
      <c r="I30006">
        <v>0</v>
      </c>
    </row>
    <row r="30007" spans="2:9">
      <c r="B30007" s="1" t="s">
        <v>31229</v>
      </c>
      <c r="C30007">
        <v>0</v>
      </c>
      <c r="F30007">
        <v>0</v>
      </c>
      <c r="I30007">
        <v>0</v>
      </c>
    </row>
    <row r="30008" spans="2:9">
      <c r="B30008" s="1" t="s">
        <v>31230</v>
      </c>
      <c r="C30008">
        <v>0</v>
      </c>
      <c r="F30008">
        <v>0</v>
      </c>
      <c r="I30008">
        <v>0</v>
      </c>
    </row>
    <row r="30009" spans="2:9">
      <c r="B30009" s="1" t="s">
        <v>31231</v>
      </c>
      <c r="C30009">
        <v>0</v>
      </c>
      <c r="F30009">
        <v>0</v>
      </c>
      <c r="I30009">
        <v>0</v>
      </c>
    </row>
    <row r="30010" spans="2:9">
      <c r="B30010" s="1" t="s">
        <v>31232</v>
      </c>
      <c r="C30010">
        <v>0</v>
      </c>
      <c r="F30010">
        <v>0</v>
      </c>
      <c r="I30010">
        <v>0</v>
      </c>
    </row>
    <row r="30011" spans="2:9">
      <c r="B30011" s="1" t="s">
        <v>31233</v>
      </c>
      <c r="C30011">
        <v>0</v>
      </c>
      <c r="F30011">
        <v>0</v>
      </c>
      <c r="I30011">
        <v>0</v>
      </c>
    </row>
    <row r="30012" spans="2:9">
      <c r="B30012" s="1" t="s">
        <v>31234</v>
      </c>
      <c r="C30012">
        <v>0</v>
      </c>
      <c r="F30012">
        <v>0</v>
      </c>
      <c r="I30012">
        <v>0</v>
      </c>
    </row>
    <row r="30013" spans="2:9">
      <c r="B30013" s="1" t="s">
        <v>31235</v>
      </c>
      <c r="C30013">
        <v>0</v>
      </c>
      <c r="F30013">
        <v>0</v>
      </c>
      <c r="I30013">
        <v>0</v>
      </c>
    </row>
    <row r="30014" spans="2:9">
      <c r="B30014" s="1" t="s">
        <v>31236</v>
      </c>
      <c r="C30014">
        <v>0</v>
      </c>
      <c r="F30014">
        <v>0</v>
      </c>
      <c r="I30014">
        <v>0</v>
      </c>
    </row>
    <row r="30015" spans="2:9">
      <c r="B30015" s="1" t="s">
        <v>31237</v>
      </c>
      <c r="C30015">
        <v>0</v>
      </c>
      <c r="F30015">
        <v>0</v>
      </c>
      <c r="I30015">
        <v>0</v>
      </c>
    </row>
    <row r="30016" spans="2:9">
      <c r="B30016" s="1" t="s">
        <v>31238</v>
      </c>
      <c r="C30016">
        <v>0</v>
      </c>
      <c r="F30016">
        <v>0</v>
      </c>
      <c r="I30016">
        <v>0</v>
      </c>
    </row>
    <row r="30017" spans="2:9">
      <c r="B30017" s="1" t="s">
        <v>31239</v>
      </c>
      <c r="C30017">
        <v>0</v>
      </c>
      <c r="F30017">
        <v>0</v>
      </c>
      <c r="I30017">
        <v>0</v>
      </c>
    </row>
    <row r="30018" spans="2:9">
      <c r="B30018" s="1" t="s">
        <v>31240</v>
      </c>
      <c r="C30018">
        <v>0</v>
      </c>
      <c r="F30018">
        <v>0</v>
      </c>
      <c r="I30018">
        <v>0</v>
      </c>
    </row>
    <row r="30019" spans="2:9">
      <c r="B30019" s="1" t="s">
        <v>31241</v>
      </c>
      <c r="C30019">
        <v>0</v>
      </c>
      <c r="F30019">
        <v>0</v>
      </c>
      <c r="I30019">
        <v>0</v>
      </c>
    </row>
    <row r="30020" spans="2:9">
      <c r="B30020" s="1" t="s">
        <v>31242</v>
      </c>
      <c r="C30020">
        <v>0</v>
      </c>
      <c r="F30020">
        <v>0</v>
      </c>
      <c r="I30020">
        <v>0</v>
      </c>
    </row>
    <row r="30021" spans="2:9">
      <c r="B30021" s="1" t="s">
        <v>31243</v>
      </c>
      <c r="C30021">
        <v>0</v>
      </c>
      <c r="F30021">
        <v>0</v>
      </c>
      <c r="I30021">
        <v>0</v>
      </c>
    </row>
    <row r="30022" spans="2:9">
      <c r="B30022" s="1" t="s">
        <v>31244</v>
      </c>
      <c r="C30022">
        <v>0</v>
      </c>
      <c r="F30022">
        <v>0</v>
      </c>
      <c r="I30022">
        <v>0</v>
      </c>
    </row>
    <row r="30023" spans="2:9">
      <c r="B30023" s="1" t="s">
        <v>31245</v>
      </c>
      <c r="C30023">
        <v>0</v>
      </c>
      <c r="F30023">
        <v>0</v>
      </c>
      <c r="I30023">
        <v>0</v>
      </c>
    </row>
    <row r="30024" spans="2:9">
      <c r="B30024" s="1" t="s">
        <v>31246</v>
      </c>
      <c r="C30024">
        <v>0</v>
      </c>
      <c r="F30024">
        <v>0</v>
      </c>
      <c r="I30024">
        <v>0</v>
      </c>
    </row>
    <row r="30025" spans="2:9">
      <c r="B30025" s="1" t="s">
        <v>31247</v>
      </c>
      <c r="C30025">
        <v>0</v>
      </c>
      <c r="F30025">
        <v>0</v>
      </c>
      <c r="I30025">
        <v>0</v>
      </c>
    </row>
    <row r="30026" spans="2:9">
      <c r="B30026" s="1" t="s">
        <v>31248</v>
      </c>
      <c r="C30026">
        <v>0</v>
      </c>
      <c r="F30026">
        <v>0</v>
      </c>
      <c r="I30026">
        <v>0</v>
      </c>
    </row>
    <row r="30027" spans="2:9">
      <c r="B30027" s="1" t="s">
        <v>31249</v>
      </c>
      <c r="C30027">
        <v>0</v>
      </c>
      <c r="F30027">
        <v>0</v>
      </c>
      <c r="I30027">
        <v>0</v>
      </c>
    </row>
    <row r="30028" spans="2:9">
      <c r="B30028" s="1" t="s">
        <v>31250</v>
      </c>
      <c r="C30028">
        <v>0</v>
      </c>
      <c r="F30028">
        <v>0</v>
      </c>
      <c r="I30028">
        <v>0</v>
      </c>
    </row>
    <row r="30029" spans="2:9">
      <c r="B30029" s="1" t="s">
        <v>31251</v>
      </c>
      <c r="C30029">
        <v>0</v>
      </c>
      <c r="F30029">
        <v>0</v>
      </c>
      <c r="I30029">
        <v>0</v>
      </c>
    </row>
    <row r="30030" spans="2:9">
      <c r="B30030" s="1" t="s">
        <v>31252</v>
      </c>
      <c r="C30030">
        <v>0</v>
      </c>
      <c r="F30030">
        <v>0</v>
      </c>
      <c r="I30030">
        <v>0</v>
      </c>
    </row>
    <row r="30031" spans="2:9">
      <c r="B30031" s="1" t="s">
        <v>31253</v>
      </c>
      <c r="C30031">
        <v>0</v>
      </c>
      <c r="F30031">
        <v>0</v>
      </c>
      <c r="I30031">
        <v>0</v>
      </c>
    </row>
    <row r="30032" spans="2:9">
      <c r="B30032" s="1" t="s">
        <v>31254</v>
      </c>
      <c r="C30032">
        <v>0</v>
      </c>
      <c r="F30032">
        <v>0</v>
      </c>
      <c r="I30032">
        <v>0</v>
      </c>
    </row>
    <row r="30033" spans="2:9">
      <c r="B30033" s="1" t="s">
        <v>31255</v>
      </c>
      <c r="C30033">
        <v>0</v>
      </c>
      <c r="F30033">
        <v>0</v>
      </c>
      <c r="I30033">
        <v>0</v>
      </c>
    </row>
    <row r="30034" spans="2:9">
      <c r="B30034" s="1" t="s">
        <v>31256</v>
      </c>
      <c r="C30034">
        <v>0</v>
      </c>
      <c r="F30034">
        <v>0</v>
      </c>
      <c r="I30034">
        <v>0</v>
      </c>
    </row>
    <row r="30035" spans="2:9">
      <c r="B30035" s="1" t="s">
        <v>31257</v>
      </c>
      <c r="C30035">
        <v>0</v>
      </c>
      <c r="F30035">
        <v>0</v>
      </c>
      <c r="I30035">
        <v>0</v>
      </c>
    </row>
    <row r="30036" spans="2:9">
      <c r="B30036" s="1" t="s">
        <v>31258</v>
      </c>
      <c r="C30036">
        <v>0</v>
      </c>
      <c r="F30036">
        <v>0</v>
      </c>
      <c r="I30036">
        <v>0</v>
      </c>
    </row>
    <row r="30037" spans="2:9">
      <c r="B30037" s="1" t="s">
        <v>31259</v>
      </c>
      <c r="C30037">
        <v>0</v>
      </c>
      <c r="F30037">
        <v>0</v>
      </c>
      <c r="I30037">
        <v>0</v>
      </c>
    </row>
    <row r="30038" spans="2:9">
      <c r="B30038" s="1" t="s">
        <v>31260</v>
      </c>
      <c r="C30038">
        <v>0</v>
      </c>
      <c r="F30038">
        <v>0</v>
      </c>
      <c r="I30038">
        <v>0</v>
      </c>
    </row>
    <row r="30039" spans="2:9">
      <c r="B30039" s="1" t="s">
        <v>31261</v>
      </c>
      <c r="C30039">
        <v>0</v>
      </c>
      <c r="F30039">
        <v>0</v>
      </c>
      <c r="I30039">
        <v>0</v>
      </c>
    </row>
    <row r="30040" spans="2:9">
      <c r="B30040" s="1" t="s">
        <v>31262</v>
      </c>
      <c r="C30040">
        <v>0</v>
      </c>
      <c r="F30040">
        <v>0</v>
      </c>
      <c r="I30040">
        <v>0</v>
      </c>
    </row>
    <row r="30041" spans="2:9">
      <c r="B30041" s="1" t="s">
        <v>31263</v>
      </c>
      <c r="C30041">
        <v>0</v>
      </c>
      <c r="F30041">
        <v>0</v>
      </c>
      <c r="I30041">
        <v>0</v>
      </c>
    </row>
    <row r="30042" spans="2:9">
      <c r="B30042" s="1" t="s">
        <v>31264</v>
      </c>
      <c r="C30042">
        <v>0</v>
      </c>
      <c r="F30042">
        <v>0</v>
      </c>
      <c r="I30042">
        <v>0</v>
      </c>
    </row>
    <row r="30043" spans="2:9">
      <c r="B30043" s="1" t="s">
        <v>31265</v>
      </c>
      <c r="C30043">
        <v>0</v>
      </c>
      <c r="F30043">
        <v>0</v>
      </c>
      <c r="I30043">
        <v>0</v>
      </c>
    </row>
    <row r="30044" spans="2:9">
      <c r="B30044" s="1" t="s">
        <v>31266</v>
      </c>
      <c r="C30044">
        <v>0</v>
      </c>
      <c r="F30044">
        <v>0</v>
      </c>
      <c r="I30044">
        <v>0</v>
      </c>
    </row>
    <row r="30045" spans="2:9">
      <c r="B30045" s="1" t="s">
        <v>31267</v>
      </c>
      <c r="C30045">
        <v>0</v>
      </c>
      <c r="F30045">
        <v>0</v>
      </c>
      <c r="I30045">
        <v>0</v>
      </c>
    </row>
    <row r="30046" spans="2:9">
      <c r="B30046" s="1" t="s">
        <v>31268</v>
      </c>
      <c r="C30046">
        <v>0</v>
      </c>
      <c r="F30046">
        <v>0</v>
      </c>
      <c r="I30046">
        <v>0</v>
      </c>
    </row>
    <row r="30047" spans="2:9">
      <c r="B30047" s="1" t="s">
        <v>31269</v>
      </c>
      <c r="C30047">
        <v>0</v>
      </c>
      <c r="F30047">
        <v>0</v>
      </c>
      <c r="I30047">
        <v>0</v>
      </c>
    </row>
    <row r="30048" spans="2:9">
      <c r="B30048" s="1" t="s">
        <v>31270</v>
      </c>
      <c r="C30048">
        <v>0</v>
      </c>
      <c r="F30048">
        <v>0</v>
      </c>
      <c r="I30048">
        <v>0</v>
      </c>
    </row>
    <row r="30049" spans="2:9">
      <c r="B30049" s="1" t="s">
        <v>31271</v>
      </c>
      <c r="C30049">
        <v>0</v>
      </c>
      <c r="F30049">
        <v>0</v>
      </c>
      <c r="I30049">
        <v>0</v>
      </c>
    </row>
    <row r="30050" spans="2:9">
      <c r="B30050" s="1" t="s">
        <v>31272</v>
      </c>
      <c r="C30050">
        <v>0</v>
      </c>
      <c r="F30050">
        <v>0</v>
      </c>
      <c r="I30050">
        <v>0</v>
      </c>
    </row>
    <row r="30051" spans="2:9">
      <c r="B30051" s="1" t="s">
        <v>31273</v>
      </c>
      <c r="C30051">
        <v>0</v>
      </c>
      <c r="F30051">
        <v>0</v>
      </c>
      <c r="I30051">
        <v>0</v>
      </c>
    </row>
    <row r="30052" spans="2:9">
      <c r="B30052" s="1" t="s">
        <v>31274</v>
      </c>
      <c r="C30052">
        <v>0</v>
      </c>
      <c r="F30052">
        <v>0</v>
      </c>
      <c r="I30052">
        <v>0</v>
      </c>
    </row>
    <row r="30053" spans="2:9">
      <c r="B30053" s="1" t="s">
        <v>31275</v>
      </c>
      <c r="C30053">
        <v>0</v>
      </c>
      <c r="F30053">
        <v>0</v>
      </c>
      <c r="I30053">
        <v>0</v>
      </c>
    </row>
    <row r="30054" spans="2:9">
      <c r="B30054" s="1" t="s">
        <v>31276</v>
      </c>
      <c r="C30054">
        <v>0</v>
      </c>
      <c r="F30054">
        <v>0</v>
      </c>
      <c r="I30054">
        <v>0</v>
      </c>
    </row>
    <row r="30055" spans="2:9">
      <c r="B30055" s="1" t="s">
        <v>31277</v>
      </c>
      <c r="C30055">
        <v>0</v>
      </c>
      <c r="F30055">
        <v>0</v>
      </c>
      <c r="I30055">
        <v>0</v>
      </c>
    </row>
    <row r="30056" spans="2:9">
      <c r="B30056" s="1" t="s">
        <v>31278</v>
      </c>
      <c r="C30056">
        <v>0</v>
      </c>
      <c r="F30056">
        <v>0</v>
      </c>
      <c r="I30056">
        <v>0</v>
      </c>
    </row>
    <row r="30057" spans="2:9">
      <c r="B30057" s="1" t="s">
        <v>31279</v>
      </c>
      <c r="C30057">
        <v>0</v>
      </c>
      <c r="F30057">
        <v>0</v>
      </c>
      <c r="I30057">
        <v>0</v>
      </c>
    </row>
    <row r="30058" spans="2:9">
      <c r="B30058" s="1" t="s">
        <v>31280</v>
      </c>
      <c r="C30058">
        <v>0</v>
      </c>
      <c r="F30058">
        <v>0</v>
      </c>
      <c r="I30058">
        <v>0</v>
      </c>
    </row>
    <row r="30059" spans="2:9">
      <c r="B30059" s="1" t="s">
        <v>31281</v>
      </c>
      <c r="C30059">
        <v>0</v>
      </c>
      <c r="F30059">
        <v>0</v>
      </c>
      <c r="I30059">
        <v>0</v>
      </c>
    </row>
    <row r="30060" spans="2:9">
      <c r="B30060" s="1" t="s">
        <v>31282</v>
      </c>
      <c r="C30060">
        <v>0</v>
      </c>
      <c r="F30060">
        <v>0</v>
      </c>
      <c r="I30060">
        <v>0</v>
      </c>
    </row>
    <row r="30061" spans="2:9">
      <c r="B30061" s="1" t="s">
        <v>31283</v>
      </c>
      <c r="C30061">
        <v>0</v>
      </c>
      <c r="F30061">
        <v>0</v>
      </c>
      <c r="I30061">
        <v>0</v>
      </c>
    </row>
    <row r="30062" spans="2:9">
      <c r="B30062" s="1" t="s">
        <v>31284</v>
      </c>
      <c r="C30062">
        <v>0</v>
      </c>
      <c r="F30062">
        <v>0</v>
      </c>
      <c r="I30062">
        <v>0</v>
      </c>
    </row>
    <row r="30063" spans="2:9">
      <c r="B30063" s="1" t="s">
        <v>31285</v>
      </c>
      <c r="C30063">
        <v>0</v>
      </c>
      <c r="F30063">
        <v>0</v>
      </c>
      <c r="I30063">
        <v>0</v>
      </c>
    </row>
    <row r="30064" spans="2:9">
      <c r="B30064" s="1" t="s">
        <v>31286</v>
      </c>
      <c r="C30064">
        <v>0</v>
      </c>
      <c r="F30064">
        <v>0</v>
      </c>
      <c r="I30064">
        <v>0</v>
      </c>
    </row>
    <row r="30065" spans="2:9">
      <c r="B30065" s="1" t="s">
        <v>31287</v>
      </c>
      <c r="C30065">
        <v>0</v>
      </c>
      <c r="F30065">
        <v>0</v>
      </c>
      <c r="I30065">
        <v>0</v>
      </c>
    </row>
    <row r="30066" spans="2:9">
      <c r="B30066" s="1" t="s">
        <v>31288</v>
      </c>
      <c r="C30066">
        <v>0</v>
      </c>
      <c r="F30066">
        <v>0</v>
      </c>
      <c r="I30066">
        <v>0</v>
      </c>
    </row>
    <row r="30067" spans="2:9">
      <c r="B30067" s="1" t="s">
        <v>31289</v>
      </c>
      <c r="C30067">
        <v>0</v>
      </c>
      <c r="F30067">
        <v>0</v>
      </c>
      <c r="I30067">
        <v>0</v>
      </c>
    </row>
    <row r="30068" spans="2:9">
      <c r="B30068" s="1" t="s">
        <v>31290</v>
      </c>
      <c r="C30068">
        <v>0</v>
      </c>
      <c r="F30068">
        <v>0</v>
      </c>
      <c r="I30068">
        <v>0</v>
      </c>
    </row>
    <row r="30069" spans="2:9">
      <c r="B30069" s="1" t="s">
        <v>31291</v>
      </c>
      <c r="C30069">
        <v>0</v>
      </c>
      <c r="F30069">
        <v>0</v>
      </c>
      <c r="I30069">
        <v>0</v>
      </c>
    </row>
    <row r="30070" spans="2:9">
      <c r="B30070" s="1" t="s">
        <v>31292</v>
      </c>
      <c r="C30070">
        <v>0</v>
      </c>
      <c r="F30070">
        <v>0</v>
      </c>
      <c r="I30070">
        <v>0</v>
      </c>
    </row>
    <row r="30071" spans="2:9">
      <c r="B30071" s="1" t="s">
        <v>31293</v>
      </c>
      <c r="C30071">
        <v>0</v>
      </c>
      <c r="F30071">
        <v>0</v>
      </c>
      <c r="I30071">
        <v>0</v>
      </c>
    </row>
    <row r="30072" spans="2:9">
      <c r="B30072" s="1" t="s">
        <v>31294</v>
      </c>
      <c r="C30072">
        <v>0</v>
      </c>
      <c r="F30072">
        <v>0</v>
      </c>
      <c r="I30072">
        <v>0</v>
      </c>
    </row>
    <row r="30073" spans="2:9">
      <c r="B30073" s="1" t="s">
        <v>31295</v>
      </c>
      <c r="C30073">
        <v>0</v>
      </c>
      <c r="F30073">
        <v>0</v>
      </c>
      <c r="I30073">
        <v>0</v>
      </c>
    </row>
    <row r="30074" spans="2:9">
      <c r="B30074" s="1" t="s">
        <v>31296</v>
      </c>
      <c r="C30074">
        <v>0</v>
      </c>
      <c r="F30074">
        <v>0</v>
      </c>
      <c r="I30074">
        <v>0</v>
      </c>
    </row>
    <row r="30075" spans="2:9">
      <c r="B30075" s="1" t="s">
        <v>31297</v>
      </c>
      <c r="C30075">
        <v>0</v>
      </c>
      <c r="F30075">
        <v>0</v>
      </c>
      <c r="I30075">
        <v>0</v>
      </c>
    </row>
    <row r="30076" spans="2:9">
      <c r="B30076" s="1" t="s">
        <v>31298</v>
      </c>
      <c r="C30076">
        <v>0</v>
      </c>
      <c r="F30076">
        <v>0</v>
      </c>
      <c r="I30076">
        <v>0</v>
      </c>
    </row>
    <row r="30077" spans="2:9">
      <c r="B30077" s="1" t="s">
        <v>31299</v>
      </c>
      <c r="C30077">
        <v>0</v>
      </c>
      <c r="F30077">
        <v>0</v>
      </c>
      <c r="I30077">
        <v>0</v>
      </c>
    </row>
    <row r="30078" spans="2:9">
      <c r="B30078" s="1" t="s">
        <v>31300</v>
      </c>
      <c r="C30078">
        <v>0</v>
      </c>
      <c r="F30078">
        <v>0</v>
      </c>
      <c r="I30078">
        <v>0</v>
      </c>
    </row>
    <row r="30079" spans="2:9">
      <c r="B30079" s="1" t="s">
        <v>31301</v>
      </c>
      <c r="C30079">
        <v>0</v>
      </c>
      <c r="F30079">
        <v>0</v>
      </c>
      <c r="I30079">
        <v>0</v>
      </c>
    </row>
    <row r="30080" spans="2:9">
      <c r="B30080" s="1" t="s">
        <v>31302</v>
      </c>
      <c r="C30080">
        <v>0</v>
      </c>
      <c r="F30080">
        <v>0</v>
      </c>
      <c r="I30080">
        <v>0</v>
      </c>
    </row>
    <row r="30081" spans="2:9">
      <c r="B30081" s="1" t="s">
        <v>31303</v>
      </c>
      <c r="C30081">
        <v>0</v>
      </c>
      <c r="F30081">
        <v>0</v>
      </c>
      <c r="I30081">
        <v>0</v>
      </c>
    </row>
    <row r="30082" spans="2:9">
      <c r="B30082" s="1" t="s">
        <v>31304</v>
      </c>
      <c r="C30082">
        <v>0</v>
      </c>
      <c r="F30082">
        <v>0</v>
      </c>
      <c r="I30082">
        <v>0</v>
      </c>
    </row>
    <row r="30083" spans="2:9">
      <c r="B30083" s="1" t="s">
        <v>31305</v>
      </c>
      <c r="C30083">
        <v>0</v>
      </c>
      <c r="F30083">
        <v>0</v>
      </c>
      <c r="I30083">
        <v>0</v>
      </c>
    </row>
    <row r="30084" spans="2:9">
      <c r="B30084" s="1" t="s">
        <v>31306</v>
      </c>
      <c r="C30084">
        <v>0</v>
      </c>
      <c r="F30084">
        <v>0</v>
      </c>
      <c r="I30084">
        <v>0</v>
      </c>
    </row>
    <row r="30085" spans="2:9">
      <c r="B30085" s="1" t="s">
        <v>31307</v>
      </c>
      <c r="C30085">
        <v>0</v>
      </c>
      <c r="F30085">
        <v>0</v>
      </c>
      <c r="I30085">
        <v>0</v>
      </c>
    </row>
    <row r="30086" spans="2:9">
      <c r="B30086" s="1" t="s">
        <v>31308</v>
      </c>
      <c r="C30086">
        <v>0</v>
      </c>
      <c r="F30086">
        <v>0</v>
      </c>
      <c r="I30086">
        <v>0</v>
      </c>
    </row>
    <row r="30087" spans="2:9">
      <c r="B30087" s="1" t="s">
        <v>31309</v>
      </c>
      <c r="C30087">
        <v>0</v>
      </c>
      <c r="F30087">
        <v>0</v>
      </c>
      <c r="I30087">
        <v>0</v>
      </c>
    </row>
    <row r="30088" spans="2:9">
      <c r="B30088" s="1" t="s">
        <v>31310</v>
      </c>
      <c r="C30088">
        <v>0</v>
      </c>
      <c r="F30088">
        <v>0</v>
      </c>
      <c r="I30088">
        <v>0</v>
      </c>
    </row>
    <row r="30089" spans="2:9">
      <c r="B30089" s="1" t="s">
        <v>31311</v>
      </c>
      <c r="C30089">
        <v>0</v>
      </c>
      <c r="F30089">
        <v>0</v>
      </c>
      <c r="I30089">
        <v>0</v>
      </c>
    </row>
    <row r="30090" spans="2:9">
      <c r="B30090" s="1" t="s">
        <v>31312</v>
      </c>
      <c r="C30090">
        <v>0</v>
      </c>
      <c r="F30090">
        <v>0</v>
      </c>
      <c r="I30090">
        <v>0</v>
      </c>
    </row>
    <row r="30091" spans="2:9">
      <c r="B30091" s="1" t="s">
        <v>31313</v>
      </c>
      <c r="C30091">
        <v>0</v>
      </c>
      <c r="F30091">
        <v>0</v>
      </c>
      <c r="I30091">
        <v>0</v>
      </c>
    </row>
    <row r="30092" spans="2:9">
      <c r="B30092" s="1" t="s">
        <v>31314</v>
      </c>
      <c r="C30092">
        <v>0</v>
      </c>
      <c r="F30092">
        <v>0</v>
      </c>
      <c r="I30092">
        <v>0</v>
      </c>
    </row>
    <row r="30093" spans="2:9">
      <c r="B30093" s="1" t="s">
        <v>31315</v>
      </c>
      <c r="C30093">
        <v>0</v>
      </c>
      <c r="F30093">
        <v>0</v>
      </c>
      <c r="I30093">
        <v>0</v>
      </c>
    </row>
    <row r="30094" spans="2:9">
      <c r="B30094" s="1" t="s">
        <v>31316</v>
      </c>
      <c r="C30094">
        <v>0</v>
      </c>
      <c r="F30094">
        <v>0</v>
      </c>
      <c r="I30094">
        <v>0</v>
      </c>
    </row>
    <row r="30095" spans="2:9">
      <c r="B30095" s="1" t="s">
        <v>31317</v>
      </c>
      <c r="C30095">
        <v>0</v>
      </c>
      <c r="F30095">
        <v>0</v>
      </c>
      <c r="I30095">
        <v>0</v>
      </c>
    </row>
    <row r="30096" spans="2:9">
      <c r="B30096" s="1" t="s">
        <v>31318</v>
      </c>
      <c r="C30096">
        <v>0</v>
      </c>
      <c r="F30096">
        <v>0</v>
      </c>
      <c r="I30096">
        <v>0</v>
      </c>
    </row>
    <row r="30097" spans="2:9">
      <c r="B30097" s="1" t="s">
        <v>31319</v>
      </c>
      <c r="C30097">
        <v>0</v>
      </c>
      <c r="F30097">
        <v>0</v>
      </c>
      <c r="I30097">
        <v>0</v>
      </c>
    </row>
    <row r="30098" spans="2:9">
      <c r="B30098" s="1" t="s">
        <v>31320</v>
      </c>
      <c r="C30098">
        <v>0</v>
      </c>
      <c r="F30098">
        <v>0</v>
      </c>
      <c r="I30098">
        <v>0</v>
      </c>
    </row>
    <row r="30099" spans="2:9">
      <c r="B30099" s="1" t="s">
        <v>31321</v>
      </c>
      <c r="C30099">
        <v>0</v>
      </c>
      <c r="F30099">
        <v>0</v>
      </c>
      <c r="I30099">
        <v>0</v>
      </c>
    </row>
    <row r="30100" spans="2:9">
      <c r="B30100" s="1" t="s">
        <v>31322</v>
      </c>
      <c r="C30100">
        <v>0</v>
      </c>
      <c r="F30100">
        <v>0</v>
      </c>
      <c r="I30100">
        <v>0</v>
      </c>
    </row>
    <row r="30101" spans="2:9">
      <c r="B30101" s="1" t="s">
        <v>31323</v>
      </c>
      <c r="C30101">
        <v>0</v>
      </c>
      <c r="F30101">
        <v>0</v>
      </c>
      <c r="I30101">
        <v>0</v>
      </c>
    </row>
    <row r="30102" spans="2:9">
      <c r="B30102" s="1" t="s">
        <v>31324</v>
      </c>
      <c r="C30102">
        <v>0</v>
      </c>
      <c r="F30102">
        <v>0</v>
      </c>
      <c r="I30102">
        <v>0</v>
      </c>
    </row>
    <row r="30103" spans="2:9">
      <c r="B30103" s="1" t="s">
        <v>31325</v>
      </c>
      <c r="C30103">
        <v>0</v>
      </c>
      <c r="F30103">
        <v>0</v>
      </c>
      <c r="I30103">
        <v>0</v>
      </c>
    </row>
    <row r="30104" spans="2:9">
      <c r="B30104" s="1" t="s">
        <v>31326</v>
      </c>
      <c r="C30104">
        <v>0</v>
      </c>
      <c r="F30104">
        <v>0</v>
      </c>
      <c r="I30104">
        <v>0</v>
      </c>
    </row>
    <row r="30105" spans="2:9">
      <c r="B30105" s="1" t="s">
        <v>31327</v>
      </c>
      <c r="C30105">
        <v>0</v>
      </c>
      <c r="F30105">
        <v>0</v>
      </c>
      <c r="I30105">
        <v>0</v>
      </c>
    </row>
    <row r="30106" spans="2:9">
      <c r="B30106" s="1" t="s">
        <v>31328</v>
      </c>
      <c r="C30106">
        <v>0</v>
      </c>
      <c r="F30106">
        <v>0</v>
      </c>
      <c r="I30106">
        <v>0</v>
      </c>
    </row>
    <row r="30107" spans="2:9">
      <c r="B30107" s="1" t="s">
        <v>31329</v>
      </c>
      <c r="C30107">
        <v>0</v>
      </c>
      <c r="F30107">
        <v>0</v>
      </c>
      <c r="I30107">
        <v>0</v>
      </c>
    </row>
    <row r="30108" spans="2:9">
      <c r="B30108" s="1" t="s">
        <v>31330</v>
      </c>
      <c r="C30108">
        <v>0</v>
      </c>
      <c r="F30108">
        <v>0</v>
      </c>
      <c r="I30108">
        <v>0</v>
      </c>
    </row>
    <row r="30109" spans="2:9">
      <c r="B30109" s="1" t="s">
        <v>31331</v>
      </c>
      <c r="C30109">
        <v>0</v>
      </c>
      <c r="F30109">
        <v>0</v>
      </c>
      <c r="I30109">
        <v>0</v>
      </c>
    </row>
    <row r="30110" spans="2:9">
      <c r="B30110" s="1" t="s">
        <v>31332</v>
      </c>
      <c r="C30110">
        <v>0</v>
      </c>
      <c r="F30110">
        <v>0</v>
      </c>
      <c r="I30110">
        <v>0</v>
      </c>
    </row>
    <row r="30111" spans="2:9">
      <c r="B30111" s="1" t="s">
        <v>31333</v>
      </c>
      <c r="C30111">
        <v>0</v>
      </c>
      <c r="F30111">
        <v>0</v>
      </c>
      <c r="I30111">
        <v>0</v>
      </c>
    </row>
    <row r="30112" spans="2:9">
      <c r="B30112" s="1" t="s">
        <v>31334</v>
      </c>
      <c r="C30112">
        <v>0</v>
      </c>
      <c r="F30112">
        <v>0</v>
      </c>
      <c r="I30112">
        <v>0</v>
      </c>
    </row>
    <row r="30113" spans="2:9">
      <c r="B30113" s="1" t="s">
        <v>31335</v>
      </c>
      <c r="C30113">
        <v>0</v>
      </c>
      <c r="F30113">
        <v>0</v>
      </c>
      <c r="I30113">
        <v>0</v>
      </c>
    </row>
    <row r="30114" spans="2:9">
      <c r="B30114" s="1" t="s">
        <v>31336</v>
      </c>
      <c r="C30114">
        <v>0</v>
      </c>
      <c r="F30114">
        <v>0</v>
      </c>
      <c r="I30114">
        <v>0</v>
      </c>
    </row>
    <row r="30115" spans="2:9">
      <c r="B30115" s="1" t="s">
        <v>31337</v>
      </c>
      <c r="C30115">
        <v>0</v>
      </c>
      <c r="F30115">
        <v>0</v>
      </c>
      <c r="I30115">
        <v>0</v>
      </c>
    </row>
    <row r="30116" spans="2:9">
      <c r="B30116" s="1" t="s">
        <v>31338</v>
      </c>
      <c r="C30116">
        <v>0</v>
      </c>
      <c r="F30116">
        <v>0</v>
      </c>
      <c r="I30116">
        <v>0</v>
      </c>
    </row>
    <row r="30117" spans="2:9">
      <c r="B30117" s="1" t="s">
        <v>31339</v>
      </c>
      <c r="C30117">
        <v>0</v>
      </c>
      <c r="F30117">
        <v>0</v>
      </c>
      <c r="I30117">
        <v>0</v>
      </c>
    </row>
    <row r="30118" spans="2:9">
      <c r="B30118" s="1" t="s">
        <v>31340</v>
      </c>
      <c r="C30118">
        <v>0</v>
      </c>
      <c r="F30118">
        <v>0</v>
      </c>
      <c r="I30118">
        <v>0</v>
      </c>
    </row>
    <row r="30119" spans="2:9">
      <c r="B30119" s="1" t="s">
        <v>31341</v>
      </c>
      <c r="C30119">
        <v>0</v>
      </c>
      <c r="F30119">
        <v>0</v>
      </c>
      <c r="I30119">
        <v>0</v>
      </c>
    </row>
    <row r="30120" spans="2:9">
      <c r="B30120" s="1" t="s">
        <v>31342</v>
      </c>
      <c r="C30120">
        <v>0</v>
      </c>
      <c r="F30120">
        <v>0</v>
      </c>
      <c r="I30120">
        <v>0</v>
      </c>
    </row>
    <row r="30121" spans="2:9">
      <c r="B30121" s="1" t="s">
        <v>31343</v>
      </c>
      <c r="C30121">
        <v>0</v>
      </c>
      <c r="F30121">
        <v>0</v>
      </c>
      <c r="I30121">
        <v>0</v>
      </c>
    </row>
    <row r="30122" spans="2:9">
      <c r="B30122" s="1" t="s">
        <v>31344</v>
      </c>
      <c r="C30122">
        <v>0</v>
      </c>
      <c r="F30122">
        <v>0</v>
      </c>
      <c r="I30122">
        <v>0</v>
      </c>
    </row>
    <row r="30123" spans="2:9">
      <c r="B30123" s="1" t="s">
        <v>31345</v>
      </c>
      <c r="C30123">
        <v>0</v>
      </c>
      <c r="F30123">
        <v>0</v>
      </c>
      <c r="I30123">
        <v>0</v>
      </c>
    </row>
    <row r="30124" spans="2:9">
      <c r="B30124" s="1" t="s">
        <v>31346</v>
      </c>
      <c r="C30124">
        <v>0</v>
      </c>
      <c r="F30124">
        <v>0</v>
      </c>
      <c r="I30124">
        <v>0</v>
      </c>
    </row>
    <row r="30125" spans="2:9">
      <c r="B30125" s="1" t="s">
        <v>31347</v>
      </c>
      <c r="C30125">
        <v>0</v>
      </c>
      <c r="F30125">
        <v>0</v>
      </c>
      <c r="I30125">
        <v>0</v>
      </c>
    </row>
    <row r="30126" spans="2:9">
      <c r="B30126" s="1" t="s">
        <v>31348</v>
      </c>
      <c r="C30126">
        <v>0</v>
      </c>
      <c r="F30126">
        <v>0</v>
      </c>
      <c r="I30126">
        <v>0</v>
      </c>
    </row>
    <row r="30127" spans="2:9">
      <c r="B30127" s="1" t="s">
        <v>31349</v>
      </c>
      <c r="C30127">
        <v>0</v>
      </c>
      <c r="F30127">
        <v>0</v>
      </c>
      <c r="I30127">
        <v>0</v>
      </c>
    </row>
    <row r="30128" spans="2:9">
      <c r="B30128" s="1" t="s">
        <v>31350</v>
      </c>
      <c r="C30128">
        <v>0</v>
      </c>
      <c r="F30128">
        <v>0</v>
      </c>
      <c r="I30128">
        <v>0</v>
      </c>
    </row>
    <row r="30129" spans="2:9">
      <c r="B30129" s="1" t="s">
        <v>31351</v>
      </c>
      <c r="C30129">
        <v>0</v>
      </c>
      <c r="F30129">
        <v>0</v>
      </c>
      <c r="I30129">
        <v>0</v>
      </c>
    </row>
    <row r="30130" spans="2:9">
      <c r="B30130" s="1" t="s">
        <v>31352</v>
      </c>
      <c r="C30130">
        <v>0</v>
      </c>
      <c r="F30130">
        <v>0</v>
      </c>
      <c r="I30130">
        <v>0</v>
      </c>
    </row>
    <row r="30131" spans="2:9">
      <c r="B30131" s="1" t="s">
        <v>31353</v>
      </c>
      <c r="C30131">
        <v>0</v>
      </c>
      <c r="F30131">
        <v>0</v>
      </c>
      <c r="I30131">
        <v>0</v>
      </c>
    </row>
    <row r="30132" spans="2:9">
      <c r="B30132" s="1" t="s">
        <v>31354</v>
      </c>
      <c r="C30132">
        <v>0</v>
      </c>
      <c r="F30132">
        <v>0</v>
      </c>
      <c r="I30132">
        <v>0</v>
      </c>
    </row>
    <row r="30133" spans="2:9">
      <c r="B30133" s="1" t="s">
        <v>31355</v>
      </c>
      <c r="C30133">
        <v>0</v>
      </c>
      <c r="F30133">
        <v>0</v>
      </c>
      <c r="I30133">
        <v>0</v>
      </c>
    </row>
    <row r="30134" spans="2:9">
      <c r="B30134" s="1" t="s">
        <v>31356</v>
      </c>
      <c r="C30134">
        <v>0</v>
      </c>
      <c r="F30134">
        <v>0</v>
      </c>
      <c r="I30134">
        <v>0</v>
      </c>
    </row>
    <row r="30135" spans="2:9">
      <c r="B30135" s="1" t="s">
        <v>31357</v>
      </c>
      <c r="C30135">
        <v>0</v>
      </c>
      <c r="F30135">
        <v>0</v>
      </c>
      <c r="I30135">
        <v>0</v>
      </c>
    </row>
    <row r="30136" spans="2:9">
      <c r="B30136" s="1" t="s">
        <v>31358</v>
      </c>
      <c r="C30136">
        <v>0</v>
      </c>
      <c r="F30136">
        <v>0</v>
      </c>
      <c r="I30136">
        <v>0</v>
      </c>
    </row>
    <row r="30137" spans="2:9">
      <c r="B30137" s="1" t="s">
        <v>31359</v>
      </c>
      <c r="C30137">
        <v>0</v>
      </c>
      <c r="F30137">
        <v>0</v>
      </c>
      <c r="I30137">
        <v>0</v>
      </c>
    </row>
    <row r="30138" spans="2:9">
      <c r="B30138" s="1" t="s">
        <v>31360</v>
      </c>
      <c r="C30138">
        <v>0</v>
      </c>
      <c r="F30138">
        <v>0</v>
      </c>
      <c r="I30138">
        <v>0</v>
      </c>
    </row>
    <row r="30139" spans="2:9">
      <c r="B30139" s="1" t="s">
        <v>31361</v>
      </c>
      <c r="C30139">
        <v>0</v>
      </c>
      <c r="F30139">
        <v>0</v>
      </c>
      <c r="I30139">
        <v>0</v>
      </c>
    </row>
    <row r="30140" spans="2:9">
      <c r="B30140" s="1" t="s">
        <v>31362</v>
      </c>
      <c r="C30140">
        <v>0</v>
      </c>
      <c r="F30140">
        <v>0</v>
      </c>
      <c r="I30140">
        <v>0</v>
      </c>
    </row>
    <row r="30141" spans="2:9">
      <c r="B30141" s="1" t="s">
        <v>31363</v>
      </c>
      <c r="C30141">
        <v>0</v>
      </c>
      <c r="F30141">
        <v>0</v>
      </c>
      <c r="I30141">
        <v>0</v>
      </c>
    </row>
    <row r="30142" spans="2:9">
      <c r="B30142" s="1" t="s">
        <v>31364</v>
      </c>
      <c r="C30142">
        <v>0</v>
      </c>
      <c r="F30142">
        <v>0</v>
      </c>
      <c r="I30142">
        <v>0</v>
      </c>
    </row>
    <row r="30143" spans="2:9">
      <c r="B30143" s="1" t="s">
        <v>31365</v>
      </c>
      <c r="C30143">
        <v>0</v>
      </c>
      <c r="F30143">
        <v>0</v>
      </c>
      <c r="I30143">
        <v>0</v>
      </c>
    </row>
    <row r="30144" spans="2:9">
      <c r="B30144" s="1" t="s">
        <v>31366</v>
      </c>
      <c r="C30144">
        <v>0</v>
      </c>
      <c r="F30144">
        <v>0</v>
      </c>
      <c r="I30144">
        <v>0</v>
      </c>
    </row>
    <row r="30145" spans="2:9">
      <c r="B30145" s="1" t="s">
        <v>31367</v>
      </c>
      <c r="C30145">
        <v>0</v>
      </c>
      <c r="F30145">
        <v>0</v>
      </c>
      <c r="I30145">
        <v>0</v>
      </c>
    </row>
    <row r="30146" spans="2:9">
      <c r="B30146" s="1" t="s">
        <v>31368</v>
      </c>
      <c r="C30146">
        <v>0</v>
      </c>
      <c r="F30146">
        <v>0</v>
      </c>
      <c r="I30146">
        <v>0</v>
      </c>
    </row>
    <row r="30147" spans="2:9">
      <c r="B30147" s="1" t="s">
        <v>31369</v>
      </c>
      <c r="C30147">
        <v>0</v>
      </c>
      <c r="F30147">
        <v>0</v>
      </c>
      <c r="I30147">
        <v>0</v>
      </c>
    </row>
    <row r="30148" spans="2:9">
      <c r="B30148" s="1" t="s">
        <v>31370</v>
      </c>
      <c r="C30148">
        <v>0</v>
      </c>
      <c r="F30148">
        <v>0</v>
      </c>
      <c r="I30148">
        <v>0</v>
      </c>
    </row>
    <row r="30149" spans="2:9">
      <c r="B30149" s="1" t="s">
        <v>31371</v>
      </c>
      <c r="C30149">
        <v>0</v>
      </c>
      <c r="F30149">
        <v>0</v>
      </c>
      <c r="I30149">
        <v>0</v>
      </c>
    </row>
    <row r="30150" spans="2:9">
      <c r="B30150" s="1" t="s">
        <v>31372</v>
      </c>
      <c r="C30150">
        <v>0</v>
      </c>
      <c r="F30150">
        <v>0</v>
      </c>
      <c r="I30150">
        <v>0</v>
      </c>
    </row>
    <row r="30151" spans="2:9">
      <c r="B30151" s="1" t="s">
        <v>31373</v>
      </c>
      <c r="C30151">
        <v>0</v>
      </c>
      <c r="F30151">
        <v>0</v>
      </c>
      <c r="I30151">
        <v>0</v>
      </c>
    </row>
    <row r="30152" spans="2:9">
      <c r="B30152" s="1" t="s">
        <v>31374</v>
      </c>
      <c r="C30152">
        <v>0</v>
      </c>
      <c r="F30152">
        <v>0</v>
      </c>
      <c r="I30152">
        <v>0</v>
      </c>
    </row>
    <row r="30153" spans="2:9">
      <c r="B30153" s="1" t="s">
        <v>31375</v>
      </c>
      <c r="C30153">
        <v>0</v>
      </c>
      <c r="F30153">
        <v>0</v>
      </c>
      <c r="I30153">
        <v>0</v>
      </c>
    </row>
    <row r="30154" spans="2:9">
      <c r="B30154" s="1" t="s">
        <v>31376</v>
      </c>
      <c r="C30154">
        <v>0</v>
      </c>
      <c r="F30154">
        <v>0</v>
      </c>
      <c r="I30154">
        <v>0</v>
      </c>
    </row>
    <row r="30155" spans="2:9">
      <c r="B30155" s="1" t="s">
        <v>31377</v>
      </c>
      <c r="C30155">
        <v>0</v>
      </c>
      <c r="F30155">
        <v>0</v>
      </c>
      <c r="I30155">
        <v>0</v>
      </c>
    </row>
    <row r="30156" spans="2:9">
      <c r="B30156" s="1" t="s">
        <v>31378</v>
      </c>
      <c r="C30156">
        <v>0</v>
      </c>
      <c r="F30156">
        <v>0</v>
      </c>
      <c r="I30156">
        <v>0</v>
      </c>
    </row>
    <row r="30157" spans="2:9">
      <c r="B30157" s="1" t="s">
        <v>31379</v>
      </c>
      <c r="C30157">
        <v>0</v>
      </c>
      <c r="F30157">
        <v>0</v>
      </c>
      <c r="I30157">
        <v>0</v>
      </c>
    </row>
    <row r="30158" spans="2:9">
      <c r="B30158" s="1" t="s">
        <v>31380</v>
      </c>
      <c r="C30158">
        <v>0</v>
      </c>
      <c r="F30158">
        <v>0</v>
      </c>
      <c r="I30158">
        <v>0</v>
      </c>
    </row>
    <row r="30159" spans="2:9">
      <c r="B30159" s="1" t="s">
        <v>31381</v>
      </c>
      <c r="C30159">
        <v>0</v>
      </c>
      <c r="F30159">
        <v>0</v>
      </c>
      <c r="I30159">
        <v>0</v>
      </c>
    </row>
    <row r="30160" spans="2:9">
      <c r="B30160" s="1" t="s">
        <v>31382</v>
      </c>
      <c r="C30160">
        <v>0</v>
      </c>
      <c r="F30160">
        <v>0</v>
      </c>
      <c r="I30160">
        <v>0</v>
      </c>
    </row>
    <row r="30161" spans="2:9">
      <c r="B30161" s="1" t="s">
        <v>31383</v>
      </c>
      <c r="C30161">
        <v>0</v>
      </c>
      <c r="F30161">
        <v>0</v>
      </c>
      <c r="I30161">
        <v>0</v>
      </c>
    </row>
    <row r="30162" spans="2:9">
      <c r="B30162" s="1" t="s">
        <v>31384</v>
      </c>
      <c r="C30162">
        <v>0</v>
      </c>
      <c r="F30162">
        <v>0</v>
      </c>
      <c r="I30162">
        <v>0</v>
      </c>
    </row>
    <row r="30163" spans="2:9">
      <c r="B30163" s="1" t="s">
        <v>31385</v>
      </c>
      <c r="C30163">
        <v>0</v>
      </c>
      <c r="F30163">
        <v>0</v>
      </c>
      <c r="I30163">
        <v>0</v>
      </c>
    </row>
    <row r="30164" spans="2:9">
      <c r="B30164" s="1" t="s">
        <v>31386</v>
      </c>
      <c r="C30164">
        <v>0</v>
      </c>
      <c r="F30164">
        <v>0</v>
      </c>
      <c r="I30164">
        <v>0</v>
      </c>
    </row>
    <row r="30165" spans="2:9">
      <c r="B30165" s="1" t="s">
        <v>31387</v>
      </c>
      <c r="C30165">
        <v>0</v>
      </c>
      <c r="F30165">
        <v>0</v>
      </c>
      <c r="I30165">
        <v>0</v>
      </c>
    </row>
    <row r="30166" spans="2:9">
      <c r="B30166" s="1" t="s">
        <v>31388</v>
      </c>
      <c r="C30166">
        <v>0</v>
      </c>
      <c r="F30166">
        <v>0</v>
      </c>
      <c r="I30166">
        <v>0</v>
      </c>
    </row>
    <row r="30167" spans="2:9">
      <c r="B30167" s="1" t="s">
        <v>31389</v>
      </c>
      <c r="C30167">
        <v>0</v>
      </c>
      <c r="F30167">
        <v>0</v>
      </c>
      <c r="I30167">
        <v>0</v>
      </c>
    </row>
    <row r="30168" spans="2:9">
      <c r="B30168" s="1" t="s">
        <v>31390</v>
      </c>
      <c r="C30168">
        <v>0</v>
      </c>
      <c r="F30168">
        <v>0</v>
      </c>
      <c r="I30168">
        <v>0</v>
      </c>
    </row>
    <row r="30169" spans="2:9">
      <c r="B30169" s="1" t="s">
        <v>31391</v>
      </c>
      <c r="C30169">
        <v>0</v>
      </c>
      <c r="F30169">
        <v>0</v>
      </c>
      <c r="I30169">
        <v>0</v>
      </c>
    </row>
    <row r="30170" spans="2:9">
      <c r="B30170" s="1" t="s">
        <v>31392</v>
      </c>
      <c r="C30170">
        <v>0</v>
      </c>
      <c r="F30170">
        <v>0</v>
      </c>
      <c r="I30170">
        <v>0</v>
      </c>
    </row>
    <row r="30171" spans="2:9">
      <c r="B30171" s="1" t="s">
        <v>31393</v>
      </c>
      <c r="C30171">
        <v>0</v>
      </c>
      <c r="F30171">
        <v>0</v>
      </c>
      <c r="I30171">
        <v>0</v>
      </c>
    </row>
    <row r="30172" spans="2:9">
      <c r="B30172" s="1" t="s">
        <v>31394</v>
      </c>
      <c r="C30172">
        <v>0</v>
      </c>
      <c r="F30172">
        <v>0</v>
      </c>
      <c r="I30172">
        <v>0</v>
      </c>
    </row>
    <row r="30173" spans="2:9">
      <c r="B30173" s="1" t="s">
        <v>31395</v>
      </c>
      <c r="C30173">
        <v>0</v>
      </c>
      <c r="F30173">
        <v>0</v>
      </c>
      <c r="I30173">
        <v>0</v>
      </c>
    </row>
    <row r="30174" spans="2:9">
      <c r="B30174" s="1" t="s">
        <v>31396</v>
      </c>
      <c r="C30174">
        <v>0</v>
      </c>
      <c r="F30174">
        <v>0</v>
      </c>
      <c r="I30174">
        <v>0</v>
      </c>
    </row>
    <row r="30175" spans="2:9">
      <c r="B30175" s="1" t="s">
        <v>31397</v>
      </c>
      <c r="C30175">
        <v>0</v>
      </c>
      <c r="F30175">
        <v>0</v>
      </c>
      <c r="I30175">
        <v>0</v>
      </c>
    </row>
    <row r="30176" spans="2:9">
      <c r="B30176" s="1" t="s">
        <v>31398</v>
      </c>
      <c r="C30176">
        <v>0</v>
      </c>
      <c r="F30176">
        <v>0</v>
      </c>
      <c r="I30176">
        <v>0</v>
      </c>
    </row>
    <row r="30177" spans="2:9">
      <c r="B30177" s="1" t="s">
        <v>31399</v>
      </c>
      <c r="C30177">
        <v>0</v>
      </c>
      <c r="F30177">
        <v>0</v>
      </c>
      <c r="I30177">
        <v>0</v>
      </c>
    </row>
    <row r="30178" spans="2:9">
      <c r="B30178" s="1" t="s">
        <v>31400</v>
      </c>
      <c r="C30178">
        <v>0</v>
      </c>
      <c r="F30178">
        <v>0</v>
      </c>
      <c r="I30178">
        <v>0</v>
      </c>
    </row>
    <row r="30179" spans="2:9">
      <c r="B30179" s="1" t="s">
        <v>31401</v>
      </c>
      <c r="C30179">
        <v>0</v>
      </c>
      <c r="F30179">
        <v>0</v>
      </c>
      <c r="I30179">
        <v>0</v>
      </c>
    </row>
    <row r="30180" spans="2:9">
      <c r="B30180" s="1" t="s">
        <v>31402</v>
      </c>
      <c r="C30180">
        <v>0</v>
      </c>
      <c r="F30180">
        <v>0</v>
      </c>
      <c r="I30180">
        <v>0</v>
      </c>
    </row>
    <row r="30181" spans="2:9">
      <c r="B30181" s="1" t="s">
        <v>31403</v>
      </c>
      <c r="C30181">
        <v>0</v>
      </c>
      <c r="F30181">
        <v>0</v>
      </c>
      <c r="I30181">
        <v>0</v>
      </c>
    </row>
    <row r="30182" spans="2:9">
      <c r="B30182" s="1" t="s">
        <v>31404</v>
      </c>
      <c r="C30182">
        <v>0</v>
      </c>
      <c r="F30182">
        <v>0</v>
      </c>
      <c r="I30182">
        <v>0</v>
      </c>
    </row>
    <row r="30183" spans="2:9">
      <c r="B30183" s="1" t="s">
        <v>31405</v>
      </c>
      <c r="C30183">
        <v>0</v>
      </c>
      <c r="F30183">
        <v>0</v>
      </c>
      <c r="I30183">
        <v>0</v>
      </c>
    </row>
    <row r="30184" spans="2:9">
      <c r="B30184" s="1" t="s">
        <v>31406</v>
      </c>
      <c r="C30184">
        <v>0</v>
      </c>
      <c r="F30184">
        <v>0</v>
      </c>
      <c r="I30184">
        <v>0</v>
      </c>
    </row>
    <row r="30185" spans="2:9">
      <c r="B30185" s="1" t="s">
        <v>31407</v>
      </c>
      <c r="C30185">
        <v>0</v>
      </c>
      <c r="F30185">
        <v>0</v>
      </c>
      <c r="I30185">
        <v>0</v>
      </c>
    </row>
    <row r="30186" spans="2:9">
      <c r="B30186" s="1" t="s">
        <v>31408</v>
      </c>
      <c r="C30186">
        <v>0</v>
      </c>
      <c r="F30186">
        <v>0</v>
      </c>
      <c r="I30186">
        <v>0</v>
      </c>
    </row>
    <row r="30187" spans="2:9">
      <c r="B30187" s="1" t="s">
        <v>31409</v>
      </c>
      <c r="C30187">
        <v>0</v>
      </c>
      <c r="F30187">
        <v>0</v>
      </c>
      <c r="I30187">
        <v>0</v>
      </c>
    </row>
    <row r="30188" spans="2:9">
      <c r="B30188" s="1" t="s">
        <v>31410</v>
      </c>
      <c r="C30188">
        <v>0</v>
      </c>
      <c r="F30188">
        <v>0</v>
      </c>
      <c r="I30188">
        <v>0</v>
      </c>
    </row>
    <row r="30189" spans="2:9">
      <c r="B30189" s="1" t="s">
        <v>31411</v>
      </c>
      <c r="C30189">
        <v>0</v>
      </c>
      <c r="F30189">
        <v>0</v>
      </c>
      <c r="I30189">
        <v>0</v>
      </c>
    </row>
    <row r="30190" spans="2:9">
      <c r="B30190" s="1" t="s">
        <v>31412</v>
      </c>
      <c r="C30190">
        <v>0</v>
      </c>
      <c r="F30190">
        <v>0</v>
      </c>
      <c r="I30190">
        <v>0</v>
      </c>
    </row>
    <row r="30191" spans="2:9">
      <c r="B30191" s="1" t="s">
        <v>31413</v>
      </c>
      <c r="C30191">
        <v>0</v>
      </c>
      <c r="F30191">
        <v>0</v>
      </c>
      <c r="I30191">
        <v>0</v>
      </c>
    </row>
    <row r="30192" spans="2:9">
      <c r="B30192" s="1" t="s">
        <v>31414</v>
      </c>
      <c r="C30192">
        <v>0</v>
      </c>
      <c r="F30192">
        <v>0</v>
      </c>
      <c r="I30192">
        <v>0</v>
      </c>
    </row>
    <row r="30193" spans="2:9">
      <c r="B30193" s="1" t="s">
        <v>31415</v>
      </c>
      <c r="C30193">
        <v>0</v>
      </c>
      <c r="F30193">
        <v>0</v>
      </c>
      <c r="I30193">
        <v>0</v>
      </c>
    </row>
    <row r="30194" spans="2:9">
      <c r="B30194" s="1" t="s">
        <v>31416</v>
      </c>
      <c r="C30194">
        <v>0</v>
      </c>
      <c r="F30194">
        <v>0</v>
      </c>
      <c r="I30194">
        <v>0</v>
      </c>
    </row>
    <row r="30195" spans="2:9">
      <c r="B30195" s="1" t="s">
        <v>31417</v>
      </c>
      <c r="C30195">
        <v>0</v>
      </c>
      <c r="F30195">
        <v>0</v>
      </c>
      <c r="I30195">
        <v>0</v>
      </c>
    </row>
    <row r="30196" spans="2:9">
      <c r="B30196" s="1" t="s">
        <v>31418</v>
      </c>
      <c r="C30196">
        <v>0</v>
      </c>
      <c r="F30196">
        <v>0</v>
      </c>
      <c r="I30196">
        <v>0</v>
      </c>
    </row>
    <row r="30197" spans="2:9">
      <c r="B30197" s="1" t="s">
        <v>31419</v>
      </c>
      <c r="C30197">
        <v>0</v>
      </c>
      <c r="F30197">
        <v>0</v>
      </c>
      <c r="I30197">
        <v>0</v>
      </c>
    </row>
    <row r="30198" spans="2:9">
      <c r="B30198" s="1" t="s">
        <v>31420</v>
      </c>
      <c r="C30198">
        <v>0</v>
      </c>
      <c r="F30198">
        <v>0</v>
      </c>
      <c r="I30198">
        <v>0</v>
      </c>
    </row>
    <row r="30199" spans="2:9">
      <c r="B30199" s="1" t="s">
        <v>31421</v>
      </c>
      <c r="C30199">
        <v>0</v>
      </c>
      <c r="F30199">
        <v>0</v>
      </c>
      <c r="I30199">
        <v>0</v>
      </c>
    </row>
    <row r="30200" spans="2:9">
      <c r="B30200" s="1" t="s">
        <v>31422</v>
      </c>
      <c r="C30200">
        <v>0</v>
      </c>
      <c r="F30200">
        <v>0</v>
      </c>
      <c r="I30200">
        <v>0</v>
      </c>
    </row>
    <row r="30201" spans="2:9">
      <c r="B30201" s="1" t="s">
        <v>31423</v>
      </c>
      <c r="C30201">
        <v>0</v>
      </c>
      <c r="F30201">
        <v>0</v>
      </c>
      <c r="I30201">
        <v>0</v>
      </c>
    </row>
    <row r="30202" spans="2:9">
      <c r="B30202" s="1" t="s">
        <v>31424</v>
      </c>
      <c r="C30202">
        <v>0</v>
      </c>
      <c r="F30202">
        <v>0</v>
      </c>
      <c r="I30202">
        <v>0</v>
      </c>
    </row>
    <row r="30203" spans="2:9">
      <c r="B30203" s="1" t="s">
        <v>31425</v>
      </c>
      <c r="C30203">
        <v>0</v>
      </c>
      <c r="F30203">
        <v>0</v>
      </c>
      <c r="I30203">
        <v>0</v>
      </c>
    </row>
    <row r="30204" spans="2:9">
      <c r="B30204" s="1" t="s">
        <v>31426</v>
      </c>
      <c r="C30204">
        <v>0</v>
      </c>
      <c r="F30204">
        <v>0</v>
      </c>
      <c r="I30204">
        <v>0</v>
      </c>
    </row>
    <row r="30205" spans="2:9">
      <c r="B30205" s="1" t="s">
        <v>31427</v>
      </c>
      <c r="C30205">
        <v>0</v>
      </c>
      <c r="F30205">
        <v>0</v>
      </c>
      <c r="I30205">
        <v>0</v>
      </c>
    </row>
    <row r="30206" spans="2:9">
      <c r="B30206" s="1" t="s">
        <v>31428</v>
      </c>
      <c r="C30206">
        <v>0</v>
      </c>
      <c r="F30206">
        <v>0</v>
      </c>
      <c r="I30206">
        <v>0</v>
      </c>
    </row>
    <row r="30207" spans="2:9">
      <c r="B30207" s="1" t="s">
        <v>31429</v>
      </c>
      <c r="C30207">
        <v>0</v>
      </c>
      <c r="F30207">
        <v>0</v>
      </c>
      <c r="I30207">
        <v>0</v>
      </c>
    </row>
    <row r="30208" spans="2:9">
      <c r="B30208" s="1" t="s">
        <v>31430</v>
      </c>
      <c r="C30208">
        <v>0</v>
      </c>
      <c r="F30208">
        <v>0</v>
      </c>
      <c r="I30208">
        <v>0</v>
      </c>
    </row>
    <row r="30209" spans="2:9">
      <c r="B30209" s="1" t="s">
        <v>31431</v>
      </c>
      <c r="C30209">
        <v>0</v>
      </c>
      <c r="F30209">
        <v>0</v>
      </c>
      <c r="I30209">
        <v>0</v>
      </c>
    </row>
    <row r="30210" spans="2:9">
      <c r="B30210" s="1" t="s">
        <v>31432</v>
      </c>
      <c r="C30210">
        <v>0</v>
      </c>
      <c r="F30210">
        <v>0</v>
      </c>
      <c r="I30210">
        <v>0</v>
      </c>
    </row>
    <row r="30211" spans="2:9">
      <c r="B30211" s="1" t="s">
        <v>31433</v>
      </c>
      <c r="C30211">
        <v>0</v>
      </c>
      <c r="F30211">
        <v>0</v>
      </c>
      <c r="I30211">
        <v>0</v>
      </c>
    </row>
    <row r="30212" spans="2:9">
      <c r="B30212" s="1" t="s">
        <v>31434</v>
      </c>
      <c r="C30212">
        <v>0</v>
      </c>
      <c r="F30212">
        <v>0</v>
      </c>
      <c r="I30212">
        <v>0</v>
      </c>
    </row>
    <row r="30213" spans="2:9">
      <c r="B30213" s="1" t="s">
        <v>31435</v>
      </c>
      <c r="C30213">
        <v>0</v>
      </c>
      <c r="F30213">
        <v>0</v>
      </c>
      <c r="I30213">
        <v>0</v>
      </c>
    </row>
    <row r="30214" spans="2:9">
      <c r="B30214" s="1" t="s">
        <v>31436</v>
      </c>
      <c r="C30214">
        <v>0</v>
      </c>
      <c r="F30214">
        <v>0</v>
      </c>
      <c r="I30214">
        <v>0</v>
      </c>
    </row>
    <row r="30215" spans="2:9">
      <c r="B30215" s="1" t="s">
        <v>31437</v>
      </c>
      <c r="C30215">
        <v>0</v>
      </c>
      <c r="F30215">
        <v>0</v>
      </c>
      <c r="I30215">
        <v>0</v>
      </c>
    </row>
    <row r="30216" spans="2:9">
      <c r="B30216" s="1" t="s">
        <v>31438</v>
      </c>
      <c r="C30216">
        <v>0</v>
      </c>
      <c r="F30216">
        <v>0</v>
      </c>
      <c r="I30216">
        <v>0</v>
      </c>
    </row>
    <row r="30217" spans="2:9">
      <c r="B30217" s="1" t="s">
        <v>31439</v>
      </c>
      <c r="C30217">
        <v>0</v>
      </c>
      <c r="F30217">
        <v>0</v>
      </c>
      <c r="I30217">
        <v>0</v>
      </c>
    </row>
    <row r="30218" spans="2:9">
      <c r="B30218" s="1" t="s">
        <v>31440</v>
      </c>
      <c r="C30218">
        <v>0</v>
      </c>
      <c r="F30218">
        <v>0</v>
      </c>
      <c r="I30218">
        <v>0</v>
      </c>
    </row>
    <row r="30219" spans="2:9">
      <c r="B30219" s="1" t="s">
        <v>31441</v>
      </c>
      <c r="C30219">
        <v>0</v>
      </c>
      <c r="F30219">
        <v>0</v>
      </c>
      <c r="I30219">
        <v>0</v>
      </c>
    </row>
    <row r="30220" spans="2:9">
      <c r="B30220" s="1" t="s">
        <v>31442</v>
      </c>
      <c r="C30220">
        <v>0</v>
      </c>
      <c r="F30220">
        <v>0</v>
      </c>
      <c r="I30220">
        <v>0</v>
      </c>
    </row>
    <row r="30221" spans="2:9">
      <c r="B30221" s="1" t="s">
        <v>31443</v>
      </c>
      <c r="C30221">
        <v>0</v>
      </c>
      <c r="F30221">
        <v>0</v>
      </c>
      <c r="I30221">
        <v>0</v>
      </c>
    </row>
    <row r="30222" spans="2:9">
      <c r="B30222" s="1" t="s">
        <v>31444</v>
      </c>
      <c r="C30222">
        <v>0</v>
      </c>
      <c r="F30222">
        <v>0</v>
      </c>
      <c r="I30222">
        <v>0</v>
      </c>
    </row>
    <row r="30223" spans="2:9">
      <c r="B30223" s="1" t="s">
        <v>31445</v>
      </c>
      <c r="C30223">
        <v>0</v>
      </c>
      <c r="F30223">
        <v>0</v>
      </c>
      <c r="I30223">
        <v>0</v>
      </c>
    </row>
    <row r="30224" spans="2:9">
      <c r="B30224" s="1" t="s">
        <v>31446</v>
      </c>
      <c r="C30224">
        <v>0</v>
      </c>
      <c r="F30224">
        <v>0</v>
      </c>
      <c r="I30224">
        <v>0</v>
      </c>
    </row>
    <row r="30225" spans="2:9">
      <c r="B30225" s="1" t="s">
        <v>31447</v>
      </c>
      <c r="C30225">
        <v>0</v>
      </c>
      <c r="F30225">
        <v>0</v>
      </c>
      <c r="I30225">
        <v>0</v>
      </c>
    </row>
    <row r="30226" spans="2:9">
      <c r="B30226" s="1" t="s">
        <v>31448</v>
      </c>
      <c r="C30226">
        <v>0</v>
      </c>
      <c r="F30226">
        <v>0</v>
      </c>
      <c r="I30226">
        <v>0</v>
      </c>
    </row>
    <row r="30227" spans="2:9">
      <c r="B30227" s="1" t="s">
        <v>31449</v>
      </c>
      <c r="C30227">
        <v>0</v>
      </c>
      <c r="F30227">
        <v>0</v>
      </c>
      <c r="I30227">
        <v>0</v>
      </c>
    </row>
    <row r="30228" spans="2:9">
      <c r="B30228" s="1" t="s">
        <v>31450</v>
      </c>
      <c r="C30228">
        <v>0</v>
      </c>
      <c r="F30228">
        <v>0</v>
      </c>
      <c r="I30228">
        <v>0</v>
      </c>
    </row>
    <row r="30229" spans="2:9">
      <c r="B30229" s="1" t="s">
        <v>31451</v>
      </c>
      <c r="C30229">
        <v>0</v>
      </c>
      <c r="F30229">
        <v>0</v>
      </c>
      <c r="I30229">
        <v>0</v>
      </c>
    </row>
    <row r="30230" spans="2:9">
      <c r="B30230" s="1" t="s">
        <v>31452</v>
      </c>
      <c r="C30230">
        <v>0</v>
      </c>
      <c r="F30230">
        <v>0</v>
      </c>
      <c r="I30230">
        <v>0</v>
      </c>
    </row>
    <row r="30231" spans="2:9">
      <c r="B30231" s="1" t="s">
        <v>31453</v>
      </c>
      <c r="C30231">
        <v>0</v>
      </c>
      <c r="F30231">
        <v>0</v>
      </c>
      <c r="I30231">
        <v>0</v>
      </c>
    </row>
    <row r="30232" spans="2:9">
      <c r="B30232" s="1" t="s">
        <v>31454</v>
      </c>
      <c r="C30232">
        <v>0</v>
      </c>
      <c r="F30232">
        <v>0</v>
      </c>
      <c r="I30232">
        <v>0</v>
      </c>
    </row>
    <row r="30233" spans="2:9">
      <c r="B30233" s="1" t="s">
        <v>31455</v>
      </c>
      <c r="C30233">
        <v>0</v>
      </c>
      <c r="F30233">
        <v>0</v>
      </c>
      <c r="I30233">
        <v>0</v>
      </c>
    </row>
    <row r="30234" spans="2:9">
      <c r="B30234" s="1" t="s">
        <v>31456</v>
      </c>
      <c r="C30234">
        <v>0</v>
      </c>
      <c r="F30234">
        <v>0</v>
      </c>
      <c r="I30234">
        <v>0</v>
      </c>
    </row>
    <row r="30235" spans="2:9">
      <c r="B30235" s="1" t="s">
        <v>31457</v>
      </c>
      <c r="C30235">
        <v>0</v>
      </c>
      <c r="F30235">
        <v>0</v>
      </c>
      <c r="I30235">
        <v>0</v>
      </c>
    </row>
    <row r="30236" spans="2:9">
      <c r="B30236" s="1" t="s">
        <v>31458</v>
      </c>
      <c r="C30236">
        <v>0</v>
      </c>
      <c r="F30236">
        <v>0</v>
      </c>
      <c r="I30236">
        <v>0</v>
      </c>
    </row>
    <row r="30237" spans="2:9">
      <c r="B30237" s="1" t="s">
        <v>31459</v>
      </c>
      <c r="C30237">
        <v>0</v>
      </c>
      <c r="F30237">
        <v>0</v>
      </c>
      <c r="I30237">
        <v>0</v>
      </c>
    </row>
    <row r="30238" spans="2:9">
      <c r="B30238" s="1" t="s">
        <v>31460</v>
      </c>
      <c r="C30238">
        <v>0</v>
      </c>
      <c r="F30238">
        <v>0</v>
      </c>
      <c r="I30238">
        <v>0</v>
      </c>
    </row>
    <row r="30239" spans="2:9">
      <c r="B30239" s="1" t="s">
        <v>31461</v>
      </c>
      <c r="C30239">
        <v>0</v>
      </c>
      <c r="F30239">
        <v>0</v>
      </c>
      <c r="I30239">
        <v>0</v>
      </c>
    </row>
    <row r="30240" spans="2:9">
      <c r="B30240" s="1" t="s">
        <v>31462</v>
      </c>
      <c r="C30240">
        <v>0</v>
      </c>
      <c r="F30240">
        <v>0</v>
      </c>
      <c r="I30240">
        <v>0</v>
      </c>
    </row>
    <row r="30241" spans="2:9">
      <c r="B30241" s="1" t="s">
        <v>31463</v>
      </c>
      <c r="C30241">
        <v>0</v>
      </c>
      <c r="F30241">
        <v>0</v>
      </c>
      <c r="I30241">
        <v>0</v>
      </c>
    </row>
    <row r="30242" spans="2:9">
      <c r="B30242" s="1" t="s">
        <v>31464</v>
      </c>
      <c r="C30242">
        <v>0</v>
      </c>
      <c r="F30242">
        <v>0</v>
      </c>
      <c r="I30242">
        <v>0</v>
      </c>
    </row>
    <row r="30243" spans="2:9">
      <c r="B30243" s="1" t="s">
        <v>31465</v>
      </c>
      <c r="C30243">
        <v>0</v>
      </c>
      <c r="F30243">
        <v>0</v>
      </c>
      <c r="I30243">
        <v>0</v>
      </c>
    </row>
    <row r="30244" spans="2:9">
      <c r="B30244" s="1" t="s">
        <v>31466</v>
      </c>
      <c r="C30244">
        <v>0</v>
      </c>
      <c r="F30244">
        <v>0</v>
      </c>
      <c r="I30244">
        <v>0</v>
      </c>
    </row>
    <row r="30245" spans="2:9">
      <c r="B30245" s="1" t="s">
        <v>31467</v>
      </c>
      <c r="C30245">
        <v>0</v>
      </c>
      <c r="F30245">
        <v>0</v>
      </c>
      <c r="I30245">
        <v>0</v>
      </c>
    </row>
    <row r="30246" spans="2:9">
      <c r="B30246" s="1" t="s">
        <v>31468</v>
      </c>
      <c r="C30246">
        <v>0</v>
      </c>
      <c r="F30246">
        <v>0</v>
      </c>
      <c r="I30246">
        <v>0</v>
      </c>
    </row>
    <row r="30247" spans="2:9">
      <c r="B30247" s="1" t="s">
        <v>31469</v>
      </c>
      <c r="C30247">
        <v>0</v>
      </c>
      <c r="F30247">
        <v>0</v>
      </c>
      <c r="I30247">
        <v>0</v>
      </c>
    </row>
    <row r="30248" spans="2:9">
      <c r="B30248" s="1" t="s">
        <v>31470</v>
      </c>
      <c r="C30248">
        <v>0</v>
      </c>
      <c r="F30248">
        <v>0</v>
      </c>
      <c r="I30248">
        <v>0</v>
      </c>
    </row>
    <row r="30249" spans="2:9">
      <c r="B30249" s="1" t="s">
        <v>31471</v>
      </c>
      <c r="C30249">
        <v>0</v>
      </c>
      <c r="F30249">
        <v>0</v>
      </c>
      <c r="I30249">
        <v>0</v>
      </c>
    </row>
    <row r="30250" spans="2:9">
      <c r="B30250" s="1" t="s">
        <v>31472</v>
      </c>
      <c r="C30250">
        <v>0</v>
      </c>
      <c r="F30250">
        <v>0</v>
      </c>
      <c r="I30250">
        <v>0</v>
      </c>
    </row>
    <row r="30251" spans="2:9">
      <c r="B30251" s="1" t="s">
        <v>31473</v>
      </c>
      <c r="C30251">
        <v>0</v>
      </c>
      <c r="F30251">
        <v>0</v>
      </c>
      <c r="I30251">
        <v>0</v>
      </c>
    </row>
    <row r="30252" spans="2:9">
      <c r="B30252" s="1" t="s">
        <v>31474</v>
      </c>
      <c r="C30252">
        <v>0</v>
      </c>
      <c r="F30252">
        <v>0</v>
      </c>
      <c r="I30252">
        <v>0</v>
      </c>
    </row>
    <row r="30253" spans="2:9">
      <c r="B30253" s="1" t="s">
        <v>31475</v>
      </c>
      <c r="C30253">
        <v>0</v>
      </c>
      <c r="F30253">
        <v>0</v>
      </c>
      <c r="I30253">
        <v>0</v>
      </c>
    </row>
    <row r="30254" spans="2:9">
      <c r="B30254" s="1" t="s">
        <v>31476</v>
      </c>
      <c r="C30254">
        <v>0</v>
      </c>
      <c r="F30254">
        <v>0</v>
      </c>
      <c r="I30254">
        <v>0</v>
      </c>
    </row>
    <row r="30255" spans="2:9">
      <c r="B30255" s="1" t="s">
        <v>31477</v>
      </c>
      <c r="C30255">
        <v>0</v>
      </c>
      <c r="F30255">
        <v>0</v>
      </c>
      <c r="I30255">
        <v>0</v>
      </c>
    </row>
    <row r="30256" spans="2:9">
      <c r="B30256" s="1" t="s">
        <v>31478</v>
      </c>
      <c r="C30256">
        <v>0</v>
      </c>
      <c r="F30256">
        <v>0</v>
      </c>
      <c r="I30256">
        <v>0</v>
      </c>
    </row>
    <row r="30257" spans="2:9">
      <c r="B30257" s="1" t="s">
        <v>31479</v>
      </c>
      <c r="C30257">
        <v>0</v>
      </c>
      <c r="F30257">
        <v>0</v>
      </c>
      <c r="I30257">
        <v>0</v>
      </c>
    </row>
    <row r="30258" spans="2:9">
      <c r="B30258" s="1" t="s">
        <v>31480</v>
      </c>
      <c r="C30258">
        <v>0</v>
      </c>
      <c r="F30258">
        <v>0</v>
      </c>
      <c r="I30258">
        <v>0</v>
      </c>
    </row>
    <row r="30259" spans="2:9">
      <c r="B30259" s="1" t="s">
        <v>31481</v>
      </c>
      <c r="C30259">
        <v>0</v>
      </c>
      <c r="F30259">
        <v>0</v>
      </c>
      <c r="I30259">
        <v>0</v>
      </c>
    </row>
    <row r="30260" spans="2:9">
      <c r="B30260" s="1" t="s">
        <v>31482</v>
      </c>
      <c r="C30260">
        <v>0</v>
      </c>
      <c r="F30260">
        <v>0</v>
      </c>
      <c r="I30260">
        <v>0</v>
      </c>
    </row>
    <row r="30261" spans="2:9">
      <c r="B30261" s="1" t="s">
        <v>31483</v>
      </c>
      <c r="C30261">
        <v>0</v>
      </c>
      <c r="F30261">
        <v>0</v>
      </c>
      <c r="I30261">
        <v>0</v>
      </c>
    </row>
    <row r="30262" spans="2:9">
      <c r="B30262" s="1" t="s">
        <v>31484</v>
      </c>
      <c r="C30262">
        <v>0</v>
      </c>
      <c r="F30262">
        <v>0</v>
      </c>
      <c r="I30262">
        <v>0</v>
      </c>
    </row>
    <row r="30263" spans="2:9">
      <c r="B30263" s="1" t="s">
        <v>31485</v>
      </c>
      <c r="C30263">
        <v>0</v>
      </c>
      <c r="F30263">
        <v>0</v>
      </c>
      <c r="I30263">
        <v>0</v>
      </c>
    </row>
    <row r="30264" spans="2:9">
      <c r="B30264" s="1" t="s">
        <v>31486</v>
      </c>
      <c r="C30264">
        <v>0</v>
      </c>
      <c r="F30264">
        <v>0</v>
      </c>
      <c r="I30264">
        <v>0</v>
      </c>
    </row>
    <row r="30265" spans="2:9">
      <c r="B30265" s="1" t="s">
        <v>31487</v>
      </c>
      <c r="C30265">
        <v>0</v>
      </c>
      <c r="F30265">
        <v>0</v>
      </c>
      <c r="I30265">
        <v>0</v>
      </c>
    </row>
    <row r="30266" spans="2:9">
      <c r="B30266" s="1" t="s">
        <v>31488</v>
      </c>
      <c r="C30266">
        <v>0</v>
      </c>
      <c r="F30266">
        <v>0</v>
      </c>
      <c r="I30266">
        <v>0</v>
      </c>
    </row>
    <row r="30267" spans="2:9">
      <c r="B30267" s="1" t="s">
        <v>31489</v>
      </c>
      <c r="C30267">
        <v>0</v>
      </c>
      <c r="F30267">
        <v>0</v>
      </c>
      <c r="I30267">
        <v>0</v>
      </c>
    </row>
    <row r="30268" spans="2:9">
      <c r="B30268" s="1" t="s">
        <v>31490</v>
      </c>
      <c r="C30268">
        <v>0</v>
      </c>
      <c r="F30268">
        <v>0</v>
      </c>
      <c r="I30268">
        <v>0</v>
      </c>
    </row>
    <row r="30269" spans="2:9">
      <c r="B30269" s="1" t="s">
        <v>31491</v>
      </c>
      <c r="C30269">
        <v>0</v>
      </c>
      <c r="F30269">
        <v>0</v>
      </c>
      <c r="I30269">
        <v>0</v>
      </c>
    </row>
    <row r="30270" spans="2:9">
      <c r="B30270" s="1" t="s">
        <v>31492</v>
      </c>
      <c r="C30270">
        <v>0</v>
      </c>
      <c r="F30270">
        <v>0</v>
      </c>
      <c r="I30270">
        <v>0</v>
      </c>
    </row>
    <row r="30271" spans="2:9">
      <c r="B30271" s="1" t="s">
        <v>31493</v>
      </c>
      <c r="C30271">
        <v>0</v>
      </c>
      <c r="F30271">
        <v>0</v>
      </c>
      <c r="I30271">
        <v>0</v>
      </c>
    </row>
    <row r="30272" spans="2:9">
      <c r="B30272" s="1" t="s">
        <v>31494</v>
      </c>
      <c r="C30272">
        <v>0</v>
      </c>
      <c r="F30272">
        <v>0</v>
      </c>
      <c r="I30272">
        <v>0</v>
      </c>
    </row>
    <row r="30273" spans="2:9">
      <c r="B30273" s="1" t="s">
        <v>31495</v>
      </c>
      <c r="C30273">
        <v>0</v>
      </c>
      <c r="F30273">
        <v>0</v>
      </c>
      <c r="I30273">
        <v>0</v>
      </c>
    </row>
    <row r="30274" spans="2:9">
      <c r="B30274" s="1" t="s">
        <v>31496</v>
      </c>
      <c r="C30274">
        <v>0</v>
      </c>
      <c r="F30274">
        <v>0</v>
      </c>
      <c r="I30274">
        <v>0</v>
      </c>
    </row>
    <row r="30275" spans="2:9">
      <c r="B30275" s="1" t="s">
        <v>31497</v>
      </c>
      <c r="C30275">
        <v>0</v>
      </c>
      <c r="F30275">
        <v>0</v>
      </c>
      <c r="I30275">
        <v>0</v>
      </c>
    </row>
    <row r="30276" spans="2:9">
      <c r="B30276" s="1" t="s">
        <v>31498</v>
      </c>
      <c r="C30276">
        <v>0</v>
      </c>
      <c r="F30276">
        <v>0</v>
      </c>
      <c r="I30276">
        <v>0</v>
      </c>
    </row>
    <row r="30277" spans="2:9">
      <c r="B30277" s="1" t="s">
        <v>31499</v>
      </c>
      <c r="C30277">
        <v>0</v>
      </c>
      <c r="F30277">
        <v>0</v>
      </c>
      <c r="I30277">
        <v>0</v>
      </c>
    </row>
    <row r="30278" spans="2:9">
      <c r="B30278" s="1" t="s">
        <v>31500</v>
      </c>
      <c r="C30278">
        <v>0</v>
      </c>
      <c r="F30278">
        <v>0</v>
      </c>
      <c r="I30278">
        <v>0</v>
      </c>
    </row>
    <row r="30279" spans="2:9">
      <c r="B30279" s="1" t="s">
        <v>31501</v>
      </c>
      <c r="C30279">
        <v>0</v>
      </c>
      <c r="F30279">
        <v>0</v>
      </c>
      <c r="I30279">
        <v>0</v>
      </c>
    </row>
    <row r="30280" spans="2:9">
      <c r="B30280" s="1" t="s">
        <v>31502</v>
      </c>
      <c r="C30280">
        <v>0</v>
      </c>
      <c r="F30280">
        <v>0</v>
      </c>
      <c r="I30280">
        <v>0</v>
      </c>
    </row>
    <row r="30281" spans="2:9">
      <c r="B30281" s="1" t="s">
        <v>31503</v>
      </c>
      <c r="C30281">
        <v>0</v>
      </c>
      <c r="F30281">
        <v>0</v>
      </c>
      <c r="I30281">
        <v>0</v>
      </c>
    </row>
    <row r="30282" spans="2:9">
      <c r="B30282" s="1" t="s">
        <v>31504</v>
      </c>
      <c r="C30282">
        <v>0</v>
      </c>
      <c r="F30282">
        <v>0</v>
      </c>
      <c r="I30282">
        <v>0</v>
      </c>
    </row>
    <row r="30283" spans="2:9">
      <c r="B30283" s="1" t="s">
        <v>31505</v>
      </c>
      <c r="C30283">
        <v>0</v>
      </c>
      <c r="F30283">
        <v>0</v>
      </c>
      <c r="I30283">
        <v>0</v>
      </c>
    </row>
    <row r="30284" spans="2:9">
      <c r="B30284" s="1" t="s">
        <v>31506</v>
      </c>
      <c r="C30284">
        <v>0</v>
      </c>
      <c r="F30284">
        <v>0</v>
      </c>
      <c r="I30284">
        <v>0</v>
      </c>
    </row>
    <row r="30285" spans="2:9">
      <c r="B30285" s="1" t="s">
        <v>31507</v>
      </c>
      <c r="C30285">
        <v>0</v>
      </c>
      <c r="F30285">
        <v>0</v>
      </c>
      <c r="I30285">
        <v>0</v>
      </c>
    </row>
    <row r="30286" spans="2:9">
      <c r="B30286" s="1" t="s">
        <v>31508</v>
      </c>
      <c r="C30286">
        <v>0</v>
      </c>
      <c r="F30286">
        <v>0</v>
      </c>
      <c r="I30286">
        <v>0</v>
      </c>
    </row>
    <row r="30287" spans="2:9">
      <c r="B30287" s="1" t="s">
        <v>31509</v>
      </c>
      <c r="C30287">
        <v>0</v>
      </c>
      <c r="F30287">
        <v>0</v>
      </c>
      <c r="I30287">
        <v>0</v>
      </c>
    </row>
    <row r="30288" spans="2:9">
      <c r="B30288" s="1" t="s">
        <v>31510</v>
      </c>
      <c r="C30288">
        <v>0</v>
      </c>
      <c r="F30288">
        <v>0</v>
      </c>
      <c r="I30288">
        <v>0</v>
      </c>
    </row>
    <row r="30289" spans="2:9">
      <c r="B30289" s="1" t="s">
        <v>31511</v>
      </c>
      <c r="C30289">
        <v>0</v>
      </c>
      <c r="F30289">
        <v>0</v>
      </c>
      <c r="I30289">
        <v>0</v>
      </c>
    </row>
    <row r="30290" spans="2:9">
      <c r="B30290" s="1" t="s">
        <v>31512</v>
      </c>
      <c r="C30290">
        <v>0</v>
      </c>
      <c r="F30290">
        <v>0</v>
      </c>
      <c r="I30290">
        <v>0</v>
      </c>
    </row>
    <row r="30291" spans="2:9">
      <c r="B30291" s="1" t="s">
        <v>31513</v>
      </c>
      <c r="C30291">
        <v>0</v>
      </c>
      <c r="F30291">
        <v>0</v>
      </c>
      <c r="I30291">
        <v>0</v>
      </c>
    </row>
    <row r="30292" spans="2:9">
      <c r="B30292" s="1" t="s">
        <v>31514</v>
      </c>
      <c r="C30292">
        <v>0</v>
      </c>
      <c r="F30292">
        <v>0</v>
      </c>
      <c r="I30292">
        <v>0</v>
      </c>
    </row>
    <row r="30293" spans="2:9">
      <c r="B30293" s="1" t="s">
        <v>31515</v>
      </c>
      <c r="C30293">
        <v>0</v>
      </c>
      <c r="F30293">
        <v>0</v>
      </c>
      <c r="I30293">
        <v>0</v>
      </c>
    </row>
    <row r="30294" spans="2:9">
      <c r="B30294" s="1" t="s">
        <v>31516</v>
      </c>
      <c r="C30294">
        <v>0</v>
      </c>
      <c r="F30294">
        <v>0</v>
      </c>
      <c r="I30294">
        <v>0</v>
      </c>
    </row>
    <row r="30295" spans="2:9">
      <c r="B30295" s="1" t="s">
        <v>31517</v>
      </c>
      <c r="C30295">
        <v>0</v>
      </c>
      <c r="F30295">
        <v>0</v>
      </c>
      <c r="I30295">
        <v>0</v>
      </c>
    </row>
    <row r="30296" spans="2:9">
      <c r="B30296" s="1" t="s">
        <v>31518</v>
      </c>
      <c r="C30296">
        <v>0</v>
      </c>
      <c r="F30296">
        <v>0</v>
      </c>
      <c r="I30296">
        <v>0</v>
      </c>
    </row>
    <row r="30297" spans="2:9">
      <c r="B30297" s="1" t="s">
        <v>31519</v>
      </c>
      <c r="C30297">
        <v>0</v>
      </c>
      <c r="F30297">
        <v>0</v>
      </c>
      <c r="I30297">
        <v>0</v>
      </c>
    </row>
    <row r="30298" spans="2:9">
      <c r="B30298" s="1" t="s">
        <v>31520</v>
      </c>
      <c r="C30298">
        <v>0</v>
      </c>
      <c r="F30298">
        <v>0</v>
      </c>
      <c r="I30298">
        <v>0</v>
      </c>
    </row>
    <row r="30299" spans="2:9">
      <c r="B30299" s="1" t="s">
        <v>31521</v>
      </c>
      <c r="C30299">
        <v>0</v>
      </c>
      <c r="F30299">
        <v>0</v>
      </c>
      <c r="I30299">
        <v>0</v>
      </c>
    </row>
    <row r="30300" spans="2:9">
      <c r="B30300" s="1" t="s">
        <v>31522</v>
      </c>
      <c r="C30300">
        <v>0</v>
      </c>
      <c r="F30300">
        <v>0</v>
      </c>
      <c r="I30300">
        <v>0</v>
      </c>
    </row>
    <row r="30301" spans="2:9">
      <c r="B30301" s="1" t="s">
        <v>31523</v>
      </c>
      <c r="C30301">
        <v>0</v>
      </c>
      <c r="F30301">
        <v>0</v>
      </c>
      <c r="I30301">
        <v>0</v>
      </c>
    </row>
    <row r="30302" spans="2:9">
      <c r="B30302" s="1" t="s">
        <v>31524</v>
      </c>
      <c r="C30302">
        <v>0</v>
      </c>
      <c r="F30302">
        <v>0</v>
      </c>
      <c r="I30302">
        <v>0</v>
      </c>
    </row>
    <row r="30303" spans="2:9">
      <c r="B30303" s="1" t="s">
        <v>31525</v>
      </c>
      <c r="C30303">
        <v>0</v>
      </c>
      <c r="F30303">
        <v>0</v>
      </c>
      <c r="I30303">
        <v>0</v>
      </c>
    </row>
    <row r="30304" spans="2:9">
      <c r="B30304" s="1" t="s">
        <v>31526</v>
      </c>
      <c r="C30304">
        <v>0</v>
      </c>
      <c r="F30304">
        <v>0</v>
      </c>
      <c r="I30304">
        <v>0</v>
      </c>
    </row>
    <row r="30305" spans="2:9">
      <c r="B30305" s="1" t="s">
        <v>31527</v>
      </c>
      <c r="C30305">
        <v>0</v>
      </c>
      <c r="F30305">
        <v>0</v>
      </c>
      <c r="I30305">
        <v>0</v>
      </c>
    </row>
    <row r="30306" spans="2:9">
      <c r="B30306" s="1" t="s">
        <v>31528</v>
      </c>
      <c r="C30306">
        <v>0</v>
      </c>
      <c r="F30306">
        <v>0</v>
      </c>
      <c r="I30306">
        <v>0</v>
      </c>
    </row>
    <row r="30307" spans="2:9">
      <c r="B30307" s="1" t="s">
        <v>31529</v>
      </c>
      <c r="C30307">
        <v>0</v>
      </c>
      <c r="F30307">
        <v>0</v>
      </c>
      <c r="I30307">
        <v>0</v>
      </c>
    </row>
    <row r="30308" spans="2:9">
      <c r="B30308" s="1" t="s">
        <v>31530</v>
      </c>
      <c r="C30308">
        <v>0</v>
      </c>
      <c r="F30308">
        <v>0</v>
      </c>
      <c r="I30308">
        <v>0</v>
      </c>
    </row>
    <row r="30309" spans="2:9">
      <c r="B30309" s="1" t="s">
        <v>31531</v>
      </c>
      <c r="C30309">
        <v>0</v>
      </c>
      <c r="F30309">
        <v>0</v>
      </c>
      <c r="I30309">
        <v>0</v>
      </c>
    </row>
    <row r="30310" spans="2:9">
      <c r="B30310" s="1" t="s">
        <v>31532</v>
      </c>
      <c r="C30310">
        <v>0</v>
      </c>
      <c r="F30310">
        <v>0</v>
      </c>
      <c r="I30310">
        <v>0</v>
      </c>
    </row>
    <row r="30311" spans="2:9">
      <c r="B30311" s="1" t="s">
        <v>31533</v>
      </c>
      <c r="C30311">
        <v>0</v>
      </c>
      <c r="F30311">
        <v>0</v>
      </c>
      <c r="I30311">
        <v>0</v>
      </c>
    </row>
    <row r="30312" spans="2:9">
      <c r="B30312" s="1" t="s">
        <v>31534</v>
      </c>
      <c r="C30312">
        <v>0</v>
      </c>
      <c r="F30312">
        <v>0</v>
      </c>
      <c r="I30312">
        <v>0</v>
      </c>
    </row>
    <row r="30313" spans="2:9">
      <c r="B30313" s="1" t="s">
        <v>31535</v>
      </c>
      <c r="C30313">
        <v>0</v>
      </c>
      <c r="F30313">
        <v>0</v>
      </c>
      <c r="I30313">
        <v>0</v>
      </c>
    </row>
    <row r="30314" spans="2:9">
      <c r="B30314" s="1" t="s">
        <v>31536</v>
      </c>
      <c r="C30314">
        <v>0</v>
      </c>
      <c r="F30314">
        <v>0</v>
      </c>
      <c r="I30314">
        <v>0</v>
      </c>
    </row>
    <row r="30315" spans="2:9">
      <c r="B30315" s="1" t="s">
        <v>31537</v>
      </c>
      <c r="C30315">
        <v>0</v>
      </c>
      <c r="F30315">
        <v>0</v>
      </c>
      <c r="I30315">
        <v>0</v>
      </c>
    </row>
    <row r="30316" spans="2:9">
      <c r="B30316" s="1" t="s">
        <v>31538</v>
      </c>
      <c r="C30316">
        <v>0</v>
      </c>
      <c r="F30316">
        <v>0</v>
      </c>
      <c r="I30316">
        <v>0</v>
      </c>
    </row>
    <row r="30317" spans="2:9">
      <c r="B30317" s="1" t="s">
        <v>31539</v>
      </c>
      <c r="C30317">
        <v>0</v>
      </c>
      <c r="F30317">
        <v>0</v>
      </c>
      <c r="I30317">
        <v>0</v>
      </c>
    </row>
    <row r="30318" spans="2:9">
      <c r="B30318" s="1" t="s">
        <v>31540</v>
      </c>
      <c r="C30318">
        <v>0</v>
      </c>
      <c r="F30318">
        <v>0</v>
      </c>
      <c r="I30318">
        <v>0</v>
      </c>
    </row>
    <row r="30319" spans="2:9">
      <c r="B30319" s="1" t="s">
        <v>31541</v>
      </c>
      <c r="C30319">
        <v>0</v>
      </c>
      <c r="F30319">
        <v>0</v>
      </c>
      <c r="I30319">
        <v>0</v>
      </c>
    </row>
    <row r="30320" spans="2:9">
      <c r="B30320" s="1" t="s">
        <v>31542</v>
      </c>
      <c r="C30320">
        <v>0</v>
      </c>
      <c r="F30320">
        <v>0</v>
      </c>
      <c r="I30320">
        <v>0</v>
      </c>
    </row>
    <row r="30321" spans="2:9">
      <c r="B30321" s="1" t="s">
        <v>31543</v>
      </c>
      <c r="C30321">
        <v>0</v>
      </c>
      <c r="F30321">
        <v>0</v>
      </c>
      <c r="I30321">
        <v>0</v>
      </c>
    </row>
    <row r="30322" spans="2:9">
      <c r="B30322" s="1" t="s">
        <v>31544</v>
      </c>
      <c r="C30322">
        <v>0</v>
      </c>
      <c r="F30322">
        <v>0</v>
      </c>
      <c r="I30322">
        <v>0</v>
      </c>
    </row>
    <row r="30323" spans="2:9">
      <c r="B30323" s="1" t="s">
        <v>31545</v>
      </c>
      <c r="C30323">
        <v>0</v>
      </c>
      <c r="F30323">
        <v>0</v>
      </c>
      <c r="I30323">
        <v>0</v>
      </c>
    </row>
    <row r="30324" spans="2:9">
      <c r="B30324" s="1" t="s">
        <v>31546</v>
      </c>
      <c r="C30324">
        <v>0</v>
      </c>
      <c r="F30324">
        <v>0</v>
      </c>
      <c r="I30324">
        <v>0</v>
      </c>
    </row>
    <row r="30325" spans="2:9">
      <c r="B30325" s="1" t="s">
        <v>31547</v>
      </c>
      <c r="C30325">
        <v>0</v>
      </c>
      <c r="F30325">
        <v>0</v>
      </c>
      <c r="I30325">
        <v>0</v>
      </c>
    </row>
    <row r="30326" spans="2:9">
      <c r="B30326" s="1" t="s">
        <v>31548</v>
      </c>
      <c r="C30326">
        <v>0</v>
      </c>
      <c r="F30326">
        <v>0</v>
      </c>
      <c r="I30326">
        <v>0</v>
      </c>
    </row>
    <row r="30327" spans="2:9">
      <c r="B30327" s="1" t="s">
        <v>31549</v>
      </c>
      <c r="C30327">
        <v>0</v>
      </c>
      <c r="F30327">
        <v>0</v>
      </c>
      <c r="I30327">
        <v>0</v>
      </c>
    </row>
    <row r="30328" spans="2:9">
      <c r="B30328" s="1" t="s">
        <v>31550</v>
      </c>
      <c r="C30328">
        <v>0</v>
      </c>
      <c r="F30328">
        <v>0</v>
      </c>
      <c r="I30328">
        <v>0</v>
      </c>
    </row>
    <row r="30329" spans="2:9">
      <c r="B30329" s="1" t="s">
        <v>31551</v>
      </c>
      <c r="C30329">
        <v>0</v>
      </c>
      <c r="F30329">
        <v>0</v>
      </c>
      <c r="I30329">
        <v>0</v>
      </c>
    </row>
    <row r="30330" spans="2:9">
      <c r="B30330" s="1" t="s">
        <v>31552</v>
      </c>
      <c r="C30330">
        <v>0</v>
      </c>
      <c r="F30330">
        <v>0</v>
      </c>
      <c r="I30330">
        <v>0</v>
      </c>
    </row>
    <row r="30331" spans="2:9">
      <c r="B30331" s="1" t="s">
        <v>31553</v>
      </c>
      <c r="C30331">
        <v>0</v>
      </c>
      <c r="F30331">
        <v>0</v>
      </c>
      <c r="I30331">
        <v>0</v>
      </c>
    </row>
    <row r="30332" spans="2:9">
      <c r="B30332" s="1" t="s">
        <v>31554</v>
      </c>
      <c r="C30332">
        <v>0</v>
      </c>
      <c r="F30332">
        <v>0</v>
      </c>
      <c r="I30332">
        <v>0</v>
      </c>
    </row>
    <row r="30333" spans="2:9">
      <c r="B30333" s="1" t="s">
        <v>31555</v>
      </c>
      <c r="C30333">
        <v>0</v>
      </c>
      <c r="F30333">
        <v>0</v>
      </c>
      <c r="I30333">
        <v>0</v>
      </c>
    </row>
    <row r="30334" spans="2:9">
      <c r="B30334" s="1" t="s">
        <v>31556</v>
      </c>
      <c r="C30334">
        <v>0</v>
      </c>
      <c r="F30334">
        <v>0</v>
      </c>
      <c r="I30334">
        <v>0</v>
      </c>
    </row>
    <row r="30335" spans="2:9">
      <c r="B30335" s="1" t="s">
        <v>31557</v>
      </c>
      <c r="C30335">
        <v>0</v>
      </c>
      <c r="F30335">
        <v>0</v>
      </c>
      <c r="I30335">
        <v>0</v>
      </c>
    </row>
    <row r="30336" spans="2:9">
      <c r="B30336" s="1" t="s">
        <v>31558</v>
      </c>
      <c r="C30336">
        <v>0</v>
      </c>
      <c r="F30336">
        <v>0</v>
      </c>
      <c r="I30336">
        <v>0</v>
      </c>
    </row>
    <row r="30337" spans="2:9">
      <c r="B30337" s="1" t="s">
        <v>31559</v>
      </c>
      <c r="C30337">
        <v>0</v>
      </c>
      <c r="F30337">
        <v>0</v>
      </c>
      <c r="I30337">
        <v>0</v>
      </c>
    </row>
    <row r="30338" spans="2:9">
      <c r="B30338" s="1" t="s">
        <v>31560</v>
      </c>
      <c r="C30338">
        <v>0</v>
      </c>
      <c r="F30338">
        <v>0</v>
      </c>
      <c r="I30338">
        <v>0</v>
      </c>
    </row>
    <row r="30339" spans="2:9">
      <c r="B30339" s="1" t="s">
        <v>31561</v>
      </c>
      <c r="C30339">
        <v>0</v>
      </c>
      <c r="F30339">
        <v>0</v>
      </c>
      <c r="I30339">
        <v>0</v>
      </c>
    </row>
    <row r="30340" spans="2:9">
      <c r="B30340" s="1" t="s">
        <v>31562</v>
      </c>
      <c r="C30340">
        <v>0</v>
      </c>
      <c r="F30340">
        <v>0</v>
      </c>
      <c r="I30340">
        <v>0</v>
      </c>
    </row>
    <row r="30341" spans="2:9">
      <c r="B30341" s="1" t="s">
        <v>31563</v>
      </c>
      <c r="C30341">
        <v>0</v>
      </c>
      <c r="F30341">
        <v>0</v>
      </c>
      <c r="I30341">
        <v>0</v>
      </c>
    </row>
    <row r="30342" spans="2:9">
      <c r="B30342" s="1" t="s">
        <v>31564</v>
      </c>
      <c r="C30342">
        <v>0</v>
      </c>
      <c r="F30342">
        <v>0</v>
      </c>
      <c r="I30342">
        <v>0</v>
      </c>
    </row>
    <row r="30343" spans="2:9">
      <c r="B30343" s="1" t="s">
        <v>31565</v>
      </c>
      <c r="C30343">
        <v>0</v>
      </c>
      <c r="F30343">
        <v>0</v>
      </c>
      <c r="I30343">
        <v>0</v>
      </c>
    </row>
    <row r="30344" spans="2:9">
      <c r="B30344" s="1" t="s">
        <v>31566</v>
      </c>
      <c r="C30344">
        <v>0</v>
      </c>
      <c r="F30344">
        <v>0</v>
      </c>
      <c r="I30344">
        <v>0</v>
      </c>
    </row>
    <row r="30345" spans="2:9">
      <c r="B30345" s="1" t="s">
        <v>31567</v>
      </c>
      <c r="C30345">
        <v>0</v>
      </c>
      <c r="F30345">
        <v>0</v>
      </c>
      <c r="I30345">
        <v>0</v>
      </c>
    </row>
    <row r="30346" spans="2:9">
      <c r="B30346" s="1" t="s">
        <v>31568</v>
      </c>
      <c r="C30346">
        <v>0</v>
      </c>
      <c r="F30346">
        <v>0</v>
      </c>
      <c r="I30346">
        <v>0</v>
      </c>
    </row>
    <row r="30347" spans="2:9">
      <c r="B30347" s="1" t="s">
        <v>31569</v>
      </c>
      <c r="C30347">
        <v>0</v>
      </c>
      <c r="F30347">
        <v>0</v>
      </c>
      <c r="I30347">
        <v>0</v>
      </c>
    </row>
    <row r="30348" spans="2:9">
      <c r="B30348" s="1" t="s">
        <v>31570</v>
      </c>
      <c r="C30348">
        <v>0</v>
      </c>
      <c r="F30348">
        <v>0</v>
      </c>
      <c r="I30348">
        <v>0</v>
      </c>
    </row>
    <row r="30349" spans="2:9">
      <c r="B30349" s="1" t="s">
        <v>31571</v>
      </c>
      <c r="C30349">
        <v>0</v>
      </c>
      <c r="F30349">
        <v>0</v>
      </c>
      <c r="I30349">
        <v>0</v>
      </c>
    </row>
    <row r="30350" spans="2:9">
      <c r="B30350" s="1" t="s">
        <v>31572</v>
      </c>
      <c r="C30350">
        <v>0</v>
      </c>
      <c r="F30350">
        <v>0</v>
      </c>
      <c r="I30350">
        <v>0</v>
      </c>
    </row>
    <row r="30351" spans="2:9">
      <c r="B30351" s="1" t="s">
        <v>31573</v>
      </c>
      <c r="C30351">
        <v>0</v>
      </c>
      <c r="F30351">
        <v>0</v>
      </c>
      <c r="I30351">
        <v>0</v>
      </c>
    </row>
    <row r="30352" spans="2:9">
      <c r="B30352" s="1" t="s">
        <v>31574</v>
      </c>
      <c r="C30352">
        <v>0</v>
      </c>
      <c r="F30352">
        <v>0</v>
      </c>
      <c r="I30352">
        <v>0</v>
      </c>
    </row>
    <row r="30353" spans="2:9">
      <c r="B30353" s="1" t="s">
        <v>31575</v>
      </c>
      <c r="C30353">
        <v>0</v>
      </c>
      <c r="F30353">
        <v>0</v>
      </c>
      <c r="I30353">
        <v>0</v>
      </c>
    </row>
    <row r="30354" spans="2:9">
      <c r="B30354" s="1" t="s">
        <v>31576</v>
      </c>
      <c r="C30354">
        <v>0</v>
      </c>
      <c r="F30354">
        <v>0</v>
      </c>
      <c r="I30354">
        <v>0</v>
      </c>
    </row>
    <row r="30355" spans="2:9">
      <c r="B30355" s="1" t="s">
        <v>31577</v>
      </c>
      <c r="C30355">
        <v>0</v>
      </c>
      <c r="F30355">
        <v>0</v>
      </c>
      <c r="I30355">
        <v>0</v>
      </c>
    </row>
    <row r="30356" spans="2:9">
      <c r="B30356" s="1" t="s">
        <v>31578</v>
      </c>
      <c r="C30356">
        <v>0</v>
      </c>
      <c r="F30356">
        <v>0</v>
      </c>
      <c r="I30356">
        <v>0</v>
      </c>
    </row>
    <row r="30357" spans="2:9">
      <c r="B30357" s="1" t="s">
        <v>31579</v>
      </c>
      <c r="C30357">
        <v>0</v>
      </c>
      <c r="F30357">
        <v>0</v>
      </c>
      <c r="I30357">
        <v>0</v>
      </c>
    </row>
    <row r="30358" spans="2:9">
      <c r="B30358" s="1" t="s">
        <v>31580</v>
      </c>
      <c r="C30358">
        <v>0</v>
      </c>
      <c r="F30358">
        <v>0</v>
      </c>
      <c r="I30358">
        <v>0</v>
      </c>
    </row>
    <row r="30359" spans="2:9">
      <c r="B30359" s="1" t="s">
        <v>31581</v>
      </c>
      <c r="C30359">
        <v>0</v>
      </c>
      <c r="F30359">
        <v>0</v>
      </c>
      <c r="I30359">
        <v>0</v>
      </c>
    </row>
    <row r="30360" spans="2:9">
      <c r="B30360" s="1" t="s">
        <v>31582</v>
      </c>
      <c r="C30360">
        <v>0</v>
      </c>
      <c r="F30360">
        <v>0</v>
      </c>
      <c r="I30360">
        <v>0</v>
      </c>
    </row>
    <row r="30361" spans="2:9">
      <c r="B30361" s="1" t="s">
        <v>31583</v>
      </c>
      <c r="C30361">
        <v>0</v>
      </c>
      <c r="F30361">
        <v>0</v>
      </c>
      <c r="I30361">
        <v>0</v>
      </c>
    </row>
    <row r="30362" spans="2:9">
      <c r="B30362" s="1" t="s">
        <v>31584</v>
      </c>
      <c r="C30362">
        <v>0</v>
      </c>
      <c r="F30362">
        <v>0</v>
      </c>
      <c r="I30362">
        <v>0</v>
      </c>
    </row>
    <row r="30363" spans="2:9">
      <c r="B30363" s="1" t="s">
        <v>31585</v>
      </c>
      <c r="C30363">
        <v>0</v>
      </c>
      <c r="F30363">
        <v>0</v>
      </c>
      <c r="I30363">
        <v>0</v>
      </c>
    </row>
    <row r="30364" spans="2:9">
      <c r="B30364" s="1" t="s">
        <v>31586</v>
      </c>
      <c r="C30364">
        <v>0</v>
      </c>
      <c r="F30364">
        <v>0</v>
      </c>
      <c r="I30364">
        <v>0</v>
      </c>
    </row>
    <row r="30365" spans="2:9">
      <c r="B30365" s="1" t="s">
        <v>31587</v>
      </c>
      <c r="C30365">
        <v>0</v>
      </c>
      <c r="F30365">
        <v>0</v>
      </c>
      <c r="I30365">
        <v>0</v>
      </c>
    </row>
    <row r="30366" spans="2:9">
      <c r="B30366" s="1" t="s">
        <v>31588</v>
      </c>
      <c r="C30366">
        <v>0</v>
      </c>
      <c r="F30366">
        <v>0</v>
      </c>
      <c r="I30366">
        <v>0</v>
      </c>
    </row>
    <row r="30367" spans="2:9">
      <c r="B30367" s="1" t="s">
        <v>31589</v>
      </c>
      <c r="C30367">
        <v>0</v>
      </c>
      <c r="F30367">
        <v>0</v>
      </c>
      <c r="I30367">
        <v>0</v>
      </c>
    </row>
    <row r="30368" spans="2:9">
      <c r="B30368" s="1" t="s">
        <v>31590</v>
      </c>
      <c r="C30368">
        <v>0</v>
      </c>
      <c r="F30368">
        <v>0</v>
      </c>
      <c r="I30368">
        <v>0</v>
      </c>
    </row>
    <row r="30369" spans="2:9">
      <c r="B30369" s="1" t="s">
        <v>31591</v>
      </c>
      <c r="C30369">
        <v>0</v>
      </c>
      <c r="F30369">
        <v>0</v>
      </c>
      <c r="I30369">
        <v>0</v>
      </c>
    </row>
    <row r="30370" spans="2:9">
      <c r="B30370" s="1" t="s">
        <v>31592</v>
      </c>
      <c r="C30370">
        <v>0</v>
      </c>
      <c r="F30370">
        <v>0</v>
      </c>
      <c r="I30370">
        <v>0</v>
      </c>
    </row>
    <row r="30371" spans="2:9">
      <c r="B30371" s="1" t="s">
        <v>31593</v>
      </c>
      <c r="C30371">
        <v>0</v>
      </c>
      <c r="F30371">
        <v>0</v>
      </c>
      <c r="I30371">
        <v>0</v>
      </c>
    </row>
    <row r="30372" spans="2:9">
      <c r="B30372" s="1" t="s">
        <v>31594</v>
      </c>
      <c r="C30372">
        <v>0</v>
      </c>
      <c r="F30372">
        <v>0</v>
      </c>
      <c r="I30372">
        <v>0</v>
      </c>
    </row>
    <row r="30373" spans="2:9">
      <c r="B30373" s="1" t="s">
        <v>31595</v>
      </c>
      <c r="C30373">
        <v>0</v>
      </c>
      <c r="F30373">
        <v>0</v>
      </c>
      <c r="I30373">
        <v>0</v>
      </c>
    </row>
    <row r="30374" spans="2:9">
      <c r="B30374" s="1" t="s">
        <v>31596</v>
      </c>
      <c r="C30374">
        <v>0</v>
      </c>
      <c r="F30374">
        <v>0</v>
      </c>
      <c r="I30374">
        <v>0</v>
      </c>
    </row>
    <row r="30375" spans="2:9">
      <c r="B30375" s="1" t="s">
        <v>31597</v>
      </c>
      <c r="C30375">
        <v>0</v>
      </c>
      <c r="F30375">
        <v>0</v>
      </c>
      <c r="I30375">
        <v>0</v>
      </c>
    </row>
    <row r="30376" spans="2:9">
      <c r="B30376" s="1" t="s">
        <v>31598</v>
      </c>
      <c r="C30376">
        <v>0</v>
      </c>
      <c r="F30376">
        <v>0</v>
      </c>
      <c r="I30376">
        <v>0</v>
      </c>
    </row>
    <row r="30377" spans="2:9">
      <c r="B30377" s="1" t="s">
        <v>31599</v>
      </c>
      <c r="C30377">
        <v>0</v>
      </c>
      <c r="F30377">
        <v>0</v>
      </c>
      <c r="I30377">
        <v>0</v>
      </c>
    </row>
    <row r="30378" spans="2:9">
      <c r="B30378" s="1" t="s">
        <v>31600</v>
      </c>
      <c r="C30378">
        <v>0</v>
      </c>
      <c r="F30378">
        <v>0</v>
      </c>
      <c r="I30378">
        <v>0</v>
      </c>
    </row>
    <row r="30379" spans="2:9">
      <c r="B30379" s="1" t="s">
        <v>31601</v>
      </c>
      <c r="C30379">
        <v>0</v>
      </c>
      <c r="F30379">
        <v>0</v>
      </c>
      <c r="I30379">
        <v>0</v>
      </c>
    </row>
    <row r="30380" spans="2:9">
      <c r="B30380" s="1" t="s">
        <v>31602</v>
      </c>
      <c r="C30380">
        <v>0</v>
      </c>
      <c r="F30380">
        <v>0</v>
      </c>
      <c r="I30380">
        <v>0</v>
      </c>
    </row>
    <row r="30381" spans="2:9">
      <c r="B30381" s="1" t="s">
        <v>31603</v>
      </c>
      <c r="C30381">
        <v>0</v>
      </c>
      <c r="F30381">
        <v>0</v>
      </c>
      <c r="I30381">
        <v>0</v>
      </c>
    </row>
    <row r="30382" spans="2:9">
      <c r="B30382" s="1" t="s">
        <v>31604</v>
      </c>
      <c r="C30382">
        <v>0</v>
      </c>
      <c r="F30382">
        <v>0</v>
      </c>
      <c r="I30382">
        <v>0</v>
      </c>
    </row>
    <row r="30383" spans="2:9">
      <c r="B30383" s="1" t="s">
        <v>31605</v>
      </c>
      <c r="C30383">
        <v>0</v>
      </c>
      <c r="F30383">
        <v>0</v>
      </c>
      <c r="I30383">
        <v>0</v>
      </c>
    </row>
    <row r="30384" spans="2:9">
      <c r="B30384" s="1" t="s">
        <v>31606</v>
      </c>
      <c r="C30384">
        <v>0</v>
      </c>
      <c r="F30384">
        <v>0</v>
      </c>
      <c r="I30384">
        <v>0</v>
      </c>
    </row>
    <row r="30385" spans="2:9">
      <c r="B30385" s="1" t="s">
        <v>31607</v>
      </c>
      <c r="C30385">
        <v>0</v>
      </c>
      <c r="F30385">
        <v>0</v>
      </c>
      <c r="I30385">
        <v>0</v>
      </c>
    </row>
    <row r="30386" spans="2:9">
      <c r="B30386" s="1" t="s">
        <v>31608</v>
      </c>
      <c r="C30386">
        <v>0</v>
      </c>
      <c r="F30386">
        <v>0</v>
      </c>
      <c r="I30386">
        <v>0</v>
      </c>
    </row>
    <row r="30387" spans="2:9">
      <c r="B30387" s="1" t="s">
        <v>31609</v>
      </c>
      <c r="C30387">
        <v>0</v>
      </c>
      <c r="F30387">
        <v>0</v>
      </c>
      <c r="I30387">
        <v>0</v>
      </c>
    </row>
    <row r="30388" spans="2:9">
      <c r="B30388" s="1" t="s">
        <v>31610</v>
      </c>
      <c r="C30388">
        <v>0</v>
      </c>
      <c r="F30388">
        <v>0</v>
      </c>
      <c r="I30388">
        <v>0</v>
      </c>
    </row>
    <row r="30389" spans="2:9">
      <c r="B30389" s="1" t="s">
        <v>31611</v>
      </c>
      <c r="C30389">
        <v>0</v>
      </c>
      <c r="F30389">
        <v>0</v>
      </c>
      <c r="I30389">
        <v>0</v>
      </c>
    </row>
    <row r="30390" spans="2:9">
      <c r="B30390" s="1" t="s">
        <v>31612</v>
      </c>
      <c r="C30390">
        <v>0</v>
      </c>
      <c r="F30390">
        <v>0</v>
      </c>
      <c r="I30390">
        <v>0</v>
      </c>
    </row>
    <row r="30391" spans="2:9">
      <c r="B30391" s="1" t="s">
        <v>31613</v>
      </c>
      <c r="C30391">
        <v>0</v>
      </c>
      <c r="F30391">
        <v>0</v>
      </c>
      <c r="I30391">
        <v>0</v>
      </c>
    </row>
    <row r="30392" spans="2:9">
      <c r="B30392" s="1" t="s">
        <v>31614</v>
      </c>
      <c r="C30392">
        <v>0</v>
      </c>
      <c r="F30392">
        <v>0</v>
      </c>
      <c r="I30392">
        <v>0</v>
      </c>
    </row>
    <row r="30393" spans="2:9">
      <c r="B30393" s="1" t="s">
        <v>31615</v>
      </c>
      <c r="C30393">
        <v>0</v>
      </c>
      <c r="F30393">
        <v>0</v>
      </c>
      <c r="I30393">
        <v>0</v>
      </c>
    </row>
    <row r="30394" spans="2:9">
      <c r="B30394" s="1" t="s">
        <v>31616</v>
      </c>
      <c r="C30394">
        <v>0</v>
      </c>
      <c r="F30394">
        <v>0</v>
      </c>
      <c r="I30394">
        <v>0</v>
      </c>
    </row>
    <row r="30395" spans="2:9">
      <c r="B30395" s="1" t="s">
        <v>31617</v>
      </c>
      <c r="C30395">
        <v>0</v>
      </c>
      <c r="F30395">
        <v>0</v>
      </c>
      <c r="I30395">
        <v>0</v>
      </c>
    </row>
    <row r="30396" spans="2:9">
      <c r="B30396" s="1" t="s">
        <v>31618</v>
      </c>
      <c r="C30396">
        <v>0</v>
      </c>
      <c r="F30396">
        <v>0</v>
      </c>
      <c r="I30396">
        <v>0</v>
      </c>
    </row>
    <row r="30397" spans="2:9">
      <c r="B30397" s="1" t="s">
        <v>31619</v>
      </c>
      <c r="C30397">
        <v>0</v>
      </c>
      <c r="F30397">
        <v>0</v>
      </c>
      <c r="I30397">
        <v>0</v>
      </c>
    </row>
    <row r="30398" spans="2:9">
      <c r="B30398" s="1" t="s">
        <v>31620</v>
      </c>
      <c r="C30398">
        <v>0</v>
      </c>
      <c r="F30398">
        <v>0</v>
      </c>
      <c r="I30398">
        <v>0</v>
      </c>
    </row>
    <row r="30399" spans="2:9">
      <c r="B30399" s="1" t="s">
        <v>31621</v>
      </c>
      <c r="C30399">
        <v>0</v>
      </c>
      <c r="F30399">
        <v>0</v>
      </c>
      <c r="I30399">
        <v>0</v>
      </c>
    </row>
    <row r="30400" spans="2:9">
      <c r="B30400" s="1" t="s">
        <v>31622</v>
      </c>
      <c r="C30400">
        <v>0</v>
      </c>
      <c r="F30400">
        <v>0</v>
      </c>
      <c r="I30400">
        <v>0</v>
      </c>
    </row>
    <row r="30401" spans="2:9">
      <c r="B30401" s="1" t="s">
        <v>31623</v>
      </c>
      <c r="C30401">
        <v>0</v>
      </c>
      <c r="F30401">
        <v>0</v>
      </c>
      <c r="I30401">
        <v>0</v>
      </c>
    </row>
    <row r="30402" spans="2:9">
      <c r="B30402" s="1" t="s">
        <v>31624</v>
      </c>
      <c r="C30402">
        <v>0</v>
      </c>
      <c r="F30402">
        <v>0</v>
      </c>
      <c r="I30402">
        <v>0</v>
      </c>
    </row>
    <row r="30403" spans="2:9">
      <c r="B30403" s="1" t="s">
        <v>31625</v>
      </c>
      <c r="C30403">
        <v>0</v>
      </c>
      <c r="F30403">
        <v>0</v>
      </c>
      <c r="I30403">
        <v>0</v>
      </c>
    </row>
    <row r="30404" spans="2:9">
      <c r="B30404" s="1" t="s">
        <v>31626</v>
      </c>
      <c r="C30404">
        <v>0</v>
      </c>
      <c r="F30404">
        <v>0</v>
      </c>
      <c r="I30404">
        <v>0</v>
      </c>
    </row>
    <row r="30405" spans="2:9">
      <c r="B30405" s="1" t="s">
        <v>31627</v>
      </c>
      <c r="C30405">
        <v>0</v>
      </c>
      <c r="F30405">
        <v>0</v>
      </c>
      <c r="I30405">
        <v>0</v>
      </c>
    </row>
    <row r="30406" spans="2:9">
      <c r="B30406" s="1" t="s">
        <v>31628</v>
      </c>
      <c r="C30406">
        <v>0</v>
      </c>
      <c r="F30406">
        <v>0</v>
      </c>
      <c r="I30406">
        <v>0</v>
      </c>
    </row>
    <row r="30407" spans="2:9">
      <c r="B30407" s="1" t="s">
        <v>31629</v>
      </c>
      <c r="C30407">
        <v>0</v>
      </c>
      <c r="F30407">
        <v>0</v>
      </c>
      <c r="I30407">
        <v>0</v>
      </c>
    </row>
    <row r="30408" spans="2:9">
      <c r="B30408" s="1" t="s">
        <v>31630</v>
      </c>
      <c r="C30408">
        <v>0</v>
      </c>
      <c r="F30408">
        <v>0</v>
      </c>
      <c r="I30408">
        <v>0</v>
      </c>
    </row>
    <row r="30409" spans="2:9">
      <c r="B30409" s="1" t="s">
        <v>31631</v>
      </c>
      <c r="C30409">
        <v>0</v>
      </c>
      <c r="F30409">
        <v>0</v>
      </c>
      <c r="I30409">
        <v>0</v>
      </c>
    </row>
    <row r="30410" spans="2:9">
      <c r="B30410" s="1" t="s">
        <v>31632</v>
      </c>
      <c r="C30410">
        <v>0</v>
      </c>
      <c r="F30410">
        <v>0</v>
      </c>
      <c r="I30410">
        <v>0</v>
      </c>
    </row>
    <row r="30411" spans="2:9">
      <c r="B30411" s="1" t="s">
        <v>31633</v>
      </c>
      <c r="C30411">
        <v>0</v>
      </c>
      <c r="F30411">
        <v>0</v>
      </c>
      <c r="I30411">
        <v>0</v>
      </c>
    </row>
    <row r="30412" spans="2:9">
      <c r="B30412" s="1" t="s">
        <v>31634</v>
      </c>
      <c r="C30412">
        <v>0</v>
      </c>
      <c r="F30412">
        <v>0</v>
      </c>
      <c r="I30412">
        <v>0</v>
      </c>
    </row>
    <row r="30413" spans="2:9">
      <c r="B30413" s="1" t="s">
        <v>31635</v>
      </c>
      <c r="C30413">
        <v>0</v>
      </c>
      <c r="F30413">
        <v>0</v>
      </c>
      <c r="I30413">
        <v>0</v>
      </c>
    </row>
    <row r="30414" spans="2:9">
      <c r="B30414" s="1" t="s">
        <v>31636</v>
      </c>
      <c r="C30414">
        <v>0</v>
      </c>
      <c r="F30414">
        <v>0</v>
      </c>
      <c r="I30414">
        <v>0</v>
      </c>
    </row>
    <row r="30415" spans="2:9">
      <c r="B30415" s="1" t="s">
        <v>31637</v>
      </c>
      <c r="C30415">
        <v>0</v>
      </c>
      <c r="F30415">
        <v>0</v>
      </c>
      <c r="I30415">
        <v>0</v>
      </c>
    </row>
    <row r="30416" spans="2:9">
      <c r="B30416" s="1" t="s">
        <v>31638</v>
      </c>
      <c r="C30416">
        <v>0</v>
      </c>
      <c r="F30416">
        <v>0</v>
      </c>
      <c r="I30416">
        <v>0</v>
      </c>
    </row>
    <row r="30417" spans="2:9">
      <c r="B30417" s="1" t="s">
        <v>31639</v>
      </c>
      <c r="C30417">
        <v>0</v>
      </c>
      <c r="F30417">
        <v>0</v>
      </c>
      <c r="I30417">
        <v>0</v>
      </c>
    </row>
    <row r="30418" spans="2:9">
      <c r="B30418" s="1" t="s">
        <v>31640</v>
      </c>
      <c r="C30418">
        <v>0</v>
      </c>
      <c r="F30418">
        <v>0</v>
      </c>
      <c r="I30418">
        <v>0</v>
      </c>
    </row>
    <row r="30419" spans="2:9">
      <c r="B30419" s="1" t="s">
        <v>31641</v>
      </c>
      <c r="C30419">
        <v>0</v>
      </c>
      <c r="F30419">
        <v>0</v>
      </c>
      <c r="I30419">
        <v>0</v>
      </c>
    </row>
    <row r="30420" spans="2:9">
      <c r="B30420" s="1" t="s">
        <v>31642</v>
      </c>
      <c r="C30420">
        <v>0</v>
      </c>
      <c r="F30420">
        <v>0</v>
      </c>
      <c r="I30420">
        <v>0</v>
      </c>
    </row>
    <row r="30421" spans="2:9">
      <c r="B30421" s="1" t="s">
        <v>31643</v>
      </c>
      <c r="C30421">
        <v>0</v>
      </c>
      <c r="F30421">
        <v>0</v>
      </c>
      <c r="I30421">
        <v>0</v>
      </c>
    </row>
    <row r="30422" spans="2:9">
      <c r="B30422" s="1" t="s">
        <v>31644</v>
      </c>
      <c r="C30422">
        <v>0</v>
      </c>
      <c r="F30422">
        <v>0</v>
      </c>
      <c r="I30422">
        <v>0</v>
      </c>
    </row>
    <row r="30423" spans="2:9">
      <c r="B30423" s="1" t="s">
        <v>31645</v>
      </c>
      <c r="C30423">
        <v>0</v>
      </c>
      <c r="F30423">
        <v>0</v>
      </c>
      <c r="I30423">
        <v>0</v>
      </c>
    </row>
    <row r="30424" spans="2:9">
      <c r="B30424" s="1" t="s">
        <v>31646</v>
      </c>
      <c r="C30424">
        <v>0</v>
      </c>
      <c r="F30424">
        <v>0</v>
      </c>
      <c r="I30424">
        <v>0</v>
      </c>
    </row>
    <row r="30425" spans="2:9">
      <c r="B30425" s="1" t="s">
        <v>31647</v>
      </c>
      <c r="C30425">
        <v>0</v>
      </c>
      <c r="F30425">
        <v>0</v>
      </c>
      <c r="I30425">
        <v>0</v>
      </c>
    </row>
    <row r="30426" spans="2:9">
      <c r="B30426" s="1" t="s">
        <v>31648</v>
      </c>
      <c r="C30426">
        <v>0</v>
      </c>
      <c r="F30426">
        <v>0</v>
      </c>
      <c r="I30426">
        <v>0</v>
      </c>
    </row>
    <row r="30427" spans="2:9">
      <c r="B30427" s="1" t="s">
        <v>31649</v>
      </c>
      <c r="C30427">
        <v>0</v>
      </c>
      <c r="F30427">
        <v>0</v>
      </c>
      <c r="I30427">
        <v>0</v>
      </c>
    </row>
    <row r="30428" spans="2:9">
      <c r="B30428" s="1" t="s">
        <v>31650</v>
      </c>
      <c r="C30428">
        <v>0</v>
      </c>
      <c r="F30428">
        <v>0</v>
      </c>
      <c r="I30428">
        <v>0</v>
      </c>
    </row>
    <row r="30429" spans="2:9">
      <c r="B30429" s="1" t="s">
        <v>31651</v>
      </c>
      <c r="C30429">
        <v>0</v>
      </c>
      <c r="F30429">
        <v>0</v>
      </c>
      <c r="I30429">
        <v>0</v>
      </c>
    </row>
    <row r="30430" spans="2:9">
      <c r="B30430" s="1" t="s">
        <v>31652</v>
      </c>
      <c r="C30430">
        <v>0</v>
      </c>
      <c r="F30430">
        <v>0</v>
      </c>
      <c r="I30430">
        <v>0</v>
      </c>
    </row>
    <row r="30431" spans="2:9">
      <c r="B30431" s="1" t="s">
        <v>31653</v>
      </c>
      <c r="C30431">
        <v>0</v>
      </c>
      <c r="F30431">
        <v>0</v>
      </c>
      <c r="I30431">
        <v>0</v>
      </c>
    </row>
    <row r="30432" spans="2:9">
      <c r="B30432" s="1" t="s">
        <v>31654</v>
      </c>
      <c r="C30432">
        <v>0</v>
      </c>
      <c r="F30432">
        <v>0</v>
      </c>
      <c r="I30432">
        <v>0</v>
      </c>
    </row>
    <row r="30433" spans="2:9">
      <c r="B30433" s="1" t="s">
        <v>31655</v>
      </c>
      <c r="C30433">
        <v>0</v>
      </c>
      <c r="F30433">
        <v>0</v>
      </c>
      <c r="I30433">
        <v>0</v>
      </c>
    </row>
    <row r="30434" spans="2:9">
      <c r="B30434" s="1" t="s">
        <v>31656</v>
      </c>
      <c r="C30434">
        <v>0</v>
      </c>
      <c r="F30434">
        <v>0</v>
      </c>
      <c r="I30434">
        <v>0</v>
      </c>
    </row>
    <row r="30435" spans="2:9">
      <c r="B30435" s="1" t="s">
        <v>31657</v>
      </c>
      <c r="C30435">
        <v>0</v>
      </c>
      <c r="F30435">
        <v>0</v>
      </c>
      <c r="I30435">
        <v>0</v>
      </c>
    </row>
    <row r="30436" spans="2:9">
      <c r="B30436" s="1" t="s">
        <v>31658</v>
      </c>
      <c r="C30436">
        <v>0</v>
      </c>
      <c r="F30436">
        <v>0</v>
      </c>
      <c r="I30436">
        <v>0</v>
      </c>
    </row>
    <row r="30437" spans="2:9">
      <c r="B30437" s="1" t="s">
        <v>31659</v>
      </c>
      <c r="C30437">
        <v>0</v>
      </c>
      <c r="F30437">
        <v>0</v>
      </c>
      <c r="I30437">
        <v>0</v>
      </c>
    </row>
    <row r="30438" spans="2:9">
      <c r="B30438" s="1" t="s">
        <v>31660</v>
      </c>
      <c r="C30438">
        <v>0</v>
      </c>
      <c r="F30438">
        <v>0</v>
      </c>
      <c r="I30438">
        <v>0</v>
      </c>
    </row>
    <row r="30439" spans="2:9">
      <c r="B30439" s="1" t="s">
        <v>31661</v>
      </c>
      <c r="C30439">
        <v>0</v>
      </c>
      <c r="F30439">
        <v>0</v>
      </c>
      <c r="I30439">
        <v>0</v>
      </c>
    </row>
    <row r="30440" spans="2:9">
      <c r="B30440" s="1" t="s">
        <v>31662</v>
      </c>
      <c r="C30440">
        <v>0</v>
      </c>
      <c r="F30440">
        <v>0</v>
      </c>
      <c r="I30440">
        <v>0</v>
      </c>
    </row>
    <row r="30441" spans="2:9">
      <c r="B30441" s="1" t="s">
        <v>31663</v>
      </c>
      <c r="C30441">
        <v>0</v>
      </c>
      <c r="F30441">
        <v>0</v>
      </c>
      <c r="I30441">
        <v>0</v>
      </c>
    </row>
    <row r="30442" spans="2:9">
      <c r="B30442" s="1" t="s">
        <v>31664</v>
      </c>
      <c r="C30442">
        <v>0</v>
      </c>
      <c r="F30442">
        <v>0</v>
      </c>
      <c r="I30442">
        <v>0</v>
      </c>
    </row>
    <row r="30443" spans="2:9">
      <c r="B30443" s="1" t="s">
        <v>31665</v>
      </c>
      <c r="C30443">
        <v>0</v>
      </c>
      <c r="F30443">
        <v>0</v>
      </c>
      <c r="I30443">
        <v>0</v>
      </c>
    </row>
    <row r="30444" spans="2:9">
      <c r="B30444" s="1" t="s">
        <v>31666</v>
      </c>
      <c r="C30444">
        <v>0</v>
      </c>
      <c r="F30444">
        <v>0</v>
      </c>
      <c r="I30444">
        <v>0</v>
      </c>
    </row>
    <row r="30445" spans="2:9">
      <c r="B30445" s="1" t="s">
        <v>31667</v>
      </c>
      <c r="C30445">
        <v>0</v>
      </c>
      <c r="F30445">
        <v>0</v>
      </c>
      <c r="I30445">
        <v>0</v>
      </c>
    </row>
    <row r="30446" spans="2:9">
      <c r="B30446" s="1" t="s">
        <v>31668</v>
      </c>
      <c r="C30446">
        <v>0</v>
      </c>
      <c r="F30446">
        <v>0</v>
      </c>
      <c r="I30446">
        <v>0</v>
      </c>
    </row>
    <row r="30447" spans="2:9">
      <c r="B30447" s="1" t="s">
        <v>31669</v>
      </c>
      <c r="C30447">
        <v>0</v>
      </c>
      <c r="F30447">
        <v>0</v>
      </c>
      <c r="I30447">
        <v>0</v>
      </c>
    </row>
    <row r="30448" spans="2:9">
      <c r="B30448" s="1" t="s">
        <v>31670</v>
      </c>
      <c r="C30448">
        <v>0</v>
      </c>
      <c r="F30448">
        <v>0</v>
      </c>
      <c r="I30448">
        <v>0</v>
      </c>
    </row>
    <row r="30449" spans="2:9">
      <c r="B30449" s="1" t="s">
        <v>31671</v>
      </c>
      <c r="C30449">
        <v>0</v>
      </c>
      <c r="F30449">
        <v>0</v>
      </c>
      <c r="I30449">
        <v>0</v>
      </c>
    </row>
    <row r="30450" spans="2:9">
      <c r="B30450" s="1" t="s">
        <v>31672</v>
      </c>
      <c r="C30450">
        <v>0</v>
      </c>
      <c r="F30450">
        <v>0</v>
      </c>
      <c r="I30450">
        <v>0</v>
      </c>
    </row>
    <row r="30451" spans="2:9">
      <c r="B30451" s="1" t="s">
        <v>31673</v>
      </c>
      <c r="C30451">
        <v>0</v>
      </c>
      <c r="F30451">
        <v>0</v>
      </c>
      <c r="I30451">
        <v>0</v>
      </c>
    </row>
    <row r="30452" spans="2:9">
      <c r="B30452" s="1" t="s">
        <v>31674</v>
      </c>
      <c r="C30452">
        <v>0</v>
      </c>
      <c r="F30452">
        <v>0</v>
      </c>
      <c r="I30452">
        <v>0</v>
      </c>
    </row>
    <row r="30453" spans="2:9">
      <c r="B30453" s="1" t="s">
        <v>31675</v>
      </c>
      <c r="C30453">
        <v>0</v>
      </c>
      <c r="F30453">
        <v>0</v>
      </c>
      <c r="I30453">
        <v>0</v>
      </c>
    </row>
    <row r="30454" spans="2:9">
      <c r="B30454" s="1" t="s">
        <v>31676</v>
      </c>
      <c r="C30454">
        <v>0</v>
      </c>
      <c r="F30454">
        <v>0</v>
      </c>
      <c r="I30454">
        <v>0</v>
      </c>
    </row>
    <row r="30455" spans="2:9">
      <c r="B30455" s="1" t="s">
        <v>31677</v>
      </c>
      <c r="C30455">
        <v>0</v>
      </c>
      <c r="F30455">
        <v>0</v>
      </c>
      <c r="I30455">
        <v>0</v>
      </c>
    </row>
    <row r="30456" spans="2:9">
      <c r="B30456" s="1" t="s">
        <v>31678</v>
      </c>
      <c r="C30456">
        <v>0</v>
      </c>
      <c r="F30456">
        <v>0</v>
      </c>
      <c r="I30456">
        <v>0</v>
      </c>
    </row>
    <row r="30457" spans="2:9">
      <c r="B30457" s="1" t="s">
        <v>31679</v>
      </c>
      <c r="C30457">
        <v>0</v>
      </c>
      <c r="F30457">
        <v>0</v>
      </c>
      <c r="I30457">
        <v>0</v>
      </c>
    </row>
    <row r="30458" spans="2:9">
      <c r="B30458" s="1" t="s">
        <v>31680</v>
      </c>
      <c r="C30458">
        <v>0</v>
      </c>
      <c r="F30458">
        <v>0</v>
      </c>
      <c r="I30458">
        <v>0</v>
      </c>
    </row>
    <row r="30459" spans="2:9">
      <c r="B30459" s="1" t="s">
        <v>31681</v>
      </c>
      <c r="C30459">
        <v>0</v>
      </c>
      <c r="F30459">
        <v>0</v>
      </c>
      <c r="I30459">
        <v>0</v>
      </c>
    </row>
    <row r="30460" spans="2:9">
      <c r="B30460" s="1" t="s">
        <v>31682</v>
      </c>
      <c r="C30460">
        <v>0</v>
      </c>
      <c r="F30460">
        <v>0</v>
      </c>
      <c r="I30460">
        <v>0</v>
      </c>
    </row>
    <row r="30461" spans="2:9">
      <c r="B30461" s="1" t="s">
        <v>31683</v>
      </c>
      <c r="C30461">
        <v>0</v>
      </c>
      <c r="F30461">
        <v>0</v>
      </c>
      <c r="I30461">
        <v>0</v>
      </c>
    </row>
    <row r="30462" spans="2:9">
      <c r="B30462" s="1" t="s">
        <v>31684</v>
      </c>
      <c r="C30462">
        <v>0</v>
      </c>
      <c r="F30462">
        <v>0</v>
      </c>
      <c r="I30462">
        <v>0</v>
      </c>
    </row>
    <row r="30463" spans="2:9">
      <c r="B30463" s="1" t="s">
        <v>31685</v>
      </c>
      <c r="C30463">
        <v>0</v>
      </c>
      <c r="F30463">
        <v>0</v>
      </c>
      <c r="I30463">
        <v>0</v>
      </c>
    </row>
    <row r="30464" spans="2:9">
      <c r="B30464" s="1" t="s">
        <v>31686</v>
      </c>
      <c r="C30464">
        <v>0</v>
      </c>
      <c r="F30464">
        <v>0</v>
      </c>
      <c r="I30464">
        <v>0</v>
      </c>
    </row>
    <row r="30465" spans="2:9">
      <c r="B30465" s="1" t="s">
        <v>31687</v>
      </c>
      <c r="C30465">
        <v>0</v>
      </c>
      <c r="F30465">
        <v>0</v>
      </c>
      <c r="I30465">
        <v>0</v>
      </c>
    </row>
    <row r="30466" spans="2:9">
      <c r="B30466" s="1" t="s">
        <v>31688</v>
      </c>
      <c r="C30466">
        <v>0</v>
      </c>
      <c r="F30466">
        <v>0</v>
      </c>
      <c r="I30466">
        <v>0</v>
      </c>
    </row>
    <row r="30467" spans="2:9">
      <c r="B30467" s="1" t="s">
        <v>31689</v>
      </c>
      <c r="C30467">
        <v>0</v>
      </c>
      <c r="F30467">
        <v>0</v>
      </c>
      <c r="I30467">
        <v>0</v>
      </c>
    </row>
    <row r="30468" spans="2:9">
      <c r="B30468" s="1" t="s">
        <v>31690</v>
      </c>
      <c r="C30468">
        <v>0</v>
      </c>
      <c r="F30468">
        <v>0</v>
      </c>
      <c r="I30468">
        <v>0</v>
      </c>
    </row>
    <row r="30469" spans="2:9">
      <c r="B30469" s="1" t="s">
        <v>31691</v>
      </c>
      <c r="C30469">
        <v>0</v>
      </c>
      <c r="F30469">
        <v>0</v>
      </c>
      <c r="I30469">
        <v>0</v>
      </c>
    </row>
    <row r="30470" spans="2:9">
      <c r="B30470" s="1" t="s">
        <v>31692</v>
      </c>
      <c r="C30470">
        <v>0</v>
      </c>
      <c r="F30470">
        <v>0</v>
      </c>
      <c r="I30470">
        <v>0</v>
      </c>
    </row>
    <row r="30471" spans="2:9">
      <c r="B30471" s="1" t="s">
        <v>31693</v>
      </c>
      <c r="C30471">
        <v>0</v>
      </c>
      <c r="F30471">
        <v>0</v>
      </c>
      <c r="I30471">
        <v>0</v>
      </c>
    </row>
    <row r="30472" spans="2:9">
      <c r="B30472" s="1" t="s">
        <v>31694</v>
      </c>
      <c r="C30472">
        <v>0</v>
      </c>
      <c r="F30472">
        <v>0</v>
      </c>
      <c r="I30472">
        <v>0</v>
      </c>
    </row>
    <row r="30473" spans="2:9">
      <c r="B30473" s="1" t="s">
        <v>31695</v>
      </c>
      <c r="C30473">
        <v>0</v>
      </c>
      <c r="F30473">
        <v>0</v>
      </c>
      <c r="I30473">
        <v>0</v>
      </c>
    </row>
    <row r="30474" spans="2:9">
      <c r="B30474" s="1" t="s">
        <v>31696</v>
      </c>
      <c r="C30474">
        <v>0</v>
      </c>
      <c r="F30474">
        <v>0</v>
      </c>
      <c r="I30474">
        <v>0</v>
      </c>
    </row>
    <row r="30475" spans="2:9">
      <c r="B30475" s="1" t="s">
        <v>31697</v>
      </c>
      <c r="C30475">
        <v>0</v>
      </c>
      <c r="F30475">
        <v>0</v>
      </c>
      <c r="I30475">
        <v>0</v>
      </c>
    </row>
    <row r="30476" spans="2:9">
      <c r="B30476" s="1" t="s">
        <v>31698</v>
      </c>
      <c r="C30476">
        <v>0</v>
      </c>
      <c r="F30476">
        <v>0</v>
      </c>
      <c r="I30476">
        <v>0</v>
      </c>
    </row>
    <row r="30477" spans="2:9">
      <c r="B30477" s="1" t="s">
        <v>31699</v>
      </c>
      <c r="C30477">
        <v>0</v>
      </c>
      <c r="F30477">
        <v>0</v>
      </c>
      <c r="I30477">
        <v>0</v>
      </c>
    </row>
    <row r="30478" spans="2:9">
      <c r="B30478" s="1" t="s">
        <v>31700</v>
      </c>
      <c r="C30478">
        <v>0</v>
      </c>
      <c r="F30478">
        <v>0</v>
      </c>
      <c r="I30478">
        <v>0</v>
      </c>
    </row>
    <row r="30479" spans="2:9">
      <c r="B30479" s="1" t="s">
        <v>31701</v>
      </c>
      <c r="C30479">
        <v>0</v>
      </c>
      <c r="F30479">
        <v>0</v>
      </c>
      <c r="I30479">
        <v>0</v>
      </c>
    </row>
    <row r="30480" spans="2:9">
      <c r="B30480" s="1" t="s">
        <v>31702</v>
      </c>
      <c r="C30480">
        <v>0</v>
      </c>
      <c r="F30480">
        <v>0</v>
      </c>
      <c r="I30480">
        <v>0</v>
      </c>
    </row>
    <row r="30481" spans="2:9">
      <c r="B30481" s="1" t="s">
        <v>31703</v>
      </c>
      <c r="C30481">
        <v>0</v>
      </c>
      <c r="F30481">
        <v>0</v>
      </c>
      <c r="I30481">
        <v>0</v>
      </c>
    </row>
    <row r="30482" spans="2:9">
      <c r="B30482" s="1" t="s">
        <v>31704</v>
      </c>
      <c r="C30482">
        <v>0</v>
      </c>
      <c r="F30482">
        <v>0</v>
      </c>
      <c r="I30482">
        <v>0</v>
      </c>
    </row>
    <row r="30483" spans="2:9">
      <c r="B30483" s="1" t="s">
        <v>31705</v>
      </c>
      <c r="C30483">
        <v>0</v>
      </c>
      <c r="F30483">
        <v>0</v>
      </c>
      <c r="I30483">
        <v>0</v>
      </c>
    </row>
    <row r="30484" spans="2:9">
      <c r="B30484" s="1" t="s">
        <v>31706</v>
      </c>
      <c r="C30484">
        <v>0</v>
      </c>
      <c r="F30484">
        <v>0</v>
      </c>
      <c r="I30484">
        <v>0</v>
      </c>
    </row>
    <row r="30485" spans="2:9">
      <c r="B30485" s="1" t="s">
        <v>31707</v>
      </c>
      <c r="C30485">
        <v>0</v>
      </c>
      <c r="F30485">
        <v>0</v>
      </c>
      <c r="I30485">
        <v>0</v>
      </c>
    </row>
    <row r="30486" spans="2:9">
      <c r="B30486" s="1" t="s">
        <v>31708</v>
      </c>
      <c r="C30486">
        <v>0</v>
      </c>
      <c r="F30486">
        <v>0</v>
      </c>
      <c r="I30486">
        <v>0</v>
      </c>
    </row>
    <row r="30487" spans="2:9">
      <c r="B30487" s="1" t="s">
        <v>31709</v>
      </c>
      <c r="C30487">
        <v>0</v>
      </c>
      <c r="F30487">
        <v>0</v>
      </c>
      <c r="I30487">
        <v>0</v>
      </c>
    </row>
    <row r="30488" spans="2:9">
      <c r="B30488" s="1" t="s">
        <v>31710</v>
      </c>
      <c r="C30488">
        <v>0</v>
      </c>
      <c r="F30488">
        <v>0</v>
      </c>
      <c r="I30488">
        <v>0</v>
      </c>
    </row>
    <row r="30489" spans="2:9">
      <c r="B30489" s="1" t="s">
        <v>31711</v>
      </c>
      <c r="C30489">
        <v>0</v>
      </c>
      <c r="F30489">
        <v>0</v>
      </c>
      <c r="I30489">
        <v>0</v>
      </c>
    </row>
    <row r="30490" spans="2:9">
      <c r="B30490" s="1" t="s">
        <v>31712</v>
      </c>
      <c r="C30490">
        <v>0</v>
      </c>
      <c r="F30490">
        <v>0</v>
      </c>
      <c r="I30490">
        <v>0</v>
      </c>
    </row>
    <row r="30491" spans="2:9">
      <c r="B30491" s="1" t="s">
        <v>31713</v>
      </c>
      <c r="C30491">
        <v>0</v>
      </c>
      <c r="F30491">
        <v>0</v>
      </c>
      <c r="I30491">
        <v>0</v>
      </c>
    </row>
    <row r="30492" spans="2:9">
      <c r="B30492" s="1" t="s">
        <v>31714</v>
      </c>
      <c r="C30492">
        <v>0</v>
      </c>
      <c r="F30492">
        <v>0</v>
      </c>
      <c r="I30492">
        <v>0</v>
      </c>
    </row>
    <row r="30493" spans="2:9">
      <c r="B30493" s="1" t="s">
        <v>31715</v>
      </c>
      <c r="C30493">
        <v>0</v>
      </c>
      <c r="F30493">
        <v>0</v>
      </c>
      <c r="I30493">
        <v>0</v>
      </c>
    </row>
    <row r="30494" spans="2:9">
      <c r="B30494" s="1" t="s">
        <v>31716</v>
      </c>
      <c r="C30494">
        <v>0</v>
      </c>
      <c r="F30494">
        <v>0</v>
      </c>
      <c r="I30494">
        <v>0</v>
      </c>
    </row>
    <row r="30495" spans="2:9">
      <c r="B30495" s="1" t="s">
        <v>31717</v>
      </c>
      <c r="C30495">
        <v>0</v>
      </c>
      <c r="F30495">
        <v>0</v>
      </c>
      <c r="I30495">
        <v>0</v>
      </c>
    </row>
    <row r="30496" spans="2:9">
      <c r="B30496" s="1" t="s">
        <v>31718</v>
      </c>
      <c r="C30496">
        <v>0</v>
      </c>
      <c r="F30496">
        <v>0</v>
      </c>
      <c r="I30496">
        <v>0</v>
      </c>
    </row>
    <row r="30497" spans="2:9">
      <c r="B30497" s="1" t="s">
        <v>31719</v>
      </c>
      <c r="C30497">
        <v>0</v>
      </c>
      <c r="F30497">
        <v>0</v>
      </c>
      <c r="I30497">
        <v>0</v>
      </c>
    </row>
    <row r="30498" spans="2:9">
      <c r="B30498" s="1" t="s">
        <v>31720</v>
      </c>
      <c r="C30498">
        <v>0</v>
      </c>
      <c r="F30498">
        <v>0</v>
      </c>
      <c r="I30498">
        <v>0</v>
      </c>
    </row>
    <row r="30499" spans="2:9">
      <c r="B30499" s="1" t="s">
        <v>31721</v>
      </c>
      <c r="C30499">
        <v>0</v>
      </c>
      <c r="F30499">
        <v>0</v>
      </c>
      <c r="I30499">
        <v>0</v>
      </c>
    </row>
    <row r="30500" spans="2:9">
      <c r="B30500" s="1" t="s">
        <v>31722</v>
      </c>
      <c r="C30500">
        <v>0</v>
      </c>
      <c r="F30500">
        <v>0</v>
      </c>
      <c r="I30500">
        <v>0</v>
      </c>
    </row>
    <row r="30501" spans="2:9">
      <c r="B30501" s="1" t="s">
        <v>31723</v>
      </c>
      <c r="C30501">
        <v>0</v>
      </c>
      <c r="F30501">
        <v>0</v>
      </c>
      <c r="I30501">
        <v>0</v>
      </c>
    </row>
    <row r="30502" spans="2:9">
      <c r="B30502" s="1" t="s">
        <v>31724</v>
      </c>
      <c r="C30502">
        <v>0</v>
      </c>
      <c r="F30502">
        <v>0</v>
      </c>
      <c r="I30502">
        <v>0</v>
      </c>
    </row>
    <row r="30503" spans="2:9">
      <c r="B30503" s="1" t="s">
        <v>31725</v>
      </c>
      <c r="C30503">
        <v>0</v>
      </c>
      <c r="F30503">
        <v>0</v>
      </c>
      <c r="I30503">
        <v>0</v>
      </c>
    </row>
    <row r="30504" spans="2:9">
      <c r="B30504" s="1" t="s">
        <v>31726</v>
      </c>
      <c r="C30504">
        <v>0</v>
      </c>
      <c r="F30504">
        <v>0</v>
      </c>
      <c r="I30504">
        <v>0</v>
      </c>
    </row>
    <row r="30505" spans="2:9">
      <c r="B30505" s="1" t="s">
        <v>31727</v>
      </c>
      <c r="C30505">
        <v>0</v>
      </c>
      <c r="F30505">
        <v>0</v>
      </c>
      <c r="I30505">
        <v>0</v>
      </c>
    </row>
    <row r="30506" spans="2:9">
      <c r="B30506" s="1" t="s">
        <v>31728</v>
      </c>
      <c r="C30506">
        <v>0</v>
      </c>
      <c r="F30506">
        <v>0</v>
      </c>
      <c r="I30506">
        <v>0</v>
      </c>
    </row>
    <row r="30507" spans="2:9">
      <c r="B30507" s="1" t="s">
        <v>31729</v>
      </c>
      <c r="C30507">
        <v>0</v>
      </c>
      <c r="F30507">
        <v>0</v>
      </c>
      <c r="I30507">
        <v>0</v>
      </c>
    </row>
    <row r="30508" spans="2:9">
      <c r="B30508" s="1" t="s">
        <v>31730</v>
      </c>
      <c r="C30508">
        <v>0</v>
      </c>
      <c r="F30508">
        <v>0</v>
      </c>
      <c r="I30508">
        <v>0</v>
      </c>
    </row>
    <row r="30509" spans="2:9">
      <c r="B30509" s="1" t="s">
        <v>31731</v>
      </c>
      <c r="C30509">
        <v>0</v>
      </c>
      <c r="F30509">
        <v>0</v>
      </c>
      <c r="I30509">
        <v>0</v>
      </c>
    </row>
    <row r="30510" spans="2:9">
      <c r="B30510" s="1" t="s">
        <v>31732</v>
      </c>
      <c r="C30510">
        <v>0</v>
      </c>
      <c r="F30510">
        <v>0</v>
      </c>
      <c r="I30510">
        <v>0</v>
      </c>
    </row>
    <row r="30511" spans="2:9">
      <c r="B30511" s="1" t="s">
        <v>31733</v>
      </c>
      <c r="C30511">
        <v>0</v>
      </c>
      <c r="F30511">
        <v>0</v>
      </c>
      <c r="I30511">
        <v>0</v>
      </c>
    </row>
    <row r="30512" spans="2:9">
      <c r="B30512" s="1" t="s">
        <v>31734</v>
      </c>
      <c r="C30512">
        <v>0</v>
      </c>
      <c r="F30512">
        <v>0</v>
      </c>
      <c r="I30512">
        <v>0</v>
      </c>
    </row>
    <row r="30513" spans="2:9">
      <c r="B30513" s="1" t="s">
        <v>31735</v>
      </c>
      <c r="C30513">
        <v>0</v>
      </c>
      <c r="F30513">
        <v>0</v>
      </c>
      <c r="I30513">
        <v>0</v>
      </c>
    </row>
    <row r="30514" spans="2:9">
      <c r="B30514" s="1" t="s">
        <v>31736</v>
      </c>
      <c r="C30514">
        <v>0</v>
      </c>
      <c r="F30514">
        <v>0</v>
      </c>
      <c r="I30514">
        <v>0</v>
      </c>
    </row>
    <row r="30515" spans="2:9">
      <c r="B30515" s="1" t="s">
        <v>31737</v>
      </c>
      <c r="C30515">
        <v>0</v>
      </c>
      <c r="F30515">
        <v>0</v>
      </c>
      <c r="I30515">
        <v>0</v>
      </c>
    </row>
    <row r="30516" spans="2:9">
      <c r="B30516" s="1" t="s">
        <v>31738</v>
      </c>
      <c r="C30516">
        <v>0</v>
      </c>
      <c r="F30516">
        <v>0</v>
      </c>
      <c r="I30516">
        <v>0</v>
      </c>
    </row>
    <row r="30517" spans="2:9">
      <c r="B30517" s="1" t="s">
        <v>31739</v>
      </c>
      <c r="C30517">
        <v>0</v>
      </c>
      <c r="F30517">
        <v>0</v>
      </c>
      <c r="I30517">
        <v>0</v>
      </c>
    </row>
    <row r="30518" spans="2:9">
      <c r="B30518" s="1" t="s">
        <v>31740</v>
      </c>
      <c r="C30518">
        <v>0</v>
      </c>
      <c r="F30518">
        <v>0</v>
      </c>
      <c r="I30518">
        <v>0</v>
      </c>
    </row>
    <row r="30519" spans="2:9">
      <c r="B30519" s="1" t="s">
        <v>31741</v>
      </c>
      <c r="C30519">
        <v>0</v>
      </c>
      <c r="F30519">
        <v>0</v>
      </c>
      <c r="I30519">
        <v>0</v>
      </c>
    </row>
    <row r="30520" spans="2:9">
      <c r="B30520" s="1" t="s">
        <v>31742</v>
      </c>
      <c r="C30520">
        <v>0</v>
      </c>
      <c r="F30520">
        <v>0</v>
      </c>
      <c r="I30520">
        <v>0</v>
      </c>
    </row>
    <row r="30521" spans="2:9">
      <c r="B30521" s="1" t="s">
        <v>31743</v>
      </c>
      <c r="C30521">
        <v>0</v>
      </c>
      <c r="F30521">
        <v>0</v>
      </c>
      <c r="I30521">
        <v>0</v>
      </c>
    </row>
    <row r="30522" spans="2:9">
      <c r="B30522" s="1" t="s">
        <v>31744</v>
      </c>
      <c r="C30522">
        <v>0</v>
      </c>
      <c r="F30522">
        <v>0</v>
      </c>
      <c r="I30522">
        <v>0</v>
      </c>
    </row>
    <row r="30523" spans="2:9">
      <c r="B30523" s="1" t="s">
        <v>31745</v>
      </c>
      <c r="C30523">
        <v>0</v>
      </c>
      <c r="F30523">
        <v>0</v>
      </c>
      <c r="I30523">
        <v>0</v>
      </c>
    </row>
    <row r="30524" spans="2:9">
      <c r="B30524" s="1" t="s">
        <v>31746</v>
      </c>
      <c r="C30524">
        <v>0</v>
      </c>
      <c r="F30524">
        <v>0</v>
      </c>
      <c r="I30524">
        <v>0</v>
      </c>
    </row>
    <row r="30525" spans="2:9">
      <c r="B30525" s="1" t="s">
        <v>31747</v>
      </c>
      <c r="C30525">
        <v>0</v>
      </c>
      <c r="F30525">
        <v>0</v>
      </c>
      <c r="I30525">
        <v>0</v>
      </c>
    </row>
    <row r="30526" spans="2:9">
      <c r="B30526" s="1" t="s">
        <v>31748</v>
      </c>
      <c r="C30526">
        <v>0</v>
      </c>
      <c r="F30526">
        <v>0</v>
      </c>
      <c r="I30526">
        <v>0</v>
      </c>
    </row>
    <row r="30527" spans="2:9">
      <c r="B30527" s="1" t="s">
        <v>31749</v>
      </c>
      <c r="C30527">
        <v>0</v>
      </c>
      <c r="F30527">
        <v>0</v>
      </c>
      <c r="I30527">
        <v>0</v>
      </c>
    </row>
    <row r="30528" spans="2:9">
      <c r="B30528" s="1" t="s">
        <v>31750</v>
      </c>
      <c r="C30528">
        <v>0</v>
      </c>
      <c r="F30528">
        <v>0</v>
      </c>
      <c r="I30528">
        <v>0</v>
      </c>
    </row>
    <row r="30529" spans="2:9">
      <c r="B30529" s="1" t="s">
        <v>31751</v>
      </c>
      <c r="C30529">
        <v>0</v>
      </c>
      <c r="F30529">
        <v>0</v>
      </c>
      <c r="I30529">
        <v>0</v>
      </c>
    </row>
    <row r="30530" spans="2:9">
      <c r="B30530" s="1" t="s">
        <v>31752</v>
      </c>
      <c r="C30530">
        <v>0</v>
      </c>
      <c r="F30530">
        <v>0</v>
      </c>
      <c r="I30530">
        <v>0</v>
      </c>
    </row>
    <row r="30531" spans="2:9">
      <c r="B30531" s="1" t="s">
        <v>31753</v>
      </c>
      <c r="C30531">
        <v>0</v>
      </c>
      <c r="F30531">
        <v>0</v>
      </c>
      <c r="I30531">
        <v>0</v>
      </c>
    </row>
    <row r="30532" spans="2:9">
      <c r="B30532" s="1" t="s">
        <v>31754</v>
      </c>
      <c r="C30532">
        <v>0</v>
      </c>
      <c r="F30532">
        <v>0</v>
      </c>
      <c r="I30532">
        <v>0</v>
      </c>
    </row>
    <row r="30533" spans="2:9">
      <c r="B30533" s="1" t="s">
        <v>31755</v>
      </c>
      <c r="C30533">
        <v>0</v>
      </c>
      <c r="F30533">
        <v>0</v>
      </c>
      <c r="I30533">
        <v>0</v>
      </c>
    </row>
    <row r="30534" spans="2:9">
      <c r="B30534" s="1" t="s">
        <v>31756</v>
      </c>
      <c r="C30534">
        <v>0</v>
      </c>
      <c r="F30534">
        <v>0</v>
      </c>
      <c r="I30534">
        <v>0</v>
      </c>
    </row>
    <row r="30535" spans="2:9">
      <c r="B30535" s="1" t="s">
        <v>31757</v>
      </c>
      <c r="C30535">
        <v>0</v>
      </c>
      <c r="F30535">
        <v>0</v>
      </c>
      <c r="I30535">
        <v>0</v>
      </c>
    </row>
    <row r="30536" spans="2:9">
      <c r="B30536" s="1" t="s">
        <v>31758</v>
      </c>
      <c r="C30536">
        <v>0</v>
      </c>
      <c r="F30536">
        <v>0</v>
      </c>
      <c r="I30536">
        <v>0</v>
      </c>
    </row>
    <row r="30537" spans="2:9">
      <c r="B30537" s="1" t="s">
        <v>31759</v>
      </c>
      <c r="C30537">
        <v>0</v>
      </c>
      <c r="F30537">
        <v>0</v>
      </c>
      <c r="I30537">
        <v>0</v>
      </c>
    </row>
    <row r="30538" spans="2:9">
      <c r="B30538" s="1" t="s">
        <v>31760</v>
      </c>
      <c r="C30538">
        <v>0</v>
      </c>
      <c r="F30538">
        <v>0</v>
      </c>
      <c r="I30538">
        <v>0</v>
      </c>
    </row>
    <row r="30539" spans="2:9">
      <c r="B30539" s="1" t="s">
        <v>31761</v>
      </c>
      <c r="C30539">
        <v>0</v>
      </c>
      <c r="F30539">
        <v>0</v>
      </c>
      <c r="I30539">
        <v>0</v>
      </c>
    </row>
    <row r="30540" spans="2:9">
      <c r="B30540" s="1" t="s">
        <v>31762</v>
      </c>
      <c r="C30540">
        <v>0</v>
      </c>
      <c r="F30540">
        <v>0</v>
      </c>
      <c r="I30540">
        <v>0</v>
      </c>
    </row>
    <row r="30541" spans="2:9">
      <c r="B30541" s="1" t="s">
        <v>31763</v>
      </c>
      <c r="C30541">
        <v>0</v>
      </c>
      <c r="F30541">
        <v>0</v>
      </c>
      <c r="I30541">
        <v>0</v>
      </c>
    </row>
    <row r="30542" spans="2:9">
      <c r="B30542" s="1" t="s">
        <v>31764</v>
      </c>
      <c r="C30542">
        <v>0</v>
      </c>
      <c r="F30542">
        <v>0</v>
      </c>
      <c r="I30542">
        <v>0</v>
      </c>
    </row>
    <row r="30543" spans="2:9">
      <c r="B30543" s="1" t="s">
        <v>31765</v>
      </c>
      <c r="C30543">
        <v>0</v>
      </c>
      <c r="F30543">
        <v>0</v>
      </c>
      <c r="I30543">
        <v>0</v>
      </c>
    </row>
    <row r="30544" spans="2:9">
      <c r="B30544" s="1" t="s">
        <v>31766</v>
      </c>
      <c r="C30544">
        <v>0</v>
      </c>
      <c r="F30544">
        <v>0</v>
      </c>
      <c r="I30544">
        <v>0</v>
      </c>
    </row>
    <row r="30545" spans="2:9">
      <c r="B30545" s="1" t="s">
        <v>31767</v>
      </c>
      <c r="C30545">
        <v>0</v>
      </c>
      <c r="F30545">
        <v>0</v>
      </c>
      <c r="I30545">
        <v>0</v>
      </c>
    </row>
    <row r="30546" spans="2:9">
      <c r="B30546" s="1" t="s">
        <v>31768</v>
      </c>
      <c r="C30546">
        <v>0</v>
      </c>
      <c r="F30546">
        <v>0</v>
      </c>
      <c r="I30546">
        <v>0</v>
      </c>
    </row>
    <row r="30547" spans="2:9">
      <c r="B30547" s="1" t="s">
        <v>31769</v>
      </c>
      <c r="C30547">
        <v>0</v>
      </c>
      <c r="F30547">
        <v>0</v>
      </c>
      <c r="I30547">
        <v>0</v>
      </c>
    </row>
    <row r="30548" spans="2:9">
      <c r="B30548" s="1" t="s">
        <v>31770</v>
      </c>
      <c r="C30548">
        <v>0</v>
      </c>
      <c r="F30548">
        <v>0</v>
      </c>
      <c r="I30548">
        <v>0</v>
      </c>
    </row>
    <row r="30549" spans="2:9">
      <c r="B30549" s="1" t="s">
        <v>31771</v>
      </c>
      <c r="C30549">
        <v>0</v>
      </c>
      <c r="F30549">
        <v>0</v>
      </c>
      <c r="I30549">
        <v>0</v>
      </c>
    </row>
    <row r="30550" spans="2:9">
      <c r="B30550" s="1" t="s">
        <v>31772</v>
      </c>
      <c r="C30550">
        <v>0</v>
      </c>
      <c r="F30550">
        <v>0</v>
      </c>
      <c r="I30550">
        <v>0</v>
      </c>
    </row>
    <row r="30551" spans="2:9">
      <c r="B30551" s="1" t="s">
        <v>31773</v>
      </c>
      <c r="C30551">
        <v>0</v>
      </c>
      <c r="F30551">
        <v>0</v>
      </c>
      <c r="I30551">
        <v>0</v>
      </c>
    </row>
    <row r="30552" spans="2:9">
      <c r="B30552" s="1" t="s">
        <v>31774</v>
      </c>
      <c r="C30552">
        <v>0</v>
      </c>
      <c r="F30552">
        <v>0</v>
      </c>
      <c r="I30552">
        <v>0</v>
      </c>
    </row>
    <row r="30553" spans="2:9">
      <c r="B30553" s="1" t="s">
        <v>31775</v>
      </c>
      <c r="C30553">
        <v>0</v>
      </c>
      <c r="F30553">
        <v>0</v>
      </c>
      <c r="I30553">
        <v>0</v>
      </c>
    </row>
    <row r="30554" spans="2:9">
      <c r="B30554" s="1" t="s">
        <v>31776</v>
      </c>
      <c r="C30554">
        <v>0</v>
      </c>
      <c r="F30554">
        <v>0</v>
      </c>
      <c r="I30554">
        <v>0</v>
      </c>
    </row>
    <row r="30555" spans="2:9">
      <c r="B30555" s="1" t="s">
        <v>31777</v>
      </c>
      <c r="C30555">
        <v>0</v>
      </c>
      <c r="F30555">
        <v>0</v>
      </c>
      <c r="I30555">
        <v>0</v>
      </c>
    </row>
    <row r="30556" spans="2:9">
      <c r="B30556" s="1" t="s">
        <v>31778</v>
      </c>
      <c r="C30556">
        <v>0</v>
      </c>
      <c r="F30556">
        <v>0</v>
      </c>
      <c r="I30556">
        <v>0</v>
      </c>
    </row>
    <row r="30557" spans="2:9">
      <c r="B30557" s="1" t="s">
        <v>31779</v>
      </c>
      <c r="C30557">
        <v>0</v>
      </c>
      <c r="F30557">
        <v>0</v>
      </c>
      <c r="I30557">
        <v>0</v>
      </c>
    </row>
    <row r="30558" spans="2:9">
      <c r="B30558" s="1" t="s">
        <v>31780</v>
      </c>
      <c r="C30558">
        <v>0</v>
      </c>
      <c r="F30558">
        <v>0</v>
      </c>
      <c r="I30558">
        <v>0</v>
      </c>
    </row>
    <row r="30559" spans="2:9">
      <c r="B30559" s="1" t="s">
        <v>31781</v>
      </c>
      <c r="C30559">
        <v>0</v>
      </c>
      <c r="F30559">
        <v>0</v>
      </c>
      <c r="I30559">
        <v>0</v>
      </c>
    </row>
    <row r="30560" spans="2:9">
      <c r="B30560" s="1" t="s">
        <v>31782</v>
      </c>
      <c r="C30560">
        <v>0</v>
      </c>
      <c r="F30560">
        <v>0</v>
      </c>
      <c r="I30560">
        <v>0</v>
      </c>
    </row>
    <row r="30561" spans="2:9">
      <c r="B30561" s="1" t="s">
        <v>31783</v>
      </c>
      <c r="C30561">
        <v>0</v>
      </c>
      <c r="F30561">
        <v>0</v>
      </c>
      <c r="I30561">
        <v>0</v>
      </c>
    </row>
    <row r="30562" spans="2:9">
      <c r="B30562" s="1" t="s">
        <v>31784</v>
      </c>
      <c r="C30562">
        <v>0</v>
      </c>
      <c r="F30562">
        <v>0</v>
      </c>
      <c r="I30562">
        <v>0</v>
      </c>
    </row>
    <row r="30563" spans="2:9">
      <c r="B30563" s="1" t="s">
        <v>31785</v>
      </c>
      <c r="C30563">
        <v>0</v>
      </c>
      <c r="F30563">
        <v>0</v>
      </c>
      <c r="I30563">
        <v>0</v>
      </c>
    </row>
    <row r="30564" spans="2:9">
      <c r="B30564" s="1" t="s">
        <v>31786</v>
      </c>
      <c r="C30564">
        <v>0</v>
      </c>
      <c r="F30564">
        <v>0</v>
      </c>
      <c r="I30564">
        <v>0</v>
      </c>
    </row>
    <row r="30565" spans="2:9">
      <c r="B30565" s="1" t="s">
        <v>31787</v>
      </c>
      <c r="C30565">
        <v>0</v>
      </c>
      <c r="F30565">
        <v>0</v>
      </c>
      <c r="I30565">
        <v>0</v>
      </c>
    </row>
    <row r="30566" spans="2:9">
      <c r="B30566" s="1" t="s">
        <v>31788</v>
      </c>
      <c r="C30566">
        <v>0</v>
      </c>
      <c r="F30566">
        <v>0</v>
      </c>
      <c r="I30566">
        <v>0</v>
      </c>
    </row>
    <row r="30567" spans="2:9">
      <c r="B30567" s="1" t="s">
        <v>31789</v>
      </c>
      <c r="C30567">
        <v>0</v>
      </c>
      <c r="F30567">
        <v>0</v>
      </c>
      <c r="I30567">
        <v>0</v>
      </c>
    </row>
    <row r="30568" spans="2:9">
      <c r="B30568" s="1" t="s">
        <v>31790</v>
      </c>
      <c r="C30568">
        <v>0</v>
      </c>
      <c r="F30568">
        <v>0</v>
      </c>
      <c r="I30568">
        <v>0</v>
      </c>
    </row>
    <row r="30569" spans="2:9">
      <c r="B30569" s="1" t="s">
        <v>31791</v>
      </c>
      <c r="C30569">
        <v>0</v>
      </c>
      <c r="F30569">
        <v>0</v>
      </c>
      <c r="I30569">
        <v>0</v>
      </c>
    </row>
    <row r="30570" spans="2:9">
      <c r="B30570" s="1" t="s">
        <v>31792</v>
      </c>
      <c r="C30570">
        <v>0</v>
      </c>
      <c r="F30570">
        <v>0</v>
      </c>
      <c r="I30570">
        <v>0</v>
      </c>
    </row>
    <row r="30571" spans="2:9">
      <c r="B30571" s="1" t="s">
        <v>31793</v>
      </c>
      <c r="C30571">
        <v>0</v>
      </c>
      <c r="F30571">
        <v>0</v>
      </c>
      <c r="I30571">
        <v>0</v>
      </c>
    </row>
    <row r="30572" spans="2:9">
      <c r="B30572" s="1" t="s">
        <v>31794</v>
      </c>
      <c r="C30572">
        <v>0</v>
      </c>
      <c r="F30572">
        <v>0</v>
      </c>
      <c r="I30572">
        <v>0</v>
      </c>
    </row>
    <row r="30573" spans="2:9">
      <c r="B30573" s="1" t="s">
        <v>31795</v>
      </c>
      <c r="C30573">
        <v>0</v>
      </c>
      <c r="F30573">
        <v>0</v>
      </c>
      <c r="I30573">
        <v>0</v>
      </c>
    </row>
    <row r="30574" spans="2:9">
      <c r="B30574" s="1" t="s">
        <v>31796</v>
      </c>
      <c r="C30574">
        <v>0</v>
      </c>
      <c r="F30574">
        <v>0</v>
      </c>
      <c r="I30574">
        <v>0</v>
      </c>
    </row>
    <row r="30575" spans="2:9">
      <c r="B30575" s="1" t="s">
        <v>31797</v>
      </c>
      <c r="C30575">
        <v>0</v>
      </c>
      <c r="F30575">
        <v>0</v>
      </c>
      <c r="I30575">
        <v>0</v>
      </c>
    </row>
    <row r="30576" spans="2:9">
      <c r="B30576" s="1" t="s">
        <v>31798</v>
      </c>
      <c r="C30576">
        <v>0</v>
      </c>
      <c r="F30576">
        <v>0</v>
      </c>
      <c r="I30576">
        <v>0</v>
      </c>
    </row>
    <row r="30577" spans="2:9">
      <c r="B30577" s="1" t="s">
        <v>31799</v>
      </c>
      <c r="C30577">
        <v>0</v>
      </c>
      <c r="F30577">
        <v>0</v>
      </c>
      <c r="I30577">
        <v>0</v>
      </c>
    </row>
    <row r="30578" spans="2:9">
      <c r="B30578" s="1" t="s">
        <v>31800</v>
      </c>
      <c r="C30578">
        <v>0</v>
      </c>
      <c r="F30578">
        <v>0</v>
      </c>
      <c r="I30578">
        <v>0</v>
      </c>
    </row>
    <row r="30579" spans="2:9">
      <c r="B30579" s="1" t="s">
        <v>31801</v>
      </c>
      <c r="C30579">
        <v>0</v>
      </c>
      <c r="F30579">
        <v>0</v>
      </c>
      <c r="I30579">
        <v>0</v>
      </c>
    </row>
    <row r="30580" spans="2:9">
      <c r="B30580" s="1" t="s">
        <v>31802</v>
      </c>
      <c r="C30580">
        <v>0</v>
      </c>
      <c r="F30580">
        <v>0</v>
      </c>
      <c r="I30580">
        <v>0</v>
      </c>
    </row>
    <row r="30581" spans="2:9">
      <c r="B30581" s="1" t="s">
        <v>31803</v>
      </c>
      <c r="C30581">
        <v>0</v>
      </c>
      <c r="F30581">
        <v>0</v>
      </c>
      <c r="I30581">
        <v>0</v>
      </c>
    </row>
    <row r="30582" spans="2:9">
      <c r="B30582" s="1" t="s">
        <v>31804</v>
      </c>
      <c r="C30582">
        <v>0</v>
      </c>
      <c r="F30582">
        <v>0</v>
      </c>
      <c r="I30582">
        <v>0</v>
      </c>
    </row>
    <row r="30583" spans="2:9">
      <c r="B30583" s="1" t="s">
        <v>31805</v>
      </c>
      <c r="C30583">
        <v>0</v>
      </c>
      <c r="F30583">
        <v>0</v>
      </c>
      <c r="I30583">
        <v>0</v>
      </c>
    </row>
    <row r="30584" spans="2:9">
      <c r="B30584" s="1" t="s">
        <v>31806</v>
      </c>
      <c r="C30584">
        <v>0</v>
      </c>
      <c r="F30584">
        <v>0</v>
      </c>
      <c r="I30584">
        <v>0</v>
      </c>
    </row>
    <row r="30585" spans="2:9">
      <c r="B30585" s="1" t="s">
        <v>31807</v>
      </c>
      <c r="C30585">
        <v>0</v>
      </c>
      <c r="F30585">
        <v>0</v>
      </c>
      <c r="I30585">
        <v>0</v>
      </c>
    </row>
    <row r="30586" spans="2:9">
      <c r="B30586" s="1" t="s">
        <v>31808</v>
      </c>
      <c r="C30586">
        <v>0</v>
      </c>
      <c r="F30586">
        <v>0</v>
      </c>
      <c r="I30586">
        <v>0</v>
      </c>
    </row>
    <row r="30587" spans="2:9">
      <c r="B30587" s="1" t="s">
        <v>31809</v>
      </c>
      <c r="C30587">
        <v>0</v>
      </c>
      <c r="F30587">
        <v>0</v>
      </c>
      <c r="I30587">
        <v>0</v>
      </c>
    </row>
    <row r="30588" spans="2:9">
      <c r="B30588" s="1" t="s">
        <v>31810</v>
      </c>
      <c r="C30588">
        <v>0</v>
      </c>
      <c r="F30588">
        <v>0</v>
      </c>
      <c r="I30588">
        <v>0</v>
      </c>
    </row>
    <row r="30589" spans="2:9">
      <c r="B30589" s="1" t="s">
        <v>31811</v>
      </c>
      <c r="C30589">
        <v>0</v>
      </c>
      <c r="F30589">
        <v>0</v>
      </c>
      <c r="I30589">
        <v>0</v>
      </c>
    </row>
    <row r="30590" spans="2:9">
      <c r="B30590" s="1" t="s">
        <v>31812</v>
      </c>
      <c r="C30590">
        <v>0</v>
      </c>
      <c r="F30590">
        <v>0</v>
      </c>
      <c r="I30590">
        <v>0</v>
      </c>
    </row>
    <row r="30591" spans="2:9">
      <c r="B30591" s="1" t="s">
        <v>31813</v>
      </c>
      <c r="C30591">
        <v>0</v>
      </c>
      <c r="F30591">
        <v>0</v>
      </c>
      <c r="I30591">
        <v>0</v>
      </c>
    </row>
    <row r="30592" spans="2:9">
      <c r="B30592" s="1" t="s">
        <v>31814</v>
      </c>
      <c r="C30592">
        <v>0</v>
      </c>
      <c r="F30592">
        <v>0</v>
      </c>
      <c r="I30592">
        <v>0</v>
      </c>
    </row>
    <row r="30593" spans="2:9">
      <c r="B30593" s="1" t="s">
        <v>31815</v>
      </c>
      <c r="C30593">
        <v>0</v>
      </c>
      <c r="F30593">
        <v>0</v>
      </c>
      <c r="I30593">
        <v>0</v>
      </c>
    </row>
    <row r="30594" spans="2:9">
      <c r="B30594" s="1" t="s">
        <v>31816</v>
      </c>
      <c r="C30594">
        <v>0</v>
      </c>
      <c r="F30594">
        <v>0</v>
      </c>
      <c r="I30594">
        <v>0</v>
      </c>
    </row>
    <row r="30595" spans="2:9">
      <c r="B30595" s="1" t="s">
        <v>31817</v>
      </c>
      <c r="C30595">
        <v>0</v>
      </c>
      <c r="F30595">
        <v>0</v>
      </c>
      <c r="I30595">
        <v>0</v>
      </c>
    </row>
    <row r="30596" spans="2:9">
      <c r="B30596" s="1" t="s">
        <v>31818</v>
      </c>
      <c r="C30596">
        <v>0</v>
      </c>
      <c r="F30596">
        <v>0</v>
      </c>
      <c r="I30596">
        <v>0</v>
      </c>
    </row>
    <row r="30597" spans="2:9">
      <c r="B30597" s="1" t="s">
        <v>31819</v>
      </c>
      <c r="C30597">
        <v>0</v>
      </c>
      <c r="F30597">
        <v>0</v>
      </c>
      <c r="I30597">
        <v>0</v>
      </c>
    </row>
    <row r="30598" spans="2:9">
      <c r="B30598" s="1" t="s">
        <v>31820</v>
      </c>
      <c r="C30598">
        <v>0</v>
      </c>
      <c r="F30598">
        <v>0</v>
      </c>
      <c r="I30598">
        <v>0</v>
      </c>
    </row>
    <row r="30599" spans="2:9">
      <c r="B30599" s="1" t="s">
        <v>31821</v>
      </c>
      <c r="C30599">
        <v>0</v>
      </c>
      <c r="F30599">
        <v>0</v>
      </c>
      <c r="I30599">
        <v>0</v>
      </c>
    </row>
    <row r="30600" spans="2:9">
      <c r="B30600" s="1" t="s">
        <v>31822</v>
      </c>
      <c r="C30600">
        <v>0</v>
      </c>
      <c r="F30600">
        <v>0</v>
      </c>
      <c r="I30600">
        <v>0</v>
      </c>
    </row>
    <row r="30601" spans="2:9">
      <c r="B30601" s="1" t="s">
        <v>31823</v>
      </c>
      <c r="C30601">
        <v>0</v>
      </c>
      <c r="F30601">
        <v>0</v>
      </c>
      <c r="I30601">
        <v>0</v>
      </c>
    </row>
    <row r="30602" spans="2:9">
      <c r="B30602" s="1" t="s">
        <v>31824</v>
      </c>
      <c r="C30602">
        <v>0</v>
      </c>
      <c r="F30602">
        <v>0</v>
      </c>
      <c r="I30602">
        <v>0</v>
      </c>
    </row>
    <row r="30603" spans="2:9">
      <c r="B30603" s="1" t="s">
        <v>31825</v>
      </c>
      <c r="C30603">
        <v>0</v>
      </c>
      <c r="F30603">
        <v>0</v>
      </c>
      <c r="I30603">
        <v>0</v>
      </c>
    </row>
    <row r="30604" spans="2:9">
      <c r="B30604" s="1" t="s">
        <v>31826</v>
      </c>
      <c r="C30604">
        <v>0</v>
      </c>
      <c r="F30604">
        <v>0</v>
      </c>
      <c r="I30604">
        <v>0</v>
      </c>
    </row>
    <row r="30605" spans="2:9">
      <c r="B30605" s="1" t="s">
        <v>31827</v>
      </c>
      <c r="C30605">
        <v>0</v>
      </c>
      <c r="F30605">
        <v>0</v>
      </c>
      <c r="I30605">
        <v>0</v>
      </c>
    </row>
    <row r="30606" spans="2:9">
      <c r="B30606" s="1" t="s">
        <v>31828</v>
      </c>
      <c r="C30606">
        <v>0</v>
      </c>
      <c r="F30606">
        <v>0</v>
      </c>
      <c r="I30606">
        <v>0</v>
      </c>
    </row>
    <row r="30607" spans="2:9">
      <c r="B30607" s="1" t="s">
        <v>31829</v>
      </c>
      <c r="C30607">
        <v>0</v>
      </c>
      <c r="F30607">
        <v>0</v>
      </c>
      <c r="I30607">
        <v>0</v>
      </c>
    </row>
    <row r="30608" spans="2:9">
      <c r="B30608" s="1" t="s">
        <v>31830</v>
      </c>
      <c r="C30608">
        <v>0</v>
      </c>
      <c r="F30608">
        <v>0</v>
      </c>
      <c r="I30608">
        <v>0</v>
      </c>
    </row>
    <row r="30609" spans="2:9">
      <c r="B30609" s="1" t="s">
        <v>31831</v>
      </c>
      <c r="C30609">
        <v>0</v>
      </c>
      <c r="F30609">
        <v>0</v>
      </c>
      <c r="I30609">
        <v>0</v>
      </c>
    </row>
    <row r="30610" spans="2:9">
      <c r="B30610" s="1" t="s">
        <v>31832</v>
      </c>
      <c r="C30610">
        <v>0</v>
      </c>
      <c r="F30610">
        <v>0</v>
      </c>
      <c r="I30610">
        <v>0</v>
      </c>
    </row>
    <row r="30611" spans="2:9">
      <c r="B30611" s="1" t="s">
        <v>31833</v>
      </c>
      <c r="C30611">
        <v>0</v>
      </c>
      <c r="F30611">
        <v>0</v>
      </c>
      <c r="I30611">
        <v>0</v>
      </c>
    </row>
    <row r="30612" spans="2:9">
      <c r="B30612" s="1" t="s">
        <v>31834</v>
      </c>
      <c r="C30612">
        <v>0</v>
      </c>
      <c r="F30612">
        <v>0</v>
      </c>
      <c r="I30612">
        <v>0</v>
      </c>
    </row>
    <row r="30613" spans="2:9">
      <c r="B30613" s="1" t="s">
        <v>31835</v>
      </c>
      <c r="C30613">
        <v>0</v>
      </c>
      <c r="F30613">
        <v>0</v>
      </c>
      <c r="I30613">
        <v>0</v>
      </c>
    </row>
    <row r="30614" spans="2:9">
      <c r="B30614" s="1" t="s">
        <v>31836</v>
      </c>
      <c r="C30614">
        <v>0</v>
      </c>
      <c r="F30614">
        <v>0</v>
      </c>
      <c r="I30614">
        <v>0</v>
      </c>
    </row>
    <row r="30615" spans="2:9">
      <c r="B30615" s="1" t="s">
        <v>31837</v>
      </c>
      <c r="C30615">
        <v>0</v>
      </c>
      <c r="F30615">
        <v>0</v>
      </c>
      <c r="I30615">
        <v>0</v>
      </c>
    </row>
    <row r="30616" spans="2:9">
      <c r="B30616" s="1" t="s">
        <v>31838</v>
      </c>
      <c r="C30616">
        <v>0</v>
      </c>
      <c r="F30616">
        <v>0</v>
      </c>
      <c r="I30616">
        <v>0</v>
      </c>
    </row>
    <row r="30617" spans="2:9">
      <c r="B30617" s="1" t="s">
        <v>31839</v>
      </c>
      <c r="C30617">
        <v>0</v>
      </c>
      <c r="F30617">
        <v>0</v>
      </c>
      <c r="I30617">
        <v>0</v>
      </c>
    </row>
    <row r="30618" spans="2:9">
      <c r="B30618" s="1" t="s">
        <v>31840</v>
      </c>
      <c r="C30618">
        <v>0</v>
      </c>
      <c r="F30618">
        <v>0</v>
      </c>
      <c r="I30618">
        <v>0</v>
      </c>
    </row>
    <row r="30619" spans="2:9">
      <c r="B30619" s="1" t="s">
        <v>31841</v>
      </c>
      <c r="C30619">
        <v>0</v>
      </c>
      <c r="F30619">
        <v>0</v>
      </c>
      <c r="I30619">
        <v>0</v>
      </c>
    </row>
    <row r="30620" spans="2:9">
      <c r="B30620" s="1" t="s">
        <v>31842</v>
      </c>
      <c r="C30620">
        <v>0</v>
      </c>
      <c r="F30620">
        <v>0</v>
      </c>
      <c r="I30620">
        <v>0</v>
      </c>
    </row>
    <row r="30621" spans="2:9">
      <c r="B30621" s="1" t="s">
        <v>31843</v>
      </c>
      <c r="C30621">
        <v>0</v>
      </c>
      <c r="F30621">
        <v>0</v>
      </c>
      <c r="I30621">
        <v>0</v>
      </c>
    </row>
    <row r="30622" spans="2:9">
      <c r="B30622" s="1" t="s">
        <v>31844</v>
      </c>
      <c r="C30622">
        <v>0</v>
      </c>
      <c r="F30622">
        <v>0</v>
      </c>
      <c r="I30622">
        <v>0</v>
      </c>
    </row>
    <row r="30623" spans="2:9">
      <c r="B30623" s="1" t="s">
        <v>31845</v>
      </c>
      <c r="C30623">
        <v>0</v>
      </c>
      <c r="F30623">
        <v>0</v>
      </c>
      <c r="I30623">
        <v>0</v>
      </c>
    </row>
    <row r="30624" spans="2:9">
      <c r="B30624" s="1" t="s">
        <v>31846</v>
      </c>
      <c r="C30624">
        <v>0</v>
      </c>
      <c r="F30624">
        <v>0</v>
      </c>
      <c r="I30624">
        <v>0</v>
      </c>
    </row>
    <row r="30625" spans="2:9">
      <c r="B30625" s="1" t="s">
        <v>31847</v>
      </c>
      <c r="C30625">
        <v>0</v>
      </c>
      <c r="F30625">
        <v>0</v>
      </c>
      <c r="I30625">
        <v>0</v>
      </c>
    </row>
    <row r="30626" spans="2:9">
      <c r="B30626" s="1" t="s">
        <v>31848</v>
      </c>
      <c r="C30626">
        <v>0</v>
      </c>
      <c r="F30626">
        <v>0</v>
      </c>
      <c r="I30626">
        <v>0</v>
      </c>
    </row>
    <row r="30627" spans="2:9">
      <c r="B30627" s="1" t="s">
        <v>31849</v>
      </c>
      <c r="C30627">
        <v>0</v>
      </c>
      <c r="F30627">
        <v>0</v>
      </c>
      <c r="I30627">
        <v>0</v>
      </c>
    </row>
    <row r="30628" spans="2:9">
      <c r="B30628" s="1" t="s">
        <v>31850</v>
      </c>
      <c r="C30628">
        <v>0</v>
      </c>
      <c r="F30628">
        <v>0</v>
      </c>
      <c r="I30628">
        <v>0</v>
      </c>
    </row>
    <row r="30629" spans="2:9">
      <c r="B30629" s="1" t="s">
        <v>31851</v>
      </c>
      <c r="C30629">
        <v>0</v>
      </c>
      <c r="F30629">
        <v>0</v>
      </c>
      <c r="I30629">
        <v>0</v>
      </c>
    </row>
    <row r="30630" spans="2:9">
      <c r="B30630" s="1" t="s">
        <v>31852</v>
      </c>
      <c r="C30630">
        <v>0</v>
      </c>
      <c r="F30630">
        <v>0</v>
      </c>
      <c r="I30630">
        <v>0</v>
      </c>
    </row>
    <row r="30631" spans="2:9">
      <c r="B30631" s="1" t="s">
        <v>31853</v>
      </c>
      <c r="C30631">
        <v>0</v>
      </c>
      <c r="F30631">
        <v>0</v>
      </c>
      <c r="I30631">
        <v>0</v>
      </c>
    </row>
    <row r="30632" spans="2:9">
      <c r="B30632" s="1" t="s">
        <v>31854</v>
      </c>
      <c r="C30632">
        <v>0</v>
      </c>
      <c r="F30632">
        <v>0</v>
      </c>
      <c r="I30632">
        <v>0</v>
      </c>
    </row>
    <row r="30633" spans="2:9">
      <c r="B30633" s="1" t="s">
        <v>31855</v>
      </c>
      <c r="C30633">
        <v>0</v>
      </c>
      <c r="F30633">
        <v>0</v>
      </c>
      <c r="I30633">
        <v>0</v>
      </c>
    </row>
    <row r="30634" spans="2:9">
      <c r="B30634" s="1" t="s">
        <v>31856</v>
      </c>
      <c r="C30634">
        <v>0</v>
      </c>
      <c r="F30634">
        <v>0</v>
      </c>
      <c r="I30634">
        <v>0</v>
      </c>
    </row>
    <row r="30635" spans="2:9">
      <c r="B30635" s="1" t="s">
        <v>31857</v>
      </c>
      <c r="C30635">
        <v>0</v>
      </c>
      <c r="F30635">
        <v>0</v>
      </c>
      <c r="I30635">
        <v>0</v>
      </c>
    </row>
    <row r="30636" spans="2:9">
      <c r="B30636" s="1" t="s">
        <v>31858</v>
      </c>
      <c r="C30636">
        <v>0</v>
      </c>
      <c r="F30636">
        <v>0</v>
      </c>
      <c r="I30636">
        <v>0</v>
      </c>
    </row>
    <row r="30637" spans="2:9">
      <c r="B30637" s="1" t="s">
        <v>31859</v>
      </c>
      <c r="C30637">
        <v>0</v>
      </c>
      <c r="F30637">
        <v>0</v>
      </c>
      <c r="I30637">
        <v>0</v>
      </c>
    </row>
    <row r="30638" spans="2:9">
      <c r="B30638" s="1" t="s">
        <v>31860</v>
      </c>
      <c r="C30638">
        <v>0</v>
      </c>
      <c r="F30638">
        <v>0</v>
      </c>
      <c r="I30638">
        <v>0</v>
      </c>
    </row>
    <row r="30639" spans="2:9">
      <c r="B30639" s="1" t="s">
        <v>31861</v>
      </c>
      <c r="C30639">
        <v>0</v>
      </c>
      <c r="F30639">
        <v>0</v>
      </c>
      <c r="I30639">
        <v>0</v>
      </c>
    </row>
    <row r="30640" spans="2:9">
      <c r="B30640" s="1" t="s">
        <v>31862</v>
      </c>
      <c r="C30640">
        <v>0</v>
      </c>
      <c r="F30640">
        <v>0</v>
      </c>
      <c r="I30640">
        <v>0</v>
      </c>
    </row>
    <row r="30641" spans="2:9">
      <c r="B30641" s="1" t="s">
        <v>31863</v>
      </c>
      <c r="C30641">
        <v>0</v>
      </c>
      <c r="F30641">
        <v>0</v>
      </c>
      <c r="I30641">
        <v>0</v>
      </c>
    </row>
    <row r="30642" spans="2:9">
      <c r="B30642" s="1" t="s">
        <v>31864</v>
      </c>
      <c r="C30642">
        <v>0</v>
      </c>
      <c r="F30642">
        <v>0</v>
      </c>
      <c r="I30642">
        <v>0</v>
      </c>
    </row>
    <row r="30643" spans="2:9">
      <c r="B30643" s="1" t="s">
        <v>31865</v>
      </c>
      <c r="C30643">
        <v>0</v>
      </c>
      <c r="F30643">
        <v>0</v>
      </c>
      <c r="I30643">
        <v>0</v>
      </c>
    </row>
    <row r="30644" spans="2:9">
      <c r="B30644" s="1" t="s">
        <v>31866</v>
      </c>
      <c r="C30644">
        <v>0</v>
      </c>
      <c r="F30644">
        <v>0</v>
      </c>
      <c r="I30644">
        <v>0</v>
      </c>
    </row>
    <row r="30645" spans="2:9">
      <c r="B30645" s="1" t="s">
        <v>31867</v>
      </c>
      <c r="C30645">
        <v>0</v>
      </c>
      <c r="F30645">
        <v>0</v>
      </c>
      <c r="I30645">
        <v>0</v>
      </c>
    </row>
    <row r="30646" spans="2:9">
      <c r="B30646" s="1" t="s">
        <v>31868</v>
      </c>
      <c r="C30646">
        <v>0</v>
      </c>
      <c r="F30646">
        <v>0</v>
      </c>
      <c r="I30646">
        <v>0</v>
      </c>
    </row>
    <row r="30647" spans="2:9">
      <c r="B30647" s="1" t="s">
        <v>31869</v>
      </c>
      <c r="C30647">
        <v>0</v>
      </c>
      <c r="F30647">
        <v>0</v>
      </c>
      <c r="I30647">
        <v>0</v>
      </c>
    </row>
    <row r="30648" spans="2:9">
      <c r="B30648" s="1" t="s">
        <v>31870</v>
      </c>
      <c r="C30648">
        <v>0</v>
      </c>
      <c r="F30648">
        <v>0</v>
      </c>
      <c r="I30648">
        <v>0</v>
      </c>
    </row>
    <row r="30649" spans="2:9">
      <c r="B30649" s="1" t="s">
        <v>31871</v>
      </c>
      <c r="C30649">
        <v>0</v>
      </c>
      <c r="F30649">
        <v>0</v>
      </c>
      <c r="I30649">
        <v>0</v>
      </c>
    </row>
    <row r="30650" spans="2:9">
      <c r="B30650" s="1" t="s">
        <v>31872</v>
      </c>
      <c r="C30650">
        <v>0</v>
      </c>
      <c r="F30650">
        <v>0</v>
      </c>
      <c r="I30650">
        <v>0</v>
      </c>
    </row>
    <row r="30651" spans="2:9">
      <c r="B30651" s="1" t="s">
        <v>31873</v>
      </c>
      <c r="C30651">
        <v>0</v>
      </c>
      <c r="F30651">
        <v>0</v>
      </c>
      <c r="I30651">
        <v>0</v>
      </c>
    </row>
    <row r="30652" spans="2:9">
      <c r="B30652" s="1" t="s">
        <v>31874</v>
      </c>
      <c r="C30652">
        <v>0</v>
      </c>
      <c r="F30652">
        <v>0</v>
      </c>
      <c r="I30652">
        <v>0</v>
      </c>
    </row>
    <row r="30653" spans="2:9">
      <c r="B30653" s="1" t="s">
        <v>31875</v>
      </c>
      <c r="C30653">
        <v>0</v>
      </c>
      <c r="F30653">
        <v>0</v>
      </c>
      <c r="I30653">
        <v>0</v>
      </c>
    </row>
    <row r="30654" spans="2:9">
      <c r="B30654" s="1" t="s">
        <v>31876</v>
      </c>
      <c r="C30654">
        <v>0</v>
      </c>
      <c r="F30654">
        <v>0</v>
      </c>
      <c r="I30654">
        <v>0</v>
      </c>
    </row>
    <row r="30655" spans="2:9">
      <c r="B30655" s="1" t="s">
        <v>31877</v>
      </c>
      <c r="C30655">
        <v>0</v>
      </c>
      <c r="F30655">
        <v>0</v>
      </c>
      <c r="I30655">
        <v>0</v>
      </c>
    </row>
    <row r="30656" spans="2:9">
      <c r="B30656" s="1" t="s">
        <v>31878</v>
      </c>
      <c r="C30656">
        <v>0</v>
      </c>
      <c r="F30656">
        <v>0</v>
      </c>
      <c r="I30656">
        <v>0</v>
      </c>
    </row>
    <row r="30657" spans="2:9">
      <c r="B30657" s="1" t="s">
        <v>31879</v>
      </c>
      <c r="C30657">
        <v>0</v>
      </c>
      <c r="F30657">
        <v>0</v>
      </c>
      <c r="I30657">
        <v>0</v>
      </c>
    </row>
    <row r="30658" spans="2:9">
      <c r="B30658" s="1" t="s">
        <v>31880</v>
      </c>
      <c r="C30658">
        <v>0</v>
      </c>
      <c r="F30658">
        <v>0</v>
      </c>
      <c r="I30658">
        <v>0</v>
      </c>
    </row>
    <row r="30659" spans="2:9">
      <c r="B30659" s="1" t="s">
        <v>31881</v>
      </c>
      <c r="C30659">
        <v>0</v>
      </c>
      <c r="F30659">
        <v>0</v>
      </c>
      <c r="I30659">
        <v>0</v>
      </c>
    </row>
    <row r="30660" spans="2:9">
      <c r="B30660" s="1" t="s">
        <v>31882</v>
      </c>
      <c r="C30660">
        <v>0</v>
      </c>
      <c r="F30660">
        <v>0</v>
      </c>
      <c r="I30660">
        <v>0</v>
      </c>
    </row>
    <row r="30661" spans="2:9">
      <c r="B30661" s="1" t="s">
        <v>31883</v>
      </c>
      <c r="C30661">
        <v>0</v>
      </c>
      <c r="F30661">
        <v>0</v>
      </c>
      <c r="I30661">
        <v>0</v>
      </c>
    </row>
    <row r="30662" spans="2:9">
      <c r="B30662" s="1" t="s">
        <v>31884</v>
      </c>
      <c r="C30662">
        <v>0</v>
      </c>
      <c r="F30662">
        <v>0</v>
      </c>
      <c r="I30662">
        <v>0</v>
      </c>
    </row>
    <row r="30663" spans="2:9">
      <c r="B30663" s="1" t="s">
        <v>31885</v>
      </c>
      <c r="C30663">
        <v>0</v>
      </c>
      <c r="F30663">
        <v>0</v>
      </c>
      <c r="I30663">
        <v>0</v>
      </c>
    </row>
    <row r="30664" spans="2:9">
      <c r="B30664" s="1" t="s">
        <v>31886</v>
      </c>
      <c r="C30664">
        <v>0</v>
      </c>
      <c r="F30664">
        <v>0</v>
      </c>
      <c r="I30664">
        <v>0</v>
      </c>
    </row>
    <row r="30665" spans="2:9">
      <c r="B30665" s="1" t="s">
        <v>31887</v>
      </c>
      <c r="C30665">
        <v>0</v>
      </c>
      <c r="F30665">
        <v>0</v>
      </c>
      <c r="I30665">
        <v>0</v>
      </c>
    </row>
    <row r="30666" spans="2:9">
      <c r="B30666" s="1" t="s">
        <v>31888</v>
      </c>
      <c r="C30666">
        <v>0</v>
      </c>
      <c r="F30666">
        <v>0</v>
      </c>
      <c r="I30666">
        <v>0</v>
      </c>
    </row>
    <row r="30667" spans="2:9">
      <c r="B30667" s="1" t="s">
        <v>31889</v>
      </c>
      <c r="C30667">
        <v>0</v>
      </c>
      <c r="F30667">
        <v>0</v>
      </c>
      <c r="I30667">
        <v>0</v>
      </c>
    </row>
    <row r="30668" spans="2:9">
      <c r="B30668" s="1" t="s">
        <v>31890</v>
      </c>
      <c r="C30668">
        <v>0</v>
      </c>
      <c r="F30668">
        <v>0</v>
      </c>
      <c r="I30668">
        <v>0</v>
      </c>
    </row>
    <row r="30669" spans="2:9">
      <c r="B30669" s="1" t="s">
        <v>31891</v>
      </c>
      <c r="C30669">
        <v>0</v>
      </c>
      <c r="F30669">
        <v>0</v>
      </c>
      <c r="I30669">
        <v>0</v>
      </c>
    </row>
    <row r="30670" spans="2:9">
      <c r="B30670" s="1" t="s">
        <v>31892</v>
      </c>
      <c r="C30670">
        <v>0</v>
      </c>
      <c r="F30670">
        <v>0</v>
      </c>
      <c r="I30670">
        <v>0</v>
      </c>
    </row>
    <row r="30671" spans="2:9">
      <c r="B30671" s="1" t="s">
        <v>31893</v>
      </c>
      <c r="C30671">
        <v>0</v>
      </c>
      <c r="F30671">
        <v>0</v>
      </c>
      <c r="I30671">
        <v>0</v>
      </c>
    </row>
    <row r="30672" spans="2:9">
      <c r="B30672" s="1" t="s">
        <v>31894</v>
      </c>
      <c r="C30672">
        <v>0</v>
      </c>
      <c r="F30672">
        <v>0</v>
      </c>
      <c r="I30672">
        <v>0</v>
      </c>
    </row>
    <row r="30673" spans="2:9">
      <c r="B30673" s="1" t="s">
        <v>31895</v>
      </c>
      <c r="C30673">
        <v>0</v>
      </c>
      <c r="F30673">
        <v>0</v>
      </c>
      <c r="I30673">
        <v>0</v>
      </c>
    </row>
    <row r="30674" spans="2:9">
      <c r="B30674" s="1" t="s">
        <v>31896</v>
      </c>
      <c r="C30674">
        <v>0</v>
      </c>
      <c r="F30674">
        <v>0</v>
      </c>
      <c r="I30674">
        <v>0</v>
      </c>
    </row>
    <row r="30675" spans="2:9">
      <c r="B30675" s="1" t="s">
        <v>31897</v>
      </c>
      <c r="C30675">
        <v>0</v>
      </c>
      <c r="F30675">
        <v>0</v>
      </c>
      <c r="I30675">
        <v>0</v>
      </c>
    </row>
    <row r="30676" spans="2:9">
      <c r="B30676" s="1" t="s">
        <v>31898</v>
      </c>
      <c r="C30676">
        <v>0</v>
      </c>
      <c r="F30676">
        <v>0</v>
      </c>
      <c r="I30676">
        <v>0</v>
      </c>
    </row>
    <row r="30677" spans="2:9">
      <c r="B30677" s="1" t="s">
        <v>31899</v>
      </c>
      <c r="C30677">
        <v>0</v>
      </c>
      <c r="F30677">
        <v>0</v>
      </c>
      <c r="I30677">
        <v>0</v>
      </c>
    </row>
    <row r="30678" spans="2:9">
      <c r="B30678" s="1" t="s">
        <v>31900</v>
      </c>
      <c r="C30678">
        <v>0</v>
      </c>
      <c r="F30678">
        <v>0</v>
      </c>
      <c r="I30678">
        <v>0</v>
      </c>
    </row>
    <row r="30679" spans="2:9">
      <c r="B30679" s="1" t="s">
        <v>31901</v>
      </c>
      <c r="C30679">
        <v>0</v>
      </c>
      <c r="F30679">
        <v>0</v>
      </c>
      <c r="I30679">
        <v>0</v>
      </c>
    </row>
    <row r="30680" spans="2:9">
      <c r="B30680" s="1" t="s">
        <v>31902</v>
      </c>
      <c r="C30680">
        <v>0</v>
      </c>
      <c r="F30680">
        <v>0</v>
      </c>
      <c r="I30680">
        <v>0</v>
      </c>
    </row>
    <row r="30681" spans="2:9">
      <c r="B30681" s="1" t="s">
        <v>31903</v>
      </c>
      <c r="C30681">
        <v>0</v>
      </c>
      <c r="F30681">
        <v>0</v>
      </c>
      <c r="I30681">
        <v>0</v>
      </c>
    </row>
    <row r="30682" spans="2:9">
      <c r="B30682" s="1" t="s">
        <v>31904</v>
      </c>
      <c r="C30682">
        <v>0</v>
      </c>
      <c r="F30682">
        <v>0</v>
      </c>
      <c r="I30682">
        <v>0</v>
      </c>
    </row>
    <row r="30683" spans="2:9">
      <c r="B30683" s="1" t="s">
        <v>31905</v>
      </c>
      <c r="C30683">
        <v>0</v>
      </c>
      <c r="F30683">
        <v>0</v>
      </c>
      <c r="I30683">
        <v>0</v>
      </c>
    </row>
    <row r="30684" spans="2:9">
      <c r="B30684" s="1" t="s">
        <v>31906</v>
      </c>
      <c r="C30684">
        <v>0</v>
      </c>
      <c r="F30684">
        <v>0</v>
      </c>
      <c r="I30684">
        <v>0</v>
      </c>
    </row>
    <row r="30685" spans="2:9">
      <c r="B30685" s="1" t="s">
        <v>31907</v>
      </c>
      <c r="C30685">
        <v>0</v>
      </c>
      <c r="F30685">
        <v>0</v>
      </c>
      <c r="I30685">
        <v>0</v>
      </c>
    </row>
    <row r="30686" spans="2:9">
      <c r="B30686" s="1" t="s">
        <v>31908</v>
      </c>
      <c r="C30686">
        <v>0</v>
      </c>
      <c r="F30686">
        <v>0</v>
      </c>
      <c r="I30686">
        <v>0</v>
      </c>
    </row>
    <row r="30687" spans="2:9">
      <c r="B30687" s="1" t="s">
        <v>31909</v>
      </c>
      <c r="C30687">
        <v>0</v>
      </c>
      <c r="F30687">
        <v>0</v>
      </c>
      <c r="I30687">
        <v>0</v>
      </c>
    </row>
    <row r="30688" spans="2:9">
      <c r="B30688" s="1" t="s">
        <v>31910</v>
      </c>
      <c r="C30688">
        <v>0</v>
      </c>
      <c r="F30688">
        <v>0</v>
      </c>
      <c r="I30688">
        <v>0</v>
      </c>
    </row>
    <row r="30689" spans="2:9">
      <c r="B30689" s="1" t="s">
        <v>31911</v>
      </c>
      <c r="C30689">
        <v>0</v>
      </c>
      <c r="F30689">
        <v>0</v>
      </c>
      <c r="I30689">
        <v>0</v>
      </c>
    </row>
    <row r="30690" spans="2:9">
      <c r="B30690" s="1" t="s">
        <v>31912</v>
      </c>
      <c r="C30690">
        <v>0</v>
      </c>
      <c r="F30690">
        <v>0</v>
      </c>
      <c r="I30690">
        <v>0</v>
      </c>
    </row>
    <row r="30691" spans="2:9">
      <c r="B30691" s="1" t="s">
        <v>31913</v>
      </c>
      <c r="C30691">
        <v>0</v>
      </c>
      <c r="F30691">
        <v>0</v>
      </c>
      <c r="I30691">
        <v>0</v>
      </c>
    </row>
    <row r="30692" spans="2:9">
      <c r="B30692" s="1" t="s">
        <v>31914</v>
      </c>
      <c r="C30692">
        <v>0</v>
      </c>
      <c r="F30692">
        <v>0</v>
      </c>
      <c r="I30692">
        <v>0</v>
      </c>
    </row>
    <row r="30693" spans="2:9">
      <c r="B30693" s="1" t="s">
        <v>31915</v>
      </c>
      <c r="C30693">
        <v>0</v>
      </c>
      <c r="F30693">
        <v>0</v>
      </c>
      <c r="I30693">
        <v>0</v>
      </c>
    </row>
    <row r="30694" spans="2:9">
      <c r="B30694" s="1" t="s">
        <v>31916</v>
      </c>
      <c r="C30694">
        <v>0</v>
      </c>
      <c r="F30694">
        <v>0</v>
      </c>
      <c r="I30694">
        <v>0</v>
      </c>
    </row>
    <row r="30695" spans="2:9">
      <c r="B30695" s="1" t="s">
        <v>31917</v>
      </c>
      <c r="C30695">
        <v>0</v>
      </c>
      <c r="F30695">
        <v>0</v>
      </c>
      <c r="I30695">
        <v>0</v>
      </c>
    </row>
    <row r="30696" spans="2:9">
      <c r="B30696" s="1" t="s">
        <v>31918</v>
      </c>
      <c r="C30696">
        <v>0</v>
      </c>
      <c r="F30696">
        <v>0</v>
      </c>
      <c r="I30696">
        <v>0</v>
      </c>
    </row>
    <row r="30697" spans="2:9">
      <c r="B30697" s="1" t="s">
        <v>31919</v>
      </c>
      <c r="C30697">
        <v>0</v>
      </c>
      <c r="F30697">
        <v>0</v>
      </c>
      <c r="I30697">
        <v>0</v>
      </c>
    </row>
    <row r="30698" spans="2:9">
      <c r="B30698" s="1" t="s">
        <v>31920</v>
      </c>
      <c r="C30698">
        <v>0</v>
      </c>
      <c r="F30698">
        <v>0</v>
      </c>
      <c r="I30698">
        <v>0</v>
      </c>
    </row>
    <row r="30699" spans="2:9">
      <c r="B30699" s="1" t="s">
        <v>31921</v>
      </c>
      <c r="C30699">
        <v>0</v>
      </c>
      <c r="F30699">
        <v>0</v>
      </c>
      <c r="I30699">
        <v>0</v>
      </c>
    </row>
    <row r="30700" spans="2:9">
      <c r="B30700" s="1" t="s">
        <v>31922</v>
      </c>
      <c r="C30700">
        <v>0</v>
      </c>
      <c r="F30700">
        <v>0</v>
      </c>
      <c r="I30700">
        <v>0</v>
      </c>
    </row>
    <row r="30701" spans="2:9">
      <c r="B30701" s="1" t="s">
        <v>31923</v>
      </c>
      <c r="C30701">
        <v>0</v>
      </c>
      <c r="F30701">
        <v>0</v>
      </c>
      <c r="I30701">
        <v>0</v>
      </c>
    </row>
    <row r="30702" spans="2:9">
      <c r="B30702" s="1" t="s">
        <v>31924</v>
      </c>
      <c r="C30702">
        <v>0</v>
      </c>
      <c r="F30702">
        <v>0</v>
      </c>
      <c r="I30702">
        <v>0</v>
      </c>
    </row>
    <row r="30703" spans="2:9">
      <c r="B30703" s="1" t="s">
        <v>31925</v>
      </c>
      <c r="C30703">
        <v>0</v>
      </c>
      <c r="F30703">
        <v>0</v>
      </c>
      <c r="I30703">
        <v>0</v>
      </c>
    </row>
    <row r="30704" spans="2:9">
      <c r="B30704" s="1" t="s">
        <v>31926</v>
      </c>
      <c r="C30704">
        <v>0</v>
      </c>
      <c r="F30704">
        <v>0</v>
      </c>
      <c r="I30704">
        <v>0</v>
      </c>
    </row>
    <row r="30705" spans="2:9">
      <c r="B30705" s="1" t="s">
        <v>31927</v>
      </c>
      <c r="C30705">
        <v>0</v>
      </c>
      <c r="F30705">
        <v>0</v>
      </c>
      <c r="I30705">
        <v>0</v>
      </c>
    </row>
    <row r="30706" spans="2:9">
      <c r="B30706" s="1" t="s">
        <v>31928</v>
      </c>
      <c r="C30706">
        <v>0</v>
      </c>
      <c r="F30706">
        <v>0</v>
      </c>
      <c r="I30706">
        <v>0</v>
      </c>
    </row>
    <row r="30707" spans="2:9">
      <c r="B30707" s="1" t="s">
        <v>31929</v>
      </c>
      <c r="C30707">
        <v>0</v>
      </c>
      <c r="F30707">
        <v>0</v>
      </c>
      <c r="I30707">
        <v>0</v>
      </c>
    </row>
    <row r="30708" spans="2:9">
      <c r="B30708" s="1" t="s">
        <v>31930</v>
      </c>
      <c r="C30708">
        <v>0</v>
      </c>
      <c r="F30708">
        <v>0</v>
      </c>
      <c r="I30708">
        <v>0</v>
      </c>
    </row>
    <row r="30709" spans="2:9">
      <c r="B30709" s="1" t="s">
        <v>31931</v>
      </c>
      <c r="C30709">
        <v>0</v>
      </c>
      <c r="F30709">
        <v>0</v>
      </c>
      <c r="I30709">
        <v>0</v>
      </c>
    </row>
    <row r="30710" spans="2:9">
      <c r="B30710" s="1" t="s">
        <v>31932</v>
      </c>
      <c r="C30710">
        <v>0</v>
      </c>
      <c r="F30710">
        <v>0</v>
      </c>
      <c r="I30710">
        <v>0</v>
      </c>
    </row>
    <row r="30711" spans="2:9">
      <c r="B30711" s="1" t="s">
        <v>31933</v>
      </c>
      <c r="C30711">
        <v>0</v>
      </c>
      <c r="F30711">
        <v>0</v>
      </c>
      <c r="I30711">
        <v>0</v>
      </c>
    </row>
    <row r="30712" spans="2:9">
      <c r="B30712" s="1" t="s">
        <v>31934</v>
      </c>
      <c r="C30712">
        <v>0</v>
      </c>
      <c r="F30712">
        <v>0</v>
      </c>
      <c r="I30712">
        <v>0</v>
      </c>
    </row>
    <row r="30713" spans="2:9">
      <c r="B30713" s="1" t="s">
        <v>31935</v>
      </c>
      <c r="C30713">
        <v>0</v>
      </c>
      <c r="F30713">
        <v>0</v>
      </c>
      <c r="I30713">
        <v>0</v>
      </c>
    </row>
    <row r="30714" spans="2:9">
      <c r="B30714" s="1" t="s">
        <v>31936</v>
      </c>
      <c r="C30714">
        <v>0</v>
      </c>
      <c r="F30714">
        <v>0</v>
      </c>
      <c r="I30714">
        <v>0</v>
      </c>
    </row>
    <row r="30715" spans="2:9">
      <c r="B30715" s="1" t="s">
        <v>31937</v>
      </c>
      <c r="C30715">
        <v>0</v>
      </c>
      <c r="F30715">
        <v>0</v>
      </c>
      <c r="I30715">
        <v>0</v>
      </c>
    </row>
    <row r="30716" spans="2:9">
      <c r="B30716" s="1" t="s">
        <v>31938</v>
      </c>
      <c r="C30716">
        <v>0</v>
      </c>
      <c r="F30716">
        <v>0</v>
      </c>
      <c r="I30716">
        <v>0</v>
      </c>
    </row>
    <row r="30717" spans="2:9">
      <c r="B30717" s="1" t="s">
        <v>31939</v>
      </c>
      <c r="C30717">
        <v>0</v>
      </c>
      <c r="F30717">
        <v>0</v>
      </c>
      <c r="I30717">
        <v>0</v>
      </c>
    </row>
    <row r="30718" spans="2:9">
      <c r="B30718" s="1" t="s">
        <v>31940</v>
      </c>
      <c r="C30718">
        <v>0</v>
      </c>
      <c r="F30718">
        <v>0</v>
      </c>
      <c r="I30718">
        <v>0</v>
      </c>
    </row>
    <row r="30719" spans="2:9">
      <c r="B30719" s="1" t="s">
        <v>31941</v>
      </c>
      <c r="C30719">
        <v>0</v>
      </c>
      <c r="F30719">
        <v>0</v>
      </c>
      <c r="I30719">
        <v>0</v>
      </c>
    </row>
    <row r="30720" spans="2:9">
      <c r="B30720" s="1" t="s">
        <v>31942</v>
      </c>
      <c r="C30720">
        <v>0</v>
      </c>
      <c r="F30720">
        <v>0</v>
      </c>
      <c r="I30720">
        <v>0</v>
      </c>
    </row>
    <row r="30721" spans="2:9">
      <c r="B30721" s="1" t="s">
        <v>31943</v>
      </c>
      <c r="C30721">
        <v>0</v>
      </c>
      <c r="F30721">
        <v>0</v>
      </c>
      <c r="I30721">
        <v>0</v>
      </c>
    </row>
    <row r="30722" spans="2:9">
      <c r="B30722" s="1" t="s">
        <v>31944</v>
      </c>
      <c r="C30722">
        <v>0</v>
      </c>
      <c r="F30722">
        <v>0</v>
      </c>
      <c r="I30722">
        <v>0</v>
      </c>
    </row>
    <row r="30723" spans="2:9">
      <c r="B30723" s="1" t="s">
        <v>31945</v>
      </c>
      <c r="C30723">
        <v>0</v>
      </c>
      <c r="F30723">
        <v>0</v>
      </c>
      <c r="I30723">
        <v>0</v>
      </c>
    </row>
    <row r="30724" spans="2:9">
      <c r="B30724" s="1" t="s">
        <v>31946</v>
      </c>
      <c r="C30724">
        <v>0</v>
      </c>
      <c r="F30724">
        <v>0</v>
      </c>
      <c r="I30724">
        <v>0</v>
      </c>
    </row>
    <row r="30725" spans="2:9">
      <c r="B30725" s="1" t="s">
        <v>31947</v>
      </c>
      <c r="C30725">
        <v>0</v>
      </c>
      <c r="F30725">
        <v>0</v>
      </c>
      <c r="I30725">
        <v>0</v>
      </c>
    </row>
    <row r="30726" spans="2:9">
      <c r="B30726" s="1" t="s">
        <v>31948</v>
      </c>
      <c r="C30726">
        <v>0</v>
      </c>
      <c r="F30726">
        <v>0</v>
      </c>
      <c r="I30726">
        <v>0</v>
      </c>
    </row>
    <row r="30727" spans="2:9">
      <c r="B30727" s="1" t="s">
        <v>31949</v>
      </c>
      <c r="C30727">
        <v>0</v>
      </c>
      <c r="F30727">
        <v>0</v>
      </c>
      <c r="I30727">
        <v>0</v>
      </c>
    </row>
    <row r="30728" spans="2:9">
      <c r="B30728" s="1" t="s">
        <v>31950</v>
      </c>
      <c r="C30728">
        <v>0</v>
      </c>
      <c r="F30728">
        <v>0</v>
      </c>
      <c r="I30728">
        <v>0</v>
      </c>
    </row>
    <row r="30729" spans="2:9">
      <c r="B30729" s="1" t="s">
        <v>31951</v>
      </c>
      <c r="C30729">
        <v>0</v>
      </c>
      <c r="F30729">
        <v>0</v>
      </c>
      <c r="I30729">
        <v>0</v>
      </c>
    </row>
    <row r="30730" spans="2:9">
      <c r="B30730" s="1" t="s">
        <v>31952</v>
      </c>
      <c r="C30730">
        <v>0</v>
      </c>
      <c r="F30730">
        <v>0</v>
      </c>
      <c r="I30730">
        <v>0</v>
      </c>
    </row>
    <row r="30731" spans="2:9">
      <c r="B30731" s="1" t="s">
        <v>31953</v>
      </c>
      <c r="C30731">
        <v>0</v>
      </c>
      <c r="F30731">
        <v>0</v>
      </c>
      <c r="I30731">
        <v>0</v>
      </c>
    </row>
    <row r="30732" spans="2:9">
      <c r="B30732" s="1" t="s">
        <v>31954</v>
      </c>
      <c r="C30732">
        <v>0</v>
      </c>
      <c r="F30732">
        <v>0</v>
      </c>
      <c r="I30732">
        <v>0</v>
      </c>
    </row>
    <row r="30733" spans="2:9">
      <c r="B30733" s="1" t="s">
        <v>31955</v>
      </c>
      <c r="C30733">
        <v>0</v>
      </c>
      <c r="F30733">
        <v>0</v>
      </c>
      <c r="I30733">
        <v>0</v>
      </c>
    </row>
    <row r="30734" spans="2:9">
      <c r="B30734" s="1" t="s">
        <v>31956</v>
      </c>
      <c r="C30734">
        <v>0</v>
      </c>
      <c r="F30734">
        <v>0</v>
      </c>
      <c r="I30734">
        <v>0</v>
      </c>
    </row>
    <row r="30735" spans="2:9">
      <c r="B30735" s="1" t="s">
        <v>31957</v>
      </c>
      <c r="C30735">
        <v>0</v>
      </c>
      <c r="F30735">
        <v>0</v>
      </c>
      <c r="I30735">
        <v>0</v>
      </c>
    </row>
    <row r="30736" spans="2:9">
      <c r="B30736" s="1" t="s">
        <v>31958</v>
      </c>
      <c r="C30736">
        <v>0</v>
      </c>
      <c r="F30736">
        <v>0</v>
      </c>
      <c r="I30736">
        <v>0</v>
      </c>
    </row>
    <row r="30737" spans="2:9">
      <c r="B30737" s="1" t="s">
        <v>31959</v>
      </c>
      <c r="C30737">
        <v>0</v>
      </c>
      <c r="F30737">
        <v>0</v>
      </c>
      <c r="I30737">
        <v>0</v>
      </c>
    </row>
    <row r="30738" spans="2:9">
      <c r="B30738" s="1" t="s">
        <v>31960</v>
      </c>
      <c r="C30738">
        <v>0</v>
      </c>
      <c r="F30738">
        <v>0</v>
      </c>
      <c r="I30738">
        <v>0</v>
      </c>
    </row>
    <row r="30739" spans="2:9">
      <c r="B30739" s="1" t="s">
        <v>31961</v>
      </c>
      <c r="C30739">
        <v>0</v>
      </c>
      <c r="F30739">
        <v>0</v>
      </c>
      <c r="I30739">
        <v>0</v>
      </c>
    </row>
    <row r="30740" spans="2:9">
      <c r="B30740" s="1" t="s">
        <v>31962</v>
      </c>
      <c r="C30740">
        <v>0</v>
      </c>
      <c r="F30740">
        <v>0</v>
      </c>
      <c r="I30740">
        <v>0</v>
      </c>
    </row>
    <row r="30741" spans="2:9">
      <c r="B30741" s="1" t="s">
        <v>31963</v>
      </c>
      <c r="C30741">
        <v>0</v>
      </c>
      <c r="F30741">
        <v>0</v>
      </c>
      <c r="I30741">
        <v>0</v>
      </c>
    </row>
    <row r="30742" spans="2:9">
      <c r="B30742" s="1" t="s">
        <v>31964</v>
      </c>
      <c r="C30742">
        <v>0</v>
      </c>
      <c r="F30742">
        <v>0</v>
      </c>
      <c r="I30742">
        <v>0</v>
      </c>
    </row>
    <row r="30743" spans="2:9">
      <c r="B30743" s="1" t="s">
        <v>31965</v>
      </c>
      <c r="C30743">
        <v>0</v>
      </c>
      <c r="F30743">
        <v>0</v>
      </c>
      <c r="I30743">
        <v>0</v>
      </c>
    </row>
    <row r="30744" spans="2:9">
      <c r="B30744" s="1" t="s">
        <v>31966</v>
      </c>
      <c r="C30744">
        <v>0</v>
      </c>
      <c r="F30744">
        <v>0</v>
      </c>
      <c r="I30744">
        <v>0</v>
      </c>
    </row>
    <row r="30745" spans="2:9">
      <c r="B30745" s="1" t="s">
        <v>31967</v>
      </c>
      <c r="C30745">
        <v>0</v>
      </c>
      <c r="F30745">
        <v>0</v>
      </c>
      <c r="I30745">
        <v>0</v>
      </c>
    </row>
    <row r="30746" spans="2:9">
      <c r="B30746" s="1" t="s">
        <v>31968</v>
      </c>
      <c r="C30746">
        <v>0</v>
      </c>
      <c r="F30746">
        <v>0</v>
      </c>
      <c r="I30746">
        <v>0</v>
      </c>
    </row>
    <row r="30747" spans="2:9">
      <c r="B30747" s="1" t="s">
        <v>31969</v>
      </c>
      <c r="C30747">
        <v>0</v>
      </c>
      <c r="F30747">
        <v>0</v>
      </c>
      <c r="I30747">
        <v>0</v>
      </c>
    </row>
    <row r="30748" spans="2:9">
      <c r="B30748" s="1" t="s">
        <v>31970</v>
      </c>
      <c r="C30748">
        <v>0</v>
      </c>
      <c r="F30748">
        <v>0</v>
      </c>
      <c r="I30748">
        <v>0</v>
      </c>
    </row>
    <row r="30749" spans="2:9">
      <c r="B30749" s="1" t="s">
        <v>31971</v>
      </c>
      <c r="C30749">
        <v>0</v>
      </c>
      <c r="F30749">
        <v>0</v>
      </c>
      <c r="I30749">
        <v>0</v>
      </c>
    </row>
    <row r="30750" spans="2:9">
      <c r="B30750" s="1" t="s">
        <v>31972</v>
      </c>
      <c r="C30750">
        <v>0</v>
      </c>
      <c r="F30750">
        <v>0</v>
      </c>
      <c r="I30750">
        <v>0</v>
      </c>
    </row>
    <row r="30751" spans="2:9">
      <c r="B30751" s="1" t="s">
        <v>31973</v>
      </c>
      <c r="C30751">
        <v>0</v>
      </c>
      <c r="F30751">
        <v>0</v>
      </c>
      <c r="I30751">
        <v>0</v>
      </c>
    </row>
    <row r="30752" spans="2:9">
      <c r="B30752" s="1" t="s">
        <v>31974</v>
      </c>
      <c r="C30752">
        <v>0</v>
      </c>
      <c r="F30752">
        <v>0</v>
      </c>
      <c r="I30752">
        <v>0</v>
      </c>
    </row>
    <row r="30753" spans="2:9">
      <c r="B30753" s="1" t="s">
        <v>31975</v>
      </c>
      <c r="C30753">
        <v>0</v>
      </c>
      <c r="F30753">
        <v>0</v>
      </c>
      <c r="I30753">
        <v>0</v>
      </c>
    </row>
    <row r="30754" spans="2:9">
      <c r="B30754" s="1" t="s">
        <v>31976</v>
      </c>
      <c r="C30754">
        <v>0</v>
      </c>
      <c r="F30754">
        <v>0</v>
      </c>
      <c r="I30754">
        <v>0</v>
      </c>
    </row>
    <row r="30755" spans="2:9">
      <c r="B30755" s="1" t="s">
        <v>31977</v>
      </c>
      <c r="C30755">
        <v>0</v>
      </c>
      <c r="F30755">
        <v>0</v>
      </c>
      <c r="I30755">
        <v>0</v>
      </c>
    </row>
    <row r="30756" spans="2:9">
      <c r="B30756" s="1" t="s">
        <v>31978</v>
      </c>
      <c r="C30756">
        <v>0</v>
      </c>
      <c r="F30756">
        <v>0</v>
      </c>
      <c r="I30756">
        <v>0</v>
      </c>
    </row>
    <row r="30757" spans="2:9">
      <c r="B30757" s="1" t="s">
        <v>31979</v>
      </c>
      <c r="C30757">
        <v>0</v>
      </c>
      <c r="F30757">
        <v>0</v>
      </c>
      <c r="I30757">
        <v>0</v>
      </c>
    </row>
    <row r="30758" spans="2:9">
      <c r="B30758" s="1" t="s">
        <v>31980</v>
      </c>
      <c r="C30758">
        <v>0</v>
      </c>
      <c r="F30758">
        <v>0</v>
      </c>
      <c r="I30758">
        <v>0</v>
      </c>
    </row>
    <row r="30759" spans="2:9">
      <c r="B30759" s="1" t="s">
        <v>31981</v>
      </c>
      <c r="C30759">
        <v>0</v>
      </c>
      <c r="F30759">
        <v>0</v>
      </c>
      <c r="I30759">
        <v>0</v>
      </c>
    </row>
    <row r="30760" spans="2:9">
      <c r="B30760" s="1" t="s">
        <v>31982</v>
      </c>
      <c r="C30760">
        <v>0</v>
      </c>
      <c r="F30760">
        <v>0</v>
      </c>
      <c r="I30760">
        <v>0</v>
      </c>
    </row>
    <row r="30761" spans="2:9">
      <c r="B30761" s="1" t="s">
        <v>31983</v>
      </c>
      <c r="C30761">
        <v>0</v>
      </c>
      <c r="F30761">
        <v>0</v>
      </c>
      <c r="I30761">
        <v>0</v>
      </c>
    </row>
    <row r="30762" spans="2:9">
      <c r="B30762" s="1" t="s">
        <v>31984</v>
      </c>
      <c r="C30762">
        <v>0</v>
      </c>
      <c r="F30762">
        <v>0</v>
      </c>
      <c r="I30762">
        <v>0</v>
      </c>
    </row>
    <row r="30763" spans="2:9">
      <c r="B30763" s="1" t="s">
        <v>31985</v>
      </c>
      <c r="C30763">
        <v>0</v>
      </c>
      <c r="F30763">
        <v>0</v>
      </c>
      <c r="I30763">
        <v>0</v>
      </c>
    </row>
    <row r="30764" spans="2:9">
      <c r="B30764" s="1" t="s">
        <v>31986</v>
      </c>
      <c r="C30764">
        <v>0</v>
      </c>
      <c r="F30764">
        <v>0</v>
      </c>
      <c r="I30764">
        <v>0</v>
      </c>
    </row>
    <row r="30765" spans="2:9">
      <c r="B30765" s="1" t="s">
        <v>31987</v>
      </c>
      <c r="C30765">
        <v>0</v>
      </c>
      <c r="F30765">
        <v>0</v>
      </c>
      <c r="I30765">
        <v>0</v>
      </c>
    </row>
    <row r="30766" spans="2:9">
      <c r="B30766" s="1" t="s">
        <v>31988</v>
      </c>
      <c r="C30766">
        <v>0</v>
      </c>
      <c r="F30766">
        <v>0</v>
      </c>
      <c r="I30766">
        <v>0</v>
      </c>
    </row>
    <row r="30767" spans="2:9">
      <c r="B30767" s="1" t="s">
        <v>31989</v>
      </c>
      <c r="C30767">
        <v>0</v>
      </c>
      <c r="F30767">
        <v>0</v>
      </c>
      <c r="I30767">
        <v>0</v>
      </c>
    </row>
    <row r="30768" spans="2:9">
      <c r="B30768" s="1" t="s">
        <v>31990</v>
      </c>
      <c r="C30768">
        <v>0</v>
      </c>
      <c r="F30768">
        <v>0</v>
      </c>
      <c r="I30768">
        <v>0</v>
      </c>
    </row>
    <row r="30769" spans="2:9">
      <c r="B30769" s="1" t="s">
        <v>31991</v>
      </c>
      <c r="C30769">
        <v>0</v>
      </c>
      <c r="F30769">
        <v>0</v>
      </c>
      <c r="I30769">
        <v>0</v>
      </c>
    </row>
    <row r="30770" spans="2:9">
      <c r="B30770" s="1" t="s">
        <v>31992</v>
      </c>
      <c r="C30770">
        <v>0</v>
      </c>
      <c r="F30770">
        <v>0</v>
      </c>
      <c r="I30770">
        <v>0</v>
      </c>
    </row>
    <row r="30771" spans="2:9">
      <c r="B30771" s="1" t="s">
        <v>31993</v>
      </c>
      <c r="C30771">
        <v>0</v>
      </c>
      <c r="F30771">
        <v>0</v>
      </c>
      <c r="I30771">
        <v>0</v>
      </c>
    </row>
    <row r="30772" spans="2:9">
      <c r="B30772" s="1" t="s">
        <v>31994</v>
      </c>
      <c r="C30772">
        <v>0</v>
      </c>
      <c r="F30772">
        <v>0</v>
      </c>
      <c r="I30772">
        <v>0</v>
      </c>
    </row>
    <row r="30773" spans="2:9">
      <c r="B30773" s="1" t="s">
        <v>31995</v>
      </c>
      <c r="C30773">
        <v>0</v>
      </c>
      <c r="F30773">
        <v>0</v>
      </c>
      <c r="I30773">
        <v>0</v>
      </c>
    </row>
    <row r="30774" spans="2:9">
      <c r="B30774" s="1" t="s">
        <v>31996</v>
      </c>
      <c r="C30774">
        <v>0</v>
      </c>
      <c r="F30774">
        <v>0</v>
      </c>
      <c r="I30774">
        <v>0</v>
      </c>
    </row>
    <row r="30775" spans="2:9">
      <c r="B30775" s="1" t="s">
        <v>31997</v>
      </c>
      <c r="C30775">
        <v>0</v>
      </c>
      <c r="F30775">
        <v>0</v>
      </c>
      <c r="I30775">
        <v>0</v>
      </c>
    </row>
    <row r="30776" spans="2:9">
      <c r="B30776" s="1" t="s">
        <v>31998</v>
      </c>
      <c r="C30776">
        <v>0</v>
      </c>
      <c r="F30776">
        <v>0</v>
      </c>
      <c r="I30776">
        <v>0</v>
      </c>
    </row>
    <row r="30777" spans="2:9">
      <c r="B30777" s="1" t="s">
        <v>31999</v>
      </c>
      <c r="C30777">
        <v>0</v>
      </c>
      <c r="F30777">
        <v>0</v>
      </c>
      <c r="I30777">
        <v>0</v>
      </c>
    </row>
    <row r="30778" spans="2:9">
      <c r="B30778" s="1" t="s">
        <v>32000</v>
      </c>
      <c r="C30778">
        <v>0</v>
      </c>
      <c r="F30778">
        <v>0</v>
      </c>
      <c r="I30778">
        <v>0</v>
      </c>
    </row>
    <row r="30779" spans="2:9">
      <c r="B30779" s="1" t="s">
        <v>32001</v>
      </c>
      <c r="C30779">
        <v>0</v>
      </c>
      <c r="F30779">
        <v>0</v>
      </c>
      <c r="I30779">
        <v>0</v>
      </c>
    </row>
    <row r="30780" spans="2:9">
      <c r="B30780" s="1" t="s">
        <v>32002</v>
      </c>
      <c r="C30780">
        <v>0</v>
      </c>
      <c r="F30780">
        <v>0</v>
      </c>
      <c r="I30780">
        <v>0</v>
      </c>
    </row>
    <row r="30781" spans="2:9">
      <c r="B30781" s="1" t="s">
        <v>32003</v>
      </c>
      <c r="C30781">
        <v>0</v>
      </c>
      <c r="F30781">
        <v>0</v>
      </c>
      <c r="I30781">
        <v>0</v>
      </c>
    </row>
    <row r="30782" spans="2:9">
      <c r="B30782" s="1" t="s">
        <v>32004</v>
      </c>
      <c r="C30782">
        <v>0</v>
      </c>
      <c r="F30782">
        <v>0</v>
      </c>
      <c r="I30782">
        <v>0</v>
      </c>
    </row>
    <row r="30783" spans="2:9">
      <c r="B30783" s="1" t="s">
        <v>32005</v>
      </c>
      <c r="C30783">
        <v>0</v>
      </c>
      <c r="F30783">
        <v>0</v>
      </c>
      <c r="I30783">
        <v>0</v>
      </c>
    </row>
    <row r="30784" spans="2:9">
      <c r="B30784" s="1" t="s">
        <v>32006</v>
      </c>
      <c r="C30784">
        <v>0</v>
      </c>
      <c r="F30784">
        <v>0</v>
      </c>
      <c r="I30784">
        <v>0</v>
      </c>
    </row>
    <row r="30785" spans="2:9">
      <c r="B30785" s="1" t="s">
        <v>32007</v>
      </c>
      <c r="C30785">
        <v>0</v>
      </c>
      <c r="F30785">
        <v>0</v>
      </c>
      <c r="I30785">
        <v>0</v>
      </c>
    </row>
    <row r="30786" spans="2:9">
      <c r="B30786" s="1" t="s">
        <v>32008</v>
      </c>
      <c r="C30786">
        <v>0</v>
      </c>
      <c r="F30786">
        <v>0</v>
      </c>
      <c r="I30786">
        <v>0</v>
      </c>
    </row>
    <row r="30787" spans="2:9">
      <c r="B30787" s="1" t="s">
        <v>32009</v>
      </c>
      <c r="C30787">
        <v>0</v>
      </c>
      <c r="F30787">
        <v>0</v>
      </c>
      <c r="I30787">
        <v>0</v>
      </c>
    </row>
    <row r="30788" spans="2:9">
      <c r="B30788" s="1" t="s">
        <v>32010</v>
      </c>
      <c r="C30788">
        <v>0</v>
      </c>
      <c r="F30788">
        <v>0</v>
      </c>
      <c r="I30788">
        <v>0</v>
      </c>
    </row>
    <row r="30789" spans="2:9">
      <c r="B30789" s="1" t="s">
        <v>32011</v>
      </c>
      <c r="C30789">
        <v>0</v>
      </c>
      <c r="F30789">
        <v>0</v>
      </c>
      <c r="I30789">
        <v>0</v>
      </c>
    </row>
    <row r="30790" spans="2:9">
      <c r="B30790" s="1" t="s">
        <v>32012</v>
      </c>
      <c r="C30790">
        <v>0</v>
      </c>
      <c r="F30790">
        <v>0</v>
      </c>
      <c r="I30790">
        <v>0</v>
      </c>
    </row>
    <row r="30791" spans="2:9">
      <c r="B30791" s="1" t="s">
        <v>32013</v>
      </c>
      <c r="C30791">
        <v>0</v>
      </c>
      <c r="F30791">
        <v>0</v>
      </c>
      <c r="I30791">
        <v>0</v>
      </c>
    </row>
    <row r="30792" spans="2:9">
      <c r="B30792" s="1" t="s">
        <v>32014</v>
      </c>
      <c r="C30792">
        <v>0</v>
      </c>
      <c r="F30792">
        <v>0</v>
      </c>
      <c r="I30792">
        <v>0</v>
      </c>
    </row>
    <row r="30793" spans="2:9">
      <c r="B30793" s="1" t="s">
        <v>32015</v>
      </c>
      <c r="C30793">
        <v>0</v>
      </c>
      <c r="F30793">
        <v>0</v>
      </c>
      <c r="I30793">
        <v>0</v>
      </c>
    </row>
    <row r="30794" spans="2:9">
      <c r="B30794" s="1" t="s">
        <v>32016</v>
      </c>
      <c r="C30794">
        <v>0</v>
      </c>
      <c r="F30794">
        <v>0</v>
      </c>
      <c r="I30794">
        <v>0</v>
      </c>
    </row>
    <row r="30795" spans="2:9">
      <c r="B30795" s="1" t="s">
        <v>32017</v>
      </c>
      <c r="C30795">
        <v>0</v>
      </c>
      <c r="F30795">
        <v>0</v>
      </c>
      <c r="I30795">
        <v>0</v>
      </c>
    </row>
    <row r="30796" spans="2:9">
      <c r="B30796" s="1" t="s">
        <v>32018</v>
      </c>
      <c r="C30796">
        <v>0</v>
      </c>
      <c r="F30796">
        <v>0</v>
      </c>
      <c r="I30796">
        <v>0</v>
      </c>
    </row>
    <row r="30797" spans="2:9">
      <c r="B30797" s="1" t="s">
        <v>32019</v>
      </c>
      <c r="C30797">
        <v>0</v>
      </c>
      <c r="F30797">
        <v>0</v>
      </c>
      <c r="I30797">
        <v>0</v>
      </c>
    </row>
    <row r="30798" spans="2:9">
      <c r="B30798" s="1" t="s">
        <v>32020</v>
      </c>
      <c r="C30798">
        <v>0</v>
      </c>
      <c r="F30798">
        <v>0</v>
      </c>
      <c r="I30798">
        <v>0</v>
      </c>
    </row>
    <row r="30799" spans="2:9">
      <c r="B30799" s="1" t="s">
        <v>32021</v>
      </c>
      <c r="C30799">
        <v>0</v>
      </c>
      <c r="F30799">
        <v>0</v>
      </c>
      <c r="I30799">
        <v>0</v>
      </c>
    </row>
    <row r="30800" spans="2:9">
      <c r="B30800" s="1" t="s">
        <v>32022</v>
      </c>
      <c r="C30800">
        <v>0</v>
      </c>
      <c r="F30800">
        <v>0</v>
      </c>
      <c r="I30800">
        <v>0</v>
      </c>
    </row>
    <row r="30801" spans="2:9">
      <c r="B30801" s="1" t="s">
        <v>32023</v>
      </c>
      <c r="C30801">
        <v>0</v>
      </c>
      <c r="F30801">
        <v>0</v>
      </c>
      <c r="I30801">
        <v>0</v>
      </c>
    </row>
    <row r="30802" spans="2:9">
      <c r="B30802" s="1" t="s">
        <v>32024</v>
      </c>
      <c r="C30802">
        <v>0</v>
      </c>
      <c r="F30802">
        <v>0</v>
      </c>
      <c r="I30802">
        <v>0</v>
      </c>
    </row>
    <row r="30803" spans="2:9">
      <c r="B30803" s="1" t="s">
        <v>32025</v>
      </c>
      <c r="C30803">
        <v>0</v>
      </c>
      <c r="F30803">
        <v>0</v>
      </c>
      <c r="I30803">
        <v>0</v>
      </c>
    </row>
    <row r="30804" spans="2:9">
      <c r="B30804" s="1" t="s">
        <v>32026</v>
      </c>
      <c r="C30804">
        <v>0</v>
      </c>
      <c r="F30804">
        <v>0</v>
      </c>
      <c r="I30804">
        <v>0</v>
      </c>
    </row>
    <row r="30805" spans="2:9">
      <c r="B30805" s="1" t="s">
        <v>32027</v>
      </c>
      <c r="C30805">
        <v>0</v>
      </c>
      <c r="F30805">
        <v>0</v>
      </c>
      <c r="I30805">
        <v>0</v>
      </c>
    </row>
    <row r="30806" spans="2:9">
      <c r="B30806" s="1" t="s">
        <v>32028</v>
      </c>
      <c r="C30806">
        <v>0</v>
      </c>
      <c r="F30806">
        <v>0</v>
      </c>
      <c r="I30806">
        <v>0</v>
      </c>
    </row>
    <row r="30807" spans="2:9">
      <c r="B30807" s="1" t="s">
        <v>32029</v>
      </c>
      <c r="C30807">
        <v>0</v>
      </c>
      <c r="F30807">
        <v>0</v>
      </c>
      <c r="I30807">
        <v>0</v>
      </c>
    </row>
    <row r="30808" spans="2:9">
      <c r="B30808" s="1" t="s">
        <v>32030</v>
      </c>
      <c r="C30808">
        <v>0</v>
      </c>
      <c r="F30808">
        <v>0</v>
      </c>
      <c r="I30808">
        <v>0</v>
      </c>
    </row>
    <row r="30809" spans="2:9">
      <c r="B30809" s="1" t="s">
        <v>32031</v>
      </c>
      <c r="C30809">
        <v>0</v>
      </c>
      <c r="F30809">
        <v>0</v>
      </c>
      <c r="I30809">
        <v>0</v>
      </c>
    </row>
    <row r="30810" spans="2:9">
      <c r="B30810" s="1" t="s">
        <v>32032</v>
      </c>
      <c r="C30810">
        <v>0</v>
      </c>
      <c r="F30810">
        <v>0</v>
      </c>
      <c r="I30810">
        <v>0</v>
      </c>
    </row>
    <row r="30811" spans="2:9">
      <c r="B30811" s="1" t="s">
        <v>32033</v>
      </c>
      <c r="C30811">
        <v>0</v>
      </c>
      <c r="F30811">
        <v>0</v>
      </c>
      <c r="I30811">
        <v>0</v>
      </c>
    </row>
    <row r="30812" spans="2:9">
      <c r="B30812" s="1" t="s">
        <v>32034</v>
      </c>
      <c r="C30812">
        <v>0</v>
      </c>
      <c r="F30812">
        <v>0</v>
      </c>
      <c r="I30812">
        <v>0</v>
      </c>
    </row>
    <row r="30813" spans="2:9">
      <c r="B30813" s="1" t="s">
        <v>32035</v>
      </c>
      <c r="C30813">
        <v>0</v>
      </c>
      <c r="F30813">
        <v>0</v>
      </c>
      <c r="I30813">
        <v>0</v>
      </c>
    </row>
    <row r="30814" spans="2:9">
      <c r="B30814" s="1" t="s">
        <v>32036</v>
      </c>
      <c r="C30814">
        <v>0</v>
      </c>
      <c r="F30814">
        <v>0</v>
      </c>
      <c r="I30814">
        <v>0</v>
      </c>
    </row>
    <row r="30815" spans="2:9">
      <c r="B30815" s="1" t="s">
        <v>32037</v>
      </c>
      <c r="C30815">
        <v>0</v>
      </c>
      <c r="F30815">
        <v>0</v>
      </c>
      <c r="I30815">
        <v>0</v>
      </c>
    </row>
    <row r="30816" spans="2:9">
      <c r="B30816" s="1" t="s">
        <v>32038</v>
      </c>
      <c r="C30816">
        <v>0</v>
      </c>
      <c r="F30816">
        <v>0</v>
      </c>
      <c r="I30816">
        <v>0</v>
      </c>
    </row>
    <row r="30817" spans="2:9">
      <c r="B30817" s="1" t="s">
        <v>32039</v>
      </c>
      <c r="C30817">
        <v>0</v>
      </c>
      <c r="F30817">
        <v>0</v>
      </c>
      <c r="I30817">
        <v>0</v>
      </c>
    </row>
    <row r="30818" spans="2:9">
      <c r="B30818" s="1" t="s">
        <v>32040</v>
      </c>
      <c r="C30818">
        <v>0</v>
      </c>
      <c r="F30818">
        <v>0</v>
      </c>
      <c r="I30818">
        <v>0</v>
      </c>
    </row>
    <row r="30819" spans="2:9">
      <c r="B30819" s="1" t="s">
        <v>32041</v>
      </c>
      <c r="C30819">
        <v>0</v>
      </c>
      <c r="F30819">
        <v>0</v>
      </c>
      <c r="I30819">
        <v>0</v>
      </c>
    </row>
    <row r="30820" spans="2:9">
      <c r="B30820" s="1" t="s">
        <v>32042</v>
      </c>
      <c r="C30820">
        <v>0</v>
      </c>
      <c r="F30820">
        <v>0</v>
      </c>
      <c r="I30820">
        <v>0</v>
      </c>
    </row>
    <row r="30821" spans="2:9">
      <c r="B30821" s="1" t="s">
        <v>32043</v>
      </c>
      <c r="C30821">
        <v>0</v>
      </c>
      <c r="F30821">
        <v>0</v>
      </c>
      <c r="I30821">
        <v>0</v>
      </c>
    </row>
    <row r="30822" spans="2:9">
      <c r="B30822" s="1" t="s">
        <v>32044</v>
      </c>
      <c r="C30822">
        <v>0</v>
      </c>
      <c r="F30822">
        <v>0</v>
      </c>
      <c r="I30822">
        <v>0</v>
      </c>
    </row>
    <row r="30823" spans="2:9">
      <c r="B30823" s="1" t="s">
        <v>32045</v>
      </c>
      <c r="C30823">
        <v>0</v>
      </c>
      <c r="F30823">
        <v>0</v>
      </c>
      <c r="I30823">
        <v>0</v>
      </c>
    </row>
    <row r="30824" spans="2:9">
      <c r="B30824" s="1" t="s">
        <v>32046</v>
      </c>
      <c r="C30824">
        <v>0</v>
      </c>
      <c r="F30824">
        <v>0</v>
      </c>
      <c r="I30824">
        <v>0</v>
      </c>
    </row>
    <row r="30825" spans="2:9">
      <c r="B30825" s="1" t="s">
        <v>32047</v>
      </c>
      <c r="C30825">
        <v>0</v>
      </c>
      <c r="F30825">
        <v>0</v>
      </c>
      <c r="I30825">
        <v>0</v>
      </c>
    </row>
    <row r="30826" spans="2:9">
      <c r="B30826" s="1" t="s">
        <v>32048</v>
      </c>
      <c r="C30826">
        <v>0</v>
      </c>
      <c r="F30826">
        <v>0</v>
      </c>
      <c r="I30826">
        <v>0</v>
      </c>
    </row>
    <row r="30827" spans="2:9">
      <c r="B30827" s="1" t="s">
        <v>32049</v>
      </c>
      <c r="C30827">
        <v>0</v>
      </c>
      <c r="F30827">
        <v>0</v>
      </c>
      <c r="I30827">
        <v>0</v>
      </c>
    </row>
    <row r="30828" spans="2:9">
      <c r="B30828" s="1" t="s">
        <v>32050</v>
      </c>
      <c r="C30828">
        <v>0</v>
      </c>
      <c r="F30828">
        <v>0</v>
      </c>
      <c r="I30828">
        <v>0</v>
      </c>
    </row>
    <row r="30829" spans="2:9">
      <c r="B30829" s="1" t="s">
        <v>32051</v>
      </c>
      <c r="C30829">
        <v>0</v>
      </c>
      <c r="F30829">
        <v>0</v>
      </c>
      <c r="I30829">
        <v>0</v>
      </c>
    </row>
    <row r="30830" spans="2:9">
      <c r="B30830" s="1" t="s">
        <v>32052</v>
      </c>
      <c r="C30830">
        <v>0</v>
      </c>
      <c r="F30830">
        <v>0</v>
      </c>
      <c r="I30830">
        <v>0</v>
      </c>
    </row>
    <row r="30831" spans="2:9">
      <c r="B30831" s="1" t="s">
        <v>32053</v>
      </c>
      <c r="C30831">
        <v>0</v>
      </c>
      <c r="F30831">
        <v>0</v>
      </c>
      <c r="I30831">
        <v>0</v>
      </c>
    </row>
    <row r="30832" spans="2:9">
      <c r="B30832" s="1" t="s">
        <v>32054</v>
      </c>
      <c r="C30832">
        <v>0</v>
      </c>
      <c r="F30832">
        <v>0</v>
      </c>
      <c r="I30832">
        <v>0</v>
      </c>
    </row>
    <row r="30833" spans="2:9">
      <c r="B30833" s="1" t="s">
        <v>32055</v>
      </c>
      <c r="C30833">
        <v>0</v>
      </c>
      <c r="F30833">
        <v>0</v>
      </c>
      <c r="I30833">
        <v>0</v>
      </c>
    </row>
    <row r="30834" spans="2:9">
      <c r="B30834" s="1" t="s">
        <v>32056</v>
      </c>
      <c r="C30834">
        <v>0</v>
      </c>
      <c r="F30834">
        <v>0</v>
      </c>
      <c r="I30834">
        <v>0</v>
      </c>
    </row>
    <row r="30835" spans="2:9">
      <c r="B30835" s="1" t="s">
        <v>32057</v>
      </c>
      <c r="C30835">
        <v>0</v>
      </c>
      <c r="F30835">
        <v>0</v>
      </c>
      <c r="I30835">
        <v>0</v>
      </c>
    </row>
    <row r="30836" spans="2:9">
      <c r="B30836" s="1" t="s">
        <v>32058</v>
      </c>
      <c r="C30836">
        <v>0</v>
      </c>
      <c r="F30836">
        <v>0</v>
      </c>
      <c r="I30836">
        <v>0</v>
      </c>
    </row>
    <row r="30837" spans="2:9">
      <c r="B30837" s="1" t="s">
        <v>32059</v>
      </c>
      <c r="C30837">
        <v>0</v>
      </c>
      <c r="F30837">
        <v>0</v>
      </c>
      <c r="I30837">
        <v>0</v>
      </c>
    </row>
    <row r="30838" spans="2:9">
      <c r="B30838" s="1" t="s">
        <v>32060</v>
      </c>
      <c r="C30838">
        <v>0</v>
      </c>
      <c r="F30838">
        <v>0</v>
      </c>
      <c r="I30838">
        <v>0</v>
      </c>
    </row>
    <row r="30839" spans="2:9">
      <c r="B30839" s="1" t="s">
        <v>32061</v>
      </c>
      <c r="C30839">
        <v>0</v>
      </c>
      <c r="F30839">
        <v>0</v>
      </c>
      <c r="I30839">
        <v>0</v>
      </c>
    </row>
    <row r="30840" spans="2:9">
      <c r="B30840" s="1" t="s">
        <v>32062</v>
      </c>
      <c r="C30840">
        <v>0</v>
      </c>
      <c r="F30840">
        <v>0</v>
      </c>
      <c r="I30840">
        <v>0</v>
      </c>
    </row>
    <row r="30841" spans="2:9">
      <c r="B30841" s="1" t="s">
        <v>32063</v>
      </c>
      <c r="C30841">
        <v>0</v>
      </c>
      <c r="F30841">
        <v>0</v>
      </c>
      <c r="I30841">
        <v>0</v>
      </c>
    </row>
    <row r="30842" spans="2:9">
      <c r="B30842" s="1" t="s">
        <v>32064</v>
      </c>
      <c r="C30842">
        <v>0</v>
      </c>
      <c r="F30842">
        <v>0</v>
      </c>
      <c r="I30842">
        <v>0</v>
      </c>
    </row>
    <row r="30843" spans="2:9">
      <c r="B30843" s="1" t="s">
        <v>32065</v>
      </c>
      <c r="C30843">
        <v>0</v>
      </c>
      <c r="F30843">
        <v>0</v>
      </c>
      <c r="I30843">
        <v>0</v>
      </c>
    </row>
    <row r="30844" spans="2:9">
      <c r="B30844" s="1" t="s">
        <v>32066</v>
      </c>
      <c r="C30844">
        <v>0</v>
      </c>
      <c r="F30844">
        <v>0</v>
      </c>
      <c r="I30844">
        <v>0</v>
      </c>
    </row>
    <row r="30845" spans="2:9">
      <c r="B30845" s="1" t="s">
        <v>32067</v>
      </c>
      <c r="C30845">
        <v>0</v>
      </c>
      <c r="F30845">
        <v>0</v>
      </c>
      <c r="I30845">
        <v>0</v>
      </c>
    </row>
    <row r="30846" spans="2:9">
      <c r="B30846" s="1" t="s">
        <v>32068</v>
      </c>
      <c r="C30846">
        <v>0</v>
      </c>
      <c r="F30846">
        <v>0</v>
      </c>
      <c r="I30846">
        <v>0</v>
      </c>
    </row>
    <row r="30847" spans="2:9">
      <c r="B30847" s="1" t="s">
        <v>32069</v>
      </c>
      <c r="C30847">
        <v>0</v>
      </c>
      <c r="F30847">
        <v>0</v>
      </c>
      <c r="I30847">
        <v>0</v>
      </c>
    </row>
    <row r="30848" spans="2:9">
      <c r="B30848" s="1" t="s">
        <v>32070</v>
      </c>
      <c r="C30848">
        <v>0</v>
      </c>
      <c r="F30848">
        <v>0</v>
      </c>
      <c r="I30848">
        <v>0</v>
      </c>
    </row>
    <row r="30849" spans="2:9">
      <c r="B30849" s="1" t="s">
        <v>32071</v>
      </c>
      <c r="C30849">
        <v>0</v>
      </c>
      <c r="F30849">
        <v>0</v>
      </c>
      <c r="I30849">
        <v>0</v>
      </c>
    </row>
    <row r="30850" spans="2:9">
      <c r="B30850" s="1" t="s">
        <v>32072</v>
      </c>
      <c r="C30850">
        <v>0</v>
      </c>
      <c r="F30850">
        <v>0</v>
      </c>
      <c r="I30850">
        <v>0</v>
      </c>
    </row>
    <row r="30851" spans="2:9">
      <c r="B30851" s="1" t="s">
        <v>32073</v>
      </c>
      <c r="C30851">
        <v>0</v>
      </c>
      <c r="F30851">
        <v>0</v>
      </c>
      <c r="I30851">
        <v>0</v>
      </c>
    </row>
    <row r="30852" spans="2:9">
      <c r="B30852" s="1" t="s">
        <v>32074</v>
      </c>
      <c r="C30852">
        <v>0</v>
      </c>
      <c r="F30852">
        <v>0</v>
      </c>
      <c r="I30852">
        <v>0</v>
      </c>
    </row>
    <row r="30853" spans="2:9">
      <c r="B30853" s="1" t="s">
        <v>32075</v>
      </c>
      <c r="C30853">
        <v>0</v>
      </c>
      <c r="F30853">
        <v>0</v>
      </c>
      <c r="I30853">
        <v>0</v>
      </c>
    </row>
    <row r="30854" spans="2:9">
      <c r="B30854" s="1" t="s">
        <v>32076</v>
      </c>
      <c r="C30854">
        <v>0</v>
      </c>
      <c r="F30854">
        <v>0</v>
      </c>
      <c r="I30854">
        <v>0</v>
      </c>
    </row>
    <row r="30855" spans="2:9">
      <c r="B30855" s="1" t="s">
        <v>32077</v>
      </c>
      <c r="C30855">
        <v>0</v>
      </c>
      <c r="F30855">
        <v>0</v>
      </c>
      <c r="I30855">
        <v>0</v>
      </c>
    </row>
    <row r="30856" spans="2:9">
      <c r="B30856" s="1" t="s">
        <v>32078</v>
      </c>
      <c r="C30856">
        <v>0</v>
      </c>
      <c r="F30856">
        <v>0</v>
      </c>
      <c r="I30856">
        <v>0</v>
      </c>
    </row>
    <row r="30857" spans="2:9">
      <c r="B30857" s="1" t="s">
        <v>32079</v>
      </c>
      <c r="C30857">
        <v>0</v>
      </c>
      <c r="F30857">
        <v>0</v>
      </c>
      <c r="I30857">
        <v>0</v>
      </c>
    </row>
    <row r="30858" spans="2:9">
      <c r="B30858" s="1" t="s">
        <v>32080</v>
      </c>
      <c r="C30858">
        <v>0</v>
      </c>
      <c r="F30858">
        <v>0</v>
      </c>
      <c r="I30858">
        <v>0</v>
      </c>
    </row>
    <row r="30859" spans="2:9">
      <c r="B30859" s="1" t="s">
        <v>32081</v>
      </c>
      <c r="C30859">
        <v>0</v>
      </c>
      <c r="F30859">
        <v>0</v>
      </c>
      <c r="I30859">
        <v>0</v>
      </c>
    </row>
    <row r="30860" spans="2:9">
      <c r="B30860" s="1" t="s">
        <v>32082</v>
      </c>
      <c r="C30860">
        <v>0</v>
      </c>
      <c r="F30860">
        <v>0</v>
      </c>
      <c r="I30860">
        <v>0</v>
      </c>
    </row>
    <row r="30861" spans="2:9">
      <c r="B30861" s="1" t="s">
        <v>32083</v>
      </c>
      <c r="C30861">
        <v>0</v>
      </c>
      <c r="F30861">
        <v>0</v>
      </c>
      <c r="I30861">
        <v>0</v>
      </c>
    </row>
    <row r="30862" spans="2:9">
      <c r="B30862" s="1" t="s">
        <v>32084</v>
      </c>
      <c r="C30862">
        <v>0</v>
      </c>
      <c r="F30862">
        <v>0</v>
      </c>
      <c r="I30862">
        <v>0</v>
      </c>
    </row>
    <row r="30863" spans="2:9">
      <c r="B30863" s="1" t="s">
        <v>32085</v>
      </c>
      <c r="C30863">
        <v>0</v>
      </c>
      <c r="F30863">
        <v>0</v>
      </c>
      <c r="I30863">
        <v>0</v>
      </c>
    </row>
    <row r="30864" spans="2:9">
      <c r="B30864" s="1" t="s">
        <v>32086</v>
      </c>
      <c r="C30864">
        <v>0</v>
      </c>
      <c r="F30864">
        <v>0</v>
      </c>
      <c r="I30864">
        <v>0</v>
      </c>
    </row>
    <row r="30865" spans="2:9">
      <c r="B30865" s="1" t="s">
        <v>32087</v>
      </c>
      <c r="C30865">
        <v>0</v>
      </c>
      <c r="F30865">
        <v>0</v>
      </c>
      <c r="I30865">
        <v>0</v>
      </c>
    </row>
    <row r="30866" spans="2:9">
      <c r="B30866" s="1" t="s">
        <v>32088</v>
      </c>
      <c r="C30866">
        <v>0</v>
      </c>
      <c r="F30866">
        <v>0</v>
      </c>
      <c r="I30866">
        <v>0</v>
      </c>
    </row>
    <row r="30867" spans="2:9">
      <c r="B30867" s="1" t="s">
        <v>32089</v>
      </c>
      <c r="C30867">
        <v>0</v>
      </c>
      <c r="F30867">
        <v>0</v>
      </c>
      <c r="I30867">
        <v>0</v>
      </c>
    </row>
    <row r="30868" spans="2:9">
      <c r="B30868" s="1" t="s">
        <v>32090</v>
      </c>
      <c r="C30868">
        <v>0</v>
      </c>
      <c r="F30868">
        <v>0</v>
      </c>
      <c r="I30868">
        <v>0</v>
      </c>
    </row>
    <row r="30869" spans="2:9">
      <c r="B30869" s="1" t="s">
        <v>32091</v>
      </c>
      <c r="C30869">
        <v>0</v>
      </c>
      <c r="F30869">
        <v>0</v>
      </c>
      <c r="I30869">
        <v>0</v>
      </c>
    </row>
    <row r="30870" spans="2:9">
      <c r="B30870" s="1" t="s">
        <v>32092</v>
      </c>
      <c r="C30870">
        <v>0</v>
      </c>
      <c r="F30870">
        <v>0</v>
      </c>
      <c r="I30870">
        <v>0</v>
      </c>
    </row>
    <row r="30871" spans="2:9">
      <c r="B30871" s="1" t="s">
        <v>32093</v>
      </c>
      <c r="C30871">
        <v>0</v>
      </c>
      <c r="F30871">
        <v>0</v>
      </c>
      <c r="I30871">
        <v>0</v>
      </c>
    </row>
    <row r="30872" spans="2:9">
      <c r="B30872" s="1" t="s">
        <v>32094</v>
      </c>
      <c r="C30872">
        <v>0</v>
      </c>
      <c r="F30872">
        <v>0</v>
      </c>
      <c r="I30872">
        <v>0</v>
      </c>
    </row>
    <row r="30873" spans="2:9">
      <c r="B30873" s="1" t="s">
        <v>32095</v>
      </c>
      <c r="C30873">
        <v>0</v>
      </c>
      <c r="F30873">
        <v>0</v>
      </c>
      <c r="I30873">
        <v>0</v>
      </c>
    </row>
    <row r="30874" spans="2:9">
      <c r="B30874" s="1" t="s">
        <v>32096</v>
      </c>
      <c r="C30874">
        <v>0</v>
      </c>
      <c r="F30874">
        <v>0</v>
      </c>
      <c r="I30874">
        <v>0</v>
      </c>
    </row>
    <row r="30875" spans="2:9">
      <c r="B30875" s="1" t="s">
        <v>32097</v>
      </c>
      <c r="C30875">
        <v>0</v>
      </c>
      <c r="F30875">
        <v>0</v>
      </c>
      <c r="I30875">
        <v>0</v>
      </c>
    </row>
    <row r="30876" spans="2:9">
      <c r="B30876" s="1" t="s">
        <v>32098</v>
      </c>
      <c r="C30876">
        <v>0</v>
      </c>
      <c r="F30876">
        <v>0</v>
      </c>
      <c r="I30876">
        <v>0</v>
      </c>
    </row>
    <row r="30877" spans="2:9">
      <c r="B30877" s="1" t="s">
        <v>32099</v>
      </c>
      <c r="C30877">
        <v>0</v>
      </c>
      <c r="F30877">
        <v>0</v>
      </c>
      <c r="I30877">
        <v>0</v>
      </c>
    </row>
    <row r="30878" spans="2:9">
      <c r="B30878" s="1" t="s">
        <v>32100</v>
      </c>
      <c r="C30878">
        <v>0</v>
      </c>
      <c r="F30878">
        <v>0</v>
      </c>
      <c r="I30878">
        <v>0</v>
      </c>
    </row>
    <row r="30879" spans="2:9">
      <c r="B30879" s="1" t="s">
        <v>32101</v>
      </c>
      <c r="C30879">
        <v>0</v>
      </c>
      <c r="F30879">
        <v>0</v>
      </c>
      <c r="I30879">
        <v>0</v>
      </c>
    </row>
    <row r="30880" spans="2:9">
      <c r="B30880" s="1" t="s">
        <v>32102</v>
      </c>
      <c r="C30880">
        <v>0</v>
      </c>
      <c r="F30880">
        <v>0</v>
      </c>
      <c r="I30880">
        <v>0</v>
      </c>
    </row>
    <row r="30881" spans="2:9">
      <c r="B30881" s="1" t="s">
        <v>32103</v>
      </c>
      <c r="C30881">
        <v>0</v>
      </c>
      <c r="F30881">
        <v>0</v>
      </c>
      <c r="I30881">
        <v>0</v>
      </c>
    </row>
    <row r="30882" spans="2:9">
      <c r="B30882" s="1" t="s">
        <v>32104</v>
      </c>
      <c r="C30882">
        <v>0</v>
      </c>
      <c r="F30882">
        <v>0</v>
      </c>
      <c r="I30882">
        <v>0</v>
      </c>
    </row>
    <row r="30883" spans="2:9">
      <c r="B30883" s="1" t="s">
        <v>32105</v>
      </c>
      <c r="C30883">
        <v>0</v>
      </c>
      <c r="F30883">
        <v>0</v>
      </c>
      <c r="I30883">
        <v>0</v>
      </c>
    </row>
    <row r="30884" spans="2:9">
      <c r="B30884" s="1" t="s">
        <v>32106</v>
      </c>
      <c r="C30884">
        <v>0</v>
      </c>
      <c r="F30884">
        <v>0</v>
      </c>
      <c r="I30884">
        <v>0</v>
      </c>
    </row>
    <row r="30885" spans="2:9">
      <c r="B30885" s="1" t="s">
        <v>32107</v>
      </c>
      <c r="C30885">
        <v>0</v>
      </c>
      <c r="F30885">
        <v>0</v>
      </c>
      <c r="I30885">
        <v>0</v>
      </c>
    </row>
    <row r="30886" spans="2:9">
      <c r="B30886" s="1" t="s">
        <v>32108</v>
      </c>
      <c r="C30886">
        <v>0</v>
      </c>
      <c r="F30886">
        <v>0</v>
      </c>
      <c r="I30886">
        <v>0</v>
      </c>
    </row>
    <row r="30887" spans="2:9">
      <c r="B30887" s="1" t="s">
        <v>32109</v>
      </c>
      <c r="C30887">
        <v>0</v>
      </c>
      <c r="F30887">
        <v>0</v>
      </c>
      <c r="I30887">
        <v>0</v>
      </c>
    </row>
    <row r="30888" spans="2:9">
      <c r="B30888" s="1" t="s">
        <v>32110</v>
      </c>
      <c r="C30888">
        <v>0</v>
      </c>
      <c r="F30888">
        <v>0</v>
      </c>
      <c r="I30888">
        <v>0</v>
      </c>
    </row>
    <row r="30889" spans="2:9">
      <c r="B30889" s="1" t="s">
        <v>32111</v>
      </c>
      <c r="C30889">
        <v>0</v>
      </c>
      <c r="F30889">
        <v>0</v>
      </c>
      <c r="I30889">
        <v>0</v>
      </c>
    </row>
    <row r="30890" spans="2:9">
      <c r="B30890" s="1" t="s">
        <v>32112</v>
      </c>
      <c r="C30890">
        <v>0</v>
      </c>
      <c r="F30890">
        <v>0</v>
      </c>
      <c r="I30890">
        <v>0</v>
      </c>
    </row>
    <row r="30891" spans="2:9">
      <c r="B30891" s="1" t="s">
        <v>32113</v>
      </c>
      <c r="C30891">
        <v>0</v>
      </c>
      <c r="F30891">
        <v>0</v>
      </c>
      <c r="I30891">
        <v>0</v>
      </c>
    </row>
    <row r="30892" spans="2:9">
      <c r="B30892" s="1" t="s">
        <v>32114</v>
      </c>
      <c r="C30892">
        <v>0</v>
      </c>
      <c r="F30892">
        <v>0</v>
      </c>
      <c r="I30892">
        <v>0</v>
      </c>
    </row>
    <row r="30893" spans="2:9">
      <c r="B30893" s="1" t="s">
        <v>32115</v>
      </c>
      <c r="C30893">
        <v>0</v>
      </c>
      <c r="F30893">
        <v>0</v>
      </c>
      <c r="I30893">
        <v>0</v>
      </c>
    </row>
    <row r="30894" spans="2:9">
      <c r="B30894" s="1" t="s">
        <v>32116</v>
      </c>
      <c r="C30894">
        <v>0</v>
      </c>
      <c r="F30894">
        <v>0</v>
      </c>
      <c r="I30894">
        <v>0</v>
      </c>
    </row>
    <row r="30895" spans="2:9">
      <c r="B30895" s="1" t="s">
        <v>32117</v>
      </c>
      <c r="C30895">
        <v>0</v>
      </c>
      <c r="F30895">
        <v>0</v>
      </c>
      <c r="I30895">
        <v>0</v>
      </c>
    </row>
    <row r="30896" spans="2:9">
      <c r="B30896" s="1" t="s">
        <v>32118</v>
      </c>
      <c r="C30896">
        <v>0</v>
      </c>
      <c r="F30896">
        <v>0</v>
      </c>
      <c r="I30896">
        <v>0</v>
      </c>
    </row>
    <row r="30897" spans="2:9">
      <c r="B30897" s="1" t="s">
        <v>32119</v>
      </c>
      <c r="C30897">
        <v>0</v>
      </c>
      <c r="F30897">
        <v>0</v>
      </c>
      <c r="I30897">
        <v>0</v>
      </c>
    </row>
    <row r="30898" spans="2:9">
      <c r="B30898" s="1" t="s">
        <v>32120</v>
      </c>
      <c r="C30898">
        <v>0</v>
      </c>
      <c r="F30898">
        <v>0</v>
      </c>
      <c r="I30898">
        <v>0</v>
      </c>
    </row>
    <row r="30899" spans="2:9">
      <c r="B30899" s="1" t="s">
        <v>32121</v>
      </c>
      <c r="C30899">
        <v>0</v>
      </c>
      <c r="F30899">
        <v>0</v>
      </c>
      <c r="I30899">
        <v>0</v>
      </c>
    </row>
    <row r="30900" spans="2:9">
      <c r="B30900" s="1" t="s">
        <v>32122</v>
      </c>
      <c r="C30900">
        <v>0</v>
      </c>
      <c r="F30900">
        <v>0</v>
      </c>
      <c r="I30900">
        <v>0</v>
      </c>
    </row>
    <row r="30901" spans="2:9">
      <c r="B30901" s="1" t="s">
        <v>32123</v>
      </c>
      <c r="C30901">
        <v>0</v>
      </c>
      <c r="F30901">
        <v>0</v>
      </c>
      <c r="I30901">
        <v>0</v>
      </c>
    </row>
    <row r="30902" spans="2:9">
      <c r="B30902" s="1" t="s">
        <v>32124</v>
      </c>
      <c r="C30902">
        <v>0</v>
      </c>
      <c r="F30902">
        <v>0</v>
      </c>
      <c r="I30902">
        <v>0</v>
      </c>
    </row>
    <row r="30903" spans="2:9">
      <c r="B30903" s="1" t="s">
        <v>32125</v>
      </c>
      <c r="C30903">
        <v>0</v>
      </c>
      <c r="F30903">
        <v>0</v>
      </c>
      <c r="I30903">
        <v>0</v>
      </c>
    </row>
    <row r="30904" spans="2:9">
      <c r="B30904" s="1" t="s">
        <v>32126</v>
      </c>
      <c r="C30904">
        <v>0</v>
      </c>
      <c r="F30904">
        <v>0</v>
      </c>
      <c r="I30904">
        <v>0</v>
      </c>
    </row>
    <row r="30905" spans="2:9">
      <c r="B30905" s="1" t="s">
        <v>32127</v>
      </c>
      <c r="C30905">
        <v>0</v>
      </c>
      <c r="F30905">
        <v>0</v>
      </c>
      <c r="I30905">
        <v>0</v>
      </c>
    </row>
    <row r="30906" spans="2:9">
      <c r="B30906" s="1" t="s">
        <v>32128</v>
      </c>
      <c r="C30906">
        <v>0</v>
      </c>
      <c r="F30906">
        <v>0</v>
      </c>
      <c r="I30906">
        <v>0</v>
      </c>
    </row>
    <row r="30907" spans="2:9">
      <c r="B30907" s="1" t="s">
        <v>32129</v>
      </c>
      <c r="C30907">
        <v>0</v>
      </c>
      <c r="F30907">
        <v>0</v>
      </c>
      <c r="I30907">
        <v>0</v>
      </c>
    </row>
    <row r="30908" spans="2:9">
      <c r="B30908" s="1" t="s">
        <v>32130</v>
      </c>
      <c r="C30908">
        <v>0</v>
      </c>
      <c r="F30908">
        <v>0</v>
      </c>
      <c r="I30908">
        <v>0</v>
      </c>
    </row>
    <row r="30909" spans="2:9">
      <c r="B30909" s="1" t="s">
        <v>32131</v>
      </c>
      <c r="C30909">
        <v>0</v>
      </c>
      <c r="F30909">
        <v>0</v>
      </c>
      <c r="I30909">
        <v>0</v>
      </c>
    </row>
    <row r="30910" spans="2:9">
      <c r="B30910" s="1" t="s">
        <v>32132</v>
      </c>
      <c r="C30910">
        <v>0</v>
      </c>
      <c r="F30910">
        <v>0</v>
      </c>
      <c r="I30910">
        <v>0</v>
      </c>
    </row>
    <row r="30911" spans="2:9">
      <c r="B30911" s="1" t="s">
        <v>32133</v>
      </c>
      <c r="C30911">
        <v>0</v>
      </c>
      <c r="F30911">
        <v>0</v>
      </c>
      <c r="I30911">
        <v>0</v>
      </c>
    </row>
    <row r="30912" spans="2:9">
      <c r="B30912" s="1" t="s">
        <v>32134</v>
      </c>
      <c r="C30912">
        <v>0</v>
      </c>
      <c r="F30912">
        <v>0</v>
      </c>
      <c r="I30912">
        <v>0</v>
      </c>
    </row>
    <row r="30913" spans="2:9">
      <c r="B30913" s="1" t="s">
        <v>32135</v>
      </c>
      <c r="C30913">
        <v>0</v>
      </c>
      <c r="F30913">
        <v>0</v>
      </c>
      <c r="I30913">
        <v>0</v>
      </c>
    </row>
    <row r="30914" spans="2:9">
      <c r="B30914" s="1" t="s">
        <v>32136</v>
      </c>
      <c r="C30914">
        <v>0</v>
      </c>
      <c r="F30914">
        <v>0</v>
      </c>
      <c r="I30914">
        <v>0</v>
      </c>
    </row>
    <row r="30915" spans="2:9">
      <c r="B30915" s="1" t="s">
        <v>32137</v>
      </c>
      <c r="C30915">
        <v>0</v>
      </c>
      <c r="F30915">
        <v>0</v>
      </c>
      <c r="I30915">
        <v>0</v>
      </c>
    </row>
    <row r="30916" spans="2:9">
      <c r="B30916" s="1" t="s">
        <v>32138</v>
      </c>
      <c r="C30916">
        <v>0</v>
      </c>
      <c r="F30916">
        <v>0</v>
      </c>
      <c r="I30916">
        <v>0</v>
      </c>
    </row>
    <row r="30917" spans="2:9">
      <c r="B30917" s="1" t="s">
        <v>32139</v>
      </c>
      <c r="C30917">
        <v>0</v>
      </c>
      <c r="F30917">
        <v>0</v>
      </c>
      <c r="I30917">
        <v>0</v>
      </c>
    </row>
    <row r="30918" spans="2:9">
      <c r="B30918" s="1" t="s">
        <v>32140</v>
      </c>
      <c r="C30918">
        <v>0</v>
      </c>
      <c r="F30918">
        <v>0</v>
      </c>
      <c r="I30918">
        <v>0</v>
      </c>
    </row>
    <row r="30919" spans="2:9">
      <c r="B30919" s="1" t="s">
        <v>32141</v>
      </c>
      <c r="C30919">
        <v>0</v>
      </c>
      <c r="F30919">
        <v>0</v>
      </c>
      <c r="I30919">
        <v>0</v>
      </c>
    </row>
    <row r="30920" spans="2:9">
      <c r="B30920" s="1" t="s">
        <v>32142</v>
      </c>
      <c r="C30920">
        <v>0</v>
      </c>
      <c r="F30920">
        <v>0</v>
      </c>
      <c r="I30920">
        <v>0</v>
      </c>
    </row>
    <row r="30921" spans="2:9">
      <c r="B30921" s="1" t="s">
        <v>32143</v>
      </c>
      <c r="C30921">
        <v>0</v>
      </c>
      <c r="F30921">
        <v>0</v>
      </c>
      <c r="I30921">
        <v>0</v>
      </c>
    </row>
    <row r="30922" spans="2:9">
      <c r="B30922" s="1" t="s">
        <v>32144</v>
      </c>
      <c r="C30922">
        <v>0</v>
      </c>
      <c r="F30922">
        <v>0</v>
      </c>
      <c r="I30922">
        <v>0</v>
      </c>
    </row>
    <row r="30923" spans="2:9">
      <c r="B30923" s="1" t="s">
        <v>32145</v>
      </c>
      <c r="C30923">
        <v>0</v>
      </c>
      <c r="F30923">
        <v>0</v>
      </c>
      <c r="I30923">
        <v>0</v>
      </c>
    </row>
    <row r="30924" spans="2:9">
      <c r="B30924" s="1" t="s">
        <v>32146</v>
      </c>
      <c r="C30924">
        <v>0</v>
      </c>
      <c r="F30924">
        <v>0</v>
      </c>
      <c r="I30924">
        <v>0</v>
      </c>
    </row>
    <row r="30925" spans="2:9">
      <c r="B30925" s="1" t="s">
        <v>32147</v>
      </c>
      <c r="C30925">
        <v>0</v>
      </c>
      <c r="F30925">
        <v>0</v>
      </c>
      <c r="I30925">
        <v>0</v>
      </c>
    </row>
    <row r="30926" spans="2:9">
      <c r="B30926" s="1" t="s">
        <v>32148</v>
      </c>
      <c r="C30926">
        <v>0</v>
      </c>
      <c r="F30926">
        <v>0</v>
      </c>
      <c r="I30926">
        <v>0</v>
      </c>
    </row>
    <row r="30927" spans="2:9">
      <c r="B30927" s="1" t="s">
        <v>32149</v>
      </c>
      <c r="C30927">
        <v>0</v>
      </c>
      <c r="F30927">
        <v>0</v>
      </c>
      <c r="I30927">
        <v>0</v>
      </c>
    </row>
    <row r="30928" spans="2:9">
      <c r="B30928" s="1" t="s">
        <v>32150</v>
      </c>
      <c r="C30928">
        <v>0</v>
      </c>
      <c r="F30928">
        <v>0</v>
      </c>
      <c r="I30928">
        <v>0</v>
      </c>
    </row>
    <row r="30929" spans="2:9">
      <c r="B30929" s="1" t="s">
        <v>32151</v>
      </c>
      <c r="C30929">
        <v>0</v>
      </c>
      <c r="F30929">
        <v>0</v>
      </c>
      <c r="I30929">
        <v>0</v>
      </c>
    </row>
    <row r="30930" spans="2:9">
      <c r="B30930" s="1" t="s">
        <v>32152</v>
      </c>
      <c r="C30930">
        <v>0</v>
      </c>
      <c r="F30930">
        <v>0</v>
      </c>
      <c r="I30930">
        <v>0</v>
      </c>
    </row>
    <row r="30931" spans="2:9">
      <c r="B30931" s="1" t="s">
        <v>32153</v>
      </c>
      <c r="C30931">
        <v>0</v>
      </c>
      <c r="F30931">
        <v>0</v>
      </c>
      <c r="I30931">
        <v>0</v>
      </c>
    </row>
    <row r="30932" spans="2:9">
      <c r="B30932" s="1" t="s">
        <v>32154</v>
      </c>
      <c r="C30932">
        <v>0</v>
      </c>
      <c r="F30932">
        <v>0</v>
      </c>
      <c r="I30932">
        <v>0</v>
      </c>
    </row>
    <row r="30933" spans="2:9">
      <c r="B30933" s="1" t="s">
        <v>32155</v>
      </c>
      <c r="C30933">
        <v>0</v>
      </c>
      <c r="F30933">
        <v>0</v>
      </c>
      <c r="I30933">
        <v>0</v>
      </c>
    </row>
    <row r="30934" spans="2:9">
      <c r="B30934" s="1" t="s">
        <v>32156</v>
      </c>
      <c r="C30934">
        <v>0</v>
      </c>
      <c r="F30934">
        <v>0</v>
      </c>
      <c r="I30934">
        <v>0</v>
      </c>
    </row>
    <row r="30935" spans="2:9">
      <c r="B30935" s="1" t="s">
        <v>32157</v>
      </c>
      <c r="C30935">
        <v>0</v>
      </c>
      <c r="F30935">
        <v>0</v>
      </c>
      <c r="I30935">
        <v>0</v>
      </c>
    </row>
    <row r="30936" spans="2:9">
      <c r="B30936" s="1" t="s">
        <v>32158</v>
      </c>
      <c r="C30936">
        <v>0</v>
      </c>
      <c r="F30936">
        <v>0</v>
      </c>
      <c r="I30936">
        <v>0</v>
      </c>
    </row>
    <row r="30937" spans="2:9">
      <c r="B30937" s="1" t="s">
        <v>32159</v>
      </c>
      <c r="C30937">
        <v>0</v>
      </c>
      <c r="F30937">
        <v>0</v>
      </c>
      <c r="I30937">
        <v>0</v>
      </c>
    </row>
    <row r="30938" spans="2:9">
      <c r="B30938" s="1" t="s">
        <v>32160</v>
      </c>
      <c r="C30938">
        <v>0</v>
      </c>
      <c r="F30938">
        <v>0</v>
      </c>
      <c r="I30938">
        <v>0</v>
      </c>
    </row>
    <row r="30939" spans="2:9">
      <c r="B30939" s="1" t="s">
        <v>32161</v>
      </c>
      <c r="C30939">
        <v>0</v>
      </c>
      <c r="F30939">
        <v>0</v>
      </c>
      <c r="I30939">
        <v>0</v>
      </c>
    </row>
    <row r="30940" spans="2:9">
      <c r="B30940" s="1" t="s">
        <v>32162</v>
      </c>
      <c r="C30940">
        <v>0</v>
      </c>
      <c r="F30940">
        <v>0</v>
      </c>
      <c r="I30940">
        <v>0</v>
      </c>
    </row>
    <row r="30941" spans="2:9">
      <c r="B30941" s="1" t="s">
        <v>32163</v>
      </c>
      <c r="C30941">
        <v>0</v>
      </c>
      <c r="F30941">
        <v>0</v>
      </c>
      <c r="I30941">
        <v>0</v>
      </c>
    </row>
    <row r="30942" spans="2:9">
      <c r="B30942" s="1" t="s">
        <v>32164</v>
      </c>
      <c r="C30942">
        <v>0</v>
      </c>
      <c r="F30942">
        <v>0</v>
      </c>
      <c r="I30942">
        <v>0</v>
      </c>
    </row>
    <row r="30943" spans="2:9">
      <c r="B30943" s="1" t="s">
        <v>32165</v>
      </c>
      <c r="C30943">
        <v>0</v>
      </c>
      <c r="F30943">
        <v>0</v>
      </c>
      <c r="I30943">
        <v>0</v>
      </c>
    </row>
    <row r="30944" spans="2:9">
      <c r="B30944" s="1" t="s">
        <v>32166</v>
      </c>
      <c r="C30944">
        <v>0</v>
      </c>
      <c r="F30944">
        <v>0</v>
      </c>
      <c r="I30944">
        <v>0</v>
      </c>
    </row>
    <row r="30945" spans="2:9">
      <c r="B30945" s="1" t="s">
        <v>32167</v>
      </c>
      <c r="C30945">
        <v>0</v>
      </c>
      <c r="F30945">
        <v>0</v>
      </c>
      <c r="I30945">
        <v>0</v>
      </c>
    </row>
    <row r="30946" spans="2:9">
      <c r="B30946" s="1" t="s">
        <v>32168</v>
      </c>
      <c r="C30946">
        <v>0</v>
      </c>
      <c r="F30946">
        <v>0</v>
      </c>
      <c r="I30946">
        <v>0</v>
      </c>
    </row>
    <row r="30947" spans="2:9">
      <c r="B30947" s="1" t="s">
        <v>32169</v>
      </c>
      <c r="C30947">
        <v>0</v>
      </c>
      <c r="F30947">
        <v>0</v>
      </c>
      <c r="I30947">
        <v>0</v>
      </c>
    </row>
    <row r="30948" spans="2:9">
      <c r="B30948" s="1" t="s">
        <v>32170</v>
      </c>
      <c r="C30948">
        <v>0</v>
      </c>
      <c r="F30948">
        <v>0</v>
      </c>
      <c r="I30948">
        <v>0</v>
      </c>
    </row>
    <row r="30949" spans="2:9">
      <c r="B30949" s="1" t="s">
        <v>32171</v>
      </c>
      <c r="C30949">
        <v>0</v>
      </c>
      <c r="F30949">
        <v>0</v>
      </c>
      <c r="I30949">
        <v>0</v>
      </c>
    </row>
    <row r="30950" spans="2:9">
      <c r="B30950" s="1" t="s">
        <v>32172</v>
      </c>
      <c r="C30950">
        <v>0</v>
      </c>
      <c r="F30950">
        <v>0</v>
      </c>
      <c r="I30950">
        <v>0</v>
      </c>
    </row>
    <row r="30951" spans="2:9">
      <c r="B30951" s="1" t="s">
        <v>32173</v>
      </c>
      <c r="C30951">
        <v>0</v>
      </c>
      <c r="F30951">
        <v>0</v>
      </c>
      <c r="I30951">
        <v>0</v>
      </c>
    </row>
    <row r="30952" spans="2:9">
      <c r="B30952" s="1" t="s">
        <v>32174</v>
      </c>
      <c r="C30952">
        <v>0</v>
      </c>
      <c r="F30952">
        <v>0</v>
      </c>
      <c r="I30952">
        <v>0</v>
      </c>
    </row>
    <row r="30953" spans="2:9">
      <c r="B30953" s="1" t="s">
        <v>32175</v>
      </c>
      <c r="C30953">
        <v>0</v>
      </c>
      <c r="F30953">
        <v>0</v>
      </c>
      <c r="I30953">
        <v>0</v>
      </c>
    </row>
    <row r="30954" spans="2:9">
      <c r="B30954" s="1" t="s">
        <v>32176</v>
      </c>
      <c r="C30954">
        <v>0</v>
      </c>
      <c r="F30954">
        <v>0</v>
      </c>
      <c r="I30954">
        <v>0</v>
      </c>
    </row>
    <row r="30955" spans="2:9">
      <c r="B30955" s="1" t="s">
        <v>32177</v>
      </c>
      <c r="C30955">
        <v>0</v>
      </c>
      <c r="F30955">
        <v>0</v>
      </c>
      <c r="I30955">
        <v>0</v>
      </c>
    </row>
    <row r="30956" spans="2:9">
      <c r="B30956" s="1" t="s">
        <v>32178</v>
      </c>
      <c r="C30956">
        <v>0</v>
      </c>
      <c r="F30956">
        <v>0</v>
      </c>
      <c r="I30956">
        <v>0</v>
      </c>
    </row>
    <row r="30957" spans="2:9">
      <c r="B30957" s="1" t="s">
        <v>32179</v>
      </c>
      <c r="C30957">
        <v>0</v>
      </c>
      <c r="F30957">
        <v>0</v>
      </c>
      <c r="I30957">
        <v>0</v>
      </c>
    </row>
    <row r="30958" spans="2:9">
      <c r="B30958" s="1" t="s">
        <v>32180</v>
      </c>
      <c r="C30958">
        <v>0</v>
      </c>
      <c r="F30958">
        <v>0</v>
      </c>
      <c r="I30958">
        <v>0</v>
      </c>
    </row>
    <row r="30959" spans="2:9">
      <c r="B30959" s="1" t="s">
        <v>32181</v>
      </c>
      <c r="C30959">
        <v>0</v>
      </c>
      <c r="F30959">
        <v>0</v>
      </c>
      <c r="I30959">
        <v>0</v>
      </c>
    </row>
    <row r="30960" spans="2:9">
      <c r="B30960" s="1" t="s">
        <v>32182</v>
      </c>
      <c r="C30960">
        <v>0</v>
      </c>
      <c r="F30960">
        <v>0</v>
      </c>
      <c r="I30960">
        <v>0</v>
      </c>
    </row>
    <row r="30961" spans="2:9">
      <c r="B30961" s="1" t="s">
        <v>32183</v>
      </c>
      <c r="C30961">
        <v>0</v>
      </c>
      <c r="F30961">
        <v>0</v>
      </c>
      <c r="I30961">
        <v>0</v>
      </c>
    </row>
    <row r="30962" spans="2:9">
      <c r="B30962" s="1" t="s">
        <v>32184</v>
      </c>
      <c r="C30962">
        <v>0</v>
      </c>
      <c r="F30962">
        <v>0</v>
      </c>
      <c r="I30962">
        <v>0</v>
      </c>
    </row>
    <row r="30963" spans="2:9">
      <c r="B30963" s="1" t="s">
        <v>32185</v>
      </c>
      <c r="C30963">
        <v>0</v>
      </c>
      <c r="F30963">
        <v>0</v>
      </c>
      <c r="I30963">
        <v>0</v>
      </c>
    </row>
    <row r="30964" spans="2:9">
      <c r="B30964" s="1" t="s">
        <v>32186</v>
      </c>
      <c r="C30964">
        <v>0</v>
      </c>
      <c r="F30964">
        <v>0</v>
      </c>
      <c r="I30964">
        <v>0</v>
      </c>
    </row>
    <row r="30965" spans="2:9">
      <c r="B30965" s="1" t="s">
        <v>32187</v>
      </c>
      <c r="C30965">
        <v>0</v>
      </c>
      <c r="F30965">
        <v>0</v>
      </c>
      <c r="I30965">
        <v>0</v>
      </c>
    </row>
    <row r="30966" spans="2:9">
      <c r="B30966" s="1" t="s">
        <v>32188</v>
      </c>
      <c r="C30966">
        <v>0</v>
      </c>
      <c r="F30966">
        <v>0</v>
      </c>
      <c r="I30966">
        <v>0</v>
      </c>
    </row>
    <row r="30967" spans="2:9">
      <c r="B30967" s="1" t="s">
        <v>32189</v>
      </c>
      <c r="C30967">
        <v>0</v>
      </c>
      <c r="F30967">
        <v>0</v>
      </c>
      <c r="I30967">
        <v>0</v>
      </c>
    </row>
    <row r="30968" spans="2:9">
      <c r="B30968" s="1" t="s">
        <v>32190</v>
      </c>
      <c r="C30968">
        <v>0</v>
      </c>
      <c r="F30968">
        <v>0</v>
      </c>
      <c r="I30968">
        <v>0</v>
      </c>
    </row>
    <row r="30969" spans="2:9">
      <c r="B30969" s="1" t="s">
        <v>32191</v>
      </c>
      <c r="C30969">
        <v>0</v>
      </c>
      <c r="F30969">
        <v>0</v>
      </c>
      <c r="I30969">
        <v>0</v>
      </c>
    </row>
    <row r="30970" spans="2:9">
      <c r="B30970" s="1" t="s">
        <v>32192</v>
      </c>
      <c r="C30970">
        <v>0</v>
      </c>
      <c r="F30970">
        <v>0</v>
      </c>
      <c r="I30970">
        <v>0</v>
      </c>
    </row>
    <row r="30971" spans="2:9">
      <c r="B30971" s="1" t="s">
        <v>32193</v>
      </c>
      <c r="C30971">
        <v>0</v>
      </c>
      <c r="F30971">
        <v>0</v>
      </c>
      <c r="I30971">
        <v>0</v>
      </c>
    </row>
    <row r="30972" spans="2:9">
      <c r="B30972" s="1" t="s">
        <v>32194</v>
      </c>
      <c r="C30972">
        <v>0</v>
      </c>
      <c r="F30972">
        <v>0</v>
      </c>
      <c r="I30972">
        <v>0</v>
      </c>
    </row>
    <row r="30973" spans="2:9">
      <c r="B30973" s="1" t="s">
        <v>32195</v>
      </c>
      <c r="C30973">
        <v>0</v>
      </c>
      <c r="F30973">
        <v>0</v>
      </c>
      <c r="I30973">
        <v>0</v>
      </c>
    </row>
    <row r="30974" spans="2:9">
      <c r="B30974" s="1" t="s">
        <v>32196</v>
      </c>
      <c r="C30974">
        <v>0</v>
      </c>
      <c r="F30974">
        <v>0</v>
      </c>
      <c r="I30974">
        <v>0</v>
      </c>
    </row>
    <row r="30975" spans="2:9">
      <c r="B30975" s="1" t="s">
        <v>32197</v>
      </c>
      <c r="C30975">
        <v>0</v>
      </c>
      <c r="F30975">
        <v>0</v>
      </c>
      <c r="I30975">
        <v>0</v>
      </c>
    </row>
    <row r="30976" spans="2:9">
      <c r="B30976" s="1" t="s">
        <v>32198</v>
      </c>
      <c r="C30976">
        <v>0</v>
      </c>
      <c r="F30976">
        <v>0</v>
      </c>
      <c r="I30976">
        <v>0</v>
      </c>
    </row>
    <row r="30977" spans="2:9">
      <c r="B30977" s="1" t="s">
        <v>32199</v>
      </c>
      <c r="C30977">
        <v>0</v>
      </c>
      <c r="F30977">
        <v>0</v>
      </c>
      <c r="I30977">
        <v>0</v>
      </c>
    </row>
    <row r="30978" spans="2:9">
      <c r="B30978" s="1" t="s">
        <v>32200</v>
      </c>
      <c r="C30978">
        <v>0</v>
      </c>
      <c r="F30978">
        <v>0</v>
      </c>
      <c r="I30978">
        <v>0</v>
      </c>
    </row>
    <row r="30979" spans="2:9">
      <c r="B30979" s="1" t="s">
        <v>32201</v>
      </c>
      <c r="C30979">
        <v>0</v>
      </c>
      <c r="F30979">
        <v>0</v>
      </c>
      <c r="I30979">
        <v>0</v>
      </c>
    </row>
    <row r="30980" spans="2:9">
      <c r="B30980" s="1" t="s">
        <v>32202</v>
      </c>
      <c r="C30980">
        <v>0</v>
      </c>
      <c r="F30980">
        <v>0</v>
      </c>
      <c r="I30980">
        <v>0</v>
      </c>
    </row>
    <row r="30981" spans="2:9">
      <c r="B30981" s="1" t="s">
        <v>32203</v>
      </c>
      <c r="C30981">
        <v>0</v>
      </c>
      <c r="F30981">
        <v>0</v>
      </c>
      <c r="I30981">
        <v>0</v>
      </c>
    </row>
    <row r="30982" spans="2:9">
      <c r="B30982" s="1" t="s">
        <v>32204</v>
      </c>
      <c r="C30982">
        <v>0</v>
      </c>
      <c r="F30982">
        <v>0</v>
      </c>
      <c r="I30982">
        <v>0</v>
      </c>
    </row>
    <row r="30983" spans="2:9">
      <c r="B30983" s="1" t="s">
        <v>32205</v>
      </c>
      <c r="C30983">
        <v>0</v>
      </c>
      <c r="F30983">
        <v>0</v>
      </c>
      <c r="I30983">
        <v>0</v>
      </c>
    </row>
    <row r="30984" spans="2:9">
      <c r="B30984" s="1" t="s">
        <v>32206</v>
      </c>
      <c r="C30984">
        <v>0</v>
      </c>
      <c r="F30984">
        <v>0</v>
      </c>
      <c r="I30984">
        <v>0</v>
      </c>
    </row>
    <row r="30985" spans="2:9">
      <c r="B30985" s="1" t="s">
        <v>32207</v>
      </c>
      <c r="C30985">
        <v>0</v>
      </c>
      <c r="F30985">
        <v>0</v>
      </c>
      <c r="I30985">
        <v>0</v>
      </c>
    </row>
    <row r="30986" spans="2:9">
      <c r="B30986" s="1" t="s">
        <v>32208</v>
      </c>
      <c r="C30986">
        <v>0</v>
      </c>
      <c r="F30986">
        <v>0</v>
      </c>
      <c r="I30986">
        <v>0</v>
      </c>
    </row>
    <row r="30987" spans="2:9">
      <c r="B30987" s="1" t="s">
        <v>32209</v>
      </c>
      <c r="C30987">
        <v>0</v>
      </c>
      <c r="F30987">
        <v>0</v>
      </c>
      <c r="I30987">
        <v>0</v>
      </c>
    </row>
    <row r="30988" spans="2:9">
      <c r="B30988" s="1" t="s">
        <v>32210</v>
      </c>
      <c r="C30988">
        <v>0</v>
      </c>
      <c r="F30988">
        <v>0</v>
      </c>
      <c r="I30988">
        <v>0</v>
      </c>
    </row>
    <row r="30989" spans="2:9">
      <c r="B30989" s="1" t="s">
        <v>32211</v>
      </c>
      <c r="C30989">
        <v>0</v>
      </c>
      <c r="F30989">
        <v>0</v>
      </c>
      <c r="I30989">
        <v>0</v>
      </c>
    </row>
    <row r="30990" spans="2:9">
      <c r="B30990" s="1" t="s">
        <v>32212</v>
      </c>
      <c r="C30990">
        <v>0</v>
      </c>
      <c r="F30990">
        <v>0</v>
      </c>
      <c r="I30990">
        <v>0</v>
      </c>
    </row>
    <row r="30991" spans="2:9">
      <c r="B30991" s="1" t="s">
        <v>32213</v>
      </c>
      <c r="C30991">
        <v>0</v>
      </c>
      <c r="F30991">
        <v>0</v>
      </c>
      <c r="I30991">
        <v>0</v>
      </c>
    </row>
    <row r="30992" spans="2:9">
      <c r="B30992" s="1" t="s">
        <v>32214</v>
      </c>
      <c r="C30992">
        <v>0</v>
      </c>
      <c r="F30992">
        <v>0</v>
      </c>
      <c r="I30992">
        <v>0</v>
      </c>
    </row>
    <row r="30993" spans="2:9">
      <c r="B30993" s="1" t="s">
        <v>32215</v>
      </c>
      <c r="C30993">
        <v>0</v>
      </c>
      <c r="F30993">
        <v>0</v>
      </c>
      <c r="I30993">
        <v>0</v>
      </c>
    </row>
    <row r="30994" spans="2:9">
      <c r="B30994" s="1" t="s">
        <v>32216</v>
      </c>
      <c r="C30994">
        <v>0</v>
      </c>
      <c r="F30994">
        <v>0</v>
      </c>
      <c r="I30994">
        <v>0</v>
      </c>
    </row>
    <row r="30995" spans="2:9">
      <c r="B30995" s="1" t="s">
        <v>32217</v>
      </c>
      <c r="C30995">
        <v>0</v>
      </c>
      <c r="F30995">
        <v>0</v>
      </c>
      <c r="I30995">
        <v>0</v>
      </c>
    </row>
    <row r="30996" spans="2:9">
      <c r="B30996" s="1" t="s">
        <v>32218</v>
      </c>
      <c r="C30996">
        <v>0</v>
      </c>
      <c r="F30996">
        <v>0</v>
      </c>
      <c r="I30996">
        <v>0</v>
      </c>
    </row>
    <row r="30997" spans="2:9">
      <c r="B30997" s="1" t="s">
        <v>32219</v>
      </c>
      <c r="C30997">
        <v>0</v>
      </c>
      <c r="F30997">
        <v>0</v>
      </c>
      <c r="I30997">
        <v>0</v>
      </c>
    </row>
    <row r="30998" spans="2:9">
      <c r="B30998" s="1" t="s">
        <v>32220</v>
      </c>
      <c r="C30998">
        <v>0</v>
      </c>
      <c r="F30998">
        <v>0</v>
      </c>
      <c r="I30998">
        <v>0</v>
      </c>
    </row>
    <row r="30999" spans="2:9">
      <c r="B30999" s="1" t="s">
        <v>32221</v>
      </c>
      <c r="C30999">
        <v>0</v>
      </c>
      <c r="F30999">
        <v>0</v>
      </c>
      <c r="I30999">
        <v>0</v>
      </c>
    </row>
    <row r="31000" spans="2:9">
      <c r="B31000" s="1" t="s">
        <v>32222</v>
      </c>
      <c r="C31000">
        <v>0</v>
      </c>
      <c r="F31000">
        <v>0</v>
      </c>
      <c r="I31000">
        <v>0</v>
      </c>
    </row>
    <row r="31001" spans="2:9">
      <c r="B31001" s="1" t="s">
        <v>32223</v>
      </c>
      <c r="C31001">
        <v>0</v>
      </c>
      <c r="F31001">
        <v>0</v>
      </c>
      <c r="I31001">
        <v>0</v>
      </c>
    </row>
    <row r="31002" spans="2:9">
      <c r="B31002" s="1" t="s">
        <v>32224</v>
      </c>
      <c r="C31002">
        <v>0</v>
      </c>
      <c r="F31002">
        <v>0</v>
      </c>
      <c r="I31002">
        <v>0</v>
      </c>
    </row>
    <row r="31003" spans="2:9">
      <c r="B31003" s="1" t="s">
        <v>32225</v>
      </c>
      <c r="C31003">
        <v>0</v>
      </c>
      <c r="F31003">
        <v>0</v>
      </c>
      <c r="I31003">
        <v>0</v>
      </c>
    </row>
    <row r="31004" spans="2:9">
      <c r="B31004" s="1" t="s">
        <v>32226</v>
      </c>
      <c r="C31004">
        <v>0</v>
      </c>
      <c r="F31004">
        <v>0</v>
      </c>
      <c r="I31004">
        <v>0</v>
      </c>
    </row>
    <row r="31005" spans="2:9">
      <c r="B31005" s="1" t="s">
        <v>32227</v>
      </c>
      <c r="C31005">
        <v>0</v>
      </c>
      <c r="F31005">
        <v>0</v>
      </c>
      <c r="I31005">
        <v>0</v>
      </c>
    </row>
    <row r="31006" spans="2:9">
      <c r="B31006" s="1" t="s">
        <v>32228</v>
      </c>
      <c r="C31006">
        <v>0</v>
      </c>
      <c r="F31006">
        <v>0</v>
      </c>
      <c r="I31006">
        <v>0</v>
      </c>
    </row>
    <row r="31007" spans="2:9">
      <c r="B31007" s="1" t="s">
        <v>32229</v>
      </c>
      <c r="C31007">
        <v>0</v>
      </c>
      <c r="F31007">
        <v>0</v>
      </c>
      <c r="I31007">
        <v>0</v>
      </c>
    </row>
    <row r="31008" spans="2:9">
      <c r="B31008" s="1" t="s">
        <v>32230</v>
      </c>
      <c r="C31008">
        <v>0</v>
      </c>
      <c r="F31008">
        <v>0</v>
      </c>
      <c r="I31008">
        <v>0</v>
      </c>
    </row>
    <row r="31009" spans="2:9">
      <c r="B31009" s="1" t="s">
        <v>32231</v>
      </c>
      <c r="C31009">
        <v>0</v>
      </c>
      <c r="F31009">
        <v>0</v>
      </c>
      <c r="I31009">
        <v>0</v>
      </c>
    </row>
    <row r="31010" spans="2:9">
      <c r="B31010" s="1" t="s">
        <v>32232</v>
      </c>
      <c r="C31010">
        <v>0</v>
      </c>
      <c r="F31010">
        <v>0</v>
      </c>
      <c r="I31010">
        <v>0</v>
      </c>
    </row>
    <row r="31011" spans="2:9">
      <c r="B31011" s="1" t="s">
        <v>32233</v>
      </c>
      <c r="C31011">
        <v>0</v>
      </c>
      <c r="F31011">
        <v>0</v>
      </c>
      <c r="I31011">
        <v>0</v>
      </c>
    </row>
    <row r="31012" spans="2:9">
      <c r="B31012" s="1" t="s">
        <v>32234</v>
      </c>
      <c r="C31012">
        <v>0</v>
      </c>
      <c r="F31012">
        <v>0</v>
      </c>
      <c r="I31012">
        <v>0</v>
      </c>
    </row>
    <row r="31013" spans="2:9">
      <c r="B31013" s="1" t="s">
        <v>32235</v>
      </c>
      <c r="C31013">
        <v>0</v>
      </c>
      <c r="F31013">
        <v>0</v>
      </c>
      <c r="I31013">
        <v>0</v>
      </c>
    </row>
    <row r="31014" spans="2:9">
      <c r="B31014" s="1" t="s">
        <v>32236</v>
      </c>
      <c r="C31014">
        <v>0</v>
      </c>
      <c r="F31014">
        <v>0</v>
      </c>
      <c r="I31014">
        <v>0</v>
      </c>
    </row>
    <row r="31015" spans="2:9">
      <c r="B31015" s="1" t="s">
        <v>32237</v>
      </c>
      <c r="C31015">
        <v>0</v>
      </c>
      <c r="F31015">
        <v>0</v>
      </c>
      <c r="I31015">
        <v>0</v>
      </c>
    </row>
    <row r="31016" spans="2:9">
      <c r="B31016" s="1" t="s">
        <v>32238</v>
      </c>
      <c r="C31016">
        <v>0</v>
      </c>
      <c r="F31016">
        <v>0</v>
      </c>
      <c r="I31016">
        <v>0</v>
      </c>
    </row>
    <row r="31017" spans="2:9">
      <c r="B31017" s="1" t="s">
        <v>32239</v>
      </c>
      <c r="C31017">
        <v>0</v>
      </c>
      <c r="F31017">
        <v>0</v>
      </c>
      <c r="I31017">
        <v>0</v>
      </c>
    </row>
    <row r="31018" spans="2:9">
      <c r="B31018" s="1" t="s">
        <v>32240</v>
      </c>
      <c r="C31018">
        <v>0</v>
      </c>
      <c r="F31018">
        <v>0</v>
      </c>
      <c r="I31018">
        <v>0</v>
      </c>
    </row>
    <row r="31019" spans="2:9">
      <c r="B31019" s="1" t="s">
        <v>32241</v>
      </c>
      <c r="C31019">
        <v>0</v>
      </c>
      <c r="F31019">
        <v>0</v>
      </c>
      <c r="I31019">
        <v>0</v>
      </c>
    </row>
    <row r="31020" spans="2:9">
      <c r="B31020" s="1" t="s">
        <v>32242</v>
      </c>
      <c r="C31020">
        <v>0</v>
      </c>
      <c r="F31020">
        <v>0</v>
      </c>
      <c r="I31020">
        <v>0</v>
      </c>
    </row>
    <row r="31021" spans="2:9">
      <c r="B31021" s="1" t="s">
        <v>32243</v>
      </c>
      <c r="C31021">
        <v>0</v>
      </c>
      <c r="F31021">
        <v>0</v>
      </c>
      <c r="I31021">
        <v>0</v>
      </c>
    </row>
    <row r="31022" spans="2:9">
      <c r="B31022" s="1" t="s">
        <v>32244</v>
      </c>
      <c r="C31022">
        <v>0</v>
      </c>
      <c r="F31022">
        <v>0</v>
      </c>
      <c r="I31022">
        <v>0</v>
      </c>
    </row>
    <row r="31023" spans="2:9">
      <c r="B31023" s="1" t="s">
        <v>32245</v>
      </c>
      <c r="C31023">
        <v>0</v>
      </c>
      <c r="F31023">
        <v>0</v>
      </c>
      <c r="I31023">
        <v>0</v>
      </c>
    </row>
    <row r="31024" spans="2:9">
      <c r="B31024" s="1" t="s">
        <v>32246</v>
      </c>
      <c r="C31024">
        <v>0</v>
      </c>
      <c r="F31024">
        <v>0</v>
      </c>
      <c r="I31024">
        <v>0</v>
      </c>
    </row>
    <row r="31025" spans="2:9">
      <c r="B31025" s="1" t="s">
        <v>32247</v>
      </c>
      <c r="C31025">
        <v>0</v>
      </c>
      <c r="F31025">
        <v>0</v>
      </c>
      <c r="I31025">
        <v>0</v>
      </c>
    </row>
    <row r="31026" spans="2:9">
      <c r="B31026" s="1" t="s">
        <v>32248</v>
      </c>
      <c r="C31026">
        <v>0</v>
      </c>
      <c r="F31026">
        <v>0</v>
      </c>
      <c r="I31026">
        <v>0</v>
      </c>
    </row>
    <row r="31027" spans="2:9">
      <c r="B31027" s="1" t="s">
        <v>32249</v>
      </c>
      <c r="C31027">
        <v>0</v>
      </c>
      <c r="F31027">
        <v>0</v>
      </c>
      <c r="I31027">
        <v>0</v>
      </c>
    </row>
    <row r="31028" spans="2:9">
      <c r="B31028" s="1" t="s">
        <v>32250</v>
      </c>
      <c r="C31028">
        <v>0</v>
      </c>
      <c r="F31028">
        <v>0</v>
      </c>
      <c r="I31028">
        <v>0</v>
      </c>
    </row>
    <row r="31029" spans="2:9">
      <c r="B31029" s="1" t="s">
        <v>32251</v>
      </c>
      <c r="C31029">
        <v>0</v>
      </c>
      <c r="F31029">
        <v>0</v>
      </c>
      <c r="I31029">
        <v>0</v>
      </c>
    </row>
    <row r="31030" spans="2:9">
      <c r="B31030" s="1" t="s">
        <v>32252</v>
      </c>
      <c r="C31030">
        <v>0</v>
      </c>
      <c r="F31030">
        <v>0</v>
      </c>
      <c r="I31030">
        <v>0</v>
      </c>
    </row>
    <row r="31031" spans="2:9">
      <c r="B31031" s="1" t="s">
        <v>32253</v>
      </c>
      <c r="C31031">
        <v>0</v>
      </c>
      <c r="F31031">
        <v>0</v>
      </c>
      <c r="I31031">
        <v>0</v>
      </c>
    </row>
    <row r="31032" spans="2:9">
      <c r="B31032" s="1" t="s">
        <v>32254</v>
      </c>
      <c r="C31032">
        <v>0</v>
      </c>
      <c r="F31032">
        <v>0</v>
      </c>
      <c r="I31032">
        <v>0</v>
      </c>
    </row>
    <row r="31033" spans="2:9">
      <c r="B31033" s="1" t="s">
        <v>32255</v>
      </c>
      <c r="C31033">
        <v>0</v>
      </c>
      <c r="F31033">
        <v>0</v>
      </c>
      <c r="I31033">
        <v>0</v>
      </c>
    </row>
    <row r="31034" spans="2:9">
      <c r="B31034" s="1" t="s">
        <v>32256</v>
      </c>
      <c r="C31034">
        <v>0</v>
      </c>
      <c r="F31034">
        <v>0</v>
      </c>
      <c r="I31034">
        <v>0</v>
      </c>
    </row>
    <row r="31035" spans="2:9">
      <c r="B31035" s="1" t="s">
        <v>32257</v>
      </c>
      <c r="C31035">
        <v>0</v>
      </c>
      <c r="F31035">
        <v>0</v>
      </c>
      <c r="I31035">
        <v>0</v>
      </c>
    </row>
    <row r="31036" spans="2:9">
      <c r="B31036" s="1" t="s">
        <v>32258</v>
      </c>
      <c r="C31036">
        <v>0</v>
      </c>
      <c r="F31036">
        <v>0</v>
      </c>
      <c r="I31036">
        <v>0</v>
      </c>
    </row>
    <row r="31037" spans="2:9">
      <c r="B31037" s="1" t="s">
        <v>32259</v>
      </c>
      <c r="C31037">
        <v>0</v>
      </c>
      <c r="F31037">
        <v>0</v>
      </c>
      <c r="I31037">
        <v>0</v>
      </c>
    </row>
    <row r="31038" spans="2:9">
      <c r="B31038" s="1" t="s">
        <v>32260</v>
      </c>
      <c r="C31038">
        <v>0</v>
      </c>
      <c r="F31038">
        <v>0</v>
      </c>
      <c r="I31038">
        <v>0</v>
      </c>
    </row>
    <row r="31039" spans="2:9">
      <c r="B31039" s="1" t="s">
        <v>32261</v>
      </c>
      <c r="C31039">
        <v>0</v>
      </c>
      <c r="F31039">
        <v>0</v>
      </c>
      <c r="I31039">
        <v>0</v>
      </c>
    </row>
    <row r="31040" spans="2:9">
      <c r="B31040" s="1" t="s">
        <v>32262</v>
      </c>
      <c r="C31040">
        <v>0</v>
      </c>
      <c r="F31040">
        <v>0</v>
      </c>
      <c r="I31040">
        <v>0</v>
      </c>
    </row>
    <row r="31041" spans="2:9">
      <c r="B31041" s="1" t="s">
        <v>32263</v>
      </c>
      <c r="C31041">
        <v>0</v>
      </c>
      <c r="F31041">
        <v>0</v>
      </c>
      <c r="I31041">
        <v>0</v>
      </c>
    </row>
    <row r="31042" spans="2:9">
      <c r="B31042" s="1" t="s">
        <v>32264</v>
      </c>
      <c r="C31042">
        <v>0</v>
      </c>
      <c r="F31042">
        <v>0</v>
      </c>
      <c r="I31042">
        <v>0</v>
      </c>
    </row>
    <row r="31043" spans="2:9">
      <c r="B31043" s="1" t="s">
        <v>32265</v>
      </c>
      <c r="C31043">
        <v>0</v>
      </c>
      <c r="F31043">
        <v>0</v>
      </c>
      <c r="I31043">
        <v>0</v>
      </c>
    </row>
    <row r="31044" spans="2:9">
      <c r="B31044" s="1" t="s">
        <v>32266</v>
      </c>
      <c r="C31044">
        <v>0</v>
      </c>
      <c r="F31044">
        <v>0</v>
      </c>
      <c r="I31044">
        <v>0</v>
      </c>
    </row>
    <row r="31045" spans="2:9">
      <c r="B31045" s="1" t="s">
        <v>32267</v>
      </c>
      <c r="C31045">
        <v>0</v>
      </c>
      <c r="F31045">
        <v>0</v>
      </c>
      <c r="I31045">
        <v>0</v>
      </c>
    </row>
    <row r="31046" spans="2:9">
      <c r="B31046" s="1" t="s">
        <v>32268</v>
      </c>
      <c r="C31046">
        <v>0</v>
      </c>
      <c r="F31046">
        <v>0</v>
      </c>
      <c r="I31046">
        <v>0</v>
      </c>
    </row>
    <row r="31047" spans="2:9">
      <c r="B31047" s="1" t="s">
        <v>32269</v>
      </c>
      <c r="C31047">
        <v>0</v>
      </c>
      <c r="F31047">
        <v>0</v>
      </c>
      <c r="I31047">
        <v>0</v>
      </c>
    </row>
    <row r="31048" spans="2:9">
      <c r="B31048" s="1" t="s">
        <v>32270</v>
      </c>
      <c r="C31048">
        <v>0</v>
      </c>
      <c r="F31048">
        <v>0</v>
      </c>
      <c r="I31048">
        <v>0</v>
      </c>
    </row>
    <row r="31049" spans="2:9">
      <c r="B31049" s="1" t="s">
        <v>32271</v>
      </c>
      <c r="C31049">
        <v>0</v>
      </c>
      <c r="F31049">
        <v>0</v>
      </c>
      <c r="I31049">
        <v>0</v>
      </c>
    </row>
    <row r="31050" spans="2:9">
      <c r="B31050" s="1" t="s">
        <v>32272</v>
      </c>
      <c r="C31050">
        <v>0</v>
      </c>
      <c r="F31050">
        <v>0</v>
      </c>
      <c r="I31050">
        <v>0</v>
      </c>
    </row>
    <row r="31051" spans="2:9">
      <c r="B31051" s="1" t="s">
        <v>32273</v>
      </c>
      <c r="C31051">
        <v>0</v>
      </c>
      <c r="F31051">
        <v>0</v>
      </c>
      <c r="I31051">
        <v>0</v>
      </c>
    </row>
    <row r="31052" spans="2:9">
      <c r="B31052" s="1" t="s">
        <v>32274</v>
      </c>
      <c r="C31052">
        <v>0</v>
      </c>
      <c r="F31052">
        <v>0</v>
      </c>
      <c r="I31052">
        <v>0</v>
      </c>
    </row>
    <row r="31053" spans="2:9">
      <c r="B31053" s="1" t="s">
        <v>32275</v>
      </c>
      <c r="C31053">
        <v>0</v>
      </c>
      <c r="F31053">
        <v>0</v>
      </c>
      <c r="I31053">
        <v>0</v>
      </c>
    </row>
    <row r="31054" spans="2:9">
      <c r="B31054" s="1" t="s">
        <v>32276</v>
      </c>
      <c r="C31054">
        <v>0</v>
      </c>
      <c r="F31054">
        <v>0</v>
      </c>
      <c r="I31054">
        <v>0</v>
      </c>
    </row>
    <row r="31055" spans="2:9">
      <c r="B31055" s="1" t="s">
        <v>32277</v>
      </c>
      <c r="C31055">
        <v>0</v>
      </c>
      <c r="F31055">
        <v>0</v>
      </c>
      <c r="I31055">
        <v>0</v>
      </c>
    </row>
    <row r="31056" spans="2:9">
      <c r="B31056" s="1" t="s">
        <v>32278</v>
      </c>
      <c r="C31056">
        <v>0</v>
      </c>
      <c r="F31056">
        <v>0</v>
      </c>
      <c r="I31056">
        <v>0</v>
      </c>
    </row>
    <row r="31057" spans="2:9">
      <c r="B31057" s="1" t="s">
        <v>32279</v>
      </c>
      <c r="C31057">
        <v>0</v>
      </c>
      <c r="F31057">
        <v>0</v>
      </c>
      <c r="I31057">
        <v>0</v>
      </c>
    </row>
    <row r="31058" spans="2:9">
      <c r="B31058" s="1" t="s">
        <v>32280</v>
      </c>
      <c r="C31058">
        <v>0</v>
      </c>
      <c r="F31058">
        <v>0</v>
      </c>
      <c r="I31058">
        <v>0</v>
      </c>
    </row>
    <row r="31059" spans="2:9">
      <c r="B31059" s="1" t="s">
        <v>32281</v>
      </c>
      <c r="C31059">
        <v>0</v>
      </c>
      <c r="F31059">
        <v>0</v>
      </c>
      <c r="I31059">
        <v>0</v>
      </c>
    </row>
    <row r="31060" spans="2:9">
      <c r="B31060" s="1" t="s">
        <v>32282</v>
      </c>
      <c r="C31060">
        <v>0</v>
      </c>
      <c r="F31060">
        <v>0</v>
      </c>
      <c r="I31060">
        <v>0</v>
      </c>
    </row>
    <row r="31061" spans="2:9">
      <c r="B31061" s="1" t="s">
        <v>32283</v>
      </c>
      <c r="C31061">
        <v>0</v>
      </c>
      <c r="F31061">
        <v>0</v>
      </c>
      <c r="I31061">
        <v>0</v>
      </c>
    </row>
    <row r="31062" spans="2:9">
      <c r="B31062" s="1" t="s">
        <v>32284</v>
      </c>
      <c r="C31062">
        <v>0</v>
      </c>
      <c r="F31062">
        <v>0</v>
      </c>
      <c r="I31062">
        <v>0</v>
      </c>
    </row>
    <row r="31063" spans="2:9">
      <c r="B31063" s="1" t="s">
        <v>32285</v>
      </c>
      <c r="C31063">
        <v>0</v>
      </c>
      <c r="F31063">
        <v>0</v>
      </c>
      <c r="I31063">
        <v>0</v>
      </c>
    </row>
    <row r="31064" spans="2:9">
      <c r="B31064" s="1" t="s">
        <v>32286</v>
      </c>
      <c r="C31064">
        <v>0</v>
      </c>
      <c r="F31064">
        <v>0</v>
      </c>
      <c r="I31064">
        <v>0</v>
      </c>
    </row>
    <row r="31065" spans="2:9">
      <c r="B31065" s="1" t="s">
        <v>32287</v>
      </c>
      <c r="C31065">
        <v>0</v>
      </c>
      <c r="F31065">
        <v>0</v>
      </c>
      <c r="I31065">
        <v>0</v>
      </c>
    </row>
    <row r="31066" spans="2:9">
      <c r="B31066" s="1" t="s">
        <v>32288</v>
      </c>
      <c r="C31066">
        <v>0</v>
      </c>
      <c r="F31066">
        <v>0</v>
      </c>
      <c r="I31066">
        <v>0</v>
      </c>
    </row>
    <row r="31067" spans="2:9">
      <c r="B31067" s="1" t="s">
        <v>32289</v>
      </c>
      <c r="C31067">
        <v>0</v>
      </c>
      <c r="F31067">
        <v>0</v>
      </c>
      <c r="I31067">
        <v>0</v>
      </c>
    </row>
    <row r="31068" spans="2:9">
      <c r="B31068" s="1" t="s">
        <v>32290</v>
      </c>
      <c r="C31068">
        <v>0</v>
      </c>
      <c r="F31068">
        <v>0</v>
      </c>
      <c r="I31068">
        <v>0</v>
      </c>
    </row>
    <row r="31069" spans="2:9">
      <c r="B31069" s="1" t="s">
        <v>32291</v>
      </c>
      <c r="C31069">
        <v>0</v>
      </c>
      <c r="F31069">
        <v>0</v>
      </c>
      <c r="I31069">
        <v>0</v>
      </c>
    </row>
    <row r="31070" spans="2:9">
      <c r="B31070" s="1" t="s">
        <v>32292</v>
      </c>
      <c r="C31070">
        <v>0</v>
      </c>
      <c r="F31070">
        <v>0</v>
      </c>
      <c r="I31070">
        <v>0</v>
      </c>
    </row>
    <row r="31071" spans="2:9">
      <c r="B31071" s="1" t="s">
        <v>32293</v>
      </c>
      <c r="C31071">
        <v>0</v>
      </c>
      <c r="F31071">
        <v>0</v>
      </c>
      <c r="I31071">
        <v>0</v>
      </c>
    </row>
    <row r="31072" spans="2:9">
      <c r="B31072" s="1" t="s">
        <v>32294</v>
      </c>
      <c r="C31072">
        <v>0</v>
      </c>
      <c r="F31072">
        <v>0</v>
      </c>
      <c r="I31072">
        <v>0</v>
      </c>
    </row>
    <row r="31073" spans="2:9">
      <c r="B31073" s="1" t="s">
        <v>32295</v>
      </c>
      <c r="C31073">
        <v>0</v>
      </c>
      <c r="F31073">
        <v>0</v>
      </c>
      <c r="I31073">
        <v>0</v>
      </c>
    </row>
    <row r="31074" spans="2:9">
      <c r="B31074" s="1" t="s">
        <v>32296</v>
      </c>
      <c r="C31074">
        <v>0</v>
      </c>
      <c r="F31074">
        <v>0</v>
      </c>
      <c r="I31074">
        <v>0</v>
      </c>
    </row>
    <row r="31075" spans="2:9">
      <c r="B31075" s="1" t="s">
        <v>32297</v>
      </c>
      <c r="C31075">
        <v>0</v>
      </c>
      <c r="F31075">
        <v>0</v>
      </c>
      <c r="I31075">
        <v>0</v>
      </c>
    </row>
    <row r="31076" spans="2:9">
      <c r="B31076" s="1" t="s">
        <v>32298</v>
      </c>
      <c r="C31076">
        <v>0</v>
      </c>
      <c r="F31076">
        <v>0</v>
      </c>
      <c r="I31076">
        <v>0</v>
      </c>
    </row>
    <row r="31077" spans="2:9">
      <c r="B31077" s="1" t="s">
        <v>32299</v>
      </c>
      <c r="C31077">
        <v>0</v>
      </c>
      <c r="F31077">
        <v>0</v>
      </c>
      <c r="I31077">
        <v>0</v>
      </c>
    </row>
    <row r="31078" spans="2:9">
      <c r="B31078" s="1" t="s">
        <v>32300</v>
      </c>
      <c r="C31078">
        <v>0</v>
      </c>
      <c r="F31078">
        <v>0</v>
      </c>
      <c r="I31078">
        <v>0</v>
      </c>
    </row>
    <row r="31079" spans="2:9">
      <c r="B31079" s="1" t="s">
        <v>32301</v>
      </c>
      <c r="C31079">
        <v>0</v>
      </c>
      <c r="F31079">
        <v>0</v>
      </c>
      <c r="I31079">
        <v>0</v>
      </c>
    </row>
    <row r="31080" spans="2:9">
      <c r="B31080" s="1" t="s">
        <v>32302</v>
      </c>
      <c r="C31080">
        <v>0</v>
      </c>
      <c r="F31080">
        <v>0</v>
      </c>
      <c r="I31080">
        <v>0</v>
      </c>
    </row>
    <row r="31081" spans="2:9">
      <c r="B31081" s="1" t="s">
        <v>32303</v>
      </c>
      <c r="C31081">
        <v>0</v>
      </c>
      <c r="F31081">
        <v>0</v>
      </c>
      <c r="I31081">
        <v>0</v>
      </c>
    </row>
    <row r="31082" spans="2:9">
      <c r="B31082" s="1" t="s">
        <v>32304</v>
      </c>
      <c r="C31082">
        <v>0</v>
      </c>
      <c r="F31082">
        <v>0</v>
      </c>
      <c r="I31082">
        <v>0</v>
      </c>
    </row>
    <row r="31083" spans="2:9">
      <c r="B31083" s="1" t="s">
        <v>32305</v>
      </c>
      <c r="C31083">
        <v>0</v>
      </c>
      <c r="F31083">
        <v>0</v>
      </c>
      <c r="I31083">
        <v>0</v>
      </c>
    </row>
    <row r="31084" spans="2:9">
      <c r="B31084" s="1" t="s">
        <v>32306</v>
      </c>
      <c r="C31084">
        <v>0</v>
      </c>
      <c r="F31084">
        <v>0</v>
      </c>
      <c r="I31084">
        <v>0</v>
      </c>
    </row>
    <row r="31085" spans="2:9">
      <c r="B31085" s="1" t="s">
        <v>32307</v>
      </c>
      <c r="C31085">
        <v>0</v>
      </c>
      <c r="F31085">
        <v>0</v>
      </c>
      <c r="I31085">
        <v>0</v>
      </c>
    </row>
    <row r="31086" spans="2:9">
      <c r="B31086" s="1" t="s">
        <v>32308</v>
      </c>
      <c r="C31086">
        <v>0</v>
      </c>
      <c r="F31086">
        <v>0</v>
      </c>
      <c r="I31086">
        <v>0</v>
      </c>
    </row>
    <row r="31087" spans="2:9">
      <c r="B31087" s="1" t="s">
        <v>32309</v>
      </c>
      <c r="C31087">
        <v>0</v>
      </c>
      <c r="F31087">
        <v>0</v>
      </c>
      <c r="I31087">
        <v>0</v>
      </c>
    </row>
    <row r="31088" spans="2:9">
      <c r="B31088" s="1" t="s">
        <v>32310</v>
      </c>
      <c r="C31088">
        <v>0</v>
      </c>
      <c r="F31088">
        <v>0</v>
      </c>
      <c r="I31088">
        <v>0</v>
      </c>
    </row>
    <row r="31089" spans="2:9">
      <c r="B31089" s="1" t="s">
        <v>32311</v>
      </c>
      <c r="C31089">
        <v>0</v>
      </c>
      <c r="F31089">
        <v>0</v>
      </c>
      <c r="I31089">
        <v>0</v>
      </c>
    </row>
    <row r="31090" spans="2:9">
      <c r="B31090" s="1" t="s">
        <v>32312</v>
      </c>
      <c r="C31090">
        <v>0</v>
      </c>
      <c r="F31090">
        <v>0</v>
      </c>
      <c r="I31090">
        <v>0</v>
      </c>
    </row>
    <row r="31091" spans="2:9">
      <c r="B31091" s="1" t="s">
        <v>32313</v>
      </c>
      <c r="C31091">
        <v>0</v>
      </c>
      <c r="F31091">
        <v>0</v>
      </c>
      <c r="I31091">
        <v>0</v>
      </c>
    </row>
    <row r="31092" spans="2:9">
      <c r="B31092" s="1" t="s">
        <v>32314</v>
      </c>
      <c r="C31092">
        <v>0</v>
      </c>
      <c r="F31092">
        <v>0</v>
      </c>
      <c r="I31092">
        <v>0</v>
      </c>
    </row>
    <row r="31093" spans="2:9">
      <c r="B31093" s="1" t="s">
        <v>32315</v>
      </c>
      <c r="C31093">
        <v>0</v>
      </c>
      <c r="F31093">
        <v>0</v>
      </c>
      <c r="I31093">
        <v>0</v>
      </c>
    </row>
    <row r="31094" spans="2:9">
      <c r="B31094" s="1" t="s">
        <v>32316</v>
      </c>
      <c r="C31094">
        <v>0</v>
      </c>
      <c r="F31094">
        <v>0</v>
      </c>
      <c r="I31094">
        <v>0</v>
      </c>
    </row>
    <row r="31095" spans="2:9">
      <c r="B31095" s="1" t="s">
        <v>32317</v>
      </c>
      <c r="C31095">
        <v>0</v>
      </c>
      <c r="F31095">
        <v>0</v>
      </c>
      <c r="I31095">
        <v>0</v>
      </c>
    </row>
    <row r="31096" spans="2:9">
      <c r="B31096" s="1" t="s">
        <v>32318</v>
      </c>
      <c r="C31096">
        <v>0</v>
      </c>
      <c r="F31096">
        <v>0</v>
      </c>
      <c r="I31096">
        <v>0</v>
      </c>
    </row>
    <row r="31097" spans="2:9">
      <c r="B31097" s="1" t="s">
        <v>32319</v>
      </c>
      <c r="C31097">
        <v>0</v>
      </c>
      <c r="F31097">
        <v>0</v>
      </c>
      <c r="I31097">
        <v>0</v>
      </c>
    </row>
    <row r="31098" spans="2:9">
      <c r="B31098" s="1" t="s">
        <v>32320</v>
      </c>
      <c r="C31098">
        <v>0</v>
      </c>
      <c r="F31098">
        <v>0</v>
      </c>
      <c r="I31098">
        <v>0</v>
      </c>
    </row>
    <row r="31099" spans="2:9">
      <c r="B31099" s="1" t="s">
        <v>32321</v>
      </c>
      <c r="C31099">
        <v>0</v>
      </c>
      <c r="F31099">
        <v>0</v>
      </c>
      <c r="I31099">
        <v>0</v>
      </c>
    </row>
    <row r="31100" spans="2:9">
      <c r="B31100" s="1" t="s">
        <v>32322</v>
      </c>
      <c r="C31100">
        <v>0</v>
      </c>
      <c r="F31100">
        <v>0</v>
      </c>
      <c r="I31100">
        <v>0</v>
      </c>
    </row>
    <row r="31101" spans="2:9">
      <c r="B31101" s="1" t="s">
        <v>32323</v>
      </c>
      <c r="C31101">
        <v>0</v>
      </c>
      <c r="F31101">
        <v>0</v>
      </c>
      <c r="I31101">
        <v>0</v>
      </c>
    </row>
    <row r="31102" spans="2:9">
      <c r="B31102" s="1" t="s">
        <v>32324</v>
      </c>
      <c r="C31102">
        <v>0</v>
      </c>
      <c r="F31102">
        <v>0</v>
      </c>
      <c r="I31102">
        <v>0</v>
      </c>
    </row>
    <row r="31103" spans="2:9">
      <c r="B31103" s="1" t="s">
        <v>32325</v>
      </c>
      <c r="C31103">
        <v>0</v>
      </c>
      <c r="F31103">
        <v>0</v>
      </c>
      <c r="I31103">
        <v>0</v>
      </c>
    </row>
    <row r="31104" spans="2:9">
      <c r="B31104" s="1" t="s">
        <v>32326</v>
      </c>
      <c r="C31104">
        <v>0</v>
      </c>
      <c r="F31104">
        <v>0</v>
      </c>
      <c r="I31104">
        <v>0</v>
      </c>
    </row>
    <row r="31105" spans="2:9">
      <c r="B31105" s="1" t="s">
        <v>32327</v>
      </c>
      <c r="C31105">
        <v>0</v>
      </c>
      <c r="F31105">
        <v>0</v>
      </c>
      <c r="I31105">
        <v>0</v>
      </c>
    </row>
    <row r="31106" spans="2:9">
      <c r="B31106" s="1" t="s">
        <v>32328</v>
      </c>
      <c r="C31106">
        <v>0</v>
      </c>
      <c r="F31106">
        <v>0</v>
      </c>
      <c r="I31106">
        <v>0</v>
      </c>
    </row>
    <row r="31107" spans="2:9">
      <c r="B31107" s="1" t="s">
        <v>32329</v>
      </c>
      <c r="C31107">
        <v>0</v>
      </c>
      <c r="F31107">
        <v>0</v>
      </c>
      <c r="I31107">
        <v>0</v>
      </c>
    </row>
    <row r="31108" spans="2:9">
      <c r="B31108" s="1" t="s">
        <v>32330</v>
      </c>
      <c r="C31108">
        <v>0</v>
      </c>
      <c r="F31108">
        <v>0</v>
      </c>
      <c r="I31108">
        <v>0</v>
      </c>
    </row>
    <row r="31109" spans="2:9">
      <c r="B31109" s="1" t="s">
        <v>32331</v>
      </c>
      <c r="C31109">
        <v>0</v>
      </c>
      <c r="F31109">
        <v>0</v>
      </c>
      <c r="I31109">
        <v>0</v>
      </c>
    </row>
    <row r="31110" spans="2:9">
      <c r="B31110" s="1" t="s">
        <v>32332</v>
      </c>
      <c r="C31110">
        <v>0</v>
      </c>
      <c r="F31110">
        <v>0</v>
      </c>
      <c r="I31110">
        <v>0</v>
      </c>
    </row>
    <row r="31111" spans="2:9">
      <c r="B31111" s="1" t="s">
        <v>32333</v>
      </c>
      <c r="C31111">
        <v>0</v>
      </c>
      <c r="F31111">
        <v>0</v>
      </c>
      <c r="I31111">
        <v>0</v>
      </c>
    </row>
    <row r="31112" spans="2:9">
      <c r="B31112" s="1" t="s">
        <v>32334</v>
      </c>
      <c r="C31112">
        <v>0</v>
      </c>
      <c r="F31112">
        <v>0</v>
      </c>
      <c r="I31112">
        <v>0</v>
      </c>
    </row>
    <row r="31113" spans="2:9">
      <c r="B31113" s="1" t="s">
        <v>32335</v>
      </c>
      <c r="C31113">
        <v>0</v>
      </c>
      <c r="F31113">
        <v>0</v>
      </c>
      <c r="I31113">
        <v>0</v>
      </c>
    </row>
    <row r="31114" spans="2:9">
      <c r="B31114" s="1" t="s">
        <v>32336</v>
      </c>
      <c r="C31114">
        <v>0</v>
      </c>
      <c r="F31114">
        <v>0</v>
      </c>
      <c r="I31114">
        <v>0</v>
      </c>
    </row>
    <row r="31115" spans="2:9">
      <c r="B31115" s="1" t="s">
        <v>32337</v>
      </c>
      <c r="C31115">
        <v>0</v>
      </c>
      <c r="F31115">
        <v>0</v>
      </c>
      <c r="I31115">
        <v>0</v>
      </c>
    </row>
    <row r="31116" spans="2:9">
      <c r="B31116" s="1" t="s">
        <v>32338</v>
      </c>
      <c r="C31116">
        <v>0</v>
      </c>
      <c r="F31116">
        <v>0</v>
      </c>
      <c r="I31116">
        <v>0</v>
      </c>
    </row>
    <row r="31117" spans="2:9">
      <c r="B31117" s="1" t="s">
        <v>32339</v>
      </c>
      <c r="C31117">
        <v>0</v>
      </c>
      <c r="F31117">
        <v>0</v>
      </c>
      <c r="I31117">
        <v>0</v>
      </c>
    </row>
    <row r="31118" spans="2:9">
      <c r="B31118" s="1" t="s">
        <v>32340</v>
      </c>
      <c r="C31118">
        <v>0</v>
      </c>
      <c r="F31118">
        <v>0</v>
      </c>
      <c r="I31118">
        <v>0</v>
      </c>
    </row>
    <row r="31119" spans="2:9">
      <c r="B31119" s="1" t="s">
        <v>32341</v>
      </c>
      <c r="C31119">
        <v>0</v>
      </c>
      <c r="F31119">
        <v>0</v>
      </c>
      <c r="I31119">
        <v>0</v>
      </c>
    </row>
    <row r="31120" spans="2:9">
      <c r="B31120" s="1" t="s">
        <v>32342</v>
      </c>
      <c r="C31120">
        <v>0</v>
      </c>
      <c r="F31120">
        <v>0</v>
      </c>
      <c r="I31120">
        <v>0</v>
      </c>
    </row>
    <row r="31121" spans="2:9">
      <c r="B31121" s="1" t="s">
        <v>32343</v>
      </c>
      <c r="C31121">
        <v>0</v>
      </c>
      <c r="F31121">
        <v>0</v>
      </c>
      <c r="I31121">
        <v>0</v>
      </c>
    </row>
    <row r="31122" spans="2:9">
      <c r="B31122" s="1" t="s">
        <v>32344</v>
      </c>
      <c r="C31122">
        <v>0</v>
      </c>
      <c r="F31122">
        <v>0</v>
      </c>
      <c r="I31122">
        <v>0</v>
      </c>
    </row>
    <row r="31123" spans="2:9">
      <c r="B31123" s="1" t="s">
        <v>32345</v>
      </c>
      <c r="C31123">
        <v>0</v>
      </c>
      <c r="F31123">
        <v>0</v>
      </c>
      <c r="I31123">
        <v>0</v>
      </c>
    </row>
    <row r="31124" spans="2:9">
      <c r="B31124" s="1" t="s">
        <v>32346</v>
      </c>
      <c r="C31124">
        <v>0</v>
      </c>
      <c r="F31124">
        <v>0</v>
      </c>
      <c r="I31124">
        <v>0</v>
      </c>
    </row>
    <row r="31125" spans="2:9">
      <c r="B31125" s="1" t="s">
        <v>32347</v>
      </c>
      <c r="C31125">
        <v>0</v>
      </c>
      <c r="F31125">
        <v>0</v>
      </c>
      <c r="I31125">
        <v>0</v>
      </c>
    </row>
    <row r="31126" spans="2:9">
      <c r="B31126" s="1" t="s">
        <v>32348</v>
      </c>
      <c r="C31126">
        <v>0</v>
      </c>
      <c r="F31126">
        <v>0</v>
      </c>
      <c r="I31126">
        <v>0</v>
      </c>
    </row>
    <row r="31127" spans="2:9">
      <c r="B31127" s="1" t="s">
        <v>32349</v>
      </c>
      <c r="C31127">
        <v>0</v>
      </c>
      <c r="F31127">
        <v>0</v>
      </c>
      <c r="I31127">
        <v>0</v>
      </c>
    </row>
    <row r="31128" spans="2:9">
      <c r="B31128" s="1" t="s">
        <v>32350</v>
      </c>
      <c r="C31128">
        <v>0</v>
      </c>
      <c r="F31128">
        <v>0</v>
      </c>
      <c r="I31128">
        <v>0</v>
      </c>
    </row>
    <row r="31129" spans="2:9">
      <c r="B31129" s="1" t="s">
        <v>32351</v>
      </c>
      <c r="C31129">
        <v>0</v>
      </c>
      <c r="F31129">
        <v>0</v>
      </c>
      <c r="I31129">
        <v>0</v>
      </c>
    </row>
    <row r="31130" spans="2:9">
      <c r="B31130" s="1" t="s">
        <v>32352</v>
      </c>
      <c r="C31130">
        <v>0</v>
      </c>
      <c r="F31130">
        <v>0</v>
      </c>
      <c r="I31130">
        <v>0</v>
      </c>
    </row>
    <row r="31131" spans="2:9">
      <c r="B31131" s="1" t="s">
        <v>32353</v>
      </c>
      <c r="C31131">
        <v>0</v>
      </c>
      <c r="F31131">
        <v>0</v>
      </c>
      <c r="I31131">
        <v>0</v>
      </c>
    </row>
    <row r="31132" spans="2:9">
      <c r="B31132" s="1" t="s">
        <v>32354</v>
      </c>
      <c r="C31132">
        <v>0</v>
      </c>
      <c r="F31132">
        <v>0</v>
      </c>
      <c r="I31132">
        <v>0</v>
      </c>
    </row>
    <row r="31133" spans="2:9">
      <c r="B31133" s="1" t="s">
        <v>32355</v>
      </c>
      <c r="C31133">
        <v>0</v>
      </c>
      <c r="F31133">
        <v>0</v>
      </c>
      <c r="I31133">
        <v>0</v>
      </c>
    </row>
    <row r="31134" spans="2:9">
      <c r="B31134" s="1" t="s">
        <v>32356</v>
      </c>
      <c r="C31134">
        <v>0</v>
      </c>
      <c r="F31134">
        <v>0</v>
      </c>
      <c r="I31134">
        <v>0</v>
      </c>
    </row>
    <row r="31135" spans="2:9">
      <c r="B31135" s="1" t="s">
        <v>32357</v>
      </c>
      <c r="C31135">
        <v>0</v>
      </c>
      <c r="F31135">
        <v>0</v>
      </c>
      <c r="I31135">
        <v>0</v>
      </c>
    </row>
    <row r="31136" spans="2:9">
      <c r="B31136" s="1" t="s">
        <v>32358</v>
      </c>
      <c r="C31136">
        <v>0</v>
      </c>
      <c r="F31136">
        <v>0</v>
      </c>
      <c r="I31136">
        <v>0</v>
      </c>
    </row>
    <row r="31137" spans="2:9">
      <c r="B31137" s="1" t="s">
        <v>32359</v>
      </c>
      <c r="C31137">
        <v>0</v>
      </c>
      <c r="F31137">
        <v>0</v>
      </c>
      <c r="I31137">
        <v>0</v>
      </c>
    </row>
    <row r="31138" spans="2:9">
      <c r="B31138" s="1" t="s">
        <v>32360</v>
      </c>
      <c r="C31138">
        <v>0</v>
      </c>
      <c r="F31138">
        <v>0</v>
      </c>
      <c r="I31138">
        <v>0</v>
      </c>
    </row>
    <row r="31139" spans="2:9">
      <c r="B31139" s="1" t="s">
        <v>32361</v>
      </c>
      <c r="C31139">
        <v>0</v>
      </c>
      <c r="F31139">
        <v>0</v>
      </c>
      <c r="I31139">
        <v>0</v>
      </c>
    </row>
    <row r="31140" spans="2:9">
      <c r="B31140" s="1" t="s">
        <v>32362</v>
      </c>
      <c r="C31140">
        <v>0</v>
      </c>
      <c r="F31140">
        <v>0</v>
      </c>
      <c r="I31140">
        <v>0</v>
      </c>
    </row>
    <row r="31141" spans="2:9">
      <c r="B31141" s="1" t="s">
        <v>32363</v>
      </c>
      <c r="C31141">
        <v>0</v>
      </c>
      <c r="F31141">
        <v>0</v>
      </c>
      <c r="I31141">
        <v>0</v>
      </c>
    </row>
    <row r="31142" spans="2:9">
      <c r="B31142" s="1" t="s">
        <v>32364</v>
      </c>
      <c r="C31142">
        <v>0</v>
      </c>
      <c r="F31142">
        <v>0</v>
      </c>
      <c r="I31142">
        <v>0</v>
      </c>
    </row>
    <row r="31143" spans="2:9">
      <c r="B31143" s="1" t="s">
        <v>32365</v>
      </c>
      <c r="C31143">
        <v>0</v>
      </c>
      <c r="F31143">
        <v>0</v>
      </c>
      <c r="I31143">
        <v>0</v>
      </c>
    </row>
    <row r="31144" spans="2:9">
      <c r="B31144" s="1" t="s">
        <v>32366</v>
      </c>
      <c r="C31144">
        <v>0</v>
      </c>
      <c r="F31144">
        <v>0</v>
      </c>
      <c r="I31144">
        <v>0</v>
      </c>
    </row>
    <row r="31145" spans="2:9">
      <c r="B31145" s="1" t="s">
        <v>32367</v>
      </c>
      <c r="C31145">
        <v>0</v>
      </c>
      <c r="F31145">
        <v>0</v>
      </c>
      <c r="I31145">
        <v>0</v>
      </c>
    </row>
    <row r="31146" spans="2:9">
      <c r="B31146" s="1" t="s">
        <v>32368</v>
      </c>
      <c r="C31146">
        <v>0</v>
      </c>
      <c r="F31146">
        <v>0</v>
      </c>
      <c r="I31146">
        <v>0</v>
      </c>
    </row>
    <row r="31147" spans="2:9">
      <c r="B31147" s="1" t="s">
        <v>32369</v>
      </c>
      <c r="C31147">
        <v>0</v>
      </c>
      <c r="F31147">
        <v>0</v>
      </c>
      <c r="I31147">
        <v>0</v>
      </c>
    </row>
    <row r="31148" spans="2:9">
      <c r="B31148" s="1" t="s">
        <v>32370</v>
      </c>
      <c r="C31148">
        <v>0</v>
      </c>
      <c r="F31148">
        <v>0</v>
      </c>
      <c r="I31148">
        <v>0</v>
      </c>
    </row>
    <row r="31149" spans="2:9">
      <c r="B31149" s="1" t="s">
        <v>32371</v>
      </c>
      <c r="C31149">
        <v>0</v>
      </c>
      <c r="F31149">
        <v>0</v>
      </c>
      <c r="I31149">
        <v>0</v>
      </c>
    </row>
    <row r="31150" spans="2:9">
      <c r="B31150" s="1" t="s">
        <v>32372</v>
      </c>
      <c r="C31150">
        <v>0</v>
      </c>
      <c r="F31150">
        <v>0</v>
      </c>
      <c r="I31150">
        <v>0</v>
      </c>
    </row>
    <row r="31151" spans="2:9">
      <c r="B31151" s="1" t="s">
        <v>32373</v>
      </c>
      <c r="C31151">
        <v>0</v>
      </c>
      <c r="F31151">
        <v>0</v>
      </c>
      <c r="I31151">
        <v>0</v>
      </c>
    </row>
    <row r="31152" spans="2:9">
      <c r="B31152" s="1" t="s">
        <v>32374</v>
      </c>
      <c r="C31152">
        <v>0</v>
      </c>
      <c r="F31152">
        <v>0</v>
      </c>
      <c r="I31152">
        <v>0</v>
      </c>
    </row>
    <row r="31153" spans="2:9">
      <c r="B31153" s="1" t="s">
        <v>32375</v>
      </c>
      <c r="C31153">
        <v>0</v>
      </c>
      <c r="F31153">
        <v>0</v>
      </c>
      <c r="I31153">
        <v>0</v>
      </c>
    </row>
    <row r="31154" spans="2:9">
      <c r="B31154" s="1" t="s">
        <v>32376</v>
      </c>
      <c r="C31154">
        <v>0</v>
      </c>
      <c r="F31154">
        <v>0</v>
      </c>
      <c r="I31154">
        <v>0</v>
      </c>
    </row>
    <row r="31155" spans="2:9">
      <c r="B31155" s="1" t="s">
        <v>32377</v>
      </c>
      <c r="C31155">
        <v>0</v>
      </c>
      <c r="F31155">
        <v>0</v>
      </c>
      <c r="I31155">
        <v>0</v>
      </c>
    </row>
    <row r="31156" spans="2:9">
      <c r="B31156" s="1" t="s">
        <v>32378</v>
      </c>
      <c r="C31156">
        <v>0</v>
      </c>
      <c r="F31156">
        <v>0</v>
      </c>
      <c r="I31156">
        <v>0</v>
      </c>
    </row>
    <row r="31157" spans="2:9">
      <c r="B31157" s="1" t="s">
        <v>32379</v>
      </c>
      <c r="C31157">
        <v>0</v>
      </c>
      <c r="F31157">
        <v>0</v>
      </c>
      <c r="I31157">
        <v>0</v>
      </c>
    </row>
    <row r="31158" spans="2:9">
      <c r="B31158" s="1" t="s">
        <v>32380</v>
      </c>
      <c r="C31158">
        <v>0</v>
      </c>
      <c r="F31158">
        <v>0</v>
      </c>
      <c r="I31158">
        <v>0</v>
      </c>
    </row>
    <row r="31159" spans="2:9">
      <c r="B31159" s="1" t="s">
        <v>32381</v>
      </c>
      <c r="C31159">
        <v>0</v>
      </c>
      <c r="F31159">
        <v>0</v>
      </c>
      <c r="I31159">
        <v>0</v>
      </c>
    </row>
    <row r="31160" spans="2:9">
      <c r="B31160" s="1" t="s">
        <v>29381</v>
      </c>
      <c r="C31160">
        <v>0</v>
      </c>
      <c r="F31160">
        <v>0</v>
      </c>
      <c r="I31160">
        <v>0</v>
      </c>
    </row>
    <row r="31161" spans="2:9">
      <c r="B31161" s="1" t="s">
        <v>32382</v>
      </c>
      <c r="C31161">
        <v>0</v>
      </c>
      <c r="F31161">
        <v>0</v>
      </c>
      <c r="I31161">
        <v>0</v>
      </c>
    </row>
    <row r="31162" spans="2:9">
      <c r="B31162" s="1" t="s">
        <v>32383</v>
      </c>
      <c r="C31162">
        <v>0</v>
      </c>
      <c r="F31162">
        <v>0</v>
      </c>
      <c r="I31162">
        <v>0</v>
      </c>
    </row>
    <row r="31163" spans="2:9">
      <c r="B31163" s="1" t="s">
        <v>32384</v>
      </c>
      <c r="C31163">
        <v>0</v>
      </c>
      <c r="F31163">
        <v>0</v>
      </c>
      <c r="I31163">
        <v>0</v>
      </c>
    </row>
    <row r="31164" spans="2:9">
      <c r="B31164" s="1" t="s">
        <v>32385</v>
      </c>
      <c r="C31164">
        <v>0</v>
      </c>
      <c r="F31164">
        <v>0</v>
      </c>
      <c r="I31164">
        <v>0</v>
      </c>
    </row>
    <row r="31165" spans="2:9">
      <c r="B31165" s="1" t="s">
        <v>32386</v>
      </c>
      <c r="C31165">
        <v>0</v>
      </c>
      <c r="F31165">
        <v>0</v>
      </c>
      <c r="I31165">
        <v>0</v>
      </c>
    </row>
    <row r="31166" spans="2:9">
      <c r="B31166" s="1" t="s">
        <v>32387</v>
      </c>
      <c r="C31166">
        <v>0</v>
      </c>
      <c r="F31166">
        <v>0</v>
      </c>
      <c r="I31166">
        <v>0</v>
      </c>
    </row>
    <row r="31167" spans="2:9">
      <c r="B31167" s="1" t="s">
        <v>32388</v>
      </c>
      <c r="C31167">
        <v>0</v>
      </c>
      <c r="F31167">
        <v>0</v>
      </c>
      <c r="I31167">
        <v>0</v>
      </c>
    </row>
    <row r="31168" spans="2:9">
      <c r="B31168" s="1" t="s">
        <v>32389</v>
      </c>
      <c r="C31168">
        <v>0</v>
      </c>
      <c r="F31168">
        <v>0</v>
      </c>
      <c r="I31168">
        <v>0</v>
      </c>
    </row>
    <row r="31169" spans="2:9">
      <c r="B31169" s="1" t="s">
        <v>32390</v>
      </c>
      <c r="C31169">
        <v>0</v>
      </c>
      <c r="F31169">
        <v>0</v>
      </c>
      <c r="I31169">
        <v>0</v>
      </c>
    </row>
    <row r="31170" spans="2:9">
      <c r="B31170" s="1" t="s">
        <v>32391</v>
      </c>
      <c r="C31170">
        <v>0</v>
      </c>
      <c r="F31170">
        <v>0</v>
      </c>
      <c r="I31170">
        <v>0</v>
      </c>
    </row>
    <row r="31171" spans="2:9">
      <c r="B31171" s="1" t="s">
        <v>32392</v>
      </c>
      <c r="C31171">
        <v>0</v>
      </c>
      <c r="F31171">
        <v>0</v>
      </c>
      <c r="I31171">
        <v>0</v>
      </c>
    </row>
    <row r="31172" spans="2:9">
      <c r="B31172" s="1" t="s">
        <v>32393</v>
      </c>
      <c r="C31172">
        <v>0</v>
      </c>
      <c r="F31172">
        <v>0</v>
      </c>
      <c r="I31172">
        <v>0</v>
      </c>
    </row>
    <row r="31173" spans="2:9">
      <c r="B31173" s="1" t="s">
        <v>32394</v>
      </c>
      <c r="C31173">
        <v>0</v>
      </c>
      <c r="F31173">
        <v>0</v>
      </c>
      <c r="I31173">
        <v>0</v>
      </c>
    </row>
    <row r="31174" spans="2:9">
      <c r="B31174" s="1" t="s">
        <v>32395</v>
      </c>
      <c r="C31174">
        <v>0</v>
      </c>
      <c r="F31174">
        <v>0</v>
      </c>
      <c r="I31174">
        <v>0</v>
      </c>
    </row>
    <row r="31175" spans="2:9">
      <c r="B31175" s="1" t="s">
        <v>32396</v>
      </c>
      <c r="C31175">
        <v>0</v>
      </c>
      <c r="F31175">
        <v>0</v>
      </c>
      <c r="I31175">
        <v>0</v>
      </c>
    </row>
    <row r="31176" spans="2:9">
      <c r="B31176" s="1" t="s">
        <v>32397</v>
      </c>
      <c r="C31176">
        <v>0</v>
      </c>
      <c r="F31176">
        <v>0</v>
      </c>
      <c r="I31176">
        <v>0</v>
      </c>
    </row>
    <row r="31177" spans="2:9">
      <c r="B31177" s="1" t="s">
        <v>32398</v>
      </c>
      <c r="C31177">
        <v>0</v>
      </c>
      <c r="F31177">
        <v>0</v>
      </c>
      <c r="I31177">
        <v>0</v>
      </c>
    </row>
    <row r="31178" spans="2:9">
      <c r="B31178" s="1" t="s">
        <v>32399</v>
      </c>
      <c r="C31178">
        <v>0</v>
      </c>
      <c r="F31178">
        <v>0</v>
      </c>
      <c r="I31178">
        <v>0</v>
      </c>
    </row>
    <row r="31179" spans="2:9">
      <c r="B31179" s="1" t="s">
        <v>32400</v>
      </c>
      <c r="C31179">
        <v>0</v>
      </c>
      <c r="F31179">
        <v>0</v>
      </c>
      <c r="I31179">
        <v>0</v>
      </c>
    </row>
    <row r="31180" spans="2:9">
      <c r="B31180" s="1" t="s">
        <v>32401</v>
      </c>
      <c r="C31180">
        <v>0</v>
      </c>
      <c r="F31180">
        <v>0</v>
      </c>
      <c r="I31180">
        <v>0</v>
      </c>
    </row>
    <row r="31181" spans="2:9">
      <c r="B31181" s="1" t="s">
        <v>32402</v>
      </c>
      <c r="C31181">
        <v>0</v>
      </c>
      <c r="F31181">
        <v>0</v>
      </c>
      <c r="I31181">
        <v>0</v>
      </c>
    </row>
    <row r="31182" spans="2:9">
      <c r="B31182" s="1" t="s">
        <v>32403</v>
      </c>
      <c r="C31182">
        <v>0</v>
      </c>
      <c r="F31182">
        <v>0</v>
      </c>
      <c r="I31182">
        <v>0</v>
      </c>
    </row>
    <row r="31183" spans="2:9">
      <c r="B31183" s="1" t="s">
        <v>32404</v>
      </c>
      <c r="C31183">
        <v>0</v>
      </c>
      <c r="F31183">
        <v>0</v>
      </c>
      <c r="I31183">
        <v>0</v>
      </c>
    </row>
    <row r="31184" spans="2:9">
      <c r="B31184" s="1" t="s">
        <v>32405</v>
      </c>
      <c r="C31184">
        <v>0</v>
      </c>
      <c r="F31184">
        <v>0</v>
      </c>
      <c r="I31184">
        <v>0</v>
      </c>
    </row>
    <row r="31185" spans="2:9">
      <c r="B31185" s="1" t="s">
        <v>32406</v>
      </c>
      <c r="C31185">
        <v>0</v>
      </c>
      <c r="F31185">
        <v>0</v>
      </c>
      <c r="I31185">
        <v>0</v>
      </c>
    </row>
    <row r="31186" spans="2:9">
      <c r="B31186" s="1" t="s">
        <v>32407</v>
      </c>
      <c r="C31186">
        <v>0</v>
      </c>
      <c r="F31186">
        <v>0</v>
      </c>
      <c r="I31186">
        <v>0</v>
      </c>
    </row>
    <row r="31187" spans="2:9">
      <c r="B31187" s="1" t="s">
        <v>32408</v>
      </c>
      <c r="C31187">
        <v>0</v>
      </c>
      <c r="F31187">
        <v>0</v>
      </c>
      <c r="I31187">
        <v>0</v>
      </c>
    </row>
    <row r="31188" spans="2:9">
      <c r="B31188" s="1" t="s">
        <v>32409</v>
      </c>
      <c r="C31188">
        <v>0</v>
      </c>
      <c r="F31188">
        <v>0</v>
      </c>
      <c r="I31188">
        <v>0</v>
      </c>
    </row>
    <row r="31189" spans="2:9">
      <c r="B31189" s="1" t="s">
        <v>32410</v>
      </c>
      <c r="C31189">
        <v>0</v>
      </c>
      <c r="F31189">
        <v>0</v>
      </c>
      <c r="I31189">
        <v>0</v>
      </c>
    </row>
    <row r="31190" spans="2:9">
      <c r="B31190" s="1" t="s">
        <v>32411</v>
      </c>
      <c r="C31190">
        <v>0</v>
      </c>
      <c r="F31190">
        <v>0</v>
      </c>
      <c r="I31190">
        <v>0</v>
      </c>
    </row>
    <row r="31191" spans="2:9">
      <c r="B31191" s="1" t="s">
        <v>32412</v>
      </c>
      <c r="C31191">
        <v>0</v>
      </c>
      <c r="F31191">
        <v>0</v>
      </c>
      <c r="I31191">
        <v>0</v>
      </c>
    </row>
    <row r="31192" spans="2:9">
      <c r="B31192" s="1" t="s">
        <v>32413</v>
      </c>
      <c r="C31192">
        <v>0</v>
      </c>
      <c r="F31192">
        <v>0</v>
      </c>
      <c r="I31192">
        <v>0</v>
      </c>
    </row>
    <row r="31193" spans="2:9">
      <c r="B31193" s="1" t="s">
        <v>32414</v>
      </c>
      <c r="C31193">
        <v>0</v>
      </c>
      <c r="F31193">
        <v>0</v>
      </c>
      <c r="I31193">
        <v>0</v>
      </c>
    </row>
    <row r="31194" spans="2:9">
      <c r="B31194" s="1" t="s">
        <v>32415</v>
      </c>
      <c r="C31194">
        <v>0</v>
      </c>
      <c r="F31194">
        <v>0</v>
      </c>
      <c r="I31194">
        <v>0</v>
      </c>
    </row>
    <row r="31195" spans="2:9">
      <c r="B31195" s="1" t="s">
        <v>32416</v>
      </c>
      <c r="C31195">
        <v>0</v>
      </c>
      <c r="F31195">
        <v>0</v>
      </c>
      <c r="I31195">
        <v>0</v>
      </c>
    </row>
    <row r="31196" spans="2:9">
      <c r="B31196" s="1" t="s">
        <v>32417</v>
      </c>
      <c r="C31196">
        <v>0</v>
      </c>
      <c r="F31196">
        <v>0</v>
      </c>
      <c r="I31196">
        <v>0</v>
      </c>
    </row>
    <row r="31197" spans="2:9">
      <c r="B31197" s="1" t="s">
        <v>32418</v>
      </c>
      <c r="C31197">
        <v>0</v>
      </c>
      <c r="F31197">
        <v>0</v>
      </c>
      <c r="I31197">
        <v>0</v>
      </c>
    </row>
    <row r="31198" spans="2:9">
      <c r="B31198" s="1" t="s">
        <v>32419</v>
      </c>
      <c r="C31198">
        <v>0</v>
      </c>
      <c r="F31198">
        <v>0</v>
      </c>
      <c r="I31198">
        <v>0</v>
      </c>
    </row>
    <row r="31199" spans="2:9">
      <c r="B31199" s="1" t="s">
        <v>32420</v>
      </c>
      <c r="C31199">
        <v>0</v>
      </c>
      <c r="F31199">
        <v>0</v>
      </c>
      <c r="I31199">
        <v>0</v>
      </c>
    </row>
    <row r="31200" spans="2:9">
      <c r="B31200" s="1" t="s">
        <v>32421</v>
      </c>
      <c r="C31200">
        <v>0</v>
      </c>
      <c r="F31200">
        <v>0</v>
      </c>
      <c r="I31200">
        <v>0</v>
      </c>
    </row>
    <row r="31201" spans="2:9">
      <c r="B31201" s="1" t="s">
        <v>32422</v>
      </c>
      <c r="C31201">
        <v>0</v>
      </c>
      <c r="F31201">
        <v>0</v>
      </c>
      <c r="I31201">
        <v>0</v>
      </c>
    </row>
    <row r="31202" spans="2:9">
      <c r="B31202" s="1" t="s">
        <v>32423</v>
      </c>
      <c r="C31202">
        <v>0</v>
      </c>
      <c r="F31202">
        <v>0</v>
      </c>
      <c r="I31202">
        <v>0</v>
      </c>
    </row>
    <row r="31203" spans="2:9">
      <c r="B31203" s="1" t="s">
        <v>32424</v>
      </c>
      <c r="C31203">
        <v>0</v>
      </c>
      <c r="F31203">
        <v>0</v>
      </c>
      <c r="I31203">
        <v>0</v>
      </c>
    </row>
    <row r="31204" spans="2:9">
      <c r="B31204" s="1" t="s">
        <v>32425</v>
      </c>
      <c r="C31204">
        <v>0</v>
      </c>
      <c r="F31204">
        <v>0</v>
      </c>
      <c r="I31204">
        <v>0</v>
      </c>
    </row>
    <row r="31205" spans="2:9">
      <c r="B31205" s="1" t="s">
        <v>32426</v>
      </c>
      <c r="C31205">
        <v>0</v>
      </c>
      <c r="F31205">
        <v>0</v>
      </c>
      <c r="I31205">
        <v>0</v>
      </c>
    </row>
    <row r="31206" spans="2:9">
      <c r="B31206" s="1" t="s">
        <v>32427</v>
      </c>
      <c r="C31206">
        <v>0</v>
      </c>
      <c r="F31206">
        <v>0</v>
      </c>
      <c r="I31206">
        <v>0</v>
      </c>
    </row>
    <row r="31207" spans="2:9">
      <c r="B31207" s="1" t="s">
        <v>32428</v>
      </c>
      <c r="C31207">
        <v>0</v>
      </c>
      <c r="F31207">
        <v>0</v>
      </c>
      <c r="I31207">
        <v>0</v>
      </c>
    </row>
    <row r="31208" spans="2:9">
      <c r="B31208" s="1" t="s">
        <v>32429</v>
      </c>
      <c r="C31208">
        <v>0</v>
      </c>
      <c r="F31208">
        <v>0</v>
      </c>
      <c r="I31208">
        <v>0</v>
      </c>
    </row>
    <row r="31209" spans="2:9">
      <c r="B31209" s="1" t="s">
        <v>32430</v>
      </c>
      <c r="C31209">
        <v>0</v>
      </c>
      <c r="F31209">
        <v>0</v>
      </c>
      <c r="I31209">
        <v>0</v>
      </c>
    </row>
    <row r="31210" spans="2:9">
      <c r="B31210" s="1" t="s">
        <v>32431</v>
      </c>
      <c r="C31210">
        <v>0</v>
      </c>
      <c r="F31210">
        <v>0</v>
      </c>
      <c r="I31210">
        <v>0</v>
      </c>
    </row>
    <row r="31211" spans="2:9">
      <c r="B31211" s="1" t="s">
        <v>32432</v>
      </c>
      <c r="C31211">
        <v>0</v>
      </c>
      <c r="F31211">
        <v>0</v>
      </c>
      <c r="I31211">
        <v>0</v>
      </c>
    </row>
    <row r="31212" spans="2:9">
      <c r="B31212" s="1" t="s">
        <v>32433</v>
      </c>
      <c r="C31212">
        <v>0</v>
      </c>
      <c r="F31212">
        <v>0</v>
      </c>
      <c r="I31212">
        <v>0</v>
      </c>
    </row>
    <row r="31213" spans="2:9">
      <c r="B31213" s="1" t="s">
        <v>32434</v>
      </c>
      <c r="C31213">
        <v>0</v>
      </c>
      <c r="F31213">
        <v>0</v>
      </c>
      <c r="I31213">
        <v>0</v>
      </c>
    </row>
    <row r="31214" spans="2:9">
      <c r="B31214" s="1" t="s">
        <v>32435</v>
      </c>
      <c r="C31214">
        <v>0</v>
      </c>
      <c r="F31214">
        <v>0</v>
      </c>
      <c r="I31214">
        <v>0</v>
      </c>
    </row>
    <row r="31215" spans="2:9">
      <c r="B31215" s="1" t="s">
        <v>32436</v>
      </c>
      <c r="C31215">
        <v>0</v>
      </c>
      <c r="F31215">
        <v>0</v>
      </c>
      <c r="I31215">
        <v>0</v>
      </c>
    </row>
    <row r="31216" spans="2:9">
      <c r="B31216" s="1" t="s">
        <v>32437</v>
      </c>
      <c r="C31216">
        <v>0</v>
      </c>
      <c r="F31216">
        <v>0</v>
      </c>
      <c r="I31216">
        <v>0</v>
      </c>
    </row>
    <row r="31217" spans="2:9">
      <c r="B31217" s="1" t="s">
        <v>32438</v>
      </c>
      <c r="C31217">
        <v>0</v>
      </c>
      <c r="F31217">
        <v>0</v>
      </c>
      <c r="I31217">
        <v>0</v>
      </c>
    </row>
    <row r="31218" spans="2:9">
      <c r="B31218" s="1" t="s">
        <v>32439</v>
      </c>
      <c r="C31218">
        <v>0</v>
      </c>
      <c r="F31218">
        <v>0</v>
      </c>
      <c r="I31218">
        <v>0</v>
      </c>
    </row>
    <row r="31219" spans="2:9">
      <c r="B31219" s="1" t="s">
        <v>32440</v>
      </c>
      <c r="C31219">
        <v>0</v>
      </c>
      <c r="F31219">
        <v>0</v>
      </c>
      <c r="I31219">
        <v>0</v>
      </c>
    </row>
    <row r="31220" spans="2:9">
      <c r="B31220" s="1" t="s">
        <v>32441</v>
      </c>
      <c r="C31220">
        <v>0</v>
      </c>
      <c r="F31220">
        <v>0</v>
      </c>
      <c r="I31220">
        <v>0</v>
      </c>
    </row>
    <row r="31221" spans="2:9">
      <c r="B31221" s="1" t="s">
        <v>32442</v>
      </c>
      <c r="C31221">
        <v>0</v>
      </c>
      <c r="F31221">
        <v>0</v>
      </c>
      <c r="I31221">
        <v>0</v>
      </c>
    </row>
    <row r="31222" spans="2:9">
      <c r="B31222" s="1" t="s">
        <v>32443</v>
      </c>
      <c r="C31222">
        <v>0</v>
      </c>
      <c r="F31222">
        <v>0</v>
      </c>
      <c r="I31222">
        <v>0</v>
      </c>
    </row>
    <row r="31223" spans="2:9">
      <c r="B31223" s="1" t="s">
        <v>32444</v>
      </c>
      <c r="C31223">
        <v>0</v>
      </c>
      <c r="F31223">
        <v>0</v>
      </c>
      <c r="I31223">
        <v>0</v>
      </c>
    </row>
    <row r="31224" spans="2:9">
      <c r="B31224" s="1" t="s">
        <v>32445</v>
      </c>
      <c r="C31224">
        <v>0</v>
      </c>
      <c r="F31224">
        <v>0</v>
      </c>
      <c r="I31224">
        <v>0</v>
      </c>
    </row>
    <row r="31225" spans="2:9">
      <c r="B31225" s="1" t="s">
        <v>32446</v>
      </c>
      <c r="C31225">
        <v>0</v>
      </c>
      <c r="F31225">
        <v>0</v>
      </c>
      <c r="I31225">
        <v>0</v>
      </c>
    </row>
    <row r="31226" spans="2:9">
      <c r="B31226" s="1" t="s">
        <v>32447</v>
      </c>
      <c r="C31226">
        <v>0</v>
      </c>
      <c r="F31226">
        <v>0</v>
      </c>
      <c r="I31226">
        <v>0</v>
      </c>
    </row>
    <row r="31227" spans="2:9">
      <c r="B31227" s="1" t="s">
        <v>32448</v>
      </c>
      <c r="C31227">
        <v>0</v>
      </c>
      <c r="F31227">
        <v>0</v>
      </c>
      <c r="I31227">
        <v>0</v>
      </c>
    </row>
    <row r="31228" spans="2:9">
      <c r="B31228" s="1" t="s">
        <v>32449</v>
      </c>
      <c r="C31228">
        <v>0</v>
      </c>
      <c r="F31228">
        <v>0</v>
      </c>
      <c r="I31228">
        <v>0</v>
      </c>
    </row>
    <row r="31229" spans="2:9">
      <c r="B31229" s="1" t="s">
        <v>32450</v>
      </c>
      <c r="C31229">
        <v>0</v>
      </c>
      <c r="F31229">
        <v>0</v>
      </c>
      <c r="I31229">
        <v>0</v>
      </c>
    </row>
    <row r="31230" spans="2:9">
      <c r="B31230" s="1" t="s">
        <v>32451</v>
      </c>
      <c r="C31230">
        <v>0</v>
      </c>
      <c r="F31230">
        <v>0</v>
      </c>
      <c r="I31230">
        <v>0</v>
      </c>
    </row>
    <row r="31231" spans="2:9">
      <c r="B31231" s="1" t="s">
        <v>32452</v>
      </c>
      <c r="C31231">
        <v>0</v>
      </c>
      <c r="F31231">
        <v>0</v>
      </c>
      <c r="I31231">
        <v>0</v>
      </c>
    </row>
    <row r="31232" spans="2:9">
      <c r="B31232" s="1" t="s">
        <v>32453</v>
      </c>
      <c r="C31232">
        <v>0</v>
      </c>
      <c r="F31232">
        <v>0</v>
      </c>
      <c r="I31232">
        <v>0</v>
      </c>
    </row>
    <row r="31233" spans="2:9">
      <c r="B31233" s="1" t="s">
        <v>32454</v>
      </c>
      <c r="C31233">
        <v>0</v>
      </c>
      <c r="F31233">
        <v>0</v>
      </c>
      <c r="I31233">
        <v>0</v>
      </c>
    </row>
    <row r="31234" spans="2:9">
      <c r="B31234" s="1" t="s">
        <v>32455</v>
      </c>
      <c r="C31234">
        <v>0</v>
      </c>
      <c r="F31234">
        <v>0</v>
      </c>
      <c r="I31234">
        <v>0</v>
      </c>
    </row>
    <row r="31235" spans="2:9">
      <c r="B31235" s="1" t="s">
        <v>32456</v>
      </c>
      <c r="C31235">
        <v>0</v>
      </c>
      <c r="F31235">
        <v>0</v>
      </c>
      <c r="I31235">
        <v>0</v>
      </c>
    </row>
    <row r="31236" spans="2:9">
      <c r="B31236" s="1" t="s">
        <v>32457</v>
      </c>
      <c r="C31236">
        <v>0</v>
      </c>
      <c r="F31236">
        <v>0</v>
      </c>
      <c r="I31236">
        <v>0</v>
      </c>
    </row>
    <row r="31237" spans="2:9">
      <c r="B31237" s="1" t="s">
        <v>32458</v>
      </c>
      <c r="C31237">
        <v>0</v>
      </c>
      <c r="F31237">
        <v>0</v>
      </c>
      <c r="I31237">
        <v>0</v>
      </c>
    </row>
    <row r="31238" spans="2:9">
      <c r="B31238" s="1" t="s">
        <v>32459</v>
      </c>
      <c r="C31238">
        <v>0</v>
      </c>
      <c r="F31238">
        <v>0</v>
      </c>
      <c r="I31238">
        <v>0</v>
      </c>
    </row>
    <row r="31239" spans="2:9">
      <c r="B31239" s="1" t="s">
        <v>32460</v>
      </c>
      <c r="C31239">
        <v>0</v>
      </c>
      <c r="F31239">
        <v>0</v>
      </c>
      <c r="I31239">
        <v>0</v>
      </c>
    </row>
    <row r="31240" spans="2:9">
      <c r="B31240" s="1" t="s">
        <v>32461</v>
      </c>
      <c r="C31240">
        <v>0</v>
      </c>
      <c r="F31240">
        <v>0</v>
      </c>
      <c r="I31240">
        <v>0</v>
      </c>
    </row>
    <row r="31241" spans="2:9">
      <c r="B31241" s="1" t="s">
        <v>32462</v>
      </c>
      <c r="C31241">
        <v>0</v>
      </c>
      <c r="F31241">
        <v>0</v>
      </c>
      <c r="I31241">
        <v>0</v>
      </c>
    </row>
    <row r="31242" spans="2:9">
      <c r="B31242" s="1" t="s">
        <v>32463</v>
      </c>
      <c r="C31242">
        <v>0</v>
      </c>
      <c r="F31242">
        <v>0</v>
      </c>
      <c r="I31242">
        <v>0</v>
      </c>
    </row>
    <row r="31243" spans="2:9">
      <c r="B31243" s="1" t="s">
        <v>32464</v>
      </c>
      <c r="C31243">
        <v>0</v>
      </c>
      <c r="F31243">
        <v>0</v>
      </c>
      <c r="I31243">
        <v>0</v>
      </c>
    </row>
    <row r="31244" spans="2:9">
      <c r="B31244" s="1" t="s">
        <v>32465</v>
      </c>
      <c r="C31244">
        <v>0</v>
      </c>
      <c r="F31244">
        <v>0</v>
      </c>
      <c r="I31244">
        <v>0</v>
      </c>
    </row>
    <row r="31245" spans="2:9">
      <c r="B31245" s="1" t="s">
        <v>32466</v>
      </c>
      <c r="C31245">
        <v>0</v>
      </c>
      <c r="F31245">
        <v>0</v>
      </c>
      <c r="I31245">
        <v>0</v>
      </c>
    </row>
    <row r="31246" spans="2:9">
      <c r="B31246" s="1" t="s">
        <v>32467</v>
      </c>
      <c r="C31246">
        <v>0</v>
      </c>
      <c r="F31246">
        <v>0</v>
      </c>
      <c r="I31246">
        <v>0</v>
      </c>
    </row>
    <row r="31247" spans="2:9">
      <c r="B31247" s="1" t="s">
        <v>32468</v>
      </c>
      <c r="C31247">
        <v>0</v>
      </c>
      <c r="F31247">
        <v>0</v>
      </c>
      <c r="I31247">
        <v>0</v>
      </c>
    </row>
    <row r="31248" spans="2:9">
      <c r="B31248" s="1" t="s">
        <v>32469</v>
      </c>
      <c r="C31248">
        <v>0</v>
      </c>
      <c r="F31248">
        <v>0</v>
      </c>
      <c r="I31248">
        <v>0</v>
      </c>
    </row>
    <row r="31249" spans="2:9">
      <c r="B31249" s="1" t="s">
        <v>32470</v>
      </c>
      <c r="C31249">
        <v>0</v>
      </c>
      <c r="F31249">
        <v>0</v>
      </c>
      <c r="I31249">
        <v>0</v>
      </c>
    </row>
    <row r="31250" spans="2:9">
      <c r="B31250" s="1" t="s">
        <v>32471</v>
      </c>
      <c r="C31250">
        <v>0</v>
      </c>
      <c r="F31250">
        <v>0</v>
      </c>
      <c r="I31250">
        <v>0</v>
      </c>
    </row>
    <row r="31251" spans="2:9">
      <c r="B31251" s="1" t="s">
        <v>32472</v>
      </c>
      <c r="C31251">
        <v>0</v>
      </c>
      <c r="F31251">
        <v>0</v>
      </c>
      <c r="I31251">
        <v>0</v>
      </c>
    </row>
    <row r="31252" spans="2:9">
      <c r="B31252" s="1" t="s">
        <v>32473</v>
      </c>
      <c r="C31252">
        <v>0</v>
      </c>
      <c r="F31252">
        <v>0</v>
      </c>
      <c r="I31252">
        <v>0</v>
      </c>
    </row>
    <row r="31253" spans="2:9">
      <c r="B31253" s="1" t="s">
        <v>32474</v>
      </c>
      <c r="C31253">
        <v>0</v>
      </c>
      <c r="F31253">
        <v>0</v>
      </c>
      <c r="I31253">
        <v>0</v>
      </c>
    </row>
    <row r="31254" spans="2:9">
      <c r="B31254" s="1" t="s">
        <v>32475</v>
      </c>
      <c r="C31254">
        <v>0</v>
      </c>
      <c r="F31254">
        <v>0</v>
      </c>
      <c r="I31254">
        <v>0</v>
      </c>
    </row>
    <row r="31255" spans="2:9">
      <c r="B31255" s="1" t="s">
        <v>32476</v>
      </c>
      <c r="C31255">
        <v>0</v>
      </c>
      <c r="F31255">
        <v>0</v>
      </c>
      <c r="I31255">
        <v>0</v>
      </c>
    </row>
    <row r="31256" spans="2:9">
      <c r="B31256" s="1" t="s">
        <v>32477</v>
      </c>
      <c r="C31256">
        <v>0</v>
      </c>
      <c r="F31256">
        <v>0</v>
      </c>
      <c r="I31256">
        <v>0</v>
      </c>
    </row>
    <row r="31257" spans="2:9">
      <c r="B31257" s="1" t="s">
        <v>32478</v>
      </c>
      <c r="C31257">
        <v>0</v>
      </c>
      <c r="F31257">
        <v>0</v>
      </c>
      <c r="I31257">
        <v>0</v>
      </c>
    </row>
    <row r="31258" spans="2:9">
      <c r="B31258" s="1" t="s">
        <v>32479</v>
      </c>
      <c r="C31258">
        <v>0</v>
      </c>
      <c r="F31258">
        <v>0</v>
      </c>
      <c r="I31258">
        <v>0</v>
      </c>
    </row>
    <row r="31259" spans="2:9">
      <c r="B31259" s="1" t="s">
        <v>32480</v>
      </c>
      <c r="C31259">
        <v>0</v>
      </c>
      <c r="F31259">
        <v>0</v>
      </c>
      <c r="I31259">
        <v>0</v>
      </c>
    </row>
    <row r="31260" spans="2:9">
      <c r="B31260" s="1" t="s">
        <v>32481</v>
      </c>
      <c r="C31260">
        <v>0</v>
      </c>
      <c r="F31260">
        <v>0</v>
      </c>
      <c r="I31260">
        <v>0</v>
      </c>
    </row>
    <row r="31261" spans="2:9">
      <c r="B31261" s="1" t="s">
        <v>32482</v>
      </c>
      <c r="C31261">
        <v>0</v>
      </c>
      <c r="F31261">
        <v>0</v>
      </c>
      <c r="I31261">
        <v>0</v>
      </c>
    </row>
    <row r="31262" spans="2:9">
      <c r="B31262" s="1" t="s">
        <v>32483</v>
      </c>
      <c r="C31262">
        <v>0</v>
      </c>
      <c r="F31262">
        <v>0</v>
      </c>
      <c r="I31262">
        <v>0</v>
      </c>
    </row>
    <row r="31263" spans="2:9">
      <c r="B31263" s="1" t="s">
        <v>32484</v>
      </c>
      <c r="C31263">
        <v>0</v>
      </c>
      <c r="F31263">
        <v>0</v>
      </c>
      <c r="I31263">
        <v>0</v>
      </c>
    </row>
    <row r="31264" spans="2:9">
      <c r="B31264" s="1" t="s">
        <v>32485</v>
      </c>
      <c r="C31264">
        <v>0</v>
      </c>
      <c r="F31264">
        <v>0</v>
      </c>
      <c r="I31264">
        <v>0</v>
      </c>
    </row>
    <row r="31265" spans="2:9">
      <c r="B31265" s="1" t="s">
        <v>32486</v>
      </c>
      <c r="C31265">
        <v>0</v>
      </c>
      <c r="F31265">
        <v>0</v>
      </c>
      <c r="I31265">
        <v>0</v>
      </c>
    </row>
    <row r="31266" spans="2:9">
      <c r="B31266" s="1" t="s">
        <v>32487</v>
      </c>
      <c r="C31266">
        <v>0</v>
      </c>
      <c r="F31266">
        <v>0</v>
      </c>
      <c r="I31266">
        <v>0</v>
      </c>
    </row>
    <row r="31267" spans="2:9">
      <c r="B31267" s="1" t="s">
        <v>32488</v>
      </c>
      <c r="C31267">
        <v>0</v>
      </c>
      <c r="F31267">
        <v>0</v>
      </c>
      <c r="I31267">
        <v>0</v>
      </c>
    </row>
    <row r="31268" spans="2:9">
      <c r="B31268" s="1" t="s">
        <v>32489</v>
      </c>
      <c r="C31268">
        <v>0</v>
      </c>
      <c r="F31268">
        <v>0</v>
      </c>
      <c r="I31268">
        <v>0</v>
      </c>
    </row>
    <row r="31269" spans="2:9">
      <c r="B31269" s="1" t="s">
        <v>32490</v>
      </c>
      <c r="C31269">
        <v>0</v>
      </c>
      <c r="F31269">
        <v>0</v>
      </c>
      <c r="I31269">
        <v>0</v>
      </c>
    </row>
    <row r="31270" spans="2:9">
      <c r="B31270" s="1" t="s">
        <v>32491</v>
      </c>
      <c r="C31270">
        <v>0</v>
      </c>
      <c r="F31270">
        <v>0</v>
      </c>
      <c r="I31270">
        <v>0</v>
      </c>
    </row>
    <row r="31271" spans="2:9">
      <c r="B31271" s="1" t="s">
        <v>32492</v>
      </c>
      <c r="C31271">
        <v>0</v>
      </c>
      <c r="F31271">
        <v>0</v>
      </c>
      <c r="I31271">
        <v>0</v>
      </c>
    </row>
    <row r="31272" spans="2:9">
      <c r="B31272" s="1" t="s">
        <v>32493</v>
      </c>
      <c r="C31272">
        <v>0</v>
      </c>
      <c r="F31272">
        <v>0</v>
      </c>
      <c r="I31272">
        <v>0</v>
      </c>
    </row>
    <row r="31273" spans="2:9">
      <c r="B31273" s="1" t="s">
        <v>10076</v>
      </c>
      <c r="C31273">
        <v>0</v>
      </c>
      <c r="F31273">
        <v>0</v>
      </c>
      <c r="I31273">
        <v>0</v>
      </c>
    </row>
    <row r="31274" spans="2:9">
      <c r="B31274" s="1" t="s">
        <v>7252</v>
      </c>
      <c r="C31274">
        <v>0</v>
      </c>
      <c r="F31274">
        <v>0</v>
      </c>
      <c r="I31274">
        <v>0</v>
      </c>
    </row>
    <row r="31275" spans="2:9">
      <c r="B31275" s="1" t="s">
        <v>32494</v>
      </c>
      <c r="C31275">
        <v>0</v>
      </c>
      <c r="F31275">
        <v>0</v>
      </c>
      <c r="I31275">
        <v>0</v>
      </c>
    </row>
    <row r="31276" spans="2:9">
      <c r="B31276" s="1" t="s">
        <v>32495</v>
      </c>
      <c r="C31276">
        <v>0</v>
      </c>
      <c r="F31276">
        <v>0</v>
      </c>
      <c r="I31276">
        <v>0</v>
      </c>
    </row>
    <row r="31277" spans="2:9">
      <c r="B31277" s="1" t="s">
        <v>32496</v>
      </c>
      <c r="C31277">
        <v>0</v>
      </c>
      <c r="F31277">
        <v>0</v>
      </c>
      <c r="I31277">
        <v>0</v>
      </c>
    </row>
    <row r="31278" spans="2:9">
      <c r="B31278" s="1" t="s">
        <v>32497</v>
      </c>
      <c r="C31278">
        <v>0</v>
      </c>
      <c r="F31278">
        <v>0</v>
      </c>
      <c r="I31278">
        <v>0</v>
      </c>
    </row>
    <row r="31279" spans="2:9">
      <c r="B31279" s="1" t="s">
        <v>32498</v>
      </c>
      <c r="C31279">
        <v>0</v>
      </c>
      <c r="F31279">
        <v>0</v>
      </c>
      <c r="I31279">
        <v>0</v>
      </c>
    </row>
    <row r="31280" spans="2:9">
      <c r="B31280" s="1" t="s">
        <v>32499</v>
      </c>
      <c r="C31280">
        <v>0</v>
      </c>
      <c r="F31280">
        <v>0</v>
      </c>
      <c r="I31280">
        <v>0</v>
      </c>
    </row>
    <row r="31281" spans="2:9">
      <c r="B31281" s="1" t="s">
        <v>32500</v>
      </c>
      <c r="C31281">
        <v>0</v>
      </c>
      <c r="F31281">
        <v>0</v>
      </c>
      <c r="I31281">
        <v>0</v>
      </c>
    </row>
    <row r="31282" spans="2:9">
      <c r="B31282" s="1" t="s">
        <v>32501</v>
      </c>
      <c r="C31282">
        <v>0</v>
      </c>
      <c r="F31282">
        <v>0</v>
      </c>
      <c r="I31282">
        <v>0</v>
      </c>
    </row>
    <row r="31283" spans="2:9">
      <c r="B31283" s="1" t="s">
        <v>32502</v>
      </c>
      <c r="C31283">
        <v>0</v>
      </c>
      <c r="F31283">
        <v>0</v>
      </c>
      <c r="I31283">
        <v>0</v>
      </c>
    </row>
    <row r="31284" spans="2:9">
      <c r="B31284" s="1" t="s">
        <v>32503</v>
      </c>
      <c r="C31284">
        <v>0</v>
      </c>
      <c r="F31284">
        <v>0</v>
      </c>
      <c r="I31284">
        <v>0</v>
      </c>
    </row>
    <row r="31285" spans="2:9">
      <c r="B31285" s="1" t="s">
        <v>32504</v>
      </c>
      <c r="C31285">
        <v>0</v>
      </c>
      <c r="F31285">
        <v>0</v>
      </c>
      <c r="I31285">
        <v>0</v>
      </c>
    </row>
    <row r="31286" spans="2:9">
      <c r="B31286" s="1" t="s">
        <v>32505</v>
      </c>
      <c r="C31286">
        <v>0</v>
      </c>
      <c r="F31286">
        <v>0</v>
      </c>
      <c r="I31286">
        <v>0</v>
      </c>
    </row>
    <row r="31287" spans="2:9">
      <c r="B31287" s="1" t="s">
        <v>32506</v>
      </c>
      <c r="C31287">
        <v>0</v>
      </c>
      <c r="F31287">
        <v>0</v>
      </c>
      <c r="I31287">
        <v>0</v>
      </c>
    </row>
    <row r="31288" spans="2:9">
      <c r="B31288" s="1" t="s">
        <v>32507</v>
      </c>
      <c r="C31288">
        <v>0</v>
      </c>
      <c r="F31288">
        <v>0</v>
      </c>
      <c r="I31288">
        <v>0</v>
      </c>
    </row>
    <row r="31289" spans="2:9">
      <c r="B31289" s="1" t="s">
        <v>32508</v>
      </c>
      <c r="C31289">
        <v>0</v>
      </c>
      <c r="F31289">
        <v>0</v>
      </c>
      <c r="I31289">
        <v>0</v>
      </c>
    </row>
    <row r="31290" spans="2:9">
      <c r="B31290" s="1" t="s">
        <v>32509</v>
      </c>
      <c r="C31290">
        <v>0</v>
      </c>
      <c r="F31290">
        <v>0</v>
      </c>
      <c r="I31290">
        <v>0</v>
      </c>
    </row>
    <row r="31291" spans="2:9">
      <c r="B31291" s="1" t="s">
        <v>32510</v>
      </c>
      <c r="C31291">
        <v>0</v>
      </c>
      <c r="F31291">
        <v>0</v>
      </c>
      <c r="I31291">
        <v>0</v>
      </c>
    </row>
    <row r="31292" spans="2:9">
      <c r="B31292" s="1" t="s">
        <v>32511</v>
      </c>
      <c r="C31292">
        <v>0</v>
      </c>
      <c r="F31292">
        <v>0</v>
      </c>
      <c r="I31292">
        <v>0</v>
      </c>
    </row>
    <row r="31293" spans="2:9">
      <c r="B31293" s="1" t="s">
        <v>32512</v>
      </c>
      <c r="C31293">
        <v>0</v>
      </c>
      <c r="F31293">
        <v>0</v>
      </c>
      <c r="I31293">
        <v>0</v>
      </c>
    </row>
    <row r="31294" spans="2:9">
      <c r="B31294" s="1" t="s">
        <v>32513</v>
      </c>
      <c r="C31294">
        <v>0</v>
      </c>
      <c r="F31294">
        <v>0</v>
      </c>
      <c r="I31294">
        <v>0</v>
      </c>
    </row>
    <row r="31295" spans="2:9">
      <c r="B31295" s="1" t="s">
        <v>32514</v>
      </c>
      <c r="C31295">
        <v>0</v>
      </c>
      <c r="F31295">
        <v>0</v>
      </c>
      <c r="I31295">
        <v>0</v>
      </c>
    </row>
    <row r="31296" spans="2:9">
      <c r="B31296" s="1" t="s">
        <v>32515</v>
      </c>
      <c r="C31296">
        <v>0</v>
      </c>
      <c r="F31296">
        <v>0</v>
      </c>
      <c r="I31296">
        <v>0</v>
      </c>
    </row>
    <row r="31297" spans="2:9">
      <c r="B31297" s="1" t="s">
        <v>32516</v>
      </c>
      <c r="C31297">
        <v>0</v>
      </c>
      <c r="F31297">
        <v>0</v>
      </c>
      <c r="I31297">
        <v>0</v>
      </c>
    </row>
    <row r="31298" spans="2:9">
      <c r="B31298" s="1" t="s">
        <v>32517</v>
      </c>
      <c r="C31298">
        <v>0</v>
      </c>
      <c r="F31298">
        <v>0</v>
      </c>
      <c r="I31298">
        <v>0</v>
      </c>
    </row>
    <row r="31299" spans="2:9">
      <c r="B31299" s="1" t="s">
        <v>32518</v>
      </c>
      <c r="C31299">
        <v>0</v>
      </c>
      <c r="F31299">
        <v>0</v>
      </c>
      <c r="I31299">
        <v>0</v>
      </c>
    </row>
    <row r="31300" spans="2:9">
      <c r="B31300" s="1" t="s">
        <v>32519</v>
      </c>
      <c r="C31300">
        <v>0</v>
      </c>
      <c r="F31300">
        <v>0</v>
      </c>
      <c r="I31300">
        <v>0</v>
      </c>
    </row>
    <row r="31301" spans="2:9">
      <c r="B31301" s="1" t="s">
        <v>32520</v>
      </c>
      <c r="C31301">
        <v>0</v>
      </c>
      <c r="F31301">
        <v>0</v>
      </c>
      <c r="I31301">
        <v>0</v>
      </c>
    </row>
    <row r="31302" spans="2:9">
      <c r="B31302" s="1" t="s">
        <v>32521</v>
      </c>
      <c r="C31302">
        <v>0</v>
      </c>
      <c r="F31302">
        <v>0</v>
      </c>
      <c r="I31302">
        <v>0</v>
      </c>
    </row>
    <row r="31303" spans="2:9">
      <c r="B31303" s="1" t="s">
        <v>32522</v>
      </c>
      <c r="C31303">
        <v>0</v>
      </c>
      <c r="F31303">
        <v>0</v>
      </c>
      <c r="I31303">
        <v>0</v>
      </c>
    </row>
    <row r="31304" spans="2:9">
      <c r="B31304" s="1" t="s">
        <v>32523</v>
      </c>
      <c r="C31304">
        <v>0</v>
      </c>
      <c r="F31304">
        <v>0</v>
      </c>
      <c r="I31304">
        <v>0</v>
      </c>
    </row>
    <row r="31305" spans="2:9">
      <c r="B31305" s="1" t="s">
        <v>32524</v>
      </c>
      <c r="C31305">
        <v>0</v>
      </c>
      <c r="F31305">
        <v>0</v>
      </c>
      <c r="I31305">
        <v>0</v>
      </c>
    </row>
    <row r="31306" spans="2:9">
      <c r="B31306" s="1" t="s">
        <v>32525</v>
      </c>
      <c r="C31306">
        <v>0</v>
      </c>
      <c r="F31306">
        <v>0</v>
      </c>
      <c r="I31306">
        <v>0</v>
      </c>
    </row>
    <row r="31307" spans="2:9">
      <c r="B31307" s="1" t="s">
        <v>32526</v>
      </c>
      <c r="C31307">
        <v>0</v>
      </c>
      <c r="F31307">
        <v>0</v>
      </c>
      <c r="I31307">
        <v>0</v>
      </c>
    </row>
    <row r="31308" spans="2:9">
      <c r="B31308" s="1" t="s">
        <v>32527</v>
      </c>
      <c r="C31308">
        <v>0</v>
      </c>
      <c r="F31308">
        <v>0</v>
      </c>
      <c r="I31308">
        <v>0</v>
      </c>
    </row>
    <row r="31309" spans="2:9">
      <c r="B31309" s="1" t="s">
        <v>32528</v>
      </c>
      <c r="C31309">
        <v>0</v>
      </c>
      <c r="F31309">
        <v>0</v>
      </c>
      <c r="I31309">
        <v>0</v>
      </c>
    </row>
    <row r="31310" spans="2:9">
      <c r="B31310" s="1" t="s">
        <v>32529</v>
      </c>
      <c r="C31310">
        <v>0</v>
      </c>
      <c r="F31310">
        <v>0</v>
      </c>
      <c r="I31310">
        <v>0</v>
      </c>
    </row>
    <row r="31311" spans="2:9">
      <c r="B31311" s="1" t="s">
        <v>32530</v>
      </c>
      <c r="C31311">
        <v>0</v>
      </c>
      <c r="F31311">
        <v>0</v>
      </c>
      <c r="I31311">
        <v>0</v>
      </c>
    </row>
    <row r="31312" spans="2:9">
      <c r="B31312" s="1" t="s">
        <v>32531</v>
      </c>
      <c r="C31312">
        <v>0</v>
      </c>
      <c r="F31312">
        <v>0</v>
      </c>
      <c r="I31312">
        <v>0</v>
      </c>
    </row>
    <row r="31313" spans="2:9">
      <c r="B31313" s="1" t="s">
        <v>32532</v>
      </c>
      <c r="C31313">
        <v>0</v>
      </c>
      <c r="F31313">
        <v>0</v>
      </c>
      <c r="I31313">
        <v>0</v>
      </c>
    </row>
    <row r="31314" spans="2:9">
      <c r="B31314" s="1" t="s">
        <v>32533</v>
      </c>
      <c r="C31314">
        <v>0</v>
      </c>
      <c r="F31314">
        <v>0</v>
      </c>
      <c r="I31314">
        <v>0</v>
      </c>
    </row>
    <row r="31315" spans="2:9">
      <c r="B31315" s="1" t="s">
        <v>32534</v>
      </c>
      <c r="C31315">
        <v>0</v>
      </c>
      <c r="F31315">
        <v>0</v>
      </c>
      <c r="I31315">
        <v>0</v>
      </c>
    </row>
    <row r="31316" spans="2:9">
      <c r="B31316" s="1" t="s">
        <v>32535</v>
      </c>
      <c r="C31316">
        <v>0</v>
      </c>
      <c r="F31316">
        <v>0</v>
      </c>
      <c r="I31316">
        <v>0</v>
      </c>
    </row>
    <row r="31317" spans="2:9">
      <c r="B31317" s="1" t="s">
        <v>32536</v>
      </c>
      <c r="C31317">
        <v>0</v>
      </c>
      <c r="F31317">
        <v>0</v>
      </c>
      <c r="I31317">
        <v>0</v>
      </c>
    </row>
    <row r="31318" spans="2:9">
      <c r="B31318" s="1" t="s">
        <v>32537</v>
      </c>
      <c r="C31318">
        <v>0</v>
      </c>
      <c r="F31318">
        <v>0</v>
      </c>
      <c r="I31318">
        <v>0</v>
      </c>
    </row>
    <row r="31319" spans="2:9">
      <c r="B31319" s="1" t="s">
        <v>32538</v>
      </c>
      <c r="C31319">
        <v>0</v>
      </c>
      <c r="F31319">
        <v>0</v>
      </c>
      <c r="I31319">
        <v>0</v>
      </c>
    </row>
    <row r="31320" spans="2:9">
      <c r="B31320" s="1" t="s">
        <v>32539</v>
      </c>
      <c r="C31320">
        <v>0</v>
      </c>
      <c r="F31320">
        <v>0</v>
      </c>
      <c r="I31320">
        <v>0</v>
      </c>
    </row>
    <row r="31321" spans="2:9">
      <c r="B31321" s="1" t="s">
        <v>32540</v>
      </c>
      <c r="C31321">
        <v>0</v>
      </c>
      <c r="F31321">
        <v>0</v>
      </c>
      <c r="I31321">
        <v>0</v>
      </c>
    </row>
    <row r="31322" spans="2:9">
      <c r="B31322" s="1" t="s">
        <v>32541</v>
      </c>
      <c r="C31322">
        <v>0</v>
      </c>
      <c r="F31322">
        <v>0</v>
      </c>
      <c r="I31322">
        <v>0</v>
      </c>
    </row>
    <row r="31323" spans="2:9">
      <c r="B31323" s="1" t="s">
        <v>32542</v>
      </c>
      <c r="C31323">
        <v>0</v>
      </c>
      <c r="F31323">
        <v>0</v>
      </c>
      <c r="I31323">
        <v>0</v>
      </c>
    </row>
    <row r="31324" spans="2:9">
      <c r="B31324" s="1" t="s">
        <v>32543</v>
      </c>
      <c r="C31324">
        <v>0</v>
      </c>
      <c r="F31324">
        <v>0</v>
      </c>
      <c r="I31324">
        <v>0</v>
      </c>
    </row>
    <row r="31325" spans="2:9">
      <c r="B31325" s="1" t="s">
        <v>32544</v>
      </c>
      <c r="C31325">
        <v>0</v>
      </c>
      <c r="F31325">
        <v>0</v>
      </c>
      <c r="I31325">
        <v>0</v>
      </c>
    </row>
    <row r="31326" spans="2:9">
      <c r="B31326" s="1" t="s">
        <v>32545</v>
      </c>
      <c r="C31326">
        <v>0</v>
      </c>
      <c r="F31326">
        <v>0</v>
      </c>
      <c r="I31326">
        <v>0</v>
      </c>
    </row>
    <row r="31327" spans="2:9">
      <c r="B31327" s="1" t="s">
        <v>32546</v>
      </c>
      <c r="C31327">
        <v>0</v>
      </c>
      <c r="F31327">
        <v>0</v>
      </c>
      <c r="I31327">
        <v>0</v>
      </c>
    </row>
    <row r="31328" spans="2:9">
      <c r="B31328" s="1" t="s">
        <v>32547</v>
      </c>
      <c r="C31328">
        <v>0</v>
      </c>
      <c r="F31328">
        <v>0</v>
      </c>
      <c r="I31328">
        <v>0</v>
      </c>
    </row>
    <row r="31329" spans="2:9">
      <c r="B31329" s="1" t="s">
        <v>32548</v>
      </c>
      <c r="C31329">
        <v>0</v>
      </c>
      <c r="F31329">
        <v>0</v>
      </c>
      <c r="I31329">
        <v>0</v>
      </c>
    </row>
    <row r="31330" spans="2:9">
      <c r="B31330" s="1" t="s">
        <v>32549</v>
      </c>
      <c r="C31330">
        <v>0</v>
      </c>
      <c r="F31330">
        <v>0</v>
      </c>
      <c r="I31330">
        <v>0</v>
      </c>
    </row>
    <row r="31331" spans="2:9">
      <c r="B31331" s="1" t="s">
        <v>32550</v>
      </c>
      <c r="C31331">
        <v>0</v>
      </c>
      <c r="F31331">
        <v>0</v>
      </c>
      <c r="I31331">
        <v>0</v>
      </c>
    </row>
    <row r="31332" spans="2:9">
      <c r="B31332" s="1" t="s">
        <v>32551</v>
      </c>
      <c r="C31332">
        <v>0</v>
      </c>
      <c r="F31332">
        <v>0</v>
      </c>
      <c r="I31332">
        <v>0</v>
      </c>
    </row>
    <row r="31333" spans="2:9">
      <c r="B31333" s="1" t="s">
        <v>32552</v>
      </c>
      <c r="C31333">
        <v>0</v>
      </c>
      <c r="F31333">
        <v>0</v>
      </c>
      <c r="I31333">
        <v>0</v>
      </c>
    </row>
    <row r="31334" spans="2:9">
      <c r="B31334" s="1" t="s">
        <v>32553</v>
      </c>
      <c r="C31334">
        <v>0</v>
      </c>
      <c r="F31334">
        <v>0</v>
      </c>
      <c r="I31334">
        <v>0</v>
      </c>
    </row>
    <row r="31335" spans="2:9">
      <c r="B31335" s="1" t="s">
        <v>32554</v>
      </c>
      <c r="C31335">
        <v>0</v>
      </c>
      <c r="F31335">
        <v>0</v>
      </c>
      <c r="I31335">
        <v>0</v>
      </c>
    </row>
    <row r="31336" spans="2:9">
      <c r="B31336" s="1" t="s">
        <v>32555</v>
      </c>
      <c r="C31336">
        <v>0</v>
      </c>
      <c r="F31336">
        <v>0</v>
      </c>
      <c r="I31336">
        <v>0</v>
      </c>
    </row>
    <row r="31337" spans="2:9">
      <c r="B31337" s="1" t="s">
        <v>32556</v>
      </c>
      <c r="C31337">
        <v>0</v>
      </c>
      <c r="F31337">
        <v>0</v>
      </c>
      <c r="I31337">
        <v>0</v>
      </c>
    </row>
    <row r="31338" spans="2:9">
      <c r="B31338" s="1" t="s">
        <v>32557</v>
      </c>
      <c r="C31338">
        <v>0</v>
      </c>
      <c r="F31338">
        <v>0</v>
      </c>
      <c r="I31338">
        <v>0</v>
      </c>
    </row>
    <row r="31339" spans="2:9">
      <c r="B31339" s="1" t="s">
        <v>32558</v>
      </c>
      <c r="C31339">
        <v>0</v>
      </c>
      <c r="F31339">
        <v>0</v>
      </c>
      <c r="I31339">
        <v>0</v>
      </c>
    </row>
    <row r="31340" spans="2:9">
      <c r="B31340" s="1" t="s">
        <v>32559</v>
      </c>
      <c r="C31340">
        <v>0</v>
      </c>
      <c r="F31340">
        <v>0</v>
      </c>
      <c r="I31340">
        <v>0</v>
      </c>
    </row>
    <row r="31341" spans="2:9">
      <c r="B31341" s="1" t="s">
        <v>32560</v>
      </c>
      <c r="C31341">
        <v>0</v>
      </c>
      <c r="F31341">
        <v>0</v>
      </c>
      <c r="I31341">
        <v>0</v>
      </c>
    </row>
    <row r="31342" spans="2:9">
      <c r="B31342" s="1" t="s">
        <v>32561</v>
      </c>
      <c r="C31342">
        <v>0</v>
      </c>
      <c r="F31342">
        <v>0</v>
      </c>
      <c r="I31342">
        <v>0</v>
      </c>
    </row>
    <row r="31343" spans="2:9">
      <c r="B31343" s="1" t="s">
        <v>32562</v>
      </c>
      <c r="C31343">
        <v>0</v>
      </c>
      <c r="F31343">
        <v>0</v>
      </c>
      <c r="I31343">
        <v>0</v>
      </c>
    </row>
    <row r="31344" spans="2:9">
      <c r="B31344" s="1" t="s">
        <v>32563</v>
      </c>
      <c r="C31344">
        <v>0</v>
      </c>
      <c r="F31344">
        <v>0</v>
      </c>
      <c r="I31344">
        <v>0</v>
      </c>
    </row>
    <row r="31345" spans="2:9">
      <c r="B31345" s="1" t="s">
        <v>32564</v>
      </c>
      <c r="C31345">
        <v>0</v>
      </c>
      <c r="F31345">
        <v>0</v>
      </c>
      <c r="I31345">
        <v>0</v>
      </c>
    </row>
    <row r="31346" spans="2:9">
      <c r="B31346" s="1" t="s">
        <v>32565</v>
      </c>
      <c r="C31346">
        <v>0</v>
      </c>
      <c r="F31346">
        <v>0</v>
      </c>
      <c r="I31346">
        <v>0</v>
      </c>
    </row>
    <row r="31347" spans="2:9">
      <c r="B31347" s="1" t="s">
        <v>32566</v>
      </c>
      <c r="C31347">
        <v>0</v>
      </c>
      <c r="F31347">
        <v>0</v>
      </c>
      <c r="I31347">
        <v>0</v>
      </c>
    </row>
    <row r="31348" spans="2:9">
      <c r="B31348" s="1" t="s">
        <v>32567</v>
      </c>
      <c r="C31348">
        <v>0</v>
      </c>
      <c r="F31348">
        <v>0</v>
      </c>
      <c r="I31348">
        <v>0</v>
      </c>
    </row>
    <row r="31349" spans="2:9">
      <c r="B31349" s="1" t="s">
        <v>32568</v>
      </c>
      <c r="C31349">
        <v>0</v>
      </c>
      <c r="F31349">
        <v>0</v>
      </c>
      <c r="I31349">
        <v>0</v>
      </c>
    </row>
    <row r="31350" spans="2:9">
      <c r="B31350" s="1" t="s">
        <v>32569</v>
      </c>
      <c r="C31350">
        <v>0</v>
      </c>
      <c r="F31350">
        <v>0</v>
      </c>
      <c r="I31350">
        <v>0</v>
      </c>
    </row>
    <row r="31351" spans="2:9">
      <c r="B31351" s="1" t="s">
        <v>32570</v>
      </c>
      <c r="C31351">
        <v>0</v>
      </c>
      <c r="F31351">
        <v>0</v>
      </c>
      <c r="I31351">
        <v>0</v>
      </c>
    </row>
    <row r="31352" spans="2:9">
      <c r="B31352" s="1" t="s">
        <v>32571</v>
      </c>
      <c r="C31352">
        <v>0</v>
      </c>
      <c r="F31352">
        <v>0</v>
      </c>
      <c r="I31352">
        <v>0</v>
      </c>
    </row>
    <row r="31353" spans="2:9">
      <c r="B31353" s="1" t="s">
        <v>32572</v>
      </c>
      <c r="C31353">
        <v>0</v>
      </c>
      <c r="F31353">
        <v>0</v>
      </c>
      <c r="I31353">
        <v>0</v>
      </c>
    </row>
    <row r="31354" spans="2:9">
      <c r="B31354" s="1" t="s">
        <v>32573</v>
      </c>
      <c r="C31354">
        <v>0</v>
      </c>
      <c r="F31354">
        <v>0</v>
      </c>
      <c r="I31354">
        <v>0</v>
      </c>
    </row>
    <row r="31355" spans="2:9">
      <c r="B31355" s="1" t="s">
        <v>32574</v>
      </c>
      <c r="C31355">
        <v>0</v>
      </c>
      <c r="F31355">
        <v>0</v>
      </c>
      <c r="I31355">
        <v>0</v>
      </c>
    </row>
    <row r="31356" spans="2:9">
      <c r="B31356" s="1" t="s">
        <v>32575</v>
      </c>
      <c r="C31356">
        <v>0</v>
      </c>
      <c r="F31356">
        <v>0</v>
      </c>
      <c r="I31356">
        <v>0</v>
      </c>
    </row>
    <row r="31357" spans="2:9">
      <c r="B31357" s="1" t="s">
        <v>32576</v>
      </c>
      <c r="C31357">
        <v>0</v>
      </c>
      <c r="F31357">
        <v>0</v>
      </c>
      <c r="I31357">
        <v>0</v>
      </c>
    </row>
    <row r="31358" spans="2:9">
      <c r="B31358" s="1" t="s">
        <v>32577</v>
      </c>
      <c r="C31358">
        <v>0</v>
      </c>
      <c r="F31358">
        <v>0</v>
      </c>
      <c r="I31358">
        <v>0</v>
      </c>
    </row>
    <row r="31359" spans="2:9">
      <c r="B31359" s="1" t="s">
        <v>32578</v>
      </c>
      <c r="C31359">
        <v>0</v>
      </c>
      <c r="F31359">
        <v>0</v>
      </c>
      <c r="I31359">
        <v>0</v>
      </c>
    </row>
    <row r="31360" spans="2:9">
      <c r="B31360" s="1" t="s">
        <v>32579</v>
      </c>
      <c r="C31360">
        <v>0</v>
      </c>
      <c r="F31360">
        <v>0</v>
      </c>
      <c r="I31360">
        <v>0</v>
      </c>
    </row>
    <row r="31361" spans="2:9">
      <c r="B31361" s="1" t="s">
        <v>32580</v>
      </c>
      <c r="C31361">
        <v>0</v>
      </c>
      <c r="F31361">
        <v>0</v>
      </c>
      <c r="I31361">
        <v>0</v>
      </c>
    </row>
    <row r="31362" spans="2:9">
      <c r="B31362" s="1" t="s">
        <v>32581</v>
      </c>
      <c r="C31362">
        <v>0</v>
      </c>
      <c r="F31362">
        <v>0</v>
      </c>
      <c r="I31362">
        <v>0</v>
      </c>
    </row>
    <row r="31363" spans="2:9">
      <c r="B31363" s="1" t="s">
        <v>32582</v>
      </c>
      <c r="C31363">
        <v>0</v>
      </c>
      <c r="F31363">
        <v>0</v>
      </c>
      <c r="I31363">
        <v>0</v>
      </c>
    </row>
    <row r="31364" spans="2:9">
      <c r="B31364" s="1" t="s">
        <v>32583</v>
      </c>
      <c r="C31364">
        <v>0</v>
      </c>
      <c r="F31364">
        <v>0</v>
      </c>
      <c r="I31364">
        <v>0</v>
      </c>
    </row>
    <row r="31365" spans="2:9">
      <c r="B31365" s="1" t="s">
        <v>32584</v>
      </c>
      <c r="C31365">
        <v>0</v>
      </c>
      <c r="F31365">
        <v>0</v>
      </c>
      <c r="I31365">
        <v>0</v>
      </c>
    </row>
    <row r="31366" spans="2:9">
      <c r="B31366" s="1" t="s">
        <v>32585</v>
      </c>
      <c r="C31366">
        <v>0</v>
      </c>
      <c r="F31366">
        <v>0</v>
      </c>
      <c r="I31366">
        <v>0</v>
      </c>
    </row>
    <row r="31367" spans="2:9">
      <c r="B31367" s="1" t="s">
        <v>32586</v>
      </c>
      <c r="C31367">
        <v>0</v>
      </c>
      <c r="F31367">
        <v>0</v>
      </c>
      <c r="I31367">
        <v>0</v>
      </c>
    </row>
    <row r="31368" spans="2:9">
      <c r="B31368" s="1" t="s">
        <v>32587</v>
      </c>
      <c r="C31368">
        <v>0</v>
      </c>
      <c r="F31368">
        <v>0</v>
      </c>
      <c r="I31368">
        <v>0</v>
      </c>
    </row>
    <row r="31369" spans="2:9">
      <c r="B31369" s="1" t="s">
        <v>32588</v>
      </c>
      <c r="C31369">
        <v>0</v>
      </c>
      <c r="F31369">
        <v>0</v>
      </c>
      <c r="I31369">
        <v>0</v>
      </c>
    </row>
    <row r="31370" spans="2:9">
      <c r="B31370" s="1" t="s">
        <v>32589</v>
      </c>
      <c r="C31370">
        <v>0</v>
      </c>
      <c r="F31370">
        <v>0</v>
      </c>
      <c r="I31370">
        <v>0</v>
      </c>
    </row>
    <row r="31371" spans="2:9">
      <c r="B31371" s="1" t="s">
        <v>32590</v>
      </c>
      <c r="C31371">
        <v>0</v>
      </c>
      <c r="F31371">
        <v>0</v>
      </c>
      <c r="I31371">
        <v>0</v>
      </c>
    </row>
    <row r="31372" spans="2:9">
      <c r="B31372" s="1" t="s">
        <v>32591</v>
      </c>
      <c r="C31372">
        <v>0</v>
      </c>
      <c r="F31372">
        <v>0</v>
      </c>
      <c r="I31372">
        <v>0</v>
      </c>
    </row>
    <row r="31373" spans="2:9">
      <c r="B31373" s="1" t="s">
        <v>32592</v>
      </c>
      <c r="C31373">
        <v>0</v>
      </c>
      <c r="F31373">
        <v>0</v>
      </c>
      <c r="I31373">
        <v>0</v>
      </c>
    </row>
    <row r="31374" spans="2:9">
      <c r="B31374" s="1" t="s">
        <v>32593</v>
      </c>
      <c r="C31374">
        <v>0</v>
      </c>
      <c r="F31374">
        <v>0</v>
      </c>
      <c r="I31374">
        <v>0</v>
      </c>
    </row>
    <row r="31375" spans="2:9">
      <c r="B31375" s="1" t="s">
        <v>32594</v>
      </c>
      <c r="C31375">
        <v>0</v>
      </c>
      <c r="F31375">
        <v>0</v>
      </c>
      <c r="I31375">
        <v>0</v>
      </c>
    </row>
    <row r="31376" spans="2:9">
      <c r="B31376" s="1" t="s">
        <v>32595</v>
      </c>
      <c r="C31376">
        <v>0</v>
      </c>
      <c r="F31376">
        <v>0</v>
      </c>
      <c r="I31376">
        <v>0</v>
      </c>
    </row>
    <row r="31377" spans="2:9">
      <c r="B31377" s="1" t="s">
        <v>32596</v>
      </c>
      <c r="C31377">
        <v>0</v>
      </c>
      <c r="F31377">
        <v>0</v>
      </c>
      <c r="I31377">
        <v>0</v>
      </c>
    </row>
    <row r="31378" spans="2:9">
      <c r="B31378" s="1" t="s">
        <v>32597</v>
      </c>
      <c r="C31378">
        <v>0</v>
      </c>
      <c r="F31378">
        <v>0</v>
      </c>
      <c r="I31378">
        <v>0</v>
      </c>
    </row>
    <row r="31379" spans="2:9">
      <c r="B31379" s="1" t="s">
        <v>22282</v>
      </c>
      <c r="C31379">
        <v>0</v>
      </c>
      <c r="F31379">
        <v>0</v>
      </c>
      <c r="I31379">
        <v>0</v>
      </c>
    </row>
    <row r="31380" spans="2:9">
      <c r="B31380" s="1" t="s">
        <v>32598</v>
      </c>
      <c r="C31380">
        <v>0</v>
      </c>
      <c r="F31380">
        <v>0</v>
      </c>
      <c r="I31380">
        <v>0</v>
      </c>
    </row>
    <row r="31381" spans="2:9">
      <c r="B31381" s="1" t="s">
        <v>32599</v>
      </c>
      <c r="C31381">
        <v>0</v>
      </c>
      <c r="F31381">
        <v>0</v>
      </c>
      <c r="I31381">
        <v>0</v>
      </c>
    </row>
    <row r="31382" spans="2:9">
      <c r="B31382" s="1" t="s">
        <v>32600</v>
      </c>
      <c r="C31382">
        <v>0</v>
      </c>
      <c r="F31382">
        <v>0</v>
      </c>
      <c r="I31382">
        <v>0</v>
      </c>
    </row>
    <row r="31383" spans="2:9">
      <c r="B31383" s="1" t="s">
        <v>32601</v>
      </c>
      <c r="C31383">
        <v>0</v>
      </c>
      <c r="F31383">
        <v>0</v>
      </c>
      <c r="I31383">
        <v>0</v>
      </c>
    </row>
    <row r="31384" spans="2:9">
      <c r="B31384" s="1" t="s">
        <v>32602</v>
      </c>
      <c r="C31384">
        <v>0</v>
      </c>
      <c r="F31384">
        <v>0</v>
      </c>
      <c r="I31384">
        <v>0</v>
      </c>
    </row>
    <row r="31385" spans="2:9">
      <c r="B31385" s="1" t="s">
        <v>32603</v>
      </c>
      <c r="C31385">
        <v>0</v>
      </c>
      <c r="F31385">
        <v>0</v>
      </c>
      <c r="I31385">
        <v>0</v>
      </c>
    </row>
    <row r="31386" spans="2:9">
      <c r="B31386" s="1" t="s">
        <v>32604</v>
      </c>
      <c r="C31386">
        <v>0</v>
      </c>
      <c r="F31386">
        <v>0</v>
      </c>
      <c r="I31386">
        <v>0</v>
      </c>
    </row>
    <row r="31387" spans="2:9">
      <c r="B31387" s="1" t="s">
        <v>32605</v>
      </c>
      <c r="C31387">
        <v>0</v>
      </c>
      <c r="F31387">
        <v>0</v>
      </c>
      <c r="I31387">
        <v>0</v>
      </c>
    </row>
    <row r="31388" spans="2:9">
      <c r="B31388" s="1" t="s">
        <v>32606</v>
      </c>
      <c r="C31388">
        <v>0</v>
      </c>
      <c r="F31388">
        <v>0</v>
      </c>
      <c r="I31388">
        <v>0</v>
      </c>
    </row>
    <row r="31389" spans="2:9">
      <c r="B31389" s="1" t="s">
        <v>32607</v>
      </c>
      <c r="C31389">
        <v>0</v>
      </c>
      <c r="F31389">
        <v>0</v>
      </c>
      <c r="I31389">
        <v>0</v>
      </c>
    </row>
    <row r="31390" spans="2:9">
      <c r="B31390" s="1" t="s">
        <v>32608</v>
      </c>
      <c r="C31390">
        <v>0</v>
      </c>
      <c r="F31390">
        <v>0</v>
      </c>
      <c r="I31390">
        <v>0</v>
      </c>
    </row>
    <row r="31391" spans="2:9">
      <c r="B31391" s="1" t="s">
        <v>32609</v>
      </c>
      <c r="C31391">
        <v>0</v>
      </c>
      <c r="F31391">
        <v>0</v>
      </c>
      <c r="I31391">
        <v>0</v>
      </c>
    </row>
    <row r="31392" spans="2:9">
      <c r="B31392" s="1" t="s">
        <v>32610</v>
      </c>
      <c r="C31392">
        <v>0</v>
      </c>
      <c r="F31392">
        <v>0</v>
      </c>
      <c r="I31392">
        <v>0</v>
      </c>
    </row>
    <row r="31393" spans="2:9">
      <c r="B31393" s="1" t="s">
        <v>32611</v>
      </c>
      <c r="C31393">
        <v>0</v>
      </c>
      <c r="F31393">
        <v>0</v>
      </c>
      <c r="I31393">
        <v>0</v>
      </c>
    </row>
    <row r="31394" spans="2:9">
      <c r="B31394" s="1" t="s">
        <v>32612</v>
      </c>
      <c r="C31394">
        <v>0</v>
      </c>
      <c r="F31394">
        <v>0</v>
      </c>
      <c r="I31394">
        <v>0</v>
      </c>
    </row>
    <row r="31395" spans="2:9">
      <c r="B31395" s="1" t="s">
        <v>32613</v>
      </c>
      <c r="C31395">
        <v>0</v>
      </c>
      <c r="F31395">
        <v>0</v>
      </c>
      <c r="I31395">
        <v>0</v>
      </c>
    </row>
    <row r="31396" spans="2:9">
      <c r="B31396" s="1" t="s">
        <v>32614</v>
      </c>
      <c r="C31396">
        <v>0</v>
      </c>
      <c r="F31396">
        <v>0</v>
      </c>
      <c r="I31396">
        <v>0</v>
      </c>
    </row>
    <row r="31397" spans="2:9">
      <c r="B31397" s="1" t="s">
        <v>32615</v>
      </c>
      <c r="C31397">
        <v>0</v>
      </c>
      <c r="F31397">
        <v>0</v>
      </c>
      <c r="I31397">
        <v>0</v>
      </c>
    </row>
    <row r="31398" spans="2:9">
      <c r="B31398" s="1" t="s">
        <v>32616</v>
      </c>
      <c r="C31398">
        <v>0</v>
      </c>
      <c r="F31398">
        <v>0</v>
      </c>
      <c r="I31398">
        <v>0</v>
      </c>
    </row>
    <row r="31399" spans="2:9">
      <c r="B31399" s="1" t="s">
        <v>32617</v>
      </c>
      <c r="C31399">
        <v>0</v>
      </c>
      <c r="F31399">
        <v>0</v>
      </c>
      <c r="I31399">
        <v>0</v>
      </c>
    </row>
    <row r="31400" spans="2:9">
      <c r="B31400" s="1" t="s">
        <v>32618</v>
      </c>
      <c r="C31400">
        <v>0</v>
      </c>
      <c r="F31400">
        <v>0</v>
      </c>
      <c r="I31400">
        <v>0</v>
      </c>
    </row>
    <row r="31401" spans="2:9">
      <c r="B31401" s="1" t="s">
        <v>32619</v>
      </c>
      <c r="C31401">
        <v>0</v>
      </c>
      <c r="F31401">
        <v>0</v>
      </c>
      <c r="I31401">
        <v>0</v>
      </c>
    </row>
    <row r="31402" spans="2:9">
      <c r="B31402" s="1" t="s">
        <v>32620</v>
      </c>
      <c r="C31402">
        <v>0</v>
      </c>
      <c r="F31402">
        <v>0</v>
      </c>
      <c r="I31402">
        <v>0</v>
      </c>
    </row>
    <row r="31403" spans="2:9">
      <c r="B31403" s="1" t="s">
        <v>32621</v>
      </c>
      <c r="C31403">
        <v>0</v>
      </c>
      <c r="F31403">
        <v>0</v>
      </c>
      <c r="I31403">
        <v>0</v>
      </c>
    </row>
    <row r="31404" spans="2:9">
      <c r="B31404" s="1" t="s">
        <v>32622</v>
      </c>
      <c r="C31404">
        <v>0</v>
      </c>
      <c r="F31404">
        <v>0</v>
      </c>
      <c r="I31404">
        <v>0</v>
      </c>
    </row>
    <row r="31405" spans="2:9">
      <c r="B31405" s="1" t="s">
        <v>7480</v>
      </c>
      <c r="C31405">
        <v>0</v>
      </c>
      <c r="F31405">
        <v>0</v>
      </c>
      <c r="I31405">
        <v>0</v>
      </c>
    </row>
    <row r="31406" spans="2:9">
      <c r="B31406" s="1" t="s">
        <v>22334</v>
      </c>
      <c r="C31406">
        <v>0</v>
      </c>
      <c r="F31406">
        <v>0</v>
      </c>
      <c r="I31406">
        <v>0</v>
      </c>
    </row>
    <row r="31407" spans="2:9">
      <c r="B31407" s="1" t="s">
        <v>22389</v>
      </c>
      <c r="C31407">
        <v>0</v>
      </c>
      <c r="F31407">
        <v>0</v>
      </c>
      <c r="I31407">
        <v>0</v>
      </c>
    </row>
    <row r="31408" spans="2:9">
      <c r="B31408" s="1" t="s">
        <v>32623</v>
      </c>
      <c r="C31408">
        <v>0</v>
      </c>
      <c r="F31408">
        <v>0</v>
      </c>
      <c r="I31408">
        <v>0</v>
      </c>
    </row>
    <row r="31409" spans="1:10">
      <c r="B31409" s="1" t="s">
        <v>32624</v>
      </c>
      <c r="C31409">
        <v>0</v>
      </c>
      <c r="F31409">
        <v>0</v>
      </c>
      <c r="I31409">
        <v>0</v>
      </c>
    </row>
    <row r="31410" spans="1:10">
      <c r="B31410" s="1" t="s">
        <v>32625</v>
      </c>
      <c r="C31410">
        <v>0</v>
      </c>
      <c r="F31410">
        <v>0</v>
      </c>
      <c r="I31410">
        <v>0</v>
      </c>
    </row>
    <row r="31411" spans="1:10">
      <c r="B31411" s="1" t="s">
        <v>32626</v>
      </c>
      <c r="C31411">
        <v>0</v>
      </c>
      <c r="F31411">
        <v>0</v>
      </c>
      <c r="I31411">
        <v>0</v>
      </c>
    </row>
    <row r="31412" spans="1:10">
      <c r="B31412" s="1" t="s">
        <v>1495</v>
      </c>
      <c r="C31412">
        <v>0</v>
      </c>
      <c r="F31412">
        <v>0</v>
      </c>
      <c r="I31412">
        <v>0</v>
      </c>
    </row>
    <row r="31413" spans="1:10">
      <c r="B31413" s="1" t="s">
        <v>1493</v>
      </c>
      <c r="C31413">
        <v>0</v>
      </c>
      <c r="F31413">
        <v>0</v>
      </c>
      <c r="I31413">
        <v>0</v>
      </c>
    </row>
    <row r="31414" spans="1:10">
      <c r="B31414" s="1" t="s">
        <v>32627</v>
      </c>
      <c r="C31414">
        <v>0</v>
      </c>
      <c r="F31414">
        <v>0</v>
      </c>
      <c r="I31414">
        <v>0</v>
      </c>
    </row>
    <row r="31415" spans="1:10">
      <c r="B31415" s="1" t="s">
        <v>32628</v>
      </c>
      <c r="C31415">
        <v>0</v>
      </c>
      <c r="F31415">
        <v>0</v>
      </c>
      <c r="I31415">
        <v>0</v>
      </c>
    </row>
    <row r="31416" spans="1:10">
      <c r="B31416" s="1" t="s">
        <v>32629</v>
      </c>
      <c r="C31416">
        <v>0</v>
      </c>
      <c r="F31416">
        <v>0</v>
      </c>
      <c r="I31416">
        <v>0</v>
      </c>
    </row>
    <row r="31417" spans="1:10">
      <c r="B31417" s="1" t="s">
        <v>32630</v>
      </c>
      <c r="C31417">
        <v>0</v>
      </c>
      <c r="F31417">
        <v>0</v>
      </c>
      <c r="I31417">
        <v>0</v>
      </c>
    </row>
    <row r="31418" spans="1:10">
      <c r="B31418" s="1" t="s">
        <v>7518</v>
      </c>
      <c r="C31418">
        <v>0</v>
      </c>
      <c r="F31418">
        <v>0</v>
      </c>
      <c r="I31418">
        <v>0</v>
      </c>
    </row>
    <row r="31419" spans="1:10">
      <c r="B31419" s="1" t="s">
        <v>7519</v>
      </c>
      <c r="C31419">
        <v>0</v>
      </c>
      <c r="F31419">
        <v>0</v>
      </c>
      <c r="I31419">
        <v>0</v>
      </c>
    </row>
    <row r="31420" spans="1:10">
      <c r="B31420" s="1" t="s">
        <v>32631</v>
      </c>
      <c r="C31420">
        <v>0</v>
      </c>
      <c r="F31420">
        <v>0</v>
      </c>
      <c r="I31420">
        <v>0</v>
      </c>
    </row>
    <row r="31421" spans="1:10">
      <c r="B31421" s="1" t="s">
        <v>7521</v>
      </c>
      <c r="C31421">
        <v>0</v>
      </c>
      <c r="F31421">
        <v>0</v>
      </c>
      <c r="I31421">
        <v>0</v>
      </c>
    </row>
    <row r="31422" spans="1:10">
      <c r="A31422" s="10" t="s">
        <v>22942</v>
      </c>
      <c r="B31422" s="11" t="s">
        <v>1497</v>
      </c>
      <c r="C31422" s="10">
        <v>0</v>
      </c>
      <c r="D31422" s="10"/>
      <c r="E31422" s="10"/>
      <c r="F31422" s="10">
        <v>0</v>
      </c>
      <c r="G31422" s="10"/>
      <c r="H31422" s="10"/>
      <c r="I31422" s="10">
        <v>0</v>
      </c>
      <c r="J31422" s="10"/>
    </row>
    <row r="31423" spans="1:10">
      <c r="A31423" s="10" t="s">
        <v>32632</v>
      </c>
      <c r="B31423" s="1" t="s">
        <v>32633</v>
      </c>
      <c r="C31423">
        <v>0</v>
      </c>
      <c r="F31423">
        <v>0</v>
      </c>
      <c r="I31423">
        <v>0</v>
      </c>
    </row>
    <row r="31424" spans="1:10">
      <c r="B31424" s="1" t="s">
        <v>32634</v>
      </c>
      <c r="C31424">
        <v>0</v>
      </c>
      <c r="F31424">
        <v>0</v>
      </c>
      <c r="I31424">
        <v>0</v>
      </c>
    </row>
    <row r="31425" spans="2:9">
      <c r="B31425" s="1" t="s">
        <v>32635</v>
      </c>
      <c r="C31425">
        <v>0</v>
      </c>
      <c r="F31425">
        <v>0</v>
      </c>
      <c r="I31425">
        <v>0</v>
      </c>
    </row>
    <row r="31426" spans="2:9">
      <c r="B31426" s="1" t="s">
        <v>32636</v>
      </c>
      <c r="C31426">
        <v>0</v>
      </c>
      <c r="F31426">
        <v>0</v>
      </c>
      <c r="I31426">
        <v>0</v>
      </c>
    </row>
    <row r="31427" spans="2:9">
      <c r="B31427" s="1" t="s">
        <v>32637</v>
      </c>
      <c r="C31427">
        <v>0</v>
      </c>
      <c r="F31427">
        <v>0</v>
      </c>
      <c r="I31427">
        <v>0</v>
      </c>
    </row>
    <row r="31428" spans="2:9">
      <c r="B31428" s="1" t="s">
        <v>32638</v>
      </c>
      <c r="C31428">
        <v>0</v>
      </c>
      <c r="F31428">
        <v>0</v>
      </c>
      <c r="I31428">
        <v>0</v>
      </c>
    </row>
    <row r="31429" spans="2:9">
      <c r="B31429" s="1" t="s">
        <v>32639</v>
      </c>
      <c r="C31429">
        <v>0</v>
      </c>
      <c r="F31429">
        <v>0</v>
      </c>
      <c r="I31429">
        <v>0</v>
      </c>
    </row>
    <row r="31430" spans="2:9">
      <c r="B31430" s="1" t="s">
        <v>22950</v>
      </c>
      <c r="C31430">
        <v>0</v>
      </c>
      <c r="F31430">
        <v>0</v>
      </c>
      <c r="I31430">
        <v>0</v>
      </c>
    </row>
    <row r="31431" spans="2:9">
      <c r="B31431" s="1" t="s">
        <v>22951</v>
      </c>
      <c r="C31431">
        <v>0</v>
      </c>
      <c r="F31431">
        <v>0</v>
      </c>
      <c r="I31431">
        <v>0</v>
      </c>
    </row>
    <row r="31432" spans="2:9">
      <c r="B31432" s="1" t="s">
        <v>32640</v>
      </c>
      <c r="C31432">
        <v>0</v>
      </c>
      <c r="F31432">
        <v>0</v>
      </c>
      <c r="I31432">
        <v>0</v>
      </c>
    </row>
    <row r="31433" spans="2:9">
      <c r="B31433" s="1" t="s">
        <v>22953</v>
      </c>
      <c r="C31433">
        <v>0</v>
      </c>
      <c r="F31433">
        <v>0</v>
      </c>
      <c r="I31433">
        <v>0</v>
      </c>
    </row>
    <row r="31434" spans="2:9">
      <c r="B31434" s="1" t="s">
        <v>22954</v>
      </c>
      <c r="C31434">
        <v>0</v>
      </c>
      <c r="F31434">
        <v>0</v>
      </c>
      <c r="I31434">
        <v>0</v>
      </c>
    </row>
    <row r="31435" spans="2:9">
      <c r="B31435" s="1" t="s">
        <v>32641</v>
      </c>
      <c r="C31435">
        <v>0</v>
      </c>
      <c r="F31435">
        <v>0</v>
      </c>
      <c r="I31435">
        <v>0</v>
      </c>
    </row>
    <row r="31436" spans="2:9">
      <c r="B31436" s="1" t="s">
        <v>32642</v>
      </c>
      <c r="C31436">
        <v>0</v>
      </c>
      <c r="F31436">
        <v>0</v>
      </c>
      <c r="I31436">
        <v>0</v>
      </c>
    </row>
    <row r="31437" spans="2:9">
      <c r="B31437" s="1" t="s">
        <v>22956</v>
      </c>
      <c r="C31437">
        <v>0</v>
      </c>
      <c r="F31437">
        <v>0</v>
      </c>
      <c r="I31437">
        <v>0</v>
      </c>
    </row>
    <row r="31438" spans="2:9">
      <c r="B31438" s="1" t="s">
        <v>32643</v>
      </c>
      <c r="C31438">
        <v>0</v>
      </c>
      <c r="F31438">
        <v>0</v>
      </c>
      <c r="I31438">
        <v>0</v>
      </c>
    </row>
    <row r="31439" spans="2:9">
      <c r="B31439" s="1" t="s">
        <v>32644</v>
      </c>
      <c r="C31439">
        <v>0</v>
      </c>
      <c r="F31439">
        <v>0</v>
      </c>
      <c r="I31439">
        <v>0</v>
      </c>
    </row>
    <row r="31440" spans="2:9">
      <c r="B31440" s="1" t="s">
        <v>32645</v>
      </c>
      <c r="C31440">
        <v>0</v>
      </c>
      <c r="F31440">
        <v>0</v>
      </c>
      <c r="I31440">
        <v>0</v>
      </c>
    </row>
    <row r="31441" spans="2:9">
      <c r="B31441" s="1" t="s">
        <v>32646</v>
      </c>
      <c r="C31441">
        <v>0</v>
      </c>
      <c r="F31441">
        <v>0</v>
      </c>
      <c r="I31441">
        <v>0</v>
      </c>
    </row>
    <row r="31442" spans="2:9">
      <c r="B31442" s="1" t="s">
        <v>22961</v>
      </c>
      <c r="C31442">
        <v>0</v>
      </c>
      <c r="F31442">
        <v>0</v>
      </c>
      <c r="I31442">
        <v>0</v>
      </c>
    </row>
    <row r="31443" spans="2:9">
      <c r="B31443" s="1" t="s">
        <v>32647</v>
      </c>
      <c r="C31443">
        <v>0</v>
      </c>
      <c r="F31443">
        <v>0</v>
      </c>
      <c r="I31443">
        <v>0</v>
      </c>
    </row>
    <row r="31444" spans="2:9">
      <c r="B31444" s="1" t="s">
        <v>22963</v>
      </c>
      <c r="C31444">
        <v>0</v>
      </c>
      <c r="F31444">
        <v>0</v>
      </c>
      <c r="I31444">
        <v>0</v>
      </c>
    </row>
    <row r="31445" spans="2:9">
      <c r="B31445" s="1" t="s">
        <v>32648</v>
      </c>
      <c r="C31445">
        <v>0</v>
      </c>
      <c r="F31445">
        <v>0</v>
      </c>
      <c r="I31445">
        <v>0</v>
      </c>
    </row>
    <row r="31446" spans="2:9">
      <c r="B31446" s="1" t="s">
        <v>32647</v>
      </c>
      <c r="C31446">
        <v>0</v>
      </c>
      <c r="F31446">
        <v>0</v>
      </c>
      <c r="I31446">
        <v>0</v>
      </c>
    </row>
    <row r="31447" spans="2:9">
      <c r="B31447" s="1" t="s">
        <v>32649</v>
      </c>
      <c r="C31447">
        <v>0</v>
      </c>
      <c r="F31447">
        <v>0</v>
      </c>
      <c r="I31447">
        <v>0</v>
      </c>
    </row>
    <row r="31448" spans="2:9">
      <c r="B31448" s="1" t="s">
        <v>22966</v>
      </c>
      <c r="C31448">
        <v>0</v>
      </c>
      <c r="F31448">
        <v>0</v>
      </c>
      <c r="I31448">
        <v>0</v>
      </c>
    </row>
    <row r="31449" spans="2:9">
      <c r="B31449" s="1" t="s">
        <v>22967</v>
      </c>
      <c r="C31449">
        <v>0</v>
      </c>
      <c r="F31449">
        <v>0</v>
      </c>
      <c r="I31449">
        <v>0</v>
      </c>
    </row>
    <row r="31450" spans="2:9">
      <c r="B31450" s="1" t="s">
        <v>22968</v>
      </c>
      <c r="C31450">
        <v>0</v>
      </c>
      <c r="F31450">
        <v>0</v>
      </c>
      <c r="I31450">
        <v>0</v>
      </c>
    </row>
    <row r="31451" spans="2:9">
      <c r="B31451" s="1" t="s">
        <v>22969</v>
      </c>
      <c r="C31451">
        <v>0</v>
      </c>
      <c r="F31451">
        <v>0</v>
      </c>
      <c r="I31451">
        <v>0</v>
      </c>
    </row>
    <row r="31452" spans="2:9">
      <c r="B31452" s="1" t="s">
        <v>32650</v>
      </c>
      <c r="C31452">
        <v>0</v>
      </c>
      <c r="F31452">
        <v>0</v>
      </c>
      <c r="I31452">
        <v>0</v>
      </c>
    </row>
    <row r="31453" spans="2:9">
      <c r="B31453" s="1" t="s">
        <v>32651</v>
      </c>
      <c r="C31453">
        <v>0</v>
      </c>
      <c r="F31453">
        <v>0</v>
      </c>
      <c r="I31453">
        <v>0</v>
      </c>
    </row>
    <row r="31454" spans="2:9">
      <c r="B31454" s="1" t="s">
        <v>22972</v>
      </c>
      <c r="C31454">
        <v>0</v>
      </c>
      <c r="F31454">
        <v>0</v>
      </c>
      <c r="I31454">
        <v>0</v>
      </c>
    </row>
    <row r="31455" spans="2:9">
      <c r="B31455" s="1" t="s">
        <v>32652</v>
      </c>
      <c r="C31455">
        <v>0</v>
      </c>
      <c r="F31455">
        <v>0</v>
      </c>
      <c r="I31455">
        <v>0</v>
      </c>
    </row>
    <row r="31456" spans="2:9">
      <c r="B31456" s="1" t="s">
        <v>22974</v>
      </c>
      <c r="C31456">
        <v>0</v>
      </c>
      <c r="F31456">
        <v>0</v>
      </c>
      <c r="I31456">
        <v>0</v>
      </c>
    </row>
    <row r="31457" spans="2:9">
      <c r="B31457" s="1" t="s">
        <v>32653</v>
      </c>
      <c r="C31457">
        <v>0</v>
      </c>
      <c r="F31457">
        <v>0</v>
      </c>
      <c r="I31457">
        <v>0</v>
      </c>
    </row>
    <row r="31458" spans="2:9">
      <c r="B31458" s="1" t="s">
        <v>32654</v>
      </c>
      <c r="C31458">
        <v>0</v>
      </c>
      <c r="F31458">
        <v>0</v>
      </c>
      <c r="I31458">
        <v>0</v>
      </c>
    </row>
    <row r="31459" spans="2:9">
      <c r="B31459" s="1" t="s">
        <v>22977</v>
      </c>
      <c r="C31459">
        <v>0</v>
      </c>
      <c r="F31459">
        <v>0</v>
      </c>
      <c r="I31459">
        <v>0</v>
      </c>
    </row>
    <row r="31460" spans="2:9">
      <c r="B31460" s="1" t="s">
        <v>32655</v>
      </c>
      <c r="C31460">
        <v>0</v>
      </c>
      <c r="F31460">
        <v>0</v>
      </c>
      <c r="I31460">
        <v>0</v>
      </c>
    </row>
    <row r="31461" spans="2:9">
      <c r="B31461" s="1" t="s">
        <v>32656</v>
      </c>
      <c r="C31461">
        <v>0</v>
      </c>
      <c r="F31461">
        <v>0</v>
      </c>
      <c r="I31461">
        <v>0</v>
      </c>
    </row>
    <row r="31462" spans="2:9">
      <c r="B31462" s="1" t="s">
        <v>1834</v>
      </c>
      <c r="C31462">
        <v>0</v>
      </c>
      <c r="F31462">
        <v>0</v>
      </c>
      <c r="I31462">
        <v>0</v>
      </c>
    </row>
    <row r="31463" spans="2:9">
      <c r="B31463" s="1" t="s">
        <v>32657</v>
      </c>
      <c r="C31463">
        <v>0</v>
      </c>
      <c r="F31463">
        <v>0</v>
      </c>
      <c r="I31463">
        <v>0</v>
      </c>
    </row>
    <row r="31464" spans="2:9">
      <c r="B31464" s="1" t="s">
        <v>32658</v>
      </c>
      <c r="C31464">
        <v>0</v>
      </c>
      <c r="F31464">
        <v>0</v>
      </c>
      <c r="I31464">
        <v>0</v>
      </c>
    </row>
    <row r="31465" spans="2:9">
      <c r="B31465" s="1" t="s">
        <v>22982</v>
      </c>
      <c r="C31465">
        <v>0</v>
      </c>
      <c r="F31465">
        <v>0</v>
      </c>
      <c r="I31465">
        <v>0</v>
      </c>
    </row>
    <row r="31466" spans="2:9">
      <c r="B31466" s="1" t="s">
        <v>32659</v>
      </c>
      <c r="C31466">
        <v>0</v>
      </c>
      <c r="F31466">
        <v>0</v>
      </c>
      <c r="I31466">
        <v>0</v>
      </c>
    </row>
    <row r="31467" spans="2:9">
      <c r="B31467" s="1" t="s">
        <v>22984</v>
      </c>
      <c r="C31467">
        <v>0</v>
      </c>
      <c r="F31467">
        <v>0</v>
      </c>
      <c r="I31467">
        <v>0</v>
      </c>
    </row>
    <row r="31468" spans="2:9">
      <c r="B31468" s="1" t="s">
        <v>22985</v>
      </c>
      <c r="C31468">
        <v>0</v>
      </c>
      <c r="F31468">
        <v>0</v>
      </c>
      <c r="I31468">
        <v>0</v>
      </c>
    </row>
    <row r="31469" spans="2:9">
      <c r="B31469" s="1" t="s">
        <v>32660</v>
      </c>
      <c r="C31469">
        <v>0</v>
      </c>
      <c r="F31469">
        <v>0</v>
      </c>
      <c r="I31469">
        <v>0</v>
      </c>
    </row>
    <row r="31470" spans="2:9">
      <c r="B31470" s="1" t="s">
        <v>32661</v>
      </c>
      <c r="C31470">
        <v>0</v>
      </c>
      <c r="F31470">
        <v>0</v>
      </c>
      <c r="I31470">
        <v>0</v>
      </c>
    </row>
    <row r="31471" spans="2:9">
      <c r="B31471" s="1" t="s">
        <v>32662</v>
      </c>
      <c r="C31471">
        <v>0</v>
      </c>
      <c r="F31471">
        <v>0</v>
      </c>
      <c r="I31471">
        <v>0</v>
      </c>
    </row>
    <row r="31472" spans="2:9">
      <c r="B31472" s="1" t="s">
        <v>22989</v>
      </c>
      <c r="C31472">
        <v>0</v>
      </c>
      <c r="F31472">
        <v>0</v>
      </c>
      <c r="I31472">
        <v>0</v>
      </c>
    </row>
    <row r="31473" spans="2:9">
      <c r="B31473" s="1" t="s">
        <v>32663</v>
      </c>
      <c r="C31473">
        <v>0</v>
      </c>
      <c r="F31473">
        <v>0</v>
      </c>
      <c r="I31473">
        <v>0</v>
      </c>
    </row>
    <row r="31474" spans="2:9">
      <c r="B31474" s="1" t="s">
        <v>32664</v>
      </c>
      <c r="C31474">
        <v>0</v>
      </c>
      <c r="F31474">
        <v>0</v>
      </c>
      <c r="I31474">
        <v>0</v>
      </c>
    </row>
    <row r="31475" spans="2:9">
      <c r="B31475" s="1" t="s">
        <v>32665</v>
      </c>
      <c r="C31475">
        <v>0</v>
      </c>
      <c r="F31475">
        <v>0</v>
      </c>
      <c r="I31475">
        <v>0</v>
      </c>
    </row>
    <row r="31476" spans="2:9">
      <c r="B31476" s="1" t="s">
        <v>32666</v>
      </c>
      <c r="C31476">
        <v>0</v>
      </c>
      <c r="F31476">
        <v>0</v>
      </c>
      <c r="I31476">
        <v>0</v>
      </c>
    </row>
    <row r="31477" spans="2:9">
      <c r="B31477" s="1" t="s">
        <v>32667</v>
      </c>
      <c r="C31477">
        <v>0</v>
      </c>
      <c r="F31477">
        <v>0</v>
      </c>
      <c r="I31477">
        <v>0</v>
      </c>
    </row>
    <row r="31478" spans="2:9">
      <c r="B31478" s="1" t="s">
        <v>32668</v>
      </c>
      <c r="C31478">
        <v>0</v>
      </c>
      <c r="F31478">
        <v>0</v>
      </c>
      <c r="I31478">
        <v>0</v>
      </c>
    </row>
    <row r="31479" spans="2:9">
      <c r="B31479" s="1" t="s">
        <v>32669</v>
      </c>
      <c r="C31479">
        <v>0</v>
      </c>
      <c r="F31479">
        <v>0</v>
      </c>
      <c r="I31479">
        <v>0</v>
      </c>
    </row>
    <row r="31480" spans="2:9">
      <c r="B31480" s="1" t="s">
        <v>22997</v>
      </c>
      <c r="C31480">
        <v>0</v>
      </c>
      <c r="F31480">
        <v>0</v>
      </c>
      <c r="I31480">
        <v>0</v>
      </c>
    </row>
    <row r="31481" spans="2:9">
      <c r="B31481" s="1" t="s">
        <v>22998</v>
      </c>
      <c r="C31481">
        <v>0</v>
      </c>
      <c r="F31481">
        <v>0</v>
      </c>
      <c r="I31481">
        <v>0</v>
      </c>
    </row>
    <row r="31482" spans="2:9">
      <c r="B31482" s="1" t="s">
        <v>32670</v>
      </c>
      <c r="C31482">
        <v>0</v>
      </c>
      <c r="F31482">
        <v>0</v>
      </c>
      <c r="I31482">
        <v>0</v>
      </c>
    </row>
    <row r="31483" spans="2:9">
      <c r="B31483" s="1" t="s">
        <v>32671</v>
      </c>
      <c r="C31483">
        <v>0</v>
      </c>
      <c r="F31483">
        <v>0</v>
      </c>
      <c r="I31483">
        <v>0</v>
      </c>
    </row>
    <row r="31484" spans="2:9">
      <c r="B31484" s="1" t="s">
        <v>23001</v>
      </c>
      <c r="C31484">
        <v>0</v>
      </c>
      <c r="F31484">
        <v>0</v>
      </c>
      <c r="I31484">
        <v>0</v>
      </c>
    </row>
    <row r="31485" spans="2:9">
      <c r="B31485" s="1" t="s">
        <v>23002</v>
      </c>
      <c r="C31485">
        <v>0</v>
      </c>
      <c r="F31485">
        <v>0</v>
      </c>
      <c r="I31485">
        <v>0</v>
      </c>
    </row>
    <row r="31486" spans="2:9">
      <c r="B31486" s="1" t="s">
        <v>23003</v>
      </c>
      <c r="C31486">
        <v>0</v>
      </c>
      <c r="F31486">
        <v>0</v>
      </c>
      <c r="I31486">
        <v>0</v>
      </c>
    </row>
    <row r="31487" spans="2:9">
      <c r="B31487" s="1" t="s">
        <v>32672</v>
      </c>
      <c r="C31487">
        <v>0</v>
      </c>
      <c r="F31487">
        <v>0</v>
      </c>
      <c r="I31487">
        <v>0</v>
      </c>
    </row>
    <row r="31488" spans="2:9">
      <c r="B31488" s="1" t="s">
        <v>32673</v>
      </c>
      <c r="C31488">
        <v>0</v>
      </c>
      <c r="F31488">
        <v>0</v>
      </c>
      <c r="I31488">
        <v>0</v>
      </c>
    </row>
    <row r="31489" spans="2:9">
      <c r="B31489" s="1" t="s">
        <v>32674</v>
      </c>
      <c r="C31489">
        <v>0</v>
      </c>
      <c r="F31489">
        <v>0</v>
      </c>
      <c r="I31489">
        <v>0</v>
      </c>
    </row>
    <row r="31490" spans="2:9">
      <c r="B31490" s="1" t="s">
        <v>23007</v>
      </c>
      <c r="C31490">
        <v>0</v>
      </c>
      <c r="F31490">
        <v>0</v>
      </c>
      <c r="I31490">
        <v>0</v>
      </c>
    </row>
    <row r="31491" spans="2:9">
      <c r="B31491" s="1" t="s">
        <v>23008</v>
      </c>
      <c r="C31491">
        <v>0</v>
      </c>
      <c r="F31491">
        <v>0</v>
      </c>
      <c r="I31491">
        <v>0</v>
      </c>
    </row>
    <row r="31492" spans="2:9">
      <c r="B31492" s="1" t="s">
        <v>23009</v>
      </c>
      <c r="C31492">
        <v>0</v>
      </c>
      <c r="F31492">
        <v>0</v>
      </c>
      <c r="I31492">
        <v>0</v>
      </c>
    </row>
    <row r="31493" spans="2:9">
      <c r="B31493" s="1" t="s">
        <v>32675</v>
      </c>
      <c r="C31493">
        <v>0</v>
      </c>
      <c r="F31493">
        <v>0</v>
      </c>
      <c r="I31493">
        <v>0</v>
      </c>
    </row>
    <row r="31494" spans="2:9">
      <c r="B31494" s="1" t="s">
        <v>23011</v>
      </c>
      <c r="C31494">
        <v>0</v>
      </c>
      <c r="F31494">
        <v>0</v>
      </c>
      <c r="I31494">
        <v>0</v>
      </c>
    </row>
    <row r="31495" spans="2:9">
      <c r="B31495" s="1" t="s">
        <v>32676</v>
      </c>
      <c r="C31495">
        <v>0</v>
      </c>
      <c r="F31495">
        <v>0</v>
      </c>
      <c r="I31495">
        <v>0</v>
      </c>
    </row>
    <row r="31496" spans="2:9">
      <c r="B31496" s="1" t="s">
        <v>32677</v>
      </c>
      <c r="C31496">
        <v>0</v>
      </c>
      <c r="F31496">
        <v>0</v>
      </c>
      <c r="I31496">
        <v>0</v>
      </c>
    </row>
    <row r="31497" spans="2:9">
      <c r="B31497" s="1" t="s">
        <v>32678</v>
      </c>
      <c r="C31497">
        <v>0</v>
      </c>
      <c r="F31497">
        <v>0</v>
      </c>
      <c r="I31497">
        <v>0</v>
      </c>
    </row>
    <row r="31498" spans="2:9">
      <c r="B31498" s="1" t="s">
        <v>32679</v>
      </c>
      <c r="C31498">
        <v>0</v>
      </c>
      <c r="F31498">
        <v>0</v>
      </c>
      <c r="I31498">
        <v>0</v>
      </c>
    </row>
    <row r="31499" spans="2:9">
      <c r="B31499" s="1" t="s">
        <v>32680</v>
      </c>
      <c r="C31499">
        <v>0</v>
      </c>
      <c r="F31499">
        <v>0</v>
      </c>
      <c r="I31499">
        <v>0</v>
      </c>
    </row>
    <row r="31500" spans="2:9">
      <c r="B31500" s="1" t="s">
        <v>23016</v>
      </c>
      <c r="C31500">
        <v>0</v>
      </c>
      <c r="F31500">
        <v>0</v>
      </c>
      <c r="I31500">
        <v>0</v>
      </c>
    </row>
    <row r="31501" spans="2:9">
      <c r="B31501" s="1" t="s">
        <v>32681</v>
      </c>
      <c r="C31501">
        <v>0</v>
      </c>
      <c r="F31501">
        <v>0</v>
      </c>
      <c r="I31501">
        <v>0</v>
      </c>
    </row>
    <row r="31502" spans="2:9">
      <c r="B31502" s="1" t="s">
        <v>23018</v>
      </c>
      <c r="C31502">
        <v>0</v>
      </c>
      <c r="F31502">
        <v>0</v>
      </c>
      <c r="I31502">
        <v>0</v>
      </c>
    </row>
    <row r="31503" spans="2:9">
      <c r="B31503" s="1" t="s">
        <v>32682</v>
      </c>
      <c r="C31503">
        <v>0</v>
      </c>
      <c r="F31503">
        <v>0</v>
      </c>
      <c r="I31503">
        <v>0</v>
      </c>
    </row>
    <row r="31504" spans="2:9">
      <c r="B31504" s="1" t="s">
        <v>32683</v>
      </c>
      <c r="C31504">
        <v>0</v>
      </c>
      <c r="F31504">
        <v>0</v>
      </c>
      <c r="I31504">
        <v>0</v>
      </c>
    </row>
    <row r="31505" spans="2:10">
      <c r="B31505" s="1" t="s">
        <v>32684</v>
      </c>
      <c r="C31505">
        <v>0</v>
      </c>
      <c r="F31505">
        <v>0</v>
      </c>
      <c r="I31505">
        <v>0</v>
      </c>
    </row>
    <row r="31506" spans="2:10">
      <c r="B31506" s="1" t="s">
        <v>32685</v>
      </c>
      <c r="C31506">
        <v>0</v>
      </c>
      <c r="F31506">
        <v>0</v>
      </c>
      <c r="I31506">
        <v>0</v>
      </c>
    </row>
    <row r="31507" spans="2:10">
      <c r="B31507" s="1" t="s">
        <v>32686</v>
      </c>
      <c r="C31507">
        <v>0</v>
      </c>
      <c r="F31507">
        <v>0</v>
      </c>
      <c r="I31507">
        <v>0</v>
      </c>
    </row>
    <row r="31508" spans="2:10">
      <c r="B31508" s="1" t="s">
        <v>23024</v>
      </c>
      <c r="C31508">
        <v>0</v>
      </c>
      <c r="F31508">
        <v>0</v>
      </c>
      <c r="I31508">
        <v>0</v>
      </c>
    </row>
    <row r="31509" spans="2:10">
      <c r="B31509" s="1" t="s">
        <v>23025</v>
      </c>
      <c r="C31509">
        <v>0</v>
      </c>
      <c r="F31509">
        <v>0</v>
      </c>
      <c r="I31509">
        <v>0</v>
      </c>
    </row>
    <row r="31510" spans="2:10">
      <c r="B31510" s="1" t="s">
        <v>32687</v>
      </c>
      <c r="C31510">
        <v>0</v>
      </c>
      <c r="D31510">
        <v>1</v>
      </c>
      <c r="F31510">
        <v>0</v>
      </c>
      <c r="G31510">
        <v>1</v>
      </c>
      <c r="I31510">
        <v>0</v>
      </c>
      <c r="J31510">
        <v>1</v>
      </c>
    </row>
    <row r="31511" spans="2:10">
      <c r="B31511" s="1" t="s">
        <v>23027</v>
      </c>
      <c r="C31511">
        <v>0</v>
      </c>
      <c r="F31511">
        <v>0</v>
      </c>
      <c r="I31511">
        <v>0</v>
      </c>
    </row>
    <row r="31512" spans="2:10">
      <c r="B31512" s="1" t="s">
        <v>32688</v>
      </c>
      <c r="C31512">
        <v>0</v>
      </c>
      <c r="D31512">
        <v>1</v>
      </c>
      <c r="F31512">
        <v>0</v>
      </c>
      <c r="G31512">
        <v>1</v>
      </c>
      <c r="I31512">
        <v>0</v>
      </c>
      <c r="J31512">
        <v>1</v>
      </c>
    </row>
    <row r="31513" spans="2:10">
      <c r="B31513" s="1" t="s">
        <v>32689</v>
      </c>
      <c r="C31513">
        <v>0</v>
      </c>
      <c r="F31513">
        <v>0</v>
      </c>
      <c r="I31513">
        <v>0</v>
      </c>
    </row>
    <row r="31514" spans="2:10">
      <c r="B31514" s="1" t="s">
        <v>23030</v>
      </c>
      <c r="C31514">
        <v>0</v>
      </c>
      <c r="F31514">
        <v>0</v>
      </c>
      <c r="I31514">
        <v>0</v>
      </c>
    </row>
    <row r="31515" spans="2:10">
      <c r="B31515" s="1" t="s">
        <v>32690</v>
      </c>
      <c r="C31515">
        <v>0</v>
      </c>
      <c r="D31515">
        <v>1</v>
      </c>
      <c r="F31515">
        <v>0</v>
      </c>
      <c r="G31515">
        <v>1</v>
      </c>
      <c r="I31515">
        <v>0</v>
      </c>
      <c r="J31515">
        <v>1</v>
      </c>
    </row>
    <row r="31516" spans="2:10">
      <c r="B31516" s="1" t="s">
        <v>32691</v>
      </c>
      <c r="C31516">
        <v>0</v>
      </c>
      <c r="F31516">
        <v>0</v>
      </c>
      <c r="I31516">
        <v>0</v>
      </c>
    </row>
    <row r="31517" spans="2:10">
      <c r="B31517" s="1" t="s">
        <v>32692</v>
      </c>
      <c r="C31517">
        <v>0</v>
      </c>
      <c r="F31517">
        <v>0</v>
      </c>
      <c r="I31517">
        <v>0</v>
      </c>
    </row>
    <row r="31518" spans="2:10">
      <c r="B31518" s="1" t="s">
        <v>32693</v>
      </c>
      <c r="C31518">
        <v>0</v>
      </c>
      <c r="F31518">
        <v>0</v>
      </c>
      <c r="I31518">
        <v>0</v>
      </c>
    </row>
    <row r="31519" spans="2:10">
      <c r="B31519" s="1" t="s">
        <v>32694</v>
      </c>
      <c r="C31519">
        <v>0</v>
      </c>
      <c r="F31519">
        <v>0</v>
      </c>
      <c r="I31519">
        <v>0</v>
      </c>
    </row>
    <row r="31520" spans="2:10">
      <c r="B31520" s="1" t="s">
        <v>23036</v>
      </c>
      <c r="C31520">
        <v>0</v>
      </c>
      <c r="F31520">
        <v>0</v>
      </c>
      <c r="I31520">
        <v>0</v>
      </c>
    </row>
    <row r="31521" spans="2:9">
      <c r="B31521" s="1" t="s">
        <v>32695</v>
      </c>
      <c r="C31521">
        <v>0</v>
      </c>
      <c r="F31521">
        <v>0</v>
      </c>
      <c r="I31521">
        <v>0</v>
      </c>
    </row>
    <row r="31522" spans="2:9">
      <c r="B31522" s="1" t="s">
        <v>32696</v>
      </c>
      <c r="C31522">
        <v>0</v>
      </c>
      <c r="F31522">
        <v>0</v>
      </c>
      <c r="I31522">
        <v>0</v>
      </c>
    </row>
    <row r="31523" spans="2:9">
      <c r="B31523" s="1" t="s">
        <v>32697</v>
      </c>
      <c r="C31523">
        <v>0</v>
      </c>
      <c r="F31523">
        <v>0</v>
      </c>
      <c r="I31523">
        <v>0</v>
      </c>
    </row>
    <row r="31524" spans="2:9">
      <c r="B31524" s="1" t="s">
        <v>32698</v>
      </c>
      <c r="C31524">
        <v>0</v>
      </c>
      <c r="F31524">
        <v>0</v>
      </c>
      <c r="I31524">
        <v>0</v>
      </c>
    </row>
    <row r="31525" spans="2:9">
      <c r="B31525" s="1" t="s">
        <v>32699</v>
      </c>
      <c r="C31525">
        <v>0</v>
      </c>
      <c r="F31525">
        <v>0</v>
      </c>
      <c r="I31525">
        <v>0</v>
      </c>
    </row>
    <row r="31526" spans="2:9">
      <c r="B31526" s="1" t="s">
        <v>32700</v>
      </c>
      <c r="C31526">
        <v>0</v>
      </c>
      <c r="F31526">
        <v>0</v>
      </c>
      <c r="I31526">
        <v>0</v>
      </c>
    </row>
    <row r="31527" spans="2:9">
      <c r="B31527" s="1" t="s">
        <v>32701</v>
      </c>
      <c r="C31527">
        <v>0</v>
      </c>
      <c r="F31527">
        <v>0</v>
      </c>
      <c r="I31527">
        <v>0</v>
      </c>
    </row>
    <row r="31528" spans="2:9">
      <c r="B31528" s="1" t="s">
        <v>32702</v>
      </c>
      <c r="C31528">
        <v>0</v>
      </c>
      <c r="F31528">
        <v>0</v>
      </c>
      <c r="I31528">
        <v>0</v>
      </c>
    </row>
    <row r="31529" spans="2:9">
      <c r="B31529" s="1" t="s">
        <v>32703</v>
      </c>
      <c r="C31529">
        <v>0</v>
      </c>
      <c r="F31529">
        <v>0</v>
      </c>
      <c r="I31529">
        <v>0</v>
      </c>
    </row>
    <row r="31530" spans="2:9">
      <c r="B31530" s="1" t="s">
        <v>32704</v>
      </c>
      <c r="C31530">
        <v>0</v>
      </c>
      <c r="F31530">
        <v>0</v>
      </c>
      <c r="I31530">
        <v>0</v>
      </c>
    </row>
    <row r="31531" spans="2:9">
      <c r="B31531" s="1" t="s">
        <v>32705</v>
      </c>
      <c r="C31531">
        <v>0</v>
      </c>
      <c r="F31531">
        <v>0</v>
      </c>
      <c r="I31531">
        <v>0</v>
      </c>
    </row>
    <row r="31532" spans="2:9">
      <c r="B31532" s="1" t="s">
        <v>32706</v>
      </c>
      <c r="C31532">
        <v>0</v>
      </c>
      <c r="F31532">
        <v>0</v>
      </c>
      <c r="I31532">
        <v>0</v>
      </c>
    </row>
    <row r="31533" spans="2:9">
      <c r="B31533" s="1" t="s">
        <v>32707</v>
      </c>
      <c r="C31533">
        <v>0</v>
      </c>
      <c r="F31533">
        <v>0</v>
      </c>
      <c r="I31533">
        <v>0</v>
      </c>
    </row>
    <row r="31534" spans="2:9">
      <c r="B31534" s="1" t="s">
        <v>32708</v>
      </c>
      <c r="C31534">
        <v>0</v>
      </c>
      <c r="F31534">
        <v>0</v>
      </c>
      <c r="I31534">
        <v>0</v>
      </c>
    </row>
    <row r="31535" spans="2:9">
      <c r="B31535" s="1" t="s">
        <v>32709</v>
      </c>
      <c r="C31535">
        <v>0</v>
      </c>
      <c r="F31535">
        <v>0</v>
      </c>
      <c r="I31535">
        <v>0</v>
      </c>
    </row>
    <row r="31536" spans="2:9">
      <c r="B31536" s="1" t="s">
        <v>32710</v>
      </c>
      <c r="C31536">
        <v>0</v>
      </c>
      <c r="F31536">
        <v>0</v>
      </c>
      <c r="I31536">
        <v>0</v>
      </c>
    </row>
    <row r="31537" spans="2:9">
      <c r="B31537" s="1" t="s">
        <v>32711</v>
      </c>
      <c r="C31537">
        <v>0</v>
      </c>
      <c r="F31537">
        <v>0</v>
      </c>
      <c r="I31537">
        <v>0</v>
      </c>
    </row>
    <row r="31538" spans="2:9">
      <c r="B31538" s="1" t="s">
        <v>32712</v>
      </c>
      <c r="C31538">
        <v>0</v>
      </c>
      <c r="F31538">
        <v>0</v>
      </c>
      <c r="I31538">
        <v>0</v>
      </c>
    </row>
    <row r="31539" spans="2:9">
      <c r="B31539" s="1" t="s">
        <v>32713</v>
      </c>
      <c r="C31539">
        <v>0</v>
      </c>
      <c r="F31539">
        <v>0</v>
      </c>
      <c r="I31539">
        <v>0</v>
      </c>
    </row>
    <row r="31540" spans="2:9">
      <c r="B31540" s="1" t="s">
        <v>32714</v>
      </c>
      <c r="C31540">
        <v>0</v>
      </c>
      <c r="F31540">
        <v>0</v>
      </c>
      <c r="I31540">
        <v>0</v>
      </c>
    </row>
    <row r="31541" spans="2:9">
      <c r="B31541" s="1" t="s">
        <v>23057</v>
      </c>
      <c r="C31541">
        <v>0</v>
      </c>
      <c r="F31541">
        <v>0</v>
      </c>
      <c r="I31541">
        <v>0</v>
      </c>
    </row>
    <row r="31542" spans="2:9">
      <c r="B31542" s="1" t="s">
        <v>32715</v>
      </c>
      <c r="C31542">
        <v>0</v>
      </c>
      <c r="F31542">
        <v>0</v>
      </c>
      <c r="I31542">
        <v>0</v>
      </c>
    </row>
    <row r="31543" spans="2:9">
      <c r="B31543" s="1" t="s">
        <v>32716</v>
      </c>
      <c r="C31543">
        <v>0</v>
      </c>
      <c r="F31543">
        <v>0</v>
      </c>
      <c r="I31543">
        <v>0</v>
      </c>
    </row>
    <row r="31544" spans="2:9">
      <c r="B31544" s="1" t="s">
        <v>32717</v>
      </c>
      <c r="C31544">
        <v>0</v>
      </c>
      <c r="F31544">
        <v>0</v>
      </c>
      <c r="I31544">
        <v>0</v>
      </c>
    </row>
    <row r="31545" spans="2:9">
      <c r="B31545" s="1" t="s">
        <v>32718</v>
      </c>
      <c r="C31545">
        <v>0</v>
      </c>
      <c r="F31545">
        <v>0</v>
      </c>
      <c r="I31545">
        <v>0</v>
      </c>
    </row>
    <row r="31546" spans="2:9">
      <c r="B31546" s="1" t="s">
        <v>32719</v>
      </c>
      <c r="C31546">
        <v>0</v>
      </c>
      <c r="F31546">
        <v>0</v>
      </c>
      <c r="I31546">
        <v>0</v>
      </c>
    </row>
    <row r="31547" spans="2:9">
      <c r="B31547" s="1" t="s">
        <v>32720</v>
      </c>
      <c r="C31547">
        <v>0</v>
      </c>
      <c r="F31547">
        <v>0</v>
      </c>
      <c r="I31547">
        <v>0</v>
      </c>
    </row>
    <row r="31548" spans="2:9">
      <c r="B31548" s="1" t="s">
        <v>32721</v>
      </c>
      <c r="C31548">
        <v>0</v>
      </c>
      <c r="F31548">
        <v>0</v>
      </c>
      <c r="I31548">
        <v>0</v>
      </c>
    </row>
    <row r="31549" spans="2:9">
      <c r="B31549" s="1" t="s">
        <v>32722</v>
      </c>
      <c r="C31549">
        <v>0</v>
      </c>
      <c r="F31549">
        <v>0</v>
      </c>
      <c r="I31549">
        <v>0</v>
      </c>
    </row>
    <row r="31550" spans="2:9">
      <c r="B31550" s="1" t="s">
        <v>32723</v>
      </c>
      <c r="C31550">
        <v>0</v>
      </c>
      <c r="F31550">
        <v>0</v>
      </c>
      <c r="I31550">
        <v>0</v>
      </c>
    </row>
    <row r="31551" spans="2:9">
      <c r="B31551" s="1" t="s">
        <v>32724</v>
      </c>
      <c r="C31551">
        <v>0</v>
      </c>
      <c r="F31551">
        <v>0</v>
      </c>
      <c r="I31551">
        <v>0</v>
      </c>
    </row>
    <row r="31552" spans="2:9">
      <c r="B31552" s="1" t="s">
        <v>23068</v>
      </c>
      <c r="C31552">
        <v>0</v>
      </c>
      <c r="F31552">
        <v>0</v>
      </c>
      <c r="I31552">
        <v>0</v>
      </c>
    </row>
    <row r="31553" spans="2:9">
      <c r="B31553" s="1" t="s">
        <v>32725</v>
      </c>
      <c r="C31553">
        <v>0</v>
      </c>
      <c r="F31553">
        <v>0</v>
      </c>
      <c r="I31553">
        <v>0</v>
      </c>
    </row>
    <row r="31554" spans="2:9">
      <c r="B31554" s="1" t="s">
        <v>23070</v>
      </c>
      <c r="C31554">
        <v>0</v>
      </c>
      <c r="F31554">
        <v>0</v>
      </c>
      <c r="I31554">
        <v>0</v>
      </c>
    </row>
    <row r="31555" spans="2:9">
      <c r="B31555" s="1" t="s">
        <v>32726</v>
      </c>
      <c r="C31555">
        <v>0</v>
      </c>
      <c r="F31555">
        <v>0</v>
      </c>
      <c r="I31555">
        <v>0</v>
      </c>
    </row>
    <row r="31556" spans="2:9">
      <c r="B31556" s="1" t="s">
        <v>32727</v>
      </c>
      <c r="C31556">
        <v>0</v>
      </c>
      <c r="F31556">
        <v>0</v>
      </c>
      <c r="I31556">
        <v>0</v>
      </c>
    </row>
    <row r="31557" spans="2:9">
      <c r="B31557" s="1" t="s">
        <v>23073</v>
      </c>
      <c r="C31557">
        <v>0</v>
      </c>
      <c r="F31557">
        <v>0</v>
      </c>
      <c r="I31557">
        <v>0</v>
      </c>
    </row>
    <row r="31558" spans="2:9">
      <c r="B31558" s="1" t="s">
        <v>32728</v>
      </c>
      <c r="C31558">
        <v>0</v>
      </c>
      <c r="F31558">
        <v>0</v>
      </c>
      <c r="I31558">
        <v>0</v>
      </c>
    </row>
    <row r="31559" spans="2:9">
      <c r="B31559" s="1" t="s">
        <v>32729</v>
      </c>
      <c r="C31559">
        <v>0</v>
      </c>
      <c r="F31559">
        <v>0</v>
      </c>
      <c r="I31559">
        <v>0</v>
      </c>
    </row>
    <row r="31560" spans="2:9">
      <c r="B31560" s="1" t="s">
        <v>32730</v>
      </c>
      <c r="C31560">
        <v>0</v>
      </c>
      <c r="F31560">
        <v>0</v>
      </c>
      <c r="I31560">
        <v>0</v>
      </c>
    </row>
    <row r="31561" spans="2:9">
      <c r="B31561" s="1" t="s">
        <v>32731</v>
      </c>
      <c r="C31561">
        <v>0</v>
      </c>
      <c r="F31561">
        <v>0</v>
      </c>
      <c r="I31561">
        <v>0</v>
      </c>
    </row>
    <row r="31562" spans="2:9">
      <c r="B31562" s="1" t="s">
        <v>32732</v>
      </c>
      <c r="C31562">
        <v>0</v>
      </c>
      <c r="F31562">
        <v>0</v>
      </c>
      <c r="I31562">
        <v>0</v>
      </c>
    </row>
    <row r="31563" spans="2:9">
      <c r="B31563" s="1" t="s">
        <v>23079</v>
      </c>
      <c r="C31563">
        <v>0</v>
      </c>
      <c r="F31563">
        <v>0</v>
      </c>
      <c r="I31563">
        <v>0</v>
      </c>
    </row>
    <row r="31564" spans="2:9">
      <c r="B31564" s="1" t="s">
        <v>32733</v>
      </c>
      <c r="C31564">
        <v>0</v>
      </c>
      <c r="F31564">
        <v>0</v>
      </c>
      <c r="I31564">
        <v>0</v>
      </c>
    </row>
    <row r="31565" spans="2:9">
      <c r="B31565" s="1" t="s">
        <v>32734</v>
      </c>
      <c r="C31565">
        <v>0</v>
      </c>
      <c r="F31565">
        <v>0</v>
      </c>
      <c r="I31565">
        <v>0</v>
      </c>
    </row>
    <row r="31566" spans="2:9">
      <c r="B31566" s="1" t="s">
        <v>32735</v>
      </c>
      <c r="C31566">
        <v>0</v>
      </c>
      <c r="F31566">
        <v>0</v>
      </c>
      <c r="I31566">
        <v>0</v>
      </c>
    </row>
    <row r="31567" spans="2:9">
      <c r="B31567" s="1" t="s">
        <v>32736</v>
      </c>
      <c r="C31567">
        <v>0</v>
      </c>
      <c r="F31567">
        <v>0</v>
      </c>
      <c r="I31567">
        <v>0</v>
      </c>
    </row>
    <row r="31568" spans="2:9">
      <c r="B31568" s="1" t="s">
        <v>32737</v>
      </c>
      <c r="C31568">
        <v>0</v>
      </c>
      <c r="F31568">
        <v>0</v>
      </c>
      <c r="I31568">
        <v>0</v>
      </c>
    </row>
    <row r="31569" spans="2:9">
      <c r="B31569" s="1" t="s">
        <v>32738</v>
      </c>
      <c r="C31569">
        <v>0</v>
      </c>
      <c r="F31569">
        <v>0</v>
      </c>
      <c r="I31569">
        <v>0</v>
      </c>
    </row>
    <row r="31570" spans="2:9">
      <c r="B31570" s="1" t="s">
        <v>32739</v>
      </c>
      <c r="C31570">
        <v>0</v>
      </c>
      <c r="F31570">
        <v>0</v>
      </c>
      <c r="I31570">
        <v>0</v>
      </c>
    </row>
    <row r="31571" spans="2:9">
      <c r="B31571" s="1" t="s">
        <v>23087</v>
      </c>
      <c r="C31571">
        <v>0</v>
      </c>
      <c r="F31571">
        <v>0</v>
      </c>
      <c r="I31571">
        <v>0</v>
      </c>
    </row>
    <row r="31572" spans="2:9">
      <c r="B31572" s="1" t="s">
        <v>32740</v>
      </c>
      <c r="C31572">
        <v>0</v>
      </c>
      <c r="F31572">
        <v>0</v>
      </c>
      <c r="I31572">
        <v>0</v>
      </c>
    </row>
    <row r="31573" spans="2:9">
      <c r="B31573" s="1" t="s">
        <v>32741</v>
      </c>
      <c r="C31573">
        <v>0</v>
      </c>
      <c r="F31573">
        <v>0</v>
      </c>
      <c r="I31573">
        <v>0</v>
      </c>
    </row>
    <row r="31574" spans="2:9">
      <c r="B31574" s="1" t="s">
        <v>23090</v>
      </c>
      <c r="C31574">
        <v>0</v>
      </c>
      <c r="F31574">
        <v>0</v>
      </c>
      <c r="I31574">
        <v>0</v>
      </c>
    </row>
    <row r="31575" spans="2:9">
      <c r="B31575" s="1" t="s">
        <v>32742</v>
      </c>
      <c r="C31575">
        <v>0</v>
      </c>
      <c r="F31575">
        <v>0</v>
      </c>
      <c r="I31575">
        <v>0</v>
      </c>
    </row>
    <row r="31576" spans="2:9">
      <c r="B31576" s="1" t="s">
        <v>32743</v>
      </c>
      <c r="C31576">
        <v>0</v>
      </c>
      <c r="F31576">
        <v>0</v>
      </c>
      <c r="I31576">
        <v>0</v>
      </c>
    </row>
    <row r="31577" spans="2:9">
      <c r="B31577" s="1" t="s">
        <v>32744</v>
      </c>
      <c r="C31577">
        <v>0</v>
      </c>
      <c r="F31577">
        <v>0</v>
      </c>
      <c r="I31577">
        <v>0</v>
      </c>
    </row>
    <row r="31578" spans="2:9">
      <c r="B31578" s="1" t="s">
        <v>32743</v>
      </c>
      <c r="C31578">
        <v>0</v>
      </c>
      <c r="F31578">
        <v>0</v>
      </c>
      <c r="I31578">
        <v>0</v>
      </c>
    </row>
    <row r="31579" spans="2:9">
      <c r="B31579" s="1" t="s">
        <v>32745</v>
      </c>
      <c r="C31579">
        <v>0</v>
      </c>
      <c r="F31579">
        <v>0</v>
      </c>
      <c r="I31579">
        <v>0</v>
      </c>
    </row>
    <row r="31580" spans="2:9">
      <c r="B31580" s="1" t="s">
        <v>23096</v>
      </c>
      <c r="C31580">
        <v>0</v>
      </c>
      <c r="F31580">
        <v>0</v>
      </c>
      <c r="I31580">
        <v>0</v>
      </c>
    </row>
    <row r="31581" spans="2:9">
      <c r="B31581" s="1" t="s">
        <v>32746</v>
      </c>
      <c r="C31581">
        <v>0</v>
      </c>
      <c r="F31581">
        <v>0</v>
      </c>
      <c r="I31581">
        <v>0</v>
      </c>
    </row>
    <row r="31582" spans="2:9">
      <c r="B31582" s="1" t="s">
        <v>23098</v>
      </c>
      <c r="C31582">
        <v>0</v>
      </c>
      <c r="F31582">
        <v>0</v>
      </c>
      <c r="I31582">
        <v>0</v>
      </c>
    </row>
    <row r="31583" spans="2:9">
      <c r="B31583" s="1" t="s">
        <v>32747</v>
      </c>
      <c r="C31583">
        <v>0</v>
      </c>
      <c r="F31583">
        <v>0</v>
      </c>
      <c r="I31583">
        <v>0</v>
      </c>
    </row>
    <row r="31584" spans="2:9">
      <c r="B31584" s="1" t="s">
        <v>23100</v>
      </c>
      <c r="C31584">
        <v>0</v>
      </c>
      <c r="F31584">
        <v>0</v>
      </c>
      <c r="I31584">
        <v>0</v>
      </c>
    </row>
    <row r="31585" spans="2:9">
      <c r="B31585" s="1" t="s">
        <v>23101</v>
      </c>
      <c r="C31585">
        <v>0</v>
      </c>
      <c r="F31585">
        <v>0</v>
      </c>
      <c r="I31585">
        <v>0</v>
      </c>
    </row>
    <row r="31586" spans="2:9">
      <c r="B31586" s="1" t="s">
        <v>32748</v>
      </c>
      <c r="C31586">
        <v>0</v>
      </c>
      <c r="F31586">
        <v>0</v>
      </c>
      <c r="I31586">
        <v>0</v>
      </c>
    </row>
    <row r="31587" spans="2:9">
      <c r="B31587" s="1" t="s">
        <v>32749</v>
      </c>
      <c r="C31587">
        <v>0</v>
      </c>
      <c r="F31587">
        <v>0</v>
      </c>
      <c r="I31587">
        <v>0</v>
      </c>
    </row>
    <row r="31588" spans="2:9">
      <c r="B31588" s="1" t="s">
        <v>32750</v>
      </c>
      <c r="C31588">
        <v>0</v>
      </c>
      <c r="F31588">
        <v>0</v>
      </c>
      <c r="I31588">
        <v>0</v>
      </c>
    </row>
    <row r="31589" spans="2:9">
      <c r="B31589" s="1" t="s">
        <v>32751</v>
      </c>
      <c r="C31589">
        <v>0</v>
      </c>
      <c r="F31589">
        <v>0</v>
      </c>
      <c r="I31589">
        <v>0</v>
      </c>
    </row>
    <row r="31590" spans="2:9">
      <c r="B31590" s="1" t="s">
        <v>32752</v>
      </c>
      <c r="C31590">
        <v>0</v>
      </c>
      <c r="F31590">
        <v>0</v>
      </c>
      <c r="I31590">
        <v>0</v>
      </c>
    </row>
    <row r="31591" spans="2:9">
      <c r="B31591" s="1" t="s">
        <v>23107</v>
      </c>
      <c r="C31591">
        <v>0</v>
      </c>
      <c r="F31591">
        <v>0</v>
      </c>
      <c r="I31591">
        <v>0</v>
      </c>
    </row>
    <row r="31592" spans="2:9">
      <c r="B31592" s="1" t="s">
        <v>32753</v>
      </c>
      <c r="C31592">
        <v>0</v>
      </c>
      <c r="F31592">
        <v>0</v>
      </c>
      <c r="I31592">
        <v>0</v>
      </c>
    </row>
    <row r="31593" spans="2:9">
      <c r="B31593" s="1" t="s">
        <v>23109</v>
      </c>
      <c r="C31593">
        <v>0</v>
      </c>
      <c r="F31593">
        <v>0</v>
      </c>
      <c r="I31593">
        <v>0</v>
      </c>
    </row>
    <row r="31594" spans="2:9">
      <c r="B31594" s="1" t="s">
        <v>32754</v>
      </c>
      <c r="C31594">
        <v>0</v>
      </c>
      <c r="F31594">
        <v>0</v>
      </c>
      <c r="I31594">
        <v>0</v>
      </c>
    </row>
    <row r="31595" spans="2:9">
      <c r="B31595" s="1" t="s">
        <v>32755</v>
      </c>
      <c r="C31595">
        <v>0</v>
      </c>
      <c r="F31595">
        <v>0</v>
      </c>
      <c r="I31595">
        <v>0</v>
      </c>
    </row>
    <row r="31596" spans="2:9">
      <c r="B31596" s="1" t="s">
        <v>32756</v>
      </c>
      <c r="C31596">
        <v>0</v>
      </c>
      <c r="F31596">
        <v>0</v>
      </c>
      <c r="I31596">
        <v>0</v>
      </c>
    </row>
    <row r="31597" spans="2:9">
      <c r="B31597" s="1" t="s">
        <v>32757</v>
      </c>
      <c r="C31597">
        <v>0</v>
      </c>
      <c r="F31597">
        <v>0</v>
      </c>
      <c r="I31597">
        <v>0</v>
      </c>
    </row>
    <row r="31598" spans="2:9">
      <c r="B31598" s="1" t="s">
        <v>32758</v>
      </c>
      <c r="C31598">
        <v>0</v>
      </c>
      <c r="F31598">
        <v>0</v>
      </c>
      <c r="I31598">
        <v>0</v>
      </c>
    </row>
    <row r="31599" spans="2:9">
      <c r="B31599" s="1" t="s">
        <v>32759</v>
      </c>
      <c r="C31599">
        <v>0</v>
      </c>
      <c r="F31599">
        <v>0</v>
      </c>
      <c r="I31599">
        <v>0</v>
      </c>
    </row>
    <row r="31600" spans="2:9">
      <c r="B31600" s="1" t="s">
        <v>32760</v>
      </c>
      <c r="C31600">
        <v>0</v>
      </c>
      <c r="F31600">
        <v>0</v>
      </c>
      <c r="I31600">
        <v>0</v>
      </c>
    </row>
    <row r="31601" spans="2:9">
      <c r="B31601" s="1" t="s">
        <v>32761</v>
      </c>
      <c r="C31601">
        <v>0</v>
      </c>
      <c r="F31601">
        <v>0</v>
      </c>
      <c r="I31601">
        <v>0</v>
      </c>
    </row>
    <row r="31602" spans="2:9">
      <c r="B31602" s="1" t="s">
        <v>32762</v>
      </c>
      <c r="C31602">
        <v>0</v>
      </c>
      <c r="F31602">
        <v>0</v>
      </c>
      <c r="I31602">
        <v>0</v>
      </c>
    </row>
    <row r="31603" spans="2:9">
      <c r="B31603" s="1" t="s">
        <v>32763</v>
      </c>
      <c r="C31603">
        <v>0</v>
      </c>
      <c r="F31603">
        <v>0</v>
      </c>
      <c r="I31603">
        <v>0</v>
      </c>
    </row>
    <row r="31604" spans="2:9">
      <c r="B31604" s="1" t="s">
        <v>32764</v>
      </c>
      <c r="C31604">
        <v>0</v>
      </c>
      <c r="F31604">
        <v>0</v>
      </c>
      <c r="I31604">
        <v>0</v>
      </c>
    </row>
    <row r="31605" spans="2:9">
      <c r="B31605" s="1" t="s">
        <v>32765</v>
      </c>
      <c r="C31605">
        <v>0</v>
      </c>
      <c r="F31605">
        <v>0</v>
      </c>
      <c r="I31605">
        <v>0</v>
      </c>
    </row>
    <row r="31606" spans="2:9">
      <c r="B31606" s="1" t="s">
        <v>23122</v>
      </c>
      <c r="C31606">
        <v>0</v>
      </c>
      <c r="F31606">
        <v>0</v>
      </c>
      <c r="I31606">
        <v>0</v>
      </c>
    </row>
    <row r="31607" spans="2:9">
      <c r="B31607" s="1" t="s">
        <v>32766</v>
      </c>
      <c r="C31607">
        <v>0</v>
      </c>
      <c r="F31607">
        <v>0</v>
      </c>
      <c r="I31607">
        <v>0</v>
      </c>
    </row>
    <row r="31608" spans="2:9">
      <c r="B31608" s="1" t="s">
        <v>32767</v>
      </c>
      <c r="C31608">
        <v>0</v>
      </c>
      <c r="F31608">
        <v>0</v>
      </c>
      <c r="I31608">
        <v>0</v>
      </c>
    </row>
    <row r="31609" spans="2:9">
      <c r="B31609" s="1" t="s">
        <v>32768</v>
      </c>
      <c r="C31609">
        <v>0</v>
      </c>
      <c r="F31609">
        <v>0</v>
      </c>
      <c r="I31609">
        <v>0</v>
      </c>
    </row>
    <row r="31610" spans="2:9">
      <c r="B31610" s="1" t="s">
        <v>32769</v>
      </c>
      <c r="C31610">
        <v>0</v>
      </c>
      <c r="F31610">
        <v>0</v>
      </c>
      <c r="I31610">
        <v>0</v>
      </c>
    </row>
    <row r="31611" spans="2:9">
      <c r="B31611" s="1" t="s">
        <v>32770</v>
      </c>
      <c r="C31611">
        <v>0</v>
      </c>
      <c r="F31611">
        <v>0</v>
      </c>
      <c r="I31611">
        <v>0</v>
      </c>
    </row>
    <row r="31612" spans="2:9">
      <c r="B31612" s="1" t="s">
        <v>32771</v>
      </c>
      <c r="C31612">
        <v>0</v>
      </c>
      <c r="F31612">
        <v>0</v>
      </c>
      <c r="I31612">
        <v>0</v>
      </c>
    </row>
    <row r="31613" spans="2:9">
      <c r="B31613" s="1" t="s">
        <v>32772</v>
      </c>
      <c r="C31613">
        <v>0</v>
      </c>
      <c r="F31613">
        <v>0</v>
      </c>
      <c r="I31613">
        <v>0</v>
      </c>
    </row>
    <row r="31614" spans="2:9">
      <c r="B31614" s="1" t="s">
        <v>32773</v>
      </c>
      <c r="C31614">
        <v>0</v>
      </c>
      <c r="F31614">
        <v>0</v>
      </c>
      <c r="I31614">
        <v>0</v>
      </c>
    </row>
    <row r="31615" spans="2:9">
      <c r="B31615" s="1" t="s">
        <v>32774</v>
      </c>
      <c r="C31615">
        <v>0</v>
      </c>
      <c r="F31615">
        <v>0</v>
      </c>
      <c r="I31615">
        <v>0</v>
      </c>
    </row>
    <row r="31616" spans="2:9">
      <c r="B31616" s="1" t="s">
        <v>32775</v>
      </c>
      <c r="C31616">
        <v>0</v>
      </c>
      <c r="F31616">
        <v>0</v>
      </c>
      <c r="I31616">
        <v>0</v>
      </c>
    </row>
    <row r="31617" spans="2:9">
      <c r="B31617" s="1" t="s">
        <v>32776</v>
      </c>
      <c r="C31617">
        <v>0</v>
      </c>
      <c r="F31617">
        <v>0</v>
      </c>
      <c r="I31617">
        <v>0</v>
      </c>
    </row>
    <row r="31618" spans="2:9">
      <c r="B31618" s="1" t="s">
        <v>32777</v>
      </c>
      <c r="C31618">
        <v>0</v>
      </c>
      <c r="F31618">
        <v>0</v>
      </c>
      <c r="I31618">
        <v>0</v>
      </c>
    </row>
    <row r="31619" spans="2:9">
      <c r="B31619" s="1" t="s">
        <v>32778</v>
      </c>
      <c r="C31619">
        <v>0</v>
      </c>
      <c r="F31619">
        <v>0</v>
      </c>
      <c r="I31619">
        <v>0</v>
      </c>
    </row>
    <row r="31620" spans="2:9">
      <c r="B31620" s="1" t="s">
        <v>32779</v>
      </c>
      <c r="C31620">
        <v>0</v>
      </c>
      <c r="F31620">
        <v>0</v>
      </c>
      <c r="I31620">
        <v>0</v>
      </c>
    </row>
    <row r="31621" spans="2:9">
      <c r="B31621" s="1" t="s">
        <v>32780</v>
      </c>
      <c r="C31621">
        <v>0</v>
      </c>
      <c r="F31621">
        <v>0</v>
      </c>
      <c r="I31621">
        <v>0</v>
      </c>
    </row>
    <row r="31622" spans="2:9">
      <c r="B31622" s="1" t="s">
        <v>32781</v>
      </c>
      <c r="C31622">
        <v>0</v>
      </c>
      <c r="F31622">
        <v>0</v>
      </c>
      <c r="I31622">
        <v>0</v>
      </c>
    </row>
    <row r="31623" spans="2:9">
      <c r="B31623" s="1" t="s">
        <v>32782</v>
      </c>
      <c r="C31623">
        <v>0</v>
      </c>
      <c r="F31623">
        <v>0</v>
      </c>
      <c r="I31623">
        <v>0</v>
      </c>
    </row>
    <row r="31624" spans="2:9">
      <c r="B31624" s="1" t="s">
        <v>32783</v>
      </c>
      <c r="C31624">
        <v>0</v>
      </c>
      <c r="F31624">
        <v>0</v>
      </c>
      <c r="I31624">
        <v>0</v>
      </c>
    </row>
    <row r="31625" spans="2:9">
      <c r="B31625" s="1" t="s">
        <v>32784</v>
      </c>
      <c r="C31625">
        <v>0</v>
      </c>
      <c r="F31625">
        <v>0</v>
      </c>
      <c r="I31625">
        <v>0</v>
      </c>
    </row>
    <row r="31626" spans="2:9">
      <c r="B31626" s="1" t="s">
        <v>32785</v>
      </c>
      <c r="C31626">
        <v>0</v>
      </c>
      <c r="F31626">
        <v>0</v>
      </c>
      <c r="I31626">
        <v>0</v>
      </c>
    </row>
    <row r="31627" spans="2:9">
      <c r="B31627" s="1" t="s">
        <v>32786</v>
      </c>
      <c r="C31627">
        <v>0</v>
      </c>
      <c r="F31627">
        <v>0</v>
      </c>
      <c r="I31627">
        <v>0</v>
      </c>
    </row>
    <row r="31628" spans="2:9">
      <c r="B31628" s="1" t="s">
        <v>32787</v>
      </c>
      <c r="C31628">
        <v>0</v>
      </c>
      <c r="F31628">
        <v>0</v>
      </c>
      <c r="I31628">
        <v>0</v>
      </c>
    </row>
    <row r="31629" spans="2:9">
      <c r="B31629" s="1" t="s">
        <v>23145</v>
      </c>
      <c r="C31629">
        <v>0</v>
      </c>
      <c r="F31629">
        <v>0</v>
      </c>
      <c r="I31629">
        <v>0</v>
      </c>
    </row>
    <row r="31630" spans="2:9">
      <c r="B31630" s="1" t="s">
        <v>32788</v>
      </c>
      <c r="C31630">
        <v>0</v>
      </c>
      <c r="F31630">
        <v>0</v>
      </c>
      <c r="I31630">
        <v>0</v>
      </c>
    </row>
    <row r="31631" spans="2:9">
      <c r="B31631" s="1" t="s">
        <v>32789</v>
      </c>
      <c r="C31631">
        <v>0</v>
      </c>
      <c r="F31631">
        <v>0</v>
      </c>
      <c r="I31631">
        <v>0</v>
      </c>
    </row>
    <row r="31632" spans="2:9">
      <c r="B31632" s="1" t="s">
        <v>32790</v>
      </c>
      <c r="C31632">
        <v>0</v>
      </c>
      <c r="F31632">
        <v>0</v>
      </c>
      <c r="I31632">
        <v>0</v>
      </c>
    </row>
    <row r="31633" spans="2:9">
      <c r="B31633" s="1" t="s">
        <v>32791</v>
      </c>
      <c r="C31633">
        <v>0</v>
      </c>
      <c r="F31633">
        <v>0</v>
      </c>
      <c r="I31633">
        <v>0</v>
      </c>
    </row>
    <row r="31634" spans="2:9">
      <c r="B31634" s="1" t="s">
        <v>23150</v>
      </c>
      <c r="C31634">
        <v>0</v>
      </c>
      <c r="F31634">
        <v>0</v>
      </c>
      <c r="I31634">
        <v>0</v>
      </c>
    </row>
    <row r="31635" spans="2:9">
      <c r="B31635" s="1" t="s">
        <v>23151</v>
      </c>
      <c r="C31635">
        <v>0</v>
      </c>
      <c r="F31635">
        <v>0</v>
      </c>
      <c r="I31635">
        <v>0</v>
      </c>
    </row>
    <row r="31636" spans="2:9">
      <c r="B31636" s="1" t="s">
        <v>32792</v>
      </c>
      <c r="C31636">
        <v>0</v>
      </c>
      <c r="F31636">
        <v>0</v>
      </c>
      <c r="I31636">
        <v>0</v>
      </c>
    </row>
    <row r="31637" spans="2:9">
      <c r="B31637" s="1" t="s">
        <v>32793</v>
      </c>
      <c r="C31637">
        <v>0</v>
      </c>
      <c r="F31637">
        <v>0</v>
      </c>
      <c r="I31637">
        <v>0</v>
      </c>
    </row>
    <row r="31638" spans="2:9">
      <c r="B31638" s="1" t="s">
        <v>23154</v>
      </c>
      <c r="C31638">
        <v>0</v>
      </c>
      <c r="F31638">
        <v>0</v>
      </c>
      <c r="I31638">
        <v>0</v>
      </c>
    </row>
    <row r="31639" spans="2:9">
      <c r="B31639" s="1" t="s">
        <v>32794</v>
      </c>
      <c r="C31639">
        <v>0</v>
      </c>
      <c r="F31639">
        <v>0</v>
      </c>
      <c r="I31639">
        <v>0</v>
      </c>
    </row>
    <row r="31640" spans="2:9">
      <c r="B31640" s="1" t="s">
        <v>23156</v>
      </c>
      <c r="C31640">
        <v>0</v>
      </c>
      <c r="F31640">
        <v>0</v>
      </c>
      <c r="I31640">
        <v>0</v>
      </c>
    </row>
    <row r="31641" spans="2:9">
      <c r="B31641" s="1" t="s">
        <v>2187</v>
      </c>
      <c r="C31641">
        <v>0</v>
      </c>
      <c r="F31641">
        <v>0</v>
      </c>
      <c r="I31641">
        <v>0</v>
      </c>
    </row>
    <row r="31642" spans="2:9">
      <c r="B31642" s="1" t="s">
        <v>23157</v>
      </c>
      <c r="C31642">
        <v>0</v>
      </c>
      <c r="F31642">
        <v>0</v>
      </c>
      <c r="I31642">
        <v>0</v>
      </c>
    </row>
    <row r="31643" spans="2:9">
      <c r="B31643" s="1" t="s">
        <v>32795</v>
      </c>
      <c r="C31643">
        <v>0</v>
      </c>
      <c r="F31643">
        <v>0</v>
      </c>
      <c r="I31643">
        <v>0</v>
      </c>
    </row>
    <row r="31644" spans="2:9">
      <c r="B31644" s="1" t="s">
        <v>32796</v>
      </c>
      <c r="C31644">
        <v>0</v>
      </c>
      <c r="F31644">
        <v>0</v>
      </c>
      <c r="I31644">
        <v>0</v>
      </c>
    </row>
    <row r="31645" spans="2:9">
      <c r="B31645" s="1" t="s">
        <v>32797</v>
      </c>
      <c r="C31645">
        <v>0</v>
      </c>
      <c r="F31645">
        <v>0</v>
      </c>
      <c r="I31645">
        <v>0</v>
      </c>
    </row>
    <row r="31646" spans="2:9">
      <c r="B31646" s="1" t="s">
        <v>23161</v>
      </c>
      <c r="C31646">
        <v>0</v>
      </c>
      <c r="F31646">
        <v>0</v>
      </c>
      <c r="I31646">
        <v>0</v>
      </c>
    </row>
    <row r="31647" spans="2:9">
      <c r="B31647" s="1" t="s">
        <v>23162</v>
      </c>
      <c r="C31647">
        <v>0</v>
      </c>
      <c r="F31647">
        <v>0</v>
      </c>
      <c r="I31647">
        <v>0</v>
      </c>
    </row>
    <row r="31648" spans="2:9">
      <c r="B31648" s="1" t="s">
        <v>23163</v>
      </c>
      <c r="C31648">
        <v>0</v>
      </c>
      <c r="F31648">
        <v>0</v>
      </c>
      <c r="I31648">
        <v>0</v>
      </c>
    </row>
    <row r="31649" spans="2:9">
      <c r="B31649" s="1" t="s">
        <v>32798</v>
      </c>
      <c r="C31649">
        <v>0</v>
      </c>
      <c r="F31649">
        <v>0</v>
      </c>
      <c r="I31649">
        <v>0</v>
      </c>
    </row>
    <row r="31650" spans="2:9">
      <c r="B31650" s="1" t="s">
        <v>32799</v>
      </c>
      <c r="C31650">
        <v>0</v>
      </c>
      <c r="F31650">
        <v>0</v>
      </c>
      <c r="I31650">
        <v>0</v>
      </c>
    </row>
    <row r="31651" spans="2:9">
      <c r="B31651" s="1" t="s">
        <v>32800</v>
      </c>
      <c r="C31651">
        <v>0</v>
      </c>
      <c r="F31651">
        <v>0</v>
      </c>
      <c r="I31651">
        <v>0</v>
      </c>
    </row>
    <row r="31652" spans="2:9">
      <c r="B31652" s="1" t="s">
        <v>32801</v>
      </c>
      <c r="C31652">
        <v>0</v>
      </c>
      <c r="F31652">
        <v>0</v>
      </c>
      <c r="I31652">
        <v>0</v>
      </c>
    </row>
    <row r="31653" spans="2:9">
      <c r="B31653" s="1" t="s">
        <v>23168</v>
      </c>
      <c r="C31653">
        <v>0</v>
      </c>
      <c r="F31653">
        <v>0</v>
      </c>
      <c r="I31653">
        <v>0</v>
      </c>
    </row>
    <row r="31654" spans="2:9">
      <c r="B31654" s="1" t="s">
        <v>32802</v>
      </c>
      <c r="C31654">
        <v>0</v>
      </c>
      <c r="F31654">
        <v>0</v>
      </c>
      <c r="I31654">
        <v>0</v>
      </c>
    </row>
    <row r="31655" spans="2:9">
      <c r="B31655" s="1" t="s">
        <v>32803</v>
      </c>
      <c r="C31655">
        <v>0</v>
      </c>
      <c r="F31655">
        <v>0</v>
      </c>
      <c r="I31655">
        <v>0</v>
      </c>
    </row>
    <row r="31656" spans="2:9">
      <c r="B31656" s="1" t="s">
        <v>32804</v>
      </c>
      <c r="C31656">
        <v>0</v>
      </c>
      <c r="F31656">
        <v>0</v>
      </c>
      <c r="I31656">
        <v>0</v>
      </c>
    </row>
    <row r="31657" spans="2:9">
      <c r="B31657" s="1" t="s">
        <v>23172</v>
      </c>
      <c r="C31657">
        <v>0</v>
      </c>
      <c r="F31657">
        <v>0</v>
      </c>
      <c r="I31657">
        <v>0</v>
      </c>
    </row>
    <row r="31658" spans="2:9">
      <c r="B31658" s="1" t="s">
        <v>32805</v>
      </c>
      <c r="C31658">
        <v>0</v>
      </c>
      <c r="F31658">
        <v>0</v>
      </c>
      <c r="I31658">
        <v>0</v>
      </c>
    </row>
    <row r="31659" spans="2:9">
      <c r="B31659" s="1" t="s">
        <v>32806</v>
      </c>
      <c r="C31659">
        <v>0</v>
      </c>
      <c r="F31659">
        <v>0</v>
      </c>
      <c r="I31659">
        <v>0</v>
      </c>
    </row>
    <row r="31660" spans="2:9">
      <c r="B31660" s="1" t="s">
        <v>32807</v>
      </c>
      <c r="C31660">
        <v>0</v>
      </c>
      <c r="F31660">
        <v>0</v>
      </c>
      <c r="I31660">
        <v>0</v>
      </c>
    </row>
    <row r="31661" spans="2:9">
      <c r="B31661" s="1" t="s">
        <v>32808</v>
      </c>
      <c r="C31661">
        <v>0</v>
      </c>
      <c r="F31661">
        <v>0</v>
      </c>
      <c r="I31661">
        <v>0</v>
      </c>
    </row>
    <row r="31662" spans="2:9">
      <c r="B31662" s="1" t="s">
        <v>32809</v>
      </c>
      <c r="C31662">
        <v>0</v>
      </c>
      <c r="F31662">
        <v>0</v>
      </c>
      <c r="I31662">
        <v>0</v>
      </c>
    </row>
    <row r="31663" spans="2:9">
      <c r="B31663" s="1" t="s">
        <v>7465</v>
      </c>
      <c r="C31663">
        <v>0</v>
      </c>
      <c r="F31663">
        <v>0</v>
      </c>
      <c r="I31663">
        <v>0</v>
      </c>
    </row>
    <row r="31664" spans="2:9">
      <c r="B31664" s="1" t="s">
        <v>23178</v>
      </c>
      <c r="C31664">
        <v>0</v>
      </c>
      <c r="F31664">
        <v>0</v>
      </c>
      <c r="I31664">
        <v>0</v>
      </c>
    </row>
    <row r="31665" spans="2:9">
      <c r="B31665" s="1" t="s">
        <v>23179</v>
      </c>
      <c r="C31665">
        <v>0</v>
      </c>
      <c r="F31665">
        <v>0</v>
      </c>
      <c r="I31665">
        <v>0</v>
      </c>
    </row>
    <row r="31666" spans="2:9">
      <c r="B31666" s="1" t="s">
        <v>23180</v>
      </c>
      <c r="C31666">
        <v>0</v>
      </c>
      <c r="F31666">
        <v>0</v>
      </c>
      <c r="I31666">
        <v>0</v>
      </c>
    </row>
    <row r="31667" spans="2:9">
      <c r="B31667" s="1" t="s">
        <v>23181</v>
      </c>
      <c r="C31667">
        <v>0</v>
      </c>
      <c r="F31667">
        <v>0</v>
      </c>
      <c r="I31667">
        <v>0</v>
      </c>
    </row>
    <row r="31668" spans="2:9">
      <c r="B31668" s="1" t="s">
        <v>23182</v>
      </c>
      <c r="C31668">
        <v>0</v>
      </c>
      <c r="F31668">
        <v>0</v>
      </c>
      <c r="I31668">
        <v>0</v>
      </c>
    </row>
    <row r="31669" spans="2:9">
      <c r="B31669" s="1" t="s">
        <v>23183</v>
      </c>
      <c r="C31669">
        <v>0</v>
      </c>
      <c r="F31669">
        <v>0</v>
      </c>
      <c r="I31669">
        <v>0</v>
      </c>
    </row>
    <row r="31670" spans="2:9">
      <c r="B31670" s="1" t="s">
        <v>32810</v>
      </c>
      <c r="C31670">
        <v>0</v>
      </c>
      <c r="F31670">
        <v>0</v>
      </c>
      <c r="I31670">
        <v>0</v>
      </c>
    </row>
    <row r="31671" spans="2:9">
      <c r="B31671" s="1" t="s">
        <v>23185</v>
      </c>
      <c r="C31671">
        <v>0</v>
      </c>
      <c r="F31671">
        <v>0</v>
      </c>
      <c r="I31671">
        <v>0</v>
      </c>
    </row>
    <row r="31672" spans="2:9">
      <c r="B31672" s="1" t="s">
        <v>23186</v>
      </c>
      <c r="C31672">
        <v>0</v>
      </c>
      <c r="F31672">
        <v>0</v>
      </c>
      <c r="I31672">
        <v>0</v>
      </c>
    </row>
    <row r="31673" spans="2:9">
      <c r="B31673" s="1" t="s">
        <v>23187</v>
      </c>
      <c r="C31673">
        <v>0</v>
      </c>
      <c r="F31673">
        <v>0</v>
      </c>
      <c r="I31673">
        <v>0</v>
      </c>
    </row>
    <row r="31674" spans="2:9">
      <c r="B31674" s="1" t="s">
        <v>32811</v>
      </c>
      <c r="C31674">
        <v>0</v>
      </c>
      <c r="F31674">
        <v>0</v>
      </c>
      <c r="I31674">
        <v>0</v>
      </c>
    </row>
    <row r="31675" spans="2:9">
      <c r="B31675" s="1" t="s">
        <v>23189</v>
      </c>
      <c r="C31675">
        <v>0</v>
      </c>
      <c r="F31675">
        <v>0</v>
      </c>
      <c r="I31675">
        <v>0</v>
      </c>
    </row>
    <row r="31676" spans="2:9">
      <c r="B31676" s="1" t="s">
        <v>32812</v>
      </c>
      <c r="C31676">
        <v>0</v>
      </c>
      <c r="F31676">
        <v>0</v>
      </c>
      <c r="I31676">
        <v>0</v>
      </c>
    </row>
    <row r="31677" spans="2:9">
      <c r="B31677" s="1" t="s">
        <v>23191</v>
      </c>
      <c r="C31677">
        <v>0</v>
      </c>
      <c r="F31677">
        <v>0</v>
      </c>
      <c r="I31677">
        <v>0</v>
      </c>
    </row>
    <row r="31678" spans="2:9">
      <c r="B31678" s="1" t="s">
        <v>23192</v>
      </c>
      <c r="C31678">
        <v>0</v>
      </c>
      <c r="F31678">
        <v>0</v>
      </c>
      <c r="I31678">
        <v>0</v>
      </c>
    </row>
    <row r="31679" spans="2:9">
      <c r="B31679" s="1" t="s">
        <v>32813</v>
      </c>
      <c r="C31679">
        <v>0</v>
      </c>
      <c r="F31679">
        <v>0</v>
      </c>
      <c r="I31679">
        <v>0</v>
      </c>
    </row>
    <row r="31680" spans="2:9">
      <c r="B31680" s="1" t="s">
        <v>32814</v>
      </c>
      <c r="C31680">
        <v>0</v>
      </c>
      <c r="F31680">
        <v>0</v>
      </c>
      <c r="I31680">
        <v>0</v>
      </c>
    </row>
    <row r="31681" spans="2:9">
      <c r="B31681" s="1" t="s">
        <v>23195</v>
      </c>
      <c r="C31681">
        <v>0</v>
      </c>
      <c r="F31681">
        <v>0</v>
      </c>
      <c r="I31681">
        <v>0</v>
      </c>
    </row>
    <row r="31682" spans="2:9">
      <c r="B31682" s="1" t="s">
        <v>32815</v>
      </c>
      <c r="C31682">
        <v>0</v>
      </c>
      <c r="F31682">
        <v>0</v>
      </c>
      <c r="I31682">
        <v>0</v>
      </c>
    </row>
    <row r="31683" spans="2:9">
      <c r="B31683" s="1" t="s">
        <v>32816</v>
      </c>
      <c r="C31683">
        <v>0</v>
      </c>
      <c r="F31683">
        <v>0</v>
      </c>
      <c r="I31683">
        <v>0</v>
      </c>
    </row>
    <row r="31684" spans="2:9">
      <c r="B31684" s="1" t="s">
        <v>23198</v>
      </c>
      <c r="C31684">
        <v>0</v>
      </c>
      <c r="F31684">
        <v>0</v>
      </c>
      <c r="I31684">
        <v>0</v>
      </c>
    </row>
    <row r="31685" spans="2:9">
      <c r="B31685" s="1" t="s">
        <v>23199</v>
      </c>
      <c r="C31685">
        <v>0</v>
      </c>
      <c r="F31685">
        <v>0</v>
      </c>
      <c r="I31685">
        <v>0</v>
      </c>
    </row>
    <row r="31686" spans="2:9">
      <c r="B31686" s="1" t="s">
        <v>32817</v>
      </c>
      <c r="C31686">
        <v>0</v>
      </c>
      <c r="F31686">
        <v>0</v>
      </c>
      <c r="I31686">
        <v>0</v>
      </c>
    </row>
    <row r="31687" spans="2:9">
      <c r="B31687" s="1" t="s">
        <v>32818</v>
      </c>
      <c r="C31687">
        <v>0</v>
      </c>
      <c r="F31687">
        <v>0</v>
      </c>
      <c r="I31687">
        <v>0</v>
      </c>
    </row>
    <row r="31688" spans="2:9">
      <c r="B31688" s="1" t="s">
        <v>23202</v>
      </c>
      <c r="C31688">
        <v>0</v>
      </c>
      <c r="F31688">
        <v>0</v>
      </c>
      <c r="I31688">
        <v>0</v>
      </c>
    </row>
    <row r="31689" spans="2:9">
      <c r="B31689" s="1" t="s">
        <v>23203</v>
      </c>
      <c r="C31689">
        <v>0</v>
      </c>
      <c r="F31689">
        <v>0</v>
      </c>
      <c r="I31689">
        <v>0</v>
      </c>
    </row>
    <row r="31690" spans="2:9">
      <c r="B31690" s="1" t="s">
        <v>23204</v>
      </c>
      <c r="C31690">
        <v>0</v>
      </c>
      <c r="F31690">
        <v>0</v>
      </c>
      <c r="I31690">
        <v>0</v>
      </c>
    </row>
    <row r="31691" spans="2:9">
      <c r="B31691" s="1" t="s">
        <v>23205</v>
      </c>
      <c r="C31691">
        <v>0</v>
      </c>
      <c r="F31691">
        <v>0</v>
      </c>
      <c r="I31691">
        <v>0</v>
      </c>
    </row>
    <row r="31692" spans="2:9">
      <c r="B31692" s="1" t="s">
        <v>32819</v>
      </c>
      <c r="C31692">
        <v>0</v>
      </c>
      <c r="F31692">
        <v>0</v>
      </c>
      <c r="I31692">
        <v>0</v>
      </c>
    </row>
    <row r="31693" spans="2:9">
      <c r="B31693" s="1" t="s">
        <v>32820</v>
      </c>
      <c r="C31693">
        <v>0</v>
      </c>
      <c r="F31693">
        <v>0</v>
      </c>
      <c r="I31693">
        <v>0</v>
      </c>
    </row>
    <row r="31694" spans="2:9">
      <c r="B31694" s="1" t="s">
        <v>4800</v>
      </c>
      <c r="C31694">
        <v>0</v>
      </c>
      <c r="F31694">
        <v>0</v>
      </c>
      <c r="I31694">
        <v>0</v>
      </c>
    </row>
    <row r="31695" spans="2:9">
      <c r="B31695" s="1" t="s">
        <v>32821</v>
      </c>
      <c r="C31695">
        <v>0</v>
      </c>
      <c r="F31695">
        <v>0</v>
      </c>
      <c r="I31695">
        <v>0</v>
      </c>
    </row>
    <row r="31696" spans="2:9">
      <c r="B31696" s="1" t="s">
        <v>32822</v>
      </c>
      <c r="C31696">
        <v>0</v>
      </c>
      <c r="F31696">
        <v>0</v>
      </c>
      <c r="I31696">
        <v>0</v>
      </c>
    </row>
    <row r="31697" spans="2:9">
      <c r="B31697" s="1" t="s">
        <v>32823</v>
      </c>
      <c r="C31697">
        <v>0</v>
      </c>
      <c r="F31697">
        <v>0</v>
      </c>
      <c r="I31697">
        <v>0</v>
      </c>
    </row>
    <row r="31698" spans="2:9">
      <c r="B31698" s="1" t="s">
        <v>32824</v>
      </c>
      <c r="C31698">
        <v>0</v>
      </c>
      <c r="F31698">
        <v>0</v>
      </c>
      <c r="I31698">
        <v>0</v>
      </c>
    </row>
    <row r="31699" spans="2:9">
      <c r="B31699" s="1" t="s">
        <v>32825</v>
      </c>
      <c r="C31699">
        <v>0</v>
      </c>
      <c r="F31699">
        <v>0</v>
      </c>
      <c r="I31699">
        <v>0</v>
      </c>
    </row>
    <row r="31700" spans="2:9">
      <c r="B31700" s="1" t="s">
        <v>32826</v>
      </c>
      <c r="C31700">
        <v>0</v>
      </c>
      <c r="F31700">
        <v>0</v>
      </c>
      <c r="I31700">
        <v>0</v>
      </c>
    </row>
    <row r="31701" spans="2:9">
      <c r="B31701" s="1" t="s">
        <v>32827</v>
      </c>
      <c r="C31701">
        <v>0</v>
      </c>
      <c r="F31701">
        <v>0</v>
      </c>
      <c r="I31701">
        <v>0</v>
      </c>
    </row>
    <row r="31702" spans="2:9">
      <c r="B31702" s="1" t="s">
        <v>23216</v>
      </c>
      <c r="C31702">
        <v>0</v>
      </c>
      <c r="F31702">
        <v>0</v>
      </c>
      <c r="I31702">
        <v>0</v>
      </c>
    </row>
    <row r="31703" spans="2:9">
      <c r="B31703" s="1" t="s">
        <v>32828</v>
      </c>
      <c r="C31703">
        <v>0</v>
      </c>
      <c r="F31703">
        <v>0</v>
      </c>
      <c r="I31703">
        <v>0</v>
      </c>
    </row>
    <row r="31704" spans="2:9">
      <c r="B31704" s="1" t="s">
        <v>32829</v>
      </c>
      <c r="C31704">
        <v>0</v>
      </c>
      <c r="F31704">
        <v>0</v>
      </c>
      <c r="I31704">
        <v>0</v>
      </c>
    </row>
    <row r="31705" spans="2:9">
      <c r="B31705" s="1" t="s">
        <v>32830</v>
      </c>
      <c r="C31705">
        <v>0</v>
      </c>
      <c r="F31705">
        <v>0</v>
      </c>
      <c r="I31705">
        <v>0</v>
      </c>
    </row>
    <row r="31706" spans="2:9">
      <c r="B31706" s="1" t="s">
        <v>23220</v>
      </c>
      <c r="C31706">
        <v>0</v>
      </c>
      <c r="F31706">
        <v>0</v>
      </c>
      <c r="I31706">
        <v>0</v>
      </c>
    </row>
    <row r="31707" spans="2:9">
      <c r="B31707" s="1" t="s">
        <v>23221</v>
      </c>
      <c r="C31707">
        <v>0</v>
      </c>
      <c r="F31707">
        <v>0</v>
      </c>
      <c r="I31707">
        <v>0</v>
      </c>
    </row>
    <row r="31708" spans="2:9">
      <c r="B31708" s="1" t="s">
        <v>23222</v>
      </c>
      <c r="C31708">
        <v>0</v>
      </c>
      <c r="F31708">
        <v>0</v>
      </c>
      <c r="I31708">
        <v>0</v>
      </c>
    </row>
    <row r="31709" spans="2:9">
      <c r="B31709" s="1" t="s">
        <v>23223</v>
      </c>
      <c r="C31709">
        <v>0</v>
      </c>
      <c r="F31709">
        <v>0</v>
      </c>
      <c r="I31709">
        <v>0</v>
      </c>
    </row>
    <row r="31710" spans="2:9">
      <c r="B31710" s="1" t="s">
        <v>32831</v>
      </c>
      <c r="C31710">
        <v>0</v>
      </c>
      <c r="F31710">
        <v>0</v>
      </c>
      <c r="I31710">
        <v>0</v>
      </c>
    </row>
    <row r="31711" spans="2:9">
      <c r="B31711" s="1" t="s">
        <v>32832</v>
      </c>
      <c r="C31711">
        <v>0</v>
      </c>
      <c r="F31711">
        <v>0</v>
      </c>
      <c r="I31711">
        <v>0</v>
      </c>
    </row>
    <row r="31712" spans="2:9">
      <c r="B31712" s="1" t="s">
        <v>23226</v>
      </c>
      <c r="C31712">
        <v>0</v>
      </c>
      <c r="F31712">
        <v>0</v>
      </c>
      <c r="I31712">
        <v>0</v>
      </c>
    </row>
    <row r="31713" spans="2:9">
      <c r="B31713" s="1" t="s">
        <v>32833</v>
      </c>
      <c r="C31713">
        <v>0</v>
      </c>
      <c r="F31713">
        <v>0</v>
      </c>
      <c r="I31713">
        <v>0</v>
      </c>
    </row>
    <row r="31714" spans="2:9">
      <c r="B31714" s="1" t="s">
        <v>32834</v>
      </c>
      <c r="C31714">
        <v>0</v>
      </c>
      <c r="F31714">
        <v>0</v>
      </c>
      <c r="I31714">
        <v>0</v>
      </c>
    </row>
    <row r="31715" spans="2:9">
      <c r="B31715" s="1" t="s">
        <v>23229</v>
      </c>
      <c r="C31715">
        <v>0</v>
      </c>
      <c r="F31715">
        <v>0</v>
      </c>
      <c r="I31715">
        <v>0</v>
      </c>
    </row>
    <row r="31716" spans="2:9">
      <c r="B31716" s="1" t="s">
        <v>23230</v>
      </c>
      <c r="C31716">
        <v>0</v>
      </c>
      <c r="F31716">
        <v>0</v>
      </c>
      <c r="I31716">
        <v>0</v>
      </c>
    </row>
    <row r="31717" spans="2:9">
      <c r="B31717" s="1" t="s">
        <v>23231</v>
      </c>
      <c r="C31717">
        <v>0</v>
      </c>
      <c r="F31717">
        <v>0</v>
      </c>
      <c r="I31717">
        <v>0</v>
      </c>
    </row>
    <row r="31718" spans="2:9">
      <c r="B31718" s="1" t="s">
        <v>32835</v>
      </c>
      <c r="C31718">
        <v>0</v>
      </c>
      <c r="F31718">
        <v>0</v>
      </c>
      <c r="I31718">
        <v>0</v>
      </c>
    </row>
    <row r="31719" spans="2:9">
      <c r="B31719" s="1" t="s">
        <v>4505</v>
      </c>
      <c r="C31719">
        <v>0</v>
      </c>
      <c r="F31719">
        <v>0</v>
      </c>
      <c r="I31719">
        <v>0</v>
      </c>
    </row>
    <row r="31720" spans="2:9">
      <c r="B31720" s="1" t="s">
        <v>23234</v>
      </c>
      <c r="C31720">
        <v>0</v>
      </c>
      <c r="F31720">
        <v>0</v>
      </c>
      <c r="I31720">
        <v>0</v>
      </c>
    </row>
    <row r="31721" spans="2:9">
      <c r="B31721" s="1" t="s">
        <v>23235</v>
      </c>
      <c r="C31721">
        <v>0</v>
      </c>
      <c r="F31721">
        <v>0</v>
      </c>
      <c r="I31721">
        <v>0</v>
      </c>
    </row>
    <row r="31722" spans="2:9">
      <c r="B31722" s="1" t="s">
        <v>32836</v>
      </c>
      <c r="C31722">
        <v>0</v>
      </c>
      <c r="F31722">
        <v>0</v>
      </c>
      <c r="I31722">
        <v>0</v>
      </c>
    </row>
    <row r="31723" spans="2:9">
      <c r="B31723" s="1" t="s">
        <v>32837</v>
      </c>
      <c r="C31723">
        <v>0</v>
      </c>
      <c r="F31723">
        <v>0</v>
      </c>
      <c r="I31723">
        <v>0</v>
      </c>
    </row>
    <row r="31724" spans="2:9">
      <c r="B31724" s="1" t="s">
        <v>32838</v>
      </c>
      <c r="C31724">
        <v>0</v>
      </c>
      <c r="F31724">
        <v>0</v>
      </c>
      <c r="I31724">
        <v>0</v>
      </c>
    </row>
    <row r="31725" spans="2:9">
      <c r="B31725" s="1" t="s">
        <v>32839</v>
      </c>
      <c r="C31725">
        <v>0</v>
      </c>
      <c r="F31725">
        <v>0</v>
      </c>
      <c r="I31725">
        <v>0</v>
      </c>
    </row>
    <row r="31726" spans="2:9">
      <c r="B31726" s="1" t="s">
        <v>23240</v>
      </c>
      <c r="C31726">
        <v>0</v>
      </c>
      <c r="F31726">
        <v>0</v>
      </c>
      <c r="I31726">
        <v>0</v>
      </c>
    </row>
    <row r="31727" spans="2:9">
      <c r="B31727" s="1" t="s">
        <v>23241</v>
      </c>
      <c r="C31727">
        <v>0</v>
      </c>
      <c r="F31727">
        <v>0</v>
      </c>
      <c r="I31727">
        <v>0</v>
      </c>
    </row>
    <row r="31728" spans="2:9">
      <c r="B31728" s="1" t="s">
        <v>32840</v>
      </c>
      <c r="C31728">
        <v>0</v>
      </c>
      <c r="F31728">
        <v>0</v>
      </c>
      <c r="I31728">
        <v>0</v>
      </c>
    </row>
    <row r="31729" spans="2:9">
      <c r="B31729" s="1" t="s">
        <v>23243</v>
      </c>
      <c r="C31729">
        <v>0</v>
      </c>
      <c r="F31729">
        <v>0</v>
      </c>
      <c r="I31729">
        <v>0</v>
      </c>
    </row>
    <row r="31730" spans="2:9">
      <c r="B31730" s="1" t="s">
        <v>32841</v>
      </c>
      <c r="C31730">
        <v>0</v>
      </c>
      <c r="F31730">
        <v>0</v>
      </c>
      <c r="I31730">
        <v>0</v>
      </c>
    </row>
    <row r="31731" spans="2:9">
      <c r="B31731" s="1" t="s">
        <v>32842</v>
      </c>
      <c r="C31731">
        <v>0</v>
      </c>
      <c r="F31731">
        <v>0</v>
      </c>
      <c r="I31731">
        <v>0</v>
      </c>
    </row>
    <row r="31732" spans="2:9">
      <c r="B31732" s="1" t="s">
        <v>32843</v>
      </c>
      <c r="C31732">
        <v>0</v>
      </c>
      <c r="F31732">
        <v>0</v>
      </c>
      <c r="I31732">
        <v>0</v>
      </c>
    </row>
    <row r="31733" spans="2:9">
      <c r="B31733" s="1" t="s">
        <v>32844</v>
      </c>
      <c r="C31733">
        <v>0</v>
      </c>
      <c r="F31733">
        <v>0</v>
      </c>
      <c r="I31733">
        <v>0</v>
      </c>
    </row>
    <row r="31734" spans="2:9">
      <c r="B31734" s="1" t="s">
        <v>32845</v>
      </c>
      <c r="C31734">
        <v>0</v>
      </c>
      <c r="F31734">
        <v>0</v>
      </c>
      <c r="I31734">
        <v>0</v>
      </c>
    </row>
    <row r="31735" spans="2:9">
      <c r="B31735" s="1" t="s">
        <v>32846</v>
      </c>
      <c r="C31735">
        <v>0</v>
      </c>
      <c r="F31735">
        <v>0</v>
      </c>
      <c r="I31735">
        <v>0</v>
      </c>
    </row>
    <row r="31736" spans="2:9">
      <c r="B31736" s="1" t="s">
        <v>32847</v>
      </c>
      <c r="C31736">
        <v>0</v>
      </c>
      <c r="F31736">
        <v>0</v>
      </c>
      <c r="I31736">
        <v>0</v>
      </c>
    </row>
    <row r="31737" spans="2:9">
      <c r="B31737" s="1" t="s">
        <v>32848</v>
      </c>
      <c r="C31737">
        <v>0</v>
      </c>
      <c r="F31737">
        <v>0</v>
      </c>
      <c r="I31737">
        <v>0</v>
      </c>
    </row>
    <row r="31738" spans="2:9">
      <c r="B31738" s="1" t="s">
        <v>32849</v>
      </c>
      <c r="C31738">
        <v>0</v>
      </c>
      <c r="F31738">
        <v>0</v>
      </c>
      <c r="I31738">
        <v>0</v>
      </c>
    </row>
    <row r="31739" spans="2:9">
      <c r="B31739" s="1" t="s">
        <v>23253</v>
      </c>
      <c r="C31739">
        <v>0</v>
      </c>
      <c r="F31739">
        <v>0</v>
      </c>
      <c r="I31739">
        <v>0</v>
      </c>
    </row>
    <row r="31740" spans="2:9">
      <c r="B31740" s="1" t="s">
        <v>23254</v>
      </c>
      <c r="C31740">
        <v>0</v>
      </c>
      <c r="F31740">
        <v>0</v>
      </c>
      <c r="I31740">
        <v>0</v>
      </c>
    </row>
    <row r="31741" spans="2:9">
      <c r="B31741" s="1" t="s">
        <v>32850</v>
      </c>
      <c r="C31741">
        <v>0</v>
      </c>
      <c r="F31741">
        <v>0</v>
      </c>
      <c r="I31741">
        <v>0</v>
      </c>
    </row>
    <row r="31742" spans="2:9">
      <c r="B31742" s="1" t="s">
        <v>23256</v>
      </c>
      <c r="C31742">
        <v>0</v>
      </c>
      <c r="F31742">
        <v>0</v>
      </c>
      <c r="I31742">
        <v>0</v>
      </c>
    </row>
    <row r="31743" spans="2:9">
      <c r="B31743" s="1" t="s">
        <v>32851</v>
      </c>
      <c r="C31743">
        <v>0</v>
      </c>
      <c r="F31743">
        <v>0</v>
      </c>
      <c r="I31743">
        <v>0</v>
      </c>
    </row>
    <row r="31744" spans="2:9">
      <c r="B31744" s="1" t="s">
        <v>23258</v>
      </c>
      <c r="C31744">
        <v>0</v>
      </c>
      <c r="F31744">
        <v>0</v>
      </c>
      <c r="I31744">
        <v>0</v>
      </c>
    </row>
    <row r="31745" spans="2:9">
      <c r="B31745" s="1" t="s">
        <v>32852</v>
      </c>
      <c r="C31745">
        <v>0</v>
      </c>
      <c r="F31745">
        <v>0</v>
      </c>
      <c r="I31745">
        <v>0</v>
      </c>
    </row>
    <row r="31746" spans="2:9">
      <c r="B31746" s="1" t="s">
        <v>32853</v>
      </c>
      <c r="C31746">
        <v>0</v>
      </c>
      <c r="F31746">
        <v>0</v>
      </c>
      <c r="I31746">
        <v>0</v>
      </c>
    </row>
    <row r="31747" spans="2:9">
      <c r="B31747" s="1" t="s">
        <v>32854</v>
      </c>
      <c r="C31747">
        <v>0</v>
      </c>
      <c r="F31747">
        <v>0</v>
      </c>
      <c r="I31747">
        <v>0</v>
      </c>
    </row>
    <row r="31748" spans="2:9">
      <c r="B31748" s="1" t="s">
        <v>32855</v>
      </c>
      <c r="C31748">
        <v>0</v>
      </c>
      <c r="F31748">
        <v>0</v>
      </c>
      <c r="I31748">
        <v>0</v>
      </c>
    </row>
    <row r="31749" spans="2:9">
      <c r="B31749" s="1" t="s">
        <v>32856</v>
      </c>
      <c r="C31749">
        <v>0</v>
      </c>
      <c r="F31749">
        <v>0</v>
      </c>
      <c r="I31749">
        <v>0</v>
      </c>
    </row>
    <row r="31750" spans="2:9">
      <c r="B31750" s="1" t="s">
        <v>32857</v>
      </c>
      <c r="C31750">
        <v>0</v>
      </c>
      <c r="F31750">
        <v>0</v>
      </c>
      <c r="I31750">
        <v>0</v>
      </c>
    </row>
    <row r="31751" spans="2:9">
      <c r="B31751" s="1" t="s">
        <v>23265</v>
      </c>
      <c r="C31751">
        <v>0</v>
      </c>
      <c r="F31751">
        <v>0</v>
      </c>
      <c r="I31751">
        <v>0</v>
      </c>
    </row>
    <row r="31752" spans="2:9">
      <c r="B31752" s="1" t="s">
        <v>32858</v>
      </c>
      <c r="C31752">
        <v>0</v>
      </c>
      <c r="F31752">
        <v>0</v>
      </c>
      <c r="I31752">
        <v>0</v>
      </c>
    </row>
    <row r="31753" spans="2:9">
      <c r="B31753" s="1" t="s">
        <v>23267</v>
      </c>
      <c r="C31753">
        <v>0</v>
      </c>
      <c r="F31753">
        <v>0</v>
      </c>
      <c r="I31753">
        <v>0</v>
      </c>
    </row>
    <row r="31754" spans="2:9">
      <c r="B31754" s="1" t="s">
        <v>23268</v>
      </c>
      <c r="C31754">
        <v>0</v>
      </c>
      <c r="F31754">
        <v>0</v>
      </c>
      <c r="I31754">
        <v>0</v>
      </c>
    </row>
    <row r="31755" spans="2:9">
      <c r="B31755" s="1" t="s">
        <v>23269</v>
      </c>
      <c r="C31755">
        <v>0</v>
      </c>
      <c r="F31755">
        <v>0</v>
      </c>
      <c r="I31755">
        <v>0</v>
      </c>
    </row>
    <row r="31756" spans="2:9">
      <c r="B31756" s="1" t="s">
        <v>23270</v>
      </c>
      <c r="C31756">
        <v>0</v>
      </c>
      <c r="F31756">
        <v>0</v>
      </c>
      <c r="I31756">
        <v>0</v>
      </c>
    </row>
    <row r="31757" spans="2:9">
      <c r="B31757" s="1" t="s">
        <v>32859</v>
      </c>
      <c r="C31757">
        <v>0</v>
      </c>
      <c r="F31757">
        <v>0</v>
      </c>
      <c r="I31757">
        <v>0</v>
      </c>
    </row>
    <row r="31758" spans="2:9">
      <c r="B31758" s="1" t="s">
        <v>32860</v>
      </c>
      <c r="C31758">
        <v>0</v>
      </c>
      <c r="F31758">
        <v>0</v>
      </c>
      <c r="I31758">
        <v>0</v>
      </c>
    </row>
    <row r="31759" spans="2:9">
      <c r="B31759" s="1" t="s">
        <v>32861</v>
      </c>
      <c r="C31759">
        <v>0</v>
      </c>
      <c r="F31759">
        <v>0</v>
      </c>
      <c r="I31759">
        <v>0</v>
      </c>
    </row>
    <row r="31760" spans="2:9">
      <c r="B31760" s="1" t="s">
        <v>32862</v>
      </c>
      <c r="C31760">
        <v>0</v>
      </c>
      <c r="F31760">
        <v>0</v>
      </c>
      <c r="I31760">
        <v>0</v>
      </c>
    </row>
    <row r="31761" spans="2:9">
      <c r="B31761" s="1" t="s">
        <v>32863</v>
      </c>
      <c r="C31761">
        <v>0</v>
      </c>
      <c r="F31761">
        <v>0</v>
      </c>
      <c r="I31761">
        <v>0</v>
      </c>
    </row>
    <row r="31762" spans="2:9">
      <c r="B31762" s="1" t="s">
        <v>32864</v>
      </c>
      <c r="C31762">
        <v>0</v>
      </c>
      <c r="F31762">
        <v>0</v>
      </c>
      <c r="I31762">
        <v>0</v>
      </c>
    </row>
    <row r="31763" spans="2:9">
      <c r="B31763" s="1" t="s">
        <v>32865</v>
      </c>
      <c r="C31763">
        <v>0</v>
      </c>
      <c r="F31763">
        <v>0</v>
      </c>
      <c r="I31763">
        <v>0</v>
      </c>
    </row>
    <row r="31764" spans="2:9">
      <c r="B31764" s="1" t="s">
        <v>32866</v>
      </c>
      <c r="C31764">
        <v>0</v>
      </c>
      <c r="F31764">
        <v>0</v>
      </c>
      <c r="I31764">
        <v>0</v>
      </c>
    </row>
    <row r="31765" spans="2:9">
      <c r="B31765" s="1" t="s">
        <v>23279</v>
      </c>
      <c r="C31765">
        <v>0</v>
      </c>
      <c r="F31765">
        <v>0</v>
      </c>
      <c r="I31765">
        <v>0</v>
      </c>
    </row>
    <row r="31766" spans="2:9">
      <c r="B31766" s="1" t="s">
        <v>23280</v>
      </c>
      <c r="C31766">
        <v>0</v>
      </c>
      <c r="F31766">
        <v>0</v>
      </c>
      <c r="I31766">
        <v>0</v>
      </c>
    </row>
    <row r="31767" spans="2:9">
      <c r="B31767" s="1" t="s">
        <v>32867</v>
      </c>
      <c r="C31767">
        <v>0</v>
      </c>
      <c r="F31767">
        <v>0</v>
      </c>
      <c r="I31767">
        <v>0</v>
      </c>
    </row>
    <row r="31768" spans="2:9">
      <c r="B31768" s="1" t="s">
        <v>23282</v>
      </c>
      <c r="C31768">
        <v>0</v>
      </c>
      <c r="F31768">
        <v>0</v>
      </c>
      <c r="I31768">
        <v>0</v>
      </c>
    </row>
    <row r="31769" spans="2:9">
      <c r="B31769" s="1" t="s">
        <v>32868</v>
      </c>
      <c r="C31769">
        <v>0</v>
      </c>
      <c r="F31769">
        <v>0</v>
      </c>
      <c r="I31769">
        <v>0</v>
      </c>
    </row>
    <row r="31770" spans="2:9">
      <c r="B31770" s="1" t="s">
        <v>32869</v>
      </c>
      <c r="C31770">
        <v>0</v>
      </c>
      <c r="F31770">
        <v>0</v>
      </c>
      <c r="I31770">
        <v>0</v>
      </c>
    </row>
    <row r="31771" spans="2:9">
      <c r="B31771" s="1" t="s">
        <v>1938</v>
      </c>
      <c r="C31771">
        <v>0</v>
      </c>
      <c r="F31771">
        <v>0</v>
      </c>
      <c r="I31771">
        <v>0</v>
      </c>
    </row>
    <row r="31772" spans="2:9">
      <c r="B31772" s="1" t="s">
        <v>32870</v>
      </c>
      <c r="C31772">
        <v>0</v>
      </c>
      <c r="F31772">
        <v>0</v>
      </c>
      <c r="I31772">
        <v>0</v>
      </c>
    </row>
    <row r="31773" spans="2:9">
      <c r="B31773" s="1" t="s">
        <v>32871</v>
      </c>
      <c r="C31773">
        <v>0</v>
      </c>
      <c r="F31773">
        <v>0</v>
      </c>
      <c r="I31773">
        <v>0</v>
      </c>
    </row>
    <row r="31774" spans="2:9">
      <c r="B31774" s="1" t="s">
        <v>23287</v>
      </c>
      <c r="C31774">
        <v>0</v>
      </c>
      <c r="F31774">
        <v>0</v>
      </c>
      <c r="I31774">
        <v>0</v>
      </c>
    </row>
    <row r="31775" spans="2:9">
      <c r="B31775" s="1" t="s">
        <v>23288</v>
      </c>
      <c r="C31775">
        <v>0</v>
      </c>
      <c r="F31775">
        <v>0</v>
      </c>
      <c r="I31775">
        <v>0</v>
      </c>
    </row>
    <row r="31776" spans="2:9">
      <c r="B31776" s="1" t="s">
        <v>23289</v>
      </c>
      <c r="C31776">
        <v>0</v>
      </c>
      <c r="F31776">
        <v>0</v>
      </c>
      <c r="I31776">
        <v>0</v>
      </c>
    </row>
    <row r="31777" spans="2:9">
      <c r="B31777" s="1" t="s">
        <v>23290</v>
      </c>
      <c r="C31777">
        <v>0</v>
      </c>
      <c r="F31777">
        <v>0</v>
      </c>
      <c r="I31777">
        <v>0</v>
      </c>
    </row>
    <row r="31778" spans="2:9">
      <c r="B31778" s="1" t="s">
        <v>23291</v>
      </c>
      <c r="C31778">
        <v>0</v>
      </c>
      <c r="F31778">
        <v>0</v>
      </c>
      <c r="I31778">
        <v>0</v>
      </c>
    </row>
    <row r="31779" spans="2:9">
      <c r="B31779" s="1" t="s">
        <v>23292</v>
      </c>
      <c r="C31779">
        <v>0</v>
      </c>
      <c r="F31779">
        <v>0</v>
      </c>
      <c r="I31779">
        <v>0</v>
      </c>
    </row>
    <row r="31780" spans="2:9">
      <c r="B31780" s="1" t="s">
        <v>23293</v>
      </c>
      <c r="C31780">
        <v>0</v>
      </c>
      <c r="F31780">
        <v>0</v>
      </c>
      <c r="I31780">
        <v>0</v>
      </c>
    </row>
    <row r="31781" spans="2:9">
      <c r="B31781" s="1" t="s">
        <v>32872</v>
      </c>
      <c r="C31781">
        <v>0</v>
      </c>
      <c r="F31781">
        <v>0</v>
      </c>
      <c r="I31781">
        <v>0</v>
      </c>
    </row>
    <row r="31782" spans="2:9">
      <c r="B31782" s="1" t="s">
        <v>32873</v>
      </c>
      <c r="C31782">
        <v>0</v>
      </c>
      <c r="F31782">
        <v>0</v>
      </c>
      <c r="I31782">
        <v>0</v>
      </c>
    </row>
    <row r="31783" spans="2:9">
      <c r="B31783" s="1" t="s">
        <v>32874</v>
      </c>
      <c r="C31783">
        <v>0</v>
      </c>
      <c r="F31783">
        <v>0</v>
      </c>
      <c r="I31783">
        <v>0</v>
      </c>
    </row>
    <row r="31784" spans="2:9">
      <c r="B31784" s="1" t="s">
        <v>32875</v>
      </c>
      <c r="C31784">
        <v>0</v>
      </c>
      <c r="F31784">
        <v>0</v>
      </c>
      <c r="I31784">
        <v>0</v>
      </c>
    </row>
    <row r="31785" spans="2:9">
      <c r="B31785" s="1" t="s">
        <v>23298</v>
      </c>
      <c r="C31785">
        <v>0</v>
      </c>
      <c r="F31785">
        <v>0</v>
      </c>
      <c r="I31785">
        <v>0</v>
      </c>
    </row>
    <row r="31786" spans="2:9">
      <c r="B31786" s="1" t="s">
        <v>23299</v>
      </c>
      <c r="C31786">
        <v>0</v>
      </c>
      <c r="F31786">
        <v>0</v>
      </c>
      <c r="I31786">
        <v>0</v>
      </c>
    </row>
    <row r="31787" spans="2:9">
      <c r="B31787" s="1" t="s">
        <v>23300</v>
      </c>
      <c r="C31787">
        <v>0</v>
      </c>
      <c r="F31787">
        <v>0</v>
      </c>
      <c r="I31787">
        <v>0</v>
      </c>
    </row>
    <row r="31788" spans="2:9">
      <c r="B31788" s="1" t="s">
        <v>32876</v>
      </c>
      <c r="C31788">
        <v>0</v>
      </c>
      <c r="F31788">
        <v>0</v>
      </c>
      <c r="I31788">
        <v>0</v>
      </c>
    </row>
    <row r="31789" spans="2:9">
      <c r="B31789" s="1" t="s">
        <v>32877</v>
      </c>
      <c r="C31789">
        <v>0</v>
      </c>
      <c r="F31789">
        <v>0</v>
      </c>
      <c r="I31789">
        <v>0</v>
      </c>
    </row>
    <row r="31790" spans="2:9">
      <c r="B31790" s="1" t="s">
        <v>32878</v>
      </c>
      <c r="C31790">
        <v>0</v>
      </c>
      <c r="F31790">
        <v>0</v>
      </c>
      <c r="I31790">
        <v>0</v>
      </c>
    </row>
    <row r="31791" spans="2:9">
      <c r="B31791" s="1" t="s">
        <v>32879</v>
      </c>
      <c r="C31791">
        <v>0</v>
      </c>
      <c r="F31791">
        <v>0</v>
      </c>
      <c r="I31791">
        <v>0</v>
      </c>
    </row>
    <row r="31792" spans="2:9">
      <c r="B31792" s="1" t="s">
        <v>32880</v>
      </c>
      <c r="C31792">
        <v>0</v>
      </c>
      <c r="F31792">
        <v>0</v>
      </c>
      <c r="I31792">
        <v>0</v>
      </c>
    </row>
    <row r="31793" spans="2:9">
      <c r="B31793" s="1" t="s">
        <v>32881</v>
      </c>
      <c r="C31793">
        <v>0</v>
      </c>
      <c r="F31793">
        <v>0</v>
      </c>
      <c r="I31793">
        <v>0</v>
      </c>
    </row>
    <row r="31794" spans="2:9">
      <c r="B31794" s="1" t="s">
        <v>23307</v>
      </c>
      <c r="C31794">
        <v>0</v>
      </c>
      <c r="F31794">
        <v>0</v>
      </c>
      <c r="I31794">
        <v>0</v>
      </c>
    </row>
    <row r="31795" spans="2:9">
      <c r="B31795" s="1" t="s">
        <v>23308</v>
      </c>
      <c r="C31795">
        <v>0</v>
      </c>
      <c r="F31795">
        <v>0</v>
      </c>
      <c r="I31795">
        <v>0</v>
      </c>
    </row>
    <row r="31796" spans="2:9">
      <c r="B31796" s="1" t="s">
        <v>32882</v>
      </c>
      <c r="C31796">
        <v>0</v>
      </c>
      <c r="F31796">
        <v>0</v>
      </c>
      <c r="I31796">
        <v>0</v>
      </c>
    </row>
    <row r="31797" spans="2:9">
      <c r="B31797" s="1" t="s">
        <v>32883</v>
      </c>
      <c r="C31797">
        <v>0</v>
      </c>
      <c r="F31797">
        <v>0</v>
      </c>
      <c r="I31797">
        <v>0</v>
      </c>
    </row>
    <row r="31798" spans="2:9">
      <c r="B31798" s="1" t="s">
        <v>23311</v>
      </c>
      <c r="C31798">
        <v>0</v>
      </c>
      <c r="F31798">
        <v>0</v>
      </c>
      <c r="I31798">
        <v>0</v>
      </c>
    </row>
    <row r="31799" spans="2:9">
      <c r="B31799" s="1" t="s">
        <v>23312</v>
      </c>
      <c r="C31799">
        <v>0</v>
      </c>
      <c r="F31799">
        <v>0</v>
      </c>
      <c r="I31799">
        <v>0</v>
      </c>
    </row>
    <row r="31800" spans="2:9">
      <c r="B31800" s="1" t="s">
        <v>32884</v>
      </c>
      <c r="C31800">
        <v>0</v>
      </c>
      <c r="F31800">
        <v>0</v>
      </c>
      <c r="I31800">
        <v>0</v>
      </c>
    </row>
    <row r="31801" spans="2:9">
      <c r="B31801" s="1" t="s">
        <v>32885</v>
      </c>
      <c r="C31801">
        <v>0</v>
      </c>
      <c r="F31801">
        <v>0</v>
      </c>
      <c r="I31801">
        <v>0</v>
      </c>
    </row>
    <row r="31802" spans="2:9">
      <c r="B31802" s="1" t="s">
        <v>32886</v>
      </c>
      <c r="C31802">
        <v>0</v>
      </c>
      <c r="F31802">
        <v>0</v>
      </c>
      <c r="I31802">
        <v>0</v>
      </c>
    </row>
    <row r="31803" spans="2:9">
      <c r="B31803" s="1" t="s">
        <v>32887</v>
      </c>
      <c r="C31803">
        <v>0</v>
      </c>
      <c r="F31803">
        <v>0</v>
      </c>
      <c r="I31803">
        <v>0</v>
      </c>
    </row>
    <row r="31804" spans="2:9">
      <c r="B31804" s="1" t="s">
        <v>23317</v>
      </c>
      <c r="C31804">
        <v>0</v>
      </c>
      <c r="F31804">
        <v>0</v>
      </c>
      <c r="I31804">
        <v>0</v>
      </c>
    </row>
    <row r="31805" spans="2:9">
      <c r="B31805" s="1" t="s">
        <v>32888</v>
      </c>
      <c r="C31805">
        <v>0</v>
      </c>
      <c r="F31805">
        <v>0</v>
      </c>
      <c r="I31805">
        <v>0</v>
      </c>
    </row>
    <row r="31806" spans="2:9">
      <c r="B31806" s="1" t="s">
        <v>32889</v>
      </c>
      <c r="C31806">
        <v>0</v>
      </c>
      <c r="F31806">
        <v>0</v>
      </c>
      <c r="I31806">
        <v>0</v>
      </c>
    </row>
    <row r="31807" spans="2:9">
      <c r="B31807" s="1" t="s">
        <v>32890</v>
      </c>
      <c r="C31807">
        <v>0</v>
      </c>
      <c r="F31807">
        <v>0</v>
      </c>
      <c r="I31807">
        <v>0</v>
      </c>
    </row>
    <row r="31808" spans="2:9">
      <c r="B31808" s="1" t="s">
        <v>32891</v>
      </c>
      <c r="C31808">
        <v>0</v>
      </c>
      <c r="F31808">
        <v>0</v>
      </c>
      <c r="I31808">
        <v>0</v>
      </c>
    </row>
    <row r="31809" spans="2:9">
      <c r="B31809" s="1" t="s">
        <v>32892</v>
      </c>
      <c r="C31809">
        <v>0</v>
      </c>
      <c r="F31809">
        <v>0</v>
      </c>
      <c r="I31809">
        <v>0</v>
      </c>
    </row>
    <row r="31810" spans="2:9">
      <c r="B31810" s="1" t="s">
        <v>32893</v>
      </c>
      <c r="C31810">
        <v>0</v>
      </c>
      <c r="F31810">
        <v>0</v>
      </c>
      <c r="I31810">
        <v>0</v>
      </c>
    </row>
    <row r="31811" spans="2:9">
      <c r="B31811" s="1" t="s">
        <v>32894</v>
      </c>
      <c r="C31811">
        <v>0</v>
      </c>
      <c r="F31811">
        <v>0</v>
      </c>
      <c r="I31811">
        <v>0</v>
      </c>
    </row>
    <row r="31812" spans="2:9">
      <c r="B31812" s="1" t="s">
        <v>32895</v>
      </c>
      <c r="C31812">
        <v>0</v>
      </c>
      <c r="F31812">
        <v>0</v>
      </c>
      <c r="I31812">
        <v>0</v>
      </c>
    </row>
    <row r="31813" spans="2:9">
      <c r="B31813" s="1" t="s">
        <v>32896</v>
      </c>
      <c r="C31813">
        <v>0</v>
      </c>
      <c r="F31813">
        <v>0</v>
      </c>
      <c r="I31813">
        <v>0</v>
      </c>
    </row>
    <row r="31814" spans="2:9">
      <c r="B31814" s="1" t="s">
        <v>23327</v>
      </c>
      <c r="C31814">
        <v>0</v>
      </c>
      <c r="F31814">
        <v>0</v>
      </c>
      <c r="I31814">
        <v>0</v>
      </c>
    </row>
    <row r="31815" spans="2:9">
      <c r="B31815" s="1" t="s">
        <v>23328</v>
      </c>
      <c r="C31815">
        <v>0</v>
      </c>
      <c r="F31815">
        <v>0</v>
      </c>
      <c r="I31815">
        <v>0</v>
      </c>
    </row>
    <row r="31816" spans="2:9">
      <c r="B31816" s="1" t="s">
        <v>23329</v>
      </c>
      <c r="C31816">
        <v>0</v>
      </c>
      <c r="F31816">
        <v>0</v>
      </c>
      <c r="I31816">
        <v>0</v>
      </c>
    </row>
    <row r="31817" spans="2:9">
      <c r="B31817" s="1" t="s">
        <v>32897</v>
      </c>
      <c r="C31817">
        <v>0</v>
      </c>
      <c r="F31817">
        <v>0</v>
      </c>
      <c r="I31817">
        <v>0</v>
      </c>
    </row>
    <row r="31818" spans="2:9">
      <c r="B31818" s="1" t="s">
        <v>32898</v>
      </c>
      <c r="C31818">
        <v>0</v>
      </c>
      <c r="F31818">
        <v>0</v>
      </c>
      <c r="I31818">
        <v>0</v>
      </c>
    </row>
    <row r="31819" spans="2:9">
      <c r="B31819" s="1" t="s">
        <v>32899</v>
      </c>
      <c r="C31819">
        <v>0</v>
      </c>
      <c r="F31819">
        <v>0</v>
      </c>
      <c r="I31819">
        <v>0</v>
      </c>
    </row>
    <row r="31820" spans="2:9">
      <c r="B31820" s="1" t="s">
        <v>32900</v>
      </c>
      <c r="C31820">
        <v>0</v>
      </c>
      <c r="F31820">
        <v>0</v>
      </c>
      <c r="I31820">
        <v>0</v>
      </c>
    </row>
    <row r="31821" spans="2:9">
      <c r="B31821" s="1" t="s">
        <v>32901</v>
      </c>
      <c r="C31821">
        <v>0</v>
      </c>
      <c r="F31821">
        <v>0</v>
      </c>
      <c r="I31821">
        <v>0</v>
      </c>
    </row>
    <row r="31822" spans="2:9">
      <c r="B31822" s="1" t="s">
        <v>32902</v>
      </c>
      <c r="C31822">
        <v>0</v>
      </c>
      <c r="F31822">
        <v>0</v>
      </c>
      <c r="I31822">
        <v>0</v>
      </c>
    </row>
    <row r="31823" spans="2:9">
      <c r="B31823" s="1" t="s">
        <v>32903</v>
      </c>
      <c r="C31823">
        <v>0</v>
      </c>
      <c r="F31823">
        <v>0</v>
      </c>
      <c r="I31823">
        <v>0</v>
      </c>
    </row>
    <row r="31824" spans="2:9">
      <c r="B31824" s="1" t="s">
        <v>23337</v>
      </c>
      <c r="C31824">
        <v>0</v>
      </c>
      <c r="F31824">
        <v>0</v>
      </c>
      <c r="I31824">
        <v>0</v>
      </c>
    </row>
    <row r="31825" spans="2:9">
      <c r="B31825" s="1" t="s">
        <v>32904</v>
      </c>
      <c r="C31825">
        <v>0</v>
      </c>
      <c r="F31825">
        <v>0</v>
      </c>
      <c r="I31825">
        <v>0</v>
      </c>
    </row>
    <row r="31826" spans="2:9">
      <c r="B31826" s="1" t="s">
        <v>32905</v>
      </c>
      <c r="C31826">
        <v>0</v>
      </c>
      <c r="F31826">
        <v>0</v>
      </c>
      <c r="I31826">
        <v>0</v>
      </c>
    </row>
    <row r="31827" spans="2:9">
      <c r="B31827" s="1" t="s">
        <v>32906</v>
      </c>
      <c r="C31827">
        <v>0</v>
      </c>
      <c r="F31827">
        <v>0</v>
      </c>
      <c r="I31827">
        <v>0</v>
      </c>
    </row>
    <row r="31828" spans="2:9">
      <c r="B31828" s="1" t="s">
        <v>32907</v>
      </c>
      <c r="C31828">
        <v>0</v>
      </c>
      <c r="F31828">
        <v>0</v>
      </c>
      <c r="I31828">
        <v>0</v>
      </c>
    </row>
    <row r="31829" spans="2:9">
      <c r="B31829" s="1" t="s">
        <v>32908</v>
      </c>
      <c r="C31829">
        <v>0</v>
      </c>
      <c r="F31829">
        <v>0</v>
      </c>
      <c r="I31829">
        <v>0</v>
      </c>
    </row>
    <row r="31830" spans="2:9">
      <c r="B31830" s="1" t="s">
        <v>32909</v>
      </c>
      <c r="C31830">
        <v>0</v>
      </c>
      <c r="F31830">
        <v>0</v>
      </c>
      <c r="I31830">
        <v>0</v>
      </c>
    </row>
    <row r="31831" spans="2:9">
      <c r="B31831" s="1" t="s">
        <v>32910</v>
      </c>
      <c r="C31831">
        <v>0</v>
      </c>
      <c r="F31831">
        <v>0</v>
      </c>
      <c r="I31831">
        <v>0</v>
      </c>
    </row>
    <row r="31832" spans="2:9">
      <c r="B31832" s="1" t="s">
        <v>23345</v>
      </c>
      <c r="C31832">
        <v>0</v>
      </c>
      <c r="F31832">
        <v>0</v>
      </c>
      <c r="I31832">
        <v>0</v>
      </c>
    </row>
    <row r="31833" spans="2:9">
      <c r="B31833" s="1" t="s">
        <v>23346</v>
      </c>
      <c r="C31833">
        <v>0</v>
      </c>
      <c r="F31833">
        <v>0</v>
      </c>
      <c r="I31833">
        <v>0</v>
      </c>
    </row>
    <row r="31834" spans="2:9">
      <c r="B31834" s="1" t="s">
        <v>32911</v>
      </c>
      <c r="C31834">
        <v>0</v>
      </c>
      <c r="F31834">
        <v>0</v>
      </c>
      <c r="I31834">
        <v>0</v>
      </c>
    </row>
    <row r="31835" spans="2:9">
      <c r="B31835" s="1" t="s">
        <v>32912</v>
      </c>
      <c r="C31835">
        <v>0</v>
      </c>
      <c r="F31835">
        <v>0</v>
      </c>
      <c r="I31835">
        <v>0</v>
      </c>
    </row>
    <row r="31836" spans="2:9">
      <c r="B31836" s="1" t="s">
        <v>32913</v>
      </c>
      <c r="C31836">
        <v>0</v>
      </c>
      <c r="F31836">
        <v>0</v>
      </c>
      <c r="I31836">
        <v>0</v>
      </c>
    </row>
    <row r="31837" spans="2:9">
      <c r="B31837" s="1" t="s">
        <v>32914</v>
      </c>
      <c r="C31837">
        <v>0</v>
      </c>
      <c r="F31837">
        <v>0</v>
      </c>
      <c r="I31837">
        <v>0</v>
      </c>
    </row>
    <row r="31838" spans="2:9">
      <c r="B31838" s="1" t="s">
        <v>32915</v>
      </c>
      <c r="C31838">
        <v>0</v>
      </c>
      <c r="F31838">
        <v>0</v>
      </c>
      <c r="I31838">
        <v>0</v>
      </c>
    </row>
    <row r="31839" spans="2:9">
      <c r="B31839" s="1" t="s">
        <v>32916</v>
      </c>
      <c r="C31839">
        <v>0</v>
      </c>
      <c r="F31839">
        <v>0</v>
      </c>
      <c r="I31839">
        <v>0</v>
      </c>
    </row>
    <row r="31840" spans="2:9">
      <c r="B31840" s="1" t="s">
        <v>32917</v>
      </c>
      <c r="C31840">
        <v>0</v>
      </c>
      <c r="F31840">
        <v>0</v>
      </c>
      <c r="I31840">
        <v>0</v>
      </c>
    </row>
    <row r="31841" spans="2:9">
      <c r="B31841" s="1" t="s">
        <v>32918</v>
      </c>
      <c r="C31841">
        <v>0</v>
      </c>
      <c r="F31841">
        <v>0</v>
      </c>
      <c r="I31841">
        <v>0</v>
      </c>
    </row>
    <row r="31842" spans="2:9">
      <c r="B31842" s="1" t="s">
        <v>23355</v>
      </c>
      <c r="C31842">
        <v>0</v>
      </c>
      <c r="F31842">
        <v>0</v>
      </c>
      <c r="I31842">
        <v>0</v>
      </c>
    </row>
    <row r="31843" spans="2:9">
      <c r="B31843" s="1" t="s">
        <v>32919</v>
      </c>
      <c r="C31843">
        <v>0</v>
      </c>
      <c r="F31843">
        <v>0</v>
      </c>
      <c r="I31843">
        <v>0</v>
      </c>
    </row>
    <row r="31844" spans="2:9">
      <c r="B31844" s="1" t="s">
        <v>32920</v>
      </c>
      <c r="C31844">
        <v>0</v>
      </c>
      <c r="F31844">
        <v>0</v>
      </c>
      <c r="I31844">
        <v>0</v>
      </c>
    </row>
    <row r="31845" spans="2:9">
      <c r="B31845" s="1" t="s">
        <v>32921</v>
      </c>
      <c r="C31845">
        <v>0</v>
      </c>
      <c r="F31845">
        <v>0</v>
      </c>
      <c r="I31845">
        <v>0</v>
      </c>
    </row>
    <row r="31846" spans="2:9">
      <c r="B31846" s="1" t="s">
        <v>23359</v>
      </c>
      <c r="C31846">
        <v>0</v>
      </c>
      <c r="F31846">
        <v>0</v>
      </c>
      <c r="I31846">
        <v>0</v>
      </c>
    </row>
    <row r="31847" spans="2:9">
      <c r="B31847" s="1" t="s">
        <v>23360</v>
      </c>
      <c r="C31847">
        <v>0</v>
      </c>
      <c r="F31847">
        <v>0</v>
      </c>
      <c r="I31847">
        <v>0</v>
      </c>
    </row>
    <row r="31848" spans="2:9">
      <c r="B31848" s="1" t="s">
        <v>23361</v>
      </c>
      <c r="C31848">
        <v>0</v>
      </c>
      <c r="F31848">
        <v>0</v>
      </c>
      <c r="I31848">
        <v>0</v>
      </c>
    </row>
    <row r="31849" spans="2:9">
      <c r="B31849" s="1" t="s">
        <v>32922</v>
      </c>
      <c r="C31849">
        <v>0</v>
      </c>
      <c r="F31849">
        <v>0</v>
      </c>
      <c r="I31849">
        <v>0</v>
      </c>
    </row>
    <row r="31850" spans="2:9">
      <c r="B31850" s="1" t="s">
        <v>32923</v>
      </c>
      <c r="C31850">
        <v>0</v>
      </c>
      <c r="F31850">
        <v>0</v>
      </c>
      <c r="I31850">
        <v>0</v>
      </c>
    </row>
    <row r="31851" spans="2:9">
      <c r="B31851" s="1" t="s">
        <v>23364</v>
      </c>
      <c r="C31851">
        <v>0</v>
      </c>
      <c r="F31851">
        <v>0</v>
      </c>
      <c r="I31851">
        <v>0</v>
      </c>
    </row>
    <row r="31852" spans="2:9">
      <c r="B31852" s="1" t="s">
        <v>23365</v>
      </c>
      <c r="C31852">
        <v>0</v>
      </c>
      <c r="F31852">
        <v>0</v>
      </c>
      <c r="I31852">
        <v>0</v>
      </c>
    </row>
    <row r="31853" spans="2:9">
      <c r="B31853" s="1" t="s">
        <v>23366</v>
      </c>
      <c r="C31853">
        <v>0</v>
      </c>
      <c r="F31853">
        <v>0</v>
      </c>
      <c r="I31853">
        <v>0</v>
      </c>
    </row>
    <row r="31854" spans="2:9">
      <c r="B31854" s="1" t="s">
        <v>23367</v>
      </c>
      <c r="C31854">
        <v>0</v>
      </c>
      <c r="F31854">
        <v>0</v>
      </c>
      <c r="I31854">
        <v>0</v>
      </c>
    </row>
    <row r="31855" spans="2:9">
      <c r="B31855" s="1" t="s">
        <v>32924</v>
      </c>
      <c r="C31855">
        <v>0</v>
      </c>
      <c r="F31855">
        <v>0</v>
      </c>
      <c r="I31855">
        <v>0</v>
      </c>
    </row>
    <row r="31856" spans="2:9">
      <c r="B31856" s="1" t="s">
        <v>23369</v>
      </c>
      <c r="C31856">
        <v>0</v>
      </c>
      <c r="F31856">
        <v>0</v>
      </c>
      <c r="I31856">
        <v>0</v>
      </c>
    </row>
    <row r="31857" spans="2:9">
      <c r="B31857" s="1" t="s">
        <v>23370</v>
      </c>
      <c r="C31857">
        <v>0</v>
      </c>
      <c r="F31857">
        <v>0</v>
      </c>
      <c r="I31857">
        <v>0</v>
      </c>
    </row>
    <row r="31858" spans="2:9">
      <c r="B31858" s="1" t="s">
        <v>32925</v>
      </c>
      <c r="C31858">
        <v>0</v>
      </c>
      <c r="F31858">
        <v>0</v>
      </c>
      <c r="I31858">
        <v>0</v>
      </c>
    </row>
    <row r="31859" spans="2:9">
      <c r="B31859" s="1" t="s">
        <v>32926</v>
      </c>
      <c r="C31859">
        <v>0</v>
      </c>
      <c r="F31859">
        <v>0</v>
      </c>
      <c r="I31859">
        <v>0</v>
      </c>
    </row>
    <row r="31860" spans="2:9">
      <c r="B31860" s="1" t="s">
        <v>32927</v>
      </c>
      <c r="C31860">
        <v>0</v>
      </c>
      <c r="F31860">
        <v>0</v>
      </c>
      <c r="I31860">
        <v>0</v>
      </c>
    </row>
    <row r="31861" spans="2:9">
      <c r="B31861" s="1" t="s">
        <v>32928</v>
      </c>
      <c r="C31861">
        <v>0</v>
      </c>
      <c r="F31861">
        <v>0</v>
      </c>
      <c r="I31861">
        <v>0</v>
      </c>
    </row>
    <row r="31862" spans="2:9">
      <c r="B31862" s="1" t="s">
        <v>32929</v>
      </c>
      <c r="C31862">
        <v>0</v>
      </c>
      <c r="F31862">
        <v>0</v>
      </c>
      <c r="I31862">
        <v>0</v>
      </c>
    </row>
    <row r="31863" spans="2:9">
      <c r="B31863" s="1" t="s">
        <v>23376</v>
      </c>
      <c r="C31863">
        <v>0</v>
      </c>
      <c r="F31863">
        <v>0</v>
      </c>
      <c r="I31863">
        <v>0</v>
      </c>
    </row>
    <row r="31864" spans="2:9">
      <c r="B31864" s="1" t="s">
        <v>32930</v>
      </c>
      <c r="C31864">
        <v>0</v>
      </c>
      <c r="F31864">
        <v>0</v>
      </c>
      <c r="I31864">
        <v>0</v>
      </c>
    </row>
    <row r="31865" spans="2:9">
      <c r="B31865" s="1" t="s">
        <v>23378</v>
      </c>
      <c r="C31865">
        <v>0</v>
      </c>
      <c r="F31865">
        <v>0</v>
      </c>
      <c r="I31865">
        <v>0</v>
      </c>
    </row>
    <row r="31866" spans="2:9">
      <c r="B31866" s="1" t="s">
        <v>32931</v>
      </c>
      <c r="C31866">
        <v>0</v>
      </c>
      <c r="F31866">
        <v>0</v>
      </c>
      <c r="I31866">
        <v>0</v>
      </c>
    </row>
    <row r="31867" spans="2:9">
      <c r="B31867" s="1" t="s">
        <v>32932</v>
      </c>
      <c r="C31867">
        <v>0</v>
      </c>
      <c r="F31867">
        <v>0</v>
      </c>
      <c r="I31867">
        <v>0</v>
      </c>
    </row>
    <row r="31868" spans="2:9">
      <c r="B31868" s="1" t="s">
        <v>7758</v>
      </c>
      <c r="C31868">
        <v>0</v>
      </c>
      <c r="F31868">
        <v>0</v>
      </c>
      <c r="I31868">
        <v>0</v>
      </c>
    </row>
    <row r="31869" spans="2:9">
      <c r="B31869" s="1" t="s">
        <v>32933</v>
      </c>
      <c r="C31869">
        <v>0</v>
      </c>
      <c r="F31869">
        <v>0</v>
      </c>
      <c r="I31869">
        <v>0</v>
      </c>
    </row>
    <row r="31870" spans="2:9">
      <c r="B31870" s="1" t="s">
        <v>23382</v>
      </c>
      <c r="C31870">
        <v>0</v>
      </c>
      <c r="F31870">
        <v>0</v>
      </c>
      <c r="I31870">
        <v>0</v>
      </c>
    </row>
    <row r="31871" spans="2:9">
      <c r="B31871" s="1" t="s">
        <v>23383</v>
      </c>
      <c r="C31871">
        <v>0</v>
      </c>
      <c r="F31871">
        <v>0</v>
      </c>
      <c r="I31871">
        <v>0</v>
      </c>
    </row>
    <row r="31872" spans="2:9">
      <c r="B31872" s="1" t="s">
        <v>32934</v>
      </c>
      <c r="C31872">
        <v>0</v>
      </c>
      <c r="F31872">
        <v>0</v>
      </c>
      <c r="I31872">
        <v>0</v>
      </c>
    </row>
    <row r="31873" spans="2:9">
      <c r="B31873" s="1" t="s">
        <v>32935</v>
      </c>
      <c r="C31873">
        <v>0</v>
      </c>
      <c r="F31873">
        <v>0</v>
      </c>
      <c r="I31873">
        <v>0</v>
      </c>
    </row>
    <row r="31874" spans="2:9">
      <c r="B31874" s="1" t="s">
        <v>32936</v>
      </c>
      <c r="C31874">
        <v>0</v>
      </c>
      <c r="F31874">
        <v>0</v>
      </c>
      <c r="I31874">
        <v>0</v>
      </c>
    </row>
    <row r="31875" spans="2:9">
      <c r="B31875" s="1" t="s">
        <v>32937</v>
      </c>
      <c r="C31875">
        <v>0</v>
      </c>
      <c r="F31875">
        <v>0</v>
      </c>
      <c r="I31875">
        <v>0</v>
      </c>
    </row>
    <row r="31876" spans="2:9">
      <c r="B31876" s="1" t="s">
        <v>32938</v>
      </c>
      <c r="C31876">
        <v>0</v>
      </c>
      <c r="F31876">
        <v>0</v>
      </c>
      <c r="I31876">
        <v>0</v>
      </c>
    </row>
    <row r="31877" spans="2:9">
      <c r="B31877" s="1" t="s">
        <v>32939</v>
      </c>
      <c r="C31877">
        <v>0</v>
      </c>
      <c r="F31877">
        <v>0</v>
      </c>
      <c r="I31877">
        <v>0</v>
      </c>
    </row>
    <row r="31878" spans="2:9">
      <c r="B31878" s="1" t="s">
        <v>23390</v>
      </c>
      <c r="C31878">
        <v>0</v>
      </c>
      <c r="F31878">
        <v>0</v>
      </c>
      <c r="I31878">
        <v>0</v>
      </c>
    </row>
    <row r="31879" spans="2:9">
      <c r="B31879" s="1" t="s">
        <v>23391</v>
      </c>
      <c r="C31879">
        <v>0</v>
      </c>
      <c r="F31879">
        <v>0</v>
      </c>
      <c r="I31879">
        <v>0</v>
      </c>
    </row>
    <row r="31880" spans="2:9">
      <c r="B31880" s="1" t="s">
        <v>23392</v>
      </c>
      <c r="C31880">
        <v>0</v>
      </c>
      <c r="F31880">
        <v>0</v>
      </c>
      <c r="I31880">
        <v>0</v>
      </c>
    </row>
    <row r="31881" spans="2:9">
      <c r="B31881" s="1" t="s">
        <v>23393</v>
      </c>
      <c r="C31881">
        <v>0</v>
      </c>
      <c r="F31881">
        <v>0</v>
      </c>
      <c r="I31881">
        <v>0</v>
      </c>
    </row>
    <row r="31882" spans="2:9">
      <c r="B31882" s="1" t="s">
        <v>23394</v>
      </c>
      <c r="C31882">
        <v>0</v>
      </c>
      <c r="F31882">
        <v>0</v>
      </c>
      <c r="I31882">
        <v>0</v>
      </c>
    </row>
    <row r="31883" spans="2:9">
      <c r="B31883" s="1" t="s">
        <v>23395</v>
      </c>
      <c r="C31883">
        <v>0</v>
      </c>
      <c r="F31883">
        <v>0</v>
      </c>
      <c r="I31883">
        <v>0</v>
      </c>
    </row>
    <row r="31884" spans="2:9">
      <c r="B31884" s="1" t="s">
        <v>32940</v>
      </c>
      <c r="C31884">
        <v>0</v>
      </c>
      <c r="F31884">
        <v>0</v>
      </c>
      <c r="I31884">
        <v>0</v>
      </c>
    </row>
    <row r="31885" spans="2:9">
      <c r="B31885" s="1" t="s">
        <v>32941</v>
      </c>
      <c r="C31885">
        <v>0</v>
      </c>
      <c r="F31885">
        <v>0</v>
      </c>
      <c r="I31885">
        <v>0</v>
      </c>
    </row>
    <row r="31886" spans="2:9">
      <c r="B31886" s="1" t="s">
        <v>23398</v>
      </c>
      <c r="C31886">
        <v>0</v>
      </c>
      <c r="F31886">
        <v>0</v>
      </c>
      <c r="I31886">
        <v>0</v>
      </c>
    </row>
    <row r="31887" spans="2:9">
      <c r="B31887" s="1" t="s">
        <v>32942</v>
      </c>
      <c r="C31887">
        <v>0</v>
      </c>
      <c r="F31887">
        <v>0</v>
      </c>
      <c r="I31887">
        <v>0</v>
      </c>
    </row>
    <row r="31888" spans="2:9">
      <c r="B31888" s="1" t="s">
        <v>23400</v>
      </c>
      <c r="C31888">
        <v>0</v>
      </c>
      <c r="F31888">
        <v>0</v>
      </c>
      <c r="I31888">
        <v>0</v>
      </c>
    </row>
    <row r="31889" spans="2:9">
      <c r="B31889" s="1" t="s">
        <v>23401</v>
      </c>
      <c r="C31889">
        <v>0</v>
      </c>
      <c r="F31889">
        <v>0</v>
      </c>
      <c r="I31889">
        <v>0</v>
      </c>
    </row>
    <row r="31890" spans="2:9">
      <c r="B31890" s="1" t="s">
        <v>32943</v>
      </c>
      <c r="C31890">
        <v>0</v>
      </c>
      <c r="F31890">
        <v>0</v>
      </c>
      <c r="I31890">
        <v>0</v>
      </c>
    </row>
    <row r="31891" spans="2:9">
      <c r="B31891" s="1" t="s">
        <v>32944</v>
      </c>
      <c r="C31891">
        <v>0</v>
      </c>
      <c r="F31891">
        <v>0</v>
      </c>
      <c r="I31891">
        <v>0</v>
      </c>
    </row>
    <row r="31892" spans="2:9">
      <c r="B31892" s="1" t="s">
        <v>32945</v>
      </c>
      <c r="C31892">
        <v>0</v>
      </c>
      <c r="F31892">
        <v>0</v>
      </c>
      <c r="I31892">
        <v>0</v>
      </c>
    </row>
    <row r="31893" spans="2:9">
      <c r="B31893" s="1" t="s">
        <v>32946</v>
      </c>
      <c r="C31893">
        <v>0</v>
      </c>
      <c r="F31893">
        <v>0</v>
      </c>
      <c r="I31893">
        <v>0</v>
      </c>
    </row>
    <row r="31894" spans="2:9">
      <c r="B31894" s="1" t="s">
        <v>32947</v>
      </c>
      <c r="C31894">
        <v>0</v>
      </c>
      <c r="F31894">
        <v>0</v>
      </c>
      <c r="I31894">
        <v>0</v>
      </c>
    </row>
    <row r="31895" spans="2:9">
      <c r="B31895" s="1" t="s">
        <v>32948</v>
      </c>
      <c r="C31895">
        <v>0</v>
      </c>
      <c r="F31895">
        <v>0</v>
      </c>
      <c r="I31895">
        <v>0</v>
      </c>
    </row>
    <row r="31896" spans="2:9">
      <c r="B31896" s="1" t="s">
        <v>32949</v>
      </c>
      <c r="C31896">
        <v>0</v>
      </c>
      <c r="F31896">
        <v>0</v>
      </c>
      <c r="I31896">
        <v>0</v>
      </c>
    </row>
    <row r="31897" spans="2:9">
      <c r="B31897" s="1" t="s">
        <v>23409</v>
      </c>
      <c r="C31897">
        <v>0</v>
      </c>
      <c r="F31897">
        <v>0</v>
      </c>
      <c r="I31897">
        <v>0</v>
      </c>
    </row>
    <row r="31898" spans="2:9">
      <c r="B31898" s="1" t="s">
        <v>32950</v>
      </c>
      <c r="C31898">
        <v>0</v>
      </c>
      <c r="F31898">
        <v>0</v>
      </c>
      <c r="I31898">
        <v>0</v>
      </c>
    </row>
    <row r="31899" spans="2:9">
      <c r="B31899" s="1" t="s">
        <v>32951</v>
      </c>
      <c r="C31899">
        <v>0</v>
      </c>
      <c r="F31899">
        <v>0</v>
      </c>
      <c r="I31899">
        <v>0</v>
      </c>
    </row>
    <row r="31900" spans="2:9">
      <c r="B31900" s="1" t="s">
        <v>32952</v>
      </c>
      <c r="C31900">
        <v>0</v>
      </c>
      <c r="F31900">
        <v>0</v>
      </c>
      <c r="I31900">
        <v>0</v>
      </c>
    </row>
    <row r="31901" spans="2:9">
      <c r="B31901" s="1" t="s">
        <v>32953</v>
      </c>
      <c r="C31901">
        <v>0</v>
      </c>
      <c r="F31901">
        <v>0</v>
      </c>
      <c r="I31901">
        <v>0</v>
      </c>
    </row>
    <row r="31902" spans="2:9">
      <c r="B31902" s="1" t="s">
        <v>32954</v>
      </c>
      <c r="C31902">
        <v>0</v>
      </c>
      <c r="F31902">
        <v>0</v>
      </c>
      <c r="I31902">
        <v>0</v>
      </c>
    </row>
    <row r="31903" spans="2:9">
      <c r="B31903" s="1" t="s">
        <v>32955</v>
      </c>
      <c r="C31903">
        <v>0</v>
      </c>
      <c r="F31903">
        <v>0</v>
      </c>
      <c r="I31903">
        <v>0</v>
      </c>
    </row>
    <row r="31904" spans="2:9">
      <c r="B31904" s="1" t="s">
        <v>32956</v>
      </c>
      <c r="C31904">
        <v>0</v>
      </c>
      <c r="F31904">
        <v>0</v>
      </c>
      <c r="I31904">
        <v>0</v>
      </c>
    </row>
    <row r="31905" spans="2:9">
      <c r="B31905" s="1" t="s">
        <v>23417</v>
      </c>
      <c r="C31905">
        <v>0</v>
      </c>
      <c r="F31905">
        <v>0</v>
      </c>
      <c r="I31905">
        <v>0</v>
      </c>
    </row>
    <row r="31906" spans="2:9">
      <c r="B31906" s="1" t="s">
        <v>32957</v>
      </c>
      <c r="C31906">
        <v>0</v>
      </c>
      <c r="F31906">
        <v>0</v>
      </c>
      <c r="I31906">
        <v>0</v>
      </c>
    </row>
    <row r="31907" spans="2:9">
      <c r="B31907" s="1" t="s">
        <v>32958</v>
      </c>
      <c r="C31907">
        <v>0</v>
      </c>
      <c r="F31907">
        <v>0</v>
      </c>
      <c r="I31907">
        <v>0</v>
      </c>
    </row>
    <row r="31908" spans="2:9">
      <c r="B31908" s="1" t="s">
        <v>32959</v>
      </c>
      <c r="C31908">
        <v>0</v>
      </c>
      <c r="F31908">
        <v>0</v>
      </c>
      <c r="I31908">
        <v>0</v>
      </c>
    </row>
    <row r="31909" spans="2:9">
      <c r="B31909" s="1" t="s">
        <v>32960</v>
      </c>
      <c r="C31909">
        <v>0</v>
      </c>
      <c r="F31909">
        <v>0</v>
      </c>
      <c r="I31909">
        <v>0</v>
      </c>
    </row>
    <row r="31910" spans="2:9">
      <c r="B31910" s="1" t="s">
        <v>32961</v>
      </c>
      <c r="C31910">
        <v>0</v>
      </c>
      <c r="F31910">
        <v>0</v>
      </c>
      <c r="I31910">
        <v>0</v>
      </c>
    </row>
    <row r="31911" spans="2:9">
      <c r="B31911" s="1" t="s">
        <v>32962</v>
      </c>
      <c r="C31911">
        <v>0</v>
      </c>
      <c r="F31911">
        <v>0</v>
      </c>
      <c r="I31911">
        <v>0</v>
      </c>
    </row>
    <row r="31912" spans="2:9">
      <c r="B31912" s="1" t="s">
        <v>32963</v>
      </c>
      <c r="C31912">
        <v>0</v>
      </c>
      <c r="F31912">
        <v>0</v>
      </c>
      <c r="I31912">
        <v>0</v>
      </c>
    </row>
    <row r="31913" spans="2:9">
      <c r="B31913" s="1" t="s">
        <v>32964</v>
      </c>
      <c r="C31913">
        <v>0</v>
      </c>
      <c r="F31913">
        <v>0</v>
      </c>
      <c r="I31913">
        <v>0</v>
      </c>
    </row>
    <row r="31914" spans="2:9">
      <c r="B31914" s="1" t="s">
        <v>23426</v>
      </c>
      <c r="C31914">
        <v>0</v>
      </c>
      <c r="F31914">
        <v>0</v>
      </c>
      <c r="I31914">
        <v>0</v>
      </c>
    </row>
    <row r="31915" spans="2:9">
      <c r="B31915" s="1" t="s">
        <v>32965</v>
      </c>
      <c r="C31915">
        <v>0</v>
      </c>
      <c r="F31915">
        <v>0</v>
      </c>
      <c r="I31915">
        <v>0</v>
      </c>
    </row>
    <row r="31916" spans="2:9">
      <c r="B31916" s="1" t="s">
        <v>32966</v>
      </c>
      <c r="C31916">
        <v>0</v>
      </c>
      <c r="F31916">
        <v>0</v>
      </c>
      <c r="I31916">
        <v>0</v>
      </c>
    </row>
    <row r="31917" spans="2:9">
      <c r="B31917" s="1" t="s">
        <v>32967</v>
      </c>
      <c r="C31917">
        <v>0</v>
      </c>
      <c r="F31917">
        <v>0</v>
      </c>
      <c r="I31917">
        <v>0</v>
      </c>
    </row>
    <row r="31918" spans="2:9">
      <c r="B31918" s="1" t="s">
        <v>32968</v>
      </c>
      <c r="C31918">
        <v>0</v>
      </c>
      <c r="F31918">
        <v>0</v>
      </c>
      <c r="I31918">
        <v>0</v>
      </c>
    </row>
    <row r="31919" spans="2:9">
      <c r="B31919" s="1" t="s">
        <v>32969</v>
      </c>
      <c r="C31919">
        <v>0</v>
      </c>
      <c r="F31919">
        <v>0</v>
      </c>
      <c r="I31919">
        <v>0</v>
      </c>
    </row>
    <row r="31920" spans="2:9">
      <c r="B31920" s="1" t="s">
        <v>32970</v>
      </c>
      <c r="C31920">
        <v>0</v>
      </c>
      <c r="F31920">
        <v>0</v>
      </c>
      <c r="I31920">
        <v>0</v>
      </c>
    </row>
    <row r="31921" spans="2:9">
      <c r="B31921" s="1" t="s">
        <v>32971</v>
      </c>
      <c r="C31921">
        <v>0</v>
      </c>
      <c r="F31921">
        <v>0</v>
      </c>
      <c r="I31921">
        <v>0</v>
      </c>
    </row>
    <row r="31922" spans="2:9">
      <c r="B31922" s="1" t="s">
        <v>32972</v>
      </c>
      <c r="C31922">
        <v>0</v>
      </c>
      <c r="F31922">
        <v>0</v>
      </c>
      <c r="I31922">
        <v>0</v>
      </c>
    </row>
    <row r="31923" spans="2:9">
      <c r="B31923" s="1" t="s">
        <v>32973</v>
      </c>
      <c r="C31923">
        <v>0</v>
      </c>
      <c r="F31923">
        <v>0</v>
      </c>
      <c r="I31923">
        <v>0</v>
      </c>
    </row>
    <row r="31924" spans="2:9">
      <c r="B31924" s="1" t="s">
        <v>23436</v>
      </c>
      <c r="C31924">
        <v>0</v>
      </c>
      <c r="F31924">
        <v>0</v>
      </c>
      <c r="I31924">
        <v>0</v>
      </c>
    </row>
    <row r="31925" spans="2:9">
      <c r="B31925" s="1" t="s">
        <v>23437</v>
      </c>
      <c r="C31925">
        <v>0</v>
      </c>
      <c r="F31925">
        <v>0</v>
      </c>
      <c r="I31925">
        <v>0</v>
      </c>
    </row>
    <row r="31926" spans="2:9">
      <c r="B31926" s="1" t="s">
        <v>23438</v>
      </c>
      <c r="C31926">
        <v>0</v>
      </c>
      <c r="F31926">
        <v>0</v>
      </c>
      <c r="I31926">
        <v>0</v>
      </c>
    </row>
    <row r="31927" spans="2:9">
      <c r="B31927" s="1" t="s">
        <v>23439</v>
      </c>
      <c r="C31927">
        <v>0</v>
      </c>
      <c r="F31927">
        <v>0</v>
      </c>
      <c r="I31927">
        <v>0</v>
      </c>
    </row>
    <row r="31928" spans="2:9">
      <c r="B31928" s="1" t="s">
        <v>32974</v>
      </c>
      <c r="C31928">
        <v>0</v>
      </c>
      <c r="F31928">
        <v>0</v>
      </c>
      <c r="I31928">
        <v>0</v>
      </c>
    </row>
    <row r="31929" spans="2:9">
      <c r="B31929" s="1" t="s">
        <v>32975</v>
      </c>
      <c r="C31929">
        <v>0</v>
      </c>
      <c r="F31929">
        <v>0</v>
      </c>
      <c r="I31929">
        <v>0</v>
      </c>
    </row>
    <row r="31930" spans="2:9">
      <c r="B31930" s="1" t="s">
        <v>32976</v>
      </c>
      <c r="C31930">
        <v>0</v>
      </c>
      <c r="F31930">
        <v>0</v>
      </c>
      <c r="I31930">
        <v>0</v>
      </c>
    </row>
    <row r="31931" spans="2:9">
      <c r="B31931" s="1" t="s">
        <v>32977</v>
      </c>
      <c r="C31931">
        <v>0</v>
      </c>
      <c r="F31931">
        <v>0</v>
      </c>
      <c r="I31931">
        <v>0</v>
      </c>
    </row>
    <row r="31932" spans="2:9">
      <c r="B31932" s="1" t="s">
        <v>32978</v>
      </c>
      <c r="C31932">
        <v>0</v>
      </c>
      <c r="F31932">
        <v>0</v>
      </c>
      <c r="I31932">
        <v>0</v>
      </c>
    </row>
    <row r="31933" spans="2:9">
      <c r="B31933" s="1" t="s">
        <v>23445</v>
      </c>
      <c r="C31933">
        <v>0</v>
      </c>
      <c r="F31933">
        <v>0</v>
      </c>
      <c r="I31933">
        <v>0</v>
      </c>
    </row>
    <row r="31934" spans="2:9">
      <c r="B31934" s="1" t="s">
        <v>32979</v>
      </c>
      <c r="C31934">
        <v>0</v>
      </c>
      <c r="F31934">
        <v>0</v>
      </c>
      <c r="I31934">
        <v>0</v>
      </c>
    </row>
    <row r="31935" spans="2:9">
      <c r="B31935" s="1" t="s">
        <v>23447</v>
      </c>
      <c r="C31935">
        <v>0</v>
      </c>
      <c r="F31935">
        <v>0</v>
      </c>
      <c r="I31935">
        <v>0</v>
      </c>
    </row>
    <row r="31936" spans="2:9">
      <c r="B31936" s="1" t="s">
        <v>23448</v>
      </c>
      <c r="C31936">
        <v>0</v>
      </c>
      <c r="F31936">
        <v>0</v>
      </c>
      <c r="I31936">
        <v>0</v>
      </c>
    </row>
    <row r="31937" spans="2:9">
      <c r="B31937" s="1" t="s">
        <v>23449</v>
      </c>
      <c r="C31937">
        <v>0</v>
      </c>
      <c r="F31937">
        <v>0</v>
      </c>
      <c r="I31937">
        <v>0</v>
      </c>
    </row>
    <row r="31938" spans="2:9">
      <c r="B31938" s="1" t="s">
        <v>32980</v>
      </c>
      <c r="C31938">
        <v>0</v>
      </c>
      <c r="F31938">
        <v>0</v>
      </c>
      <c r="I31938">
        <v>0</v>
      </c>
    </row>
    <row r="31939" spans="2:9">
      <c r="B31939" s="1" t="s">
        <v>32981</v>
      </c>
      <c r="C31939">
        <v>0</v>
      </c>
      <c r="F31939">
        <v>0</v>
      </c>
      <c r="I31939">
        <v>0</v>
      </c>
    </row>
    <row r="31940" spans="2:9">
      <c r="B31940" s="1" t="s">
        <v>32982</v>
      </c>
      <c r="C31940">
        <v>0</v>
      </c>
      <c r="F31940">
        <v>0</v>
      </c>
      <c r="I31940">
        <v>0</v>
      </c>
    </row>
    <row r="31941" spans="2:9">
      <c r="B31941" s="1" t="s">
        <v>32983</v>
      </c>
      <c r="C31941">
        <v>0</v>
      </c>
      <c r="F31941">
        <v>0</v>
      </c>
      <c r="I31941">
        <v>0</v>
      </c>
    </row>
    <row r="31942" spans="2:9">
      <c r="B31942" s="1" t="s">
        <v>23454</v>
      </c>
      <c r="C31942">
        <v>0</v>
      </c>
      <c r="F31942">
        <v>0</v>
      </c>
      <c r="I31942">
        <v>0</v>
      </c>
    </row>
    <row r="31943" spans="2:9">
      <c r="B31943" s="1" t="s">
        <v>32984</v>
      </c>
      <c r="C31943">
        <v>0</v>
      </c>
      <c r="F31943">
        <v>0</v>
      </c>
      <c r="I31943">
        <v>0</v>
      </c>
    </row>
    <row r="31944" spans="2:9">
      <c r="B31944" s="1" t="s">
        <v>32985</v>
      </c>
      <c r="C31944">
        <v>0</v>
      </c>
      <c r="F31944">
        <v>0</v>
      </c>
      <c r="I31944">
        <v>0</v>
      </c>
    </row>
    <row r="31945" spans="2:9">
      <c r="B31945" s="1" t="s">
        <v>32986</v>
      </c>
      <c r="C31945">
        <v>0</v>
      </c>
      <c r="F31945">
        <v>0</v>
      </c>
      <c r="I31945">
        <v>0</v>
      </c>
    </row>
    <row r="31946" spans="2:9">
      <c r="B31946" s="1" t="s">
        <v>32987</v>
      </c>
      <c r="C31946">
        <v>0</v>
      </c>
      <c r="F31946">
        <v>0</v>
      </c>
      <c r="I31946">
        <v>0</v>
      </c>
    </row>
    <row r="31947" spans="2:9">
      <c r="B31947" s="1" t="s">
        <v>23459</v>
      </c>
      <c r="C31947">
        <v>0</v>
      </c>
      <c r="F31947">
        <v>0</v>
      </c>
      <c r="I31947">
        <v>0</v>
      </c>
    </row>
    <row r="31948" spans="2:9">
      <c r="B31948" s="1" t="s">
        <v>23460</v>
      </c>
      <c r="C31948">
        <v>0</v>
      </c>
      <c r="F31948">
        <v>0</v>
      </c>
      <c r="I31948">
        <v>0</v>
      </c>
    </row>
    <row r="31949" spans="2:9">
      <c r="B31949" s="1" t="s">
        <v>23461</v>
      </c>
      <c r="C31949">
        <v>0</v>
      </c>
      <c r="F31949">
        <v>0</v>
      </c>
      <c r="I31949">
        <v>0</v>
      </c>
    </row>
    <row r="31950" spans="2:9">
      <c r="B31950" s="1" t="s">
        <v>23462</v>
      </c>
      <c r="C31950">
        <v>0</v>
      </c>
      <c r="F31950">
        <v>0</v>
      </c>
      <c r="I31950">
        <v>0</v>
      </c>
    </row>
    <row r="31951" spans="2:9">
      <c r="B31951" s="1" t="s">
        <v>23463</v>
      </c>
      <c r="C31951">
        <v>0</v>
      </c>
      <c r="F31951">
        <v>0</v>
      </c>
      <c r="I31951">
        <v>0</v>
      </c>
    </row>
    <row r="31952" spans="2:9">
      <c r="B31952" s="1" t="s">
        <v>32988</v>
      </c>
      <c r="C31952">
        <v>0</v>
      </c>
      <c r="F31952">
        <v>0</v>
      </c>
      <c r="I31952">
        <v>0</v>
      </c>
    </row>
    <row r="31953" spans="2:9">
      <c r="B31953" s="1" t="s">
        <v>23465</v>
      </c>
      <c r="C31953">
        <v>0</v>
      </c>
      <c r="F31953">
        <v>0</v>
      </c>
      <c r="I31953">
        <v>0</v>
      </c>
    </row>
    <row r="31954" spans="2:9">
      <c r="B31954" s="1" t="s">
        <v>23466</v>
      </c>
      <c r="C31954">
        <v>0</v>
      </c>
      <c r="F31954">
        <v>0</v>
      </c>
      <c r="I31954">
        <v>0</v>
      </c>
    </row>
    <row r="31955" spans="2:9">
      <c r="B31955" s="1" t="s">
        <v>32989</v>
      </c>
      <c r="C31955">
        <v>0</v>
      </c>
      <c r="F31955">
        <v>0</v>
      </c>
      <c r="I31955">
        <v>0</v>
      </c>
    </row>
    <row r="31956" spans="2:9">
      <c r="B31956" s="1" t="s">
        <v>32990</v>
      </c>
      <c r="C31956">
        <v>0</v>
      </c>
      <c r="F31956">
        <v>0</v>
      </c>
      <c r="I31956">
        <v>0</v>
      </c>
    </row>
    <row r="31957" spans="2:9">
      <c r="B31957" s="1" t="s">
        <v>23469</v>
      </c>
      <c r="C31957">
        <v>0</v>
      </c>
      <c r="F31957">
        <v>0</v>
      </c>
      <c r="I31957">
        <v>0</v>
      </c>
    </row>
    <row r="31958" spans="2:9">
      <c r="B31958" s="1" t="s">
        <v>32991</v>
      </c>
      <c r="C31958">
        <v>0</v>
      </c>
      <c r="F31958">
        <v>0</v>
      </c>
      <c r="I31958">
        <v>0</v>
      </c>
    </row>
    <row r="31959" spans="2:9">
      <c r="B31959" s="1" t="s">
        <v>32992</v>
      </c>
      <c r="C31959">
        <v>0</v>
      </c>
      <c r="F31959">
        <v>0</v>
      </c>
      <c r="I31959">
        <v>0</v>
      </c>
    </row>
    <row r="31960" spans="2:9">
      <c r="B31960" s="1" t="s">
        <v>32993</v>
      </c>
      <c r="C31960">
        <v>0</v>
      </c>
      <c r="F31960">
        <v>0</v>
      </c>
      <c r="I31960">
        <v>0</v>
      </c>
    </row>
    <row r="31961" spans="2:9">
      <c r="B31961" s="1" t="s">
        <v>32994</v>
      </c>
      <c r="C31961">
        <v>0</v>
      </c>
      <c r="F31961">
        <v>0</v>
      </c>
      <c r="I31961">
        <v>0</v>
      </c>
    </row>
    <row r="31962" spans="2:9">
      <c r="B31962" s="1" t="s">
        <v>32995</v>
      </c>
      <c r="C31962">
        <v>0</v>
      </c>
      <c r="F31962">
        <v>0</v>
      </c>
      <c r="I31962">
        <v>0</v>
      </c>
    </row>
    <row r="31963" spans="2:9">
      <c r="B31963" s="1" t="s">
        <v>23475</v>
      </c>
      <c r="C31963">
        <v>0</v>
      </c>
      <c r="F31963">
        <v>0</v>
      </c>
      <c r="I31963">
        <v>0</v>
      </c>
    </row>
    <row r="31964" spans="2:9">
      <c r="B31964" s="1" t="s">
        <v>32996</v>
      </c>
      <c r="C31964">
        <v>0</v>
      </c>
      <c r="F31964">
        <v>0</v>
      </c>
      <c r="I31964">
        <v>0</v>
      </c>
    </row>
    <row r="31965" spans="2:9">
      <c r="B31965" s="1" t="s">
        <v>32997</v>
      </c>
      <c r="C31965">
        <v>0</v>
      </c>
      <c r="F31965">
        <v>0</v>
      </c>
      <c r="I31965">
        <v>0</v>
      </c>
    </row>
    <row r="31966" spans="2:9">
      <c r="B31966" s="1" t="s">
        <v>32998</v>
      </c>
      <c r="C31966">
        <v>0</v>
      </c>
      <c r="F31966">
        <v>0</v>
      </c>
      <c r="I31966">
        <v>0</v>
      </c>
    </row>
    <row r="31967" spans="2:9">
      <c r="B31967" s="1" t="s">
        <v>23479</v>
      </c>
      <c r="C31967">
        <v>0</v>
      </c>
      <c r="F31967">
        <v>0</v>
      </c>
      <c r="I31967">
        <v>0</v>
      </c>
    </row>
    <row r="31968" spans="2:9">
      <c r="B31968" s="1" t="s">
        <v>32999</v>
      </c>
      <c r="C31968">
        <v>0</v>
      </c>
      <c r="F31968">
        <v>0</v>
      </c>
      <c r="I31968">
        <v>0</v>
      </c>
    </row>
    <row r="31969" spans="2:9">
      <c r="B31969" s="1" t="s">
        <v>23481</v>
      </c>
      <c r="C31969">
        <v>0</v>
      </c>
      <c r="F31969">
        <v>0</v>
      </c>
      <c r="I31969">
        <v>0</v>
      </c>
    </row>
    <row r="31970" spans="2:9">
      <c r="B31970" s="1" t="s">
        <v>23482</v>
      </c>
      <c r="C31970">
        <v>0</v>
      </c>
      <c r="F31970">
        <v>0</v>
      </c>
      <c r="I31970">
        <v>0</v>
      </c>
    </row>
    <row r="31971" spans="2:9">
      <c r="B31971" s="1" t="s">
        <v>23483</v>
      </c>
      <c r="C31971">
        <v>0</v>
      </c>
      <c r="F31971">
        <v>0</v>
      </c>
      <c r="I31971">
        <v>0</v>
      </c>
    </row>
    <row r="31972" spans="2:9">
      <c r="B31972" s="1" t="s">
        <v>33000</v>
      </c>
      <c r="C31972">
        <v>0</v>
      </c>
      <c r="F31972">
        <v>0</v>
      </c>
      <c r="I31972">
        <v>0</v>
      </c>
    </row>
    <row r="31973" spans="2:9">
      <c r="B31973" s="1" t="s">
        <v>23485</v>
      </c>
      <c r="C31973">
        <v>0</v>
      </c>
      <c r="F31973">
        <v>0</v>
      </c>
      <c r="I31973">
        <v>0</v>
      </c>
    </row>
    <row r="31974" spans="2:9">
      <c r="B31974" s="1" t="s">
        <v>23486</v>
      </c>
      <c r="C31974">
        <v>0</v>
      </c>
      <c r="F31974">
        <v>0</v>
      </c>
      <c r="I31974">
        <v>0</v>
      </c>
    </row>
    <row r="31975" spans="2:9">
      <c r="B31975" s="1" t="s">
        <v>33001</v>
      </c>
      <c r="C31975">
        <v>0</v>
      </c>
      <c r="F31975">
        <v>0</v>
      </c>
      <c r="I31975">
        <v>0</v>
      </c>
    </row>
    <row r="31976" spans="2:9">
      <c r="B31976" s="1" t="s">
        <v>23488</v>
      </c>
      <c r="C31976">
        <v>0</v>
      </c>
      <c r="F31976">
        <v>0</v>
      </c>
      <c r="I31976">
        <v>0</v>
      </c>
    </row>
    <row r="31977" spans="2:9">
      <c r="B31977" s="1" t="s">
        <v>23489</v>
      </c>
      <c r="C31977">
        <v>0</v>
      </c>
      <c r="F31977">
        <v>0</v>
      </c>
      <c r="I31977">
        <v>0</v>
      </c>
    </row>
    <row r="31978" spans="2:9">
      <c r="B31978" s="1" t="s">
        <v>33002</v>
      </c>
      <c r="C31978">
        <v>0</v>
      </c>
      <c r="F31978">
        <v>0</v>
      </c>
      <c r="I31978">
        <v>0</v>
      </c>
    </row>
    <row r="31979" spans="2:9">
      <c r="B31979" s="1" t="s">
        <v>23491</v>
      </c>
      <c r="C31979">
        <v>0</v>
      </c>
      <c r="F31979">
        <v>0</v>
      </c>
      <c r="I31979">
        <v>0</v>
      </c>
    </row>
    <row r="31980" spans="2:9">
      <c r="B31980" s="1" t="s">
        <v>33003</v>
      </c>
      <c r="C31980">
        <v>0</v>
      </c>
      <c r="F31980">
        <v>0</v>
      </c>
      <c r="I31980">
        <v>0</v>
      </c>
    </row>
    <row r="31981" spans="2:9">
      <c r="B31981" s="1" t="s">
        <v>33004</v>
      </c>
      <c r="C31981">
        <v>0</v>
      </c>
      <c r="F31981">
        <v>0</v>
      </c>
      <c r="I31981">
        <v>0</v>
      </c>
    </row>
    <row r="31982" spans="2:9">
      <c r="B31982" s="1" t="s">
        <v>33005</v>
      </c>
      <c r="C31982">
        <v>0</v>
      </c>
      <c r="F31982">
        <v>0</v>
      </c>
      <c r="I31982">
        <v>0</v>
      </c>
    </row>
    <row r="31983" spans="2:9">
      <c r="B31983" s="1" t="s">
        <v>33006</v>
      </c>
      <c r="C31983">
        <v>0</v>
      </c>
      <c r="F31983">
        <v>0</v>
      </c>
      <c r="I31983">
        <v>0</v>
      </c>
    </row>
    <row r="31984" spans="2:9">
      <c r="B31984" s="1" t="s">
        <v>23496</v>
      </c>
      <c r="C31984">
        <v>0</v>
      </c>
      <c r="F31984">
        <v>0</v>
      </c>
      <c r="I31984">
        <v>0</v>
      </c>
    </row>
    <row r="31985" spans="2:9">
      <c r="B31985" s="1" t="s">
        <v>5155</v>
      </c>
      <c r="C31985">
        <v>0</v>
      </c>
      <c r="F31985">
        <v>0</v>
      </c>
      <c r="I31985">
        <v>0</v>
      </c>
    </row>
    <row r="31986" spans="2:9">
      <c r="B31986" s="1" t="s">
        <v>33007</v>
      </c>
      <c r="C31986">
        <v>0</v>
      </c>
      <c r="F31986">
        <v>0</v>
      </c>
      <c r="I31986">
        <v>0</v>
      </c>
    </row>
    <row r="31987" spans="2:9">
      <c r="B31987" s="1" t="s">
        <v>33008</v>
      </c>
      <c r="C31987">
        <v>0</v>
      </c>
      <c r="F31987">
        <v>0</v>
      </c>
      <c r="I31987">
        <v>0</v>
      </c>
    </row>
    <row r="31988" spans="2:9">
      <c r="B31988" s="1" t="s">
        <v>33009</v>
      </c>
      <c r="C31988">
        <v>0</v>
      </c>
      <c r="F31988">
        <v>0</v>
      </c>
      <c r="I31988">
        <v>0</v>
      </c>
    </row>
    <row r="31989" spans="2:9">
      <c r="B31989" s="1" t="s">
        <v>33010</v>
      </c>
      <c r="C31989">
        <v>0</v>
      </c>
      <c r="F31989">
        <v>0</v>
      </c>
      <c r="I31989">
        <v>0</v>
      </c>
    </row>
    <row r="31990" spans="2:9">
      <c r="B31990" s="1" t="s">
        <v>33011</v>
      </c>
      <c r="C31990">
        <v>0</v>
      </c>
      <c r="F31990">
        <v>0</v>
      </c>
      <c r="I31990">
        <v>0</v>
      </c>
    </row>
    <row r="31991" spans="2:9">
      <c r="B31991" s="1" t="s">
        <v>33012</v>
      </c>
      <c r="C31991">
        <v>0</v>
      </c>
      <c r="F31991">
        <v>0</v>
      </c>
      <c r="I31991">
        <v>0</v>
      </c>
    </row>
    <row r="31992" spans="2:9">
      <c r="B31992" s="1" t="s">
        <v>33013</v>
      </c>
      <c r="C31992">
        <v>0</v>
      </c>
      <c r="F31992">
        <v>0</v>
      </c>
      <c r="I31992">
        <v>0</v>
      </c>
    </row>
    <row r="31993" spans="2:9">
      <c r="B31993" s="1" t="s">
        <v>33014</v>
      </c>
      <c r="C31993">
        <v>0</v>
      </c>
      <c r="F31993">
        <v>0</v>
      </c>
      <c r="I31993">
        <v>0</v>
      </c>
    </row>
    <row r="31994" spans="2:9">
      <c r="B31994" s="1" t="s">
        <v>33015</v>
      </c>
      <c r="C31994">
        <v>0</v>
      </c>
      <c r="F31994">
        <v>0</v>
      </c>
      <c r="I31994">
        <v>0</v>
      </c>
    </row>
    <row r="31995" spans="2:9">
      <c r="B31995" s="1" t="s">
        <v>33016</v>
      </c>
      <c r="C31995">
        <v>0</v>
      </c>
      <c r="F31995">
        <v>0</v>
      </c>
      <c r="I31995">
        <v>0</v>
      </c>
    </row>
    <row r="31996" spans="2:9">
      <c r="B31996" s="1" t="s">
        <v>33017</v>
      </c>
      <c r="C31996">
        <v>0</v>
      </c>
      <c r="F31996">
        <v>0</v>
      </c>
      <c r="I31996">
        <v>0</v>
      </c>
    </row>
    <row r="31997" spans="2:9">
      <c r="B31997" s="1" t="s">
        <v>33018</v>
      </c>
      <c r="C31997">
        <v>0</v>
      </c>
      <c r="F31997">
        <v>0</v>
      </c>
      <c r="I31997">
        <v>0</v>
      </c>
    </row>
    <row r="31998" spans="2:9">
      <c r="B31998" s="1" t="s">
        <v>23510</v>
      </c>
      <c r="C31998">
        <v>0</v>
      </c>
      <c r="F31998">
        <v>0</v>
      </c>
      <c r="I31998">
        <v>0</v>
      </c>
    </row>
    <row r="31999" spans="2:9">
      <c r="B31999" s="1" t="s">
        <v>23511</v>
      </c>
      <c r="C31999">
        <v>0</v>
      </c>
      <c r="F31999">
        <v>0</v>
      </c>
      <c r="I31999">
        <v>0</v>
      </c>
    </row>
    <row r="32000" spans="2:9">
      <c r="B32000" s="1" t="s">
        <v>33019</v>
      </c>
      <c r="C32000">
        <v>0</v>
      </c>
      <c r="F32000">
        <v>0</v>
      </c>
      <c r="I32000">
        <v>0</v>
      </c>
    </row>
    <row r="32001" spans="2:9">
      <c r="B32001" s="1" t="s">
        <v>23513</v>
      </c>
      <c r="C32001">
        <v>0</v>
      </c>
      <c r="F32001">
        <v>0</v>
      </c>
      <c r="I32001">
        <v>0</v>
      </c>
    </row>
    <row r="32002" spans="2:9">
      <c r="B32002" s="1" t="s">
        <v>23514</v>
      </c>
      <c r="C32002">
        <v>0</v>
      </c>
      <c r="F32002">
        <v>0</v>
      </c>
      <c r="I32002">
        <v>0</v>
      </c>
    </row>
    <row r="32003" spans="2:9">
      <c r="B32003" s="1" t="s">
        <v>33020</v>
      </c>
      <c r="C32003">
        <v>0</v>
      </c>
      <c r="F32003">
        <v>0</v>
      </c>
      <c r="I32003">
        <v>0</v>
      </c>
    </row>
    <row r="32004" spans="2:9">
      <c r="B32004" s="1" t="s">
        <v>33021</v>
      </c>
      <c r="C32004">
        <v>0</v>
      </c>
      <c r="F32004">
        <v>0</v>
      </c>
      <c r="I32004">
        <v>0</v>
      </c>
    </row>
    <row r="32005" spans="2:9">
      <c r="B32005" s="1" t="s">
        <v>23517</v>
      </c>
      <c r="C32005">
        <v>0</v>
      </c>
      <c r="F32005">
        <v>0</v>
      </c>
      <c r="I32005">
        <v>0</v>
      </c>
    </row>
    <row r="32006" spans="2:9">
      <c r="B32006" s="1" t="s">
        <v>23518</v>
      </c>
      <c r="C32006">
        <v>0</v>
      </c>
      <c r="F32006">
        <v>0</v>
      </c>
      <c r="I32006">
        <v>0</v>
      </c>
    </row>
    <row r="32007" spans="2:9">
      <c r="B32007" s="1" t="s">
        <v>23519</v>
      </c>
      <c r="C32007">
        <v>0</v>
      </c>
      <c r="F32007">
        <v>0</v>
      </c>
      <c r="I32007">
        <v>0</v>
      </c>
    </row>
    <row r="32008" spans="2:9">
      <c r="B32008" s="1" t="s">
        <v>23520</v>
      </c>
      <c r="C32008">
        <v>0</v>
      </c>
      <c r="F32008">
        <v>0</v>
      </c>
      <c r="I32008">
        <v>0</v>
      </c>
    </row>
    <row r="32009" spans="2:9">
      <c r="B32009" s="1" t="s">
        <v>33022</v>
      </c>
      <c r="C32009">
        <v>0</v>
      </c>
      <c r="F32009">
        <v>0</v>
      </c>
      <c r="I32009">
        <v>0</v>
      </c>
    </row>
    <row r="32010" spans="2:9">
      <c r="B32010" s="1" t="s">
        <v>23522</v>
      </c>
      <c r="C32010">
        <v>0</v>
      </c>
      <c r="F32010">
        <v>0</v>
      </c>
      <c r="I32010">
        <v>0</v>
      </c>
    </row>
    <row r="32011" spans="2:9">
      <c r="B32011" s="1" t="s">
        <v>23523</v>
      </c>
      <c r="C32011">
        <v>0</v>
      </c>
      <c r="F32011">
        <v>0</v>
      </c>
      <c r="I32011">
        <v>0</v>
      </c>
    </row>
    <row r="32012" spans="2:9">
      <c r="B32012" s="1" t="s">
        <v>33023</v>
      </c>
      <c r="C32012">
        <v>0</v>
      </c>
      <c r="F32012">
        <v>0</v>
      </c>
      <c r="I32012">
        <v>0</v>
      </c>
    </row>
    <row r="32013" spans="2:9">
      <c r="B32013" s="1" t="s">
        <v>23525</v>
      </c>
      <c r="C32013">
        <v>0</v>
      </c>
      <c r="F32013">
        <v>0</v>
      </c>
      <c r="I32013">
        <v>0</v>
      </c>
    </row>
    <row r="32014" spans="2:9">
      <c r="B32014" s="1" t="s">
        <v>33024</v>
      </c>
      <c r="C32014">
        <v>0</v>
      </c>
      <c r="F32014">
        <v>0</v>
      </c>
      <c r="I32014">
        <v>0</v>
      </c>
    </row>
    <row r="32015" spans="2:9">
      <c r="B32015" s="1" t="s">
        <v>23527</v>
      </c>
      <c r="C32015">
        <v>0</v>
      </c>
      <c r="F32015">
        <v>0</v>
      </c>
      <c r="I32015">
        <v>0</v>
      </c>
    </row>
    <row r="32016" spans="2:9">
      <c r="B32016" s="1" t="s">
        <v>23528</v>
      </c>
      <c r="C32016">
        <v>0</v>
      </c>
      <c r="F32016">
        <v>0</v>
      </c>
      <c r="I32016">
        <v>0</v>
      </c>
    </row>
    <row r="32017" spans="2:9">
      <c r="B32017" s="1" t="s">
        <v>23529</v>
      </c>
      <c r="C32017">
        <v>0</v>
      </c>
      <c r="F32017">
        <v>0</v>
      </c>
      <c r="I32017">
        <v>0</v>
      </c>
    </row>
    <row r="32018" spans="2:9">
      <c r="B32018" s="1" t="s">
        <v>33025</v>
      </c>
      <c r="C32018">
        <v>0</v>
      </c>
      <c r="F32018">
        <v>0</v>
      </c>
      <c r="I32018">
        <v>0</v>
      </c>
    </row>
    <row r="32019" spans="2:9">
      <c r="B32019" s="1" t="s">
        <v>23531</v>
      </c>
      <c r="C32019">
        <v>0</v>
      </c>
      <c r="F32019">
        <v>0</v>
      </c>
      <c r="I32019">
        <v>0</v>
      </c>
    </row>
    <row r="32020" spans="2:9">
      <c r="B32020" s="1" t="s">
        <v>33026</v>
      </c>
      <c r="C32020">
        <v>0</v>
      </c>
      <c r="F32020">
        <v>0</v>
      </c>
      <c r="I32020">
        <v>0</v>
      </c>
    </row>
    <row r="32021" spans="2:9">
      <c r="B32021" s="1" t="s">
        <v>23533</v>
      </c>
      <c r="C32021">
        <v>0</v>
      </c>
      <c r="F32021">
        <v>0</v>
      </c>
      <c r="I32021">
        <v>0</v>
      </c>
    </row>
    <row r="32022" spans="2:9">
      <c r="B32022" s="1" t="s">
        <v>23534</v>
      </c>
      <c r="C32022">
        <v>0</v>
      </c>
      <c r="F32022">
        <v>0</v>
      </c>
      <c r="I32022">
        <v>0</v>
      </c>
    </row>
    <row r="32023" spans="2:9">
      <c r="B32023" s="1" t="s">
        <v>23535</v>
      </c>
      <c r="C32023">
        <v>0</v>
      </c>
      <c r="F32023">
        <v>0</v>
      </c>
      <c r="I32023">
        <v>0</v>
      </c>
    </row>
    <row r="32024" spans="2:9">
      <c r="B32024" s="1" t="s">
        <v>23536</v>
      </c>
      <c r="C32024">
        <v>0</v>
      </c>
      <c r="F32024">
        <v>0</v>
      </c>
      <c r="I32024">
        <v>0</v>
      </c>
    </row>
    <row r="32025" spans="2:9">
      <c r="B32025" s="1" t="s">
        <v>23537</v>
      </c>
      <c r="C32025">
        <v>0</v>
      </c>
      <c r="F32025">
        <v>0</v>
      </c>
      <c r="I32025">
        <v>0</v>
      </c>
    </row>
    <row r="32026" spans="2:9">
      <c r="B32026" s="1" t="s">
        <v>33027</v>
      </c>
      <c r="C32026">
        <v>0</v>
      </c>
      <c r="F32026">
        <v>0</v>
      </c>
      <c r="I32026">
        <v>0</v>
      </c>
    </row>
    <row r="32027" spans="2:9">
      <c r="B32027" s="1" t="s">
        <v>33028</v>
      </c>
      <c r="C32027">
        <v>0</v>
      </c>
      <c r="F32027">
        <v>0</v>
      </c>
      <c r="I32027">
        <v>0</v>
      </c>
    </row>
    <row r="32028" spans="2:9">
      <c r="B32028" s="1" t="s">
        <v>33029</v>
      </c>
      <c r="C32028">
        <v>0</v>
      </c>
      <c r="F32028">
        <v>0</v>
      </c>
      <c r="I32028">
        <v>0</v>
      </c>
    </row>
    <row r="32029" spans="2:9">
      <c r="B32029" s="1" t="s">
        <v>33030</v>
      </c>
      <c r="C32029">
        <v>0</v>
      </c>
      <c r="F32029">
        <v>0</v>
      </c>
      <c r="I32029">
        <v>0</v>
      </c>
    </row>
    <row r="32030" spans="2:9">
      <c r="B32030" s="1" t="s">
        <v>23542</v>
      </c>
      <c r="C32030">
        <v>0</v>
      </c>
      <c r="F32030">
        <v>0</v>
      </c>
      <c r="I32030">
        <v>0</v>
      </c>
    </row>
    <row r="32031" spans="2:9">
      <c r="B32031" s="1" t="s">
        <v>33031</v>
      </c>
      <c r="C32031">
        <v>0</v>
      </c>
      <c r="F32031">
        <v>0</v>
      </c>
      <c r="I32031">
        <v>0</v>
      </c>
    </row>
    <row r="32032" spans="2:9">
      <c r="B32032" s="1" t="s">
        <v>33032</v>
      </c>
      <c r="C32032">
        <v>0</v>
      </c>
      <c r="F32032">
        <v>0</v>
      </c>
      <c r="I32032">
        <v>0</v>
      </c>
    </row>
    <row r="32033" spans="2:9">
      <c r="B32033" s="1" t="s">
        <v>33033</v>
      </c>
      <c r="C32033">
        <v>0</v>
      </c>
      <c r="F32033">
        <v>0</v>
      </c>
      <c r="I32033">
        <v>0</v>
      </c>
    </row>
    <row r="32034" spans="2:9">
      <c r="B32034" s="1" t="s">
        <v>23546</v>
      </c>
      <c r="C32034">
        <v>0</v>
      </c>
      <c r="F32034">
        <v>0</v>
      </c>
      <c r="I32034">
        <v>0</v>
      </c>
    </row>
    <row r="32035" spans="2:9">
      <c r="B32035" s="1" t="s">
        <v>33034</v>
      </c>
      <c r="C32035">
        <v>0</v>
      </c>
      <c r="F32035">
        <v>0</v>
      </c>
      <c r="I32035">
        <v>0</v>
      </c>
    </row>
    <row r="32036" spans="2:9">
      <c r="B32036" s="1" t="s">
        <v>23548</v>
      </c>
      <c r="C32036">
        <v>0</v>
      </c>
      <c r="F32036">
        <v>0</v>
      </c>
      <c r="I32036">
        <v>0</v>
      </c>
    </row>
    <row r="32037" spans="2:9">
      <c r="B32037" s="1" t="s">
        <v>23549</v>
      </c>
      <c r="C32037">
        <v>0</v>
      </c>
      <c r="F32037">
        <v>0</v>
      </c>
      <c r="I32037">
        <v>0</v>
      </c>
    </row>
    <row r="32038" spans="2:9">
      <c r="B32038" s="1" t="s">
        <v>33035</v>
      </c>
      <c r="C32038">
        <v>0</v>
      </c>
      <c r="F32038">
        <v>0</v>
      </c>
      <c r="I32038">
        <v>0</v>
      </c>
    </row>
    <row r="32039" spans="2:9">
      <c r="B32039" s="1" t="s">
        <v>23551</v>
      </c>
      <c r="C32039">
        <v>0</v>
      </c>
      <c r="F32039">
        <v>0</v>
      </c>
      <c r="I32039">
        <v>0</v>
      </c>
    </row>
    <row r="32040" spans="2:9">
      <c r="B32040" s="1" t="s">
        <v>23552</v>
      </c>
      <c r="C32040">
        <v>0</v>
      </c>
      <c r="F32040">
        <v>0</v>
      </c>
      <c r="I32040">
        <v>0</v>
      </c>
    </row>
    <row r="32041" spans="2:9">
      <c r="B32041" s="1" t="s">
        <v>33036</v>
      </c>
      <c r="C32041">
        <v>0</v>
      </c>
      <c r="F32041">
        <v>0</v>
      </c>
      <c r="I32041">
        <v>0</v>
      </c>
    </row>
    <row r="32042" spans="2:9">
      <c r="B32042" s="1" t="s">
        <v>23554</v>
      </c>
      <c r="C32042">
        <v>0</v>
      </c>
      <c r="F32042">
        <v>0</v>
      </c>
      <c r="I32042">
        <v>0</v>
      </c>
    </row>
    <row r="32043" spans="2:9">
      <c r="B32043" s="1" t="s">
        <v>33037</v>
      </c>
      <c r="C32043">
        <v>0</v>
      </c>
      <c r="F32043">
        <v>0</v>
      </c>
      <c r="I32043">
        <v>0</v>
      </c>
    </row>
    <row r="32044" spans="2:9">
      <c r="B32044" s="1" t="s">
        <v>33038</v>
      </c>
      <c r="C32044">
        <v>0</v>
      </c>
      <c r="F32044">
        <v>0</v>
      </c>
      <c r="I32044">
        <v>0</v>
      </c>
    </row>
    <row r="32045" spans="2:9">
      <c r="B32045" s="1" t="s">
        <v>23557</v>
      </c>
      <c r="C32045">
        <v>0</v>
      </c>
      <c r="F32045">
        <v>0</v>
      </c>
      <c r="I32045">
        <v>0</v>
      </c>
    </row>
    <row r="32046" spans="2:9">
      <c r="B32046" s="1" t="s">
        <v>33039</v>
      </c>
      <c r="C32046">
        <v>0</v>
      </c>
      <c r="F32046">
        <v>0</v>
      </c>
      <c r="I32046">
        <v>0</v>
      </c>
    </row>
    <row r="32047" spans="2:9">
      <c r="B32047" s="1" t="s">
        <v>33040</v>
      </c>
      <c r="C32047">
        <v>0</v>
      </c>
      <c r="F32047">
        <v>0</v>
      </c>
      <c r="I32047">
        <v>0</v>
      </c>
    </row>
    <row r="32048" spans="2:9">
      <c r="B32048" s="1" t="s">
        <v>33041</v>
      </c>
      <c r="C32048">
        <v>0</v>
      </c>
      <c r="F32048">
        <v>0</v>
      </c>
      <c r="I32048">
        <v>0</v>
      </c>
    </row>
    <row r="32049" spans="2:9">
      <c r="B32049" s="1" t="s">
        <v>23561</v>
      </c>
      <c r="C32049">
        <v>0</v>
      </c>
      <c r="F32049">
        <v>0</v>
      </c>
      <c r="I32049">
        <v>0</v>
      </c>
    </row>
    <row r="32050" spans="2:9">
      <c r="B32050" s="1" t="s">
        <v>23562</v>
      </c>
      <c r="C32050">
        <v>0</v>
      </c>
      <c r="F32050">
        <v>0</v>
      </c>
      <c r="I32050">
        <v>0</v>
      </c>
    </row>
    <row r="32051" spans="2:9">
      <c r="B32051" s="1" t="s">
        <v>23563</v>
      </c>
      <c r="C32051">
        <v>0</v>
      </c>
      <c r="F32051">
        <v>0</v>
      </c>
      <c r="I32051">
        <v>0</v>
      </c>
    </row>
    <row r="32052" spans="2:9">
      <c r="B32052" s="1" t="s">
        <v>33042</v>
      </c>
      <c r="C32052">
        <v>0</v>
      </c>
      <c r="F32052">
        <v>0</v>
      </c>
      <c r="I32052">
        <v>0</v>
      </c>
    </row>
    <row r="32053" spans="2:9">
      <c r="B32053" s="1" t="s">
        <v>33043</v>
      </c>
      <c r="C32053">
        <v>0</v>
      </c>
      <c r="F32053">
        <v>0</v>
      </c>
      <c r="I32053">
        <v>0</v>
      </c>
    </row>
    <row r="32054" spans="2:9">
      <c r="B32054" s="1" t="s">
        <v>23566</v>
      </c>
      <c r="C32054">
        <v>0</v>
      </c>
      <c r="F32054">
        <v>0</v>
      </c>
      <c r="I32054">
        <v>0</v>
      </c>
    </row>
    <row r="32055" spans="2:9">
      <c r="B32055" s="1" t="s">
        <v>33044</v>
      </c>
      <c r="C32055">
        <v>0</v>
      </c>
      <c r="F32055">
        <v>0</v>
      </c>
      <c r="I32055">
        <v>0</v>
      </c>
    </row>
    <row r="32056" spans="2:9">
      <c r="B32056" s="1" t="s">
        <v>33045</v>
      </c>
      <c r="C32056">
        <v>0</v>
      </c>
      <c r="F32056">
        <v>0</v>
      </c>
      <c r="I32056">
        <v>0</v>
      </c>
    </row>
    <row r="32057" spans="2:9">
      <c r="B32057" s="1" t="s">
        <v>33046</v>
      </c>
      <c r="C32057">
        <v>0</v>
      </c>
      <c r="F32057">
        <v>0</v>
      </c>
      <c r="I32057">
        <v>0</v>
      </c>
    </row>
    <row r="32058" spans="2:9">
      <c r="B32058" s="1" t="s">
        <v>23570</v>
      </c>
      <c r="C32058">
        <v>0</v>
      </c>
      <c r="F32058">
        <v>0</v>
      </c>
      <c r="I32058">
        <v>0</v>
      </c>
    </row>
    <row r="32059" spans="2:9">
      <c r="B32059" s="1" t="s">
        <v>23571</v>
      </c>
      <c r="C32059">
        <v>0</v>
      </c>
      <c r="F32059">
        <v>0</v>
      </c>
      <c r="I32059">
        <v>0</v>
      </c>
    </row>
    <row r="32060" spans="2:9">
      <c r="B32060" s="1" t="s">
        <v>33047</v>
      </c>
      <c r="C32060">
        <v>0</v>
      </c>
      <c r="F32060">
        <v>0</v>
      </c>
      <c r="I32060">
        <v>0</v>
      </c>
    </row>
    <row r="32061" spans="2:9">
      <c r="B32061" s="1" t="s">
        <v>33048</v>
      </c>
      <c r="C32061">
        <v>0</v>
      </c>
      <c r="F32061">
        <v>0</v>
      </c>
      <c r="I32061">
        <v>0</v>
      </c>
    </row>
    <row r="32062" spans="2:9">
      <c r="B32062" s="1" t="s">
        <v>33049</v>
      </c>
      <c r="C32062">
        <v>0</v>
      </c>
      <c r="F32062">
        <v>0</v>
      </c>
      <c r="I32062">
        <v>0</v>
      </c>
    </row>
    <row r="32063" spans="2:9">
      <c r="B32063" s="1" t="s">
        <v>23575</v>
      </c>
      <c r="C32063">
        <v>0</v>
      </c>
      <c r="F32063">
        <v>0</v>
      </c>
      <c r="I32063">
        <v>0</v>
      </c>
    </row>
    <row r="32064" spans="2:9">
      <c r="B32064" s="1" t="s">
        <v>23576</v>
      </c>
      <c r="C32064">
        <v>0</v>
      </c>
      <c r="F32064">
        <v>0</v>
      </c>
      <c r="I32064">
        <v>0</v>
      </c>
    </row>
    <row r="32065" spans="2:9">
      <c r="B32065" s="1" t="s">
        <v>23577</v>
      </c>
      <c r="C32065">
        <v>0</v>
      </c>
      <c r="F32065">
        <v>0</v>
      </c>
      <c r="I32065">
        <v>0</v>
      </c>
    </row>
    <row r="32066" spans="2:9">
      <c r="B32066" s="1" t="s">
        <v>23578</v>
      </c>
      <c r="C32066">
        <v>0</v>
      </c>
      <c r="F32066">
        <v>0</v>
      </c>
      <c r="I32066">
        <v>0</v>
      </c>
    </row>
    <row r="32067" spans="2:9">
      <c r="B32067" s="1" t="s">
        <v>23579</v>
      </c>
      <c r="C32067">
        <v>0</v>
      </c>
      <c r="F32067">
        <v>0</v>
      </c>
      <c r="I32067">
        <v>0</v>
      </c>
    </row>
    <row r="32068" spans="2:9">
      <c r="B32068" s="1" t="s">
        <v>23580</v>
      </c>
      <c r="C32068">
        <v>0</v>
      </c>
      <c r="F32068">
        <v>0</v>
      </c>
      <c r="I32068">
        <v>0</v>
      </c>
    </row>
    <row r="32069" spans="2:9">
      <c r="B32069" s="1" t="s">
        <v>33050</v>
      </c>
      <c r="C32069">
        <v>0</v>
      </c>
      <c r="F32069">
        <v>0</v>
      </c>
      <c r="I32069">
        <v>0</v>
      </c>
    </row>
    <row r="32070" spans="2:9">
      <c r="B32070" s="1" t="s">
        <v>33051</v>
      </c>
      <c r="C32070">
        <v>0</v>
      </c>
      <c r="F32070">
        <v>0</v>
      </c>
      <c r="I32070">
        <v>0</v>
      </c>
    </row>
    <row r="32071" spans="2:9">
      <c r="B32071" s="1" t="s">
        <v>33052</v>
      </c>
      <c r="C32071">
        <v>0</v>
      </c>
      <c r="F32071">
        <v>0</v>
      </c>
      <c r="I32071">
        <v>0</v>
      </c>
    </row>
    <row r="32072" spans="2:9">
      <c r="B32072" s="1" t="s">
        <v>33053</v>
      </c>
      <c r="C32072">
        <v>0</v>
      </c>
      <c r="F32072">
        <v>0</v>
      </c>
      <c r="I32072">
        <v>0</v>
      </c>
    </row>
    <row r="32073" spans="2:9">
      <c r="B32073" s="1" t="s">
        <v>23585</v>
      </c>
      <c r="C32073">
        <v>0</v>
      </c>
      <c r="F32073">
        <v>0</v>
      </c>
      <c r="I32073">
        <v>0</v>
      </c>
    </row>
    <row r="32074" spans="2:9">
      <c r="B32074" s="1" t="s">
        <v>23586</v>
      </c>
      <c r="C32074">
        <v>0</v>
      </c>
      <c r="F32074">
        <v>0</v>
      </c>
      <c r="I32074">
        <v>0</v>
      </c>
    </row>
    <row r="32075" spans="2:9">
      <c r="B32075" s="1" t="s">
        <v>23587</v>
      </c>
      <c r="C32075">
        <v>0</v>
      </c>
      <c r="F32075">
        <v>0</v>
      </c>
      <c r="I32075">
        <v>0</v>
      </c>
    </row>
    <row r="32076" spans="2:9">
      <c r="B32076" s="1" t="s">
        <v>23588</v>
      </c>
      <c r="C32076">
        <v>0</v>
      </c>
      <c r="F32076">
        <v>0</v>
      </c>
      <c r="I32076">
        <v>0</v>
      </c>
    </row>
    <row r="32077" spans="2:9">
      <c r="B32077" s="1" t="s">
        <v>33054</v>
      </c>
      <c r="C32077">
        <v>0</v>
      </c>
      <c r="F32077">
        <v>0</v>
      </c>
      <c r="I32077">
        <v>0</v>
      </c>
    </row>
    <row r="32078" spans="2:9">
      <c r="B32078" s="1" t="s">
        <v>23590</v>
      </c>
      <c r="C32078">
        <v>0</v>
      </c>
      <c r="F32078">
        <v>0</v>
      </c>
      <c r="I32078">
        <v>0</v>
      </c>
    </row>
    <row r="32079" spans="2:9">
      <c r="B32079" s="1" t="s">
        <v>33055</v>
      </c>
      <c r="C32079">
        <v>0</v>
      </c>
      <c r="F32079">
        <v>0</v>
      </c>
      <c r="I32079">
        <v>0</v>
      </c>
    </row>
    <row r="32080" spans="2:9">
      <c r="B32080" s="1" t="s">
        <v>33056</v>
      </c>
      <c r="C32080">
        <v>0</v>
      </c>
      <c r="F32080">
        <v>0</v>
      </c>
      <c r="I32080">
        <v>0</v>
      </c>
    </row>
    <row r="32081" spans="2:9">
      <c r="B32081" s="1" t="s">
        <v>33057</v>
      </c>
      <c r="C32081">
        <v>0</v>
      </c>
      <c r="F32081">
        <v>0</v>
      </c>
      <c r="I32081">
        <v>0</v>
      </c>
    </row>
    <row r="32082" spans="2:9">
      <c r="B32082" s="1" t="s">
        <v>33058</v>
      </c>
      <c r="C32082">
        <v>0</v>
      </c>
      <c r="F32082">
        <v>0</v>
      </c>
      <c r="I32082">
        <v>0</v>
      </c>
    </row>
    <row r="32083" spans="2:9">
      <c r="B32083" s="1" t="s">
        <v>33059</v>
      </c>
      <c r="C32083">
        <v>0</v>
      </c>
      <c r="F32083">
        <v>0</v>
      </c>
      <c r="I32083">
        <v>0</v>
      </c>
    </row>
    <row r="32084" spans="2:9">
      <c r="B32084" s="1" t="s">
        <v>33060</v>
      </c>
      <c r="C32084">
        <v>0</v>
      </c>
      <c r="F32084">
        <v>0</v>
      </c>
      <c r="I32084">
        <v>0</v>
      </c>
    </row>
    <row r="32085" spans="2:9">
      <c r="B32085" s="1" t="s">
        <v>33061</v>
      </c>
      <c r="C32085">
        <v>0</v>
      </c>
      <c r="F32085">
        <v>0</v>
      </c>
      <c r="I32085">
        <v>0</v>
      </c>
    </row>
    <row r="32086" spans="2:9">
      <c r="B32086" s="1" t="s">
        <v>33062</v>
      </c>
      <c r="C32086">
        <v>0</v>
      </c>
      <c r="F32086">
        <v>0</v>
      </c>
      <c r="I32086">
        <v>0</v>
      </c>
    </row>
    <row r="32087" spans="2:9">
      <c r="B32087" s="1" t="s">
        <v>33063</v>
      </c>
      <c r="C32087">
        <v>0</v>
      </c>
      <c r="F32087">
        <v>0</v>
      </c>
      <c r="I32087">
        <v>0</v>
      </c>
    </row>
    <row r="32088" spans="2:9">
      <c r="B32088" s="1" t="s">
        <v>33064</v>
      </c>
      <c r="C32088">
        <v>0</v>
      </c>
      <c r="F32088">
        <v>0</v>
      </c>
      <c r="I32088">
        <v>0</v>
      </c>
    </row>
    <row r="32089" spans="2:9">
      <c r="B32089" s="1" t="s">
        <v>33065</v>
      </c>
      <c r="C32089">
        <v>0</v>
      </c>
      <c r="F32089">
        <v>0</v>
      </c>
      <c r="I32089">
        <v>0</v>
      </c>
    </row>
    <row r="32090" spans="2:9">
      <c r="B32090" s="1" t="s">
        <v>33066</v>
      </c>
      <c r="C32090">
        <v>0</v>
      </c>
      <c r="F32090">
        <v>0</v>
      </c>
      <c r="I32090">
        <v>0</v>
      </c>
    </row>
    <row r="32091" spans="2:9">
      <c r="B32091" s="1" t="s">
        <v>33067</v>
      </c>
      <c r="C32091">
        <v>0</v>
      </c>
      <c r="F32091">
        <v>0</v>
      </c>
      <c r="I32091">
        <v>0</v>
      </c>
    </row>
    <row r="32092" spans="2:9">
      <c r="B32092" s="1" t="s">
        <v>23604</v>
      </c>
      <c r="C32092">
        <v>0</v>
      </c>
      <c r="F32092">
        <v>0</v>
      </c>
      <c r="I32092">
        <v>0</v>
      </c>
    </row>
    <row r="32093" spans="2:9">
      <c r="B32093" s="1" t="s">
        <v>33068</v>
      </c>
      <c r="C32093">
        <v>0</v>
      </c>
      <c r="F32093">
        <v>0</v>
      </c>
      <c r="I32093">
        <v>0</v>
      </c>
    </row>
    <row r="32094" spans="2:9">
      <c r="B32094" s="1" t="s">
        <v>33069</v>
      </c>
      <c r="C32094">
        <v>0</v>
      </c>
      <c r="F32094">
        <v>0</v>
      </c>
      <c r="I32094">
        <v>0</v>
      </c>
    </row>
    <row r="32095" spans="2:9">
      <c r="B32095" s="1" t="s">
        <v>23607</v>
      </c>
      <c r="C32095">
        <v>0</v>
      </c>
      <c r="F32095">
        <v>0</v>
      </c>
      <c r="I32095">
        <v>0</v>
      </c>
    </row>
    <row r="32096" spans="2:9">
      <c r="B32096" s="1" t="s">
        <v>33070</v>
      </c>
      <c r="C32096">
        <v>0</v>
      </c>
      <c r="F32096">
        <v>0</v>
      </c>
      <c r="I32096">
        <v>0</v>
      </c>
    </row>
    <row r="32097" spans="2:9">
      <c r="B32097" s="1" t="s">
        <v>23609</v>
      </c>
      <c r="C32097">
        <v>0</v>
      </c>
      <c r="F32097">
        <v>0</v>
      </c>
      <c r="I32097">
        <v>0</v>
      </c>
    </row>
    <row r="32098" spans="2:9">
      <c r="B32098" s="1" t="s">
        <v>33071</v>
      </c>
      <c r="C32098">
        <v>0</v>
      </c>
      <c r="F32098">
        <v>0</v>
      </c>
      <c r="I32098">
        <v>0</v>
      </c>
    </row>
    <row r="32099" spans="2:9">
      <c r="B32099" s="1" t="s">
        <v>23611</v>
      </c>
      <c r="C32099">
        <v>0</v>
      </c>
      <c r="F32099">
        <v>0</v>
      </c>
      <c r="I32099">
        <v>0</v>
      </c>
    </row>
    <row r="32100" spans="2:9">
      <c r="B32100" s="1" t="s">
        <v>33072</v>
      </c>
      <c r="C32100">
        <v>0</v>
      </c>
      <c r="F32100">
        <v>0</v>
      </c>
      <c r="I32100">
        <v>0</v>
      </c>
    </row>
    <row r="32101" spans="2:9">
      <c r="B32101" s="1" t="s">
        <v>33073</v>
      </c>
      <c r="C32101">
        <v>0</v>
      </c>
      <c r="F32101">
        <v>0</v>
      </c>
      <c r="I32101">
        <v>0</v>
      </c>
    </row>
    <row r="32102" spans="2:9">
      <c r="B32102" s="1" t="s">
        <v>23614</v>
      </c>
      <c r="C32102">
        <v>0</v>
      </c>
      <c r="F32102">
        <v>0</v>
      </c>
      <c r="I32102">
        <v>0</v>
      </c>
    </row>
    <row r="32103" spans="2:9">
      <c r="B32103" s="1" t="s">
        <v>33074</v>
      </c>
      <c r="C32103">
        <v>0</v>
      </c>
      <c r="F32103">
        <v>0</v>
      </c>
      <c r="I32103">
        <v>0</v>
      </c>
    </row>
    <row r="32104" spans="2:9">
      <c r="B32104" s="1" t="s">
        <v>33075</v>
      </c>
      <c r="C32104">
        <v>0</v>
      </c>
      <c r="F32104">
        <v>0</v>
      </c>
      <c r="I32104">
        <v>0</v>
      </c>
    </row>
    <row r="32105" spans="2:9">
      <c r="B32105" s="1" t="s">
        <v>33076</v>
      </c>
      <c r="C32105">
        <v>0</v>
      </c>
      <c r="F32105">
        <v>0</v>
      </c>
      <c r="I32105">
        <v>0</v>
      </c>
    </row>
    <row r="32106" spans="2:9">
      <c r="B32106" s="1" t="s">
        <v>33077</v>
      </c>
      <c r="C32106">
        <v>0</v>
      </c>
      <c r="F32106">
        <v>0</v>
      </c>
      <c r="I32106">
        <v>0</v>
      </c>
    </row>
    <row r="32107" spans="2:9">
      <c r="B32107" s="1" t="s">
        <v>33078</v>
      </c>
      <c r="C32107">
        <v>0</v>
      </c>
      <c r="F32107">
        <v>0</v>
      </c>
      <c r="I32107">
        <v>0</v>
      </c>
    </row>
    <row r="32108" spans="2:9">
      <c r="B32108" s="1" t="s">
        <v>33079</v>
      </c>
      <c r="C32108">
        <v>0</v>
      </c>
      <c r="F32108">
        <v>0</v>
      </c>
      <c r="I32108">
        <v>0</v>
      </c>
    </row>
    <row r="32109" spans="2:9">
      <c r="B32109" s="1" t="s">
        <v>33080</v>
      </c>
      <c r="C32109">
        <v>0</v>
      </c>
      <c r="F32109">
        <v>0</v>
      </c>
      <c r="I32109">
        <v>0</v>
      </c>
    </row>
    <row r="32110" spans="2:9">
      <c r="B32110" s="1" t="s">
        <v>33081</v>
      </c>
      <c r="C32110">
        <v>0</v>
      </c>
      <c r="F32110">
        <v>0</v>
      </c>
      <c r="I32110">
        <v>0</v>
      </c>
    </row>
    <row r="32111" spans="2:9">
      <c r="B32111" s="1" t="s">
        <v>33082</v>
      </c>
      <c r="C32111">
        <v>0</v>
      </c>
      <c r="F32111">
        <v>0</v>
      </c>
      <c r="I32111">
        <v>0</v>
      </c>
    </row>
    <row r="32112" spans="2:9">
      <c r="B32112" s="1" t="s">
        <v>33083</v>
      </c>
      <c r="C32112">
        <v>0</v>
      </c>
      <c r="F32112">
        <v>0</v>
      </c>
      <c r="I32112">
        <v>0</v>
      </c>
    </row>
    <row r="32113" spans="2:9">
      <c r="B32113" s="1" t="s">
        <v>33084</v>
      </c>
      <c r="C32113">
        <v>0</v>
      </c>
      <c r="F32113">
        <v>0</v>
      </c>
      <c r="I32113">
        <v>0</v>
      </c>
    </row>
    <row r="32114" spans="2:9">
      <c r="B32114" s="1" t="s">
        <v>33085</v>
      </c>
      <c r="C32114">
        <v>0</v>
      </c>
      <c r="F32114">
        <v>0</v>
      </c>
      <c r="I32114">
        <v>0</v>
      </c>
    </row>
    <row r="32115" spans="2:9">
      <c r="B32115" s="1" t="s">
        <v>33086</v>
      </c>
      <c r="C32115">
        <v>0</v>
      </c>
      <c r="F32115">
        <v>0</v>
      </c>
      <c r="I32115">
        <v>0</v>
      </c>
    </row>
    <row r="32116" spans="2:9">
      <c r="B32116" s="1" t="s">
        <v>23628</v>
      </c>
      <c r="C32116">
        <v>0</v>
      </c>
      <c r="F32116">
        <v>0</v>
      </c>
      <c r="I32116">
        <v>0</v>
      </c>
    </row>
    <row r="32117" spans="2:9">
      <c r="B32117" s="1" t="s">
        <v>33087</v>
      </c>
      <c r="C32117">
        <v>0</v>
      </c>
      <c r="F32117">
        <v>0</v>
      </c>
      <c r="I32117">
        <v>0</v>
      </c>
    </row>
    <row r="32118" spans="2:9">
      <c r="B32118" s="1" t="s">
        <v>33088</v>
      </c>
      <c r="C32118">
        <v>0</v>
      </c>
      <c r="F32118">
        <v>0</v>
      </c>
      <c r="I32118">
        <v>0</v>
      </c>
    </row>
    <row r="32119" spans="2:9">
      <c r="B32119" s="1" t="s">
        <v>33089</v>
      </c>
      <c r="C32119">
        <v>0</v>
      </c>
      <c r="F32119">
        <v>0</v>
      </c>
      <c r="I32119">
        <v>0</v>
      </c>
    </row>
    <row r="32120" spans="2:9">
      <c r="B32120" s="1" t="s">
        <v>23632</v>
      </c>
      <c r="C32120">
        <v>0</v>
      </c>
      <c r="F32120">
        <v>0</v>
      </c>
      <c r="I32120">
        <v>0</v>
      </c>
    </row>
    <row r="32121" spans="2:9">
      <c r="B32121" s="1" t="s">
        <v>33090</v>
      </c>
      <c r="C32121">
        <v>0</v>
      </c>
      <c r="F32121">
        <v>0</v>
      </c>
      <c r="I32121">
        <v>0</v>
      </c>
    </row>
    <row r="32122" spans="2:9">
      <c r="B32122" s="1" t="s">
        <v>23634</v>
      </c>
      <c r="C32122">
        <v>0</v>
      </c>
      <c r="F32122">
        <v>0</v>
      </c>
      <c r="I32122">
        <v>0</v>
      </c>
    </row>
    <row r="32123" spans="2:9">
      <c r="B32123" s="1" t="s">
        <v>33091</v>
      </c>
      <c r="C32123">
        <v>0</v>
      </c>
      <c r="F32123">
        <v>0</v>
      </c>
      <c r="I32123">
        <v>0</v>
      </c>
    </row>
    <row r="32124" spans="2:9">
      <c r="B32124" s="1" t="s">
        <v>33092</v>
      </c>
      <c r="C32124">
        <v>0</v>
      </c>
      <c r="F32124">
        <v>0</v>
      </c>
      <c r="I32124">
        <v>0</v>
      </c>
    </row>
    <row r="32125" spans="2:9">
      <c r="B32125" s="1" t="s">
        <v>33093</v>
      </c>
      <c r="C32125">
        <v>0</v>
      </c>
      <c r="F32125">
        <v>0</v>
      </c>
      <c r="I32125">
        <v>0</v>
      </c>
    </row>
    <row r="32126" spans="2:9">
      <c r="B32126" s="1" t="s">
        <v>33094</v>
      </c>
      <c r="C32126">
        <v>0</v>
      </c>
      <c r="F32126">
        <v>0</v>
      </c>
      <c r="I32126">
        <v>0</v>
      </c>
    </row>
    <row r="32127" spans="2:9">
      <c r="B32127" s="1" t="s">
        <v>33095</v>
      </c>
      <c r="C32127">
        <v>0</v>
      </c>
      <c r="F32127">
        <v>0</v>
      </c>
      <c r="I32127">
        <v>0</v>
      </c>
    </row>
    <row r="32128" spans="2:9">
      <c r="B32128" s="1" t="s">
        <v>33096</v>
      </c>
      <c r="C32128">
        <v>0</v>
      </c>
      <c r="F32128">
        <v>0</v>
      </c>
      <c r="I32128">
        <v>0</v>
      </c>
    </row>
    <row r="32129" spans="2:9">
      <c r="B32129" s="1" t="s">
        <v>33097</v>
      </c>
      <c r="C32129">
        <v>0</v>
      </c>
      <c r="F32129">
        <v>0</v>
      </c>
      <c r="I32129">
        <v>0</v>
      </c>
    </row>
    <row r="32130" spans="2:9">
      <c r="B32130" s="1" t="s">
        <v>33098</v>
      </c>
      <c r="C32130">
        <v>0</v>
      </c>
      <c r="F32130">
        <v>0</v>
      </c>
      <c r="I32130">
        <v>0</v>
      </c>
    </row>
    <row r="32131" spans="2:9">
      <c r="B32131" s="1" t="s">
        <v>23643</v>
      </c>
      <c r="C32131">
        <v>0</v>
      </c>
      <c r="F32131">
        <v>0</v>
      </c>
      <c r="I32131">
        <v>0</v>
      </c>
    </row>
    <row r="32132" spans="2:9">
      <c r="B32132" s="1" t="s">
        <v>23644</v>
      </c>
      <c r="C32132">
        <v>0</v>
      </c>
      <c r="F32132">
        <v>0</v>
      </c>
      <c r="I32132">
        <v>0</v>
      </c>
    </row>
    <row r="32133" spans="2:9">
      <c r="B32133" s="1" t="s">
        <v>33099</v>
      </c>
      <c r="C32133">
        <v>0</v>
      </c>
      <c r="F32133">
        <v>0</v>
      </c>
      <c r="I32133">
        <v>0</v>
      </c>
    </row>
    <row r="32134" spans="2:9">
      <c r="B32134" s="1" t="s">
        <v>33100</v>
      </c>
      <c r="C32134">
        <v>0</v>
      </c>
      <c r="F32134">
        <v>0</v>
      </c>
      <c r="I32134">
        <v>0</v>
      </c>
    </row>
    <row r="32135" spans="2:9">
      <c r="B32135" s="1" t="s">
        <v>33101</v>
      </c>
      <c r="C32135">
        <v>0</v>
      </c>
      <c r="F32135">
        <v>0</v>
      </c>
      <c r="I32135">
        <v>0</v>
      </c>
    </row>
    <row r="32136" spans="2:9">
      <c r="B32136" s="1" t="s">
        <v>33102</v>
      </c>
      <c r="C32136">
        <v>0</v>
      </c>
      <c r="F32136">
        <v>0</v>
      </c>
      <c r="I32136">
        <v>0</v>
      </c>
    </row>
    <row r="32137" spans="2:9">
      <c r="B32137" s="1" t="s">
        <v>33103</v>
      </c>
      <c r="C32137">
        <v>0</v>
      </c>
      <c r="F32137">
        <v>0</v>
      </c>
      <c r="I32137">
        <v>0</v>
      </c>
    </row>
    <row r="32138" spans="2:9">
      <c r="B32138" s="1" t="s">
        <v>33104</v>
      </c>
      <c r="C32138">
        <v>0</v>
      </c>
      <c r="F32138">
        <v>0</v>
      </c>
      <c r="I32138">
        <v>0</v>
      </c>
    </row>
    <row r="32139" spans="2:9">
      <c r="B32139" s="1" t="s">
        <v>33105</v>
      </c>
      <c r="C32139">
        <v>0</v>
      </c>
      <c r="F32139">
        <v>0</v>
      </c>
      <c r="I32139">
        <v>0</v>
      </c>
    </row>
    <row r="32140" spans="2:9">
      <c r="B32140" s="1" t="s">
        <v>23652</v>
      </c>
      <c r="C32140">
        <v>0</v>
      </c>
      <c r="F32140">
        <v>0</v>
      </c>
      <c r="I32140">
        <v>0</v>
      </c>
    </row>
    <row r="32141" spans="2:9">
      <c r="B32141" s="1" t="s">
        <v>23653</v>
      </c>
      <c r="C32141">
        <v>0</v>
      </c>
      <c r="F32141">
        <v>0</v>
      </c>
      <c r="I32141">
        <v>0</v>
      </c>
    </row>
    <row r="32142" spans="2:9">
      <c r="B32142" s="1" t="s">
        <v>33106</v>
      </c>
      <c r="C32142">
        <v>0</v>
      </c>
      <c r="F32142">
        <v>0</v>
      </c>
      <c r="I32142">
        <v>0</v>
      </c>
    </row>
    <row r="32143" spans="2:9">
      <c r="B32143" s="1" t="s">
        <v>33107</v>
      </c>
      <c r="C32143">
        <v>0</v>
      </c>
      <c r="F32143">
        <v>0</v>
      </c>
      <c r="I32143">
        <v>0</v>
      </c>
    </row>
    <row r="32144" spans="2:9">
      <c r="B32144" s="1" t="s">
        <v>33108</v>
      </c>
      <c r="C32144">
        <v>0</v>
      </c>
      <c r="F32144">
        <v>0</v>
      </c>
      <c r="I32144">
        <v>0</v>
      </c>
    </row>
    <row r="32145" spans="2:9">
      <c r="B32145" s="1" t="s">
        <v>33109</v>
      </c>
      <c r="C32145">
        <v>0</v>
      </c>
      <c r="F32145">
        <v>0</v>
      </c>
      <c r="I32145">
        <v>0</v>
      </c>
    </row>
    <row r="32146" spans="2:9">
      <c r="B32146" s="1" t="s">
        <v>33110</v>
      </c>
      <c r="C32146">
        <v>0</v>
      </c>
      <c r="F32146">
        <v>0</v>
      </c>
      <c r="I32146">
        <v>0</v>
      </c>
    </row>
    <row r="32147" spans="2:9">
      <c r="B32147" s="1" t="s">
        <v>23659</v>
      </c>
      <c r="C32147">
        <v>0</v>
      </c>
      <c r="F32147">
        <v>0</v>
      </c>
      <c r="I32147">
        <v>0</v>
      </c>
    </row>
    <row r="32148" spans="2:9">
      <c r="B32148" s="1" t="s">
        <v>23660</v>
      </c>
      <c r="C32148">
        <v>0</v>
      </c>
      <c r="F32148">
        <v>0</v>
      </c>
      <c r="I32148">
        <v>0</v>
      </c>
    </row>
    <row r="32149" spans="2:9">
      <c r="B32149" s="1" t="s">
        <v>33111</v>
      </c>
      <c r="C32149">
        <v>0</v>
      </c>
      <c r="F32149">
        <v>0</v>
      </c>
      <c r="I32149">
        <v>0</v>
      </c>
    </row>
    <row r="32150" spans="2:9">
      <c r="B32150" s="1" t="s">
        <v>33112</v>
      </c>
      <c r="C32150">
        <v>0</v>
      </c>
      <c r="F32150">
        <v>0</v>
      </c>
      <c r="I32150">
        <v>0</v>
      </c>
    </row>
    <row r="32151" spans="2:9">
      <c r="B32151" s="1" t="s">
        <v>23663</v>
      </c>
      <c r="C32151">
        <v>0</v>
      </c>
      <c r="F32151">
        <v>0</v>
      </c>
      <c r="I32151">
        <v>0</v>
      </c>
    </row>
    <row r="32152" spans="2:9">
      <c r="B32152" s="1" t="s">
        <v>23664</v>
      </c>
      <c r="C32152">
        <v>0</v>
      </c>
      <c r="F32152">
        <v>0</v>
      </c>
      <c r="I32152">
        <v>0</v>
      </c>
    </row>
    <row r="32153" spans="2:9">
      <c r="B32153" s="1" t="s">
        <v>23665</v>
      </c>
      <c r="C32153">
        <v>0</v>
      </c>
      <c r="F32153">
        <v>0</v>
      </c>
      <c r="I32153">
        <v>0</v>
      </c>
    </row>
    <row r="32154" spans="2:9">
      <c r="B32154" s="1" t="s">
        <v>33113</v>
      </c>
      <c r="C32154">
        <v>0</v>
      </c>
      <c r="F32154">
        <v>0</v>
      </c>
      <c r="I32154">
        <v>0</v>
      </c>
    </row>
    <row r="32155" spans="2:9">
      <c r="B32155" s="1" t="s">
        <v>33114</v>
      </c>
      <c r="C32155">
        <v>0</v>
      </c>
      <c r="F32155">
        <v>0</v>
      </c>
      <c r="I32155">
        <v>0</v>
      </c>
    </row>
    <row r="32156" spans="2:9">
      <c r="B32156" s="1" t="s">
        <v>33115</v>
      </c>
      <c r="C32156">
        <v>0</v>
      </c>
      <c r="F32156">
        <v>0</v>
      </c>
      <c r="I32156">
        <v>0</v>
      </c>
    </row>
    <row r="32157" spans="2:9">
      <c r="B32157" s="1" t="s">
        <v>23669</v>
      </c>
      <c r="C32157">
        <v>0</v>
      </c>
      <c r="F32157">
        <v>0</v>
      </c>
      <c r="I32157">
        <v>0</v>
      </c>
    </row>
    <row r="32158" spans="2:9">
      <c r="B32158" s="1" t="s">
        <v>33116</v>
      </c>
      <c r="C32158">
        <v>0</v>
      </c>
      <c r="F32158">
        <v>0</v>
      </c>
      <c r="I32158">
        <v>0</v>
      </c>
    </row>
    <row r="32159" spans="2:9">
      <c r="B32159" s="1" t="s">
        <v>33117</v>
      </c>
      <c r="C32159">
        <v>0</v>
      </c>
      <c r="F32159">
        <v>0</v>
      </c>
      <c r="I32159">
        <v>0</v>
      </c>
    </row>
    <row r="32160" spans="2:9">
      <c r="B32160" s="1" t="s">
        <v>23672</v>
      </c>
      <c r="C32160">
        <v>0</v>
      </c>
      <c r="F32160">
        <v>0</v>
      </c>
      <c r="I32160">
        <v>0</v>
      </c>
    </row>
    <row r="32161" spans="2:9">
      <c r="B32161" s="1" t="s">
        <v>33118</v>
      </c>
      <c r="C32161">
        <v>0</v>
      </c>
      <c r="F32161">
        <v>0</v>
      </c>
      <c r="I32161">
        <v>0</v>
      </c>
    </row>
    <row r="32162" spans="2:9">
      <c r="B32162" s="1" t="s">
        <v>23674</v>
      </c>
      <c r="C32162">
        <v>0</v>
      </c>
      <c r="F32162">
        <v>0</v>
      </c>
      <c r="I32162">
        <v>0</v>
      </c>
    </row>
    <row r="32163" spans="2:9">
      <c r="B32163" s="1" t="s">
        <v>33119</v>
      </c>
      <c r="C32163">
        <v>0</v>
      </c>
      <c r="F32163">
        <v>0</v>
      </c>
      <c r="I32163">
        <v>0</v>
      </c>
    </row>
    <row r="32164" spans="2:9">
      <c r="B32164" s="1" t="s">
        <v>23676</v>
      </c>
      <c r="C32164">
        <v>0</v>
      </c>
      <c r="F32164">
        <v>0</v>
      </c>
      <c r="I32164">
        <v>0</v>
      </c>
    </row>
    <row r="32165" spans="2:9">
      <c r="B32165" s="1" t="s">
        <v>33120</v>
      </c>
      <c r="C32165">
        <v>0</v>
      </c>
      <c r="F32165">
        <v>0</v>
      </c>
      <c r="I32165">
        <v>0</v>
      </c>
    </row>
    <row r="32166" spans="2:9">
      <c r="B32166" s="1" t="s">
        <v>33121</v>
      </c>
      <c r="C32166">
        <v>0</v>
      </c>
      <c r="F32166">
        <v>0</v>
      </c>
      <c r="I32166">
        <v>0</v>
      </c>
    </row>
    <row r="32167" spans="2:9">
      <c r="B32167" s="1" t="s">
        <v>33122</v>
      </c>
      <c r="C32167">
        <v>0</v>
      </c>
      <c r="F32167">
        <v>0</v>
      </c>
      <c r="I32167">
        <v>0</v>
      </c>
    </row>
    <row r="32168" spans="2:9">
      <c r="B32168" s="1" t="s">
        <v>33123</v>
      </c>
      <c r="C32168">
        <v>0</v>
      </c>
      <c r="F32168">
        <v>0</v>
      </c>
      <c r="I32168">
        <v>0</v>
      </c>
    </row>
    <row r="32169" spans="2:9">
      <c r="B32169" s="1" t="s">
        <v>23681</v>
      </c>
      <c r="C32169">
        <v>0</v>
      </c>
      <c r="F32169">
        <v>0</v>
      </c>
      <c r="I32169">
        <v>0</v>
      </c>
    </row>
    <row r="32170" spans="2:9">
      <c r="B32170" s="1" t="s">
        <v>23682</v>
      </c>
      <c r="C32170">
        <v>0</v>
      </c>
      <c r="F32170">
        <v>0</v>
      </c>
      <c r="I32170">
        <v>0</v>
      </c>
    </row>
    <row r="32171" spans="2:9">
      <c r="B32171" s="1" t="s">
        <v>23683</v>
      </c>
      <c r="C32171">
        <v>0</v>
      </c>
      <c r="F32171">
        <v>0</v>
      </c>
      <c r="I32171">
        <v>0</v>
      </c>
    </row>
    <row r="32172" spans="2:9">
      <c r="B32172" s="1" t="s">
        <v>23684</v>
      </c>
      <c r="C32172">
        <v>0</v>
      </c>
      <c r="F32172">
        <v>0</v>
      </c>
      <c r="I32172">
        <v>0</v>
      </c>
    </row>
    <row r="32173" spans="2:9">
      <c r="B32173" s="1" t="s">
        <v>33124</v>
      </c>
      <c r="C32173">
        <v>0</v>
      </c>
      <c r="F32173">
        <v>0</v>
      </c>
      <c r="I32173">
        <v>0</v>
      </c>
    </row>
    <row r="32174" spans="2:9">
      <c r="B32174" s="1" t="s">
        <v>33125</v>
      </c>
      <c r="C32174">
        <v>0</v>
      </c>
      <c r="F32174">
        <v>0</v>
      </c>
      <c r="I32174">
        <v>0</v>
      </c>
    </row>
    <row r="32175" spans="2:9">
      <c r="B32175" s="1" t="s">
        <v>33126</v>
      </c>
      <c r="C32175">
        <v>0</v>
      </c>
      <c r="F32175">
        <v>0</v>
      </c>
      <c r="I32175">
        <v>0</v>
      </c>
    </row>
    <row r="32176" spans="2:9">
      <c r="B32176" s="1" t="s">
        <v>33127</v>
      </c>
      <c r="C32176">
        <v>0</v>
      </c>
      <c r="F32176">
        <v>0</v>
      </c>
      <c r="I32176">
        <v>0</v>
      </c>
    </row>
    <row r="32177" spans="2:9">
      <c r="B32177" s="1" t="s">
        <v>33128</v>
      </c>
      <c r="C32177">
        <v>0</v>
      </c>
      <c r="F32177">
        <v>0</v>
      </c>
      <c r="I32177">
        <v>0</v>
      </c>
    </row>
    <row r="32178" spans="2:9">
      <c r="B32178" s="1" t="s">
        <v>33129</v>
      </c>
      <c r="C32178">
        <v>0</v>
      </c>
      <c r="F32178">
        <v>0</v>
      </c>
      <c r="I32178">
        <v>0</v>
      </c>
    </row>
    <row r="32179" spans="2:9">
      <c r="B32179" s="1" t="s">
        <v>23691</v>
      </c>
      <c r="C32179">
        <v>0</v>
      </c>
      <c r="F32179">
        <v>0</v>
      </c>
      <c r="I32179">
        <v>0</v>
      </c>
    </row>
    <row r="32180" spans="2:9">
      <c r="B32180" s="1" t="s">
        <v>33130</v>
      </c>
      <c r="C32180">
        <v>0</v>
      </c>
      <c r="F32180">
        <v>0</v>
      </c>
      <c r="I32180">
        <v>0</v>
      </c>
    </row>
    <row r="32181" spans="2:9">
      <c r="B32181" s="1" t="s">
        <v>23693</v>
      </c>
      <c r="C32181">
        <v>0</v>
      </c>
      <c r="F32181">
        <v>0</v>
      </c>
      <c r="I32181">
        <v>0</v>
      </c>
    </row>
    <row r="32182" spans="2:9">
      <c r="B32182" s="1" t="s">
        <v>33131</v>
      </c>
      <c r="C32182">
        <v>0</v>
      </c>
      <c r="F32182">
        <v>0</v>
      </c>
      <c r="I32182">
        <v>0</v>
      </c>
    </row>
    <row r="32183" spans="2:9">
      <c r="B32183" s="1" t="s">
        <v>33132</v>
      </c>
      <c r="C32183">
        <v>0</v>
      </c>
      <c r="F32183">
        <v>0</v>
      </c>
      <c r="I32183">
        <v>0</v>
      </c>
    </row>
    <row r="32184" spans="2:9">
      <c r="B32184" s="1" t="s">
        <v>23696</v>
      </c>
      <c r="C32184">
        <v>0</v>
      </c>
      <c r="F32184">
        <v>0</v>
      </c>
      <c r="I32184">
        <v>0</v>
      </c>
    </row>
    <row r="32185" spans="2:9">
      <c r="B32185" s="1" t="s">
        <v>33133</v>
      </c>
      <c r="C32185">
        <v>0</v>
      </c>
      <c r="F32185">
        <v>0</v>
      </c>
      <c r="I32185">
        <v>0</v>
      </c>
    </row>
    <row r="32186" spans="2:9">
      <c r="B32186" s="1" t="s">
        <v>33134</v>
      </c>
      <c r="C32186">
        <v>0</v>
      </c>
      <c r="F32186">
        <v>0</v>
      </c>
      <c r="I32186">
        <v>0</v>
      </c>
    </row>
    <row r="32187" spans="2:9">
      <c r="B32187" s="1" t="s">
        <v>33135</v>
      </c>
      <c r="C32187">
        <v>0</v>
      </c>
      <c r="F32187">
        <v>0</v>
      </c>
      <c r="I32187">
        <v>0</v>
      </c>
    </row>
    <row r="32188" spans="2:9">
      <c r="B32188" s="1" t="s">
        <v>33136</v>
      </c>
      <c r="C32188">
        <v>0</v>
      </c>
      <c r="F32188">
        <v>0</v>
      </c>
      <c r="I32188">
        <v>0</v>
      </c>
    </row>
    <row r="32189" spans="2:9">
      <c r="B32189" s="1" t="s">
        <v>33137</v>
      </c>
      <c r="C32189">
        <v>0</v>
      </c>
      <c r="F32189">
        <v>0</v>
      </c>
      <c r="I32189">
        <v>0</v>
      </c>
    </row>
    <row r="32190" spans="2:9">
      <c r="B32190" s="1" t="s">
        <v>23702</v>
      </c>
      <c r="C32190">
        <v>0</v>
      </c>
      <c r="F32190">
        <v>0</v>
      </c>
      <c r="I32190">
        <v>0</v>
      </c>
    </row>
    <row r="32191" spans="2:9">
      <c r="B32191" s="1" t="s">
        <v>23703</v>
      </c>
      <c r="C32191">
        <v>0</v>
      </c>
      <c r="F32191">
        <v>0</v>
      </c>
      <c r="I32191">
        <v>0</v>
      </c>
    </row>
    <row r="32192" spans="2:9">
      <c r="B32192" s="1" t="s">
        <v>23704</v>
      </c>
      <c r="C32192">
        <v>0</v>
      </c>
      <c r="F32192">
        <v>0</v>
      </c>
      <c r="I32192">
        <v>0</v>
      </c>
    </row>
    <row r="32193" spans="2:9">
      <c r="B32193" s="1" t="s">
        <v>23704</v>
      </c>
      <c r="C32193">
        <v>0</v>
      </c>
      <c r="F32193">
        <v>0</v>
      </c>
      <c r="I32193">
        <v>0</v>
      </c>
    </row>
    <row r="32194" spans="2:9">
      <c r="B32194" s="1" t="s">
        <v>33138</v>
      </c>
      <c r="C32194">
        <v>0</v>
      </c>
      <c r="F32194">
        <v>0</v>
      </c>
      <c r="I32194">
        <v>0</v>
      </c>
    </row>
    <row r="32195" spans="2:9">
      <c r="B32195" s="1" t="s">
        <v>33139</v>
      </c>
      <c r="C32195">
        <v>0</v>
      </c>
      <c r="F32195">
        <v>0</v>
      </c>
      <c r="I32195">
        <v>0</v>
      </c>
    </row>
    <row r="32196" spans="2:9">
      <c r="B32196" s="1" t="s">
        <v>23708</v>
      </c>
      <c r="C32196">
        <v>0</v>
      </c>
      <c r="F32196">
        <v>0</v>
      </c>
      <c r="I32196">
        <v>0</v>
      </c>
    </row>
    <row r="32197" spans="2:9">
      <c r="B32197" s="1" t="s">
        <v>23709</v>
      </c>
      <c r="C32197">
        <v>0</v>
      </c>
      <c r="F32197">
        <v>0</v>
      </c>
      <c r="I32197">
        <v>0</v>
      </c>
    </row>
    <row r="32198" spans="2:9">
      <c r="B32198" s="1" t="s">
        <v>23710</v>
      </c>
      <c r="C32198">
        <v>0</v>
      </c>
      <c r="F32198">
        <v>0</v>
      </c>
      <c r="I32198">
        <v>0</v>
      </c>
    </row>
    <row r="32199" spans="2:9">
      <c r="B32199" s="1" t="s">
        <v>23711</v>
      </c>
      <c r="C32199">
        <v>0</v>
      </c>
      <c r="F32199">
        <v>0</v>
      </c>
      <c r="I32199">
        <v>0</v>
      </c>
    </row>
    <row r="32200" spans="2:9">
      <c r="B32200" s="1" t="s">
        <v>23712</v>
      </c>
      <c r="C32200">
        <v>0</v>
      </c>
      <c r="F32200">
        <v>0</v>
      </c>
      <c r="I32200">
        <v>0</v>
      </c>
    </row>
    <row r="32201" spans="2:9">
      <c r="B32201" s="1" t="s">
        <v>33140</v>
      </c>
      <c r="C32201">
        <v>0</v>
      </c>
      <c r="F32201">
        <v>0</v>
      </c>
      <c r="I32201">
        <v>0</v>
      </c>
    </row>
    <row r="32202" spans="2:9">
      <c r="B32202" s="1" t="s">
        <v>33141</v>
      </c>
      <c r="C32202">
        <v>0</v>
      </c>
      <c r="F32202">
        <v>0</v>
      </c>
      <c r="I32202">
        <v>0</v>
      </c>
    </row>
    <row r="32203" spans="2:9">
      <c r="B32203" s="1" t="s">
        <v>33142</v>
      </c>
      <c r="C32203">
        <v>0</v>
      </c>
      <c r="F32203">
        <v>0</v>
      </c>
      <c r="I32203">
        <v>0</v>
      </c>
    </row>
    <row r="32204" spans="2:9">
      <c r="B32204" s="1" t="s">
        <v>33143</v>
      </c>
      <c r="C32204">
        <v>0</v>
      </c>
      <c r="F32204">
        <v>0</v>
      </c>
      <c r="I32204">
        <v>0</v>
      </c>
    </row>
    <row r="32205" spans="2:9">
      <c r="B32205" s="1" t="s">
        <v>33144</v>
      </c>
      <c r="C32205">
        <v>0</v>
      </c>
      <c r="F32205">
        <v>0</v>
      </c>
      <c r="I32205">
        <v>0</v>
      </c>
    </row>
    <row r="32206" spans="2:9">
      <c r="B32206" s="1" t="s">
        <v>23718</v>
      </c>
      <c r="C32206">
        <v>0</v>
      </c>
      <c r="F32206">
        <v>0</v>
      </c>
      <c r="I32206">
        <v>0</v>
      </c>
    </row>
    <row r="32207" spans="2:9">
      <c r="B32207" s="1" t="s">
        <v>33145</v>
      </c>
      <c r="C32207">
        <v>0</v>
      </c>
      <c r="F32207">
        <v>0</v>
      </c>
      <c r="I32207">
        <v>0</v>
      </c>
    </row>
    <row r="32208" spans="2:9">
      <c r="B32208" s="1" t="s">
        <v>33146</v>
      </c>
      <c r="C32208">
        <v>0</v>
      </c>
      <c r="F32208">
        <v>0</v>
      </c>
      <c r="I32208">
        <v>0</v>
      </c>
    </row>
    <row r="32209" spans="2:9">
      <c r="B32209" s="1" t="s">
        <v>33147</v>
      </c>
      <c r="C32209">
        <v>0</v>
      </c>
      <c r="F32209">
        <v>0</v>
      </c>
      <c r="I32209">
        <v>0</v>
      </c>
    </row>
    <row r="32210" spans="2:9">
      <c r="B32210" s="1" t="s">
        <v>33148</v>
      </c>
      <c r="C32210">
        <v>0</v>
      </c>
      <c r="F32210">
        <v>0</v>
      </c>
      <c r="I32210">
        <v>0</v>
      </c>
    </row>
    <row r="32211" spans="2:9">
      <c r="B32211" s="1" t="s">
        <v>33149</v>
      </c>
      <c r="C32211">
        <v>0</v>
      </c>
      <c r="F32211">
        <v>0</v>
      </c>
      <c r="I32211">
        <v>0</v>
      </c>
    </row>
    <row r="32212" spans="2:9">
      <c r="B32212" s="1" t="s">
        <v>33150</v>
      </c>
      <c r="C32212">
        <v>0</v>
      </c>
      <c r="F32212">
        <v>0</v>
      </c>
      <c r="I32212">
        <v>0</v>
      </c>
    </row>
    <row r="32213" spans="2:9">
      <c r="B32213" s="1" t="s">
        <v>33151</v>
      </c>
      <c r="C32213">
        <v>0</v>
      </c>
      <c r="F32213">
        <v>0</v>
      </c>
      <c r="I32213">
        <v>0</v>
      </c>
    </row>
    <row r="32214" spans="2:9">
      <c r="B32214" s="1" t="s">
        <v>33152</v>
      </c>
      <c r="C32214">
        <v>0</v>
      </c>
      <c r="F32214">
        <v>0</v>
      </c>
      <c r="I32214">
        <v>0</v>
      </c>
    </row>
    <row r="32215" spans="2:9">
      <c r="B32215" s="1" t="s">
        <v>33153</v>
      </c>
      <c r="C32215">
        <v>0</v>
      </c>
      <c r="F32215">
        <v>0</v>
      </c>
      <c r="I32215">
        <v>0</v>
      </c>
    </row>
    <row r="32216" spans="2:9">
      <c r="B32216" s="1" t="s">
        <v>33154</v>
      </c>
      <c r="C32216">
        <v>0</v>
      </c>
      <c r="F32216">
        <v>0</v>
      </c>
      <c r="I32216">
        <v>0</v>
      </c>
    </row>
    <row r="32217" spans="2:9">
      <c r="B32217" s="1" t="s">
        <v>33155</v>
      </c>
      <c r="C32217">
        <v>0</v>
      </c>
      <c r="F32217">
        <v>0</v>
      </c>
      <c r="I32217">
        <v>0</v>
      </c>
    </row>
    <row r="32218" spans="2:9">
      <c r="B32218" s="1" t="s">
        <v>33156</v>
      </c>
      <c r="C32218">
        <v>0</v>
      </c>
      <c r="F32218">
        <v>0</v>
      </c>
      <c r="I32218">
        <v>0</v>
      </c>
    </row>
    <row r="32219" spans="2:9">
      <c r="B32219" s="1" t="s">
        <v>33157</v>
      </c>
      <c r="C32219">
        <v>0</v>
      </c>
      <c r="F32219">
        <v>0</v>
      </c>
      <c r="I32219">
        <v>0</v>
      </c>
    </row>
    <row r="32220" spans="2:9">
      <c r="B32220" s="1" t="s">
        <v>33158</v>
      </c>
      <c r="C32220">
        <v>0</v>
      </c>
      <c r="F32220">
        <v>0</v>
      </c>
      <c r="I32220">
        <v>0</v>
      </c>
    </row>
    <row r="32221" spans="2:9">
      <c r="B32221" s="1" t="s">
        <v>33159</v>
      </c>
      <c r="C32221">
        <v>0</v>
      </c>
      <c r="F32221">
        <v>0</v>
      </c>
      <c r="I32221">
        <v>0</v>
      </c>
    </row>
    <row r="32222" spans="2:9">
      <c r="B32222" s="1" t="s">
        <v>33160</v>
      </c>
      <c r="C32222">
        <v>0</v>
      </c>
      <c r="F32222">
        <v>0</v>
      </c>
      <c r="I32222">
        <v>0</v>
      </c>
    </row>
    <row r="32223" spans="2:9">
      <c r="B32223" s="1" t="s">
        <v>33161</v>
      </c>
      <c r="C32223">
        <v>0</v>
      </c>
      <c r="F32223">
        <v>0</v>
      </c>
      <c r="I32223">
        <v>0</v>
      </c>
    </row>
    <row r="32224" spans="2:9">
      <c r="B32224" s="1" t="s">
        <v>33162</v>
      </c>
      <c r="C32224">
        <v>0</v>
      </c>
      <c r="F32224">
        <v>0</v>
      </c>
      <c r="I32224">
        <v>0</v>
      </c>
    </row>
    <row r="32225" spans="2:9">
      <c r="B32225" s="1" t="s">
        <v>33163</v>
      </c>
      <c r="C32225">
        <v>0</v>
      </c>
      <c r="F32225">
        <v>0</v>
      </c>
      <c r="I32225">
        <v>0</v>
      </c>
    </row>
    <row r="32226" spans="2:9">
      <c r="B32226" s="1" t="s">
        <v>33164</v>
      </c>
      <c r="C32226">
        <v>0</v>
      </c>
      <c r="F32226">
        <v>0</v>
      </c>
      <c r="I32226">
        <v>0</v>
      </c>
    </row>
    <row r="32227" spans="2:9">
      <c r="B32227" s="1" t="s">
        <v>33165</v>
      </c>
      <c r="C32227">
        <v>0</v>
      </c>
      <c r="F32227">
        <v>0</v>
      </c>
      <c r="I32227">
        <v>0</v>
      </c>
    </row>
    <row r="32228" spans="2:9">
      <c r="B32228" s="1" t="s">
        <v>33166</v>
      </c>
      <c r="C32228">
        <v>0</v>
      </c>
      <c r="F32228">
        <v>0</v>
      </c>
      <c r="I32228">
        <v>0</v>
      </c>
    </row>
    <row r="32229" spans="2:9">
      <c r="B32229" s="1" t="s">
        <v>33167</v>
      </c>
      <c r="C32229">
        <v>0</v>
      </c>
      <c r="F32229">
        <v>0</v>
      </c>
      <c r="I32229">
        <v>0</v>
      </c>
    </row>
    <row r="32230" spans="2:9">
      <c r="B32230" s="1" t="s">
        <v>33168</v>
      </c>
      <c r="C32230">
        <v>0</v>
      </c>
      <c r="F32230">
        <v>0</v>
      </c>
      <c r="I32230">
        <v>0</v>
      </c>
    </row>
    <row r="32231" spans="2:9">
      <c r="B32231" s="1" t="s">
        <v>33169</v>
      </c>
      <c r="C32231">
        <v>0</v>
      </c>
      <c r="F32231">
        <v>0</v>
      </c>
      <c r="I32231">
        <v>0</v>
      </c>
    </row>
    <row r="32232" spans="2:9">
      <c r="B32232" s="1" t="s">
        <v>33170</v>
      </c>
      <c r="C32232">
        <v>0</v>
      </c>
      <c r="F32232">
        <v>0</v>
      </c>
      <c r="I32232">
        <v>0</v>
      </c>
    </row>
    <row r="32233" spans="2:9">
      <c r="B32233" s="1" t="s">
        <v>33171</v>
      </c>
      <c r="C32233">
        <v>0</v>
      </c>
      <c r="F32233">
        <v>0</v>
      </c>
      <c r="I32233">
        <v>0</v>
      </c>
    </row>
    <row r="32234" spans="2:9">
      <c r="B32234" s="1" t="s">
        <v>33172</v>
      </c>
      <c r="C32234">
        <v>0</v>
      </c>
      <c r="F32234">
        <v>0</v>
      </c>
      <c r="I32234">
        <v>0</v>
      </c>
    </row>
    <row r="32235" spans="2:9">
      <c r="B32235" s="1" t="s">
        <v>33173</v>
      </c>
      <c r="C32235">
        <v>0</v>
      </c>
      <c r="F32235">
        <v>0</v>
      </c>
      <c r="I32235">
        <v>0</v>
      </c>
    </row>
    <row r="32236" spans="2:9">
      <c r="B32236" s="1" t="s">
        <v>33174</v>
      </c>
      <c r="C32236">
        <v>0</v>
      </c>
      <c r="F32236">
        <v>0</v>
      </c>
      <c r="I32236">
        <v>0</v>
      </c>
    </row>
    <row r="32237" spans="2:9">
      <c r="B32237" s="1" t="s">
        <v>33175</v>
      </c>
      <c r="C32237">
        <v>0</v>
      </c>
      <c r="F32237">
        <v>0</v>
      </c>
      <c r="I32237">
        <v>0</v>
      </c>
    </row>
    <row r="32238" spans="2:9">
      <c r="B32238" s="1" t="s">
        <v>33176</v>
      </c>
      <c r="C32238">
        <v>0</v>
      </c>
      <c r="F32238">
        <v>0</v>
      </c>
      <c r="I32238">
        <v>0</v>
      </c>
    </row>
    <row r="32239" spans="2:9">
      <c r="B32239" s="1" t="s">
        <v>33177</v>
      </c>
      <c r="C32239">
        <v>0</v>
      </c>
      <c r="F32239">
        <v>0</v>
      </c>
      <c r="I32239">
        <v>0</v>
      </c>
    </row>
    <row r="32240" spans="2:9">
      <c r="B32240" s="1" t="s">
        <v>33178</v>
      </c>
      <c r="C32240">
        <v>0</v>
      </c>
      <c r="F32240">
        <v>0</v>
      </c>
      <c r="I32240">
        <v>0</v>
      </c>
    </row>
    <row r="32241" spans="2:9">
      <c r="B32241" s="1" t="s">
        <v>33179</v>
      </c>
      <c r="C32241">
        <v>0</v>
      </c>
      <c r="F32241">
        <v>0</v>
      </c>
      <c r="I32241">
        <v>0</v>
      </c>
    </row>
    <row r="32242" spans="2:9">
      <c r="B32242" s="1" t="s">
        <v>33180</v>
      </c>
      <c r="C32242">
        <v>0</v>
      </c>
      <c r="F32242">
        <v>0</v>
      </c>
      <c r="I32242">
        <v>0</v>
      </c>
    </row>
    <row r="32243" spans="2:9">
      <c r="B32243" s="1" t="s">
        <v>33181</v>
      </c>
      <c r="C32243">
        <v>0</v>
      </c>
      <c r="F32243">
        <v>0</v>
      </c>
      <c r="I32243">
        <v>0</v>
      </c>
    </row>
    <row r="32244" spans="2:9">
      <c r="B32244" s="1" t="s">
        <v>33182</v>
      </c>
      <c r="C32244">
        <v>0</v>
      </c>
      <c r="F32244">
        <v>0</v>
      </c>
      <c r="I32244">
        <v>0</v>
      </c>
    </row>
    <row r="32245" spans="2:9">
      <c r="B32245" s="1" t="s">
        <v>33183</v>
      </c>
      <c r="C32245">
        <v>0</v>
      </c>
      <c r="F32245">
        <v>0</v>
      </c>
      <c r="I32245">
        <v>0</v>
      </c>
    </row>
    <row r="32246" spans="2:9">
      <c r="B32246" s="1" t="s">
        <v>33184</v>
      </c>
      <c r="C32246">
        <v>0</v>
      </c>
      <c r="F32246">
        <v>0</v>
      </c>
      <c r="I32246">
        <v>0</v>
      </c>
    </row>
    <row r="32247" spans="2:9">
      <c r="B32247" s="1" t="s">
        <v>33185</v>
      </c>
      <c r="C32247">
        <v>0</v>
      </c>
      <c r="F32247">
        <v>0</v>
      </c>
      <c r="I32247">
        <v>0</v>
      </c>
    </row>
    <row r="32248" spans="2:9">
      <c r="B32248" s="1" t="s">
        <v>33186</v>
      </c>
      <c r="C32248">
        <v>0</v>
      </c>
      <c r="F32248">
        <v>0</v>
      </c>
      <c r="I32248">
        <v>0</v>
      </c>
    </row>
    <row r="32249" spans="2:9">
      <c r="B32249" s="1" t="s">
        <v>33187</v>
      </c>
      <c r="C32249">
        <v>0</v>
      </c>
      <c r="F32249">
        <v>0</v>
      </c>
      <c r="I32249">
        <v>0</v>
      </c>
    </row>
    <row r="32250" spans="2:9">
      <c r="B32250" s="1" t="s">
        <v>33188</v>
      </c>
      <c r="C32250">
        <v>0</v>
      </c>
      <c r="F32250">
        <v>0</v>
      </c>
      <c r="I32250">
        <v>0</v>
      </c>
    </row>
    <row r="32251" spans="2:9">
      <c r="B32251" s="1" t="s">
        <v>33189</v>
      </c>
      <c r="C32251">
        <v>0</v>
      </c>
      <c r="F32251">
        <v>0</v>
      </c>
      <c r="I32251">
        <v>0</v>
      </c>
    </row>
    <row r="32252" spans="2:9">
      <c r="B32252" s="1" t="s">
        <v>33190</v>
      </c>
      <c r="C32252">
        <v>0</v>
      </c>
      <c r="F32252">
        <v>0</v>
      </c>
      <c r="I32252">
        <v>0</v>
      </c>
    </row>
    <row r="32253" spans="2:9">
      <c r="B32253" s="1" t="s">
        <v>33191</v>
      </c>
      <c r="C32253">
        <v>0</v>
      </c>
      <c r="F32253">
        <v>0</v>
      </c>
      <c r="I32253">
        <v>0</v>
      </c>
    </row>
    <row r="32254" spans="2:9">
      <c r="B32254" s="1" t="s">
        <v>33192</v>
      </c>
      <c r="C32254">
        <v>0</v>
      </c>
      <c r="F32254">
        <v>0</v>
      </c>
      <c r="I32254">
        <v>0</v>
      </c>
    </row>
    <row r="32255" spans="2:9">
      <c r="B32255" s="1" t="s">
        <v>33193</v>
      </c>
      <c r="C32255">
        <v>0</v>
      </c>
      <c r="F32255">
        <v>0</v>
      </c>
      <c r="I32255">
        <v>0</v>
      </c>
    </row>
    <row r="32256" spans="2:9">
      <c r="B32256" s="1" t="s">
        <v>33194</v>
      </c>
      <c r="C32256">
        <v>0</v>
      </c>
      <c r="F32256">
        <v>0</v>
      </c>
      <c r="I32256">
        <v>0</v>
      </c>
    </row>
    <row r="32257" spans="2:9">
      <c r="B32257" s="1" t="s">
        <v>33195</v>
      </c>
      <c r="C32257">
        <v>0</v>
      </c>
      <c r="F32257">
        <v>0</v>
      </c>
      <c r="I32257">
        <v>0</v>
      </c>
    </row>
    <row r="32258" spans="2:9">
      <c r="B32258" s="1" t="s">
        <v>33196</v>
      </c>
      <c r="C32258">
        <v>0</v>
      </c>
      <c r="F32258">
        <v>0</v>
      </c>
      <c r="I32258">
        <v>0</v>
      </c>
    </row>
    <row r="32259" spans="2:9">
      <c r="B32259" s="1" t="s">
        <v>33197</v>
      </c>
      <c r="C32259">
        <v>0</v>
      </c>
      <c r="F32259">
        <v>0</v>
      </c>
      <c r="I32259">
        <v>0</v>
      </c>
    </row>
    <row r="32260" spans="2:9">
      <c r="B32260" s="1" t="s">
        <v>33198</v>
      </c>
      <c r="C32260">
        <v>0</v>
      </c>
      <c r="F32260">
        <v>0</v>
      </c>
      <c r="I32260">
        <v>0</v>
      </c>
    </row>
    <row r="32261" spans="2:9">
      <c r="B32261" s="1" t="s">
        <v>33199</v>
      </c>
      <c r="C32261">
        <v>0</v>
      </c>
      <c r="F32261">
        <v>0</v>
      </c>
      <c r="I32261">
        <v>0</v>
      </c>
    </row>
    <row r="32262" spans="2:9">
      <c r="B32262" s="1" t="s">
        <v>33200</v>
      </c>
      <c r="C32262">
        <v>0</v>
      </c>
      <c r="F32262">
        <v>0</v>
      </c>
      <c r="I32262">
        <v>0</v>
      </c>
    </row>
    <row r="32263" spans="2:9">
      <c r="B32263" s="1" t="s">
        <v>33201</v>
      </c>
      <c r="C32263">
        <v>0</v>
      </c>
      <c r="F32263">
        <v>0</v>
      </c>
      <c r="I32263">
        <v>0</v>
      </c>
    </row>
    <row r="32264" spans="2:9">
      <c r="B32264" s="1" t="s">
        <v>33202</v>
      </c>
      <c r="C32264">
        <v>0</v>
      </c>
      <c r="F32264">
        <v>0</v>
      </c>
      <c r="I32264">
        <v>0</v>
      </c>
    </row>
    <row r="32265" spans="2:9">
      <c r="B32265" s="1" t="s">
        <v>33203</v>
      </c>
      <c r="C32265">
        <v>0</v>
      </c>
      <c r="F32265">
        <v>0</v>
      </c>
      <c r="I32265">
        <v>0</v>
      </c>
    </row>
    <row r="32266" spans="2:9">
      <c r="B32266" s="1" t="s">
        <v>33204</v>
      </c>
      <c r="C32266">
        <v>0</v>
      </c>
      <c r="F32266">
        <v>0</v>
      </c>
      <c r="I32266">
        <v>0</v>
      </c>
    </row>
    <row r="32267" spans="2:9">
      <c r="B32267" s="1" t="s">
        <v>33205</v>
      </c>
      <c r="C32267">
        <v>0</v>
      </c>
      <c r="F32267">
        <v>0</v>
      </c>
      <c r="I32267">
        <v>0</v>
      </c>
    </row>
    <row r="32268" spans="2:9">
      <c r="B32268" s="1" t="s">
        <v>33206</v>
      </c>
      <c r="C32268">
        <v>0</v>
      </c>
      <c r="F32268">
        <v>0</v>
      </c>
      <c r="I32268">
        <v>0</v>
      </c>
    </row>
    <row r="32269" spans="2:9">
      <c r="B32269" s="1" t="s">
        <v>33207</v>
      </c>
      <c r="C32269">
        <v>0</v>
      </c>
      <c r="F32269">
        <v>0</v>
      </c>
      <c r="I32269">
        <v>0</v>
      </c>
    </row>
    <row r="32270" spans="2:9">
      <c r="B32270" s="1" t="s">
        <v>33208</v>
      </c>
      <c r="C32270">
        <v>0</v>
      </c>
      <c r="F32270">
        <v>0</v>
      </c>
      <c r="I32270">
        <v>0</v>
      </c>
    </row>
    <row r="32271" spans="2:9">
      <c r="B32271" s="1" t="s">
        <v>33209</v>
      </c>
      <c r="C32271">
        <v>0</v>
      </c>
      <c r="F32271">
        <v>0</v>
      </c>
      <c r="I32271">
        <v>0</v>
      </c>
    </row>
    <row r="32272" spans="2:9">
      <c r="B32272" s="1" t="s">
        <v>33210</v>
      </c>
      <c r="C32272">
        <v>0</v>
      </c>
      <c r="F32272">
        <v>0</v>
      </c>
      <c r="I32272">
        <v>0</v>
      </c>
    </row>
    <row r="32273" spans="2:9">
      <c r="B32273" s="1" t="s">
        <v>33211</v>
      </c>
      <c r="C32273">
        <v>0</v>
      </c>
      <c r="F32273">
        <v>0</v>
      </c>
      <c r="I32273">
        <v>0</v>
      </c>
    </row>
    <row r="32274" spans="2:9">
      <c r="B32274" s="1" t="s">
        <v>33212</v>
      </c>
      <c r="C32274">
        <v>0</v>
      </c>
      <c r="F32274">
        <v>0</v>
      </c>
      <c r="I32274">
        <v>0</v>
      </c>
    </row>
    <row r="32275" spans="2:9">
      <c r="B32275" s="1" t="s">
        <v>33213</v>
      </c>
      <c r="C32275">
        <v>0</v>
      </c>
      <c r="F32275">
        <v>0</v>
      </c>
      <c r="I32275">
        <v>0</v>
      </c>
    </row>
    <row r="32276" spans="2:9">
      <c r="B32276" s="1" t="s">
        <v>33214</v>
      </c>
      <c r="C32276">
        <v>0</v>
      </c>
      <c r="F32276">
        <v>0</v>
      </c>
      <c r="I32276">
        <v>0</v>
      </c>
    </row>
    <row r="32277" spans="2:9">
      <c r="B32277" s="1" t="s">
        <v>33215</v>
      </c>
      <c r="C32277">
        <v>0</v>
      </c>
      <c r="F32277">
        <v>0</v>
      </c>
      <c r="I32277">
        <v>0</v>
      </c>
    </row>
    <row r="32278" spans="2:9">
      <c r="B32278" s="1" t="s">
        <v>33216</v>
      </c>
      <c r="C32278">
        <v>0</v>
      </c>
      <c r="F32278">
        <v>0</v>
      </c>
      <c r="I32278">
        <v>0</v>
      </c>
    </row>
    <row r="32279" spans="2:9">
      <c r="B32279" s="1" t="s">
        <v>33217</v>
      </c>
      <c r="C32279">
        <v>0</v>
      </c>
      <c r="F32279">
        <v>0</v>
      </c>
      <c r="I32279">
        <v>0</v>
      </c>
    </row>
    <row r="32280" spans="2:9">
      <c r="B32280" s="1" t="s">
        <v>33218</v>
      </c>
      <c r="C32280">
        <v>0</v>
      </c>
      <c r="F32280">
        <v>0</v>
      </c>
      <c r="I32280">
        <v>0</v>
      </c>
    </row>
    <row r="32281" spans="2:9">
      <c r="B32281" s="1" t="s">
        <v>33219</v>
      </c>
      <c r="C32281">
        <v>0</v>
      </c>
      <c r="F32281">
        <v>0</v>
      </c>
      <c r="I32281">
        <v>0</v>
      </c>
    </row>
    <row r="32282" spans="2:9">
      <c r="B32282" s="1" t="s">
        <v>33220</v>
      </c>
      <c r="C32282">
        <v>0</v>
      </c>
      <c r="F32282">
        <v>0</v>
      </c>
      <c r="I32282">
        <v>0</v>
      </c>
    </row>
    <row r="32283" spans="2:9">
      <c r="B32283" s="1" t="s">
        <v>33221</v>
      </c>
      <c r="C32283">
        <v>0</v>
      </c>
      <c r="F32283">
        <v>0</v>
      </c>
      <c r="I32283">
        <v>0</v>
      </c>
    </row>
    <row r="32284" spans="2:9">
      <c r="B32284" s="1" t="s">
        <v>33222</v>
      </c>
      <c r="C32284">
        <v>0</v>
      </c>
      <c r="F32284">
        <v>0</v>
      </c>
      <c r="I32284">
        <v>0</v>
      </c>
    </row>
    <row r="32285" spans="2:9">
      <c r="B32285" s="1" t="s">
        <v>33223</v>
      </c>
      <c r="C32285">
        <v>0</v>
      </c>
      <c r="F32285">
        <v>0</v>
      </c>
      <c r="I32285">
        <v>0</v>
      </c>
    </row>
    <row r="32286" spans="2:9">
      <c r="B32286" s="1" t="s">
        <v>23798</v>
      </c>
      <c r="C32286">
        <v>0</v>
      </c>
      <c r="F32286">
        <v>0</v>
      </c>
      <c r="I32286">
        <v>0</v>
      </c>
    </row>
    <row r="32287" spans="2:9">
      <c r="B32287" s="1" t="s">
        <v>33224</v>
      </c>
      <c r="C32287">
        <v>0</v>
      </c>
      <c r="F32287">
        <v>0</v>
      </c>
      <c r="I32287">
        <v>0</v>
      </c>
    </row>
    <row r="32288" spans="2:9">
      <c r="B32288" s="1" t="s">
        <v>33225</v>
      </c>
      <c r="C32288">
        <v>0</v>
      </c>
      <c r="F32288">
        <v>0</v>
      </c>
      <c r="I32288">
        <v>0</v>
      </c>
    </row>
    <row r="32289" spans="2:9">
      <c r="B32289" s="1" t="s">
        <v>33226</v>
      </c>
      <c r="C32289">
        <v>0</v>
      </c>
      <c r="F32289">
        <v>0</v>
      </c>
      <c r="I32289">
        <v>0</v>
      </c>
    </row>
    <row r="32290" spans="2:9">
      <c r="B32290" s="1" t="s">
        <v>33227</v>
      </c>
      <c r="C32290">
        <v>0</v>
      </c>
      <c r="F32290">
        <v>0</v>
      </c>
      <c r="I32290">
        <v>0</v>
      </c>
    </row>
    <row r="32291" spans="2:9">
      <c r="B32291" s="1" t="s">
        <v>33228</v>
      </c>
      <c r="C32291">
        <v>0</v>
      </c>
      <c r="F32291">
        <v>0</v>
      </c>
      <c r="I32291">
        <v>0</v>
      </c>
    </row>
    <row r="32292" spans="2:9">
      <c r="B32292" s="1" t="s">
        <v>33229</v>
      </c>
      <c r="C32292">
        <v>0</v>
      </c>
      <c r="F32292">
        <v>0</v>
      </c>
      <c r="I32292">
        <v>0</v>
      </c>
    </row>
    <row r="32293" spans="2:9">
      <c r="B32293" s="1" t="s">
        <v>33230</v>
      </c>
      <c r="C32293">
        <v>0</v>
      </c>
      <c r="F32293">
        <v>0</v>
      </c>
      <c r="I32293">
        <v>0</v>
      </c>
    </row>
    <row r="32294" spans="2:9">
      <c r="B32294" s="1" t="s">
        <v>33231</v>
      </c>
      <c r="C32294">
        <v>0</v>
      </c>
      <c r="F32294">
        <v>0</v>
      </c>
      <c r="I32294">
        <v>0</v>
      </c>
    </row>
    <row r="32295" spans="2:9">
      <c r="B32295" s="1" t="s">
        <v>33232</v>
      </c>
      <c r="C32295">
        <v>0</v>
      </c>
      <c r="F32295">
        <v>0</v>
      </c>
      <c r="I32295">
        <v>0</v>
      </c>
    </row>
    <row r="32296" spans="2:9">
      <c r="B32296" s="1" t="s">
        <v>33233</v>
      </c>
      <c r="C32296">
        <v>0</v>
      </c>
      <c r="F32296">
        <v>0</v>
      </c>
      <c r="I32296">
        <v>0</v>
      </c>
    </row>
    <row r="32297" spans="2:9">
      <c r="B32297" s="1" t="s">
        <v>33234</v>
      </c>
      <c r="C32297">
        <v>0</v>
      </c>
      <c r="F32297">
        <v>0</v>
      </c>
      <c r="I32297">
        <v>0</v>
      </c>
    </row>
    <row r="32298" spans="2:9">
      <c r="B32298" s="1" t="s">
        <v>33235</v>
      </c>
      <c r="C32298">
        <v>0</v>
      </c>
      <c r="F32298">
        <v>0</v>
      </c>
      <c r="I32298">
        <v>0</v>
      </c>
    </row>
    <row r="32299" spans="2:9">
      <c r="B32299" s="1" t="s">
        <v>33236</v>
      </c>
      <c r="C32299">
        <v>0</v>
      </c>
      <c r="F32299">
        <v>0</v>
      </c>
      <c r="I32299">
        <v>0</v>
      </c>
    </row>
    <row r="32300" spans="2:9">
      <c r="B32300" s="1" t="s">
        <v>33237</v>
      </c>
      <c r="C32300">
        <v>0</v>
      </c>
      <c r="F32300">
        <v>0</v>
      </c>
      <c r="I32300">
        <v>0</v>
      </c>
    </row>
    <row r="32301" spans="2:9">
      <c r="B32301" s="1" t="s">
        <v>33238</v>
      </c>
      <c r="C32301">
        <v>0</v>
      </c>
      <c r="F32301">
        <v>0</v>
      </c>
      <c r="I32301">
        <v>0</v>
      </c>
    </row>
    <row r="32302" spans="2:9">
      <c r="B32302" s="1" t="s">
        <v>33239</v>
      </c>
      <c r="C32302">
        <v>0</v>
      </c>
      <c r="F32302">
        <v>0</v>
      </c>
      <c r="I32302">
        <v>0</v>
      </c>
    </row>
    <row r="32303" spans="2:9">
      <c r="B32303" s="1" t="s">
        <v>33240</v>
      </c>
      <c r="C32303">
        <v>0</v>
      </c>
      <c r="F32303">
        <v>0</v>
      </c>
      <c r="I32303">
        <v>0</v>
      </c>
    </row>
    <row r="32304" spans="2:9">
      <c r="B32304" s="1" t="s">
        <v>33241</v>
      </c>
      <c r="C32304">
        <v>0</v>
      </c>
      <c r="F32304">
        <v>0</v>
      </c>
      <c r="I32304">
        <v>0</v>
      </c>
    </row>
    <row r="32305" spans="2:9">
      <c r="B32305" s="1" t="s">
        <v>23817</v>
      </c>
      <c r="C32305">
        <v>0</v>
      </c>
      <c r="F32305">
        <v>0</v>
      </c>
      <c r="I32305">
        <v>0</v>
      </c>
    </row>
    <row r="32306" spans="2:9">
      <c r="B32306" s="1" t="s">
        <v>23818</v>
      </c>
      <c r="C32306">
        <v>0</v>
      </c>
      <c r="F32306">
        <v>0</v>
      </c>
      <c r="I32306">
        <v>0</v>
      </c>
    </row>
    <row r="32307" spans="2:9">
      <c r="B32307" s="1" t="s">
        <v>33242</v>
      </c>
      <c r="C32307">
        <v>0</v>
      </c>
      <c r="F32307">
        <v>0</v>
      </c>
      <c r="I32307">
        <v>0</v>
      </c>
    </row>
    <row r="32308" spans="2:9">
      <c r="B32308" s="1" t="s">
        <v>33243</v>
      </c>
      <c r="C32308">
        <v>0</v>
      </c>
      <c r="F32308">
        <v>0</v>
      </c>
      <c r="I32308">
        <v>0</v>
      </c>
    </row>
    <row r="32309" spans="2:9">
      <c r="B32309" s="1" t="s">
        <v>33244</v>
      </c>
      <c r="C32309">
        <v>0</v>
      </c>
      <c r="F32309">
        <v>0</v>
      </c>
      <c r="I32309">
        <v>0</v>
      </c>
    </row>
    <row r="32310" spans="2:9">
      <c r="B32310" s="1" t="s">
        <v>33245</v>
      </c>
      <c r="C32310">
        <v>0</v>
      </c>
      <c r="F32310">
        <v>0</v>
      </c>
      <c r="I32310">
        <v>0</v>
      </c>
    </row>
    <row r="32311" spans="2:9">
      <c r="B32311" s="1" t="s">
        <v>33246</v>
      </c>
      <c r="C32311">
        <v>0</v>
      </c>
      <c r="F32311">
        <v>0</v>
      </c>
      <c r="I32311">
        <v>0</v>
      </c>
    </row>
    <row r="32312" spans="2:9">
      <c r="B32312" s="1" t="s">
        <v>33247</v>
      </c>
      <c r="C32312">
        <v>0</v>
      </c>
      <c r="F32312">
        <v>0</v>
      </c>
      <c r="I32312">
        <v>0</v>
      </c>
    </row>
    <row r="32313" spans="2:9">
      <c r="B32313" s="1" t="s">
        <v>33248</v>
      </c>
      <c r="C32313">
        <v>0</v>
      </c>
      <c r="F32313">
        <v>0</v>
      </c>
      <c r="I32313">
        <v>0</v>
      </c>
    </row>
    <row r="32314" spans="2:9">
      <c r="B32314" s="1" t="s">
        <v>33249</v>
      </c>
      <c r="C32314">
        <v>0</v>
      </c>
      <c r="F32314">
        <v>0</v>
      </c>
      <c r="I32314">
        <v>0</v>
      </c>
    </row>
    <row r="32315" spans="2:9">
      <c r="B32315" s="1" t="s">
        <v>33250</v>
      </c>
      <c r="C32315">
        <v>0</v>
      </c>
      <c r="F32315">
        <v>0</v>
      </c>
      <c r="I32315">
        <v>0</v>
      </c>
    </row>
    <row r="32316" spans="2:9">
      <c r="B32316" s="1" t="s">
        <v>33251</v>
      </c>
      <c r="C32316">
        <v>0</v>
      </c>
      <c r="F32316">
        <v>0</v>
      </c>
      <c r="I32316">
        <v>0</v>
      </c>
    </row>
    <row r="32317" spans="2:9">
      <c r="B32317" s="1" t="s">
        <v>33252</v>
      </c>
      <c r="C32317">
        <v>0</v>
      </c>
      <c r="F32317">
        <v>0</v>
      </c>
      <c r="I32317">
        <v>0</v>
      </c>
    </row>
    <row r="32318" spans="2:9">
      <c r="B32318" s="1" t="s">
        <v>33253</v>
      </c>
      <c r="C32318">
        <v>0</v>
      </c>
      <c r="F32318">
        <v>0</v>
      </c>
      <c r="I32318">
        <v>0</v>
      </c>
    </row>
    <row r="32319" spans="2:9">
      <c r="B32319" s="1" t="s">
        <v>23831</v>
      </c>
      <c r="C32319">
        <v>0</v>
      </c>
      <c r="F32319">
        <v>0</v>
      </c>
      <c r="I32319">
        <v>0</v>
      </c>
    </row>
    <row r="32320" spans="2:9">
      <c r="B32320" s="1" t="s">
        <v>33254</v>
      </c>
      <c r="C32320">
        <v>0</v>
      </c>
      <c r="F32320">
        <v>0</v>
      </c>
      <c r="I32320">
        <v>0</v>
      </c>
    </row>
    <row r="32321" spans="2:9">
      <c r="B32321" s="1" t="s">
        <v>33255</v>
      </c>
      <c r="C32321">
        <v>0</v>
      </c>
      <c r="F32321">
        <v>0</v>
      </c>
      <c r="I32321">
        <v>0</v>
      </c>
    </row>
    <row r="32322" spans="2:9">
      <c r="B32322" s="1" t="s">
        <v>33256</v>
      </c>
      <c r="C32322">
        <v>0</v>
      </c>
      <c r="F32322">
        <v>0</v>
      </c>
      <c r="I32322">
        <v>0</v>
      </c>
    </row>
    <row r="32323" spans="2:9">
      <c r="B32323" s="1" t="s">
        <v>33257</v>
      </c>
      <c r="C32323">
        <v>0</v>
      </c>
      <c r="F32323">
        <v>0</v>
      </c>
      <c r="I32323">
        <v>0</v>
      </c>
    </row>
    <row r="32324" spans="2:9">
      <c r="B32324" s="1" t="s">
        <v>33258</v>
      </c>
      <c r="C32324">
        <v>0</v>
      </c>
      <c r="F32324">
        <v>0</v>
      </c>
      <c r="I32324">
        <v>0</v>
      </c>
    </row>
    <row r="32325" spans="2:9">
      <c r="B32325" s="1" t="s">
        <v>33259</v>
      </c>
      <c r="C32325">
        <v>0</v>
      </c>
      <c r="F32325">
        <v>0</v>
      </c>
      <c r="I32325">
        <v>0</v>
      </c>
    </row>
    <row r="32326" spans="2:9">
      <c r="B32326" s="1" t="s">
        <v>33260</v>
      </c>
      <c r="C32326">
        <v>0</v>
      </c>
      <c r="F32326">
        <v>0</v>
      </c>
      <c r="I32326">
        <v>0</v>
      </c>
    </row>
    <row r="32327" spans="2:9">
      <c r="B32327" s="1" t="s">
        <v>33261</v>
      </c>
      <c r="C32327">
        <v>0</v>
      </c>
      <c r="F32327">
        <v>0</v>
      </c>
      <c r="I32327">
        <v>0</v>
      </c>
    </row>
    <row r="32328" spans="2:9">
      <c r="B32328" s="1" t="s">
        <v>23840</v>
      </c>
      <c r="C32328">
        <v>0</v>
      </c>
      <c r="F32328">
        <v>0</v>
      </c>
      <c r="I32328">
        <v>0</v>
      </c>
    </row>
    <row r="32329" spans="2:9">
      <c r="B32329" s="1" t="s">
        <v>33262</v>
      </c>
      <c r="C32329">
        <v>0</v>
      </c>
      <c r="F32329">
        <v>0</v>
      </c>
      <c r="I32329">
        <v>0</v>
      </c>
    </row>
    <row r="32330" spans="2:9">
      <c r="B32330" s="1" t="s">
        <v>33263</v>
      </c>
      <c r="C32330">
        <v>0</v>
      </c>
      <c r="F32330">
        <v>0</v>
      </c>
      <c r="I32330">
        <v>0</v>
      </c>
    </row>
    <row r="32331" spans="2:9">
      <c r="B32331" s="1" t="s">
        <v>33264</v>
      </c>
      <c r="C32331">
        <v>0</v>
      </c>
      <c r="F32331">
        <v>0</v>
      </c>
      <c r="I32331">
        <v>0</v>
      </c>
    </row>
    <row r="32332" spans="2:9">
      <c r="B32332" s="1" t="s">
        <v>33265</v>
      </c>
      <c r="C32332">
        <v>0</v>
      </c>
      <c r="F32332">
        <v>0</v>
      </c>
      <c r="I32332">
        <v>0</v>
      </c>
    </row>
    <row r="32333" spans="2:9">
      <c r="B32333" s="1" t="s">
        <v>33266</v>
      </c>
      <c r="C32333">
        <v>0</v>
      </c>
      <c r="F32333">
        <v>0</v>
      </c>
      <c r="I32333">
        <v>0</v>
      </c>
    </row>
    <row r="32334" spans="2:9">
      <c r="B32334" s="1" t="s">
        <v>23846</v>
      </c>
      <c r="C32334">
        <v>0</v>
      </c>
      <c r="F32334">
        <v>0</v>
      </c>
      <c r="I32334">
        <v>0</v>
      </c>
    </row>
    <row r="32335" spans="2:9">
      <c r="B32335" s="1" t="s">
        <v>33267</v>
      </c>
      <c r="C32335">
        <v>0</v>
      </c>
      <c r="F32335">
        <v>0</v>
      </c>
      <c r="I32335">
        <v>0</v>
      </c>
    </row>
    <row r="32336" spans="2:9">
      <c r="B32336" s="1" t="s">
        <v>23848</v>
      </c>
      <c r="C32336">
        <v>0</v>
      </c>
      <c r="F32336">
        <v>0</v>
      </c>
      <c r="I32336">
        <v>0</v>
      </c>
    </row>
    <row r="32337" spans="2:9">
      <c r="B32337" s="1" t="s">
        <v>33268</v>
      </c>
      <c r="C32337">
        <v>0</v>
      </c>
      <c r="F32337">
        <v>0</v>
      </c>
      <c r="I32337">
        <v>0</v>
      </c>
    </row>
    <row r="32338" spans="2:9">
      <c r="B32338" s="1" t="s">
        <v>23850</v>
      </c>
      <c r="C32338">
        <v>0</v>
      </c>
      <c r="F32338">
        <v>0</v>
      </c>
      <c r="I32338">
        <v>0</v>
      </c>
    </row>
    <row r="32339" spans="2:9">
      <c r="B32339" s="1" t="s">
        <v>33269</v>
      </c>
      <c r="C32339">
        <v>0</v>
      </c>
      <c r="F32339">
        <v>0</v>
      </c>
      <c r="I32339">
        <v>0</v>
      </c>
    </row>
    <row r="32340" spans="2:9">
      <c r="B32340" s="1" t="s">
        <v>23852</v>
      </c>
      <c r="C32340">
        <v>0</v>
      </c>
      <c r="F32340">
        <v>0</v>
      </c>
      <c r="I32340">
        <v>0</v>
      </c>
    </row>
    <row r="32341" spans="2:9">
      <c r="B32341" s="1" t="s">
        <v>33270</v>
      </c>
      <c r="C32341">
        <v>0</v>
      </c>
      <c r="F32341">
        <v>0</v>
      </c>
      <c r="I32341">
        <v>0</v>
      </c>
    </row>
    <row r="32342" spans="2:9">
      <c r="B32342" s="1" t="s">
        <v>33271</v>
      </c>
      <c r="C32342">
        <v>0</v>
      </c>
      <c r="F32342">
        <v>0</v>
      </c>
      <c r="I32342">
        <v>0</v>
      </c>
    </row>
    <row r="32343" spans="2:9">
      <c r="B32343" s="1" t="s">
        <v>33272</v>
      </c>
      <c r="C32343">
        <v>0</v>
      </c>
      <c r="F32343">
        <v>0</v>
      </c>
      <c r="I32343">
        <v>0</v>
      </c>
    </row>
    <row r="32344" spans="2:9">
      <c r="B32344" s="1" t="s">
        <v>23856</v>
      </c>
      <c r="C32344">
        <v>0</v>
      </c>
      <c r="F32344">
        <v>0</v>
      </c>
      <c r="I32344">
        <v>0</v>
      </c>
    </row>
    <row r="32345" spans="2:9">
      <c r="B32345" s="1" t="s">
        <v>33273</v>
      </c>
      <c r="C32345">
        <v>0</v>
      </c>
      <c r="F32345">
        <v>0</v>
      </c>
      <c r="I32345">
        <v>0</v>
      </c>
    </row>
    <row r="32346" spans="2:9">
      <c r="B32346" s="1" t="s">
        <v>33274</v>
      </c>
      <c r="C32346">
        <v>0</v>
      </c>
      <c r="F32346">
        <v>0</v>
      </c>
      <c r="I32346">
        <v>0</v>
      </c>
    </row>
    <row r="32347" spans="2:9">
      <c r="B32347" s="1" t="s">
        <v>33275</v>
      </c>
      <c r="C32347">
        <v>0</v>
      </c>
      <c r="F32347">
        <v>0</v>
      </c>
      <c r="I32347">
        <v>0</v>
      </c>
    </row>
    <row r="32348" spans="2:9">
      <c r="B32348" s="1" t="s">
        <v>33276</v>
      </c>
      <c r="C32348">
        <v>0</v>
      </c>
      <c r="F32348">
        <v>0</v>
      </c>
      <c r="I32348">
        <v>0</v>
      </c>
    </row>
    <row r="32349" spans="2:9">
      <c r="B32349" s="1" t="s">
        <v>33277</v>
      </c>
      <c r="C32349">
        <v>0</v>
      </c>
      <c r="F32349">
        <v>0</v>
      </c>
      <c r="I32349">
        <v>0</v>
      </c>
    </row>
    <row r="32350" spans="2:9">
      <c r="B32350" s="1" t="s">
        <v>23862</v>
      </c>
      <c r="C32350">
        <v>0</v>
      </c>
      <c r="F32350">
        <v>0</v>
      </c>
      <c r="I32350">
        <v>0</v>
      </c>
    </row>
    <row r="32351" spans="2:9">
      <c r="B32351" s="1" t="s">
        <v>33278</v>
      </c>
      <c r="C32351">
        <v>0</v>
      </c>
      <c r="F32351">
        <v>0</v>
      </c>
      <c r="I32351">
        <v>0</v>
      </c>
    </row>
    <row r="32352" spans="2:9">
      <c r="B32352" s="1" t="s">
        <v>23864</v>
      </c>
      <c r="C32352">
        <v>0</v>
      </c>
      <c r="F32352">
        <v>0</v>
      </c>
      <c r="I32352">
        <v>0</v>
      </c>
    </row>
    <row r="32353" spans="2:9">
      <c r="B32353" s="1" t="s">
        <v>23865</v>
      </c>
      <c r="C32353">
        <v>0</v>
      </c>
      <c r="F32353">
        <v>0</v>
      </c>
      <c r="I32353">
        <v>0</v>
      </c>
    </row>
    <row r="32354" spans="2:9">
      <c r="B32354" s="1" t="s">
        <v>33279</v>
      </c>
      <c r="C32354">
        <v>0</v>
      </c>
      <c r="F32354">
        <v>0</v>
      </c>
      <c r="I32354">
        <v>0</v>
      </c>
    </row>
    <row r="32355" spans="2:9">
      <c r="B32355" s="1" t="s">
        <v>33280</v>
      </c>
      <c r="C32355">
        <v>0</v>
      </c>
      <c r="F32355">
        <v>0</v>
      </c>
      <c r="I32355">
        <v>0</v>
      </c>
    </row>
    <row r="32356" spans="2:9">
      <c r="B32356" s="1" t="s">
        <v>33281</v>
      </c>
      <c r="C32356">
        <v>0</v>
      </c>
      <c r="F32356">
        <v>0</v>
      </c>
      <c r="I32356">
        <v>0</v>
      </c>
    </row>
    <row r="32357" spans="2:9">
      <c r="B32357" s="1" t="s">
        <v>23869</v>
      </c>
      <c r="C32357">
        <v>0</v>
      </c>
      <c r="F32357">
        <v>0</v>
      </c>
      <c r="I32357">
        <v>0</v>
      </c>
    </row>
    <row r="32358" spans="2:9">
      <c r="B32358" s="1" t="s">
        <v>33282</v>
      </c>
      <c r="C32358">
        <v>0</v>
      </c>
      <c r="F32358">
        <v>0</v>
      </c>
      <c r="I32358">
        <v>0</v>
      </c>
    </row>
    <row r="32359" spans="2:9">
      <c r="B32359" s="1" t="s">
        <v>23871</v>
      </c>
      <c r="C32359">
        <v>0</v>
      </c>
      <c r="F32359">
        <v>0</v>
      </c>
      <c r="I32359">
        <v>0</v>
      </c>
    </row>
    <row r="32360" spans="2:9">
      <c r="B32360" s="1" t="s">
        <v>33283</v>
      </c>
      <c r="C32360">
        <v>0</v>
      </c>
      <c r="F32360">
        <v>0</v>
      </c>
      <c r="I32360">
        <v>0</v>
      </c>
    </row>
    <row r="32361" spans="2:9">
      <c r="B32361" s="1" t="s">
        <v>23873</v>
      </c>
      <c r="C32361">
        <v>0</v>
      </c>
      <c r="F32361">
        <v>0</v>
      </c>
      <c r="I32361">
        <v>0</v>
      </c>
    </row>
    <row r="32362" spans="2:9">
      <c r="B32362" s="1" t="s">
        <v>23874</v>
      </c>
      <c r="C32362">
        <v>0</v>
      </c>
      <c r="F32362">
        <v>0</v>
      </c>
      <c r="I32362">
        <v>0</v>
      </c>
    </row>
    <row r="32363" spans="2:9">
      <c r="B32363" s="1" t="s">
        <v>33284</v>
      </c>
      <c r="C32363">
        <v>0</v>
      </c>
      <c r="F32363">
        <v>0</v>
      </c>
      <c r="I32363">
        <v>0</v>
      </c>
    </row>
    <row r="32364" spans="2:9">
      <c r="B32364" s="1" t="s">
        <v>33285</v>
      </c>
      <c r="C32364">
        <v>0</v>
      </c>
      <c r="F32364">
        <v>0</v>
      </c>
      <c r="I32364">
        <v>0</v>
      </c>
    </row>
    <row r="32365" spans="2:9">
      <c r="B32365" s="1" t="s">
        <v>23877</v>
      </c>
      <c r="C32365">
        <v>0</v>
      </c>
      <c r="F32365">
        <v>0</v>
      </c>
      <c r="I32365">
        <v>0</v>
      </c>
    </row>
    <row r="32366" spans="2:9">
      <c r="B32366" s="1" t="s">
        <v>23878</v>
      </c>
      <c r="C32366">
        <v>0</v>
      </c>
      <c r="F32366">
        <v>0</v>
      </c>
      <c r="I32366">
        <v>0</v>
      </c>
    </row>
    <row r="32367" spans="2:9">
      <c r="B32367" s="1" t="s">
        <v>23879</v>
      </c>
      <c r="C32367">
        <v>0</v>
      </c>
      <c r="F32367">
        <v>0</v>
      </c>
      <c r="I32367">
        <v>0</v>
      </c>
    </row>
    <row r="32368" spans="2:9">
      <c r="B32368" s="1" t="s">
        <v>33286</v>
      </c>
      <c r="C32368">
        <v>0</v>
      </c>
      <c r="F32368">
        <v>0</v>
      </c>
      <c r="I32368">
        <v>0</v>
      </c>
    </row>
    <row r="32369" spans="2:9">
      <c r="B32369" s="1" t="s">
        <v>33287</v>
      </c>
      <c r="C32369">
        <v>0</v>
      </c>
      <c r="F32369">
        <v>0</v>
      </c>
      <c r="I32369">
        <v>0</v>
      </c>
    </row>
    <row r="32370" spans="2:9">
      <c r="B32370" s="1" t="s">
        <v>33288</v>
      </c>
      <c r="C32370">
        <v>0</v>
      </c>
      <c r="F32370">
        <v>0</v>
      </c>
      <c r="I32370">
        <v>0</v>
      </c>
    </row>
    <row r="32371" spans="2:9">
      <c r="B32371" s="1" t="s">
        <v>23883</v>
      </c>
      <c r="C32371">
        <v>0</v>
      </c>
      <c r="F32371">
        <v>0</v>
      </c>
      <c r="I32371">
        <v>0</v>
      </c>
    </row>
    <row r="32372" spans="2:9">
      <c r="B32372" s="1" t="s">
        <v>33289</v>
      </c>
      <c r="C32372">
        <v>0</v>
      </c>
      <c r="F32372">
        <v>0</v>
      </c>
      <c r="I32372">
        <v>0</v>
      </c>
    </row>
    <row r="32373" spans="2:9">
      <c r="B32373" s="1" t="s">
        <v>33290</v>
      </c>
      <c r="C32373">
        <v>0</v>
      </c>
      <c r="F32373">
        <v>0</v>
      </c>
      <c r="I32373">
        <v>0</v>
      </c>
    </row>
    <row r="32374" spans="2:9">
      <c r="B32374" s="1" t="s">
        <v>33291</v>
      </c>
      <c r="C32374">
        <v>0</v>
      </c>
      <c r="F32374">
        <v>0</v>
      </c>
      <c r="I32374">
        <v>0</v>
      </c>
    </row>
    <row r="32375" spans="2:9">
      <c r="B32375" s="1" t="s">
        <v>33292</v>
      </c>
      <c r="C32375">
        <v>0</v>
      </c>
      <c r="F32375">
        <v>0</v>
      </c>
      <c r="I32375">
        <v>0</v>
      </c>
    </row>
    <row r="32376" spans="2:9">
      <c r="B32376" s="1" t="s">
        <v>33293</v>
      </c>
      <c r="C32376">
        <v>0</v>
      </c>
      <c r="F32376">
        <v>0</v>
      </c>
      <c r="I32376">
        <v>0</v>
      </c>
    </row>
    <row r="32377" spans="2:9">
      <c r="B32377" s="1" t="s">
        <v>33294</v>
      </c>
      <c r="C32377">
        <v>0</v>
      </c>
      <c r="F32377">
        <v>0</v>
      </c>
      <c r="I32377">
        <v>0</v>
      </c>
    </row>
    <row r="32378" spans="2:9">
      <c r="B32378" s="1" t="s">
        <v>33295</v>
      </c>
      <c r="C32378">
        <v>0</v>
      </c>
      <c r="F32378">
        <v>0</v>
      </c>
      <c r="I32378">
        <v>0</v>
      </c>
    </row>
    <row r="32379" spans="2:9">
      <c r="B32379" s="1" t="s">
        <v>23890</v>
      </c>
      <c r="C32379">
        <v>0</v>
      </c>
      <c r="F32379">
        <v>0</v>
      </c>
      <c r="I32379">
        <v>0</v>
      </c>
    </row>
    <row r="32380" spans="2:9">
      <c r="B32380" s="1" t="s">
        <v>33296</v>
      </c>
      <c r="C32380">
        <v>0</v>
      </c>
      <c r="F32380">
        <v>0</v>
      </c>
      <c r="I32380">
        <v>0</v>
      </c>
    </row>
    <row r="32381" spans="2:9">
      <c r="B32381" s="1" t="s">
        <v>23892</v>
      </c>
      <c r="C32381">
        <v>0</v>
      </c>
      <c r="F32381">
        <v>0</v>
      </c>
      <c r="I32381">
        <v>0</v>
      </c>
    </row>
    <row r="32382" spans="2:9">
      <c r="B32382" s="1" t="s">
        <v>23893</v>
      </c>
      <c r="C32382">
        <v>0</v>
      </c>
      <c r="F32382">
        <v>0</v>
      </c>
      <c r="I32382">
        <v>0</v>
      </c>
    </row>
    <row r="32383" spans="2:9">
      <c r="B32383" s="1" t="s">
        <v>23894</v>
      </c>
      <c r="C32383">
        <v>0</v>
      </c>
      <c r="F32383">
        <v>0</v>
      </c>
      <c r="I32383">
        <v>0</v>
      </c>
    </row>
    <row r="32384" spans="2:9">
      <c r="B32384" s="1" t="s">
        <v>33297</v>
      </c>
      <c r="C32384">
        <v>0</v>
      </c>
      <c r="F32384">
        <v>0</v>
      </c>
      <c r="I32384">
        <v>0</v>
      </c>
    </row>
    <row r="32385" spans="2:9">
      <c r="B32385" s="1" t="s">
        <v>33298</v>
      </c>
      <c r="C32385">
        <v>0</v>
      </c>
      <c r="F32385">
        <v>0</v>
      </c>
      <c r="I32385">
        <v>0</v>
      </c>
    </row>
    <row r="32386" spans="2:9">
      <c r="B32386" s="1" t="s">
        <v>33299</v>
      </c>
      <c r="C32386">
        <v>0</v>
      </c>
      <c r="F32386">
        <v>0</v>
      </c>
      <c r="I32386">
        <v>0</v>
      </c>
    </row>
    <row r="32387" spans="2:9">
      <c r="B32387" s="1" t="s">
        <v>33300</v>
      </c>
      <c r="C32387">
        <v>0</v>
      </c>
      <c r="F32387">
        <v>0</v>
      </c>
      <c r="I32387">
        <v>0</v>
      </c>
    </row>
    <row r="32388" spans="2:9">
      <c r="B32388" s="1" t="s">
        <v>33301</v>
      </c>
      <c r="C32388">
        <v>0</v>
      </c>
      <c r="F32388">
        <v>0</v>
      </c>
      <c r="I32388">
        <v>0</v>
      </c>
    </row>
    <row r="32389" spans="2:9">
      <c r="B32389" s="1" t="s">
        <v>33302</v>
      </c>
      <c r="C32389">
        <v>0</v>
      </c>
      <c r="F32389">
        <v>0</v>
      </c>
      <c r="I32389">
        <v>0</v>
      </c>
    </row>
    <row r="32390" spans="2:9">
      <c r="B32390" s="1" t="s">
        <v>33303</v>
      </c>
      <c r="C32390">
        <v>0</v>
      </c>
      <c r="F32390">
        <v>0</v>
      </c>
      <c r="I32390">
        <v>0</v>
      </c>
    </row>
    <row r="32391" spans="2:9">
      <c r="B32391" s="1" t="s">
        <v>33304</v>
      </c>
      <c r="C32391">
        <v>0</v>
      </c>
      <c r="F32391">
        <v>0</v>
      </c>
      <c r="I32391">
        <v>0</v>
      </c>
    </row>
    <row r="32392" spans="2:9">
      <c r="B32392" s="1" t="s">
        <v>33305</v>
      </c>
      <c r="C32392">
        <v>0</v>
      </c>
      <c r="F32392">
        <v>0</v>
      </c>
      <c r="I32392">
        <v>0</v>
      </c>
    </row>
    <row r="32393" spans="2:9">
      <c r="B32393" s="1" t="s">
        <v>33306</v>
      </c>
      <c r="C32393">
        <v>0</v>
      </c>
      <c r="F32393">
        <v>0</v>
      </c>
      <c r="I32393">
        <v>0</v>
      </c>
    </row>
    <row r="32394" spans="2:9">
      <c r="B32394" s="1" t="s">
        <v>33307</v>
      </c>
      <c r="C32394">
        <v>0</v>
      </c>
      <c r="F32394">
        <v>0</v>
      </c>
      <c r="I32394">
        <v>0</v>
      </c>
    </row>
    <row r="32395" spans="2:9">
      <c r="B32395" s="1" t="s">
        <v>23906</v>
      </c>
      <c r="C32395">
        <v>0</v>
      </c>
      <c r="F32395">
        <v>0</v>
      </c>
      <c r="I32395">
        <v>0</v>
      </c>
    </row>
    <row r="32396" spans="2:9">
      <c r="B32396" s="1" t="s">
        <v>23907</v>
      </c>
      <c r="C32396">
        <v>0</v>
      </c>
      <c r="F32396">
        <v>0</v>
      </c>
      <c r="I32396">
        <v>0</v>
      </c>
    </row>
    <row r="32397" spans="2:9">
      <c r="B32397" s="1" t="s">
        <v>23908</v>
      </c>
      <c r="C32397">
        <v>0</v>
      </c>
      <c r="F32397">
        <v>0</v>
      </c>
      <c r="I32397">
        <v>0</v>
      </c>
    </row>
    <row r="32398" spans="2:9">
      <c r="B32398" s="1" t="s">
        <v>23909</v>
      </c>
      <c r="C32398">
        <v>0</v>
      </c>
      <c r="F32398">
        <v>0</v>
      </c>
      <c r="I32398">
        <v>0</v>
      </c>
    </row>
    <row r="32399" spans="2:9">
      <c r="B32399" s="1" t="s">
        <v>23910</v>
      </c>
      <c r="C32399">
        <v>0</v>
      </c>
      <c r="F32399">
        <v>0</v>
      </c>
      <c r="I32399">
        <v>0</v>
      </c>
    </row>
    <row r="32400" spans="2:9">
      <c r="B32400" s="1" t="s">
        <v>33308</v>
      </c>
      <c r="C32400">
        <v>0</v>
      </c>
      <c r="F32400">
        <v>0</v>
      </c>
      <c r="I32400">
        <v>0</v>
      </c>
    </row>
    <row r="32401" spans="2:9">
      <c r="B32401" s="1" t="s">
        <v>33309</v>
      </c>
      <c r="C32401">
        <v>0</v>
      </c>
      <c r="F32401">
        <v>0</v>
      </c>
      <c r="I32401">
        <v>0</v>
      </c>
    </row>
    <row r="32402" spans="2:9">
      <c r="B32402" s="1" t="s">
        <v>23913</v>
      </c>
      <c r="C32402">
        <v>0</v>
      </c>
      <c r="F32402">
        <v>0</v>
      </c>
      <c r="I32402">
        <v>0</v>
      </c>
    </row>
    <row r="32403" spans="2:9">
      <c r="B32403" s="1" t="s">
        <v>23914</v>
      </c>
      <c r="C32403">
        <v>0</v>
      </c>
      <c r="F32403">
        <v>0</v>
      </c>
      <c r="I32403">
        <v>0</v>
      </c>
    </row>
    <row r="32404" spans="2:9">
      <c r="B32404" s="1" t="s">
        <v>33310</v>
      </c>
      <c r="C32404">
        <v>0</v>
      </c>
      <c r="F32404">
        <v>0</v>
      </c>
      <c r="I32404">
        <v>0</v>
      </c>
    </row>
    <row r="32405" spans="2:9">
      <c r="B32405" s="1" t="s">
        <v>33311</v>
      </c>
      <c r="C32405">
        <v>0</v>
      </c>
      <c r="F32405">
        <v>0</v>
      </c>
      <c r="I32405">
        <v>0</v>
      </c>
    </row>
    <row r="32406" spans="2:9">
      <c r="B32406" s="1" t="s">
        <v>23917</v>
      </c>
      <c r="C32406">
        <v>0</v>
      </c>
      <c r="F32406">
        <v>0</v>
      </c>
      <c r="I32406">
        <v>0</v>
      </c>
    </row>
    <row r="32407" spans="2:9">
      <c r="B32407" s="1" t="s">
        <v>33312</v>
      </c>
      <c r="C32407">
        <v>0</v>
      </c>
      <c r="F32407">
        <v>0</v>
      </c>
      <c r="I32407">
        <v>0</v>
      </c>
    </row>
    <row r="32408" spans="2:9">
      <c r="B32408" s="1" t="s">
        <v>33313</v>
      </c>
      <c r="C32408">
        <v>0</v>
      </c>
      <c r="F32408">
        <v>0</v>
      </c>
      <c r="I32408">
        <v>0</v>
      </c>
    </row>
    <row r="32409" spans="2:9">
      <c r="B32409" s="1" t="s">
        <v>33314</v>
      </c>
      <c r="C32409">
        <v>0</v>
      </c>
      <c r="F32409">
        <v>0</v>
      </c>
      <c r="I32409">
        <v>0</v>
      </c>
    </row>
    <row r="32410" spans="2:9">
      <c r="B32410" s="1" t="s">
        <v>33315</v>
      </c>
      <c r="C32410">
        <v>0</v>
      </c>
      <c r="F32410">
        <v>0</v>
      </c>
      <c r="I32410">
        <v>0</v>
      </c>
    </row>
    <row r="32411" spans="2:9">
      <c r="B32411" s="1" t="s">
        <v>23922</v>
      </c>
      <c r="C32411">
        <v>0</v>
      </c>
      <c r="F32411">
        <v>0</v>
      </c>
      <c r="I32411">
        <v>0</v>
      </c>
    </row>
    <row r="32412" spans="2:9">
      <c r="B32412" s="1" t="s">
        <v>33316</v>
      </c>
      <c r="C32412">
        <v>0</v>
      </c>
      <c r="F32412">
        <v>0</v>
      </c>
      <c r="I32412">
        <v>0</v>
      </c>
    </row>
    <row r="32413" spans="2:9">
      <c r="B32413" s="1" t="s">
        <v>33317</v>
      </c>
      <c r="C32413">
        <v>0</v>
      </c>
      <c r="F32413">
        <v>0</v>
      </c>
      <c r="I32413">
        <v>0</v>
      </c>
    </row>
    <row r="32414" spans="2:9">
      <c r="B32414" s="1" t="s">
        <v>33318</v>
      </c>
      <c r="C32414">
        <v>0</v>
      </c>
      <c r="F32414">
        <v>0</v>
      </c>
      <c r="I32414">
        <v>0</v>
      </c>
    </row>
    <row r="32415" spans="2:9">
      <c r="B32415" s="1" t="s">
        <v>33319</v>
      </c>
      <c r="C32415">
        <v>0</v>
      </c>
      <c r="F32415">
        <v>0</v>
      </c>
      <c r="I32415">
        <v>0</v>
      </c>
    </row>
    <row r="32416" spans="2:9">
      <c r="B32416" s="1" t="s">
        <v>23927</v>
      </c>
      <c r="C32416">
        <v>0</v>
      </c>
      <c r="F32416">
        <v>0</v>
      </c>
      <c r="I32416">
        <v>0</v>
      </c>
    </row>
    <row r="32417" spans="2:9">
      <c r="B32417" s="1" t="s">
        <v>33320</v>
      </c>
      <c r="C32417">
        <v>0</v>
      </c>
      <c r="F32417">
        <v>0</v>
      </c>
      <c r="I32417">
        <v>0</v>
      </c>
    </row>
    <row r="32418" spans="2:9">
      <c r="B32418" s="1" t="s">
        <v>33321</v>
      </c>
      <c r="C32418">
        <v>0</v>
      </c>
      <c r="F32418">
        <v>0</v>
      </c>
      <c r="I32418">
        <v>0</v>
      </c>
    </row>
    <row r="32419" spans="2:9">
      <c r="B32419" s="1" t="s">
        <v>33322</v>
      </c>
      <c r="C32419">
        <v>0</v>
      </c>
      <c r="F32419">
        <v>0</v>
      </c>
      <c r="I32419">
        <v>0</v>
      </c>
    </row>
    <row r="32420" spans="2:9">
      <c r="B32420" s="1" t="s">
        <v>23931</v>
      </c>
      <c r="C32420">
        <v>0</v>
      </c>
      <c r="F32420">
        <v>0</v>
      </c>
      <c r="I32420">
        <v>0</v>
      </c>
    </row>
    <row r="32421" spans="2:9">
      <c r="B32421" s="1" t="s">
        <v>23932</v>
      </c>
      <c r="C32421">
        <v>0</v>
      </c>
      <c r="F32421">
        <v>0</v>
      </c>
      <c r="I32421">
        <v>0</v>
      </c>
    </row>
    <row r="32422" spans="2:9">
      <c r="B32422" s="1" t="s">
        <v>23933</v>
      </c>
      <c r="C32422">
        <v>0</v>
      </c>
      <c r="F32422">
        <v>0</v>
      </c>
      <c r="I32422">
        <v>0</v>
      </c>
    </row>
    <row r="32423" spans="2:9">
      <c r="B32423" s="1" t="s">
        <v>23934</v>
      </c>
      <c r="C32423">
        <v>0</v>
      </c>
      <c r="F32423">
        <v>0</v>
      </c>
      <c r="I32423">
        <v>0</v>
      </c>
    </row>
    <row r="32424" spans="2:9">
      <c r="B32424" s="1" t="s">
        <v>23935</v>
      </c>
      <c r="C32424">
        <v>0</v>
      </c>
      <c r="F32424">
        <v>0</v>
      </c>
      <c r="I32424">
        <v>0</v>
      </c>
    </row>
    <row r="32425" spans="2:9">
      <c r="B32425" s="1" t="s">
        <v>23936</v>
      </c>
      <c r="C32425">
        <v>0</v>
      </c>
      <c r="F32425">
        <v>0</v>
      </c>
      <c r="I32425">
        <v>0</v>
      </c>
    </row>
    <row r="32426" spans="2:9">
      <c r="B32426" s="1" t="s">
        <v>23937</v>
      </c>
      <c r="C32426">
        <v>0</v>
      </c>
      <c r="F32426">
        <v>0</v>
      </c>
      <c r="I32426">
        <v>0</v>
      </c>
    </row>
    <row r="32427" spans="2:9">
      <c r="B32427" s="1" t="s">
        <v>33323</v>
      </c>
      <c r="C32427">
        <v>0</v>
      </c>
      <c r="F32427">
        <v>0</v>
      </c>
      <c r="I32427">
        <v>0</v>
      </c>
    </row>
    <row r="32428" spans="2:9">
      <c r="B32428" s="1" t="s">
        <v>23939</v>
      </c>
      <c r="C32428">
        <v>0</v>
      </c>
      <c r="F32428">
        <v>0</v>
      </c>
      <c r="I32428">
        <v>0</v>
      </c>
    </row>
    <row r="32429" spans="2:9">
      <c r="B32429" s="1" t="s">
        <v>33324</v>
      </c>
      <c r="C32429">
        <v>0</v>
      </c>
      <c r="F32429">
        <v>0</v>
      </c>
      <c r="I32429">
        <v>0</v>
      </c>
    </row>
    <row r="32430" spans="2:9">
      <c r="B32430" s="1" t="s">
        <v>33325</v>
      </c>
      <c r="C32430">
        <v>0</v>
      </c>
      <c r="F32430">
        <v>0</v>
      </c>
      <c r="I32430">
        <v>0</v>
      </c>
    </row>
    <row r="32431" spans="2:9">
      <c r="B32431" s="1" t="s">
        <v>33326</v>
      </c>
      <c r="C32431">
        <v>0</v>
      </c>
      <c r="F32431">
        <v>0</v>
      </c>
      <c r="I32431">
        <v>0</v>
      </c>
    </row>
    <row r="32432" spans="2:9">
      <c r="B32432" s="1" t="s">
        <v>33327</v>
      </c>
      <c r="C32432">
        <v>0</v>
      </c>
      <c r="F32432">
        <v>0</v>
      </c>
      <c r="I32432">
        <v>0</v>
      </c>
    </row>
    <row r="32433" spans="2:9">
      <c r="B32433" s="1" t="s">
        <v>33328</v>
      </c>
      <c r="C32433">
        <v>0</v>
      </c>
      <c r="F32433">
        <v>0</v>
      </c>
      <c r="I32433">
        <v>0</v>
      </c>
    </row>
    <row r="32434" spans="2:9">
      <c r="B32434" s="1" t="s">
        <v>23945</v>
      </c>
      <c r="C32434">
        <v>0</v>
      </c>
      <c r="F32434">
        <v>0</v>
      </c>
      <c r="I32434">
        <v>0</v>
      </c>
    </row>
    <row r="32435" spans="2:9">
      <c r="B32435" s="1" t="s">
        <v>33329</v>
      </c>
      <c r="C32435">
        <v>0</v>
      </c>
      <c r="F32435">
        <v>0</v>
      </c>
      <c r="I32435">
        <v>0</v>
      </c>
    </row>
    <row r="32436" spans="2:9">
      <c r="B32436" s="1" t="s">
        <v>33330</v>
      </c>
      <c r="C32436">
        <v>0</v>
      </c>
      <c r="F32436">
        <v>0</v>
      </c>
      <c r="I32436">
        <v>0</v>
      </c>
    </row>
    <row r="32437" spans="2:9">
      <c r="B32437" s="1" t="s">
        <v>33331</v>
      </c>
      <c r="C32437">
        <v>0</v>
      </c>
      <c r="F32437">
        <v>0</v>
      </c>
      <c r="I32437">
        <v>0</v>
      </c>
    </row>
    <row r="32438" spans="2:9">
      <c r="B32438" s="1" t="s">
        <v>33332</v>
      </c>
      <c r="C32438">
        <v>0</v>
      </c>
      <c r="F32438">
        <v>0</v>
      </c>
      <c r="I32438">
        <v>0</v>
      </c>
    </row>
    <row r="32439" spans="2:9">
      <c r="B32439" s="1" t="s">
        <v>23950</v>
      </c>
      <c r="C32439">
        <v>0</v>
      </c>
      <c r="F32439">
        <v>0</v>
      </c>
      <c r="I32439">
        <v>0</v>
      </c>
    </row>
    <row r="32440" spans="2:9">
      <c r="B32440" s="1" t="s">
        <v>23951</v>
      </c>
      <c r="C32440">
        <v>0</v>
      </c>
      <c r="F32440">
        <v>0</v>
      </c>
      <c r="I32440">
        <v>0</v>
      </c>
    </row>
    <row r="32441" spans="2:9">
      <c r="B32441" s="1" t="s">
        <v>23952</v>
      </c>
      <c r="C32441">
        <v>0</v>
      </c>
      <c r="F32441">
        <v>0</v>
      </c>
      <c r="I32441">
        <v>0</v>
      </c>
    </row>
    <row r="32442" spans="2:9">
      <c r="B32442" s="1" t="s">
        <v>33333</v>
      </c>
      <c r="C32442">
        <v>0</v>
      </c>
      <c r="F32442">
        <v>0</v>
      </c>
      <c r="I32442">
        <v>0</v>
      </c>
    </row>
    <row r="32443" spans="2:9">
      <c r="B32443" s="1" t="s">
        <v>33334</v>
      </c>
      <c r="C32443">
        <v>0</v>
      </c>
      <c r="F32443">
        <v>0</v>
      </c>
      <c r="I32443">
        <v>0</v>
      </c>
    </row>
    <row r="32444" spans="2:9">
      <c r="B32444" s="1" t="s">
        <v>23955</v>
      </c>
      <c r="C32444">
        <v>0</v>
      </c>
      <c r="F32444">
        <v>0</v>
      </c>
      <c r="I32444">
        <v>0</v>
      </c>
    </row>
    <row r="32445" spans="2:9">
      <c r="B32445" s="1" t="s">
        <v>23956</v>
      </c>
      <c r="C32445">
        <v>0</v>
      </c>
      <c r="F32445">
        <v>0</v>
      </c>
      <c r="I32445">
        <v>0</v>
      </c>
    </row>
    <row r="32446" spans="2:9">
      <c r="B32446" s="1" t="s">
        <v>23957</v>
      </c>
      <c r="C32446">
        <v>0</v>
      </c>
      <c r="F32446">
        <v>0</v>
      </c>
      <c r="I32446">
        <v>0</v>
      </c>
    </row>
    <row r="32447" spans="2:9">
      <c r="B32447" s="1" t="s">
        <v>23958</v>
      </c>
      <c r="C32447">
        <v>0</v>
      </c>
      <c r="F32447">
        <v>0</v>
      </c>
      <c r="I32447">
        <v>0</v>
      </c>
    </row>
    <row r="32448" spans="2:9">
      <c r="B32448" s="1" t="s">
        <v>33335</v>
      </c>
      <c r="C32448">
        <v>0</v>
      </c>
      <c r="F32448">
        <v>0</v>
      </c>
      <c r="I32448">
        <v>0</v>
      </c>
    </row>
    <row r="32449" spans="2:9">
      <c r="B32449" s="1" t="s">
        <v>23960</v>
      </c>
      <c r="C32449">
        <v>0</v>
      </c>
      <c r="F32449">
        <v>0</v>
      </c>
      <c r="I32449">
        <v>0</v>
      </c>
    </row>
    <row r="32450" spans="2:9">
      <c r="B32450" s="1" t="s">
        <v>23961</v>
      </c>
      <c r="C32450">
        <v>0</v>
      </c>
      <c r="F32450">
        <v>0</v>
      </c>
      <c r="I32450">
        <v>0</v>
      </c>
    </row>
    <row r="32451" spans="2:9">
      <c r="B32451" s="1" t="s">
        <v>33336</v>
      </c>
      <c r="C32451">
        <v>0</v>
      </c>
      <c r="F32451">
        <v>0</v>
      </c>
      <c r="I32451">
        <v>0</v>
      </c>
    </row>
    <row r="32452" spans="2:9">
      <c r="B32452" s="1" t="s">
        <v>23963</v>
      </c>
      <c r="C32452">
        <v>0</v>
      </c>
      <c r="F32452">
        <v>0</v>
      </c>
      <c r="I32452">
        <v>0</v>
      </c>
    </row>
    <row r="32453" spans="2:9">
      <c r="B32453" s="1" t="s">
        <v>33337</v>
      </c>
      <c r="C32453">
        <v>0</v>
      </c>
      <c r="F32453">
        <v>0</v>
      </c>
      <c r="I32453">
        <v>0</v>
      </c>
    </row>
    <row r="32454" spans="2:9">
      <c r="B32454" s="1" t="s">
        <v>23965</v>
      </c>
      <c r="C32454">
        <v>0</v>
      </c>
      <c r="F32454">
        <v>0</v>
      </c>
      <c r="I32454">
        <v>0</v>
      </c>
    </row>
    <row r="32455" spans="2:9">
      <c r="B32455" s="1" t="s">
        <v>23966</v>
      </c>
      <c r="C32455">
        <v>0</v>
      </c>
      <c r="F32455">
        <v>0</v>
      </c>
      <c r="I32455">
        <v>0</v>
      </c>
    </row>
    <row r="32456" spans="2:9">
      <c r="B32456" s="1" t="s">
        <v>23967</v>
      </c>
      <c r="C32456">
        <v>0</v>
      </c>
      <c r="F32456">
        <v>0</v>
      </c>
      <c r="I32456">
        <v>0</v>
      </c>
    </row>
    <row r="32457" spans="2:9">
      <c r="B32457" s="1" t="s">
        <v>23968</v>
      </c>
      <c r="C32457">
        <v>0</v>
      </c>
      <c r="F32457">
        <v>0</v>
      </c>
      <c r="I32457">
        <v>0</v>
      </c>
    </row>
    <row r="32458" spans="2:9">
      <c r="B32458" s="1" t="s">
        <v>33338</v>
      </c>
      <c r="C32458">
        <v>0</v>
      </c>
      <c r="F32458">
        <v>0</v>
      </c>
      <c r="I32458">
        <v>0</v>
      </c>
    </row>
    <row r="32459" spans="2:9">
      <c r="B32459" s="1" t="s">
        <v>23970</v>
      </c>
      <c r="C32459">
        <v>0</v>
      </c>
      <c r="F32459">
        <v>0</v>
      </c>
      <c r="I32459">
        <v>0</v>
      </c>
    </row>
    <row r="32460" spans="2:9">
      <c r="B32460" s="1" t="s">
        <v>23971</v>
      </c>
      <c r="C32460">
        <v>0</v>
      </c>
      <c r="F32460">
        <v>0</v>
      </c>
      <c r="I32460">
        <v>0</v>
      </c>
    </row>
    <row r="32461" spans="2:9">
      <c r="B32461" s="1" t="s">
        <v>23972</v>
      </c>
      <c r="C32461">
        <v>0</v>
      </c>
      <c r="F32461">
        <v>0</v>
      </c>
      <c r="I32461">
        <v>0</v>
      </c>
    </row>
    <row r="32462" spans="2:9">
      <c r="B32462" s="1" t="s">
        <v>23973</v>
      </c>
      <c r="C32462">
        <v>0</v>
      </c>
      <c r="F32462">
        <v>0</v>
      </c>
      <c r="I32462">
        <v>0</v>
      </c>
    </row>
    <row r="32463" spans="2:9">
      <c r="B32463" s="1" t="s">
        <v>23974</v>
      </c>
      <c r="C32463">
        <v>0</v>
      </c>
      <c r="F32463">
        <v>0</v>
      </c>
      <c r="I32463">
        <v>0</v>
      </c>
    </row>
    <row r="32464" spans="2:9">
      <c r="B32464" s="1" t="s">
        <v>23975</v>
      </c>
      <c r="C32464">
        <v>0</v>
      </c>
      <c r="F32464">
        <v>0</v>
      </c>
      <c r="I32464">
        <v>0</v>
      </c>
    </row>
    <row r="32465" spans="2:9">
      <c r="B32465" s="1" t="s">
        <v>23976</v>
      </c>
      <c r="C32465">
        <v>0</v>
      </c>
      <c r="F32465">
        <v>0</v>
      </c>
      <c r="I32465">
        <v>0</v>
      </c>
    </row>
    <row r="32466" spans="2:9">
      <c r="B32466" s="1" t="s">
        <v>33339</v>
      </c>
      <c r="C32466">
        <v>0</v>
      </c>
      <c r="F32466">
        <v>0</v>
      </c>
      <c r="I32466">
        <v>0</v>
      </c>
    </row>
    <row r="32467" spans="2:9">
      <c r="B32467" s="1" t="s">
        <v>23978</v>
      </c>
      <c r="C32467">
        <v>0</v>
      </c>
      <c r="F32467">
        <v>0</v>
      </c>
      <c r="I32467">
        <v>0</v>
      </c>
    </row>
    <row r="32468" spans="2:9">
      <c r="B32468" s="1" t="s">
        <v>33340</v>
      </c>
      <c r="C32468">
        <v>0</v>
      </c>
      <c r="F32468">
        <v>0</v>
      </c>
      <c r="I32468">
        <v>0</v>
      </c>
    </row>
    <row r="32469" spans="2:9">
      <c r="B32469" s="1" t="s">
        <v>23980</v>
      </c>
      <c r="C32469">
        <v>0</v>
      </c>
      <c r="F32469">
        <v>0</v>
      </c>
      <c r="I32469">
        <v>0</v>
      </c>
    </row>
    <row r="32470" spans="2:9">
      <c r="B32470" s="1" t="s">
        <v>23981</v>
      </c>
      <c r="C32470">
        <v>0</v>
      </c>
      <c r="F32470">
        <v>0</v>
      </c>
      <c r="I32470">
        <v>0</v>
      </c>
    </row>
    <row r="32471" spans="2:9">
      <c r="B32471" s="1" t="s">
        <v>33341</v>
      </c>
      <c r="C32471">
        <v>0</v>
      </c>
      <c r="F32471">
        <v>0</v>
      </c>
      <c r="I32471">
        <v>0</v>
      </c>
    </row>
    <row r="32472" spans="2:9">
      <c r="B32472" s="1" t="s">
        <v>33342</v>
      </c>
      <c r="C32472">
        <v>0</v>
      </c>
      <c r="F32472">
        <v>0</v>
      </c>
      <c r="I32472">
        <v>0</v>
      </c>
    </row>
    <row r="32473" spans="2:9">
      <c r="B32473" s="1" t="s">
        <v>33343</v>
      </c>
      <c r="C32473">
        <v>0</v>
      </c>
      <c r="F32473">
        <v>0</v>
      </c>
      <c r="I32473">
        <v>0</v>
      </c>
    </row>
    <row r="32474" spans="2:9">
      <c r="B32474" s="1" t="s">
        <v>33344</v>
      </c>
      <c r="C32474">
        <v>0</v>
      </c>
      <c r="F32474">
        <v>0</v>
      </c>
      <c r="I32474">
        <v>0</v>
      </c>
    </row>
    <row r="32475" spans="2:9">
      <c r="B32475" s="1" t="s">
        <v>33345</v>
      </c>
      <c r="C32475">
        <v>0</v>
      </c>
      <c r="F32475">
        <v>0</v>
      </c>
      <c r="I32475">
        <v>0</v>
      </c>
    </row>
    <row r="32476" spans="2:9">
      <c r="B32476" s="1" t="s">
        <v>33346</v>
      </c>
      <c r="C32476">
        <v>0</v>
      </c>
      <c r="F32476">
        <v>0</v>
      </c>
      <c r="I32476">
        <v>0</v>
      </c>
    </row>
    <row r="32477" spans="2:9">
      <c r="B32477" s="1" t="s">
        <v>33347</v>
      </c>
      <c r="C32477">
        <v>0</v>
      </c>
      <c r="F32477">
        <v>0</v>
      </c>
      <c r="I32477">
        <v>0</v>
      </c>
    </row>
    <row r="32478" spans="2:9">
      <c r="B32478" s="1" t="s">
        <v>33348</v>
      </c>
      <c r="C32478">
        <v>0</v>
      </c>
      <c r="F32478">
        <v>0</v>
      </c>
      <c r="I32478">
        <v>0</v>
      </c>
    </row>
    <row r="32479" spans="2:9">
      <c r="B32479" s="1" t="s">
        <v>33349</v>
      </c>
      <c r="C32479">
        <v>0</v>
      </c>
      <c r="F32479">
        <v>0</v>
      </c>
      <c r="I32479">
        <v>0</v>
      </c>
    </row>
    <row r="32480" spans="2:9">
      <c r="B32480" s="1" t="s">
        <v>33350</v>
      </c>
      <c r="C32480">
        <v>0</v>
      </c>
      <c r="F32480">
        <v>0</v>
      </c>
      <c r="I32480">
        <v>0</v>
      </c>
    </row>
    <row r="32481" spans="2:9">
      <c r="B32481" s="1" t="s">
        <v>33351</v>
      </c>
      <c r="C32481">
        <v>0</v>
      </c>
      <c r="F32481">
        <v>0</v>
      </c>
      <c r="I32481">
        <v>0</v>
      </c>
    </row>
    <row r="32482" spans="2:9">
      <c r="B32482" s="1" t="s">
        <v>33352</v>
      </c>
      <c r="C32482">
        <v>0</v>
      </c>
      <c r="F32482">
        <v>0</v>
      </c>
      <c r="I32482">
        <v>0</v>
      </c>
    </row>
    <row r="32483" spans="2:9">
      <c r="B32483" s="1" t="s">
        <v>23994</v>
      </c>
      <c r="C32483">
        <v>0</v>
      </c>
      <c r="F32483">
        <v>0</v>
      </c>
      <c r="I32483">
        <v>0</v>
      </c>
    </row>
    <row r="32484" spans="2:9">
      <c r="B32484" s="1" t="s">
        <v>23995</v>
      </c>
      <c r="C32484">
        <v>0</v>
      </c>
      <c r="F32484">
        <v>0</v>
      </c>
      <c r="I32484">
        <v>0</v>
      </c>
    </row>
    <row r="32485" spans="2:9">
      <c r="B32485" s="1" t="s">
        <v>33353</v>
      </c>
      <c r="C32485">
        <v>0</v>
      </c>
      <c r="F32485">
        <v>0</v>
      </c>
      <c r="I32485">
        <v>0</v>
      </c>
    </row>
    <row r="32486" spans="2:9">
      <c r="B32486" s="1" t="s">
        <v>33354</v>
      </c>
      <c r="C32486">
        <v>0</v>
      </c>
      <c r="F32486">
        <v>0</v>
      </c>
      <c r="I32486">
        <v>0</v>
      </c>
    </row>
    <row r="32487" spans="2:9">
      <c r="B32487" s="1" t="s">
        <v>23998</v>
      </c>
      <c r="C32487">
        <v>0</v>
      </c>
      <c r="F32487">
        <v>0</v>
      </c>
      <c r="I32487">
        <v>0</v>
      </c>
    </row>
    <row r="32488" spans="2:9">
      <c r="B32488" s="1" t="s">
        <v>33355</v>
      </c>
      <c r="C32488">
        <v>0</v>
      </c>
      <c r="F32488">
        <v>0</v>
      </c>
      <c r="I32488">
        <v>0</v>
      </c>
    </row>
    <row r="32489" spans="2:9">
      <c r="B32489" s="1" t="s">
        <v>33356</v>
      </c>
      <c r="C32489">
        <v>0</v>
      </c>
      <c r="F32489">
        <v>0</v>
      </c>
      <c r="I32489">
        <v>0</v>
      </c>
    </row>
    <row r="32490" spans="2:9">
      <c r="B32490" s="1" t="s">
        <v>24001</v>
      </c>
      <c r="C32490">
        <v>0</v>
      </c>
      <c r="F32490">
        <v>0</v>
      </c>
      <c r="I32490">
        <v>0</v>
      </c>
    </row>
    <row r="32491" spans="2:9">
      <c r="B32491" s="1" t="s">
        <v>33357</v>
      </c>
      <c r="C32491">
        <v>0</v>
      </c>
      <c r="F32491">
        <v>0</v>
      </c>
      <c r="I32491">
        <v>0</v>
      </c>
    </row>
    <row r="32492" spans="2:9">
      <c r="B32492" s="1" t="s">
        <v>33358</v>
      </c>
      <c r="C32492">
        <v>0</v>
      </c>
      <c r="F32492">
        <v>0</v>
      </c>
      <c r="I32492">
        <v>0</v>
      </c>
    </row>
    <row r="32493" spans="2:9">
      <c r="B32493" s="1" t="s">
        <v>33359</v>
      </c>
      <c r="C32493">
        <v>0</v>
      </c>
      <c r="F32493">
        <v>0</v>
      </c>
      <c r="I32493">
        <v>0</v>
      </c>
    </row>
    <row r="32494" spans="2:9">
      <c r="B32494" s="1" t="s">
        <v>33360</v>
      </c>
      <c r="C32494">
        <v>0</v>
      </c>
      <c r="F32494">
        <v>0</v>
      </c>
      <c r="I32494">
        <v>0</v>
      </c>
    </row>
    <row r="32495" spans="2:9">
      <c r="B32495" s="1" t="s">
        <v>33361</v>
      </c>
      <c r="C32495">
        <v>0</v>
      </c>
      <c r="F32495">
        <v>0</v>
      </c>
      <c r="I32495">
        <v>0</v>
      </c>
    </row>
    <row r="32496" spans="2:9">
      <c r="B32496" s="1" t="s">
        <v>33362</v>
      </c>
      <c r="C32496">
        <v>0</v>
      </c>
      <c r="F32496">
        <v>0</v>
      </c>
      <c r="I32496">
        <v>0</v>
      </c>
    </row>
    <row r="32497" spans="2:9">
      <c r="B32497" s="1" t="s">
        <v>33363</v>
      </c>
      <c r="C32497">
        <v>0</v>
      </c>
      <c r="F32497">
        <v>0</v>
      </c>
      <c r="I32497">
        <v>0</v>
      </c>
    </row>
    <row r="32498" spans="2:9">
      <c r="B32498" s="1" t="s">
        <v>33364</v>
      </c>
      <c r="C32498">
        <v>0</v>
      </c>
      <c r="F32498">
        <v>0</v>
      </c>
      <c r="I32498">
        <v>0</v>
      </c>
    </row>
    <row r="32499" spans="2:9">
      <c r="B32499" s="1" t="s">
        <v>33365</v>
      </c>
      <c r="C32499">
        <v>0</v>
      </c>
      <c r="F32499">
        <v>0</v>
      </c>
      <c r="I32499">
        <v>0</v>
      </c>
    </row>
    <row r="32500" spans="2:9">
      <c r="B32500" s="1" t="s">
        <v>33366</v>
      </c>
      <c r="C32500">
        <v>0</v>
      </c>
      <c r="F32500">
        <v>0</v>
      </c>
      <c r="I32500">
        <v>0</v>
      </c>
    </row>
    <row r="32501" spans="2:9">
      <c r="B32501" s="1" t="s">
        <v>33367</v>
      </c>
      <c r="C32501">
        <v>0</v>
      </c>
      <c r="F32501">
        <v>0</v>
      </c>
      <c r="I32501">
        <v>0</v>
      </c>
    </row>
    <row r="32502" spans="2:9">
      <c r="B32502" s="1" t="s">
        <v>24013</v>
      </c>
      <c r="C32502">
        <v>0</v>
      </c>
      <c r="F32502">
        <v>0</v>
      </c>
      <c r="I32502">
        <v>0</v>
      </c>
    </row>
    <row r="32503" spans="2:9">
      <c r="B32503" s="1" t="s">
        <v>33368</v>
      </c>
      <c r="C32503">
        <v>0</v>
      </c>
      <c r="F32503">
        <v>0</v>
      </c>
      <c r="I32503">
        <v>0</v>
      </c>
    </row>
    <row r="32504" spans="2:9">
      <c r="B32504" s="1" t="s">
        <v>33369</v>
      </c>
      <c r="C32504">
        <v>0</v>
      </c>
      <c r="F32504">
        <v>0</v>
      </c>
      <c r="I32504">
        <v>0</v>
      </c>
    </row>
    <row r="32505" spans="2:9">
      <c r="B32505" s="1" t="s">
        <v>24016</v>
      </c>
      <c r="C32505">
        <v>0</v>
      </c>
      <c r="F32505">
        <v>0</v>
      </c>
      <c r="I32505">
        <v>0</v>
      </c>
    </row>
    <row r="32506" spans="2:9">
      <c r="B32506" s="1" t="s">
        <v>24017</v>
      </c>
      <c r="C32506">
        <v>0</v>
      </c>
      <c r="F32506">
        <v>0</v>
      </c>
      <c r="I32506">
        <v>0</v>
      </c>
    </row>
    <row r="32507" spans="2:9">
      <c r="B32507" s="1" t="s">
        <v>33370</v>
      </c>
      <c r="C32507">
        <v>0</v>
      </c>
      <c r="F32507">
        <v>0</v>
      </c>
      <c r="I32507">
        <v>0</v>
      </c>
    </row>
    <row r="32508" spans="2:9">
      <c r="B32508" s="1" t="s">
        <v>33371</v>
      </c>
      <c r="C32508">
        <v>0</v>
      </c>
      <c r="F32508">
        <v>0</v>
      </c>
      <c r="I32508">
        <v>0</v>
      </c>
    </row>
    <row r="32509" spans="2:9">
      <c r="B32509" s="1" t="s">
        <v>24020</v>
      </c>
      <c r="C32509">
        <v>0</v>
      </c>
      <c r="F32509">
        <v>0</v>
      </c>
      <c r="I32509">
        <v>0</v>
      </c>
    </row>
    <row r="32510" spans="2:9">
      <c r="B32510" s="1" t="s">
        <v>33372</v>
      </c>
      <c r="C32510">
        <v>0</v>
      </c>
      <c r="F32510">
        <v>0</v>
      </c>
      <c r="I32510">
        <v>0</v>
      </c>
    </row>
    <row r="32511" spans="2:9">
      <c r="B32511" s="1" t="s">
        <v>24022</v>
      </c>
      <c r="C32511">
        <v>0</v>
      </c>
      <c r="F32511">
        <v>0</v>
      </c>
      <c r="I32511">
        <v>0</v>
      </c>
    </row>
    <row r="32512" spans="2:9">
      <c r="B32512" s="1" t="s">
        <v>24023</v>
      </c>
      <c r="C32512">
        <v>0</v>
      </c>
      <c r="F32512">
        <v>0</v>
      </c>
      <c r="I32512">
        <v>0</v>
      </c>
    </row>
    <row r="32513" spans="2:9">
      <c r="B32513" s="1" t="s">
        <v>33373</v>
      </c>
      <c r="C32513">
        <v>0</v>
      </c>
      <c r="F32513">
        <v>0</v>
      </c>
      <c r="I32513">
        <v>0</v>
      </c>
    </row>
    <row r="32514" spans="2:9">
      <c r="B32514" s="1" t="s">
        <v>24025</v>
      </c>
      <c r="C32514">
        <v>0</v>
      </c>
      <c r="F32514">
        <v>0</v>
      </c>
      <c r="I32514">
        <v>0</v>
      </c>
    </row>
    <row r="32515" spans="2:9">
      <c r="B32515" s="1" t="s">
        <v>33374</v>
      </c>
      <c r="C32515">
        <v>0</v>
      </c>
      <c r="F32515">
        <v>0</v>
      </c>
      <c r="I32515">
        <v>0</v>
      </c>
    </row>
    <row r="32516" spans="2:9">
      <c r="B32516" s="1" t="s">
        <v>33375</v>
      </c>
      <c r="C32516">
        <v>0</v>
      </c>
      <c r="F32516">
        <v>0</v>
      </c>
      <c r="I32516">
        <v>0</v>
      </c>
    </row>
    <row r="32517" spans="2:9">
      <c r="B32517" s="1" t="s">
        <v>33376</v>
      </c>
      <c r="C32517">
        <v>0</v>
      </c>
      <c r="F32517">
        <v>0</v>
      </c>
      <c r="I32517">
        <v>0</v>
      </c>
    </row>
    <row r="32518" spans="2:9">
      <c r="B32518" s="1" t="s">
        <v>33377</v>
      </c>
      <c r="C32518">
        <v>0</v>
      </c>
      <c r="F32518">
        <v>0</v>
      </c>
      <c r="I32518">
        <v>0</v>
      </c>
    </row>
    <row r="32519" spans="2:9">
      <c r="B32519" s="1" t="s">
        <v>24030</v>
      </c>
      <c r="C32519">
        <v>0</v>
      </c>
      <c r="F32519">
        <v>0</v>
      </c>
      <c r="I32519">
        <v>0</v>
      </c>
    </row>
    <row r="32520" spans="2:9">
      <c r="B32520" s="1" t="s">
        <v>24031</v>
      </c>
      <c r="C32520">
        <v>0</v>
      </c>
      <c r="F32520">
        <v>0</v>
      </c>
      <c r="I32520">
        <v>0</v>
      </c>
    </row>
    <row r="32521" spans="2:9">
      <c r="B32521" s="1" t="s">
        <v>33378</v>
      </c>
      <c r="C32521">
        <v>0</v>
      </c>
      <c r="F32521">
        <v>0</v>
      </c>
      <c r="I32521">
        <v>0</v>
      </c>
    </row>
    <row r="32522" spans="2:9">
      <c r="B32522" s="1" t="s">
        <v>24033</v>
      </c>
      <c r="C32522">
        <v>0</v>
      </c>
      <c r="F32522">
        <v>0</v>
      </c>
      <c r="I32522">
        <v>0</v>
      </c>
    </row>
    <row r="32523" spans="2:9">
      <c r="B32523" s="1" t="s">
        <v>24034</v>
      </c>
      <c r="C32523">
        <v>0</v>
      </c>
      <c r="F32523">
        <v>0</v>
      </c>
      <c r="I32523">
        <v>0</v>
      </c>
    </row>
    <row r="32524" spans="2:9">
      <c r="B32524" s="1" t="s">
        <v>24035</v>
      </c>
      <c r="C32524">
        <v>0</v>
      </c>
      <c r="F32524">
        <v>0</v>
      </c>
      <c r="I32524">
        <v>0</v>
      </c>
    </row>
    <row r="32525" spans="2:9">
      <c r="B32525" s="1" t="s">
        <v>24036</v>
      </c>
      <c r="C32525">
        <v>0</v>
      </c>
      <c r="F32525">
        <v>0</v>
      </c>
      <c r="I32525">
        <v>0</v>
      </c>
    </row>
    <row r="32526" spans="2:9">
      <c r="B32526" s="1" t="s">
        <v>24037</v>
      </c>
      <c r="C32526">
        <v>0</v>
      </c>
      <c r="F32526">
        <v>0</v>
      </c>
      <c r="I32526">
        <v>0</v>
      </c>
    </row>
    <row r="32527" spans="2:9">
      <c r="B32527" s="1" t="s">
        <v>24038</v>
      </c>
      <c r="C32527">
        <v>0</v>
      </c>
      <c r="F32527">
        <v>0</v>
      </c>
      <c r="I32527">
        <v>0</v>
      </c>
    </row>
    <row r="32528" spans="2:9">
      <c r="B32528" s="1" t="s">
        <v>24039</v>
      </c>
      <c r="C32528">
        <v>0</v>
      </c>
      <c r="F32528">
        <v>0</v>
      </c>
      <c r="I32528">
        <v>0</v>
      </c>
    </row>
    <row r="32529" spans="2:9">
      <c r="B32529" s="1" t="s">
        <v>33379</v>
      </c>
      <c r="C32529">
        <v>0</v>
      </c>
      <c r="F32529">
        <v>0</v>
      </c>
      <c r="I32529">
        <v>0</v>
      </c>
    </row>
    <row r="32530" spans="2:9">
      <c r="B32530" s="1" t="s">
        <v>33380</v>
      </c>
      <c r="C32530">
        <v>0</v>
      </c>
      <c r="F32530">
        <v>0</v>
      </c>
      <c r="I32530">
        <v>0</v>
      </c>
    </row>
    <row r="32531" spans="2:9">
      <c r="B32531" s="1" t="s">
        <v>33381</v>
      </c>
      <c r="C32531">
        <v>0</v>
      </c>
      <c r="F32531">
        <v>0</v>
      </c>
      <c r="I32531">
        <v>0</v>
      </c>
    </row>
    <row r="32532" spans="2:9">
      <c r="B32532" s="1" t="s">
        <v>33382</v>
      </c>
      <c r="C32532">
        <v>0</v>
      </c>
      <c r="F32532">
        <v>0</v>
      </c>
      <c r="I32532">
        <v>0</v>
      </c>
    </row>
    <row r="32533" spans="2:9">
      <c r="B32533" s="1" t="s">
        <v>24044</v>
      </c>
      <c r="C32533">
        <v>0</v>
      </c>
      <c r="F32533">
        <v>0</v>
      </c>
      <c r="I32533">
        <v>0</v>
      </c>
    </row>
    <row r="32534" spans="2:9">
      <c r="B32534" s="1" t="s">
        <v>33383</v>
      </c>
      <c r="C32534">
        <v>0</v>
      </c>
      <c r="F32534">
        <v>0</v>
      </c>
      <c r="I32534">
        <v>0</v>
      </c>
    </row>
    <row r="32535" spans="2:9">
      <c r="B32535" s="1" t="s">
        <v>33384</v>
      </c>
      <c r="C32535">
        <v>0</v>
      </c>
      <c r="F32535">
        <v>0</v>
      </c>
      <c r="I32535">
        <v>0</v>
      </c>
    </row>
    <row r="32536" spans="2:9">
      <c r="B32536" s="1" t="s">
        <v>33385</v>
      </c>
      <c r="C32536">
        <v>0</v>
      </c>
      <c r="F32536">
        <v>0</v>
      </c>
      <c r="I32536">
        <v>0</v>
      </c>
    </row>
    <row r="32537" spans="2:9">
      <c r="B32537" s="1" t="s">
        <v>33386</v>
      </c>
      <c r="C32537">
        <v>0</v>
      </c>
      <c r="F32537">
        <v>0</v>
      </c>
      <c r="I32537">
        <v>0</v>
      </c>
    </row>
    <row r="32538" spans="2:9">
      <c r="B32538" s="1" t="s">
        <v>33387</v>
      </c>
      <c r="C32538">
        <v>0</v>
      </c>
      <c r="F32538">
        <v>0</v>
      </c>
      <c r="I32538">
        <v>0</v>
      </c>
    </row>
    <row r="32539" spans="2:9">
      <c r="B32539" s="1" t="s">
        <v>33388</v>
      </c>
      <c r="C32539">
        <v>0</v>
      </c>
      <c r="F32539">
        <v>0</v>
      </c>
      <c r="I32539">
        <v>0</v>
      </c>
    </row>
    <row r="32540" spans="2:9">
      <c r="B32540" s="1" t="s">
        <v>24051</v>
      </c>
      <c r="C32540">
        <v>0</v>
      </c>
      <c r="F32540">
        <v>0</v>
      </c>
      <c r="I32540">
        <v>0</v>
      </c>
    </row>
    <row r="32541" spans="2:9">
      <c r="B32541" s="1" t="s">
        <v>33389</v>
      </c>
      <c r="C32541">
        <v>0</v>
      </c>
      <c r="F32541">
        <v>0</v>
      </c>
      <c r="I32541">
        <v>0</v>
      </c>
    </row>
    <row r="32542" spans="2:9">
      <c r="B32542" s="1" t="s">
        <v>24053</v>
      </c>
      <c r="C32542">
        <v>0</v>
      </c>
      <c r="F32542">
        <v>0</v>
      </c>
      <c r="I32542">
        <v>0</v>
      </c>
    </row>
    <row r="32543" spans="2:9">
      <c r="B32543" s="1" t="s">
        <v>24054</v>
      </c>
      <c r="C32543">
        <v>0</v>
      </c>
      <c r="F32543">
        <v>0</v>
      </c>
      <c r="I32543">
        <v>0</v>
      </c>
    </row>
    <row r="32544" spans="2:9">
      <c r="B32544" s="1" t="s">
        <v>33390</v>
      </c>
      <c r="C32544">
        <v>0</v>
      </c>
      <c r="F32544">
        <v>0</v>
      </c>
      <c r="I32544">
        <v>0</v>
      </c>
    </row>
    <row r="32545" spans="2:9">
      <c r="B32545" s="1" t="s">
        <v>33391</v>
      </c>
      <c r="C32545">
        <v>0</v>
      </c>
      <c r="F32545">
        <v>0</v>
      </c>
      <c r="I32545">
        <v>0</v>
      </c>
    </row>
    <row r="32546" spans="2:9">
      <c r="B32546" s="1" t="s">
        <v>33392</v>
      </c>
      <c r="C32546">
        <v>0</v>
      </c>
      <c r="F32546">
        <v>0</v>
      </c>
      <c r="I32546">
        <v>0</v>
      </c>
    </row>
    <row r="32547" spans="2:9">
      <c r="B32547" s="1" t="s">
        <v>24058</v>
      </c>
      <c r="C32547">
        <v>0</v>
      </c>
      <c r="F32547">
        <v>0</v>
      </c>
      <c r="I32547">
        <v>0</v>
      </c>
    </row>
    <row r="32548" spans="2:9">
      <c r="B32548" s="1" t="s">
        <v>24059</v>
      </c>
      <c r="C32548">
        <v>0</v>
      </c>
      <c r="F32548">
        <v>0</v>
      </c>
      <c r="I32548">
        <v>0</v>
      </c>
    </row>
    <row r="32549" spans="2:9">
      <c r="B32549" s="1" t="s">
        <v>24060</v>
      </c>
      <c r="C32549">
        <v>0</v>
      </c>
      <c r="F32549">
        <v>0</v>
      </c>
      <c r="I32549">
        <v>0</v>
      </c>
    </row>
    <row r="32550" spans="2:9">
      <c r="B32550" s="1" t="s">
        <v>33393</v>
      </c>
      <c r="C32550">
        <v>0</v>
      </c>
      <c r="F32550">
        <v>0</v>
      </c>
      <c r="I32550">
        <v>0</v>
      </c>
    </row>
    <row r="32551" spans="2:9">
      <c r="B32551" s="1" t="s">
        <v>24062</v>
      </c>
      <c r="C32551">
        <v>0</v>
      </c>
      <c r="F32551">
        <v>0</v>
      </c>
      <c r="I32551">
        <v>0</v>
      </c>
    </row>
    <row r="32552" spans="2:9">
      <c r="B32552" s="1" t="s">
        <v>24063</v>
      </c>
      <c r="C32552">
        <v>0</v>
      </c>
      <c r="F32552">
        <v>0</v>
      </c>
      <c r="I32552">
        <v>0</v>
      </c>
    </row>
    <row r="32553" spans="2:9">
      <c r="B32553" s="1" t="s">
        <v>33394</v>
      </c>
      <c r="C32553">
        <v>0</v>
      </c>
      <c r="F32553">
        <v>0</v>
      </c>
      <c r="I32553">
        <v>0</v>
      </c>
    </row>
    <row r="32554" spans="2:9">
      <c r="B32554" s="1" t="s">
        <v>33395</v>
      </c>
      <c r="C32554">
        <v>0</v>
      </c>
      <c r="F32554">
        <v>0</v>
      </c>
      <c r="I32554">
        <v>0</v>
      </c>
    </row>
    <row r="32555" spans="2:9">
      <c r="B32555" s="1" t="s">
        <v>33396</v>
      </c>
      <c r="C32555">
        <v>0</v>
      </c>
      <c r="F32555">
        <v>0</v>
      </c>
      <c r="I32555">
        <v>0</v>
      </c>
    </row>
    <row r="32556" spans="2:9">
      <c r="B32556" s="1" t="s">
        <v>33397</v>
      </c>
      <c r="C32556">
        <v>0</v>
      </c>
      <c r="F32556">
        <v>0</v>
      </c>
      <c r="I32556">
        <v>0</v>
      </c>
    </row>
    <row r="32557" spans="2:9">
      <c r="B32557" s="1" t="s">
        <v>33398</v>
      </c>
      <c r="C32557">
        <v>0</v>
      </c>
      <c r="F32557">
        <v>0</v>
      </c>
      <c r="I32557">
        <v>0</v>
      </c>
    </row>
    <row r="32558" spans="2:9">
      <c r="B32558" s="1" t="s">
        <v>33399</v>
      </c>
      <c r="C32558">
        <v>0</v>
      </c>
      <c r="F32558">
        <v>0</v>
      </c>
      <c r="I32558">
        <v>0</v>
      </c>
    </row>
    <row r="32559" spans="2:9">
      <c r="B32559" s="1" t="s">
        <v>33400</v>
      </c>
      <c r="C32559">
        <v>0</v>
      </c>
      <c r="F32559">
        <v>0</v>
      </c>
      <c r="I32559">
        <v>0</v>
      </c>
    </row>
    <row r="32560" spans="2:9">
      <c r="B32560" s="1" t="s">
        <v>33401</v>
      </c>
      <c r="C32560">
        <v>0</v>
      </c>
      <c r="F32560">
        <v>0</v>
      </c>
      <c r="I32560">
        <v>0</v>
      </c>
    </row>
    <row r="32561" spans="2:9">
      <c r="B32561" s="1" t="s">
        <v>22328</v>
      </c>
      <c r="C32561">
        <v>0</v>
      </c>
      <c r="F32561">
        <v>0</v>
      </c>
      <c r="I32561">
        <v>0</v>
      </c>
    </row>
    <row r="32562" spans="2:9">
      <c r="B32562" s="1" t="s">
        <v>24072</v>
      </c>
      <c r="C32562">
        <v>0</v>
      </c>
      <c r="F32562">
        <v>0</v>
      </c>
      <c r="I32562">
        <v>0</v>
      </c>
    </row>
    <row r="32563" spans="2:9">
      <c r="B32563" s="1" t="s">
        <v>33402</v>
      </c>
      <c r="C32563">
        <v>0</v>
      </c>
      <c r="F32563">
        <v>0</v>
      </c>
      <c r="I32563">
        <v>0</v>
      </c>
    </row>
    <row r="32564" spans="2:9">
      <c r="B32564" s="1" t="s">
        <v>33403</v>
      </c>
      <c r="C32564">
        <v>0</v>
      </c>
      <c r="F32564">
        <v>0</v>
      </c>
      <c r="I32564">
        <v>0</v>
      </c>
    </row>
    <row r="32565" spans="2:9">
      <c r="B32565" s="1" t="s">
        <v>33404</v>
      </c>
      <c r="C32565">
        <v>0</v>
      </c>
      <c r="F32565">
        <v>0</v>
      </c>
      <c r="I32565">
        <v>0</v>
      </c>
    </row>
    <row r="32566" spans="2:9">
      <c r="B32566" s="1" t="s">
        <v>33405</v>
      </c>
      <c r="C32566">
        <v>0</v>
      </c>
      <c r="F32566">
        <v>0</v>
      </c>
      <c r="I32566">
        <v>0</v>
      </c>
    </row>
    <row r="32567" spans="2:9">
      <c r="B32567" s="1" t="s">
        <v>24077</v>
      </c>
      <c r="C32567">
        <v>0</v>
      </c>
      <c r="F32567">
        <v>0</v>
      </c>
      <c r="I32567">
        <v>0</v>
      </c>
    </row>
    <row r="32568" spans="2:9">
      <c r="B32568" s="1" t="s">
        <v>33406</v>
      </c>
      <c r="C32568">
        <v>0</v>
      </c>
      <c r="F32568">
        <v>0</v>
      </c>
      <c r="I32568">
        <v>0</v>
      </c>
    </row>
    <row r="32569" spans="2:9">
      <c r="B32569" s="1" t="s">
        <v>33407</v>
      </c>
      <c r="C32569">
        <v>0</v>
      </c>
      <c r="F32569">
        <v>0</v>
      </c>
      <c r="I32569">
        <v>0</v>
      </c>
    </row>
    <row r="32570" spans="2:9">
      <c r="B32570" s="1" t="s">
        <v>24080</v>
      </c>
      <c r="C32570">
        <v>0</v>
      </c>
      <c r="F32570">
        <v>0</v>
      </c>
      <c r="I32570">
        <v>0</v>
      </c>
    </row>
    <row r="32571" spans="2:9">
      <c r="B32571" s="1" t="s">
        <v>24081</v>
      </c>
      <c r="C32571">
        <v>0</v>
      </c>
      <c r="F32571">
        <v>0</v>
      </c>
      <c r="I32571">
        <v>0</v>
      </c>
    </row>
    <row r="32572" spans="2:9">
      <c r="B32572" s="1" t="s">
        <v>33408</v>
      </c>
      <c r="C32572">
        <v>0</v>
      </c>
      <c r="F32572">
        <v>0</v>
      </c>
      <c r="I32572">
        <v>0</v>
      </c>
    </row>
    <row r="32573" spans="2:9">
      <c r="B32573" s="1" t="s">
        <v>24083</v>
      </c>
      <c r="C32573">
        <v>0</v>
      </c>
      <c r="F32573">
        <v>0</v>
      </c>
      <c r="I32573">
        <v>0</v>
      </c>
    </row>
    <row r="32574" spans="2:9">
      <c r="B32574" s="1" t="s">
        <v>33409</v>
      </c>
      <c r="C32574">
        <v>0</v>
      </c>
      <c r="F32574">
        <v>0</v>
      </c>
      <c r="I32574">
        <v>0</v>
      </c>
    </row>
    <row r="32575" spans="2:9">
      <c r="B32575" s="1" t="s">
        <v>24085</v>
      </c>
      <c r="C32575">
        <v>0</v>
      </c>
      <c r="F32575">
        <v>0</v>
      </c>
      <c r="I32575">
        <v>0</v>
      </c>
    </row>
    <row r="32576" spans="2:9">
      <c r="B32576" s="1" t="s">
        <v>33410</v>
      </c>
      <c r="C32576">
        <v>0</v>
      </c>
      <c r="F32576">
        <v>0</v>
      </c>
      <c r="I32576">
        <v>0</v>
      </c>
    </row>
    <row r="32577" spans="2:9">
      <c r="B32577" s="1" t="s">
        <v>33411</v>
      </c>
      <c r="C32577">
        <v>0</v>
      </c>
      <c r="F32577">
        <v>0</v>
      </c>
      <c r="I32577">
        <v>0</v>
      </c>
    </row>
    <row r="32578" spans="2:9">
      <c r="B32578" s="1" t="s">
        <v>33412</v>
      </c>
      <c r="C32578">
        <v>0</v>
      </c>
      <c r="F32578">
        <v>0</v>
      </c>
      <c r="I32578">
        <v>0</v>
      </c>
    </row>
    <row r="32579" spans="2:9">
      <c r="B32579" s="1" t="s">
        <v>33413</v>
      </c>
      <c r="C32579">
        <v>0</v>
      </c>
      <c r="F32579">
        <v>0</v>
      </c>
      <c r="I32579">
        <v>0</v>
      </c>
    </row>
    <row r="32580" spans="2:9">
      <c r="B32580" s="1" t="s">
        <v>24090</v>
      </c>
      <c r="C32580">
        <v>0</v>
      </c>
      <c r="F32580">
        <v>0</v>
      </c>
      <c r="I32580">
        <v>0</v>
      </c>
    </row>
    <row r="32581" spans="2:9">
      <c r="B32581" s="1" t="s">
        <v>24091</v>
      </c>
      <c r="C32581">
        <v>0</v>
      </c>
      <c r="F32581">
        <v>0</v>
      </c>
      <c r="I32581">
        <v>0</v>
      </c>
    </row>
    <row r="32582" spans="2:9">
      <c r="B32582" s="1" t="s">
        <v>24092</v>
      </c>
      <c r="C32582">
        <v>0</v>
      </c>
      <c r="F32582">
        <v>0</v>
      </c>
      <c r="I32582">
        <v>0</v>
      </c>
    </row>
    <row r="32583" spans="2:9">
      <c r="B32583" s="1" t="s">
        <v>33414</v>
      </c>
      <c r="C32583">
        <v>0</v>
      </c>
      <c r="F32583">
        <v>0</v>
      </c>
      <c r="I32583">
        <v>0</v>
      </c>
    </row>
    <row r="32584" spans="2:9">
      <c r="B32584" s="1" t="s">
        <v>33415</v>
      </c>
      <c r="C32584">
        <v>0</v>
      </c>
      <c r="F32584">
        <v>0</v>
      </c>
      <c r="I32584">
        <v>0</v>
      </c>
    </row>
    <row r="32585" spans="2:9">
      <c r="B32585" s="1" t="s">
        <v>33416</v>
      </c>
      <c r="C32585">
        <v>0</v>
      </c>
      <c r="F32585">
        <v>0</v>
      </c>
      <c r="I32585">
        <v>0</v>
      </c>
    </row>
    <row r="32586" spans="2:9">
      <c r="B32586" s="1" t="s">
        <v>33417</v>
      </c>
      <c r="C32586">
        <v>0</v>
      </c>
      <c r="F32586">
        <v>0</v>
      </c>
      <c r="I32586">
        <v>0</v>
      </c>
    </row>
    <row r="32587" spans="2:9">
      <c r="B32587" s="1" t="s">
        <v>33418</v>
      </c>
      <c r="C32587">
        <v>0</v>
      </c>
      <c r="F32587">
        <v>0</v>
      </c>
      <c r="I32587">
        <v>0</v>
      </c>
    </row>
    <row r="32588" spans="2:9">
      <c r="B32588" s="1" t="s">
        <v>33419</v>
      </c>
      <c r="C32588">
        <v>0</v>
      </c>
      <c r="F32588">
        <v>0</v>
      </c>
      <c r="I32588">
        <v>0</v>
      </c>
    </row>
    <row r="32589" spans="2:9">
      <c r="B32589" s="1" t="s">
        <v>33420</v>
      </c>
      <c r="C32589">
        <v>0</v>
      </c>
      <c r="F32589">
        <v>0</v>
      </c>
      <c r="I32589">
        <v>0</v>
      </c>
    </row>
    <row r="32590" spans="2:9">
      <c r="B32590" s="1" t="s">
        <v>24100</v>
      </c>
      <c r="C32590">
        <v>0</v>
      </c>
      <c r="F32590">
        <v>0</v>
      </c>
      <c r="I32590">
        <v>0</v>
      </c>
    </row>
    <row r="32591" spans="2:9">
      <c r="B32591" s="1" t="s">
        <v>24101</v>
      </c>
      <c r="C32591">
        <v>0</v>
      </c>
      <c r="F32591">
        <v>0</v>
      </c>
      <c r="I32591">
        <v>0</v>
      </c>
    </row>
    <row r="32592" spans="2:9">
      <c r="B32592" s="1" t="s">
        <v>24102</v>
      </c>
      <c r="C32592">
        <v>0</v>
      </c>
      <c r="F32592">
        <v>0</v>
      </c>
      <c r="I32592">
        <v>0</v>
      </c>
    </row>
    <row r="32593" spans="2:9">
      <c r="B32593" s="1" t="s">
        <v>33421</v>
      </c>
      <c r="C32593">
        <v>0</v>
      </c>
      <c r="F32593">
        <v>0</v>
      </c>
      <c r="I32593">
        <v>0</v>
      </c>
    </row>
    <row r="32594" spans="2:9">
      <c r="B32594" s="1" t="s">
        <v>33422</v>
      </c>
      <c r="C32594">
        <v>0</v>
      </c>
      <c r="F32594">
        <v>0</v>
      </c>
      <c r="I32594">
        <v>0</v>
      </c>
    </row>
    <row r="32595" spans="2:9">
      <c r="B32595" s="1" t="s">
        <v>24105</v>
      </c>
      <c r="C32595">
        <v>0</v>
      </c>
      <c r="F32595">
        <v>0</v>
      </c>
      <c r="I32595">
        <v>0</v>
      </c>
    </row>
    <row r="32596" spans="2:9">
      <c r="B32596" s="1" t="s">
        <v>33423</v>
      </c>
      <c r="C32596">
        <v>0</v>
      </c>
      <c r="F32596">
        <v>0</v>
      </c>
      <c r="I32596">
        <v>0</v>
      </c>
    </row>
    <row r="32597" spans="2:9">
      <c r="B32597" s="1" t="s">
        <v>33424</v>
      </c>
      <c r="C32597">
        <v>0</v>
      </c>
      <c r="F32597">
        <v>0</v>
      </c>
      <c r="I32597">
        <v>0</v>
      </c>
    </row>
    <row r="32598" spans="2:9">
      <c r="B32598" s="1" t="s">
        <v>33425</v>
      </c>
      <c r="C32598">
        <v>0</v>
      </c>
      <c r="F32598">
        <v>0</v>
      </c>
      <c r="I32598">
        <v>0</v>
      </c>
    </row>
    <row r="32599" spans="2:9">
      <c r="B32599" s="1" t="s">
        <v>33426</v>
      </c>
      <c r="C32599">
        <v>0</v>
      </c>
      <c r="F32599">
        <v>0</v>
      </c>
      <c r="I32599">
        <v>0</v>
      </c>
    </row>
    <row r="32600" spans="2:9">
      <c r="B32600" s="1" t="s">
        <v>24110</v>
      </c>
      <c r="C32600">
        <v>0</v>
      </c>
      <c r="F32600">
        <v>0</v>
      </c>
      <c r="I32600">
        <v>0</v>
      </c>
    </row>
    <row r="32601" spans="2:9">
      <c r="B32601" s="1" t="s">
        <v>24111</v>
      </c>
      <c r="C32601">
        <v>0</v>
      </c>
      <c r="F32601">
        <v>0</v>
      </c>
      <c r="I32601">
        <v>0</v>
      </c>
    </row>
    <row r="32602" spans="2:9">
      <c r="B32602" s="1" t="s">
        <v>33427</v>
      </c>
      <c r="C32602">
        <v>0</v>
      </c>
      <c r="F32602">
        <v>0</v>
      </c>
      <c r="I32602">
        <v>0</v>
      </c>
    </row>
    <row r="32603" spans="2:9">
      <c r="B32603" s="1" t="s">
        <v>24113</v>
      </c>
      <c r="C32603">
        <v>0</v>
      </c>
      <c r="F32603">
        <v>0</v>
      </c>
      <c r="I32603">
        <v>0</v>
      </c>
    </row>
    <row r="32604" spans="2:9">
      <c r="B32604" s="1" t="s">
        <v>33428</v>
      </c>
      <c r="C32604">
        <v>0</v>
      </c>
      <c r="F32604">
        <v>0</v>
      </c>
      <c r="I32604">
        <v>0</v>
      </c>
    </row>
    <row r="32605" spans="2:9">
      <c r="B32605" s="1" t="s">
        <v>24115</v>
      </c>
      <c r="C32605">
        <v>0</v>
      </c>
      <c r="F32605">
        <v>0</v>
      </c>
      <c r="I32605">
        <v>0</v>
      </c>
    </row>
    <row r="32606" spans="2:9">
      <c r="B32606" s="1" t="s">
        <v>33429</v>
      </c>
      <c r="C32606">
        <v>0</v>
      </c>
      <c r="F32606">
        <v>0</v>
      </c>
      <c r="I32606">
        <v>0</v>
      </c>
    </row>
    <row r="32607" spans="2:9">
      <c r="B32607" s="1" t="s">
        <v>33430</v>
      </c>
      <c r="C32607">
        <v>0</v>
      </c>
      <c r="F32607">
        <v>0</v>
      </c>
      <c r="I32607">
        <v>0</v>
      </c>
    </row>
    <row r="32608" spans="2:9">
      <c r="B32608" s="1" t="s">
        <v>33431</v>
      </c>
      <c r="C32608">
        <v>0</v>
      </c>
      <c r="F32608">
        <v>0</v>
      </c>
      <c r="I32608">
        <v>0</v>
      </c>
    </row>
    <row r="32609" spans="2:9">
      <c r="B32609" s="1" t="s">
        <v>24119</v>
      </c>
      <c r="C32609">
        <v>0</v>
      </c>
      <c r="F32609">
        <v>0</v>
      </c>
      <c r="I32609">
        <v>0</v>
      </c>
    </row>
    <row r="32610" spans="2:9">
      <c r="B32610" s="1" t="s">
        <v>24120</v>
      </c>
      <c r="C32610">
        <v>0</v>
      </c>
      <c r="F32610">
        <v>0</v>
      </c>
      <c r="I32610">
        <v>0</v>
      </c>
    </row>
    <row r="32611" spans="2:9">
      <c r="B32611" s="1" t="s">
        <v>33432</v>
      </c>
      <c r="C32611">
        <v>0</v>
      </c>
      <c r="F32611">
        <v>0</v>
      </c>
      <c r="I32611">
        <v>0</v>
      </c>
    </row>
    <row r="32612" spans="2:9">
      <c r="B32612" s="1" t="s">
        <v>33433</v>
      </c>
      <c r="C32612">
        <v>0</v>
      </c>
      <c r="F32612">
        <v>0</v>
      </c>
      <c r="I32612">
        <v>0</v>
      </c>
    </row>
    <row r="32613" spans="2:9">
      <c r="B32613" s="1" t="s">
        <v>33434</v>
      </c>
      <c r="C32613">
        <v>0</v>
      </c>
      <c r="F32613">
        <v>0</v>
      </c>
      <c r="I32613">
        <v>0</v>
      </c>
    </row>
    <row r="32614" spans="2:9">
      <c r="B32614" s="1" t="s">
        <v>24124</v>
      </c>
      <c r="C32614">
        <v>0</v>
      </c>
      <c r="F32614">
        <v>0</v>
      </c>
      <c r="I32614">
        <v>0</v>
      </c>
    </row>
    <row r="32615" spans="2:9">
      <c r="B32615" s="1" t="s">
        <v>33435</v>
      </c>
      <c r="C32615">
        <v>0</v>
      </c>
      <c r="F32615">
        <v>0</v>
      </c>
      <c r="I32615">
        <v>0</v>
      </c>
    </row>
    <row r="32616" spans="2:9">
      <c r="B32616" s="1" t="s">
        <v>24126</v>
      </c>
      <c r="C32616">
        <v>0</v>
      </c>
      <c r="F32616">
        <v>0</v>
      </c>
      <c r="I32616">
        <v>0</v>
      </c>
    </row>
    <row r="32617" spans="2:9">
      <c r="B32617" s="1" t="s">
        <v>33436</v>
      </c>
      <c r="C32617">
        <v>0</v>
      </c>
      <c r="F32617">
        <v>0</v>
      </c>
      <c r="I32617">
        <v>0</v>
      </c>
    </row>
    <row r="32618" spans="2:9">
      <c r="B32618" s="1" t="s">
        <v>24128</v>
      </c>
      <c r="C32618">
        <v>0</v>
      </c>
      <c r="F32618">
        <v>0</v>
      </c>
      <c r="I32618">
        <v>0</v>
      </c>
    </row>
    <row r="32619" spans="2:9">
      <c r="B32619" s="1" t="s">
        <v>33437</v>
      </c>
      <c r="C32619">
        <v>0</v>
      </c>
      <c r="F32619">
        <v>0</v>
      </c>
      <c r="I32619">
        <v>0</v>
      </c>
    </row>
    <row r="32620" spans="2:9">
      <c r="B32620" s="1" t="s">
        <v>33438</v>
      </c>
      <c r="C32620">
        <v>0</v>
      </c>
      <c r="F32620">
        <v>0</v>
      </c>
      <c r="I32620">
        <v>0</v>
      </c>
    </row>
    <row r="32621" spans="2:9">
      <c r="B32621" s="1" t="s">
        <v>24131</v>
      </c>
      <c r="C32621">
        <v>0</v>
      </c>
      <c r="F32621">
        <v>0</v>
      </c>
      <c r="I32621">
        <v>0</v>
      </c>
    </row>
    <row r="32622" spans="2:9">
      <c r="B32622" s="1" t="s">
        <v>24132</v>
      </c>
      <c r="C32622">
        <v>0</v>
      </c>
      <c r="F32622">
        <v>0</v>
      </c>
      <c r="I32622">
        <v>0</v>
      </c>
    </row>
    <row r="32623" spans="2:9">
      <c r="B32623" s="1" t="s">
        <v>24133</v>
      </c>
      <c r="C32623">
        <v>0</v>
      </c>
      <c r="F32623">
        <v>0</v>
      </c>
      <c r="I32623">
        <v>0</v>
      </c>
    </row>
    <row r="32624" spans="2:9">
      <c r="B32624" s="1" t="s">
        <v>33439</v>
      </c>
      <c r="C32624">
        <v>0</v>
      </c>
      <c r="F32624">
        <v>0</v>
      </c>
      <c r="I32624">
        <v>0</v>
      </c>
    </row>
    <row r="32625" spans="2:9">
      <c r="B32625" s="1" t="s">
        <v>33440</v>
      </c>
      <c r="C32625">
        <v>0</v>
      </c>
      <c r="F32625">
        <v>0</v>
      </c>
      <c r="I32625">
        <v>0</v>
      </c>
    </row>
    <row r="32626" spans="2:9">
      <c r="B32626" s="1" t="s">
        <v>24136</v>
      </c>
      <c r="C32626">
        <v>0</v>
      </c>
      <c r="F32626">
        <v>0</v>
      </c>
      <c r="I32626">
        <v>0</v>
      </c>
    </row>
    <row r="32627" spans="2:9">
      <c r="B32627" s="1" t="s">
        <v>33441</v>
      </c>
      <c r="C32627">
        <v>0</v>
      </c>
      <c r="F32627">
        <v>0</v>
      </c>
      <c r="I32627">
        <v>0</v>
      </c>
    </row>
    <row r="32628" spans="2:9">
      <c r="B32628" s="1" t="s">
        <v>33442</v>
      </c>
      <c r="C32628">
        <v>0</v>
      </c>
      <c r="F32628">
        <v>0</v>
      </c>
      <c r="I32628">
        <v>0</v>
      </c>
    </row>
    <row r="32629" spans="2:9">
      <c r="B32629" s="1" t="s">
        <v>24139</v>
      </c>
      <c r="C32629">
        <v>0</v>
      </c>
      <c r="F32629">
        <v>0</v>
      </c>
      <c r="I32629">
        <v>0</v>
      </c>
    </row>
    <row r="32630" spans="2:9">
      <c r="B32630" s="1" t="s">
        <v>24140</v>
      </c>
      <c r="C32630">
        <v>0</v>
      </c>
      <c r="F32630">
        <v>0</v>
      </c>
      <c r="I32630">
        <v>0</v>
      </c>
    </row>
    <row r="32631" spans="2:9">
      <c r="B32631" s="1" t="s">
        <v>33443</v>
      </c>
      <c r="C32631">
        <v>0</v>
      </c>
      <c r="F32631">
        <v>0</v>
      </c>
      <c r="I32631">
        <v>0</v>
      </c>
    </row>
    <row r="32632" spans="2:9">
      <c r="B32632" s="1" t="s">
        <v>33444</v>
      </c>
      <c r="C32632">
        <v>0</v>
      </c>
      <c r="F32632">
        <v>0</v>
      </c>
      <c r="I32632">
        <v>0</v>
      </c>
    </row>
    <row r="32633" spans="2:9">
      <c r="B32633" s="1" t="s">
        <v>33445</v>
      </c>
      <c r="C32633">
        <v>0</v>
      </c>
      <c r="F32633">
        <v>0</v>
      </c>
      <c r="I32633">
        <v>0</v>
      </c>
    </row>
    <row r="32634" spans="2:9">
      <c r="B32634" s="1" t="s">
        <v>33446</v>
      </c>
      <c r="C32634">
        <v>0</v>
      </c>
      <c r="F32634">
        <v>0</v>
      </c>
      <c r="I32634">
        <v>0</v>
      </c>
    </row>
    <row r="32635" spans="2:9">
      <c r="B32635" s="1" t="s">
        <v>33447</v>
      </c>
      <c r="C32635">
        <v>0</v>
      </c>
      <c r="F32635">
        <v>0</v>
      </c>
      <c r="I32635">
        <v>0</v>
      </c>
    </row>
    <row r="32636" spans="2:9">
      <c r="B32636" s="1" t="s">
        <v>33448</v>
      </c>
      <c r="C32636">
        <v>0</v>
      </c>
      <c r="F32636">
        <v>0</v>
      </c>
      <c r="I32636">
        <v>0</v>
      </c>
    </row>
    <row r="32637" spans="2:9">
      <c r="B32637" s="1" t="s">
        <v>33449</v>
      </c>
      <c r="C32637">
        <v>0</v>
      </c>
      <c r="F32637">
        <v>0</v>
      </c>
      <c r="I32637">
        <v>0</v>
      </c>
    </row>
    <row r="32638" spans="2:9">
      <c r="B32638" s="1" t="s">
        <v>33450</v>
      </c>
      <c r="C32638">
        <v>0</v>
      </c>
      <c r="F32638">
        <v>0</v>
      </c>
      <c r="I32638">
        <v>0</v>
      </c>
    </row>
    <row r="32639" spans="2:9">
      <c r="B32639" s="1" t="s">
        <v>33451</v>
      </c>
      <c r="C32639">
        <v>0</v>
      </c>
      <c r="F32639">
        <v>0</v>
      </c>
      <c r="I32639">
        <v>0</v>
      </c>
    </row>
    <row r="32640" spans="2:9">
      <c r="B32640" s="1" t="s">
        <v>33452</v>
      </c>
      <c r="C32640">
        <v>0</v>
      </c>
      <c r="F32640">
        <v>0</v>
      </c>
      <c r="I32640">
        <v>0</v>
      </c>
    </row>
    <row r="32641" spans="2:9">
      <c r="B32641" s="1" t="s">
        <v>33453</v>
      </c>
      <c r="C32641">
        <v>0</v>
      </c>
      <c r="F32641">
        <v>0</v>
      </c>
      <c r="I32641">
        <v>0</v>
      </c>
    </row>
    <row r="32642" spans="2:9">
      <c r="B32642" s="1" t="s">
        <v>33454</v>
      </c>
      <c r="C32642">
        <v>0</v>
      </c>
      <c r="F32642">
        <v>0</v>
      </c>
      <c r="I32642">
        <v>0</v>
      </c>
    </row>
    <row r="32643" spans="2:9">
      <c r="B32643" s="1" t="s">
        <v>33455</v>
      </c>
      <c r="C32643">
        <v>0</v>
      </c>
      <c r="F32643">
        <v>0</v>
      </c>
      <c r="I32643">
        <v>0</v>
      </c>
    </row>
    <row r="32644" spans="2:9">
      <c r="B32644" s="1" t="s">
        <v>33456</v>
      </c>
      <c r="C32644">
        <v>0</v>
      </c>
      <c r="F32644">
        <v>0</v>
      </c>
      <c r="I32644">
        <v>0</v>
      </c>
    </row>
    <row r="32645" spans="2:9">
      <c r="B32645" s="1" t="s">
        <v>33457</v>
      </c>
      <c r="C32645">
        <v>0</v>
      </c>
      <c r="F32645">
        <v>0</v>
      </c>
      <c r="I32645">
        <v>0</v>
      </c>
    </row>
    <row r="32646" spans="2:9">
      <c r="B32646" s="1" t="s">
        <v>33458</v>
      </c>
      <c r="C32646">
        <v>0</v>
      </c>
      <c r="F32646">
        <v>0</v>
      </c>
      <c r="I32646">
        <v>0</v>
      </c>
    </row>
    <row r="32647" spans="2:9">
      <c r="B32647" s="1" t="s">
        <v>33459</v>
      </c>
      <c r="C32647">
        <v>0</v>
      </c>
      <c r="F32647">
        <v>0</v>
      </c>
      <c r="I32647">
        <v>0</v>
      </c>
    </row>
    <row r="32648" spans="2:9">
      <c r="B32648" s="1" t="s">
        <v>33460</v>
      </c>
      <c r="C32648">
        <v>0</v>
      </c>
      <c r="F32648">
        <v>0</v>
      </c>
      <c r="I32648">
        <v>0</v>
      </c>
    </row>
    <row r="32649" spans="2:9">
      <c r="B32649" s="1" t="s">
        <v>33461</v>
      </c>
      <c r="C32649">
        <v>0</v>
      </c>
      <c r="F32649">
        <v>0</v>
      </c>
      <c r="I32649">
        <v>0</v>
      </c>
    </row>
    <row r="32650" spans="2:9">
      <c r="B32650" s="1" t="s">
        <v>24160</v>
      </c>
      <c r="C32650">
        <v>0</v>
      </c>
      <c r="F32650">
        <v>0</v>
      </c>
      <c r="I32650">
        <v>0</v>
      </c>
    </row>
    <row r="32651" spans="2:9">
      <c r="B32651" s="1" t="s">
        <v>33462</v>
      </c>
      <c r="C32651">
        <v>0</v>
      </c>
      <c r="F32651">
        <v>0</v>
      </c>
      <c r="I32651">
        <v>0</v>
      </c>
    </row>
    <row r="32652" spans="2:9">
      <c r="B32652" s="1" t="s">
        <v>24162</v>
      </c>
      <c r="C32652">
        <v>0</v>
      </c>
      <c r="F32652">
        <v>0</v>
      </c>
      <c r="I32652">
        <v>0</v>
      </c>
    </row>
    <row r="32653" spans="2:9">
      <c r="B32653" s="1" t="s">
        <v>24163</v>
      </c>
      <c r="C32653">
        <v>0</v>
      </c>
      <c r="F32653">
        <v>0</v>
      </c>
      <c r="I32653">
        <v>0</v>
      </c>
    </row>
    <row r="32654" spans="2:9">
      <c r="B32654" s="1" t="s">
        <v>24164</v>
      </c>
      <c r="C32654">
        <v>0</v>
      </c>
      <c r="F32654">
        <v>0</v>
      </c>
      <c r="I32654">
        <v>0</v>
      </c>
    </row>
    <row r="32655" spans="2:9">
      <c r="B32655" s="1" t="s">
        <v>24165</v>
      </c>
      <c r="C32655">
        <v>0</v>
      </c>
      <c r="F32655">
        <v>0</v>
      </c>
      <c r="I32655">
        <v>0</v>
      </c>
    </row>
    <row r="32656" spans="2:9">
      <c r="B32656" s="1" t="s">
        <v>24166</v>
      </c>
      <c r="C32656">
        <v>0</v>
      </c>
      <c r="F32656">
        <v>0</v>
      </c>
      <c r="I32656">
        <v>0</v>
      </c>
    </row>
    <row r="32657" spans="2:9">
      <c r="B32657" s="1" t="s">
        <v>24167</v>
      </c>
      <c r="C32657">
        <v>0</v>
      </c>
      <c r="F32657">
        <v>0</v>
      </c>
      <c r="I32657">
        <v>0</v>
      </c>
    </row>
    <row r="32658" spans="2:9">
      <c r="B32658" s="1" t="s">
        <v>24168</v>
      </c>
      <c r="C32658">
        <v>0</v>
      </c>
      <c r="F32658">
        <v>0</v>
      </c>
      <c r="I32658">
        <v>0</v>
      </c>
    </row>
    <row r="32659" spans="2:9">
      <c r="B32659" s="1" t="s">
        <v>33463</v>
      </c>
      <c r="C32659">
        <v>0</v>
      </c>
      <c r="F32659">
        <v>0</v>
      </c>
      <c r="I32659">
        <v>0</v>
      </c>
    </row>
    <row r="32660" spans="2:9">
      <c r="B32660" s="1" t="s">
        <v>24170</v>
      </c>
      <c r="C32660">
        <v>0</v>
      </c>
      <c r="F32660">
        <v>0</v>
      </c>
      <c r="I32660">
        <v>0</v>
      </c>
    </row>
    <row r="32661" spans="2:9">
      <c r="B32661" s="1" t="s">
        <v>24171</v>
      </c>
      <c r="C32661">
        <v>0</v>
      </c>
      <c r="F32661">
        <v>0</v>
      </c>
      <c r="I32661">
        <v>0</v>
      </c>
    </row>
    <row r="32662" spans="2:9">
      <c r="B32662" s="1" t="s">
        <v>24172</v>
      </c>
      <c r="C32662">
        <v>0</v>
      </c>
      <c r="F32662">
        <v>0</v>
      </c>
      <c r="I32662">
        <v>0</v>
      </c>
    </row>
    <row r="32663" spans="2:9">
      <c r="B32663" s="1" t="s">
        <v>24173</v>
      </c>
      <c r="C32663">
        <v>0</v>
      </c>
      <c r="F32663">
        <v>0</v>
      </c>
      <c r="I32663">
        <v>0</v>
      </c>
    </row>
    <row r="32664" spans="2:9">
      <c r="B32664" s="1" t="s">
        <v>24174</v>
      </c>
      <c r="C32664">
        <v>0</v>
      </c>
      <c r="F32664">
        <v>0</v>
      </c>
      <c r="I32664">
        <v>0</v>
      </c>
    </row>
    <row r="32665" spans="2:9">
      <c r="B32665" s="1" t="s">
        <v>33464</v>
      </c>
      <c r="C32665">
        <v>0</v>
      </c>
      <c r="F32665">
        <v>0</v>
      </c>
      <c r="I32665">
        <v>0</v>
      </c>
    </row>
    <row r="32666" spans="2:9">
      <c r="B32666" s="1" t="s">
        <v>24176</v>
      </c>
      <c r="C32666">
        <v>0</v>
      </c>
      <c r="F32666">
        <v>0</v>
      </c>
      <c r="I32666">
        <v>0</v>
      </c>
    </row>
    <row r="32667" spans="2:9">
      <c r="B32667" s="1" t="s">
        <v>24177</v>
      </c>
      <c r="C32667">
        <v>0</v>
      </c>
      <c r="F32667">
        <v>0</v>
      </c>
      <c r="I32667">
        <v>0</v>
      </c>
    </row>
    <row r="32668" spans="2:9">
      <c r="B32668" s="1" t="s">
        <v>24178</v>
      </c>
      <c r="C32668">
        <v>0</v>
      </c>
      <c r="F32668">
        <v>0</v>
      </c>
      <c r="I32668">
        <v>0</v>
      </c>
    </row>
    <row r="32669" spans="2:9">
      <c r="B32669" s="1" t="s">
        <v>24179</v>
      </c>
      <c r="C32669">
        <v>0</v>
      </c>
      <c r="F32669">
        <v>0</v>
      </c>
      <c r="I32669">
        <v>0</v>
      </c>
    </row>
    <row r="32670" spans="2:9">
      <c r="B32670" s="1" t="s">
        <v>33465</v>
      </c>
      <c r="C32670">
        <v>0</v>
      </c>
      <c r="F32670">
        <v>0</v>
      </c>
      <c r="I32670">
        <v>0</v>
      </c>
    </row>
    <row r="32671" spans="2:9">
      <c r="B32671" s="1" t="s">
        <v>33466</v>
      </c>
      <c r="C32671">
        <v>0</v>
      </c>
      <c r="F32671">
        <v>0</v>
      </c>
      <c r="I32671">
        <v>0</v>
      </c>
    </row>
    <row r="32672" spans="2:9">
      <c r="B32672" s="1" t="s">
        <v>33467</v>
      </c>
      <c r="C32672">
        <v>0</v>
      </c>
      <c r="F32672">
        <v>0</v>
      </c>
      <c r="I32672">
        <v>0</v>
      </c>
    </row>
    <row r="32673" spans="2:9">
      <c r="B32673" s="1" t="s">
        <v>33468</v>
      </c>
      <c r="C32673">
        <v>0</v>
      </c>
      <c r="F32673">
        <v>0</v>
      </c>
      <c r="I32673">
        <v>0</v>
      </c>
    </row>
    <row r="32674" spans="2:9">
      <c r="B32674" s="1" t="s">
        <v>24184</v>
      </c>
      <c r="C32674">
        <v>0</v>
      </c>
      <c r="F32674">
        <v>0</v>
      </c>
      <c r="I32674">
        <v>0</v>
      </c>
    </row>
    <row r="32675" spans="2:9">
      <c r="B32675" s="1" t="s">
        <v>33469</v>
      </c>
      <c r="C32675">
        <v>0</v>
      </c>
      <c r="F32675">
        <v>0</v>
      </c>
      <c r="I32675">
        <v>0</v>
      </c>
    </row>
    <row r="32676" spans="2:9">
      <c r="B32676" s="1" t="s">
        <v>33470</v>
      </c>
      <c r="C32676">
        <v>0</v>
      </c>
      <c r="F32676">
        <v>0</v>
      </c>
      <c r="I32676">
        <v>0</v>
      </c>
    </row>
    <row r="32677" spans="2:9">
      <c r="B32677" s="1" t="s">
        <v>24187</v>
      </c>
      <c r="C32677">
        <v>0</v>
      </c>
      <c r="F32677">
        <v>0</v>
      </c>
      <c r="I32677">
        <v>0</v>
      </c>
    </row>
    <row r="32678" spans="2:9">
      <c r="B32678" s="1" t="s">
        <v>33471</v>
      </c>
      <c r="C32678">
        <v>0</v>
      </c>
      <c r="F32678">
        <v>0</v>
      </c>
      <c r="I32678">
        <v>0</v>
      </c>
    </row>
    <row r="32679" spans="2:9">
      <c r="B32679" s="1" t="s">
        <v>33472</v>
      </c>
      <c r="C32679">
        <v>0</v>
      </c>
      <c r="F32679">
        <v>0</v>
      </c>
      <c r="I32679">
        <v>0</v>
      </c>
    </row>
    <row r="32680" spans="2:9">
      <c r="B32680" s="1" t="s">
        <v>24190</v>
      </c>
      <c r="C32680">
        <v>0</v>
      </c>
      <c r="F32680">
        <v>0</v>
      </c>
      <c r="I32680">
        <v>0</v>
      </c>
    </row>
    <row r="32681" spans="2:9">
      <c r="B32681" s="1" t="s">
        <v>33473</v>
      </c>
      <c r="C32681">
        <v>0</v>
      </c>
      <c r="F32681">
        <v>0</v>
      </c>
      <c r="I32681">
        <v>0</v>
      </c>
    </row>
    <row r="32682" spans="2:9">
      <c r="B32682" s="1" t="s">
        <v>33474</v>
      </c>
      <c r="C32682">
        <v>0</v>
      </c>
      <c r="F32682">
        <v>0</v>
      </c>
      <c r="I32682">
        <v>0</v>
      </c>
    </row>
    <row r="32683" spans="2:9">
      <c r="B32683" s="1" t="s">
        <v>24193</v>
      </c>
      <c r="C32683">
        <v>0</v>
      </c>
      <c r="F32683">
        <v>0</v>
      </c>
      <c r="I32683">
        <v>0</v>
      </c>
    </row>
    <row r="32684" spans="2:9">
      <c r="B32684" s="1" t="s">
        <v>24194</v>
      </c>
      <c r="C32684">
        <v>0</v>
      </c>
      <c r="F32684">
        <v>0</v>
      </c>
      <c r="I32684">
        <v>0</v>
      </c>
    </row>
    <row r="32685" spans="2:9">
      <c r="B32685" s="1" t="s">
        <v>33475</v>
      </c>
      <c r="C32685">
        <v>0</v>
      </c>
      <c r="F32685">
        <v>0</v>
      </c>
      <c r="I32685">
        <v>0</v>
      </c>
    </row>
    <row r="32686" spans="2:9">
      <c r="B32686" s="1" t="s">
        <v>33476</v>
      </c>
      <c r="C32686">
        <v>0</v>
      </c>
      <c r="F32686">
        <v>0</v>
      </c>
      <c r="I32686">
        <v>0</v>
      </c>
    </row>
    <row r="32687" spans="2:9">
      <c r="B32687" s="1" t="s">
        <v>33477</v>
      </c>
      <c r="C32687">
        <v>0</v>
      </c>
      <c r="F32687">
        <v>0</v>
      </c>
      <c r="I32687">
        <v>0</v>
      </c>
    </row>
    <row r="32688" spans="2:9">
      <c r="B32688" s="1" t="s">
        <v>33478</v>
      </c>
      <c r="C32688">
        <v>0</v>
      </c>
      <c r="F32688">
        <v>0</v>
      </c>
      <c r="I32688">
        <v>0</v>
      </c>
    </row>
    <row r="32689" spans="2:9">
      <c r="B32689" s="1" t="s">
        <v>33479</v>
      </c>
      <c r="C32689">
        <v>0</v>
      </c>
      <c r="F32689">
        <v>0</v>
      </c>
      <c r="I32689">
        <v>0</v>
      </c>
    </row>
    <row r="32690" spans="2:9">
      <c r="B32690" s="1" t="s">
        <v>33480</v>
      </c>
      <c r="C32690">
        <v>0</v>
      </c>
      <c r="F32690">
        <v>0</v>
      </c>
      <c r="I32690">
        <v>0</v>
      </c>
    </row>
    <row r="32691" spans="2:9">
      <c r="B32691" s="1" t="s">
        <v>33481</v>
      </c>
      <c r="C32691">
        <v>0</v>
      </c>
      <c r="F32691">
        <v>0</v>
      </c>
      <c r="I32691">
        <v>0</v>
      </c>
    </row>
    <row r="32692" spans="2:9">
      <c r="B32692" s="1" t="s">
        <v>24202</v>
      </c>
      <c r="C32692">
        <v>0</v>
      </c>
      <c r="F32692">
        <v>0</v>
      </c>
      <c r="I32692">
        <v>0</v>
      </c>
    </row>
    <row r="32693" spans="2:9">
      <c r="B32693" s="1" t="s">
        <v>33482</v>
      </c>
      <c r="C32693">
        <v>0</v>
      </c>
      <c r="F32693">
        <v>0</v>
      </c>
      <c r="I32693">
        <v>0</v>
      </c>
    </row>
    <row r="32694" spans="2:9">
      <c r="B32694" s="1" t="s">
        <v>33483</v>
      </c>
      <c r="C32694">
        <v>0</v>
      </c>
      <c r="F32694">
        <v>0</v>
      </c>
      <c r="I32694">
        <v>0</v>
      </c>
    </row>
    <row r="32695" spans="2:9">
      <c r="B32695" s="1" t="s">
        <v>33484</v>
      </c>
      <c r="C32695">
        <v>0</v>
      </c>
      <c r="F32695">
        <v>0</v>
      </c>
      <c r="I32695">
        <v>0</v>
      </c>
    </row>
    <row r="32696" spans="2:9">
      <c r="B32696" s="1" t="s">
        <v>33485</v>
      </c>
      <c r="C32696">
        <v>0</v>
      </c>
      <c r="F32696">
        <v>0</v>
      </c>
      <c r="I32696">
        <v>0</v>
      </c>
    </row>
    <row r="32697" spans="2:9">
      <c r="B32697" s="1" t="s">
        <v>33486</v>
      </c>
      <c r="C32697">
        <v>0</v>
      </c>
      <c r="F32697">
        <v>0</v>
      </c>
      <c r="I32697">
        <v>0</v>
      </c>
    </row>
    <row r="32698" spans="2:9">
      <c r="B32698" s="1" t="s">
        <v>33487</v>
      </c>
      <c r="C32698">
        <v>0</v>
      </c>
      <c r="F32698">
        <v>0</v>
      </c>
      <c r="I32698">
        <v>0</v>
      </c>
    </row>
    <row r="32699" spans="2:9">
      <c r="B32699" s="1" t="s">
        <v>33488</v>
      </c>
      <c r="C32699">
        <v>0</v>
      </c>
      <c r="F32699">
        <v>0</v>
      </c>
      <c r="I32699">
        <v>0</v>
      </c>
    </row>
    <row r="32700" spans="2:9">
      <c r="B32700" s="1" t="s">
        <v>33489</v>
      </c>
      <c r="C32700">
        <v>0</v>
      </c>
      <c r="F32700">
        <v>0</v>
      </c>
      <c r="I32700">
        <v>0</v>
      </c>
    </row>
    <row r="32701" spans="2:9">
      <c r="B32701" s="1" t="s">
        <v>33490</v>
      </c>
      <c r="C32701">
        <v>0</v>
      </c>
      <c r="F32701">
        <v>0</v>
      </c>
      <c r="I32701">
        <v>0</v>
      </c>
    </row>
    <row r="32702" spans="2:9">
      <c r="B32702" s="1" t="s">
        <v>33491</v>
      </c>
      <c r="C32702">
        <v>0</v>
      </c>
      <c r="F32702">
        <v>0</v>
      </c>
      <c r="I32702">
        <v>0</v>
      </c>
    </row>
    <row r="32703" spans="2:9">
      <c r="B32703" s="1" t="s">
        <v>33492</v>
      </c>
      <c r="C32703">
        <v>0</v>
      </c>
      <c r="F32703">
        <v>0</v>
      </c>
      <c r="I32703">
        <v>0</v>
      </c>
    </row>
    <row r="32704" spans="2:9">
      <c r="B32704" s="1" t="s">
        <v>33493</v>
      </c>
      <c r="C32704">
        <v>0</v>
      </c>
      <c r="F32704">
        <v>0</v>
      </c>
      <c r="I32704">
        <v>0</v>
      </c>
    </row>
    <row r="32705" spans="2:9">
      <c r="B32705" s="1" t="s">
        <v>33494</v>
      </c>
      <c r="C32705">
        <v>0</v>
      </c>
      <c r="F32705">
        <v>0</v>
      </c>
      <c r="I32705">
        <v>0</v>
      </c>
    </row>
    <row r="32706" spans="2:9">
      <c r="B32706" s="1" t="s">
        <v>33495</v>
      </c>
      <c r="C32706">
        <v>0</v>
      </c>
      <c r="F32706">
        <v>0</v>
      </c>
      <c r="I32706">
        <v>0</v>
      </c>
    </row>
    <row r="32707" spans="2:9">
      <c r="B32707" s="1" t="s">
        <v>33496</v>
      </c>
      <c r="C32707">
        <v>0</v>
      </c>
      <c r="F32707">
        <v>0</v>
      </c>
      <c r="I32707">
        <v>0</v>
      </c>
    </row>
    <row r="32708" spans="2:9">
      <c r="B32708" s="1" t="s">
        <v>33497</v>
      </c>
      <c r="C32708">
        <v>0</v>
      </c>
      <c r="F32708">
        <v>0</v>
      </c>
      <c r="I32708">
        <v>0</v>
      </c>
    </row>
    <row r="32709" spans="2:9">
      <c r="B32709" s="1" t="s">
        <v>33498</v>
      </c>
      <c r="C32709">
        <v>0</v>
      </c>
      <c r="F32709">
        <v>0</v>
      </c>
      <c r="I32709">
        <v>0</v>
      </c>
    </row>
    <row r="32710" spans="2:9">
      <c r="B32710" s="1" t="s">
        <v>33499</v>
      </c>
      <c r="C32710">
        <v>0</v>
      </c>
      <c r="F32710">
        <v>0</v>
      </c>
      <c r="I32710">
        <v>0</v>
      </c>
    </row>
    <row r="32711" spans="2:9">
      <c r="B32711" s="1" t="s">
        <v>33500</v>
      </c>
      <c r="C32711">
        <v>0</v>
      </c>
      <c r="F32711">
        <v>0</v>
      </c>
      <c r="I32711">
        <v>0</v>
      </c>
    </row>
    <row r="32712" spans="2:9">
      <c r="B32712" s="1" t="s">
        <v>33501</v>
      </c>
      <c r="C32712">
        <v>0</v>
      </c>
      <c r="F32712">
        <v>0</v>
      </c>
      <c r="I32712">
        <v>0</v>
      </c>
    </row>
    <row r="32713" spans="2:9">
      <c r="B32713" s="1" t="s">
        <v>24223</v>
      </c>
      <c r="C32713">
        <v>0</v>
      </c>
      <c r="F32713">
        <v>0</v>
      </c>
      <c r="I32713">
        <v>0</v>
      </c>
    </row>
    <row r="32714" spans="2:9">
      <c r="B32714" s="1" t="s">
        <v>33502</v>
      </c>
      <c r="C32714">
        <v>0</v>
      </c>
      <c r="F32714">
        <v>0</v>
      </c>
      <c r="I32714">
        <v>0</v>
      </c>
    </row>
    <row r="32715" spans="2:9">
      <c r="B32715" s="1" t="s">
        <v>33503</v>
      </c>
      <c r="C32715">
        <v>0</v>
      </c>
      <c r="F32715">
        <v>0</v>
      </c>
      <c r="I32715">
        <v>0</v>
      </c>
    </row>
    <row r="32716" spans="2:9">
      <c r="B32716" s="1" t="s">
        <v>33504</v>
      </c>
      <c r="C32716">
        <v>0</v>
      </c>
      <c r="F32716">
        <v>0</v>
      </c>
      <c r="I32716">
        <v>0</v>
      </c>
    </row>
    <row r="32717" spans="2:9">
      <c r="B32717" s="1" t="s">
        <v>33505</v>
      </c>
      <c r="C32717">
        <v>0</v>
      </c>
      <c r="F32717">
        <v>0</v>
      </c>
      <c r="I32717">
        <v>0</v>
      </c>
    </row>
    <row r="32718" spans="2:9">
      <c r="B32718" s="1" t="s">
        <v>33506</v>
      </c>
      <c r="C32718">
        <v>0</v>
      </c>
      <c r="F32718">
        <v>0</v>
      </c>
      <c r="I32718">
        <v>0</v>
      </c>
    </row>
    <row r="32719" spans="2:9">
      <c r="B32719" s="1" t="s">
        <v>33507</v>
      </c>
      <c r="C32719">
        <v>0</v>
      </c>
      <c r="F32719">
        <v>0</v>
      </c>
      <c r="I32719">
        <v>0</v>
      </c>
    </row>
    <row r="32720" spans="2:9">
      <c r="B32720" s="1" t="s">
        <v>24230</v>
      </c>
      <c r="C32720">
        <v>0</v>
      </c>
      <c r="F32720">
        <v>0</v>
      </c>
      <c r="I32720">
        <v>0</v>
      </c>
    </row>
    <row r="32721" spans="2:9">
      <c r="B32721" s="1" t="s">
        <v>33508</v>
      </c>
      <c r="C32721">
        <v>0</v>
      </c>
      <c r="F32721">
        <v>0</v>
      </c>
      <c r="I32721">
        <v>0</v>
      </c>
    </row>
    <row r="32722" spans="2:9">
      <c r="B32722" s="1" t="s">
        <v>24232</v>
      </c>
      <c r="C32722">
        <v>0</v>
      </c>
      <c r="F32722">
        <v>0</v>
      </c>
      <c r="I32722">
        <v>0</v>
      </c>
    </row>
    <row r="32723" spans="2:9">
      <c r="B32723" s="1" t="s">
        <v>33509</v>
      </c>
      <c r="C32723">
        <v>0</v>
      </c>
      <c r="F32723">
        <v>0</v>
      </c>
      <c r="I32723">
        <v>0</v>
      </c>
    </row>
    <row r="32724" spans="2:9">
      <c r="B32724" s="1" t="s">
        <v>33510</v>
      </c>
      <c r="C32724">
        <v>0</v>
      </c>
      <c r="F32724">
        <v>0</v>
      </c>
      <c r="I32724">
        <v>0</v>
      </c>
    </row>
    <row r="32725" spans="2:9">
      <c r="B32725" s="1" t="s">
        <v>33511</v>
      </c>
      <c r="C32725">
        <v>0</v>
      </c>
      <c r="F32725">
        <v>0</v>
      </c>
      <c r="I32725">
        <v>0</v>
      </c>
    </row>
    <row r="32726" spans="2:9">
      <c r="B32726" s="1" t="s">
        <v>33512</v>
      </c>
      <c r="C32726">
        <v>0</v>
      </c>
      <c r="F32726">
        <v>0</v>
      </c>
      <c r="I32726">
        <v>0</v>
      </c>
    </row>
    <row r="32727" spans="2:9">
      <c r="B32727" s="1" t="s">
        <v>33513</v>
      </c>
      <c r="C32727">
        <v>0</v>
      </c>
      <c r="F32727">
        <v>0</v>
      </c>
      <c r="I32727">
        <v>0</v>
      </c>
    </row>
    <row r="32728" spans="2:9">
      <c r="B32728" s="1" t="s">
        <v>33514</v>
      </c>
      <c r="C32728">
        <v>0</v>
      </c>
      <c r="F32728">
        <v>0</v>
      </c>
      <c r="I32728">
        <v>0</v>
      </c>
    </row>
    <row r="32729" spans="2:9">
      <c r="B32729" s="1" t="s">
        <v>33515</v>
      </c>
      <c r="C32729">
        <v>0</v>
      </c>
      <c r="F32729">
        <v>0</v>
      </c>
      <c r="I32729">
        <v>0</v>
      </c>
    </row>
    <row r="32730" spans="2:9">
      <c r="B32730" s="1" t="s">
        <v>24240</v>
      </c>
      <c r="C32730">
        <v>0</v>
      </c>
      <c r="F32730">
        <v>0</v>
      </c>
      <c r="I32730">
        <v>0</v>
      </c>
    </row>
    <row r="32731" spans="2:9">
      <c r="B32731" s="1" t="s">
        <v>33516</v>
      </c>
      <c r="C32731">
        <v>0</v>
      </c>
      <c r="F32731">
        <v>0</v>
      </c>
      <c r="I32731">
        <v>0</v>
      </c>
    </row>
    <row r="32732" spans="2:9">
      <c r="B32732" s="1" t="s">
        <v>33517</v>
      </c>
      <c r="C32732">
        <v>0</v>
      </c>
      <c r="F32732">
        <v>0</v>
      </c>
      <c r="I32732">
        <v>0</v>
      </c>
    </row>
    <row r="32733" spans="2:9">
      <c r="B32733" s="1" t="s">
        <v>24243</v>
      </c>
      <c r="C32733">
        <v>0</v>
      </c>
      <c r="F32733">
        <v>0</v>
      </c>
      <c r="I32733">
        <v>0</v>
      </c>
    </row>
    <row r="32734" spans="2:9">
      <c r="B32734" s="1" t="s">
        <v>24244</v>
      </c>
      <c r="C32734">
        <v>0</v>
      </c>
      <c r="F32734">
        <v>0</v>
      </c>
      <c r="I32734">
        <v>0</v>
      </c>
    </row>
    <row r="32735" spans="2:9">
      <c r="B32735" s="1" t="s">
        <v>33518</v>
      </c>
      <c r="C32735">
        <v>0</v>
      </c>
      <c r="F32735">
        <v>0</v>
      </c>
      <c r="I32735">
        <v>0</v>
      </c>
    </row>
    <row r="32736" spans="2:9">
      <c r="B32736" s="1" t="s">
        <v>33519</v>
      </c>
      <c r="C32736">
        <v>0</v>
      </c>
      <c r="F32736">
        <v>0</v>
      </c>
      <c r="I32736">
        <v>0</v>
      </c>
    </row>
    <row r="32737" spans="2:9">
      <c r="B32737" s="1" t="s">
        <v>33520</v>
      </c>
      <c r="C32737">
        <v>0</v>
      </c>
      <c r="F32737">
        <v>0</v>
      </c>
      <c r="I32737">
        <v>0</v>
      </c>
    </row>
    <row r="32738" spans="2:9">
      <c r="B32738" s="1" t="s">
        <v>33521</v>
      </c>
      <c r="C32738">
        <v>0</v>
      </c>
      <c r="F32738">
        <v>0</v>
      </c>
      <c r="I32738">
        <v>0</v>
      </c>
    </row>
    <row r="32739" spans="2:9">
      <c r="B32739" s="1" t="s">
        <v>33522</v>
      </c>
      <c r="C32739">
        <v>0</v>
      </c>
      <c r="F32739">
        <v>0</v>
      </c>
      <c r="I32739">
        <v>0</v>
      </c>
    </row>
    <row r="32740" spans="2:9">
      <c r="B32740" s="1" t="s">
        <v>33523</v>
      </c>
      <c r="C32740">
        <v>0</v>
      </c>
      <c r="F32740">
        <v>0</v>
      </c>
      <c r="I32740">
        <v>0</v>
      </c>
    </row>
    <row r="32741" spans="2:9">
      <c r="B32741" s="1" t="s">
        <v>33524</v>
      </c>
      <c r="C32741">
        <v>0</v>
      </c>
      <c r="F32741">
        <v>0</v>
      </c>
      <c r="I32741">
        <v>0</v>
      </c>
    </row>
    <row r="32742" spans="2:9">
      <c r="B32742" s="1" t="s">
        <v>33525</v>
      </c>
      <c r="C32742">
        <v>0</v>
      </c>
      <c r="F32742">
        <v>0</v>
      </c>
      <c r="I32742">
        <v>0</v>
      </c>
    </row>
    <row r="32743" spans="2:9">
      <c r="B32743" s="1" t="s">
        <v>33526</v>
      </c>
      <c r="C32743">
        <v>0</v>
      </c>
      <c r="F32743">
        <v>0</v>
      </c>
      <c r="I32743">
        <v>0</v>
      </c>
    </row>
    <row r="32744" spans="2:9">
      <c r="B32744" s="1" t="s">
        <v>33527</v>
      </c>
      <c r="C32744">
        <v>0</v>
      </c>
      <c r="F32744">
        <v>0</v>
      </c>
      <c r="I32744">
        <v>0</v>
      </c>
    </row>
    <row r="32745" spans="2:9">
      <c r="B32745" s="1" t="s">
        <v>33528</v>
      </c>
      <c r="C32745">
        <v>0</v>
      </c>
      <c r="F32745">
        <v>0</v>
      </c>
      <c r="I32745">
        <v>0</v>
      </c>
    </row>
    <row r="32746" spans="2:9">
      <c r="B32746" s="1" t="s">
        <v>33529</v>
      </c>
      <c r="C32746">
        <v>0</v>
      </c>
      <c r="F32746">
        <v>0</v>
      </c>
      <c r="I32746">
        <v>0</v>
      </c>
    </row>
    <row r="32747" spans="2:9">
      <c r="B32747" s="1" t="s">
        <v>33530</v>
      </c>
      <c r="C32747">
        <v>0</v>
      </c>
      <c r="F32747">
        <v>0</v>
      </c>
      <c r="I32747">
        <v>0</v>
      </c>
    </row>
    <row r="32748" spans="2:9">
      <c r="B32748" s="1" t="s">
        <v>33531</v>
      </c>
      <c r="C32748">
        <v>0</v>
      </c>
      <c r="F32748">
        <v>0</v>
      </c>
      <c r="I32748">
        <v>0</v>
      </c>
    </row>
    <row r="32749" spans="2:9">
      <c r="B32749" s="1" t="s">
        <v>33532</v>
      </c>
      <c r="C32749">
        <v>0</v>
      </c>
      <c r="F32749">
        <v>0</v>
      </c>
      <c r="I32749">
        <v>0</v>
      </c>
    </row>
    <row r="32750" spans="2:9">
      <c r="B32750" s="1" t="s">
        <v>33533</v>
      </c>
      <c r="C32750">
        <v>0</v>
      </c>
      <c r="F32750">
        <v>0</v>
      </c>
      <c r="I32750">
        <v>0</v>
      </c>
    </row>
    <row r="32751" spans="2:9">
      <c r="B32751" s="1" t="s">
        <v>33534</v>
      </c>
      <c r="C32751">
        <v>0</v>
      </c>
      <c r="F32751">
        <v>0</v>
      </c>
      <c r="I32751">
        <v>0</v>
      </c>
    </row>
    <row r="32752" spans="2:9">
      <c r="B32752" s="1" t="s">
        <v>33535</v>
      </c>
      <c r="C32752">
        <v>0</v>
      </c>
      <c r="F32752">
        <v>0</v>
      </c>
      <c r="I32752">
        <v>0</v>
      </c>
    </row>
    <row r="32753" spans="2:9">
      <c r="B32753" s="1" t="s">
        <v>33536</v>
      </c>
      <c r="C32753">
        <v>0</v>
      </c>
      <c r="F32753">
        <v>0</v>
      </c>
      <c r="I32753">
        <v>0</v>
      </c>
    </row>
    <row r="32754" spans="2:9">
      <c r="B32754" s="1" t="s">
        <v>33537</v>
      </c>
      <c r="C32754">
        <v>0</v>
      </c>
      <c r="F32754">
        <v>0</v>
      </c>
      <c r="I32754">
        <v>0</v>
      </c>
    </row>
    <row r="32755" spans="2:9">
      <c r="B32755" s="1" t="s">
        <v>33538</v>
      </c>
      <c r="C32755">
        <v>0</v>
      </c>
      <c r="F32755">
        <v>0</v>
      </c>
      <c r="I32755">
        <v>0</v>
      </c>
    </row>
    <row r="32756" spans="2:9">
      <c r="B32756" s="1" t="s">
        <v>33539</v>
      </c>
      <c r="C32756">
        <v>0</v>
      </c>
      <c r="F32756">
        <v>0</v>
      </c>
      <c r="I32756">
        <v>0</v>
      </c>
    </row>
    <row r="32757" spans="2:9">
      <c r="B32757" s="1" t="s">
        <v>24267</v>
      </c>
      <c r="C32757">
        <v>0</v>
      </c>
      <c r="F32757">
        <v>0</v>
      </c>
      <c r="I32757">
        <v>0</v>
      </c>
    </row>
    <row r="32758" spans="2:9">
      <c r="B32758" s="1" t="s">
        <v>33540</v>
      </c>
      <c r="C32758">
        <v>0</v>
      </c>
      <c r="F32758">
        <v>0</v>
      </c>
      <c r="I32758">
        <v>0</v>
      </c>
    </row>
    <row r="32759" spans="2:9">
      <c r="B32759" s="1" t="s">
        <v>33541</v>
      </c>
      <c r="C32759">
        <v>0</v>
      </c>
      <c r="F32759">
        <v>0</v>
      </c>
      <c r="I32759">
        <v>0</v>
      </c>
    </row>
    <row r="32760" spans="2:9">
      <c r="B32760" s="1" t="s">
        <v>33542</v>
      </c>
      <c r="C32760">
        <v>0</v>
      </c>
      <c r="F32760">
        <v>0</v>
      </c>
      <c r="I32760">
        <v>0</v>
      </c>
    </row>
    <row r="32761" spans="2:9">
      <c r="B32761" s="1" t="s">
        <v>33543</v>
      </c>
      <c r="C32761">
        <v>0</v>
      </c>
      <c r="F32761">
        <v>0</v>
      </c>
      <c r="I32761">
        <v>0</v>
      </c>
    </row>
    <row r="32762" spans="2:9">
      <c r="B32762" s="1" t="s">
        <v>33544</v>
      </c>
      <c r="C32762">
        <v>0</v>
      </c>
      <c r="F32762">
        <v>0</v>
      </c>
      <c r="I32762">
        <v>0</v>
      </c>
    </row>
    <row r="32763" spans="2:9">
      <c r="B32763" s="1" t="s">
        <v>24273</v>
      </c>
      <c r="C32763">
        <v>0</v>
      </c>
      <c r="F32763">
        <v>0</v>
      </c>
      <c r="I32763">
        <v>0</v>
      </c>
    </row>
    <row r="32764" spans="2:9">
      <c r="B32764" s="1" t="s">
        <v>24274</v>
      </c>
      <c r="C32764">
        <v>0</v>
      </c>
      <c r="F32764">
        <v>0</v>
      </c>
      <c r="I32764">
        <v>0</v>
      </c>
    </row>
    <row r="32765" spans="2:9">
      <c r="B32765" s="1" t="s">
        <v>33545</v>
      </c>
      <c r="C32765">
        <v>0</v>
      </c>
      <c r="F32765">
        <v>0</v>
      </c>
      <c r="I32765">
        <v>0</v>
      </c>
    </row>
    <row r="32766" spans="2:9">
      <c r="B32766" s="1" t="s">
        <v>33546</v>
      </c>
      <c r="C32766">
        <v>0</v>
      </c>
      <c r="F32766">
        <v>0</v>
      </c>
      <c r="I32766">
        <v>0</v>
      </c>
    </row>
    <row r="32767" spans="2:9">
      <c r="B32767" s="1" t="s">
        <v>33547</v>
      </c>
      <c r="C32767">
        <v>0</v>
      </c>
      <c r="F32767">
        <v>0</v>
      </c>
      <c r="I32767">
        <v>0</v>
      </c>
    </row>
    <row r="32768" spans="2:9">
      <c r="B32768" s="1" t="s">
        <v>33548</v>
      </c>
      <c r="C32768">
        <v>0</v>
      </c>
      <c r="F32768">
        <v>0</v>
      </c>
      <c r="I32768">
        <v>0</v>
      </c>
    </row>
    <row r="32769" spans="2:9">
      <c r="B32769" s="1" t="s">
        <v>24279</v>
      </c>
      <c r="C32769">
        <v>0</v>
      </c>
      <c r="F32769">
        <v>0</v>
      </c>
      <c r="I32769">
        <v>0</v>
      </c>
    </row>
    <row r="32770" spans="2:9">
      <c r="B32770" s="1" t="s">
        <v>33549</v>
      </c>
      <c r="C32770">
        <v>0</v>
      </c>
      <c r="F32770">
        <v>0</v>
      </c>
      <c r="I32770">
        <v>0</v>
      </c>
    </row>
    <row r="32771" spans="2:9">
      <c r="B32771" s="1" t="s">
        <v>24281</v>
      </c>
      <c r="C32771">
        <v>0</v>
      </c>
      <c r="F32771">
        <v>0</v>
      </c>
      <c r="I32771">
        <v>0</v>
      </c>
    </row>
    <row r="32772" spans="2:9">
      <c r="B32772" s="1" t="s">
        <v>33550</v>
      </c>
      <c r="C32772">
        <v>0</v>
      </c>
      <c r="F32772">
        <v>0</v>
      </c>
      <c r="I32772">
        <v>0</v>
      </c>
    </row>
    <row r="32773" spans="2:9">
      <c r="B32773" s="1" t="s">
        <v>33551</v>
      </c>
      <c r="C32773">
        <v>0</v>
      </c>
      <c r="F32773">
        <v>0</v>
      </c>
      <c r="I32773">
        <v>0</v>
      </c>
    </row>
    <row r="32774" spans="2:9">
      <c r="B32774" s="1" t="s">
        <v>33552</v>
      </c>
      <c r="C32774">
        <v>0</v>
      </c>
      <c r="F32774">
        <v>0</v>
      </c>
      <c r="I32774">
        <v>0</v>
      </c>
    </row>
    <row r="32775" spans="2:9">
      <c r="B32775" s="1" t="s">
        <v>33553</v>
      </c>
      <c r="C32775">
        <v>0</v>
      </c>
      <c r="F32775">
        <v>0</v>
      </c>
      <c r="I32775">
        <v>0</v>
      </c>
    </row>
    <row r="32776" spans="2:9">
      <c r="B32776" s="1" t="s">
        <v>33554</v>
      </c>
      <c r="C32776">
        <v>0</v>
      </c>
      <c r="F32776">
        <v>0</v>
      </c>
      <c r="I32776">
        <v>0</v>
      </c>
    </row>
    <row r="32777" spans="2:9">
      <c r="B32777" s="1" t="s">
        <v>33555</v>
      </c>
      <c r="C32777">
        <v>0</v>
      </c>
      <c r="F32777">
        <v>0</v>
      </c>
      <c r="I32777">
        <v>0</v>
      </c>
    </row>
    <row r="32778" spans="2:9">
      <c r="B32778" s="1" t="s">
        <v>33556</v>
      </c>
      <c r="C32778">
        <v>0</v>
      </c>
      <c r="F32778">
        <v>0</v>
      </c>
      <c r="I32778">
        <v>0</v>
      </c>
    </row>
    <row r="32779" spans="2:9">
      <c r="B32779" s="1" t="s">
        <v>33557</v>
      </c>
      <c r="C32779">
        <v>0</v>
      </c>
      <c r="F32779">
        <v>0</v>
      </c>
      <c r="I32779">
        <v>0</v>
      </c>
    </row>
    <row r="32780" spans="2:9">
      <c r="B32780" s="1" t="s">
        <v>33558</v>
      </c>
      <c r="C32780">
        <v>0</v>
      </c>
      <c r="F32780">
        <v>0</v>
      </c>
      <c r="I32780">
        <v>0</v>
      </c>
    </row>
    <row r="32781" spans="2:9">
      <c r="B32781" s="1" t="s">
        <v>33559</v>
      </c>
      <c r="C32781">
        <v>0</v>
      </c>
      <c r="F32781">
        <v>0</v>
      </c>
      <c r="I32781">
        <v>0</v>
      </c>
    </row>
    <row r="32782" spans="2:9">
      <c r="B32782" s="1" t="s">
        <v>33560</v>
      </c>
      <c r="C32782">
        <v>0</v>
      </c>
      <c r="F32782">
        <v>0</v>
      </c>
      <c r="I32782">
        <v>0</v>
      </c>
    </row>
    <row r="32783" spans="2:9">
      <c r="B32783" s="1" t="s">
        <v>33561</v>
      </c>
      <c r="C32783">
        <v>0</v>
      </c>
      <c r="F32783">
        <v>0</v>
      </c>
      <c r="I32783">
        <v>0</v>
      </c>
    </row>
    <row r="32784" spans="2:9">
      <c r="B32784" s="1" t="s">
        <v>33562</v>
      </c>
      <c r="C32784">
        <v>0</v>
      </c>
      <c r="F32784">
        <v>0</v>
      </c>
      <c r="I32784">
        <v>0</v>
      </c>
    </row>
    <row r="32785" spans="2:9">
      <c r="B32785" s="1" t="s">
        <v>33563</v>
      </c>
      <c r="C32785">
        <v>0</v>
      </c>
      <c r="F32785">
        <v>0</v>
      </c>
      <c r="I32785">
        <v>0</v>
      </c>
    </row>
    <row r="32786" spans="2:9">
      <c r="B32786" s="1" t="s">
        <v>33564</v>
      </c>
      <c r="C32786">
        <v>0</v>
      </c>
      <c r="F32786">
        <v>0</v>
      </c>
      <c r="I32786">
        <v>0</v>
      </c>
    </row>
    <row r="32787" spans="2:9">
      <c r="B32787" s="1" t="s">
        <v>33565</v>
      </c>
      <c r="C32787">
        <v>0</v>
      </c>
      <c r="F32787">
        <v>0</v>
      </c>
      <c r="I32787">
        <v>0</v>
      </c>
    </row>
    <row r="32788" spans="2:9">
      <c r="B32788" s="1" t="s">
        <v>33566</v>
      </c>
      <c r="C32788">
        <v>0</v>
      </c>
      <c r="F32788">
        <v>0</v>
      </c>
      <c r="I32788">
        <v>0</v>
      </c>
    </row>
    <row r="32789" spans="2:9">
      <c r="B32789" s="1" t="s">
        <v>33567</v>
      </c>
      <c r="C32789">
        <v>0</v>
      </c>
      <c r="F32789">
        <v>0</v>
      </c>
      <c r="I32789">
        <v>0</v>
      </c>
    </row>
    <row r="32790" spans="2:9">
      <c r="B32790" s="1" t="s">
        <v>33568</v>
      </c>
      <c r="C32790">
        <v>0</v>
      </c>
      <c r="F32790">
        <v>0</v>
      </c>
      <c r="I32790">
        <v>0</v>
      </c>
    </row>
    <row r="32791" spans="2:9">
      <c r="B32791" s="1" t="s">
        <v>33569</v>
      </c>
      <c r="C32791">
        <v>0</v>
      </c>
      <c r="F32791">
        <v>0</v>
      </c>
      <c r="I32791">
        <v>0</v>
      </c>
    </row>
    <row r="32792" spans="2:9">
      <c r="B32792" s="1" t="s">
        <v>33570</v>
      </c>
      <c r="C32792">
        <v>0</v>
      </c>
      <c r="F32792">
        <v>0</v>
      </c>
      <c r="I32792">
        <v>0</v>
      </c>
    </row>
    <row r="32793" spans="2:9">
      <c r="B32793" s="1" t="s">
        <v>33571</v>
      </c>
      <c r="C32793">
        <v>0</v>
      </c>
      <c r="F32793">
        <v>0</v>
      </c>
      <c r="I32793">
        <v>0</v>
      </c>
    </row>
    <row r="32794" spans="2:9">
      <c r="B32794" s="1" t="s">
        <v>33572</v>
      </c>
      <c r="C32794">
        <v>0</v>
      </c>
      <c r="F32794">
        <v>0</v>
      </c>
      <c r="I32794">
        <v>0</v>
      </c>
    </row>
    <row r="32795" spans="2:9">
      <c r="B32795" s="1" t="s">
        <v>33573</v>
      </c>
      <c r="C32795">
        <v>0</v>
      </c>
      <c r="F32795">
        <v>0</v>
      </c>
      <c r="I32795">
        <v>0</v>
      </c>
    </row>
    <row r="32796" spans="2:9">
      <c r="B32796" s="1" t="s">
        <v>33574</v>
      </c>
      <c r="C32796">
        <v>0</v>
      </c>
      <c r="F32796">
        <v>0</v>
      </c>
      <c r="I32796">
        <v>0</v>
      </c>
    </row>
    <row r="32797" spans="2:9">
      <c r="B32797" s="1" t="s">
        <v>24307</v>
      </c>
      <c r="C32797">
        <v>0</v>
      </c>
      <c r="F32797">
        <v>0</v>
      </c>
      <c r="I32797">
        <v>0</v>
      </c>
    </row>
    <row r="32798" spans="2:9">
      <c r="B32798" s="1" t="s">
        <v>24308</v>
      </c>
      <c r="C32798">
        <v>0</v>
      </c>
      <c r="F32798">
        <v>0</v>
      </c>
      <c r="I32798">
        <v>0</v>
      </c>
    </row>
    <row r="32799" spans="2:9">
      <c r="B32799" s="1" t="s">
        <v>24309</v>
      </c>
      <c r="C32799">
        <v>0</v>
      </c>
      <c r="F32799">
        <v>0</v>
      </c>
      <c r="I32799">
        <v>0</v>
      </c>
    </row>
    <row r="32800" spans="2:9">
      <c r="B32800" s="1" t="s">
        <v>24310</v>
      </c>
      <c r="C32800">
        <v>0</v>
      </c>
      <c r="F32800">
        <v>0</v>
      </c>
      <c r="I32800">
        <v>0</v>
      </c>
    </row>
    <row r="32801" spans="2:9">
      <c r="B32801" s="1" t="s">
        <v>33575</v>
      </c>
      <c r="C32801">
        <v>0</v>
      </c>
      <c r="F32801">
        <v>0</v>
      </c>
      <c r="I32801">
        <v>0</v>
      </c>
    </row>
    <row r="32802" spans="2:9">
      <c r="B32802" s="1" t="s">
        <v>24312</v>
      </c>
      <c r="C32802">
        <v>0</v>
      </c>
      <c r="F32802">
        <v>0</v>
      </c>
      <c r="I32802">
        <v>0</v>
      </c>
    </row>
    <row r="32803" spans="2:9">
      <c r="B32803" s="1" t="s">
        <v>33576</v>
      </c>
      <c r="C32803">
        <v>0</v>
      </c>
      <c r="F32803">
        <v>0</v>
      </c>
      <c r="I32803">
        <v>0</v>
      </c>
    </row>
    <row r="32804" spans="2:9">
      <c r="B32804" s="1" t="s">
        <v>24314</v>
      </c>
      <c r="C32804">
        <v>0</v>
      </c>
      <c r="F32804">
        <v>0</v>
      </c>
      <c r="I32804">
        <v>0</v>
      </c>
    </row>
    <row r="32805" spans="2:9">
      <c r="B32805" s="1" t="s">
        <v>33577</v>
      </c>
      <c r="C32805">
        <v>0</v>
      </c>
      <c r="F32805">
        <v>0</v>
      </c>
      <c r="I32805">
        <v>0</v>
      </c>
    </row>
    <row r="32806" spans="2:9">
      <c r="B32806" s="1" t="s">
        <v>33578</v>
      </c>
      <c r="C32806">
        <v>0</v>
      </c>
      <c r="F32806">
        <v>0</v>
      </c>
      <c r="I32806">
        <v>0</v>
      </c>
    </row>
    <row r="32807" spans="2:9">
      <c r="B32807" s="1" t="s">
        <v>33579</v>
      </c>
      <c r="C32807">
        <v>0</v>
      </c>
      <c r="F32807">
        <v>0</v>
      </c>
      <c r="I32807">
        <v>0</v>
      </c>
    </row>
    <row r="32808" spans="2:9">
      <c r="B32808" s="1" t="s">
        <v>33580</v>
      </c>
      <c r="C32808">
        <v>0</v>
      </c>
      <c r="F32808">
        <v>0</v>
      </c>
      <c r="I32808">
        <v>0</v>
      </c>
    </row>
    <row r="32809" spans="2:9">
      <c r="B32809" s="1" t="s">
        <v>33581</v>
      </c>
      <c r="C32809">
        <v>0</v>
      </c>
      <c r="F32809">
        <v>0</v>
      </c>
      <c r="I32809">
        <v>0</v>
      </c>
    </row>
    <row r="32810" spans="2:9">
      <c r="B32810" s="1" t="s">
        <v>24320</v>
      </c>
      <c r="C32810">
        <v>0</v>
      </c>
      <c r="F32810">
        <v>0</v>
      </c>
      <c r="I32810">
        <v>0</v>
      </c>
    </row>
    <row r="32811" spans="2:9">
      <c r="B32811" s="1" t="s">
        <v>33582</v>
      </c>
      <c r="C32811">
        <v>0</v>
      </c>
      <c r="F32811">
        <v>0</v>
      </c>
      <c r="I32811">
        <v>0</v>
      </c>
    </row>
    <row r="32812" spans="2:9">
      <c r="B32812" s="1" t="s">
        <v>33583</v>
      </c>
      <c r="C32812">
        <v>0</v>
      </c>
      <c r="F32812">
        <v>0</v>
      </c>
      <c r="I32812">
        <v>0</v>
      </c>
    </row>
    <row r="32813" spans="2:9">
      <c r="B32813" s="1" t="s">
        <v>33584</v>
      </c>
      <c r="C32813">
        <v>0</v>
      </c>
      <c r="F32813">
        <v>0</v>
      </c>
      <c r="I32813">
        <v>0</v>
      </c>
    </row>
    <row r="32814" spans="2:9">
      <c r="B32814" s="1" t="s">
        <v>33585</v>
      </c>
      <c r="C32814">
        <v>0</v>
      </c>
      <c r="F32814">
        <v>0</v>
      </c>
      <c r="I32814">
        <v>0</v>
      </c>
    </row>
    <row r="32815" spans="2:9">
      <c r="B32815" s="1" t="s">
        <v>33586</v>
      </c>
      <c r="C32815">
        <v>0</v>
      </c>
      <c r="F32815">
        <v>0</v>
      </c>
      <c r="I32815">
        <v>0</v>
      </c>
    </row>
    <row r="32816" spans="2:9">
      <c r="B32816" s="1" t="s">
        <v>33587</v>
      </c>
      <c r="C32816">
        <v>0</v>
      </c>
      <c r="F32816">
        <v>0</v>
      </c>
      <c r="I32816">
        <v>0</v>
      </c>
    </row>
    <row r="32817" spans="2:9">
      <c r="B32817" s="1" t="s">
        <v>33588</v>
      </c>
      <c r="C32817">
        <v>0</v>
      </c>
      <c r="F32817">
        <v>0</v>
      </c>
      <c r="I32817">
        <v>0</v>
      </c>
    </row>
    <row r="32818" spans="2:9">
      <c r="B32818" s="1" t="s">
        <v>33589</v>
      </c>
      <c r="C32818">
        <v>0</v>
      </c>
      <c r="F32818">
        <v>0</v>
      </c>
      <c r="I32818">
        <v>0</v>
      </c>
    </row>
    <row r="32819" spans="2:9">
      <c r="B32819" s="1" t="s">
        <v>33590</v>
      </c>
      <c r="C32819">
        <v>0</v>
      </c>
      <c r="F32819">
        <v>0</v>
      </c>
      <c r="I32819">
        <v>0</v>
      </c>
    </row>
    <row r="32820" spans="2:9">
      <c r="B32820" s="1" t="s">
        <v>33591</v>
      </c>
      <c r="C32820">
        <v>0</v>
      </c>
      <c r="F32820">
        <v>0</v>
      </c>
      <c r="I32820">
        <v>0</v>
      </c>
    </row>
    <row r="32821" spans="2:9">
      <c r="B32821" s="1" t="s">
        <v>33592</v>
      </c>
      <c r="C32821">
        <v>0</v>
      </c>
      <c r="F32821">
        <v>0</v>
      </c>
      <c r="I32821">
        <v>0</v>
      </c>
    </row>
    <row r="32822" spans="2:9">
      <c r="B32822" s="1" t="s">
        <v>33593</v>
      </c>
      <c r="C32822">
        <v>0</v>
      </c>
      <c r="F32822">
        <v>0</v>
      </c>
      <c r="I32822">
        <v>0</v>
      </c>
    </row>
    <row r="32823" spans="2:9">
      <c r="B32823" s="1" t="s">
        <v>24333</v>
      </c>
      <c r="C32823">
        <v>0</v>
      </c>
      <c r="F32823">
        <v>0</v>
      </c>
      <c r="I32823">
        <v>0</v>
      </c>
    </row>
    <row r="32824" spans="2:9">
      <c r="B32824" s="1" t="s">
        <v>33594</v>
      </c>
      <c r="C32824">
        <v>0</v>
      </c>
      <c r="F32824">
        <v>0</v>
      </c>
      <c r="I32824">
        <v>0</v>
      </c>
    </row>
    <row r="32825" spans="2:9">
      <c r="B32825" s="1" t="s">
        <v>33595</v>
      </c>
      <c r="C32825">
        <v>0</v>
      </c>
      <c r="F32825">
        <v>0</v>
      </c>
      <c r="I32825">
        <v>0</v>
      </c>
    </row>
    <row r="32826" spans="2:9">
      <c r="B32826" s="1" t="s">
        <v>33596</v>
      </c>
      <c r="C32826">
        <v>0</v>
      </c>
      <c r="F32826">
        <v>0</v>
      </c>
      <c r="I32826">
        <v>0</v>
      </c>
    </row>
    <row r="32827" spans="2:9">
      <c r="B32827" s="1" t="s">
        <v>24337</v>
      </c>
      <c r="C32827">
        <v>0</v>
      </c>
      <c r="F32827">
        <v>0</v>
      </c>
      <c r="I32827">
        <v>0</v>
      </c>
    </row>
    <row r="32828" spans="2:9">
      <c r="B32828" s="1" t="s">
        <v>33597</v>
      </c>
      <c r="C32828">
        <v>0</v>
      </c>
      <c r="F32828">
        <v>0</v>
      </c>
      <c r="I32828">
        <v>0</v>
      </c>
    </row>
    <row r="32829" spans="2:9">
      <c r="B32829" s="1" t="s">
        <v>24339</v>
      </c>
      <c r="C32829">
        <v>0</v>
      </c>
      <c r="F32829">
        <v>0</v>
      </c>
      <c r="I32829">
        <v>0</v>
      </c>
    </row>
    <row r="32830" spans="2:9">
      <c r="B32830" s="1" t="s">
        <v>24340</v>
      </c>
      <c r="C32830">
        <v>0</v>
      </c>
      <c r="F32830">
        <v>0</v>
      </c>
      <c r="I32830">
        <v>0</v>
      </c>
    </row>
    <row r="32831" spans="2:9">
      <c r="B32831" s="1" t="s">
        <v>33598</v>
      </c>
      <c r="C32831">
        <v>0</v>
      </c>
      <c r="F32831">
        <v>0</v>
      </c>
      <c r="I32831">
        <v>0</v>
      </c>
    </row>
    <row r="32832" spans="2:9">
      <c r="B32832" s="1" t="s">
        <v>24342</v>
      </c>
      <c r="C32832">
        <v>0</v>
      </c>
      <c r="F32832">
        <v>0</v>
      </c>
      <c r="I32832">
        <v>0</v>
      </c>
    </row>
    <row r="32833" spans="2:9">
      <c r="B32833" s="1" t="s">
        <v>24343</v>
      </c>
      <c r="C32833">
        <v>0</v>
      </c>
      <c r="F32833">
        <v>0</v>
      </c>
      <c r="I32833">
        <v>0</v>
      </c>
    </row>
    <row r="32834" spans="2:9">
      <c r="B32834" s="1" t="s">
        <v>24344</v>
      </c>
      <c r="C32834">
        <v>0</v>
      </c>
      <c r="F32834">
        <v>0</v>
      </c>
      <c r="I32834">
        <v>0</v>
      </c>
    </row>
    <row r="32835" spans="2:9">
      <c r="B32835" s="1" t="s">
        <v>33599</v>
      </c>
      <c r="C32835">
        <v>0</v>
      </c>
      <c r="F32835">
        <v>0</v>
      </c>
      <c r="I32835">
        <v>0</v>
      </c>
    </row>
    <row r="32836" spans="2:9">
      <c r="B32836" s="1" t="s">
        <v>33600</v>
      </c>
      <c r="C32836">
        <v>0</v>
      </c>
      <c r="F32836">
        <v>0</v>
      </c>
      <c r="I32836">
        <v>0</v>
      </c>
    </row>
    <row r="32837" spans="2:9">
      <c r="B32837" s="1" t="s">
        <v>33601</v>
      </c>
      <c r="C32837">
        <v>0</v>
      </c>
      <c r="F32837">
        <v>0</v>
      </c>
      <c r="I32837">
        <v>0</v>
      </c>
    </row>
    <row r="32838" spans="2:9">
      <c r="B32838" s="1" t="s">
        <v>24348</v>
      </c>
      <c r="C32838">
        <v>0</v>
      </c>
      <c r="F32838">
        <v>0</v>
      </c>
      <c r="I32838">
        <v>0</v>
      </c>
    </row>
    <row r="32839" spans="2:9">
      <c r="B32839" s="1" t="s">
        <v>24349</v>
      </c>
      <c r="C32839">
        <v>0</v>
      </c>
      <c r="F32839">
        <v>0</v>
      </c>
      <c r="I32839">
        <v>0</v>
      </c>
    </row>
    <row r="32840" spans="2:9">
      <c r="B32840" s="1" t="s">
        <v>33602</v>
      </c>
      <c r="C32840">
        <v>0</v>
      </c>
      <c r="F32840">
        <v>0</v>
      </c>
      <c r="I32840">
        <v>0</v>
      </c>
    </row>
    <row r="32841" spans="2:9">
      <c r="B32841" s="1" t="s">
        <v>33603</v>
      </c>
      <c r="C32841">
        <v>0</v>
      </c>
      <c r="F32841">
        <v>0</v>
      </c>
      <c r="I32841">
        <v>0</v>
      </c>
    </row>
    <row r="32842" spans="2:9">
      <c r="B32842" s="1" t="s">
        <v>33604</v>
      </c>
      <c r="C32842">
        <v>0</v>
      </c>
      <c r="F32842">
        <v>0</v>
      </c>
      <c r="I32842">
        <v>0</v>
      </c>
    </row>
    <row r="32843" spans="2:9">
      <c r="B32843" s="1" t="s">
        <v>33605</v>
      </c>
      <c r="C32843">
        <v>0</v>
      </c>
      <c r="F32843">
        <v>0</v>
      </c>
      <c r="I32843">
        <v>0</v>
      </c>
    </row>
    <row r="32844" spans="2:9">
      <c r="B32844" s="1" t="s">
        <v>33606</v>
      </c>
      <c r="C32844">
        <v>0</v>
      </c>
      <c r="F32844">
        <v>0</v>
      </c>
      <c r="I32844">
        <v>0</v>
      </c>
    </row>
    <row r="32845" spans="2:9">
      <c r="B32845" s="1" t="s">
        <v>33607</v>
      </c>
      <c r="C32845">
        <v>0</v>
      </c>
      <c r="F32845">
        <v>0</v>
      </c>
      <c r="I32845">
        <v>0</v>
      </c>
    </row>
    <row r="32846" spans="2:9">
      <c r="B32846" s="1" t="s">
        <v>33608</v>
      </c>
      <c r="C32846">
        <v>0</v>
      </c>
      <c r="F32846">
        <v>0</v>
      </c>
      <c r="I32846">
        <v>0</v>
      </c>
    </row>
    <row r="32847" spans="2:9">
      <c r="B32847" s="1" t="s">
        <v>33609</v>
      </c>
      <c r="C32847">
        <v>0</v>
      </c>
      <c r="F32847">
        <v>0</v>
      </c>
      <c r="I32847">
        <v>0</v>
      </c>
    </row>
    <row r="32848" spans="2:9">
      <c r="B32848" s="1" t="s">
        <v>33610</v>
      </c>
      <c r="C32848">
        <v>0</v>
      </c>
      <c r="F32848">
        <v>0</v>
      </c>
      <c r="I32848">
        <v>0</v>
      </c>
    </row>
    <row r="32849" spans="2:9">
      <c r="B32849" s="1" t="s">
        <v>24359</v>
      </c>
      <c r="C32849">
        <v>0</v>
      </c>
      <c r="F32849">
        <v>0</v>
      </c>
      <c r="I32849">
        <v>0</v>
      </c>
    </row>
    <row r="32850" spans="2:9">
      <c r="B32850" s="1" t="s">
        <v>24360</v>
      </c>
      <c r="C32850">
        <v>0</v>
      </c>
      <c r="F32850">
        <v>0</v>
      </c>
      <c r="I32850">
        <v>0</v>
      </c>
    </row>
    <row r="32851" spans="2:9">
      <c r="B32851" s="1" t="s">
        <v>33611</v>
      </c>
      <c r="C32851">
        <v>0</v>
      </c>
      <c r="F32851">
        <v>0</v>
      </c>
      <c r="I32851">
        <v>0</v>
      </c>
    </row>
    <row r="32852" spans="2:9">
      <c r="B32852" s="1" t="s">
        <v>33612</v>
      </c>
      <c r="C32852">
        <v>0</v>
      </c>
      <c r="F32852">
        <v>0</v>
      </c>
      <c r="I32852">
        <v>0</v>
      </c>
    </row>
    <row r="32853" spans="2:9">
      <c r="B32853" s="1" t="s">
        <v>33613</v>
      </c>
      <c r="C32853">
        <v>0</v>
      </c>
      <c r="F32853">
        <v>0</v>
      </c>
      <c r="I32853">
        <v>0</v>
      </c>
    </row>
    <row r="32854" spans="2:9">
      <c r="B32854" s="1" t="s">
        <v>33614</v>
      </c>
      <c r="C32854">
        <v>0</v>
      </c>
      <c r="F32854">
        <v>0</v>
      </c>
      <c r="I32854">
        <v>0</v>
      </c>
    </row>
    <row r="32855" spans="2:9">
      <c r="B32855" s="1" t="s">
        <v>33615</v>
      </c>
      <c r="C32855">
        <v>0</v>
      </c>
      <c r="F32855">
        <v>0</v>
      </c>
      <c r="I32855">
        <v>0</v>
      </c>
    </row>
    <row r="32856" spans="2:9">
      <c r="B32856" s="1" t="s">
        <v>33616</v>
      </c>
      <c r="C32856">
        <v>0</v>
      </c>
      <c r="F32856">
        <v>0</v>
      </c>
      <c r="I32856">
        <v>0</v>
      </c>
    </row>
    <row r="32857" spans="2:9">
      <c r="B32857" s="1" t="s">
        <v>33617</v>
      </c>
      <c r="C32857">
        <v>0</v>
      </c>
      <c r="F32857">
        <v>0</v>
      </c>
      <c r="I32857">
        <v>0</v>
      </c>
    </row>
    <row r="32858" spans="2:9">
      <c r="B32858" s="1" t="s">
        <v>33618</v>
      </c>
      <c r="C32858">
        <v>0</v>
      </c>
      <c r="F32858">
        <v>0</v>
      </c>
      <c r="I32858">
        <v>0</v>
      </c>
    </row>
    <row r="32859" spans="2:9">
      <c r="B32859" s="1" t="s">
        <v>33619</v>
      </c>
      <c r="C32859">
        <v>0</v>
      </c>
      <c r="F32859">
        <v>0</v>
      </c>
      <c r="I32859">
        <v>0</v>
      </c>
    </row>
    <row r="32860" spans="2:9">
      <c r="B32860" s="1" t="s">
        <v>33620</v>
      </c>
      <c r="C32860">
        <v>0</v>
      </c>
      <c r="F32860">
        <v>0</v>
      </c>
      <c r="I32860">
        <v>0</v>
      </c>
    </row>
    <row r="32861" spans="2:9">
      <c r="B32861" s="1" t="s">
        <v>33621</v>
      </c>
      <c r="C32861">
        <v>0</v>
      </c>
      <c r="F32861">
        <v>0</v>
      </c>
      <c r="I32861">
        <v>0</v>
      </c>
    </row>
    <row r="32862" spans="2:9">
      <c r="B32862" s="1" t="s">
        <v>33622</v>
      </c>
      <c r="C32862">
        <v>0</v>
      </c>
      <c r="F32862">
        <v>0</v>
      </c>
      <c r="I32862">
        <v>0</v>
      </c>
    </row>
    <row r="32863" spans="2:9">
      <c r="B32863" s="1" t="s">
        <v>32726</v>
      </c>
      <c r="C32863">
        <v>0</v>
      </c>
      <c r="F32863">
        <v>0</v>
      </c>
      <c r="I32863">
        <v>0</v>
      </c>
    </row>
    <row r="32864" spans="2:9">
      <c r="B32864" s="1" t="s">
        <v>33623</v>
      </c>
      <c r="C32864">
        <v>0</v>
      </c>
      <c r="F32864">
        <v>0</v>
      </c>
      <c r="I32864">
        <v>0</v>
      </c>
    </row>
    <row r="32865" spans="2:9">
      <c r="B32865" s="1" t="s">
        <v>24375</v>
      </c>
      <c r="C32865">
        <v>0</v>
      </c>
      <c r="F32865">
        <v>0</v>
      </c>
      <c r="I32865">
        <v>0</v>
      </c>
    </row>
    <row r="32866" spans="2:9">
      <c r="B32866" s="1" t="s">
        <v>33624</v>
      </c>
      <c r="C32866">
        <v>0</v>
      </c>
      <c r="F32866">
        <v>0</v>
      </c>
      <c r="I32866">
        <v>0</v>
      </c>
    </row>
    <row r="32867" spans="2:9">
      <c r="B32867" s="1" t="s">
        <v>33625</v>
      </c>
      <c r="C32867">
        <v>0</v>
      </c>
      <c r="F32867">
        <v>0</v>
      </c>
      <c r="I32867">
        <v>0</v>
      </c>
    </row>
    <row r="32868" spans="2:9">
      <c r="B32868" s="1" t="s">
        <v>24378</v>
      </c>
      <c r="C32868">
        <v>0</v>
      </c>
      <c r="F32868">
        <v>0</v>
      </c>
      <c r="I32868">
        <v>0</v>
      </c>
    </row>
    <row r="32869" spans="2:9">
      <c r="B32869" s="1" t="s">
        <v>33626</v>
      </c>
      <c r="C32869">
        <v>0</v>
      </c>
      <c r="F32869">
        <v>0</v>
      </c>
      <c r="I32869">
        <v>0</v>
      </c>
    </row>
    <row r="32870" spans="2:9">
      <c r="B32870" s="1" t="s">
        <v>24380</v>
      </c>
      <c r="C32870">
        <v>0</v>
      </c>
      <c r="F32870">
        <v>0</v>
      </c>
      <c r="I32870">
        <v>0</v>
      </c>
    </row>
    <row r="32871" spans="2:9">
      <c r="B32871" s="1" t="s">
        <v>33627</v>
      </c>
      <c r="C32871">
        <v>0</v>
      </c>
      <c r="F32871">
        <v>0</v>
      </c>
      <c r="I32871">
        <v>0</v>
      </c>
    </row>
    <row r="32872" spans="2:9">
      <c r="B32872" s="1" t="s">
        <v>33628</v>
      </c>
      <c r="C32872">
        <v>0</v>
      </c>
      <c r="F32872">
        <v>0</v>
      </c>
      <c r="I32872">
        <v>0</v>
      </c>
    </row>
    <row r="32873" spans="2:9">
      <c r="B32873" s="1" t="s">
        <v>33629</v>
      </c>
      <c r="C32873">
        <v>0</v>
      </c>
      <c r="F32873">
        <v>0</v>
      </c>
      <c r="I32873">
        <v>0</v>
      </c>
    </row>
    <row r="32874" spans="2:9">
      <c r="B32874" s="1" t="s">
        <v>33630</v>
      </c>
      <c r="C32874">
        <v>0</v>
      </c>
      <c r="F32874">
        <v>0</v>
      </c>
      <c r="I32874">
        <v>0</v>
      </c>
    </row>
    <row r="32875" spans="2:9">
      <c r="B32875" s="1" t="s">
        <v>33631</v>
      </c>
      <c r="C32875">
        <v>0</v>
      </c>
      <c r="F32875">
        <v>0</v>
      </c>
      <c r="I32875">
        <v>0</v>
      </c>
    </row>
    <row r="32876" spans="2:9">
      <c r="B32876" s="1" t="s">
        <v>24386</v>
      </c>
      <c r="C32876">
        <v>0</v>
      </c>
      <c r="F32876">
        <v>0</v>
      </c>
      <c r="I32876">
        <v>0</v>
      </c>
    </row>
    <row r="32877" spans="2:9">
      <c r="B32877" s="1" t="s">
        <v>33632</v>
      </c>
      <c r="C32877">
        <v>0</v>
      </c>
      <c r="F32877">
        <v>0</v>
      </c>
      <c r="I32877">
        <v>0</v>
      </c>
    </row>
    <row r="32878" spans="2:9">
      <c r="B32878" s="1" t="s">
        <v>24388</v>
      </c>
      <c r="C32878">
        <v>0</v>
      </c>
      <c r="F32878">
        <v>0</v>
      </c>
      <c r="I32878">
        <v>0</v>
      </c>
    </row>
    <row r="32879" spans="2:9">
      <c r="B32879" s="1" t="s">
        <v>33633</v>
      </c>
      <c r="C32879">
        <v>0</v>
      </c>
      <c r="F32879">
        <v>0</v>
      </c>
      <c r="I32879">
        <v>0</v>
      </c>
    </row>
    <row r="32880" spans="2:9">
      <c r="B32880" s="1" t="s">
        <v>33634</v>
      </c>
      <c r="C32880">
        <v>0</v>
      </c>
      <c r="F32880">
        <v>0</v>
      </c>
      <c r="I32880">
        <v>0</v>
      </c>
    </row>
    <row r="32881" spans="2:9">
      <c r="B32881" s="1" t="s">
        <v>33635</v>
      </c>
      <c r="C32881">
        <v>0</v>
      </c>
      <c r="F32881">
        <v>0</v>
      </c>
      <c r="I32881">
        <v>0</v>
      </c>
    </row>
    <row r="32882" spans="2:9">
      <c r="B32882" s="1" t="s">
        <v>33636</v>
      </c>
      <c r="C32882">
        <v>0</v>
      </c>
      <c r="F32882">
        <v>0</v>
      </c>
      <c r="I32882">
        <v>0</v>
      </c>
    </row>
    <row r="32883" spans="2:9">
      <c r="B32883" s="1" t="s">
        <v>24393</v>
      </c>
      <c r="C32883">
        <v>0</v>
      </c>
      <c r="F32883">
        <v>0</v>
      </c>
      <c r="I32883">
        <v>0</v>
      </c>
    </row>
    <row r="32884" spans="2:9">
      <c r="B32884" s="1" t="s">
        <v>33637</v>
      </c>
      <c r="C32884">
        <v>0</v>
      </c>
      <c r="F32884">
        <v>0</v>
      </c>
      <c r="I32884">
        <v>0</v>
      </c>
    </row>
    <row r="32885" spans="2:9">
      <c r="B32885" s="1" t="s">
        <v>33638</v>
      </c>
      <c r="C32885">
        <v>0</v>
      </c>
      <c r="F32885">
        <v>0</v>
      </c>
      <c r="I32885">
        <v>0</v>
      </c>
    </row>
    <row r="32886" spans="2:9">
      <c r="B32886" s="1" t="s">
        <v>33639</v>
      </c>
      <c r="C32886">
        <v>0</v>
      </c>
      <c r="F32886">
        <v>0</v>
      </c>
      <c r="I32886">
        <v>0</v>
      </c>
    </row>
    <row r="32887" spans="2:9">
      <c r="B32887" s="1" t="s">
        <v>33640</v>
      </c>
      <c r="C32887">
        <v>0</v>
      </c>
      <c r="F32887">
        <v>0</v>
      </c>
      <c r="I32887">
        <v>0</v>
      </c>
    </row>
    <row r="32888" spans="2:9">
      <c r="B32888" s="1" t="s">
        <v>33641</v>
      </c>
      <c r="C32888">
        <v>0</v>
      </c>
      <c r="F32888">
        <v>0</v>
      </c>
      <c r="I32888">
        <v>0</v>
      </c>
    </row>
    <row r="32889" spans="2:9">
      <c r="B32889" s="1" t="s">
        <v>33642</v>
      </c>
      <c r="C32889">
        <v>0</v>
      </c>
      <c r="F32889">
        <v>0</v>
      </c>
      <c r="I32889">
        <v>0</v>
      </c>
    </row>
    <row r="32890" spans="2:9">
      <c r="B32890" s="1" t="s">
        <v>33643</v>
      </c>
      <c r="C32890">
        <v>0</v>
      </c>
      <c r="F32890">
        <v>0</v>
      </c>
      <c r="I32890">
        <v>0</v>
      </c>
    </row>
    <row r="32891" spans="2:9">
      <c r="B32891" s="1" t="s">
        <v>33644</v>
      </c>
      <c r="C32891">
        <v>0</v>
      </c>
      <c r="F32891">
        <v>0</v>
      </c>
      <c r="I32891">
        <v>0</v>
      </c>
    </row>
    <row r="32892" spans="2:9">
      <c r="B32892" s="1" t="s">
        <v>33645</v>
      </c>
      <c r="C32892">
        <v>0</v>
      </c>
      <c r="F32892">
        <v>0</v>
      </c>
      <c r="I32892">
        <v>0</v>
      </c>
    </row>
    <row r="32893" spans="2:9">
      <c r="B32893" s="1" t="s">
        <v>33646</v>
      </c>
      <c r="C32893">
        <v>0</v>
      </c>
      <c r="F32893">
        <v>0</v>
      </c>
      <c r="I32893">
        <v>0</v>
      </c>
    </row>
    <row r="32894" spans="2:9">
      <c r="B32894" s="1" t="s">
        <v>33647</v>
      </c>
      <c r="C32894">
        <v>0</v>
      </c>
      <c r="F32894">
        <v>0</v>
      </c>
      <c r="I32894">
        <v>0</v>
      </c>
    </row>
    <row r="32895" spans="2:9">
      <c r="B32895" s="1" t="s">
        <v>33648</v>
      </c>
      <c r="C32895">
        <v>0</v>
      </c>
      <c r="F32895">
        <v>0</v>
      </c>
      <c r="I32895">
        <v>0</v>
      </c>
    </row>
    <row r="32896" spans="2:9">
      <c r="B32896" s="1" t="s">
        <v>33649</v>
      </c>
      <c r="C32896">
        <v>0</v>
      </c>
      <c r="F32896">
        <v>0</v>
      </c>
      <c r="I32896">
        <v>0</v>
      </c>
    </row>
    <row r="32897" spans="2:9">
      <c r="B32897" s="1" t="s">
        <v>24407</v>
      </c>
      <c r="C32897">
        <v>0</v>
      </c>
      <c r="F32897">
        <v>0</v>
      </c>
      <c r="I32897">
        <v>0</v>
      </c>
    </row>
    <row r="32898" spans="2:9">
      <c r="B32898" s="1" t="s">
        <v>33650</v>
      </c>
      <c r="C32898">
        <v>0</v>
      </c>
      <c r="F32898">
        <v>0</v>
      </c>
      <c r="I32898">
        <v>0</v>
      </c>
    </row>
    <row r="32899" spans="2:9">
      <c r="B32899" s="1" t="s">
        <v>33651</v>
      </c>
      <c r="C32899">
        <v>0</v>
      </c>
      <c r="F32899">
        <v>0</v>
      </c>
      <c r="I32899">
        <v>0</v>
      </c>
    </row>
    <row r="32900" spans="2:9">
      <c r="B32900" s="1" t="s">
        <v>24410</v>
      </c>
      <c r="C32900">
        <v>0</v>
      </c>
      <c r="F32900">
        <v>0</v>
      </c>
      <c r="I32900">
        <v>0</v>
      </c>
    </row>
    <row r="32901" spans="2:9">
      <c r="B32901" s="1" t="s">
        <v>33652</v>
      </c>
      <c r="C32901">
        <v>0</v>
      </c>
      <c r="F32901">
        <v>0</v>
      </c>
      <c r="I32901">
        <v>0</v>
      </c>
    </row>
    <row r="32902" spans="2:9">
      <c r="B32902" s="1" t="s">
        <v>24412</v>
      </c>
      <c r="C32902">
        <v>0</v>
      </c>
      <c r="F32902">
        <v>0</v>
      </c>
      <c r="I32902">
        <v>0</v>
      </c>
    </row>
    <row r="32903" spans="2:9">
      <c r="B32903" s="1" t="s">
        <v>24413</v>
      </c>
      <c r="C32903">
        <v>0</v>
      </c>
      <c r="F32903">
        <v>0</v>
      </c>
      <c r="I32903">
        <v>0</v>
      </c>
    </row>
    <row r="32904" spans="2:9">
      <c r="B32904" s="1" t="s">
        <v>24414</v>
      </c>
      <c r="C32904">
        <v>0</v>
      </c>
      <c r="F32904">
        <v>0</v>
      </c>
      <c r="I32904">
        <v>0</v>
      </c>
    </row>
    <row r="32905" spans="2:9">
      <c r="B32905" s="1" t="s">
        <v>33653</v>
      </c>
      <c r="C32905">
        <v>0</v>
      </c>
      <c r="F32905">
        <v>0</v>
      </c>
      <c r="I32905">
        <v>0</v>
      </c>
    </row>
    <row r="32906" spans="2:9">
      <c r="B32906" s="1" t="s">
        <v>33654</v>
      </c>
      <c r="C32906">
        <v>0</v>
      </c>
      <c r="F32906">
        <v>0</v>
      </c>
      <c r="I32906">
        <v>0</v>
      </c>
    </row>
    <row r="32907" spans="2:9">
      <c r="B32907" s="1" t="s">
        <v>33655</v>
      </c>
      <c r="C32907">
        <v>0</v>
      </c>
      <c r="F32907">
        <v>0</v>
      </c>
      <c r="I32907">
        <v>0</v>
      </c>
    </row>
    <row r="32908" spans="2:9">
      <c r="B32908" s="1" t="s">
        <v>24418</v>
      </c>
      <c r="C32908">
        <v>0</v>
      </c>
      <c r="F32908">
        <v>0</v>
      </c>
      <c r="I32908">
        <v>0</v>
      </c>
    </row>
    <row r="32909" spans="2:9">
      <c r="B32909" s="1" t="s">
        <v>33656</v>
      </c>
      <c r="C32909">
        <v>0</v>
      </c>
      <c r="F32909">
        <v>0</v>
      </c>
      <c r="I32909">
        <v>0</v>
      </c>
    </row>
    <row r="32910" spans="2:9">
      <c r="B32910" s="1" t="s">
        <v>33657</v>
      </c>
      <c r="C32910">
        <v>0</v>
      </c>
      <c r="F32910">
        <v>0</v>
      </c>
      <c r="I32910">
        <v>0</v>
      </c>
    </row>
    <row r="32911" spans="2:9">
      <c r="B32911" s="1" t="s">
        <v>33658</v>
      </c>
      <c r="C32911">
        <v>0</v>
      </c>
      <c r="F32911">
        <v>0</v>
      </c>
      <c r="I32911">
        <v>0</v>
      </c>
    </row>
    <row r="32912" spans="2:9">
      <c r="B32912" s="1" t="s">
        <v>33659</v>
      </c>
      <c r="C32912">
        <v>0</v>
      </c>
      <c r="F32912">
        <v>0</v>
      </c>
      <c r="I32912">
        <v>0</v>
      </c>
    </row>
    <row r="32913" spans="2:9">
      <c r="B32913" s="1" t="s">
        <v>33660</v>
      </c>
      <c r="C32913">
        <v>0</v>
      </c>
      <c r="F32913">
        <v>0</v>
      </c>
      <c r="I32913">
        <v>0</v>
      </c>
    </row>
    <row r="32914" spans="2:9">
      <c r="B32914" s="1" t="s">
        <v>24424</v>
      </c>
      <c r="C32914">
        <v>0</v>
      </c>
      <c r="F32914">
        <v>0</v>
      </c>
      <c r="I32914">
        <v>0</v>
      </c>
    </row>
    <row r="32915" spans="2:9">
      <c r="B32915" s="1" t="s">
        <v>24425</v>
      </c>
      <c r="C32915">
        <v>0</v>
      </c>
      <c r="F32915">
        <v>0</v>
      </c>
      <c r="I32915">
        <v>0</v>
      </c>
    </row>
    <row r="32916" spans="2:9">
      <c r="B32916" s="1" t="s">
        <v>33661</v>
      </c>
      <c r="C32916">
        <v>0</v>
      </c>
      <c r="F32916">
        <v>0</v>
      </c>
      <c r="I32916">
        <v>0</v>
      </c>
    </row>
    <row r="32917" spans="2:9">
      <c r="B32917" s="1" t="s">
        <v>33662</v>
      </c>
      <c r="C32917">
        <v>0</v>
      </c>
      <c r="F32917">
        <v>0</v>
      </c>
      <c r="I32917">
        <v>0</v>
      </c>
    </row>
    <row r="32918" spans="2:9">
      <c r="B32918" s="1" t="s">
        <v>33663</v>
      </c>
      <c r="C32918">
        <v>0</v>
      </c>
      <c r="F32918">
        <v>0</v>
      </c>
      <c r="I32918">
        <v>0</v>
      </c>
    </row>
    <row r="32919" spans="2:9">
      <c r="B32919" s="1" t="s">
        <v>33664</v>
      </c>
      <c r="C32919">
        <v>0</v>
      </c>
      <c r="F32919">
        <v>0</v>
      </c>
      <c r="I32919">
        <v>0</v>
      </c>
    </row>
    <row r="32920" spans="2:9">
      <c r="B32920" s="1" t="s">
        <v>33665</v>
      </c>
      <c r="C32920">
        <v>0</v>
      </c>
      <c r="F32920">
        <v>0</v>
      </c>
      <c r="I32920">
        <v>0</v>
      </c>
    </row>
    <row r="32921" spans="2:9">
      <c r="B32921" s="1" t="s">
        <v>33666</v>
      </c>
      <c r="C32921">
        <v>0</v>
      </c>
      <c r="F32921">
        <v>0</v>
      </c>
      <c r="I32921">
        <v>0</v>
      </c>
    </row>
    <row r="32922" spans="2:9">
      <c r="B32922" s="1" t="s">
        <v>33667</v>
      </c>
      <c r="C32922">
        <v>0</v>
      </c>
      <c r="F32922">
        <v>0</v>
      </c>
      <c r="I32922">
        <v>0</v>
      </c>
    </row>
    <row r="32923" spans="2:9">
      <c r="B32923" s="1" t="s">
        <v>33668</v>
      </c>
      <c r="C32923">
        <v>0</v>
      </c>
      <c r="F32923">
        <v>0</v>
      </c>
      <c r="I32923">
        <v>0</v>
      </c>
    </row>
    <row r="32924" spans="2:9">
      <c r="B32924" s="1" t="s">
        <v>33669</v>
      </c>
      <c r="C32924">
        <v>0</v>
      </c>
      <c r="F32924">
        <v>0</v>
      </c>
      <c r="I32924">
        <v>0</v>
      </c>
    </row>
    <row r="32925" spans="2:9">
      <c r="B32925" s="1" t="s">
        <v>33670</v>
      </c>
      <c r="C32925">
        <v>0</v>
      </c>
      <c r="F32925">
        <v>0</v>
      </c>
      <c r="I32925">
        <v>0</v>
      </c>
    </row>
    <row r="32926" spans="2:9">
      <c r="B32926" s="1" t="s">
        <v>24436</v>
      </c>
      <c r="C32926">
        <v>0</v>
      </c>
      <c r="F32926">
        <v>0</v>
      </c>
      <c r="I32926">
        <v>0</v>
      </c>
    </row>
    <row r="32927" spans="2:9">
      <c r="B32927" s="1" t="s">
        <v>33671</v>
      </c>
      <c r="C32927">
        <v>0</v>
      </c>
      <c r="F32927">
        <v>0</v>
      </c>
      <c r="I32927">
        <v>0</v>
      </c>
    </row>
    <row r="32928" spans="2:9">
      <c r="B32928" s="1" t="s">
        <v>33672</v>
      </c>
      <c r="C32928">
        <v>0</v>
      </c>
      <c r="F32928">
        <v>0</v>
      </c>
      <c r="I32928">
        <v>0</v>
      </c>
    </row>
    <row r="32929" spans="2:9">
      <c r="B32929" s="1" t="s">
        <v>33673</v>
      </c>
      <c r="C32929">
        <v>0</v>
      </c>
      <c r="F32929">
        <v>0</v>
      </c>
      <c r="I32929">
        <v>0</v>
      </c>
    </row>
    <row r="32930" spans="2:9">
      <c r="B32930" s="1" t="s">
        <v>33674</v>
      </c>
      <c r="C32930">
        <v>0</v>
      </c>
      <c r="F32930">
        <v>0</v>
      </c>
      <c r="I32930">
        <v>0</v>
      </c>
    </row>
    <row r="32931" spans="2:9">
      <c r="B32931" s="1" t="s">
        <v>33675</v>
      </c>
      <c r="C32931">
        <v>0</v>
      </c>
      <c r="F32931">
        <v>0</v>
      </c>
      <c r="I32931">
        <v>0</v>
      </c>
    </row>
    <row r="32932" spans="2:9">
      <c r="B32932" s="1" t="s">
        <v>33676</v>
      </c>
      <c r="C32932">
        <v>0</v>
      </c>
      <c r="F32932">
        <v>0</v>
      </c>
      <c r="I32932">
        <v>0</v>
      </c>
    </row>
    <row r="32933" spans="2:9">
      <c r="B32933" s="1" t="s">
        <v>33677</v>
      </c>
      <c r="C32933">
        <v>0</v>
      </c>
      <c r="F32933">
        <v>0</v>
      </c>
      <c r="I32933">
        <v>0</v>
      </c>
    </row>
    <row r="32934" spans="2:9">
      <c r="B32934" s="1" t="s">
        <v>33678</v>
      </c>
      <c r="C32934">
        <v>0</v>
      </c>
      <c r="F32934">
        <v>0</v>
      </c>
      <c r="I32934">
        <v>0</v>
      </c>
    </row>
    <row r="32935" spans="2:9">
      <c r="B32935" s="1" t="s">
        <v>33679</v>
      </c>
      <c r="C32935">
        <v>0</v>
      </c>
      <c r="F32935">
        <v>0</v>
      </c>
      <c r="I32935">
        <v>0</v>
      </c>
    </row>
    <row r="32936" spans="2:9">
      <c r="B32936" s="1" t="s">
        <v>24446</v>
      </c>
      <c r="C32936">
        <v>0</v>
      </c>
      <c r="F32936">
        <v>0</v>
      </c>
      <c r="I32936">
        <v>0</v>
      </c>
    </row>
    <row r="32937" spans="2:9">
      <c r="B32937" s="1" t="s">
        <v>24447</v>
      </c>
      <c r="C32937">
        <v>0</v>
      </c>
      <c r="F32937">
        <v>0</v>
      </c>
      <c r="I32937">
        <v>0</v>
      </c>
    </row>
    <row r="32938" spans="2:9">
      <c r="B32938" s="1" t="s">
        <v>24448</v>
      </c>
      <c r="C32938">
        <v>0</v>
      </c>
      <c r="F32938">
        <v>0</v>
      </c>
      <c r="I32938">
        <v>0</v>
      </c>
    </row>
    <row r="32939" spans="2:9">
      <c r="B32939" s="1" t="s">
        <v>24449</v>
      </c>
      <c r="C32939">
        <v>0</v>
      </c>
      <c r="F32939">
        <v>0</v>
      </c>
      <c r="I32939">
        <v>0</v>
      </c>
    </row>
    <row r="32940" spans="2:9">
      <c r="B32940" s="1" t="s">
        <v>33680</v>
      </c>
      <c r="C32940">
        <v>0</v>
      </c>
      <c r="F32940">
        <v>0</v>
      </c>
      <c r="I32940">
        <v>0</v>
      </c>
    </row>
    <row r="32941" spans="2:9">
      <c r="B32941" s="1" t="s">
        <v>24451</v>
      </c>
      <c r="C32941">
        <v>0</v>
      </c>
      <c r="F32941">
        <v>0</v>
      </c>
      <c r="I32941">
        <v>0</v>
      </c>
    </row>
    <row r="32942" spans="2:9">
      <c r="B32942" s="1" t="s">
        <v>24452</v>
      </c>
      <c r="C32942">
        <v>0</v>
      </c>
      <c r="F32942">
        <v>0</v>
      </c>
      <c r="I32942">
        <v>0</v>
      </c>
    </row>
    <row r="32943" spans="2:9">
      <c r="B32943" s="1" t="s">
        <v>33681</v>
      </c>
      <c r="C32943">
        <v>0</v>
      </c>
      <c r="F32943">
        <v>0</v>
      </c>
      <c r="I32943">
        <v>0</v>
      </c>
    </row>
    <row r="32944" spans="2:9">
      <c r="B32944" s="1" t="s">
        <v>33682</v>
      </c>
      <c r="C32944">
        <v>0</v>
      </c>
      <c r="F32944">
        <v>0</v>
      </c>
      <c r="I32944">
        <v>0</v>
      </c>
    </row>
    <row r="32945" spans="2:9">
      <c r="B32945" s="1" t="s">
        <v>24455</v>
      </c>
      <c r="C32945">
        <v>0</v>
      </c>
      <c r="F32945">
        <v>0</v>
      </c>
      <c r="I32945">
        <v>0</v>
      </c>
    </row>
    <row r="32946" spans="2:9">
      <c r="B32946" s="1" t="s">
        <v>33683</v>
      </c>
      <c r="C32946">
        <v>0</v>
      </c>
      <c r="F32946">
        <v>0</v>
      </c>
      <c r="I32946">
        <v>0</v>
      </c>
    </row>
    <row r="32947" spans="2:9">
      <c r="B32947" s="1" t="s">
        <v>33684</v>
      </c>
      <c r="C32947">
        <v>0</v>
      </c>
      <c r="F32947">
        <v>0</v>
      </c>
      <c r="I32947">
        <v>0</v>
      </c>
    </row>
    <row r="32948" spans="2:9">
      <c r="B32948" s="1" t="s">
        <v>33685</v>
      </c>
      <c r="C32948">
        <v>0</v>
      </c>
      <c r="F32948">
        <v>0</v>
      </c>
      <c r="I32948">
        <v>0</v>
      </c>
    </row>
    <row r="32949" spans="2:9">
      <c r="B32949" s="1" t="s">
        <v>33686</v>
      </c>
      <c r="C32949">
        <v>0</v>
      </c>
      <c r="F32949">
        <v>0</v>
      </c>
      <c r="I32949">
        <v>0</v>
      </c>
    </row>
    <row r="32950" spans="2:9">
      <c r="B32950" s="1" t="s">
        <v>33687</v>
      </c>
      <c r="C32950">
        <v>0</v>
      </c>
      <c r="F32950">
        <v>0</v>
      </c>
      <c r="I32950">
        <v>0</v>
      </c>
    </row>
    <row r="32951" spans="2:9">
      <c r="B32951" s="1" t="s">
        <v>33688</v>
      </c>
      <c r="C32951">
        <v>0</v>
      </c>
      <c r="F32951">
        <v>0</v>
      </c>
      <c r="I32951">
        <v>0</v>
      </c>
    </row>
    <row r="32952" spans="2:9">
      <c r="B32952" s="1" t="s">
        <v>33689</v>
      </c>
      <c r="C32952">
        <v>0</v>
      </c>
      <c r="F32952">
        <v>0</v>
      </c>
      <c r="I32952">
        <v>0</v>
      </c>
    </row>
    <row r="32953" spans="2:9">
      <c r="B32953" s="1" t="s">
        <v>33690</v>
      </c>
      <c r="C32953">
        <v>0</v>
      </c>
      <c r="F32953">
        <v>0</v>
      </c>
      <c r="I32953">
        <v>0</v>
      </c>
    </row>
    <row r="32954" spans="2:9">
      <c r="B32954" s="1" t="s">
        <v>33691</v>
      </c>
      <c r="C32954">
        <v>0</v>
      </c>
      <c r="F32954">
        <v>0</v>
      </c>
      <c r="I32954">
        <v>0</v>
      </c>
    </row>
    <row r="32955" spans="2:9">
      <c r="B32955" s="1" t="s">
        <v>33692</v>
      </c>
      <c r="C32955">
        <v>0</v>
      </c>
      <c r="F32955">
        <v>0</v>
      </c>
      <c r="I32955">
        <v>0</v>
      </c>
    </row>
    <row r="32956" spans="2:9">
      <c r="B32956" s="1" t="s">
        <v>33693</v>
      </c>
      <c r="C32956">
        <v>0</v>
      </c>
      <c r="F32956">
        <v>0</v>
      </c>
      <c r="I32956">
        <v>0</v>
      </c>
    </row>
    <row r="32957" spans="2:9">
      <c r="B32957" s="1" t="s">
        <v>33694</v>
      </c>
      <c r="C32957">
        <v>0</v>
      </c>
      <c r="F32957">
        <v>0</v>
      </c>
      <c r="I32957">
        <v>0</v>
      </c>
    </row>
    <row r="32958" spans="2:9">
      <c r="B32958" s="1" t="s">
        <v>24468</v>
      </c>
      <c r="C32958">
        <v>0</v>
      </c>
      <c r="F32958">
        <v>0</v>
      </c>
      <c r="I32958">
        <v>0</v>
      </c>
    </row>
    <row r="32959" spans="2:9">
      <c r="B32959" s="1" t="s">
        <v>33695</v>
      </c>
      <c r="C32959">
        <v>0</v>
      </c>
      <c r="F32959">
        <v>0</v>
      </c>
      <c r="I32959">
        <v>0</v>
      </c>
    </row>
    <row r="32960" spans="2:9">
      <c r="B32960" s="1" t="s">
        <v>33696</v>
      </c>
      <c r="C32960">
        <v>0</v>
      </c>
      <c r="F32960">
        <v>0</v>
      </c>
      <c r="I32960">
        <v>0</v>
      </c>
    </row>
    <row r="32961" spans="2:9">
      <c r="B32961" s="1" t="s">
        <v>24471</v>
      </c>
      <c r="C32961">
        <v>0</v>
      </c>
      <c r="F32961">
        <v>0</v>
      </c>
      <c r="I32961">
        <v>0</v>
      </c>
    </row>
    <row r="32962" spans="2:9">
      <c r="B32962" s="1" t="s">
        <v>33697</v>
      </c>
      <c r="C32962">
        <v>0</v>
      </c>
      <c r="F32962">
        <v>0</v>
      </c>
      <c r="I32962">
        <v>0</v>
      </c>
    </row>
    <row r="32963" spans="2:9">
      <c r="B32963" s="1" t="s">
        <v>33698</v>
      </c>
      <c r="C32963">
        <v>0</v>
      </c>
      <c r="F32963">
        <v>0</v>
      </c>
      <c r="I32963">
        <v>0</v>
      </c>
    </row>
    <row r="32964" spans="2:9">
      <c r="B32964" s="1" t="s">
        <v>33699</v>
      </c>
      <c r="C32964">
        <v>0</v>
      </c>
      <c r="F32964">
        <v>0</v>
      </c>
      <c r="I32964">
        <v>0</v>
      </c>
    </row>
    <row r="32965" spans="2:9">
      <c r="B32965" s="1" t="s">
        <v>33700</v>
      </c>
      <c r="C32965">
        <v>0</v>
      </c>
      <c r="F32965">
        <v>0</v>
      </c>
      <c r="I32965">
        <v>0</v>
      </c>
    </row>
    <row r="32966" spans="2:9">
      <c r="B32966" s="1" t="s">
        <v>33701</v>
      </c>
      <c r="C32966">
        <v>0</v>
      </c>
      <c r="F32966">
        <v>0</v>
      </c>
      <c r="I32966">
        <v>0</v>
      </c>
    </row>
    <row r="32967" spans="2:9">
      <c r="B32967" s="1" t="s">
        <v>33702</v>
      </c>
      <c r="C32967">
        <v>0</v>
      </c>
      <c r="F32967">
        <v>0</v>
      </c>
      <c r="I32967">
        <v>0</v>
      </c>
    </row>
    <row r="32968" spans="2:9">
      <c r="B32968" s="1" t="s">
        <v>33703</v>
      </c>
      <c r="C32968">
        <v>0</v>
      </c>
      <c r="F32968">
        <v>0</v>
      </c>
      <c r="I32968">
        <v>0</v>
      </c>
    </row>
    <row r="32969" spans="2:9">
      <c r="B32969" s="1" t="s">
        <v>33704</v>
      </c>
      <c r="C32969">
        <v>0</v>
      </c>
      <c r="F32969">
        <v>0</v>
      </c>
      <c r="I32969">
        <v>0</v>
      </c>
    </row>
    <row r="32970" spans="2:9">
      <c r="B32970" s="1" t="s">
        <v>33705</v>
      </c>
      <c r="C32970">
        <v>0</v>
      </c>
      <c r="F32970">
        <v>0</v>
      </c>
      <c r="I32970">
        <v>0</v>
      </c>
    </row>
    <row r="32971" spans="2:9">
      <c r="B32971" s="1" t="s">
        <v>33706</v>
      </c>
      <c r="C32971">
        <v>0</v>
      </c>
      <c r="F32971">
        <v>0</v>
      </c>
      <c r="I32971">
        <v>0</v>
      </c>
    </row>
    <row r="32972" spans="2:9">
      <c r="B32972" s="1" t="s">
        <v>33707</v>
      </c>
      <c r="C32972">
        <v>0</v>
      </c>
      <c r="F32972">
        <v>0</v>
      </c>
      <c r="I32972">
        <v>0</v>
      </c>
    </row>
    <row r="32973" spans="2:9">
      <c r="B32973" s="1" t="s">
        <v>24483</v>
      </c>
      <c r="C32973">
        <v>0</v>
      </c>
      <c r="F32973">
        <v>0</v>
      </c>
      <c r="I32973">
        <v>0</v>
      </c>
    </row>
    <row r="32974" spans="2:9">
      <c r="B32974" s="1" t="s">
        <v>33708</v>
      </c>
      <c r="C32974">
        <v>0</v>
      </c>
      <c r="F32974">
        <v>0</v>
      </c>
      <c r="I32974">
        <v>0</v>
      </c>
    </row>
    <row r="32975" spans="2:9">
      <c r="B32975" s="1" t="s">
        <v>33709</v>
      </c>
      <c r="C32975">
        <v>0</v>
      </c>
      <c r="F32975">
        <v>0</v>
      </c>
      <c r="I32975">
        <v>0</v>
      </c>
    </row>
    <row r="32976" spans="2:9">
      <c r="B32976" s="1" t="s">
        <v>33710</v>
      </c>
      <c r="C32976">
        <v>0</v>
      </c>
      <c r="F32976">
        <v>0</v>
      </c>
      <c r="I32976">
        <v>0</v>
      </c>
    </row>
    <row r="32977" spans="2:9">
      <c r="B32977" s="1" t="s">
        <v>33711</v>
      </c>
      <c r="C32977">
        <v>0</v>
      </c>
      <c r="F32977">
        <v>0</v>
      </c>
      <c r="I32977">
        <v>0</v>
      </c>
    </row>
    <row r="32978" spans="2:9">
      <c r="B32978" s="1" t="s">
        <v>33712</v>
      </c>
      <c r="C32978">
        <v>0</v>
      </c>
      <c r="F32978">
        <v>0</v>
      </c>
      <c r="I32978">
        <v>0</v>
      </c>
    </row>
    <row r="32979" spans="2:9">
      <c r="B32979" s="1" t="s">
        <v>33713</v>
      </c>
      <c r="C32979">
        <v>0</v>
      </c>
      <c r="F32979">
        <v>0</v>
      </c>
      <c r="I32979">
        <v>0</v>
      </c>
    </row>
    <row r="32980" spans="2:9">
      <c r="B32980" s="1" t="s">
        <v>33714</v>
      </c>
      <c r="C32980">
        <v>0</v>
      </c>
      <c r="F32980">
        <v>0</v>
      </c>
      <c r="I32980">
        <v>0</v>
      </c>
    </row>
    <row r="32981" spans="2:9">
      <c r="B32981" s="1" t="s">
        <v>33715</v>
      </c>
      <c r="C32981">
        <v>0</v>
      </c>
      <c r="F32981">
        <v>0</v>
      </c>
      <c r="I32981">
        <v>0</v>
      </c>
    </row>
    <row r="32982" spans="2:9">
      <c r="B32982" s="1" t="s">
        <v>33716</v>
      </c>
      <c r="C32982">
        <v>0</v>
      </c>
      <c r="F32982">
        <v>0</v>
      </c>
      <c r="I32982">
        <v>0</v>
      </c>
    </row>
    <row r="32983" spans="2:9">
      <c r="B32983" s="1" t="s">
        <v>33717</v>
      </c>
      <c r="C32983">
        <v>0</v>
      </c>
      <c r="F32983">
        <v>0</v>
      </c>
      <c r="I32983">
        <v>0</v>
      </c>
    </row>
    <row r="32984" spans="2:9">
      <c r="B32984" s="1" t="s">
        <v>33718</v>
      </c>
      <c r="C32984">
        <v>0</v>
      </c>
      <c r="F32984">
        <v>0</v>
      </c>
      <c r="I32984">
        <v>0</v>
      </c>
    </row>
    <row r="32985" spans="2:9">
      <c r="B32985" s="1" t="s">
        <v>33719</v>
      </c>
      <c r="C32985">
        <v>0</v>
      </c>
      <c r="F32985">
        <v>0</v>
      </c>
      <c r="I32985">
        <v>0</v>
      </c>
    </row>
    <row r="32986" spans="2:9">
      <c r="B32986" s="1" t="s">
        <v>33720</v>
      </c>
      <c r="C32986">
        <v>0</v>
      </c>
      <c r="F32986">
        <v>0</v>
      </c>
      <c r="I32986">
        <v>0</v>
      </c>
    </row>
    <row r="32987" spans="2:9">
      <c r="B32987" s="1" t="s">
        <v>33721</v>
      </c>
      <c r="C32987">
        <v>0</v>
      </c>
      <c r="F32987">
        <v>0</v>
      </c>
      <c r="I32987">
        <v>0</v>
      </c>
    </row>
    <row r="32988" spans="2:9">
      <c r="B32988" s="1" t="s">
        <v>33722</v>
      </c>
      <c r="C32988">
        <v>0</v>
      </c>
      <c r="F32988">
        <v>0</v>
      </c>
      <c r="I32988">
        <v>0</v>
      </c>
    </row>
    <row r="32989" spans="2:9">
      <c r="B32989" s="1" t="s">
        <v>33723</v>
      </c>
      <c r="C32989">
        <v>0</v>
      </c>
      <c r="F32989">
        <v>0</v>
      </c>
      <c r="I32989">
        <v>0</v>
      </c>
    </row>
    <row r="32990" spans="2:9">
      <c r="B32990" s="1" t="s">
        <v>33724</v>
      </c>
      <c r="C32990">
        <v>0</v>
      </c>
      <c r="F32990">
        <v>0</v>
      </c>
      <c r="I32990">
        <v>0</v>
      </c>
    </row>
    <row r="32991" spans="2:9">
      <c r="B32991" s="1" t="s">
        <v>33725</v>
      </c>
      <c r="C32991">
        <v>0</v>
      </c>
      <c r="F32991">
        <v>0</v>
      </c>
      <c r="I32991">
        <v>0</v>
      </c>
    </row>
    <row r="32992" spans="2:9">
      <c r="B32992" s="1" t="s">
        <v>33726</v>
      </c>
      <c r="C32992">
        <v>0</v>
      </c>
      <c r="F32992">
        <v>0</v>
      </c>
      <c r="I32992">
        <v>0</v>
      </c>
    </row>
    <row r="32993" spans="2:9">
      <c r="B32993" s="1" t="s">
        <v>33727</v>
      </c>
      <c r="C32993">
        <v>0</v>
      </c>
      <c r="F32993">
        <v>0</v>
      </c>
      <c r="I32993">
        <v>0</v>
      </c>
    </row>
    <row r="32994" spans="2:9">
      <c r="B32994" s="1" t="s">
        <v>33728</v>
      </c>
      <c r="C32994">
        <v>0</v>
      </c>
      <c r="F32994">
        <v>0</v>
      </c>
      <c r="I32994">
        <v>0</v>
      </c>
    </row>
    <row r="32995" spans="2:9">
      <c r="B32995" s="1" t="s">
        <v>33729</v>
      </c>
      <c r="C32995">
        <v>0</v>
      </c>
      <c r="F32995">
        <v>0</v>
      </c>
      <c r="I32995">
        <v>0</v>
      </c>
    </row>
    <row r="32996" spans="2:9">
      <c r="B32996" s="1" t="s">
        <v>33730</v>
      </c>
      <c r="C32996">
        <v>0</v>
      </c>
      <c r="F32996">
        <v>0</v>
      </c>
      <c r="I32996">
        <v>0</v>
      </c>
    </row>
    <row r="32997" spans="2:9">
      <c r="B32997" s="1" t="s">
        <v>33731</v>
      </c>
      <c r="C32997">
        <v>0</v>
      </c>
      <c r="F32997">
        <v>0</v>
      </c>
      <c r="I32997">
        <v>0</v>
      </c>
    </row>
    <row r="32998" spans="2:9">
      <c r="B32998" s="1" t="s">
        <v>33732</v>
      </c>
      <c r="C32998">
        <v>0</v>
      </c>
      <c r="F32998">
        <v>0</v>
      </c>
      <c r="I32998">
        <v>0</v>
      </c>
    </row>
    <row r="32999" spans="2:9">
      <c r="B32999" s="1" t="s">
        <v>33733</v>
      </c>
      <c r="C32999">
        <v>0</v>
      </c>
      <c r="F32999">
        <v>0</v>
      </c>
      <c r="I32999">
        <v>0</v>
      </c>
    </row>
    <row r="33000" spans="2:9">
      <c r="B33000" s="1" t="s">
        <v>33734</v>
      </c>
      <c r="C33000">
        <v>0</v>
      </c>
      <c r="F33000">
        <v>0</v>
      </c>
      <c r="I33000">
        <v>0</v>
      </c>
    </row>
    <row r="33001" spans="2:9">
      <c r="B33001" s="1" t="s">
        <v>33735</v>
      </c>
      <c r="C33001">
        <v>0</v>
      </c>
      <c r="F33001">
        <v>0</v>
      </c>
      <c r="I33001">
        <v>0</v>
      </c>
    </row>
    <row r="33002" spans="2:9">
      <c r="B33002" s="1" t="s">
        <v>33736</v>
      </c>
      <c r="C33002">
        <v>0</v>
      </c>
      <c r="F33002">
        <v>0</v>
      </c>
      <c r="I33002">
        <v>0</v>
      </c>
    </row>
    <row r="33003" spans="2:9">
      <c r="B33003" s="1" t="s">
        <v>33737</v>
      </c>
      <c r="C33003">
        <v>0</v>
      </c>
      <c r="F33003">
        <v>0</v>
      </c>
      <c r="I33003">
        <v>0</v>
      </c>
    </row>
    <row r="33004" spans="2:9">
      <c r="B33004" s="1" t="s">
        <v>24514</v>
      </c>
      <c r="C33004">
        <v>0</v>
      </c>
      <c r="F33004">
        <v>0</v>
      </c>
      <c r="I33004">
        <v>0</v>
      </c>
    </row>
    <row r="33005" spans="2:9">
      <c r="B33005" s="1" t="s">
        <v>33738</v>
      </c>
      <c r="C33005">
        <v>0</v>
      </c>
      <c r="F33005">
        <v>0</v>
      </c>
      <c r="I33005">
        <v>0</v>
      </c>
    </row>
    <row r="33006" spans="2:9">
      <c r="B33006" s="1" t="s">
        <v>24516</v>
      </c>
      <c r="C33006">
        <v>0</v>
      </c>
      <c r="F33006">
        <v>0</v>
      </c>
      <c r="I33006">
        <v>0</v>
      </c>
    </row>
    <row r="33007" spans="2:9">
      <c r="B33007" s="1" t="s">
        <v>33739</v>
      </c>
      <c r="C33007">
        <v>0</v>
      </c>
      <c r="F33007">
        <v>0</v>
      </c>
      <c r="I33007">
        <v>0</v>
      </c>
    </row>
    <row r="33008" spans="2:9">
      <c r="B33008" s="1" t="s">
        <v>24518</v>
      </c>
      <c r="C33008">
        <v>0</v>
      </c>
      <c r="F33008">
        <v>0</v>
      </c>
      <c r="I33008">
        <v>0</v>
      </c>
    </row>
    <row r="33009" spans="2:9">
      <c r="B33009" s="1" t="s">
        <v>33740</v>
      </c>
      <c r="C33009">
        <v>0</v>
      </c>
      <c r="F33009">
        <v>0</v>
      </c>
      <c r="I33009">
        <v>0</v>
      </c>
    </row>
    <row r="33010" spans="2:9">
      <c r="B33010" s="1" t="s">
        <v>33741</v>
      </c>
      <c r="C33010">
        <v>0</v>
      </c>
      <c r="F33010">
        <v>0</v>
      </c>
      <c r="I33010">
        <v>0</v>
      </c>
    </row>
    <row r="33011" spans="2:9">
      <c r="B33011" s="1" t="s">
        <v>33742</v>
      </c>
      <c r="C33011">
        <v>0</v>
      </c>
      <c r="F33011">
        <v>0</v>
      </c>
      <c r="I33011">
        <v>0</v>
      </c>
    </row>
    <row r="33012" spans="2:9">
      <c r="B33012" s="1" t="s">
        <v>33743</v>
      </c>
      <c r="C33012">
        <v>0</v>
      </c>
      <c r="F33012">
        <v>0</v>
      </c>
      <c r="I33012">
        <v>0</v>
      </c>
    </row>
    <row r="33013" spans="2:9">
      <c r="B33013" s="1" t="s">
        <v>33744</v>
      </c>
      <c r="C33013">
        <v>0</v>
      </c>
      <c r="F33013">
        <v>0</v>
      </c>
      <c r="I33013">
        <v>0</v>
      </c>
    </row>
    <row r="33014" spans="2:9">
      <c r="B33014" s="1" t="s">
        <v>33745</v>
      </c>
      <c r="C33014">
        <v>0</v>
      </c>
      <c r="F33014">
        <v>0</v>
      </c>
      <c r="I33014">
        <v>0</v>
      </c>
    </row>
    <row r="33015" spans="2:9">
      <c r="B33015" s="1" t="s">
        <v>33746</v>
      </c>
      <c r="C33015">
        <v>0</v>
      </c>
      <c r="F33015">
        <v>0</v>
      </c>
      <c r="I33015">
        <v>0</v>
      </c>
    </row>
    <row r="33016" spans="2:9">
      <c r="B33016" s="1" t="s">
        <v>33747</v>
      </c>
      <c r="C33016">
        <v>0</v>
      </c>
      <c r="F33016">
        <v>0</v>
      </c>
      <c r="I33016">
        <v>0</v>
      </c>
    </row>
    <row r="33017" spans="2:9">
      <c r="B33017" s="1" t="s">
        <v>24527</v>
      </c>
      <c r="C33017">
        <v>0</v>
      </c>
      <c r="F33017">
        <v>0</v>
      </c>
      <c r="I33017">
        <v>0</v>
      </c>
    </row>
    <row r="33018" spans="2:9">
      <c r="B33018" s="1" t="s">
        <v>33748</v>
      </c>
      <c r="C33018">
        <v>0</v>
      </c>
      <c r="F33018">
        <v>0</v>
      </c>
      <c r="I33018">
        <v>0</v>
      </c>
    </row>
    <row r="33019" spans="2:9">
      <c r="B33019" s="1" t="s">
        <v>33749</v>
      </c>
      <c r="C33019">
        <v>0</v>
      </c>
      <c r="F33019">
        <v>0</v>
      </c>
      <c r="I33019">
        <v>0</v>
      </c>
    </row>
    <row r="33020" spans="2:9">
      <c r="B33020" s="1" t="s">
        <v>24530</v>
      </c>
      <c r="C33020">
        <v>0</v>
      </c>
      <c r="F33020">
        <v>0</v>
      </c>
      <c r="I33020">
        <v>0</v>
      </c>
    </row>
    <row r="33021" spans="2:9">
      <c r="B33021" s="1" t="s">
        <v>33750</v>
      </c>
      <c r="C33021">
        <v>0</v>
      </c>
      <c r="F33021">
        <v>0</v>
      </c>
      <c r="I33021">
        <v>0</v>
      </c>
    </row>
    <row r="33022" spans="2:9">
      <c r="B33022" s="1" t="s">
        <v>33751</v>
      </c>
      <c r="C33022">
        <v>0</v>
      </c>
      <c r="F33022">
        <v>0</v>
      </c>
      <c r="I33022">
        <v>0</v>
      </c>
    </row>
    <row r="33023" spans="2:9">
      <c r="B33023" s="1" t="s">
        <v>33752</v>
      </c>
      <c r="C33023">
        <v>0</v>
      </c>
      <c r="F33023">
        <v>0</v>
      </c>
      <c r="I33023">
        <v>0</v>
      </c>
    </row>
    <row r="33024" spans="2:9">
      <c r="B33024" s="1" t="s">
        <v>33753</v>
      </c>
      <c r="C33024">
        <v>0</v>
      </c>
      <c r="F33024">
        <v>0</v>
      </c>
      <c r="I33024">
        <v>0</v>
      </c>
    </row>
    <row r="33025" spans="2:9">
      <c r="B33025" s="1" t="s">
        <v>33754</v>
      </c>
      <c r="C33025">
        <v>0</v>
      </c>
      <c r="F33025">
        <v>0</v>
      </c>
      <c r="I33025">
        <v>0</v>
      </c>
    </row>
    <row r="33026" spans="2:9">
      <c r="B33026" s="1" t="s">
        <v>33755</v>
      </c>
      <c r="C33026">
        <v>0</v>
      </c>
      <c r="F33026">
        <v>0</v>
      </c>
      <c r="I33026">
        <v>0</v>
      </c>
    </row>
    <row r="33027" spans="2:9">
      <c r="B33027" s="1" t="s">
        <v>33756</v>
      </c>
      <c r="C33027">
        <v>0</v>
      </c>
      <c r="F33027">
        <v>0</v>
      </c>
      <c r="I33027">
        <v>0</v>
      </c>
    </row>
    <row r="33028" spans="2:9">
      <c r="B33028" s="1" t="s">
        <v>33757</v>
      </c>
      <c r="C33028">
        <v>0</v>
      </c>
      <c r="F33028">
        <v>0</v>
      </c>
      <c r="I33028">
        <v>0</v>
      </c>
    </row>
    <row r="33029" spans="2:9">
      <c r="B33029" s="1" t="s">
        <v>33758</v>
      </c>
      <c r="C33029">
        <v>0</v>
      </c>
      <c r="F33029">
        <v>0</v>
      </c>
      <c r="I33029">
        <v>0</v>
      </c>
    </row>
    <row r="33030" spans="2:9">
      <c r="B33030" s="1" t="s">
        <v>33759</v>
      </c>
      <c r="C33030">
        <v>0</v>
      </c>
      <c r="F33030">
        <v>0</v>
      </c>
      <c r="I33030">
        <v>0</v>
      </c>
    </row>
    <row r="33031" spans="2:9">
      <c r="B33031" s="1" t="s">
        <v>33760</v>
      </c>
      <c r="C33031">
        <v>0</v>
      </c>
      <c r="F33031">
        <v>0</v>
      </c>
      <c r="I33031">
        <v>0</v>
      </c>
    </row>
    <row r="33032" spans="2:9">
      <c r="B33032" s="1" t="s">
        <v>24542</v>
      </c>
      <c r="C33032">
        <v>0</v>
      </c>
      <c r="F33032">
        <v>0</v>
      </c>
      <c r="I33032">
        <v>0</v>
      </c>
    </row>
    <row r="33033" spans="2:9">
      <c r="B33033" s="1" t="s">
        <v>33761</v>
      </c>
      <c r="C33033">
        <v>0</v>
      </c>
      <c r="F33033">
        <v>0</v>
      </c>
      <c r="I33033">
        <v>0</v>
      </c>
    </row>
    <row r="33034" spans="2:9">
      <c r="B33034" s="1" t="s">
        <v>24544</v>
      </c>
      <c r="C33034">
        <v>0</v>
      </c>
      <c r="F33034">
        <v>0</v>
      </c>
      <c r="I33034">
        <v>0</v>
      </c>
    </row>
    <row r="33035" spans="2:9">
      <c r="B33035" s="1" t="s">
        <v>24545</v>
      </c>
      <c r="C33035">
        <v>0</v>
      </c>
      <c r="F33035">
        <v>0</v>
      </c>
      <c r="I33035">
        <v>0</v>
      </c>
    </row>
    <row r="33036" spans="2:9">
      <c r="B33036" s="1" t="s">
        <v>33762</v>
      </c>
      <c r="C33036">
        <v>0</v>
      </c>
      <c r="F33036">
        <v>0</v>
      </c>
      <c r="I33036">
        <v>0</v>
      </c>
    </row>
    <row r="33037" spans="2:9">
      <c r="B33037" s="1" t="s">
        <v>33763</v>
      </c>
      <c r="C33037">
        <v>0</v>
      </c>
      <c r="F33037">
        <v>0</v>
      </c>
      <c r="I33037">
        <v>0</v>
      </c>
    </row>
    <row r="33038" spans="2:9">
      <c r="B33038" s="1" t="s">
        <v>33764</v>
      </c>
      <c r="C33038">
        <v>0</v>
      </c>
      <c r="F33038">
        <v>0</v>
      </c>
      <c r="I33038">
        <v>0</v>
      </c>
    </row>
    <row r="33039" spans="2:9">
      <c r="B33039" s="1" t="s">
        <v>33765</v>
      </c>
      <c r="C33039">
        <v>0</v>
      </c>
      <c r="F33039">
        <v>0</v>
      </c>
      <c r="I33039">
        <v>0</v>
      </c>
    </row>
    <row r="33040" spans="2:9">
      <c r="B33040" s="1" t="s">
        <v>33766</v>
      </c>
      <c r="C33040">
        <v>0</v>
      </c>
      <c r="F33040">
        <v>0</v>
      </c>
      <c r="I33040">
        <v>0</v>
      </c>
    </row>
    <row r="33041" spans="2:9">
      <c r="B33041" s="1" t="s">
        <v>24551</v>
      </c>
      <c r="C33041">
        <v>0</v>
      </c>
      <c r="F33041">
        <v>0</v>
      </c>
      <c r="I33041">
        <v>0</v>
      </c>
    </row>
    <row r="33042" spans="2:9">
      <c r="B33042" s="1" t="s">
        <v>33767</v>
      </c>
      <c r="C33042">
        <v>0</v>
      </c>
      <c r="F33042">
        <v>0</v>
      </c>
      <c r="I33042">
        <v>0</v>
      </c>
    </row>
    <row r="33043" spans="2:9">
      <c r="B33043" s="1" t="s">
        <v>24553</v>
      </c>
      <c r="C33043">
        <v>0</v>
      </c>
      <c r="F33043">
        <v>0</v>
      </c>
      <c r="I33043">
        <v>0</v>
      </c>
    </row>
    <row r="33044" spans="2:9">
      <c r="B33044" s="1" t="s">
        <v>33768</v>
      </c>
      <c r="C33044">
        <v>0</v>
      </c>
      <c r="F33044">
        <v>0</v>
      </c>
      <c r="I33044">
        <v>0</v>
      </c>
    </row>
    <row r="33045" spans="2:9">
      <c r="B33045" s="1" t="s">
        <v>33769</v>
      </c>
      <c r="C33045">
        <v>0</v>
      </c>
      <c r="F33045">
        <v>0</v>
      </c>
      <c r="I33045">
        <v>0</v>
      </c>
    </row>
    <row r="33046" spans="2:9">
      <c r="B33046" s="1" t="s">
        <v>33770</v>
      </c>
      <c r="C33046">
        <v>0</v>
      </c>
      <c r="F33046">
        <v>0</v>
      </c>
      <c r="I33046">
        <v>0</v>
      </c>
    </row>
    <row r="33047" spans="2:9">
      <c r="B33047" s="1" t="s">
        <v>33771</v>
      </c>
      <c r="C33047">
        <v>0</v>
      </c>
      <c r="F33047">
        <v>0</v>
      </c>
      <c r="I33047">
        <v>0</v>
      </c>
    </row>
    <row r="33048" spans="2:9">
      <c r="B33048" s="1" t="s">
        <v>33772</v>
      </c>
      <c r="C33048">
        <v>0</v>
      </c>
      <c r="F33048">
        <v>0</v>
      </c>
      <c r="I33048">
        <v>0</v>
      </c>
    </row>
    <row r="33049" spans="2:9">
      <c r="B33049" s="1" t="s">
        <v>33773</v>
      </c>
      <c r="C33049">
        <v>0</v>
      </c>
      <c r="F33049">
        <v>0</v>
      </c>
      <c r="I33049">
        <v>0</v>
      </c>
    </row>
    <row r="33050" spans="2:9">
      <c r="B33050" s="1" t="s">
        <v>24560</v>
      </c>
      <c r="C33050">
        <v>0</v>
      </c>
      <c r="F33050">
        <v>0</v>
      </c>
      <c r="I33050">
        <v>0</v>
      </c>
    </row>
    <row r="33051" spans="2:9">
      <c r="B33051" s="1" t="s">
        <v>33774</v>
      </c>
      <c r="C33051">
        <v>0</v>
      </c>
      <c r="F33051">
        <v>0</v>
      </c>
      <c r="I33051">
        <v>0</v>
      </c>
    </row>
    <row r="33052" spans="2:9">
      <c r="B33052" s="1" t="s">
        <v>33775</v>
      </c>
      <c r="C33052">
        <v>0</v>
      </c>
      <c r="F33052">
        <v>0</v>
      </c>
      <c r="I33052">
        <v>0</v>
      </c>
    </row>
    <row r="33053" spans="2:9">
      <c r="B33053" s="1" t="s">
        <v>33776</v>
      </c>
      <c r="C33053">
        <v>0</v>
      </c>
      <c r="F33053">
        <v>0</v>
      </c>
      <c r="I33053">
        <v>0</v>
      </c>
    </row>
    <row r="33054" spans="2:9">
      <c r="B33054" s="1" t="s">
        <v>33777</v>
      </c>
      <c r="C33054">
        <v>0</v>
      </c>
      <c r="F33054">
        <v>0</v>
      </c>
      <c r="I33054">
        <v>0</v>
      </c>
    </row>
    <row r="33055" spans="2:9">
      <c r="B33055" s="1" t="s">
        <v>24565</v>
      </c>
      <c r="C33055">
        <v>0</v>
      </c>
      <c r="F33055">
        <v>0</v>
      </c>
      <c r="I33055">
        <v>0</v>
      </c>
    </row>
    <row r="33056" spans="2:9">
      <c r="B33056" s="1" t="s">
        <v>33778</v>
      </c>
      <c r="C33056">
        <v>0</v>
      </c>
      <c r="F33056">
        <v>0</v>
      </c>
      <c r="I33056">
        <v>0</v>
      </c>
    </row>
    <row r="33057" spans="2:9">
      <c r="B33057" s="1" t="s">
        <v>33779</v>
      </c>
      <c r="C33057">
        <v>0</v>
      </c>
      <c r="F33057">
        <v>0</v>
      </c>
      <c r="I33057">
        <v>0</v>
      </c>
    </row>
    <row r="33058" spans="2:9">
      <c r="B33058" s="1" t="s">
        <v>33780</v>
      </c>
      <c r="C33058">
        <v>0</v>
      </c>
      <c r="F33058">
        <v>0</v>
      </c>
      <c r="I33058">
        <v>0</v>
      </c>
    </row>
    <row r="33059" spans="2:9">
      <c r="B33059" s="1" t="s">
        <v>33781</v>
      </c>
      <c r="C33059">
        <v>0</v>
      </c>
      <c r="F33059">
        <v>0</v>
      </c>
      <c r="I33059">
        <v>0</v>
      </c>
    </row>
    <row r="33060" spans="2:9">
      <c r="B33060" s="1" t="s">
        <v>33782</v>
      </c>
      <c r="C33060">
        <v>0</v>
      </c>
      <c r="F33060">
        <v>0</v>
      </c>
      <c r="I33060">
        <v>0</v>
      </c>
    </row>
    <row r="33061" spans="2:9">
      <c r="B33061" s="1" t="s">
        <v>33783</v>
      </c>
      <c r="C33061">
        <v>0</v>
      </c>
      <c r="F33061">
        <v>0</v>
      </c>
      <c r="I33061">
        <v>0</v>
      </c>
    </row>
    <row r="33062" spans="2:9">
      <c r="B33062" s="1" t="s">
        <v>33784</v>
      </c>
      <c r="C33062">
        <v>0</v>
      </c>
      <c r="F33062">
        <v>0</v>
      </c>
      <c r="I33062">
        <v>0</v>
      </c>
    </row>
    <row r="33063" spans="2:9">
      <c r="B33063" s="1" t="s">
        <v>24573</v>
      </c>
      <c r="C33063">
        <v>0</v>
      </c>
      <c r="F33063">
        <v>0</v>
      </c>
      <c r="I33063">
        <v>0</v>
      </c>
    </row>
    <row r="33064" spans="2:9">
      <c r="B33064" s="1" t="s">
        <v>33785</v>
      </c>
      <c r="C33064">
        <v>0</v>
      </c>
      <c r="F33064">
        <v>0</v>
      </c>
      <c r="I33064">
        <v>0</v>
      </c>
    </row>
    <row r="33065" spans="2:9">
      <c r="B33065" s="1" t="s">
        <v>33786</v>
      </c>
      <c r="C33065">
        <v>0</v>
      </c>
      <c r="F33065">
        <v>0</v>
      </c>
      <c r="I33065">
        <v>0</v>
      </c>
    </row>
    <row r="33066" spans="2:9">
      <c r="B33066" s="1" t="s">
        <v>33787</v>
      </c>
      <c r="C33066">
        <v>0</v>
      </c>
      <c r="F33066">
        <v>0</v>
      </c>
      <c r="I33066">
        <v>0</v>
      </c>
    </row>
    <row r="33067" spans="2:9">
      <c r="B33067" s="1" t="s">
        <v>24577</v>
      </c>
      <c r="C33067">
        <v>0</v>
      </c>
      <c r="F33067">
        <v>0</v>
      </c>
      <c r="I33067">
        <v>0</v>
      </c>
    </row>
    <row r="33068" spans="2:9">
      <c r="B33068" s="1" t="s">
        <v>33788</v>
      </c>
      <c r="C33068">
        <v>0</v>
      </c>
      <c r="F33068">
        <v>0</v>
      </c>
      <c r="I33068">
        <v>0</v>
      </c>
    </row>
    <row r="33069" spans="2:9">
      <c r="B33069" s="1" t="s">
        <v>33789</v>
      </c>
      <c r="C33069">
        <v>0</v>
      </c>
      <c r="F33069">
        <v>0</v>
      </c>
      <c r="I33069">
        <v>0</v>
      </c>
    </row>
    <row r="33070" spans="2:9">
      <c r="B33070" s="1" t="s">
        <v>33790</v>
      </c>
      <c r="C33070">
        <v>0</v>
      </c>
      <c r="F33070">
        <v>0</v>
      </c>
      <c r="I33070">
        <v>0</v>
      </c>
    </row>
    <row r="33071" spans="2:9">
      <c r="B33071" s="1" t="s">
        <v>33791</v>
      </c>
      <c r="C33071">
        <v>0</v>
      </c>
      <c r="F33071">
        <v>0</v>
      </c>
      <c r="I33071">
        <v>0</v>
      </c>
    </row>
    <row r="33072" spans="2:9">
      <c r="B33072" s="1" t="s">
        <v>33792</v>
      </c>
      <c r="C33072">
        <v>0</v>
      </c>
      <c r="F33072">
        <v>0</v>
      </c>
      <c r="I33072">
        <v>0</v>
      </c>
    </row>
    <row r="33073" spans="2:9">
      <c r="B33073" s="1" t="s">
        <v>33793</v>
      </c>
      <c r="C33073">
        <v>0</v>
      </c>
      <c r="F33073">
        <v>0</v>
      </c>
      <c r="I33073">
        <v>0</v>
      </c>
    </row>
    <row r="33074" spans="2:9">
      <c r="B33074" s="1" t="s">
        <v>24584</v>
      </c>
      <c r="C33074">
        <v>0</v>
      </c>
      <c r="F33074">
        <v>0</v>
      </c>
      <c r="I33074">
        <v>0</v>
      </c>
    </row>
    <row r="33075" spans="2:9">
      <c r="B33075" s="1" t="s">
        <v>33794</v>
      </c>
      <c r="C33075">
        <v>0</v>
      </c>
      <c r="F33075">
        <v>0</v>
      </c>
      <c r="I33075">
        <v>0</v>
      </c>
    </row>
    <row r="33076" spans="2:9">
      <c r="B33076" s="1" t="s">
        <v>33795</v>
      </c>
      <c r="C33076">
        <v>0</v>
      </c>
      <c r="F33076">
        <v>0</v>
      </c>
      <c r="I33076">
        <v>0</v>
      </c>
    </row>
    <row r="33077" spans="2:9">
      <c r="B33077" s="1" t="s">
        <v>24587</v>
      </c>
      <c r="C33077">
        <v>0</v>
      </c>
      <c r="F33077">
        <v>0</v>
      </c>
      <c r="I33077">
        <v>0</v>
      </c>
    </row>
    <row r="33078" spans="2:9">
      <c r="B33078" s="1" t="s">
        <v>33796</v>
      </c>
      <c r="C33078">
        <v>0</v>
      </c>
      <c r="F33078">
        <v>0</v>
      </c>
      <c r="I33078">
        <v>0</v>
      </c>
    </row>
    <row r="33079" spans="2:9">
      <c r="B33079" s="1" t="s">
        <v>12364</v>
      </c>
      <c r="C33079">
        <v>0</v>
      </c>
      <c r="F33079">
        <v>0</v>
      </c>
      <c r="I33079">
        <v>0</v>
      </c>
    </row>
    <row r="33080" spans="2:9">
      <c r="B33080" s="1" t="s">
        <v>33797</v>
      </c>
      <c r="C33080">
        <v>0</v>
      </c>
      <c r="F33080">
        <v>0</v>
      </c>
      <c r="I33080">
        <v>0</v>
      </c>
    </row>
    <row r="33081" spans="2:9">
      <c r="B33081" s="1" t="s">
        <v>33798</v>
      </c>
      <c r="C33081">
        <v>0</v>
      </c>
      <c r="F33081">
        <v>0</v>
      </c>
      <c r="I33081">
        <v>0</v>
      </c>
    </row>
    <row r="33082" spans="2:9">
      <c r="B33082" s="1" t="s">
        <v>24592</v>
      </c>
      <c r="C33082">
        <v>0</v>
      </c>
      <c r="F33082">
        <v>0</v>
      </c>
      <c r="I33082">
        <v>0</v>
      </c>
    </row>
    <row r="33083" spans="2:9">
      <c r="B33083" s="1" t="s">
        <v>33799</v>
      </c>
      <c r="C33083">
        <v>0</v>
      </c>
      <c r="F33083">
        <v>0</v>
      </c>
      <c r="I33083">
        <v>0</v>
      </c>
    </row>
    <row r="33084" spans="2:9">
      <c r="B33084" s="1" t="s">
        <v>33800</v>
      </c>
      <c r="C33084">
        <v>0</v>
      </c>
      <c r="F33084">
        <v>0</v>
      </c>
      <c r="I33084">
        <v>0</v>
      </c>
    </row>
    <row r="33085" spans="2:9">
      <c r="B33085" s="1" t="s">
        <v>33801</v>
      </c>
      <c r="C33085">
        <v>0</v>
      </c>
      <c r="F33085">
        <v>0</v>
      </c>
      <c r="I33085">
        <v>0</v>
      </c>
    </row>
    <row r="33086" spans="2:9">
      <c r="B33086" s="1" t="s">
        <v>24596</v>
      </c>
      <c r="C33086">
        <v>0</v>
      </c>
      <c r="F33086">
        <v>0</v>
      </c>
      <c r="I33086">
        <v>0</v>
      </c>
    </row>
    <row r="33087" spans="2:9">
      <c r="B33087" s="1" t="s">
        <v>24597</v>
      </c>
      <c r="C33087">
        <v>0</v>
      </c>
      <c r="F33087">
        <v>0</v>
      </c>
      <c r="I33087">
        <v>0</v>
      </c>
    </row>
    <row r="33088" spans="2:9">
      <c r="B33088" s="1" t="s">
        <v>33802</v>
      </c>
      <c r="C33088">
        <v>0</v>
      </c>
      <c r="F33088">
        <v>0</v>
      </c>
      <c r="I33088">
        <v>0</v>
      </c>
    </row>
    <row r="33089" spans="2:9">
      <c r="B33089" s="1" t="s">
        <v>33803</v>
      </c>
      <c r="C33089">
        <v>0</v>
      </c>
      <c r="F33089">
        <v>0</v>
      </c>
      <c r="I33089">
        <v>0</v>
      </c>
    </row>
    <row r="33090" spans="2:9">
      <c r="B33090" s="1" t="s">
        <v>33804</v>
      </c>
      <c r="C33090">
        <v>0</v>
      </c>
      <c r="F33090">
        <v>0</v>
      </c>
      <c r="I33090">
        <v>0</v>
      </c>
    </row>
    <row r="33091" spans="2:9">
      <c r="B33091" s="1" t="s">
        <v>24601</v>
      </c>
      <c r="C33091">
        <v>0</v>
      </c>
      <c r="F33091">
        <v>0</v>
      </c>
      <c r="I33091">
        <v>0</v>
      </c>
    </row>
    <row r="33092" spans="2:9">
      <c r="B33092" s="1" t="s">
        <v>33805</v>
      </c>
      <c r="C33092">
        <v>0</v>
      </c>
      <c r="F33092">
        <v>0</v>
      </c>
      <c r="I33092">
        <v>0</v>
      </c>
    </row>
    <row r="33093" spans="2:9">
      <c r="B33093" s="1" t="s">
        <v>33806</v>
      </c>
      <c r="C33093">
        <v>0</v>
      </c>
      <c r="F33093">
        <v>0</v>
      </c>
      <c r="I33093">
        <v>0</v>
      </c>
    </row>
    <row r="33094" spans="2:9">
      <c r="B33094" s="1" t="s">
        <v>24604</v>
      </c>
      <c r="C33094">
        <v>0</v>
      </c>
      <c r="F33094">
        <v>0</v>
      </c>
      <c r="I33094">
        <v>0</v>
      </c>
    </row>
    <row r="33095" spans="2:9">
      <c r="B33095" s="1" t="s">
        <v>24605</v>
      </c>
      <c r="C33095">
        <v>0</v>
      </c>
      <c r="F33095">
        <v>0</v>
      </c>
      <c r="I33095">
        <v>0</v>
      </c>
    </row>
    <row r="33096" spans="2:9">
      <c r="B33096" s="1" t="s">
        <v>24606</v>
      </c>
      <c r="C33096">
        <v>0</v>
      </c>
      <c r="F33096">
        <v>0</v>
      </c>
      <c r="I33096">
        <v>0</v>
      </c>
    </row>
    <row r="33097" spans="2:9">
      <c r="B33097" s="1" t="s">
        <v>24607</v>
      </c>
      <c r="C33097">
        <v>0</v>
      </c>
      <c r="F33097">
        <v>0</v>
      </c>
      <c r="I33097">
        <v>0</v>
      </c>
    </row>
    <row r="33098" spans="2:9">
      <c r="B33098" s="1" t="s">
        <v>33807</v>
      </c>
      <c r="C33098">
        <v>0</v>
      </c>
      <c r="F33098">
        <v>0</v>
      </c>
      <c r="I33098">
        <v>0</v>
      </c>
    </row>
    <row r="33099" spans="2:9">
      <c r="B33099" s="1" t="s">
        <v>33808</v>
      </c>
      <c r="C33099">
        <v>0</v>
      </c>
      <c r="F33099">
        <v>0</v>
      </c>
      <c r="I33099">
        <v>0</v>
      </c>
    </row>
    <row r="33100" spans="2:9">
      <c r="B33100" s="1" t="s">
        <v>33809</v>
      </c>
      <c r="C33100">
        <v>0</v>
      </c>
      <c r="F33100">
        <v>0</v>
      </c>
      <c r="I33100">
        <v>0</v>
      </c>
    </row>
    <row r="33101" spans="2:9">
      <c r="B33101" s="1" t="s">
        <v>24611</v>
      </c>
      <c r="C33101">
        <v>0</v>
      </c>
      <c r="F33101">
        <v>0</v>
      </c>
      <c r="I33101">
        <v>0</v>
      </c>
    </row>
    <row r="33102" spans="2:9">
      <c r="B33102" s="1" t="s">
        <v>33810</v>
      </c>
      <c r="C33102">
        <v>0</v>
      </c>
      <c r="F33102">
        <v>0</v>
      </c>
      <c r="I33102">
        <v>0</v>
      </c>
    </row>
    <row r="33103" spans="2:9">
      <c r="B33103" s="1" t="s">
        <v>33811</v>
      </c>
      <c r="C33103">
        <v>0</v>
      </c>
      <c r="F33103">
        <v>0</v>
      </c>
      <c r="I33103">
        <v>0</v>
      </c>
    </row>
    <row r="33104" spans="2:9">
      <c r="B33104" s="1" t="s">
        <v>24614</v>
      </c>
      <c r="C33104">
        <v>0</v>
      </c>
      <c r="F33104">
        <v>0</v>
      </c>
      <c r="I33104">
        <v>0</v>
      </c>
    </row>
    <row r="33105" spans="2:9">
      <c r="B33105" s="1" t="s">
        <v>24615</v>
      </c>
      <c r="C33105">
        <v>0</v>
      </c>
      <c r="F33105">
        <v>0</v>
      </c>
      <c r="I33105">
        <v>0</v>
      </c>
    </row>
    <row r="33106" spans="2:9">
      <c r="B33106" s="1" t="s">
        <v>33812</v>
      </c>
      <c r="C33106">
        <v>0</v>
      </c>
      <c r="F33106">
        <v>0</v>
      </c>
      <c r="I33106">
        <v>0</v>
      </c>
    </row>
    <row r="33107" spans="2:9">
      <c r="B33107" s="1" t="s">
        <v>33813</v>
      </c>
      <c r="C33107">
        <v>0</v>
      </c>
      <c r="F33107">
        <v>0</v>
      </c>
      <c r="I33107">
        <v>0</v>
      </c>
    </row>
    <row r="33108" spans="2:9">
      <c r="B33108" s="1" t="s">
        <v>24618</v>
      </c>
      <c r="C33108">
        <v>0</v>
      </c>
      <c r="F33108">
        <v>0</v>
      </c>
      <c r="I33108">
        <v>0</v>
      </c>
    </row>
    <row r="33109" spans="2:9">
      <c r="B33109" s="1" t="s">
        <v>24619</v>
      </c>
      <c r="C33109">
        <v>0</v>
      </c>
      <c r="F33109">
        <v>0</v>
      </c>
      <c r="I33109">
        <v>0</v>
      </c>
    </row>
    <row r="33110" spans="2:9">
      <c r="B33110" s="1" t="s">
        <v>24620</v>
      </c>
      <c r="C33110">
        <v>0</v>
      </c>
      <c r="F33110">
        <v>0</v>
      </c>
      <c r="I33110">
        <v>0</v>
      </c>
    </row>
    <row r="33111" spans="2:9">
      <c r="B33111" s="1" t="s">
        <v>33814</v>
      </c>
      <c r="C33111">
        <v>0</v>
      </c>
      <c r="F33111">
        <v>0</v>
      </c>
      <c r="I33111">
        <v>0</v>
      </c>
    </row>
    <row r="33112" spans="2:9">
      <c r="B33112" s="1" t="s">
        <v>33815</v>
      </c>
      <c r="C33112">
        <v>0</v>
      </c>
      <c r="F33112">
        <v>0</v>
      </c>
      <c r="I33112">
        <v>0</v>
      </c>
    </row>
    <row r="33113" spans="2:9">
      <c r="B33113" s="1" t="s">
        <v>33816</v>
      </c>
      <c r="C33113">
        <v>0</v>
      </c>
      <c r="F33113">
        <v>0</v>
      </c>
      <c r="I33113">
        <v>0</v>
      </c>
    </row>
    <row r="33114" spans="2:9">
      <c r="B33114" s="1" t="s">
        <v>24624</v>
      </c>
      <c r="C33114">
        <v>0</v>
      </c>
      <c r="F33114">
        <v>0</v>
      </c>
      <c r="I33114">
        <v>0</v>
      </c>
    </row>
    <row r="33115" spans="2:9">
      <c r="B33115" s="1" t="s">
        <v>24625</v>
      </c>
      <c r="C33115">
        <v>0</v>
      </c>
      <c r="F33115">
        <v>0</v>
      </c>
      <c r="I33115">
        <v>0</v>
      </c>
    </row>
    <row r="33116" spans="2:9">
      <c r="B33116" s="1" t="s">
        <v>33817</v>
      </c>
      <c r="C33116">
        <v>0</v>
      </c>
      <c r="F33116">
        <v>0</v>
      </c>
      <c r="I33116">
        <v>0</v>
      </c>
    </row>
    <row r="33117" spans="2:9">
      <c r="B33117" s="1" t="s">
        <v>33818</v>
      </c>
      <c r="C33117">
        <v>0</v>
      </c>
      <c r="F33117">
        <v>0</v>
      </c>
      <c r="I33117">
        <v>0</v>
      </c>
    </row>
    <row r="33118" spans="2:9">
      <c r="B33118" s="1" t="s">
        <v>33819</v>
      </c>
      <c r="C33118">
        <v>0</v>
      </c>
      <c r="F33118">
        <v>0</v>
      </c>
      <c r="I33118">
        <v>0</v>
      </c>
    </row>
    <row r="33119" spans="2:9">
      <c r="B33119" s="1" t="s">
        <v>33820</v>
      </c>
      <c r="C33119">
        <v>0</v>
      </c>
      <c r="F33119">
        <v>0</v>
      </c>
      <c r="I33119">
        <v>0</v>
      </c>
    </row>
    <row r="33120" spans="2:9">
      <c r="B33120" s="1" t="s">
        <v>33821</v>
      </c>
      <c r="C33120">
        <v>0</v>
      </c>
      <c r="F33120">
        <v>0</v>
      </c>
      <c r="I33120">
        <v>0</v>
      </c>
    </row>
    <row r="33121" spans="2:9">
      <c r="B33121" s="1" t="s">
        <v>33822</v>
      </c>
      <c r="C33121">
        <v>0</v>
      </c>
      <c r="F33121">
        <v>0</v>
      </c>
      <c r="I33121">
        <v>0</v>
      </c>
    </row>
    <row r="33122" spans="2:9">
      <c r="B33122" s="1" t="s">
        <v>33823</v>
      </c>
      <c r="C33122">
        <v>0</v>
      </c>
      <c r="F33122">
        <v>0</v>
      </c>
      <c r="I33122">
        <v>0</v>
      </c>
    </row>
    <row r="33123" spans="2:9">
      <c r="B33123" s="1" t="s">
        <v>33824</v>
      </c>
      <c r="C33123">
        <v>0</v>
      </c>
      <c r="F33123">
        <v>0</v>
      </c>
      <c r="I33123">
        <v>0</v>
      </c>
    </row>
    <row r="33124" spans="2:9">
      <c r="B33124" s="1" t="s">
        <v>24634</v>
      </c>
      <c r="C33124">
        <v>0</v>
      </c>
      <c r="F33124">
        <v>0</v>
      </c>
      <c r="I33124">
        <v>0</v>
      </c>
    </row>
    <row r="33125" spans="2:9">
      <c r="B33125" s="1" t="s">
        <v>33825</v>
      </c>
      <c r="C33125">
        <v>0</v>
      </c>
      <c r="F33125">
        <v>0</v>
      </c>
      <c r="I33125">
        <v>0</v>
      </c>
    </row>
    <row r="33126" spans="2:9">
      <c r="B33126" s="1" t="s">
        <v>33826</v>
      </c>
      <c r="C33126">
        <v>0</v>
      </c>
      <c r="F33126">
        <v>0</v>
      </c>
      <c r="I33126">
        <v>0</v>
      </c>
    </row>
    <row r="33127" spans="2:9">
      <c r="B33127" s="1" t="s">
        <v>24637</v>
      </c>
      <c r="C33127">
        <v>0</v>
      </c>
      <c r="F33127">
        <v>0</v>
      </c>
      <c r="I33127">
        <v>0</v>
      </c>
    </row>
    <row r="33128" spans="2:9">
      <c r="B33128" s="1" t="s">
        <v>33827</v>
      </c>
      <c r="C33128">
        <v>0</v>
      </c>
      <c r="F33128">
        <v>0</v>
      </c>
      <c r="I33128">
        <v>0</v>
      </c>
    </row>
    <row r="33129" spans="2:9">
      <c r="B33129" s="1" t="s">
        <v>24639</v>
      </c>
      <c r="C33129">
        <v>0</v>
      </c>
      <c r="F33129">
        <v>0</v>
      </c>
      <c r="I33129">
        <v>0</v>
      </c>
    </row>
    <row r="33130" spans="2:9">
      <c r="B33130" s="1" t="s">
        <v>24640</v>
      </c>
      <c r="C33130">
        <v>0</v>
      </c>
      <c r="F33130">
        <v>0</v>
      </c>
      <c r="I33130">
        <v>0</v>
      </c>
    </row>
    <row r="33131" spans="2:9">
      <c r="B33131" s="1" t="s">
        <v>33828</v>
      </c>
      <c r="C33131">
        <v>0</v>
      </c>
      <c r="F33131">
        <v>0</v>
      </c>
      <c r="I33131">
        <v>0</v>
      </c>
    </row>
    <row r="33132" spans="2:9">
      <c r="B33132" s="1" t="s">
        <v>33829</v>
      </c>
      <c r="C33132">
        <v>0</v>
      </c>
      <c r="F33132">
        <v>0</v>
      </c>
      <c r="I33132">
        <v>0</v>
      </c>
    </row>
    <row r="33133" spans="2:9">
      <c r="B33133" s="1" t="s">
        <v>24643</v>
      </c>
      <c r="C33133">
        <v>0</v>
      </c>
      <c r="F33133">
        <v>0</v>
      </c>
      <c r="I33133">
        <v>0</v>
      </c>
    </row>
    <row r="33134" spans="2:9">
      <c r="B33134" s="1" t="s">
        <v>24644</v>
      </c>
      <c r="C33134">
        <v>0</v>
      </c>
      <c r="F33134">
        <v>0</v>
      </c>
      <c r="I33134">
        <v>0</v>
      </c>
    </row>
    <row r="33135" spans="2:9">
      <c r="B33135" s="1" t="s">
        <v>24645</v>
      </c>
      <c r="C33135">
        <v>0</v>
      </c>
      <c r="F33135">
        <v>0</v>
      </c>
      <c r="I33135">
        <v>0</v>
      </c>
    </row>
    <row r="33136" spans="2:9">
      <c r="B33136" s="1" t="s">
        <v>33830</v>
      </c>
      <c r="C33136">
        <v>0</v>
      </c>
      <c r="F33136">
        <v>0</v>
      </c>
      <c r="I33136">
        <v>0</v>
      </c>
    </row>
    <row r="33137" spans="2:9">
      <c r="B33137" s="1" t="s">
        <v>33831</v>
      </c>
      <c r="C33137">
        <v>0</v>
      </c>
      <c r="F33137">
        <v>0</v>
      </c>
      <c r="I33137">
        <v>0</v>
      </c>
    </row>
    <row r="33138" spans="2:9">
      <c r="B33138" s="1" t="s">
        <v>24648</v>
      </c>
      <c r="C33138">
        <v>0</v>
      </c>
      <c r="F33138">
        <v>0</v>
      </c>
      <c r="I33138">
        <v>0</v>
      </c>
    </row>
    <row r="33139" spans="2:9">
      <c r="B33139" s="1" t="s">
        <v>33832</v>
      </c>
      <c r="C33139">
        <v>0</v>
      </c>
      <c r="F33139">
        <v>0</v>
      </c>
      <c r="I33139">
        <v>0</v>
      </c>
    </row>
    <row r="33140" spans="2:9">
      <c r="B33140" s="1" t="s">
        <v>24650</v>
      </c>
      <c r="C33140">
        <v>0</v>
      </c>
      <c r="F33140">
        <v>0</v>
      </c>
      <c r="I33140">
        <v>0</v>
      </c>
    </row>
    <row r="33141" spans="2:9">
      <c r="B33141" s="1" t="s">
        <v>33833</v>
      </c>
      <c r="C33141">
        <v>0</v>
      </c>
      <c r="F33141">
        <v>0</v>
      </c>
      <c r="I33141">
        <v>0</v>
      </c>
    </row>
    <row r="33142" spans="2:9">
      <c r="B33142" s="1" t="s">
        <v>24652</v>
      </c>
      <c r="C33142">
        <v>0</v>
      </c>
      <c r="F33142">
        <v>0</v>
      </c>
      <c r="I33142">
        <v>0</v>
      </c>
    </row>
    <row r="33143" spans="2:9">
      <c r="B33143" s="1" t="s">
        <v>24653</v>
      </c>
      <c r="C33143">
        <v>0</v>
      </c>
      <c r="F33143">
        <v>0</v>
      </c>
      <c r="I33143">
        <v>0</v>
      </c>
    </row>
    <row r="33144" spans="2:9">
      <c r="B33144" s="1" t="s">
        <v>33834</v>
      </c>
      <c r="C33144">
        <v>0</v>
      </c>
      <c r="F33144">
        <v>0</v>
      </c>
      <c r="I33144">
        <v>0</v>
      </c>
    </row>
    <row r="33145" spans="2:9">
      <c r="B33145" s="1" t="s">
        <v>33835</v>
      </c>
      <c r="C33145">
        <v>0</v>
      </c>
      <c r="F33145">
        <v>0</v>
      </c>
      <c r="I33145">
        <v>0</v>
      </c>
    </row>
    <row r="33146" spans="2:9">
      <c r="B33146" s="1" t="s">
        <v>33836</v>
      </c>
      <c r="C33146">
        <v>0</v>
      </c>
      <c r="F33146">
        <v>0</v>
      </c>
      <c r="I33146">
        <v>0</v>
      </c>
    </row>
    <row r="33147" spans="2:9">
      <c r="B33147" s="1" t="s">
        <v>33837</v>
      </c>
      <c r="C33147">
        <v>0</v>
      </c>
      <c r="F33147">
        <v>0</v>
      </c>
      <c r="I33147">
        <v>0</v>
      </c>
    </row>
    <row r="33148" spans="2:9">
      <c r="B33148" s="1" t="s">
        <v>24658</v>
      </c>
      <c r="C33148">
        <v>0</v>
      </c>
      <c r="F33148">
        <v>0</v>
      </c>
      <c r="I33148">
        <v>0</v>
      </c>
    </row>
    <row r="33149" spans="2:9">
      <c r="B33149" s="1" t="s">
        <v>33838</v>
      </c>
      <c r="C33149">
        <v>0</v>
      </c>
      <c r="F33149">
        <v>0</v>
      </c>
      <c r="I33149">
        <v>0</v>
      </c>
    </row>
    <row r="33150" spans="2:9">
      <c r="B33150" s="1" t="s">
        <v>33839</v>
      </c>
      <c r="C33150">
        <v>0</v>
      </c>
      <c r="F33150">
        <v>0</v>
      </c>
      <c r="I33150">
        <v>0</v>
      </c>
    </row>
    <row r="33151" spans="2:9">
      <c r="B33151" s="1" t="s">
        <v>33840</v>
      </c>
      <c r="C33151">
        <v>0</v>
      </c>
      <c r="F33151">
        <v>0</v>
      </c>
      <c r="I33151">
        <v>0</v>
      </c>
    </row>
    <row r="33152" spans="2:9">
      <c r="B33152" s="1" t="s">
        <v>33841</v>
      </c>
      <c r="C33152">
        <v>0</v>
      </c>
      <c r="F33152">
        <v>0</v>
      </c>
      <c r="I33152">
        <v>0</v>
      </c>
    </row>
    <row r="33153" spans="2:9">
      <c r="B33153" s="1" t="s">
        <v>33842</v>
      </c>
      <c r="C33153">
        <v>0</v>
      </c>
      <c r="F33153">
        <v>0</v>
      </c>
      <c r="I33153">
        <v>0</v>
      </c>
    </row>
    <row r="33154" spans="2:9">
      <c r="B33154" s="1" t="s">
        <v>33843</v>
      </c>
      <c r="C33154">
        <v>0</v>
      </c>
      <c r="F33154">
        <v>0</v>
      </c>
      <c r="I33154">
        <v>0</v>
      </c>
    </row>
    <row r="33155" spans="2:9">
      <c r="B33155" s="1" t="s">
        <v>33844</v>
      </c>
      <c r="C33155">
        <v>0</v>
      </c>
      <c r="F33155">
        <v>0</v>
      </c>
      <c r="I33155">
        <v>0</v>
      </c>
    </row>
    <row r="33156" spans="2:9">
      <c r="B33156" s="1" t="s">
        <v>33845</v>
      </c>
      <c r="C33156">
        <v>0</v>
      </c>
      <c r="F33156">
        <v>0</v>
      </c>
      <c r="I33156">
        <v>0</v>
      </c>
    </row>
    <row r="33157" spans="2:9">
      <c r="B33157" s="1" t="s">
        <v>33846</v>
      </c>
      <c r="C33157">
        <v>0</v>
      </c>
      <c r="F33157">
        <v>0</v>
      </c>
      <c r="I33157">
        <v>0</v>
      </c>
    </row>
    <row r="33158" spans="2:9">
      <c r="B33158" s="1" t="s">
        <v>33847</v>
      </c>
      <c r="C33158">
        <v>0</v>
      </c>
      <c r="F33158">
        <v>0</v>
      </c>
      <c r="I33158">
        <v>0</v>
      </c>
    </row>
    <row r="33159" spans="2:9">
      <c r="B33159" s="1" t="s">
        <v>33848</v>
      </c>
      <c r="C33159">
        <v>0</v>
      </c>
      <c r="F33159">
        <v>0</v>
      </c>
      <c r="I33159">
        <v>0</v>
      </c>
    </row>
    <row r="33160" spans="2:9">
      <c r="B33160" s="1" t="s">
        <v>33849</v>
      </c>
      <c r="C33160">
        <v>0</v>
      </c>
      <c r="F33160">
        <v>0</v>
      </c>
      <c r="I33160">
        <v>0</v>
      </c>
    </row>
    <row r="33161" spans="2:9">
      <c r="B33161" s="1" t="s">
        <v>33850</v>
      </c>
      <c r="C33161">
        <v>0</v>
      </c>
      <c r="F33161">
        <v>0</v>
      </c>
      <c r="I33161">
        <v>0</v>
      </c>
    </row>
    <row r="33162" spans="2:9">
      <c r="B33162" s="1" t="s">
        <v>33851</v>
      </c>
      <c r="C33162">
        <v>0</v>
      </c>
      <c r="F33162">
        <v>0</v>
      </c>
      <c r="I33162">
        <v>0</v>
      </c>
    </row>
    <row r="33163" spans="2:9">
      <c r="B33163" s="1" t="s">
        <v>33852</v>
      </c>
      <c r="C33163">
        <v>0</v>
      </c>
      <c r="F33163">
        <v>0</v>
      </c>
      <c r="I33163">
        <v>0</v>
      </c>
    </row>
    <row r="33164" spans="2:9">
      <c r="B33164" s="1" t="s">
        <v>33853</v>
      </c>
      <c r="C33164">
        <v>0</v>
      </c>
      <c r="F33164">
        <v>0</v>
      </c>
      <c r="I33164">
        <v>0</v>
      </c>
    </row>
    <row r="33165" spans="2:9">
      <c r="B33165" s="1" t="s">
        <v>33854</v>
      </c>
      <c r="C33165">
        <v>0</v>
      </c>
      <c r="F33165">
        <v>0</v>
      </c>
      <c r="I33165">
        <v>0</v>
      </c>
    </row>
    <row r="33166" spans="2:9">
      <c r="B33166" s="1" t="s">
        <v>33855</v>
      </c>
      <c r="C33166">
        <v>0</v>
      </c>
      <c r="F33166">
        <v>0</v>
      </c>
      <c r="I33166">
        <v>0</v>
      </c>
    </row>
    <row r="33167" spans="2:9">
      <c r="B33167" s="1" t="s">
        <v>33856</v>
      </c>
      <c r="C33167">
        <v>0</v>
      </c>
      <c r="F33167">
        <v>0</v>
      </c>
      <c r="I33167">
        <v>0</v>
      </c>
    </row>
    <row r="33168" spans="2:9">
      <c r="B33168" s="1" t="s">
        <v>33857</v>
      </c>
      <c r="C33168">
        <v>0</v>
      </c>
      <c r="F33168">
        <v>0</v>
      </c>
      <c r="I33168">
        <v>0</v>
      </c>
    </row>
    <row r="33169" spans="2:9">
      <c r="B33169" s="1" t="s">
        <v>33858</v>
      </c>
      <c r="C33169">
        <v>0</v>
      </c>
      <c r="F33169">
        <v>0</v>
      </c>
      <c r="I33169">
        <v>0</v>
      </c>
    </row>
    <row r="33170" spans="2:9">
      <c r="B33170" s="1" t="s">
        <v>33859</v>
      </c>
      <c r="C33170">
        <v>0</v>
      </c>
      <c r="F33170">
        <v>0</v>
      </c>
      <c r="I33170">
        <v>0</v>
      </c>
    </row>
    <row r="33171" spans="2:9">
      <c r="B33171" s="1" t="s">
        <v>24681</v>
      </c>
      <c r="C33171">
        <v>0</v>
      </c>
      <c r="F33171">
        <v>0</v>
      </c>
      <c r="I33171">
        <v>0</v>
      </c>
    </row>
    <row r="33172" spans="2:9">
      <c r="B33172" s="1" t="s">
        <v>33860</v>
      </c>
      <c r="C33172">
        <v>0</v>
      </c>
      <c r="F33172">
        <v>0</v>
      </c>
      <c r="I33172">
        <v>0</v>
      </c>
    </row>
    <row r="33173" spans="2:9">
      <c r="B33173" s="1" t="s">
        <v>33861</v>
      </c>
      <c r="C33173">
        <v>0</v>
      </c>
      <c r="F33173">
        <v>0</v>
      </c>
      <c r="I33173">
        <v>0</v>
      </c>
    </row>
    <row r="33174" spans="2:9">
      <c r="B33174" s="1" t="s">
        <v>33862</v>
      </c>
      <c r="C33174">
        <v>0</v>
      </c>
      <c r="F33174">
        <v>0</v>
      </c>
      <c r="I33174">
        <v>0</v>
      </c>
    </row>
    <row r="33175" spans="2:9">
      <c r="B33175" s="1" t="s">
        <v>33863</v>
      </c>
      <c r="C33175">
        <v>0</v>
      </c>
      <c r="F33175">
        <v>0</v>
      </c>
      <c r="I33175">
        <v>0</v>
      </c>
    </row>
    <row r="33176" spans="2:9">
      <c r="B33176" s="1" t="s">
        <v>33864</v>
      </c>
      <c r="C33176">
        <v>0</v>
      </c>
      <c r="F33176">
        <v>0</v>
      </c>
      <c r="I33176">
        <v>0</v>
      </c>
    </row>
    <row r="33177" spans="2:9">
      <c r="B33177" s="1" t="s">
        <v>33865</v>
      </c>
      <c r="C33177">
        <v>0</v>
      </c>
      <c r="F33177">
        <v>0</v>
      </c>
      <c r="I33177">
        <v>0</v>
      </c>
    </row>
    <row r="33178" spans="2:9">
      <c r="B33178" s="1" t="s">
        <v>33866</v>
      </c>
      <c r="C33178">
        <v>0</v>
      </c>
      <c r="F33178">
        <v>0</v>
      </c>
      <c r="I33178">
        <v>0</v>
      </c>
    </row>
    <row r="33179" spans="2:9">
      <c r="B33179" s="1" t="s">
        <v>33867</v>
      </c>
      <c r="C33179">
        <v>0</v>
      </c>
      <c r="F33179">
        <v>0</v>
      </c>
      <c r="I33179">
        <v>0</v>
      </c>
    </row>
    <row r="33180" spans="2:9">
      <c r="B33180" s="1" t="s">
        <v>33868</v>
      </c>
      <c r="C33180">
        <v>0</v>
      </c>
      <c r="F33180">
        <v>0</v>
      </c>
      <c r="I33180">
        <v>0</v>
      </c>
    </row>
    <row r="33181" spans="2:9">
      <c r="B33181" s="1" t="s">
        <v>33869</v>
      </c>
      <c r="C33181">
        <v>0</v>
      </c>
      <c r="F33181">
        <v>0</v>
      </c>
      <c r="I33181">
        <v>0</v>
      </c>
    </row>
    <row r="33182" spans="2:9">
      <c r="B33182" s="1" t="s">
        <v>33870</v>
      </c>
      <c r="C33182">
        <v>0</v>
      </c>
      <c r="F33182">
        <v>0</v>
      </c>
      <c r="I33182">
        <v>0</v>
      </c>
    </row>
    <row r="33183" spans="2:9">
      <c r="B33183" s="1" t="s">
        <v>24693</v>
      </c>
      <c r="C33183">
        <v>0</v>
      </c>
      <c r="F33183">
        <v>0</v>
      </c>
      <c r="I33183">
        <v>0</v>
      </c>
    </row>
    <row r="33184" spans="2:9">
      <c r="B33184" s="1" t="s">
        <v>33871</v>
      </c>
      <c r="C33184">
        <v>0</v>
      </c>
      <c r="F33184">
        <v>0</v>
      </c>
      <c r="I33184">
        <v>0</v>
      </c>
    </row>
    <row r="33185" spans="2:9">
      <c r="B33185" s="1" t="s">
        <v>33872</v>
      </c>
      <c r="C33185">
        <v>0</v>
      </c>
      <c r="F33185">
        <v>0</v>
      </c>
      <c r="I33185">
        <v>0</v>
      </c>
    </row>
    <row r="33186" spans="2:9">
      <c r="B33186" s="1" t="s">
        <v>24696</v>
      </c>
      <c r="C33186">
        <v>0</v>
      </c>
      <c r="F33186">
        <v>0</v>
      </c>
      <c r="I33186">
        <v>0</v>
      </c>
    </row>
    <row r="33187" spans="2:9">
      <c r="B33187" s="1" t="s">
        <v>33873</v>
      </c>
      <c r="C33187">
        <v>0</v>
      </c>
      <c r="F33187">
        <v>0</v>
      </c>
      <c r="I33187">
        <v>0</v>
      </c>
    </row>
    <row r="33188" spans="2:9">
      <c r="B33188" s="1" t="s">
        <v>33874</v>
      </c>
      <c r="C33188">
        <v>0</v>
      </c>
      <c r="F33188">
        <v>0</v>
      </c>
      <c r="I33188">
        <v>0</v>
      </c>
    </row>
    <row r="33189" spans="2:9">
      <c r="B33189" s="1" t="s">
        <v>33875</v>
      </c>
      <c r="C33189">
        <v>0</v>
      </c>
      <c r="F33189">
        <v>0</v>
      </c>
      <c r="I33189">
        <v>0</v>
      </c>
    </row>
    <row r="33190" spans="2:9">
      <c r="B33190" s="1" t="s">
        <v>33876</v>
      </c>
      <c r="C33190">
        <v>0</v>
      </c>
      <c r="F33190">
        <v>0</v>
      </c>
      <c r="I33190">
        <v>0</v>
      </c>
    </row>
    <row r="33191" spans="2:9">
      <c r="B33191" s="1" t="s">
        <v>24701</v>
      </c>
      <c r="C33191">
        <v>0</v>
      </c>
      <c r="F33191">
        <v>0</v>
      </c>
      <c r="I33191">
        <v>0</v>
      </c>
    </row>
    <row r="33192" spans="2:9">
      <c r="B33192" s="1" t="s">
        <v>24702</v>
      </c>
      <c r="C33192">
        <v>0</v>
      </c>
      <c r="F33192">
        <v>0</v>
      </c>
      <c r="I33192">
        <v>0</v>
      </c>
    </row>
    <row r="33193" spans="2:9">
      <c r="B33193" s="1" t="s">
        <v>24703</v>
      </c>
      <c r="C33193">
        <v>0</v>
      </c>
      <c r="F33193">
        <v>0</v>
      </c>
      <c r="I33193">
        <v>0</v>
      </c>
    </row>
    <row r="33194" spans="2:9">
      <c r="B33194" s="1" t="s">
        <v>33877</v>
      </c>
      <c r="C33194">
        <v>0</v>
      </c>
      <c r="F33194">
        <v>0</v>
      </c>
      <c r="I33194">
        <v>0</v>
      </c>
    </row>
    <row r="33195" spans="2:9">
      <c r="B33195" s="1" t="s">
        <v>24705</v>
      </c>
      <c r="C33195">
        <v>0</v>
      </c>
      <c r="F33195">
        <v>0</v>
      </c>
      <c r="I33195">
        <v>0</v>
      </c>
    </row>
    <row r="33196" spans="2:9">
      <c r="B33196" s="1" t="s">
        <v>33878</v>
      </c>
      <c r="C33196">
        <v>0</v>
      </c>
      <c r="F33196">
        <v>0</v>
      </c>
      <c r="I33196">
        <v>0</v>
      </c>
    </row>
    <row r="33197" spans="2:9">
      <c r="B33197" s="1" t="s">
        <v>33879</v>
      </c>
      <c r="C33197">
        <v>0</v>
      </c>
      <c r="F33197">
        <v>0</v>
      </c>
      <c r="I33197">
        <v>0</v>
      </c>
    </row>
    <row r="33198" spans="2:9">
      <c r="B33198" s="1" t="s">
        <v>33880</v>
      </c>
      <c r="C33198">
        <v>0</v>
      </c>
      <c r="F33198">
        <v>0</v>
      </c>
      <c r="I33198">
        <v>0</v>
      </c>
    </row>
    <row r="33199" spans="2:9">
      <c r="B33199" s="1" t="s">
        <v>33881</v>
      </c>
      <c r="C33199">
        <v>0</v>
      </c>
      <c r="F33199">
        <v>0</v>
      </c>
      <c r="I33199">
        <v>0</v>
      </c>
    </row>
    <row r="33200" spans="2:9">
      <c r="B33200" s="1" t="s">
        <v>33882</v>
      </c>
      <c r="C33200">
        <v>0</v>
      </c>
      <c r="F33200">
        <v>0</v>
      </c>
      <c r="I33200">
        <v>0</v>
      </c>
    </row>
    <row r="33201" spans="2:9">
      <c r="B33201" s="1" t="s">
        <v>33883</v>
      </c>
      <c r="C33201">
        <v>0</v>
      </c>
      <c r="F33201">
        <v>0</v>
      </c>
      <c r="I33201">
        <v>0</v>
      </c>
    </row>
    <row r="33202" spans="2:9">
      <c r="B33202" s="1" t="s">
        <v>33884</v>
      </c>
      <c r="C33202">
        <v>0</v>
      </c>
      <c r="F33202">
        <v>0</v>
      </c>
      <c r="I33202">
        <v>0</v>
      </c>
    </row>
    <row r="33203" spans="2:9">
      <c r="B33203" s="1" t="s">
        <v>33885</v>
      </c>
      <c r="C33203">
        <v>0</v>
      </c>
      <c r="F33203">
        <v>0</v>
      </c>
      <c r="I33203">
        <v>0</v>
      </c>
    </row>
    <row r="33204" spans="2:9">
      <c r="B33204" s="1" t="s">
        <v>33886</v>
      </c>
      <c r="C33204">
        <v>0</v>
      </c>
      <c r="F33204">
        <v>0</v>
      </c>
      <c r="I33204">
        <v>0</v>
      </c>
    </row>
    <row r="33205" spans="2:9">
      <c r="B33205" s="1" t="s">
        <v>33887</v>
      </c>
      <c r="C33205">
        <v>0</v>
      </c>
      <c r="F33205">
        <v>0</v>
      </c>
      <c r="I33205">
        <v>0</v>
      </c>
    </row>
    <row r="33206" spans="2:9">
      <c r="B33206" s="1" t="s">
        <v>24716</v>
      </c>
      <c r="C33206">
        <v>0</v>
      </c>
      <c r="F33206">
        <v>0</v>
      </c>
      <c r="I33206">
        <v>0</v>
      </c>
    </row>
    <row r="33207" spans="2:9">
      <c r="B33207" s="1" t="s">
        <v>33888</v>
      </c>
      <c r="C33207">
        <v>0</v>
      </c>
      <c r="F33207">
        <v>0</v>
      </c>
      <c r="I33207">
        <v>0</v>
      </c>
    </row>
    <row r="33208" spans="2:9">
      <c r="B33208" s="1" t="s">
        <v>33889</v>
      </c>
      <c r="C33208">
        <v>0</v>
      </c>
      <c r="F33208">
        <v>0</v>
      </c>
      <c r="I33208">
        <v>0</v>
      </c>
    </row>
    <row r="33209" spans="2:9">
      <c r="B33209" s="1" t="s">
        <v>33890</v>
      </c>
      <c r="C33209">
        <v>0</v>
      </c>
      <c r="F33209">
        <v>0</v>
      </c>
      <c r="I33209">
        <v>0</v>
      </c>
    </row>
    <row r="33210" spans="2:9">
      <c r="B33210" s="1" t="s">
        <v>33891</v>
      </c>
      <c r="C33210">
        <v>0</v>
      </c>
      <c r="F33210">
        <v>0</v>
      </c>
      <c r="I33210">
        <v>0</v>
      </c>
    </row>
    <row r="33211" spans="2:9">
      <c r="B33211" s="1" t="s">
        <v>33892</v>
      </c>
      <c r="C33211">
        <v>0</v>
      </c>
      <c r="F33211">
        <v>0</v>
      </c>
      <c r="I33211">
        <v>0</v>
      </c>
    </row>
    <row r="33212" spans="2:9">
      <c r="B33212" s="1" t="s">
        <v>33893</v>
      </c>
      <c r="C33212">
        <v>0</v>
      </c>
      <c r="F33212">
        <v>0</v>
      </c>
      <c r="I33212">
        <v>0</v>
      </c>
    </row>
    <row r="33213" spans="2:9">
      <c r="B33213" s="1" t="s">
        <v>33894</v>
      </c>
      <c r="C33213">
        <v>0</v>
      </c>
      <c r="F33213">
        <v>0</v>
      </c>
      <c r="I33213">
        <v>0</v>
      </c>
    </row>
    <row r="33214" spans="2:9">
      <c r="B33214" s="1" t="s">
        <v>33895</v>
      </c>
      <c r="C33214">
        <v>0</v>
      </c>
      <c r="F33214">
        <v>0</v>
      </c>
      <c r="I33214">
        <v>0</v>
      </c>
    </row>
    <row r="33215" spans="2:9">
      <c r="B33215" s="1" t="s">
        <v>33896</v>
      </c>
      <c r="C33215">
        <v>0</v>
      </c>
      <c r="F33215">
        <v>0</v>
      </c>
      <c r="I33215">
        <v>0</v>
      </c>
    </row>
    <row r="33216" spans="2:9">
      <c r="B33216" s="1" t="s">
        <v>33897</v>
      </c>
      <c r="C33216">
        <v>0</v>
      </c>
      <c r="F33216">
        <v>0</v>
      </c>
      <c r="I33216">
        <v>0</v>
      </c>
    </row>
    <row r="33217" spans="2:9">
      <c r="B33217" s="1" t="s">
        <v>33898</v>
      </c>
      <c r="C33217">
        <v>0</v>
      </c>
      <c r="F33217">
        <v>0</v>
      </c>
      <c r="I33217">
        <v>0</v>
      </c>
    </row>
    <row r="33218" spans="2:9">
      <c r="B33218" s="1" t="s">
        <v>24728</v>
      </c>
      <c r="C33218">
        <v>0</v>
      </c>
      <c r="F33218">
        <v>0</v>
      </c>
      <c r="I33218">
        <v>0</v>
      </c>
    </row>
    <row r="33219" spans="2:9">
      <c r="B33219" s="1" t="s">
        <v>33899</v>
      </c>
      <c r="C33219">
        <v>0</v>
      </c>
      <c r="F33219">
        <v>0</v>
      </c>
      <c r="I33219">
        <v>0</v>
      </c>
    </row>
    <row r="33220" spans="2:9">
      <c r="B33220" s="1" t="s">
        <v>33900</v>
      </c>
      <c r="C33220">
        <v>0</v>
      </c>
      <c r="F33220">
        <v>0</v>
      </c>
      <c r="I33220">
        <v>0</v>
      </c>
    </row>
    <row r="33221" spans="2:9">
      <c r="B33221" s="1" t="s">
        <v>33901</v>
      </c>
      <c r="C33221">
        <v>0</v>
      </c>
      <c r="F33221">
        <v>0</v>
      </c>
      <c r="I33221">
        <v>0</v>
      </c>
    </row>
    <row r="33222" spans="2:9">
      <c r="B33222" s="1" t="s">
        <v>33902</v>
      </c>
      <c r="C33222">
        <v>0</v>
      </c>
      <c r="F33222">
        <v>0</v>
      </c>
      <c r="I33222">
        <v>0</v>
      </c>
    </row>
    <row r="33223" spans="2:9">
      <c r="B33223" s="1" t="s">
        <v>33903</v>
      </c>
      <c r="C33223">
        <v>0</v>
      </c>
      <c r="F33223">
        <v>0</v>
      </c>
      <c r="I33223">
        <v>0</v>
      </c>
    </row>
    <row r="33224" spans="2:9">
      <c r="B33224" s="1" t="s">
        <v>33904</v>
      </c>
      <c r="C33224">
        <v>0</v>
      </c>
      <c r="F33224">
        <v>0</v>
      </c>
      <c r="I33224">
        <v>0</v>
      </c>
    </row>
    <row r="33225" spans="2:9">
      <c r="B33225" s="1" t="s">
        <v>33905</v>
      </c>
      <c r="C33225">
        <v>0</v>
      </c>
      <c r="F33225">
        <v>0</v>
      </c>
      <c r="I33225">
        <v>0</v>
      </c>
    </row>
    <row r="33226" spans="2:9">
      <c r="B33226" s="1" t="s">
        <v>33906</v>
      </c>
      <c r="C33226">
        <v>0</v>
      </c>
      <c r="F33226">
        <v>0</v>
      </c>
      <c r="I33226">
        <v>0</v>
      </c>
    </row>
    <row r="33227" spans="2:9">
      <c r="B33227" s="1" t="s">
        <v>33907</v>
      </c>
      <c r="C33227">
        <v>0</v>
      </c>
      <c r="F33227">
        <v>0</v>
      </c>
      <c r="I33227">
        <v>0</v>
      </c>
    </row>
    <row r="33228" spans="2:9">
      <c r="B33228" s="1" t="s">
        <v>33908</v>
      </c>
      <c r="C33228">
        <v>0</v>
      </c>
      <c r="F33228">
        <v>0</v>
      </c>
      <c r="I33228">
        <v>0</v>
      </c>
    </row>
    <row r="33229" spans="2:9">
      <c r="B33229" s="1" t="s">
        <v>33909</v>
      </c>
      <c r="C33229">
        <v>0</v>
      </c>
      <c r="F33229">
        <v>0</v>
      </c>
      <c r="I33229">
        <v>0</v>
      </c>
    </row>
    <row r="33230" spans="2:9">
      <c r="B33230" s="1" t="s">
        <v>24740</v>
      </c>
      <c r="C33230">
        <v>0</v>
      </c>
      <c r="F33230">
        <v>0</v>
      </c>
      <c r="I33230">
        <v>0</v>
      </c>
    </row>
    <row r="33231" spans="2:9">
      <c r="B33231" s="1" t="s">
        <v>33910</v>
      </c>
      <c r="C33231">
        <v>0</v>
      </c>
      <c r="F33231">
        <v>0</v>
      </c>
      <c r="I33231">
        <v>0</v>
      </c>
    </row>
    <row r="33232" spans="2:9">
      <c r="B33232" s="1" t="s">
        <v>33911</v>
      </c>
      <c r="C33232">
        <v>0</v>
      </c>
      <c r="F33232">
        <v>0</v>
      </c>
      <c r="I33232">
        <v>0</v>
      </c>
    </row>
    <row r="33233" spans="2:9">
      <c r="B33233" s="1" t="s">
        <v>24743</v>
      </c>
      <c r="C33233">
        <v>0</v>
      </c>
      <c r="F33233">
        <v>0</v>
      </c>
      <c r="I33233">
        <v>0</v>
      </c>
    </row>
    <row r="33234" spans="2:9">
      <c r="B33234" s="1" t="s">
        <v>24744</v>
      </c>
      <c r="C33234">
        <v>0</v>
      </c>
      <c r="F33234">
        <v>0</v>
      </c>
      <c r="I33234">
        <v>0</v>
      </c>
    </row>
    <row r="33235" spans="2:9">
      <c r="B33235" s="1" t="s">
        <v>33912</v>
      </c>
      <c r="C33235">
        <v>0</v>
      </c>
      <c r="F33235">
        <v>0</v>
      </c>
      <c r="I33235">
        <v>0</v>
      </c>
    </row>
    <row r="33236" spans="2:9">
      <c r="B33236" s="1" t="s">
        <v>33913</v>
      </c>
      <c r="C33236">
        <v>0</v>
      </c>
      <c r="F33236">
        <v>0</v>
      </c>
      <c r="I33236">
        <v>0</v>
      </c>
    </row>
    <row r="33237" spans="2:9">
      <c r="B33237" s="1" t="s">
        <v>33914</v>
      </c>
      <c r="C33237">
        <v>0</v>
      </c>
      <c r="F33237">
        <v>0</v>
      </c>
      <c r="I33237">
        <v>0</v>
      </c>
    </row>
    <row r="33238" spans="2:9">
      <c r="B33238" s="1" t="s">
        <v>33915</v>
      </c>
      <c r="C33238">
        <v>0</v>
      </c>
      <c r="F33238">
        <v>0</v>
      </c>
      <c r="I33238">
        <v>0</v>
      </c>
    </row>
    <row r="33239" spans="2:9">
      <c r="B33239" s="1" t="s">
        <v>33916</v>
      </c>
      <c r="C33239">
        <v>0</v>
      </c>
      <c r="F33239">
        <v>0</v>
      </c>
      <c r="I33239">
        <v>0</v>
      </c>
    </row>
    <row r="33240" spans="2:9">
      <c r="B33240" s="1" t="s">
        <v>33917</v>
      </c>
      <c r="C33240">
        <v>0</v>
      </c>
      <c r="F33240">
        <v>0</v>
      </c>
      <c r="I33240">
        <v>0</v>
      </c>
    </row>
    <row r="33241" spans="2:9">
      <c r="B33241" s="1" t="s">
        <v>33918</v>
      </c>
      <c r="C33241">
        <v>0</v>
      </c>
      <c r="F33241">
        <v>0</v>
      </c>
      <c r="I33241">
        <v>0</v>
      </c>
    </row>
    <row r="33242" spans="2:9">
      <c r="B33242" s="1" t="s">
        <v>24752</v>
      </c>
      <c r="C33242">
        <v>0</v>
      </c>
      <c r="F33242">
        <v>0</v>
      </c>
      <c r="I33242">
        <v>0</v>
      </c>
    </row>
    <row r="33243" spans="2:9">
      <c r="B33243" s="1" t="s">
        <v>33919</v>
      </c>
      <c r="C33243">
        <v>0</v>
      </c>
      <c r="F33243">
        <v>0</v>
      </c>
      <c r="I33243">
        <v>0</v>
      </c>
    </row>
    <row r="33244" spans="2:9">
      <c r="B33244" s="1" t="s">
        <v>33920</v>
      </c>
      <c r="C33244">
        <v>0</v>
      </c>
      <c r="F33244">
        <v>0</v>
      </c>
      <c r="I33244">
        <v>0</v>
      </c>
    </row>
    <row r="33245" spans="2:9">
      <c r="B33245" s="1" t="s">
        <v>33921</v>
      </c>
      <c r="C33245">
        <v>0</v>
      </c>
      <c r="F33245">
        <v>0</v>
      </c>
      <c r="I33245">
        <v>0</v>
      </c>
    </row>
    <row r="33246" spans="2:9">
      <c r="B33246" s="1" t="s">
        <v>24756</v>
      </c>
      <c r="C33246">
        <v>0</v>
      </c>
      <c r="F33246">
        <v>0</v>
      </c>
      <c r="I33246">
        <v>0</v>
      </c>
    </row>
    <row r="33247" spans="2:9">
      <c r="B33247" s="1" t="s">
        <v>33922</v>
      </c>
      <c r="C33247">
        <v>0</v>
      </c>
      <c r="F33247">
        <v>0</v>
      </c>
      <c r="I33247">
        <v>0</v>
      </c>
    </row>
    <row r="33248" spans="2:9">
      <c r="B33248" s="1" t="s">
        <v>33923</v>
      </c>
      <c r="C33248">
        <v>0</v>
      </c>
      <c r="F33248">
        <v>0</v>
      </c>
      <c r="I33248">
        <v>0</v>
      </c>
    </row>
    <row r="33249" spans="2:9">
      <c r="B33249" s="1" t="s">
        <v>33924</v>
      </c>
      <c r="C33249">
        <v>0</v>
      </c>
      <c r="F33249">
        <v>0</v>
      </c>
      <c r="I33249">
        <v>0</v>
      </c>
    </row>
    <row r="33250" spans="2:9">
      <c r="B33250" s="1" t="s">
        <v>33925</v>
      </c>
      <c r="C33250">
        <v>0</v>
      </c>
      <c r="F33250">
        <v>0</v>
      </c>
      <c r="I33250">
        <v>0</v>
      </c>
    </row>
    <row r="33251" spans="2:9">
      <c r="B33251" s="1" t="s">
        <v>33926</v>
      </c>
      <c r="C33251">
        <v>0</v>
      </c>
      <c r="F33251">
        <v>0</v>
      </c>
      <c r="I33251">
        <v>0</v>
      </c>
    </row>
    <row r="33252" spans="2:9">
      <c r="B33252" s="1" t="s">
        <v>33927</v>
      </c>
      <c r="C33252">
        <v>0</v>
      </c>
      <c r="F33252">
        <v>0</v>
      </c>
      <c r="I33252">
        <v>0</v>
      </c>
    </row>
    <row r="33253" spans="2:9">
      <c r="B33253" s="1" t="s">
        <v>24763</v>
      </c>
      <c r="C33253">
        <v>0</v>
      </c>
      <c r="F33253">
        <v>0</v>
      </c>
      <c r="I33253">
        <v>0</v>
      </c>
    </row>
    <row r="33254" spans="2:9">
      <c r="B33254" s="1" t="s">
        <v>33928</v>
      </c>
      <c r="C33254">
        <v>0</v>
      </c>
      <c r="F33254">
        <v>0</v>
      </c>
      <c r="I33254">
        <v>0</v>
      </c>
    </row>
    <row r="33255" spans="2:9">
      <c r="B33255" s="1" t="s">
        <v>33929</v>
      </c>
      <c r="C33255">
        <v>0</v>
      </c>
      <c r="F33255">
        <v>0</v>
      </c>
      <c r="I33255">
        <v>0</v>
      </c>
    </row>
    <row r="33256" spans="2:9">
      <c r="B33256" s="1" t="s">
        <v>33930</v>
      </c>
      <c r="C33256">
        <v>0</v>
      </c>
      <c r="F33256">
        <v>0</v>
      </c>
      <c r="I33256">
        <v>0</v>
      </c>
    </row>
    <row r="33257" spans="2:9">
      <c r="B33257" s="1" t="s">
        <v>33931</v>
      </c>
      <c r="C33257">
        <v>0</v>
      </c>
      <c r="F33257">
        <v>0</v>
      </c>
      <c r="I33257">
        <v>0</v>
      </c>
    </row>
    <row r="33258" spans="2:9">
      <c r="B33258" s="1" t="s">
        <v>33932</v>
      </c>
      <c r="C33258">
        <v>0</v>
      </c>
      <c r="F33258">
        <v>0</v>
      </c>
      <c r="I33258">
        <v>0</v>
      </c>
    </row>
    <row r="33259" spans="2:9">
      <c r="B33259" s="1" t="s">
        <v>33933</v>
      </c>
      <c r="C33259">
        <v>0</v>
      </c>
      <c r="F33259">
        <v>0</v>
      </c>
      <c r="I33259">
        <v>0</v>
      </c>
    </row>
    <row r="33260" spans="2:9">
      <c r="B33260" s="1" t="s">
        <v>33934</v>
      </c>
      <c r="C33260">
        <v>0</v>
      </c>
      <c r="F33260">
        <v>0</v>
      </c>
      <c r="I33260">
        <v>0</v>
      </c>
    </row>
    <row r="33261" spans="2:9">
      <c r="B33261" s="1" t="s">
        <v>33935</v>
      </c>
      <c r="C33261">
        <v>0</v>
      </c>
      <c r="F33261">
        <v>0</v>
      </c>
      <c r="I33261">
        <v>0</v>
      </c>
    </row>
    <row r="33262" spans="2:9">
      <c r="B33262" s="1" t="s">
        <v>33936</v>
      </c>
      <c r="C33262">
        <v>0</v>
      </c>
      <c r="F33262">
        <v>0</v>
      </c>
      <c r="I33262">
        <v>0</v>
      </c>
    </row>
    <row r="33263" spans="2:9">
      <c r="B33263" s="1" t="s">
        <v>33937</v>
      </c>
      <c r="C33263">
        <v>0</v>
      </c>
      <c r="F33263">
        <v>0</v>
      </c>
      <c r="I33263">
        <v>0</v>
      </c>
    </row>
    <row r="33264" spans="2:9">
      <c r="B33264" s="1" t="s">
        <v>33938</v>
      </c>
      <c r="C33264">
        <v>0</v>
      </c>
      <c r="F33264">
        <v>0</v>
      </c>
      <c r="I33264">
        <v>0</v>
      </c>
    </row>
    <row r="33265" spans="2:9">
      <c r="B33265" s="1" t="s">
        <v>33939</v>
      </c>
      <c r="C33265">
        <v>0</v>
      </c>
      <c r="F33265">
        <v>0</v>
      </c>
      <c r="I33265">
        <v>0</v>
      </c>
    </row>
    <row r="33266" spans="2:9">
      <c r="B33266" s="1" t="s">
        <v>33940</v>
      </c>
      <c r="C33266">
        <v>0</v>
      </c>
      <c r="F33266">
        <v>0</v>
      </c>
      <c r="I33266">
        <v>0</v>
      </c>
    </row>
    <row r="33267" spans="2:9">
      <c r="B33267" s="1" t="s">
        <v>33941</v>
      </c>
      <c r="C33267">
        <v>0</v>
      </c>
      <c r="F33267">
        <v>0</v>
      </c>
      <c r="I33267">
        <v>0</v>
      </c>
    </row>
    <row r="33268" spans="2:9">
      <c r="B33268" s="1" t="s">
        <v>33942</v>
      </c>
      <c r="C33268">
        <v>0</v>
      </c>
      <c r="F33268">
        <v>0</v>
      </c>
      <c r="I33268">
        <v>0</v>
      </c>
    </row>
    <row r="33269" spans="2:9">
      <c r="B33269" s="1" t="s">
        <v>33943</v>
      </c>
      <c r="C33269">
        <v>0</v>
      </c>
      <c r="F33269">
        <v>0</v>
      </c>
      <c r="I33269">
        <v>0</v>
      </c>
    </row>
    <row r="33270" spans="2:9">
      <c r="B33270" s="1" t="s">
        <v>33944</v>
      </c>
      <c r="C33270">
        <v>0</v>
      </c>
      <c r="F33270">
        <v>0</v>
      </c>
      <c r="I33270">
        <v>0</v>
      </c>
    </row>
    <row r="33271" spans="2:9">
      <c r="B33271" s="1" t="s">
        <v>24781</v>
      </c>
      <c r="C33271">
        <v>0</v>
      </c>
      <c r="F33271">
        <v>0</v>
      </c>
      <c r="I33271">
        <v>0</v>
      </c>
    </row>
    <row r="33272" spans="2:9">
      <c r="B33272" s="1" t="s">
        <v>24782</v>
      </c>
      <c r="C33272">
        <v>0</v>
      </c>
      <c r="F33272">
        <v>0</v>
      </c>
      <c r="I33272">
        <v>0</v>
      </c>
    </row>
    <row r="33273" spans="2:9">
      <c r="B33273" s="1" t="s">
        <v>24783</v>
      </c>
      <c r="C33273">
        <v>0</v>
      </c>
      <c r="F33273">
        <v>0</v>
      </c>
      <c r="I33273">
        <v>0</v>
      </c>
    </row>
    <row r="33274" spans="2:9">
      <c r="B33274" s="1" t="s">
        <v>33945</v>
      </c>
      <c r="C33274">
        <v>0</v>
      </c>
      <c r="F33274">
        <v>0</v>
      </c>
      <c r="I33274">
        <v>0</v>
      </c>
    </row>
    <row r="33275" spans="2:9">
      <c r="B33275" s="1" t="s">
        <v>24785</v>
      </c>
      <c r="C33275">
        <v>0</v>
      </c>
      <c r="F33275">
        <v>0</v>
      </c>
      <c r="I33275">
        <v>0</v>
      </c>
    </row>
    <row r="33276" spans="2:9">
      <c r="B33276" s="1" t="s">
        <v>24786</v>
      </c>
      <c r="C33276">
        <v>0</v>
      </c>
      <c r="F33276">
        <v>0</v>
      </c>
      <c r="I33276">
        <v>0</v>
      </c>
    </row>
    <row r="33277" spans="2:9">
      <c r="B33277" s="1" t="s">
        <v>24787</v>
      </c>
      <c r="C33277">
        <v>0</v>
      </c>
      <c r="F33277">
        <v>0</v>
      </c>
      <c r="I33277">
        <v>0</v>
      </c>
    </row>
    <row r="33278" spans="2:9">
      <c r="B33278" s="1" t="s">
        <v>33946</v>
      </c>
      <c r="C33278">
        <v>0</v>
      </c>
      <c r="F33278">
        <v>0</v>
      </c>
      <c r="I33278">
        <v>0</v>
      </c>
    </row>
    <row r="33279" spans="2:9">
      <c r="B33279" s="1" t="s">
        <v>33947</v>
      </c>
      <c r="C33279">
        <v>0</v>
      </c>
      <c r="F33279">
        <v>0</v>
      </c>
      <c r="I33279">
        <v>0</v>
      </c>
    </row>
    <row r="33280" spans="2:9">
      <c r="B33280" s="1" t="s">
        <v>24790</v>
      </c>
      <c r="C33280">
        <v>0</v>
      </c>
      <c r="F33280">
        <v>0</v>
      </c>
      <c r="I33280">
        <v>0</v>
      </c>
    </row>
    <row r="33281" spans="2:9">
      <c r="B33281" s="1" t="s">
        <v>33948</v>
      </c>
      <c r="C33281">
        <v>0</v>
      </c>
      <c r="F33281">
        <v>0</v>
      </c>
      <c r="I33281">
        <v>0</v>
      </c>
    </row>
    <row r="33282" spans="2:9">
      <c r="B33282" s="1" t="s">
        <v>33949</v>
      </c>
      <c r="C33282">
        <v>0</v>
      </c>
      <c r="F33282">
        <v>0</v>
      </c>
      <c r="I33282">
        <v>0</v>
      </c>
    </row>
    <row r="33283" spans="2:9">
      <c r="B33283" s="1" t="s">
        <v>33950</v>
      </c>
      <c r="C33283">
        <v>0</v>
      </c>
      <c r="F33283">
        <v>0</v>
      </c>
      <c r="I33283">
        <v>0</v>
      </c>
    </row>
    <row r="33284" spans="2:9">
      <c r="B33284" s="1" t="s">
        <v>33951</v>
      </c>
      <c r="C33284">
        <v>0</v>
      </c>
      <c r="F33284">
        <v>0</v>
      </c>
      <c r="I33284">
        <v>0</v>
      </c>
    </row>
    <row r="33285" spans="2:9">
      <c r="B33285" s="1" t="s">
        <v>24795</v>
      </c>
      <c r="C33285">
        <v>0</v>
      </c>
      <c r="F33285">
        <v>0</v>
      </c>
      <c r="I33285">
        <v>0</v>
      </c>
    </row>
    <row r="33286" spans="2:9">
      <c r="B33286" s="1" t="s">
        <v>24796</v>
      </c>
      <c r="C33286">
        <v>0</v>
      </c>
      <c r="F33286">
        <v>0</v>
      </c>
      <c r="I33286">
        <v>0</v>
      </c>
    </row>
    <row r="33287" spans="2:9">
      <c r="B33287" s="1" t="s">
        <v>33952</v>
      </c>
      <c r="C33287">
        <v>0</v>
      </c>
      <c r="F33287">
        <v>0</v>
      </c>
      <c r="I33287">
        <v>0</v>
      </c>
    </row>
    <row r="33288" spans="2:9">
      <c r="B33288" s="1" t="s">
        <v>33953</v>
      </c>
      <c r="C33288">
        <v>0</v>
      </c>
      <c r="F33288">
        <v>0</v>
      </c>
      <c r="I33288">
        <v>0</v>
      </c>
    </row>
    <row r="33289" spans="2:9">
      <c r="B33289" s="1" t="s">
        <v>33954</v>
      </c>
      <c r="C33289">
        <v>0</v>
      </c>
      <c r="F33289">
        <v>0</v>
      </c>
      <c r="I33289">
        <v>0</v>
      </c>
    </row>
    <row r="33290" spans="2:9">
      <c r="B33290" s="1" t="s">
        <v>33955</v>
      </c>
      <c r="C33290">
        <v>0</v>
      </c>
      <c r="F33290">
        <v>0</v>
      </c>
      <c r="I33290">
        <v>0</v>
      </c>
    </row>
    <row r="33291" spans="2:9">
      <c r="B33291" s="1" t="s">
        <v>33956</v>
      </c>
      <c r="C33291">
        <v>0</v>
      </c>
      <c r="F33291">
        <v>0</v>
      </c>
      <c r="I33291">
        <v>0</v>
      </c>
    </row>
    <row r="33292" spans="2:9">
      <c r="B33292" s="1" t="s">
        <v>33957</v>
      </c>
      <c r="C33292">
        <v>0</v>
      </c>
      <c r="F33292">
        <v>0</v>
      </c>
      <c r="I33292">
        <v>0</v>
      </c>
    </row>
    <row r="33293" spans="2:9">
      <c r="B33293" s="1" t="s">
        <v>33958</v>
      </c>
      <c r="C33293">
        <v>0</v>
      </c>
      <c r="F33293">
        <v>0</v>
      </c>
      <c r="I33293">
        <v>0</v>
      </c>
    </row>
    <row r="33294" spans="2:9">
      <c r="B33294" s="1" t="s">
        <v>33959</v>
      </c>
      <c r="C33294">
        <v>0</v>
      </c>
      <c r="F33294">
        <v>0</v>
      </c>
      <c r="I33294">
        <v>0</v>
      </c>
    </row>
    <row r="33295" spans="2:9">
      <c r="B33295" s="1" t="s">
        <v>33960</v>
      </c>
      <c r="C33295">
        <v>0</v>
      </c>
      <c r="F33295">
        <v>0</v>
      </c>
      <c r="I33295">
        <v>0</v>
      </c>
    </row>
    <row r="33296" spans="2:9">
      <c r="B33296" s="1" t="s">
        <v>33961</v>
      </c>
      <c r="C33296">
        <v>0</v>
      </c>
      <c r="F33296">
        <v>0</v>
      </c>
      <c r="I33296">
        <v>0</v>
      </c>
    </row>
    <row r="33297" spans="2:9">
      <c r="B33297" s="1" t="s">
        <v>33962</v>
      </c>
      <c r="C33297">
        <v>0</v>
      </c>
      <c r="F33297">
        <v>0</v>
      </c>
      <c r="I33297">
        <v>0</v>
      </c>
    </row>
    <row r="33298" spans="2:9">
      <c r="B33298" s="1" t="s">
        <v>33963</v>
      </c>
      <c r="C33298">
        <v>0</v>
      </c>
      <c r="F33298">
        <v>0</v>
      </c>
      <c r="I33298">
        <v>0</v>
      </c>
    </row>
    <row r="33299" spans="2:9">
      <c r="B33299" s="1" t="s">
        <v>33964</v>
      </c>
      <c r="C33299">
        <v>0</v>
      </c>
      <c r="F33299">
        <v>0</v>
      </c>
      <c r="I33299">
        <v>0</v>
      </c>
    </row>
    <row r="33300" spans="2:9">
      <c r="B33300" s="1" t="s">
        <v>33965</v>
      </c>
      <c r="C33300">
        <v>0</v>
      </c>
      <c r="F33300">
        <v>0</v>
      </c>
      <c r="I33300">
        <v>0</v>
      </c>
    </row>
    <row r="33301" spans="2:9">
      <c r="B33301" s="1" t="s">
        <v>33966</v>
      </c>
      <c r="C33301">
        <v>0</v>
      </c>
      <c r="F33301">
        <v>0</v>
      </c>
      <c r="I33301">
        <v>0</v>
      </c>
    </row>
    <row r="33302" spans="2:9">
      <c r="B33302" s="1" t="s">
        <v>33967</v>
      </c>
      <c r="C33302">
        <v>0</v>
      </c>
      <c r="F33302">
        <v>0</v>
      </c>
      <c r="I33302">
        <v>0</v>
      </c>
    </row>
    <row r="33303" spans="2:9">
      <c r="B33303" s="1" t="s">
        <v>33968</v>
      </c>
      <c r="C33303">
        <v>0</v>
      </c>
      <c r="F33303">
        <v>0</v>
      </c>
      <c r="I33303">
        <v>0</v>
      </c>
    </row>
    <row r="33304" spans="2:9">
      <c r="B33304" s="1" t="s">
        <v>33969</v>
      </c>
      <c r="C33304">
        <v>0</v>
      </c>
      <c r="F33304">
        <v>0</v>
      </c>
      <c r="I33304">
        <v>0</v>
      </c>
    </row>
    <row r="33305" spans="2:9">
      <c r="B33305" s="1" t="s">
        <v>33970</v>
      </c>
      <c r="C33305">
        <v>0</v>
      </c>
      <c r="F33305">
        <v>0</v>
      </c>
      <c r="I33305">
        <v>0</v>
      </c>
    </row>
    <row r="33306" spans="2:9">
      <c r="B33306" s="1" t="s">
        <v>33971</v>
      </c>
      <c r="C33306">
        <v>0</v>
      </c>
      <c r="F33306">
        <v>0</v>
      </c>
      <c r="I33306">
        <v>0</v>
      </c>
    </row>
    <row r="33307" spans="2:9">
      <c r="B33307" s="1" t="s">
        <v>24817</v>
      </c>
      <c r="C33307">
        <v>0</v>
      </c>
      <c r="F33307">
        <v>0</v>
      </c>
      <c r="I33307">
        <v>0</v>
      </c>
    </row>
    <row r="33308" spans="2:9">
      <c r="B33308" s="1" t="s">
        <v>33972</v>
      </c>
      <c r="C33308">
        <v>0</v>
      </c>
      <c r="F33308">
        <v>0</v>
      </c>
      <c r="I33308">
        <v>0</v>
      </c>
    </row>
    <row r="33309" spans="2:9">
      <c r="B33309" s="1" t="s">
        <v>24819</v>
      </c>
      <c r="C33309">
        <v>0</v>
      </c>
      <c r="F33309">
        <v>0</v>
      </c>
      <c r="I33309">
        <v>0</v>
      </c>
    </row>
    <row r="33310" spans="2:9">
      <c r="B33310" s="1" t="s">
        <v>24820</v>
      </c>
      <c r="C33310">
        <v>0</v>
      </c>
      <c r="F33310">
        <v>0</v>
      </c>
      <c r="I33310">
        <v>0</v>
      </c>
    </row>
    <row r="33311" spans="2:9">
      <c r="B33311" s="1" t="s">
        <v>33973</v>
      </c>
      <c r="C33311">
        <v>0</v>
      </c>
      <c r="F33311">
        <v>0</v>
      </c>
      <c r="I33311">
        <v>0</v>
      </c>
    </row>
    <row r="33312" spans="2:9">
      <c r="B33312" s="1" t="s">
        <v>33974</v>
      </c>
      <c r="C33312">
        <v>0</v>
      </c>
      <c r="F33312">
        <v>0</v>
      </c>
      <c r="I33312">
        <v>0</v>
      </c>
    </row>
    <row r="33313" spans="2:9">
      <c r="B33313" s="1" t="s">
        <v>33975</v>
      </c>
      <c r="C33313">
        <v>0</v>
      </c>
      <c r="F33313">
        <v>0</v>
      </c>
      <c r="I33313">
        <v>0</v>
      </c>
    </row>
    <row r="33314" spans="2:9">
      <c r="B33314" s="1" t="s">
        <v>33976</v>
      </c>
      <c r="C33314">
        <v>0</v>
      </c>
      <c r="F33314">
        <v>0</v>
      </c>
      <c r="I33314">
        <v>0</v>
      </c>
    </row>
    <row r="33315" spans="2:9">
      <c r="B33315" s="1" t="s">
        <v>33977</v>
      </c>
      <c r="C33315">
        <v>0</v>
      </c>
      <c r="F33315">
        <v>0</v>
      </c>
      <c r="I33315">
        <v>0</v>
      </c>
    </row>
    <row r="33316" spans="2:9">
      <c r="B33316" s="1" t="s">
        <v>33978</v>
      </c>
      <c r="C33316">
        <v>0</v>
      </c>
      <c r="F33316">
        <v>0</v>
      </c>
      <c r="I33316">
        <v>0</v>
      </c>
    </row>
    <row r="33317" spans="2:9">
      <c r="B33317" s="1" t="s">
        <v>33979</v>
      </c>
      <c r="C33317">
        <v>0</v>
      </c>
      <c r="F33317">
        <v>0</v>
      </c>
      <c r="I33317">
        <v>0</v>
      </c>
    </row>
    <row r="33318" spans="2:9">
      <c r="B33318" s="1" t="s">
        <v>33980</v>
      </c>
      <c r="C33318">
        <v>0</v>
      </c>
      <c r="F33318">
        <v>0</v>
      </c>
      <c r="I33318">
        <v>0</v>
      </c>
    </row>
    <row r="33319" spans="2:9">
      <c r="B33319" s="1" t="s">
        <v>33981</v>
      </c>
      <c r="C33319">
        <v>0</v>
      </c>
      <c r="F33319">
        <v>0</v>
      </c>
      <c r="I33319">
        <v>0</v>
      </c>
    </row>
    <row r="33320" spans="2:9">
      <c r="B33320" s="1" t="s">
        <v>33982</v>
      </c>
      <c r="C33320">
        <v>0</v>
      </c>
      <c r="F33320">
        <v>0</v>
      </c>
      <c r="I33320">
        <v>0</v>
      </c>
    </row>
    <row r="33321" spans="2:9">
      <c r="B33321" s="1" t="s">
        <v>33983</v>
      </c>
      <c r="C33321">
        <v>0</v>
      </c>
      <c r="F33321">
        <v>0</v>
      </c>
      <c r="I33321">
        <v>0</v>
      </c>
    </row>
    <row r="33322" spans="2:9">
      <c r="B33322" s="1" t="s">
        <v>33984</v>
      </c>
      <c r="C33322">
        <v>0</v>
      </c>
      <c r="F33322">
        <v>0</v>
      </c>
      <c r="I33322">
        <v>0</v>
      </c>
    </row>
    <row r="33323" spans="2:9">
      <c r="B33323" s="1" t="s">
        <v>33985</v>
      </c>
      <c r="C33323">
        <v>0</v>
      </c>
      <c r="F33323">
        <v>0</v>
      </c>
      <c r="I33323">
        <v>0</v>
      </c>
    </row>
    <row r="33324" spans="2:9">
      <c r="B33324" s="1" t="s">
        <v>33986</v>
      </c>
      <c r="C33324">
        <v>0</v>
      </c>
      <c r="F33324">
        <v>0</v>
      </c>
      <c r="I33324">
        <v>0</v>
      </c>
    </row>
    <row r="33325" spans="2:9">
      <c r="B33325" s="1" t="s">
        <v>33987</v>
      </c>
      <c r="C33325">
        <v>0</v>
      </c>
      <c r="F33325">
        <v>0</v>
      </c>
      <c r="I33325">
        <v>0</v>
      </c>
    </row>
    <row r="33326" spans="2:9">
      <c r="B33326" s="1" t="s">
        <v>33988</v>
      </c>
      <c r="C33326">
        <v>0</v>
      </c>
      <c r="F33326">
        <v>0</v>
      </c>
      <c r="I33326">
        <v>0</v>
      </c>
    </row>
    <row r="33327" spans="2:9">
      <c r="B33327" s="1" t="s">
        <v>33989</v>
      </c>
      <c r="C33327">
        <v>0</v>
      </c>
      <c r="F33327">
        <v>0</v>
      </c>
      <c r="I33327">
        <v>0</v>
      </c>
    </row>
    <row r="33328" spans="2:9">
      <c r="B33328" s="1" t="s">
        <v>33990</v>
      </c>
      <c r="C33328">
        <v>0</v>
      </c>
      <c r="F33328">
        <v>0</v>
      </c>
      <c r="I33328">
        <v>0</v>
      </c>
    </row>
    <row r="33329" spans="2:9">
      <c r="B33329" s="1" t="s">
        <v>24839</v>
      </c>
      <c r="C33329">
        <v>0</v>
      </c>
      <c r="F33329">
        <v>0</v>
      </c>
      <c r="I33329">
        <v>0</v>
      </c>
    </row>
    <row r="33330" spans="2:9">
      <c r="B33330" s="1" t="s">
        <v>24840</v>
      </c>
      <c r="C33330">
        <v>0</v>
      </c>
      <c r="F33330">
        <v>0</v>
      </c>
      <c r="I33330">
        <v>0</v>
      </c>
    </row>
    <row r="33331" spans="2:9">
      <c r="B33331" s="1" t="s">
        <v>33991</v>
      </c>
      <c r="C33331">
        <v>0</v>
      </c>
      <c r="F33331">
        <v>0</v>
      </c>
      <c r="I33331">
        <v>0</v>
      </c>
    </row>
    <row r="33332" spans="2:9">
      <c r="B33332" s="1" t="s">
        <v>33992</v>
      </c>
      <c r="C33332">
        <v>0</v>
      </c>
      <c r="F33332">
        <v>0</v>
      </c>
      <c r="I33332">
        <v>0</v>
      </c>
    </row>
    <row r="33333" spans="2:9">
      <c r="B33333" s="1" t="s">
        <v>33993</v>
      </c>
      <c r="C33333">
        <v>0</v>
      </c>
      <c r="F33333">
        <v>0</v>
      </c>
      <c r="I33333">
        <v>0</v>
      </c>
    </row>
    <row r="33334" spans="2:9">
      <c r="B33334" s="1" t="s">
        <v>33994</v>
      </c>
      <c r="C33334">
        <v>0</v>
      </c>
      <c r="F33334">
        <v>0</v>
      </c>
      <c r="I33334">
        <v>0</v>
      </c>
    </row>
    <row r="33335" spans="2:9">
      <c r="B33335" s="1" t="s">
        <v>33995</v>
      </c>
      <c r="C33335">
        <v>0</v>
      </c>
      <c r="F33335">
        <v>0</v>
      </c>
      <c r="I33335">
        <v>0</v>
      </c>
    </row>
    <row r="33336" spans="2:9">
      <c r="B33336" s="1" t="s">
        <v>33996</v>
      </c>
      <c r="C33336">
        <v>0</v>
      </c>
      <c r="F33336">
        <v>0</v>
      </c>
      <c r="I33336">
        <v>0</v>
      </c>
    </row>
    <row r="33337" spans="2:9">
      <c r="B33337" s="1" t="s">
        <v>33997</v>
      </c>
      <c r="C33337">
        <v>0</v>
      </c>
      <c r="F33337">
        <v>0</v>
      </c>
      <c r="I33337">
        <v>0</v>
      </c>
    </row>
    <row r="33338" spans="2:9">
      <c r="B33338" s="1" t="s">
        <v>33998</v>
      </c>
      <c r="C33338">
        <v>0</v>
      </c>
      <c r="F33338">
        <v>0</v>
      </c>
      <c r="I33338">
        <v>0</v>
      </c>
    </row>
    <row r="33339" spans="2:9">
      <c r="B33339" s="1" t="s">
        <v>33999</v>
      </c>
      <c r="C33339">
        <v>0</v>
      </c>
      <c r="F33339">
        <v>0</v>
      </c>
      <c r="I33339">
        <v>0</v>
      </c>
    </row>
    <row r="33340" spans="2:9">
      <c r="B33340" s="1" t="s">
        <v>34000</v>
      </c>
      <c r="C33340">
        <v>0</v>
      </c>
      <c r="F33340">
        <v>0</v>
      </c>
      <c r="I33340">
        <v>0</v>
      </c>
    </row>
    <row r="33341" spans="2:9">
      <c r="B33341" s="1" t="s">
        <v>34001</v>
      </c>
      <c r="C33341">
        <v>0</v>
      </c>
      <c r="F33341">
        <v>0</v>
      </c>
      <c r="I33341">
        <v>0</v>
      </c>
    </row>
    <row r="33342" spans="2:9">
      <c r="B33342" s="1" t="s">
        <v>34002</v>
      </c>
      <c r="C33342">
        <v>0</v>
      </c>
      <c r="F33342">
        <v>0</v>
      </c>
      <c r="I33342">
        <v>0</v>
      </c>
    </row>
    <row r="33343" spans="2:9">
      <c r="B33343" s="1" t="s">
        <v>34003</v>
      </c>
      <c r="C33343">
        <v>0</v>
      </c>
      <c r="F33343">
        <v>0</v>
      </c>
      <c r="I33343">
        <v>0</v>
      </c>
    </row>
    <row r="33344" spans="2:9">
      <c r="B33344" s="1" t="s">
        <v>34004</v>
      </c>
      <c r="C33344">
        <v>0</v>
      </c>
      <c r="F33344">
        <v>0</v>
      </c>
      <c r="I33344">
        <v>0</v>
      </c>
    </row>
    <row r="33345" spans="2:9">
      <c r="B33345" s="1" t="s">
        <v>34005</v>
      </c>
      <c r="C33345">
        <v>0</v>
      </c>
      <c r="F33345">
        <v>0</v>
      </c>
      <c r="I33345">
        <v>0</v>
      </c>
    </row>
    <row r="33346" spans="2:9">
      <c r="B33346" s="1" t="s">
        <v>34006</v>
      </c>
      <c r="C33346">
        <v>0</v>
      </c>
      <c r="F33346">
        <v>0</v>
      </c>
      <c r="I33346">
        <v>0</v>
      </c>
    </row>
    <row r="33347" spans="2:9">
      <c r="B33347" s="1" t="s">
        <v>34007</v>
      </c>
      <c r="C33347">
        <v>0</v>
      </c>
      <c r="F33347">
        <v>0</v>
      </c>
      <c r="I33347">
        <v>0</v>
      </c>
    </row>
    <row r="33348" spans="2:9">
      <c r="B33348" s="1" t="s">
        <v>34008</v>
      </c>
      <c r="C33348">
        <v>0</v>
      </c>
      <c r="F33348">
        <v>0</v>
      </c>
      <c r="I33348">
        <v>0</v>
      </c>
    </row>
    <row r="33349" spans="2:9">
      <c r="B33349" s="1" t="s">
        <v>34009</v>
      </c>
      <c r="C33349">
        <v>0</v>
      </c>
      <c r="F33349">
        <v>0</v>
      </c>
      <c r="I33349">
        <v>0</v>
      </c>
    </row>
    <row r="33350" spans="2:9">
      <c r="B33350" s="1" t="s">
        <v>34010</v>
      </c>
      <c r="C33350">
        <v>0</v>
      </c>
      <c r="F33350">
        <v>0</v>
      </c>
      <c r="I33350">
        <v>0</v>
      </c>
    </row>
    <row r="33351" spans="2:9">
      <c r="B33351" s="1" t="s">
        <v>34011</v>
      </c>
      <c r="C33351">
        <v>0</v>
      </c>
      <c r="F33351">
        <v>0</v>
      </c>
      <c r="I33351">
        <v>0</v>
      </c>
    </row>
    <row r="33352" spans="2:9">
      <c r="B33352" s="1" t="s">
        <v>34012</v>
      </c>
      <c r="C33352">
        <v>0</v>
      </c>
      <c r="F33352">
        <v>0</v>
      </c>
      <c r="I33352">
        <v>0</v>
      </c>
    </row>
    <row r="33353" spans="2:9">
      <c r="B33353" s="1" t="s">
        <v>34013</v>
      </c>
      <c r="C33353">
        <v>0</v>
      </c>
      <c r="F33353">
        <v>0</v>
      </c>
      <c r="I33353">
        <v>0</v>
      </c>
    </row>
    <row r="33354" spans="2:9">
      <c r="B33354" s="1" t="s">
        <v>34014</v>
      </c>
      <c r="C33354">
        <v>0</v>
      </c>
      <c r="F33354">
        <v>0</v>
      </c>
      <c r="I33354">
        <v>0</v>
      </c>
    </row>
    <row r="33355" spans="2:9">
      <c r="B33355" s="1" t="s">
        <v>34015</v>
      </c>
      <c r="C33355">
        <v>0</v>
      </c>
      <c r="F33355">
        <v>0</v>
      </c>
      <c r="I33355">
        <v>0</v>
      </c>
    </row>
    <row r="33356" spans="2:9">
      <c r="B33356" s="1" t="s">
        <v>34016</v>
      </c>
      <c r="C33356">
        <v>0</v>
      </c>
      <c r="F33356">
        <v>0</v>
      </c>
      <c r="I33356">
        <v>0</v>
      </c>
    </row>
    <row r="33357" spans="2:9">
      <c r="B33357" s="1" t="s">
        <v>34017</v>
      </c>
      <c r="C33357">
        <v>0</v>
      </c>
      <c r="F33357">
        <v>0</v>
      </c>
      <c r="I33357">
        <v>0</v>
      </c>
    </row>
    <row r="33358" spans="2:9">
      <c r="B33358" s="1" t="s">
        <v>34018</v>
      </c>
      <c r="C33358">
        <v>0</v>
      </c>
      <c r="F33358">
        <v>0</v>
      </c>
      <c r="I33358">
        <v>0</v>
      </c>
    </row>
    <row r="33359" spans="2:9">
      <c r="B33359" s="1" t="s">
        <v>34019</v>
      </c>
      <c r="C33359">
        <v>0</v>
      </c>
      <c r="F33359">
        <v>0</v>
      </c>
      <c r="I33359">
        <v>0</v>
      </c>
    </row>
    <row r="33360" spans="2:9">
      <c r="B33360" s="1" t="s">
        <v>24870</v>
      </c>
      <c r="C33360">
        <v>0</v>
      </c>
      <c r="F33360">
        <v>0</v>
      </c>
      <c r="I33360">
        <v>0</v>
      </c>
    </row>
    <row r="33361" spans="2:9">
      <c r="B33361" s="1" t="s">
        <v>34020</v>
      </c>
      <c r="C33361">
        <v>0</v>
      </c>
      <c r="F33361">
        <v>0</v>
      </c>
      <c r="I33361">
        <v>0</v>
      </c>
    </row>
    <row r="33362" spans="2:9">
      <c r="B33362" s="1" t="s">
        <v>34021</v>
      </c>
      <c r="C33362">
        <v>0</v>
      </c>
      <c r="F33362">
        <v>0</v>
      </c>
      <c r="I33362">
        <v>0</v>
      </c>
    </row>
    <row r="33363" spans="2:9">
      <c r="B33363" s="1" t="s">
        <v>24873</v>
      </c>
      <c r="C33363">
        <v>0</v>
      </c>
      <c r="F33363">
        <v>0</v>
      </c>
      <c r="I33363">
        <v>0</v>
      </c>
    </row>
    <row r="33364" spans="2:9">
      <c r="B33364" s="1" t="s">
        <v>34022</v>
      </c>
      <c r="C33364">
        <v>0</v>
      </c>
      <c r="F33364">
        <v>0</v>
      </c>
      <c r="I33364">
        <v>0</v>
      </c>
    </row>
    <row r="33365" spans="2:9">
      <c r="B33365" s="1" t="s">
        <v>34023</v>
      </c>
      <c r="C33365">
        <v>0</v>
      </c>
      <c r="F33365">
        <v>0</v>
      </c>
      <c r="I33365">
        <v>0</v>
      </c>
    </row>
    <row r="33366" spans="2:9">
      <c r="B33366" s="1" t="s">
        <v>34024</v>
      </c>
      <c r="C33366">
        <v>0</v>
      </c>
      <c r="F33366">
        <v>0</v>
      </c>
      <c r="I33366">
        <v>0</v>
      </c>
    </row>
    <row r="33367" spans="2:9">
      <c r="B33367" s="1" t="s">
        <v>34025</v>
      </c>
      <c r="C33367">
        <v>0</v>
      </c>
      <c r="F33367">
        <v>0</v>
      </c>
      <c r="I33367">
        <v>0</v>
      </c>
    </row>
    <row r="33368" spans="2:9">
      <c r="B33368" s="1" t="s">
        <v>34026</v>
      </c>
      <c r="C33368">
        <v>0</v>
      </c>
      <c r="F33368">
        <v>0</v>
      </c>
      <c r="I33368">
        <v>0</v>
      </c>
    </row>
    <row r="33369" spans="2:9">
      <c r="B33369" s="1" t="s">
        <v>34027</v>
      </c>
      <c r="C33369">
        <v>0</v>
      </c>
      <c r="F33369">
        <v>0</v>
      </c>
      <c r="I33369">
        <v>0</v>
      </c>
    </row>
    <row r="33370" spans="2:9">
      <c r="B33370" s="1" t="s">
        <v>34028</v>
      </c>
      <c r="C33370">
        <v>0</v>
      </c>
      <c r="F33370">
        <v>0</v>
      </c>
      <c r="I33370">
        <v>0</v>
      </c>
    </row>
    <row r="33371" spans="2:9">
      <c r="B33371" s="1" t="s">
        <v>34029</v>
      </c>
      <c r="C33371">
        <v>0</v>
      </c>
      <c r="F33371">
        <v>0</v>
      </c>
      <c r="I33371">
        <v>0</v>
      </c>
    </row>
    <row r="33372" spans="2:9">
      <c r="B33372" s="1" t="s">
        <v>34030</v>
      </c>
      <c r="C33372">
        <v>0</v>
      </c>
      <c r="F33372">
        <v>0</v>
      </c>
      <c r="I33372">
        <v>0</v>
      </c>
    </row>
    <row r="33373" spans="2:9">
      <c r="B33373" s="1" t="s">
        <v>34031</v>
      </c>
      <c r="C33373">
        <v>0</v>
      </c>
      <c r="F33373">
        <v>0</v>
      </c>
      <c r="I33373">
        <v>0</v>
      </c>
    </row>
    <row r="33374" spans="2:9">
      <c r="B33374" s="1" t="s">
        <v>34032</v>
      </c>
      <c r="C33374">
        <v>0</v>
      </c>
      <c r="F33374">
        <v>0</v>
      </c>
      <c r="I33374">
        <v>0</v>
      </c>
    </row>
    <row r="33375" spans="2:9">
      <c r="B33375" s="1" t="s">
        <v>34033</v>
      </c>
      <c r="C33375">
        <v>0</v>
      </c>
      <c r="F33375">
        <v>0</v>
      </c>
      <c r="I33375">
        <v>0</v>
      </c>
    </row>
    <row r="33376" spans="2:9">
      <c r="B33376" s="1" t="s">
        <v>34034</v>
      </c>
      <c r="C33376">
        <v>0</v>
      </c>
      <c r="F33376">
        <v>0</v>
      </c>
      <c r="I33376">
        <v>0</v>
      </c>
    </row>
    <row r="33377" spans="2:9">
      <c r="B33377" s="1" t="s">
        <v>34035</v>
      </c>
      <c r="C33377">
        <v>0</v>
      </c>
      <c r="F33377">
        <v>0</v>
      </c>
      <c r="I33377">
        <v>0</v>
      </c>
    </row>
    <row r="33378" spans="2:9">
      <c r="B33378" s="1" t="s">
        <v>34036</v>
      </c>
      <c r="C33378">
        <v>0</v>
      </c>
      <c r="F33378">
        <v>0</v>
      </c>
      <c r="I33378">
        <v>0</v>
      </c>
    </row>
    <row r="33379" spans="2:9">
      <c r="B33379" s="1" t="s">
        <v>34037</v>
      </c>
      <c r="C33379">
        <v>0</v>
      </c>
      <c r="F33379">
        <v>0</v>
      </c>
      <c r="I33379">
        <v>0</v>
      </c>
    </row>
    <row r="33380" spans="2:9">
      <c r="B33380" s="1" t="s">
        <v>34038</v>
      </c>
      <c r="C33380">
        <v>0</v>
      </c>
      <c r="F33380">
        <v>0</v>
      </c>
      <c r="I33380">
        <v>0</v>
      </c>
    </row>
    <row r="33381" spans="2:9">
      <c r="B33381" s="1" t="s">
        <v>34039</v>
      </c>
      <c r="C33381">
        <v>0</v>
      </c>
      <c r="F33381">
        <v>0</v>
      </c>
      <c r="I33381">
        <v>0</v>
      </c>
    </row>
    <row r="33382" spans="2:9">
      <c r="B33382" s="1" t="s">
        <v>34040</v>
      </c>
      <c r="C33382">
        <v>0</v>
      </c>
      <c r="F33382">
        <v>0</v>
      </c>
      <c r="I33382">
        <v>0</v>
      </c>
    </row>
    <row r="33383" spans="2:9">
      <c r="B33383" s="1" t="s">
        <v>34041</v>
      </c>
      <c r="C33383">
        <v>0</v>
      </c>
      <c r="F33383">
        <v>0</v>
      </c>
      <c r="I33383">
        <v>0</v>
      </c>
    </row>
    <row r="33384" spans="2:9">
      <c r="B33384" s="1" t="s">
        <v>34042</v>
      </c>
      <c r="C33384">
        <v>0</v>
      </c>
      <c r="F33384">
        <v>0</v>
      </c>
      <c r="I33384">
        <v>0</v>
      </c>
    </row>
    <row r="33385" spans="2:9">
      <c r="B33385" s="1" t="s">
        <v>34043</v>
      </c>
      <c r="C33385">
        <v>0</v>
      </c>
      <c r="F33385">
        <v>0</v>
      </c>
      <c r="I33385">
        <v>0</v>
      </c>
    </row>
    <row r="33386" spans="2:9">
      <c r="B33386" s="1" t="s">
        <v>34044</v>
      </c>
      <c r="C33386">
        <v>0</v>
      </c>
      <c r="F33386">
        <v>0</v>
      </c>
      <c r="I33386">
        <v>0</v>
      </c>
    </row>
    <row r="33387" spans="2:9">
      <c r="B33387" s="1" t="s">
        <v>34045</v>
      </c>
      <c r="C33387">
        <v>0</v>
      </c>
      <c r="F33387">
        <v>0</v>
      </c>
      <c r="I33387">
        <v>0</v>
      </c>
    </row>
    <row r="33388" spans="2:9">
      <c r="B33388" s="1" t="s">
        <v>34046</v>
      </c>
      <c r="C33388">
        <v>0</v>
      </c>
      <c r="F33388">
        <v>0</v>
      </c>
      <c r="I33388">
        <v>0</v>
      </c>
    </row>
    <row r="33389" spans="2:9">
      <c r="B33389" s="1" t="s">
        <v>34047</v>
      </c>
      <c r="C33389">
        <v>0</v>
      </c>
      <c r="F33389">
        <v>0</v>
      </c>
      <c r="I33389">
        <v>0</v>
      </c>
    </row>
    <row r="33390" spans="2:9">
      <c r="B33390" s="1" t="s">
        <v>34048</v>
      </c>
      <c r="C33390">
        <v>0</v>
      </c>
      <c r="F33390">
        <v>0</v>
      </c>
      <c r="I33390">
        <v>0</v>
      </c>
    </row>
    <row r="33391" spans="2:9">
      <c r="B33391" s="1" t="s">
        <v>34049</v>
      </c>
      <c r="C33391">
        <v>0</v>
      </c>
      <c r="F33391">
        <v>0</v>
      </c>
      <c r="I33391">
        <v>0</v>
      </c>
    </row>
    <row r="33392" spans="2:9">
      <c r="B33392" s="1" t="s">
        <v>24902</v>
      </c>
      <c r="C33392">
        <v>0</v>
      </c>
      <c r="F33392">
        <v>0</v>
      </c>
      <c r="I33392">
        <v>0</v>
      </c>
    </row>
    <row r="33393" spans="2:9">
      <c r="B33393" s="1" t="s">
        <v>34050</v>
      </c>
      <c r="C33393">
        <v>0</v>
      </c>
      <c r="F33393">
        <v>0</v>
      </c>
      <c r="I33393">
        <v>0</v>
      </c>
    </row>
    <row r="33394" spans="2:9">
      <c r="B33394" s="1" t="s">
        <v>34051</v>
      </c>
      <c r="C33394">
        <v>0</v>
      </c>
      <c r="F33394">
        <v>0</v>
      </c>
      <c r="I33394">
        <v>0</v>
      </c>
    </row>
    <row r="33395" spans="2:9">
      <c r="B33395" s="1" t="s">
        <v>34052</v>
      </c>
      <c r="C33395">
        <v>0</v>
      </c>
      <c r="F33395">
        <v>0</v>
      </c>
      <c r="I33395">
        <v>0</v>
      </c>
    </row>
    <row r="33396" spans="2:9">
      <c r="B33396" s="1" t="s">
        <v>34053</v>
      </c>
      <c r="C33396">
        <v>0</v>
      </c>
      <c r="F33396">
        <v>0</v>
      </c>
      <c r="I33396">
        <v>0</v>
      </c>
    </row>
    <row r="33397" spans="2:9">
      <c r="B33397" s="1" t="s">
        <v>34054</v>
      </c>
      <c r="C33397">
        <v>0</v>
      </c>
      <c r="F33397">
        <v>0</v>
      </c>
      <c r="I33397">
        <v>0</v>
      </c>
    </row>
    <row r="33398" spans="2:9">
      <c r="B33398" s="1" t="s">
        <v>24908</v>
      </c>
      <c r="C33398">
        <v>0</v>
      </c>
      <c r="F33398">
        <v>0</v>
      </c>
      <c r="I33398">
        <v>0</v>
      </c>
    </row>
    <row r="33399" spans="2:9">
      <c r="B33399" s="1" t="s">
        <v>34055</v>
      </c>
      <c r="C33399">
        <v>0</v>
      </c>
      <c r="F33399">
        <v>0</v>
      </c>
      <c r="I33399">
        <v>0</v>
      </c>
    </row>
    <row r="33400" spans="2:9">
      <c r="B33400" s="1" t="s">
        <v>34056</v>
      </c>
      <c r="C33400">
        <v>0</v>
      </c>
      <c r="F33400">
        <v>0</v>
      </c>
      <c r="I33400">
        <v>0</v>
      </c>
    </row>
    <row r="33401" spans="2:9">
      <c r="B33401" s="1" t="s">
        <v>34057</v>
      </c>
      <c r="C33401">
        <v>0</v>
      </c>
      <c r="F33401">
        <v>0</v>
      </c>
      <c r="I33401">
        <v>0</v>
      </c>
    </row>
    <row r="33402" spans="2:9">
      <c r="B33402" s="1" t="s">
        <v>34058</v>
      </c>
      <c r="C33402">
        <v>0</v>
      </c>
      <c r="F33402">
        <v>0</v>
      </c>
      <c r="I33402">
        <v>0</v>
      </c>
    </row>
    <row r="33403" spans="2:9">
      <c r="B33403" s="1" t="s">
        <v>34059</v>
      </c>
      <c r="C33403">
        <v>0</v>
      </c>
      <c r="F33403">
        <v>0</v>
      </c>
      <c r="I33403">
        <v>0</v>
      </c>
    </row>
    <row r="33404" spans="2:9">
      <c r="B33404" s="1" t="s">
        <v>24914</v>
      </c>
      <c r="C33404">
        <v>0</v>
      </c>
      <c r="F33404">
        <v>0</v>
      </c>
      <c r="I33404">
        <v>0</v>
      </c>
    </row>
    <row r="33405" spans="2:9">
      <c r="B33405" s="1" t="s">
        <v>34060</v>
      </c>
      <c r="C33405">
        <v>0</v>
      </c>
      <c r="F33405">
        <v>0</v>
      </c>
      <c r="I33405">
        <v>0</v>
      </c>
    </row>
    <row r="33406" spans="2:9">
      <c r="B33406" s="1" t="s">
        <v>34061</v>
      </c>
      <c r="C33406">
        <v>0</v>
      </c>
      <c r="F33406">
        <v>0</v>
      </c>
      <c r="I33406">
        <v>0</v>
      </c>
    </row>
    <row r="33407" spans="2:9">
      <c r="B33407" s="1" t="s">
        <v>24917</v>
      </c>
      <c r="C33407">
        <v>0</v>
      </c>
      <c r="F33407">
        <v>0</v>
      </c>
      <c r="I33407">
        <v>0</v>
      </c>
    </row>
    <row r="33408" spans="2:9">
      <c r="B33408" s="1" t="s">
        <v>34062</v>
      </c>
      <c r="C33408">
        <v>0</v>
      </c>
      <c r="F33408">
        <v>0</v>
      </c>
      <c r="I33408">
        <v>0</v>
      </c>
    </row>
    <row r="33409" spans="2:9">
      <c r="B33409" s="1" t="s">
        <v>34063</v>
      </c>
      <c r="C33409">
        <v>0</v>
      </c>
      <c r="F33409">
        <v>0</v>
      </c>
      <c r="I33409">
        <v>0</v>
      </c>
    </row>
    <row r="33410" spans="2:9">
      <c r="B33410" s="1" t="s">
        <v>34064</v>
      </c>
      <c r="C33410">
        <v>0</v>
      </c>
      <c r="F33410">
        <v>0</v>
      </c>
      <c r="I33410">
        <v>0</v>
      </c>
    </row>
    <row r="33411" spans="2:9">
      <c r="B33411" s="1" t="s">
        <v>34065</v>
      </c>
      <c r="C33411">
        <v>0</v>
      </c>
      <c r="F33411">
        <v>0</v>
      </c>
      <c r="I33411">
        <v>0</v>
      </c>
    </row>
    <row r="33412" spans="2:9">
      <c r="B33412" s="1" t="s">
        <v>34066</v>
      </c>
      <c r="C33412">
        <v>0</v>
      </c>
      <c r="F33412">
        <v>0</v>
      </c>
      <c r="I33412">
        <v>0</v>
      </c>
    </row>
    <row r="33413" spans="2:9">
      <c r="B33413" s="1" t="s">
        <v>34067</v>
      </c>
      <c r="C33413">
        <v>0</v>
      </c>
      <c r="F33413">
        <v>0</v>
      </c>
      <c r="I33413">
        <v>0</v>
      </c>
    </row>
    <row r="33414" spans="2:9">
      <c r="B33414" s="1" t="s">
        <v>24924</v>
      </c>
      <c r="C33414">
        <v>0</v>
      </c>
      <c r="F33414">
        <v>0</v>
      </c>
      <c r="I33414">
        <v>0</v>
      </c>
    </row>
    <row r="33415" spans="2:9">
      <c r="B33415" s="1" t="s">
        <v>24925</v>
      </c>
      <c r="C33415">
        <v>0</v>
      </c>
      <c r="F33415">
        <v>0</v>
      </c>
      <c r="I33415">
        <v>0</v>
      </c>
    </row>
    <row r="33416" spans="2:9">
      <c r="B33416" s="1" t="s">
        <v>34068</v>
      </c>
      <c r="C33416">
        <v>0</v>
      </c>
      <c r="F33416">
        <v>0</v>
      </c>
      <c r="I33416">
        <v>0</v>
      </c>
    </row>
    <row r="33417" spans="2:9">
      <c r="B33417" s="1" t="s">
        <v>24927</v>
      </c>
      <c r="C33417">
        <v>0</v>
      </c>
      <c r="F33417">
        <v>0</v>
      </c>
      <c r="I33417">
        <v>0</v>
      </c>
    </row>
    <row r="33418" spans="2:9">
      <c r="B33418" s="1" t="s">
        <v>34069</v>
      </c>
      <c r="C33418">
        <v>0</v>
      </c>
      <c r="F33418">
        <v>0</v>
      </c>
      <c r="I33418">
        <v>0</v>
      </c>
    </row>
    <row r="33419" spans="2:9">
      <c r="B33419" s="1" t="s">
        <v>34070</v>
      </c>
      <c r="C33419">
        <v>0</v>
      </c>
      <c r="F33419">
        <v>0</v>
      </c>
      <c r="I33419">
        <v>0</v>
      </c>
    </row>
    <row r="33420" spans="2:9">
      <c r="B33420" s="1" t="s">
        <v>34071</v>
      </c>
      <c r="C33420">
        <v>0</v>
      </c>
      <c r="F33420">
        <v>0</v>
      </c>
      <c r="I33420">
        <v>0</v>
      </c>
    </row>
    <row r="33421" spans="2:9">
      <c r="B33421" s="1" t="s">
        <v>34072</v>
      </c>
      <c r="C33421">
        <v>0</v>
      </c>
      <c r="F33421">
        <v>0</v>
      </c>
      <c r="I33421">
        <v>0</v>
      </c>
    </row>
    <row r="33422" spans="2:9">
      <c r="B33422" s="1" t="s">
        <v>34073</v>
      </c>
      <c r="C33422">
        <v>0</v>
      </c>
      <c r="F33422">
        <v>0</v>
      </c>
      <c r="I33422">
        <v>0</v>
      </c>
    </row>
    <row r="33423" spans="2:9">
      <c r="B33423" s="1" t="s">
        <v>34074</v>
      </c>
      <c r="C33423">
        <v>0</v>
      </c>
      <c r="F33423">
        <v>0</v>
      </c>
      <c r="I33423">
        <v>0</v>
      </c>
    </row>
    <row r="33424" spans="2:9">
      <c r="B33424" s="1" t="s">
        <v>34075</v>
      </c>
      <c r="C33424">
        <v>0</v>
      </c>
      <c r="F33424">
        <v>0</v>
      </c>
      <c r="I33424">
        <v>0</v>
      </c>
    </row>
    <row r="33425" spans="2:9">
      <c r="B33425" s="1" t="s">
        <v>34076</v>
      </c>
      <c r="C33425">
        <v>0</v>
      </c>
      <c r="F33425">
        <v>0</v>
      </c>
      <c r="I33425">
        <v>0</v>
      </c>
    </row>
    <row r="33426" spans="2:9">
      <c r="B33426" s="1" t="s">
        <v>34077</v>
      </c>
      <c r="C33426">
        <v>0</v>
      </c>
      <c r="F33426">
        <v>0</v>
      </c>
      <c r="I33426">
        <v>0</v>
      </c>
    </row>
    <row r="33427" spans="2:9">
      <c r="B33427" s="1" t="s">
        <v>24937</v>
      </c>
      <c r="C33427">
        <v>0</v>
      </c>
      <c r="F33427">
        <v>0</v>
      </c>
      <c r="I33427">
        <v>0</v>
      </c>
    </row>
    <row r="33428" spans="2:9">
      <c r="B33428" s="1" t="s">
        <v>34078</v>
      </c>
      <c r="C33428">
        <v>0</v>
      </c>
      <c r="F33428">
        <v>0</v>
      </c>
      <c r="I33428">
        <v>0</v>
      </c>
    </row>
    <row r="33429" spans="2:9">
      <c r="B33429" s="1" t="s">
        <v>34079</v>
      </c>
      <c r="C33429">
        <v>0</v>
      </c>
      <c r="F33429">
        <v>0</v>
      </c>
      <c r="I33429">
        <v>0</v>
      </c>
    </row>
    <row r="33430" spans="2:9">
      <c r="B33430" s="1" t="s">
        <v>24940</v>
      </c>
      <c r="C33430">
        <v>0</v>
      </c>
      <c r="F33430">
        <v>0</v>
      </c>
      <c r="I33430">
        <v>0</v>
      </c>
    </row>
    <row r="33431" spans="2:9">
      <c r="B33431" s="1" t="s">
        <v>34080</v>
      </c>
      <c r="C33431">
        <v>0</v>
      </c>
      <c r="F33431">
        <v>0</v>
      </c>
      <c r="I33431">
        <v>0</v>
      </c>
    </row>
    <row r="33432" spans="2:9">
      <c r="B33432" s="1" t="s">
        <v>34081</v>
      </c>
      <c r="C33432">
        <v>0</v>
      </c>
      <c r="F33432">
        <v>0</v>
      </c>
      <c r="I33432">
        <v>0</v>
      </c>
    </row>
    <row r="33433" spans="2:9">
      <c r="B33433" s="1" t="s">
        <v>34082</v>
      </c>
      <c r="C33433">
        <v>0</v>
      </c>
      <c r="F33433">
        <v>0</v>
      </c>
      <c r="I33433">
        <v>0</v>
      </c>
    </row>
    <row r="33434" spans="2:9">
      <c r="B33434" s="1" t="s">
        <v>34083</v>
      </c>
      <c r="C33434">
        <v>0</v>
      </c>
      <c r="F33434">
        <v>0</v>
      </c>
      <c r="I33434">
        <v>0</v>
      </c>
    </row>
    <row r="33435" spans="2:9">
      <c r="B33435" s="1" t="s">
        <v>34084</v>
      </c>
      <c r="C33435">
        <v>0</v>
      </c>
      <c r="F33435">
        <v>0</v>
      </c>
      <c r="I33435">
        <v>0</v>
      </c>
    </row>
    <row r="33436" spans="2:9">
      <c r="B33436" s="1" t="s">
        <v>34085</v>
      </c>
      <c r="C33436">
        <v>0</v>
      </c>
      <c r="F33436">
        <v>0</v>
      </c>
      <c r="I33436">
        <v>0</v>
      </c>
    </row>
    <row r="33437" spans="2:9">
      <c r="B33437" s="1" t="s">
        <v>24947</v>
      </c>
      <c r="C33437">
        <v>0</v>
      </c>
      <c r="F33437">
        <v>0</v>
      </c>
      <c r="I33437">
        <v>0</v>
      </c>
    </row>
    <row r="33438" spans="2:9">
      <c r="B33438" s="1" t="s">
        <v>34086</v>
      </c>
      <c r="C33438">
        <v>0</v>
      </c>
      <c r="F33438">
        <v>0</v>
      </c>
      <c r="I33438">
        <v>0</v>
      </c>
    </row>
    <row r="33439" spans="2:9">
      <c r="B33439" s="1" t="s">
        <v>34087</v>
      </c>
      <c r="C33439">
        <v>0</v>
      </c>
      <c r="F33439">
        <v>0</v>
      </c>
      <c r="I33439">
        <v>0</v>
      </c>
    </row>
    <row r="33440" spans="2:9">
      <c r="B33440" s="1" t="s">
        <v>34088</v>
      </c>
      <c r="C33440">
        <v>0</v>
      </c>
      <c r="F33440">
        <v>0</v>
      </c>
      <c r="I33440">
        <v>0</v>
      </c>
    </row>
    <row r="33441" spans="2:9">
      <c r="B33441" s="1" t="s">
        <v>34089</v>
      </c>
      <c r="C33441">
        <v>0</v>
      </c>
      <c r="F33441">
        <v>0</v>
      </c>
      <c r="I33441">
        <v>0</v>
      </c>
    </row>
    <row r="33442" spans="2:9">
      <c r="B33442" s="1" t="s">
        <v>24952</v>
      </c>
      <c r="C33442">
        <v>0</v>
      </c>
      <c r="F33442">
        <v>0</v>
      </c>
      <c r="I33442">
        <v>0</v>
      </c>
    </row>
    <row r="33443" spans="2:9">
      <c r="B33443" s="1" t="s">
        <v>24953</v>
      </c>
      <c r="C33443">
        <v>0</v>
      </c>
      <c r="F33443">
        <v>0</v>
      </c>
      <c r="I33443">
        <v>0</v>
      </c>
    </row>
    <row r="33444" spans="2:9">
      <c r="B33444" s="1" t="s">
        <v>34090</v>
      </c>
      <c r="C33444">
        <v>0</v>
      </c>
      <c r="F33444">
        <v>0</v>
      </c>
      <c r="I33444">
        <v>0</v>
      </c>
    </row>
    <row r="33445" spans="2:9">
      <c r="B33445" s="1" t="s">
        <v>34091</v>
      </c>
      <c r="C33445">
        <v>0</v>
      </c>
      <c r="F33445">
        <v>0</v>
      </c>
      <c r="I33445">
        <v>0</v>
      </c>
    </row>
    <row r="33446" spans="2:9">
      <c r="B33446" s="1" t="s">
        <v>34092</v>
      </c>
      <c r="C33446">
        <v>0</v>
      </c>
      <c r="F33446">
        <v>0</v>
      </c>
      <c r="I33446">
        <v>0</v>
      </c>
    </row>
    <row r="33447" spans="2:9">
      <c r="B33447" s="1" t="s">
        <v>34093</v>
      </c>
      <c r="C33447">
        <v>0</v>
      </c>
      <c r="F33447">
        <v>0</v>
      </c>
      <c r="I33447">
        <v>0</v>
      </c>
    </row>
    <row r="33448" spans="2:9">
      <c r="B33448" s="1" t="s">
        <v>34094</v>
      </c>
      <c r="C33448">
        <v>0</v>
      </c>
      <c r="F33448">
        <v>0</v>
      </c>
      <c r="I33448">
        <v>0</v>
      </c>
    </row>
    <row r="33449" spans="2:9">
      <c r="B33449" s="1" t="s">
        <v>34095</v>
      </c>
      <c r="C33449">
        <v>0</v>
      </c>
      <c r="F33449">
        <v>0</v>
      </c>
      <c r="I33449">
        <v>0</v>
      </c>
    </row>
    <row r="33450" spans="2:9">
      <c r="B33450" s="1" t="s">
        <v>34096</v>
      </c>
      <c r="C33450">
        <v>0</v>
      </c>
      <c r="F33450">
        <v>0</v>
      </c>
      <c r="I33450">
        <v>0</v>
      </c>
    </row>
    <row r="33451" spans="2:9">
      <c r="B33451" s="1" t="s">
        <v>34097</v>
      </c>
      <c r="C33451">
        <v>0</v>
      </c>
      <c r="F33451">
        <v>0</v>
      </c>
      <c r="I33451">
        <v>0</v>
      </c>
    </row>
    <row r="33452" spans="2:9">
      <c r="B33452" s="1" t="s">
        <v>34098</v>
      </c>
      <c r="C33452">
        <v>0</v>
      </c>
      <c r="F33452">
        <v>0</v>
      </c>
      <c r="I33452">
        <v>0</v>
      </c>
    </row>
    <row r="33453" spans="2:9">
      <c r="B33453" s="1" t="s">
        <v>34099</v>
      </c>
      <c r="C33453">
        <v>0</v>
      </c>
      <c r="F33453">
        <v>0</v>
      </c>
      <c r="I33453">
        <v>0</v>
      </c>
    </row>
    <row r="33454" spans="2:9">
      <c r="B33454" s="1" t="s">
        <v>34100</v>
      </c>
      <c r="C33454">
        <v>0</v>
      </c>
      <c r="F33454">
        <v>0</v>
      </c>
      <c r="I33454">
        <v>0</v>
      </c>
    </row>
    <row r="33455" spans="2:9">
      <c r="B33455" s="1" t="s">
        <v>34101</v>
      </c>
      <c r="C33455">
        <v>0</v>
      </c>
      <c r="F33455">
        <v>0</v>
      </c>
      <c r="I33455">
        <v>0</v>
      </c>
    </row>
    <row r="33456" spans="2:9">
      <c r="B33456" s="1" t="s">
        <v>34102</v>
      </c>
      <c r="C33456">
        <v>0</v>
      </c>
      <c r="F33456">
        <v>0</v>
      </c>
      <c r="I33456">
        <v>0</v>
      </c>
    </row>
    <row r="33457" spans="2:9">
      <c r="B33457" s="1" t="s">
        <v>34103</v>
      </c>
      <c r="C33457">
        <v>0</v>
      </c>
      <c r="F33457">
        <v>0</v>
      </c>
      <c r="I33457">
        <v>0</v>
      </c>
    </row>
    <row r="33458" spans="2:9">
      <c r="B33458" s="1" t="s">
        <v>34104</v>
      </c>
      <c r="C33458">
        <v>0</v>
      </c>
      <c r="F33458">
        <v>0</v>
      </c>
      <c r="I33458">
        <v>0</v>
      </c>
    </row>
    <row r="33459" spans="2:9">
      <c r="B33459" s="1" t="s">
        <v>24969</v>
      </c>
      <c r="C33459">
        <v>0</v>
      </c>
      <c r="F33459">
        <v>0</v>
      </c>
      <c r="I33459">
        <v>0</v>
      </c>
    </row>
    <row r="33460" spans="2:9">
      <c r="B33460" s="1" t="s">
        <v>24970</v>
      </c>
      <c r="C33460">
        <v>0</v>
      </c>
      <c r="F33460">
        <v>0</v>
      </c>
      <c r="I33460">
        <v>0</v>
      </c>
    </row>
    <row r="33461" spans="2:9">
      <c r="B33461" s="1" t="s">
        <v>24971</v>
      </c>
      <c r="C33461">
        <v>0</v>
      </c>
      <c r="F33461">
        <v>0</v>
      </c>
      <c r="I33461">
        <v>0</v>
      </c>
    </row>
    <row r="33462" spans="2:9">
      <c r="B33462" s="1" t="s">
        <v>24972</v>
      </c>
      <c r="C33462">
        <v>0</v>
      </c>
      <c r="F33462">
        <v>0</v>
      </c>
      <c r="I33462">
        <v>0</v>
      </c>
    </row>
    <row r="33463" spans="2:9">
      <c r="B33463" s="1" t="s">
        <v>24973</v>
      </c>
      <c r="C33463">
        <v>0</v>
      </c>
      <c r="F33463">
        <v>0</v>
      </c>
      <c r="I33463">
        <v>0</v>
      </c>
    </row>
    <row r="33464" spans="2:9">
      <c r="B33464" s="1" t="s">
        <v>34105</v>
      </c>
      <c r="C33464">
        <v>0</v>
      </c>
      <c r="F33464">
        <v>0</v>
      </c>
      <c r="I33464">
        <v>0</v>
      </c>
    </row>
    <row r="33465" spans="2:9">
      <c r="B33465" s="1" t="s">
        <v>34106</v>
      </c>
      <c r="C33465">
        <v>0</v>
      </c>
      <c r="F33465">
        <v>0</v>
      </c>
      <c r="I33465">
        <v>0</v>
      </c>
    </row>
    <row r="33466" spans="2:9">
      <c r="B33466" s="1" t="s">
        <v>24976</v>
      </c>
      <c r="C33466">
        <v>0</v>
      </c>
      <c r="F33466">
        <v>0</v>
      </c>
      <c r="I33466">
        <v>0</v>
      </c>
    </row>
    <row r="33467" spans="2:9">
      <c r="B33467" s="1" t="s">
        <v>24977</v>
      </c>
      <c r="C33467">
        <v>0</v>
      </c>
      <c r="F33467">
        <v>0</v>
      </c>
      <c r="I33467">
        <v>0</v>
      </c>
    </row>
    <row r="33468" spans="2:9">
      <c r="B33468" s="1" t="s">
        <v>34107</v>
      </c>
      <c r="C33468">
        <v>0</v>
      </c>
      <c r="F33468">
        <v>0</v>
      </c>
      <c r="I33468">
        <v>0</v>
      </c>
    </row>
    <row r="33469" spans="2:9">
      <c r="B33469" s="1" t="s">
        <v>34108</v>
      </c>
      <c r="C33469">
        <v>0</v>
      </c>
      <c r="F33469">
        <v>0</v>
      </c>
      <c r="I33469">
        <v>0</v>
      </c>
    </row>
    <row r="33470" spans="2:9">
      <c r="B33470" s="1" t="s">
        <v>34109</v>
      </c>
      <c r="C33470">
        <v>0</v>
      </c>
      <c r="F33470">
        <v>0</v>
      </c>
      <c r="I33470">
        <v>0</v>
      </c>
    </row>
    <row r="33471" spans="2:9">
      <c r="B33471" s="1" t="s">
        <v>34110</v>
      </c>
      <c r="C33471">
        <v>0</v>
      </c>
      <c r="F33471">
        <v>0</v>
      </c>
      <c r="I33471">
        <v>0</v>
      </c>
    </row>
    <row r="33472" spans="2:9">
      <c r="B33472" s="1" t="s">
        <v>34111</v>
      </c>
      <c r="C33472">
        <v>0</v>
      </c>
      <c r="F33472">
        <v>0</v>
      </c>
      <c r="I33472">
        <v>0</v>
      </c>
    </row>
    <row r="33473" spans="2:9">
      <c r="B33473" s="1" t="s">
        <v>34112</v>
      </c>
      <c r="C33473">
        <v>0</v>
      </c>
      <c r="F33473">
        <v>0</v>
      </c>
      <c r="I33473">
        <v>0</v>
      </c>
    </row>
    <row r="33474" spans="2:9">
      <c r="B33474" s="1" t="s">
        <v>34113</v>
      </c>
      <c r="C33474">
        <v>0</v>
      </c>
      <c r="F33474">
        <v>0</v>
      </c>
      <c r="I33474">
        <v>0</v>
      </c>
    </row>
    <row r="33475" spans="2:9">
      <c r="B33475" s="1" t="s">
        <v>34114</v>
      </c>
      <c r="C33475">
        <v>0</v>
      </c>
      <c r="F33475">
        <v>0</v>
      </c>
      <c r="I33475">
        <v>0</v>
      </c>
    </row>
    <row r="33476" spans="2:9">
      <c r="B33476" s="1" t="s">
        <v>34115</v>
      </c>
      <c r="C33476">
        <v>0</v>
      </c>
      <c r="F33476">
        <v>0</v>
      </c>
      <c r="I33476">
        <v>0</v>
      </c>
    </row>
    <row r="33477" spans="2:9">
      <c r="B33477" s="1" t="s">
        <v>24987</v>
      </c>
      <c r="C33477">
        <v>0</v>
      </c>
      <c r="F33477">
        <v>0</v>
      </c>
      <c r="I33477">
        <v>0</v>
      </c>
    </row>
    <row r="33478" spans="2:9">
      <c r="B33478" s="1" t="s">
        <v>34116</v>
      </c>
      <c r="C33478">
        <v>0</v>
      </c>
      <c r="F33478">
        <v>0</v>
      </c>
      <c r="I33478">
        <v>0</v>
      </c>
    </row>
    <row r="33479" spans="2:9">
      <c r="B33479" s="1" t="s">
        <v>24989</v>
      </c>
      <c r="C33479">
        <v>0</v>
      </c>
      <c r="F33479">
        <v>0</v>
      </c>
      <c r="I33479">
        <v>0</v>
      </c>
    </row>
    <row r="33480" spans="2:9">
      <c r="B33480" s="1" t="s">
        <v>34117</v>
      </c>
      <c r="C33480">
        <v>0</v>
      </c>
      <c r="F33480">
        <v>0</v>
      </c>
      <c r="I33480">
        <v>0</v>
      </c>
    </row>
    <row r="33481" spans="2:9">
      <c r="B33481" s="1" t="s">
        <v>24991</v>
      </c>
      <c r="C33481">
        <v>0</v>
      </c>
      <c r="F33481">
        <v>0</v>
      </c>
      <c r="I33481">
        <v>0</v>
      </c>
    </row>
    <row r="33482" spans="2:9">
      <c r="B33482" s="1" t="s">
        <v>34118</v>
      </c>
      <c r="C33482">
        <v>0</v>
      </c>
      <c r="F33482">
        <v>0</v>
      </c>
      <c r="I33482">
        <v>0</v>
      </c>
    </row>
    <row r="33483" spans="2:9">
      <c r="B33483" s="1" t="s">
        <v>34119</v>
      </c>
      <c r="C33483">
        <v>0</v>
      </c>
      <c r="F33483">
        <v>0</v>
      </c>
      <c r="I33483">
        <v>0</v>
      </c>
    </row>
    <row r="33484" spans="2:9">
      <c r="B33484" s="1" t="s">
        <v>34120</v>
      </c>
      <c r="C33484">
        <v>0</v>
      </c>
      <c r="F33484">
        <v>0</v>
      </c>
      <c r="I33484">
        <v>0</v>
      </c>
    </row>
    <row r="33485" spans="2:9">
      <c r="B33485" s="1" t="s">
        <v>34121</v>
      </c>
      <c r="C33485">
        <v>0</v>
      </c>
      <c r="F33485">
        <v>0</v>
      </c>
      <c r="I33485">
        <v>0</v>
      </c>
    </row>
    <row r="33486" spans="2:9">
      <c r="B33486" s="1" t="s">
        <v>34122</v>
      </c>
      <c r="C33486">
        <v>0</v>
      </c>
      <c r="F33486">
        <v>0</v>
      </c>
      <c r="I33486">
        <v>0</v>
      </c>
    </row>
    <row r="33487" spans="2:9">
      <c r="B33487" s="1" t="s">
        <v>34123</v>
      </c>
      <c r="C33487">
        <v>0</v>
      </c>
      <c r="F33487">
        <v>0</v>
      </c>
      <c r="I33487">
        <v>0</v>
      </c>
    </row>
    <row r="33488" spans="2:9">
      <c r="B33488" s="1" t="s">
        <v>34124</v>
      </c>
      <c r="C33488">
        <v>0</v>
      </c>
      <c r="F33488">
        <v>0</v>
      </c>
      <c r="I33488">
        <v>0</v>
      </c>
    </row>
    <row r="33489" spans="2:9">
      <c r="B33489" s="1" t="s">
        <v>34125</v>
      </c>
      <c r="C33489">
        <v>0</v>
      </c>
      <c r="F33489">
        <v>0</v>
      </c>
      <c r="I33489">
        <v>0</v>
      </c>
    </row>
    <row r="33490" spans="2:9">
      <c r="B33490" s="1" t="s">
        <v>34126</v>
      </c>
      <c r="C33490">
        <v>0</v>
      </c>
      <c r="F33490">
        <v>0</v>
      </c>
      <c r="I33490">
        <v>0</v>
      </c>
    </row>
    <row r="33491" spans="2:9">
      <c r="B33491" s="1" t="s">
        <v>25001</v>
      </c>
      <c r="C33491">
        <v>0</v>
      </c>
      <c r="F33491">
        <v>0</v>
      </c>
      <c r="I33491">
        <v>0</v>
      </c>
    </row>
    <row r="33492" spans="2:9">
      <c r="B33492" s="1" t="s">
        <v>34127</v>
      </c>
      <c r="C33492">
        <v>0</v>
      </c>
      <c r="F33492">
        <v>0</v>
      </c>
      <c r="I33492">
        <v>0</v>
      </c>
    </row>
    <row r="33493" spans="2:9">
      <c r="B33493" s="1" t="s">
        <v>34128</v>
      </c>
      <c r="C33493">
        <v>0</v>
      </c>
      <c r="F33493">
        <v>0</v>
      </c>
      <c r="I33493">
        <v>0</v>
      </c>
    </row>
    <row r="33494" spans="2:9">
      <c r="B33494" s="1" t="s">
        <v>34129</v>
      </c>
      <c r="C33494">
        <v>0</v>
      </c>
      <c r="F33494">
        <v>0</v>
      </c>
      <c r="I33494">
        <v>0</v>
      </c>
    </row>
    <row r="33495" spans="2:9">
      <c r="B33495" s="1" t="s">
        <v>34130</v>
      </c>
      <c r="C33495">
        <v>0</v>
      </c>
      <c r="F33495">
        <v>0</v>
      </c>
      <c r="I33495">
        <v>0</v>
      </c>
    </row>
    <row r="33496" spans="2:9">
      <c r="B33496" s="1" t="s">
        <v>25006</v>
      </c>
      <c r="C33496">
        <v>0</v>
      </c>
      <c r="F33496">
        <v>0</v>
      </c>
      <c r="I33496">
        <v>0</v>
      </c>
    </row>
    <row r="33497" spans="2:9">
      <c r="B33497" s="1" t="s">
        <v>34131</v>
      </c>
      <c r="C33497">
        <v>0</v>
      </c>
      <c r="F33497">
        <v>0</v>
      </c>
      <c r="I33497">
        <v>0</v>
      </c>
    </row>
    <row r="33498" spans="2:9">
      <c r="B33498" s="1" t="s">
        <v>25008</v>
      </c>
      <c r="C33498">
        <v>0</v>
      </c>
      <c r="F33498">
        <v>0</v>
      </c>
      <c r="I33498">
        <v>0</v>
      </c>
    </row>
    <row r="33499" spans="2:9">
      <c r="B33499" s="1" t="s">
        <v>7752</v>
      </c>
      <c r="C33499">
        <v>0</v>
      </c>
      <c r="F33499">
        <v>0</v>
      </c>
      <c r="I33499">
        <v>0</v>
      </c>
    </row>
    <row r="33500" spans="2:9">
      <c r="B33500" s="1" t="s">
        <v>34132</v>
      </c>
      <c r="C33500">
        <v>0</v>
      </c>
      <c r="F33500">
        <v>0</v>
      </c>
      <c r="I33500">
        <v>0</v>
      </c>
    </row>
    <row r="33501" spans="2:9">
      <c r="B33501" s="1" t="s">
        <v>34133</v>
      </c>
      <c r="C33501">
        <v>0</v>
      </c>
      <c r="F33501">
        <v>0</v>
      </c>
      <c r="I33501">
        <v>0</v>
      </c>
    </row>
    <row r="33502" spans="2:9">
      <c r="B33502" s="1" t="s">
        <v>34134</v>
      </c>
      <c r="C33502">
        <v>0</v>
      </c>
      <c r="F33502">
        <v>0</v>
      </c>
      <c r="I33502">
        <v>0</v>
      </c>
    </row>
    <row r="33503" spans="2:9">
      <c r="B33503" s="1" t="s">
        <v>34135</v>
      </c>
      <c r="C33503">
        <v>0</v>
      </c>
      <c r="F33503">
        <v>0</v>
      </c>
      <c r="I33503">
        <v>0</v>
      </c>
    </row>
    <row r="33504" spans="2:9">
      <c r="B33504" s="1" t="s">
        <v>34136</v>
      </c>
      <c r="C33504">
        <v>0</v>
      </c>
      <c r="F33504">
        <v>0</v>
      </c>
      <c r="I33504">
        <v>0</v>
      </c>
    </row>
    <row r="33505" spans="2:9">
      <c r="B33505" s="1" t="s">
        <v>34137</v>
      </c>
      <c r="C33505">
        <v>0</v>
      </c>
      <c r="F33505">
        <v>0</v>
      </c>
      <c r="I33505">
        <v>0</v>
      </c>
    </row>
    <row r="33506" spans="2:9">
      <c r="B33506" s="1" t="s">
        <v>34138</v>
      </c>
      <c r="C33506">
        <v>0</v>
      </c>
      <c r="F33506">
        <v>0</v>
      </c>
      <c r="I33506">
        <v>0</v>
      </c>
    </row>
    <row r="33507" spans="2:9">
      <c r="B33507" s="1" t="s">
        <v>34139</v>
      </c>
      <c r="C33507">
        <v>0</v>
      </c>
      <c r="F33507">
        <v>0</v>
      </c>
      <c r="I33507">
        <v>0</v>
      </c>
    </row>
    <row r="33508" spans="2:9">
      <c r="B33508" s="1" t="s">
        <v>34140</v>
      </c>
      <c r="C33508">
        <v>0</v>
      </c>
      <c r="F33508">
        <v>0</v>
      </c>
      <c r="I33508">
        <v>0</v>
      </c>
    </row>
    <row r="33509" spans="2:9">
      <c r="B33509" s="1" t="s">
        <v>34141</v>
      </c>
      <c r="C33509">
        <v>0</v>
      </c>
      <c r="F33509">
        <v>0</v>
      </c>
      <c r="I33509">
        <v>0</v>
      </c>
    </row>
    <row r="33510" spans="2:9">
      <c r="B33510" s="1" t="s">
        <v>34142</v>
      </c>
      <c r="C33510">
        <v>0</v>
      </c>
      <c r="F33510">
        <v>0</v>
      </c>
      <c r="I33510">
        <v>0</v>
      </c>
    </row>
    <row r="33511" spans="2:9">
      <c r="B33511" s="1" t="s">
        <v>34143</v>
      </c>
      <c r="C33511">
        <v>0</v>
      </c>
      <c r="F33511">
        <v>0</v>
      </c>
      <c r="I33511">
        <v>0</v>
      </c>
    </row>
    <row r="33512" spans="2:9">
      <c r="B33512" s="1" t="s">
        <v>34144</v>
      </c>
      <c r="C33512">
        <v>0</v>
      </c>
      <c r="F33512">
        <v>0</v>
      </c>
      <c r="I33512">
        <v>0</v>
      </c>
    </row>
    <row r="33513" spans="2:9">
      <c r="B33513" s="1" t="s">
        <v>34145</v>
      </c>
      <c r="C33513">
        <v>0</v>
      </c>
      <c r="F33513">
        <v>0</v>
      </c>
      <c r="I33513">
        <v>0</v>
      </c>
    </row>
    <row r="33514" spans="2:9">
      <c r="B33514" s="1" t="s">
        <v>34146</v>
      </c>
      <c r="C33514">
        <v>0</v>
      </c>
      <c r="F33514">
        <v>0</v>
      </c>
      <c r="I33514">
        <v>0</v>
      </c>
    </row>
    <row r="33515" spans="2:9">
      <c r="B33515" s="1" t="s">
        <v>25024</v>
      </c>
      <c r="C33515">
        <v>0</v>
      </c>
      <c r="F33515">
        <v>0</v>
      </c>
      <c r="I33515">
        <v>0</v>
      </c>
    </row>
    <row r="33516" spans="2:9">
      <c r="B33516" s="1" t="s">
        <v>34147</v>
      </c>
      <c r="C33516">
        <v>0</v>
      </c>
      <c r="F33516">
        <v>0</v>
      </c>
      <c r="I33516">
        <v>0</v>
      </c>
    </row>
    <row r="33517" spans="2:9">
      <c r="B33517" s="1" t="s">
        <v>25026</v>
      </c>
      <c r="C33517">
        <v>0</v>
      </c>
      <c r="F33517">
        <v>0</v>
      </c>
      <c r="I33517">
        <v>0</v>
      </c>
    </row>
    <row r="33518" spans="2:9">
      <c r="B33518" s="1" t="s">
        <v>34148</v>
      </c>
      <c r="C33518">
        <v>0</v>
      </c>
      <c r="F33518">
        <v>0</v>
      </c>
      <c r="I33518">
        <v>0</v>
      </c>
    </row>
    <row r="33519" spans="2:9">
      <c r="B33519" s="1" t="s">
        <v>34149</v>
      </c>
      <c r="C33519">
        <v>0</v>
      </c>
      <c r="F33519">
        <v>0</v>
      </c>
      <c r="I33519">
        <v>0</v>
      </c>
    </row>
    <row r="33520" spans="2:9">
      <c r="B33520" s="1" t="s">
        <v>34150</v>
      </c>
      <c r="C33520">
        <v>0</v>
      </c>
      <c r="F33520">
        <v>0</v>
      </c>
      <c r="I33520">
        <v>0</v>
      </c>
    </row>
    <row r="33521" spans="2:9">
      <c r="B33521" s="1" t="s">
        <v>34151</v>
      </c>
      <c r="C33521">
        <v>0</v>
      </c>
      <c r="F33521">
        <v>0</v>
      </c>
      <c r="I33521">
        <v>0</v>
      </c>
    </row>
    <row r="33522" spans="2:9">
      <c r="B33522" s="1" t="s">
        <v>34152</v>
      </c>
      <c r="C33522">
        <v>0</v>
      </c>
      <c r="F33522">
        <v>0</v>
      </c>
      <c r="I33522">
        <v>0</v>
      </c>
    </row>
    <row r="33523" spans="2:9">
      <c r="B33523" s="1" t="s">
        <v>34153</v>
      </c>
      <c r="C33523">
        <v>0</v>
      </c>
      <c r="F33523">
        <v>0</v>
      </c>
      <c r="I33523">
        <v>0</v>
      </c>
    </row>
    <row r="33524" spans="2:9">
      <c r="B33524" s="1" t="s">
        <v>34154</v>
      </c>
      <c r="C33524">
        <v>0</v>
      </c>
      <c r="F33524">
        <v>0</v>
      </c>
      <c r="I33524">
        <v>0</v>
      </c>
    </row>
    <row r="33525" spans="2:9">
      <c r="B33525" s="1" t="s">
        <v>25034</v>
      </c>
      <c r="C33525">
        <v>0</v>
      </c>
      <c r="F33525">
        <v>0</v>
      </c>
      <c r="I33525">
        <v>0</v>
      </c>
    </row>
    <row r="33526" spans="2:9">
      <c r="B33526" s="1" t="s">
        <v>34155</v>
      </c>
      <c r="C33526">
        <v>0</v>
      </c>
      <c r="F33526">
        <v>0</v>
      </c>
      <c r="I33526">
        <v>0</v>
      </c>
    </row>
    <row r="33527" spans="2:9">
      <c r="B33527" s="1" t="s">
        <v>34156</v>
      </c>
      <c r="C33527">
        <v>0</v>
      </c>
      <c r="F33527">
        <v>0</v>
      </c>
      <c r="I33527">
        <v>0</v>
      </c>
    </row>
    <row r="33528" spans="2:9">
      <c r="B33528" s="1" t="s">
        <v>25037</v>
      </c>
      <c r="C33528">
        <v>0</v>
      </c>
      <c r="F33528">
        <v>0</v>
      </c>
      <c r="I33528">
        <v>0</v>
      </c>
    </row>
    <row r="33529" spans="2:9">
      <c r="B33529" s="1" t="s">
        <v>34157</v>
      </c>
      <c r="C33529">
        <v>0</v>
      </c>
      <c r="F33529">
        <v>0</v>
      </c>
      <c r="I33529">
        <v>0</v>
      </c>
    </row>
    <row r="33530" spans="2:9">
      <c r="B33530" s="1" t="s">
        <v>34158</v>
      </c>
      <c r="C33530">
        <v>0</v>
      </c>
      <c r="F33530">
        <v>0</v>
      </c>
      <c r="I33530">
        <v>0</v>
      </c>
    </row>
    <row r="33531" spans="2:9">
      <c r="B33531" s="1" t="s">
        <v>34159</v>
      </c>
      <c r="C33531">
        <v>0</v>
      </c>
      <c r="F33531">
        <v>0</v>
      </c>
      <c r="I33531">
        <v>0</v>
      </c>
    </row>
    <row r="33532" spans="2:9">
      <c r="B33532" s="1" t="s">
        <v>34160</v>
      </c>
      <c r="C33532">
        <v>0</v>
      </c>
      <c r="F33532">
        <v>0</v>
      </c>
      <c r="I33532">
        <v>0</v>
      </c>
    </row>
    <row r="33533" spans="2:9">
      <c r="B33533" s="1" t="s">
        <v>34161</v>
      </c>
      <c r="C33533">
        <v>0</v>
      </c>
      <c r="F33533">
        <v>0</v>
      </c>
      <c r="I33533">
        <v>0</v>
      </c>
    </row>
    <row r="33534" spans="2:9">
      <c r="B33534" s="1" t="s">
        <v>34162</v>
      </c>
      <c r="C33534">
        <v>0</v>
      </c>
      <c r="F33534">
        <v>0</v>
      </c>
      <c r="I33534">
        <v>0</v>
      </c>
    </row>
    <row r="33535" spans="2:9">
      <c r="B33535" s="1" t="s">
        <v>34163</v>
      </c>
      <c r="C33535">
        <v>0</v>
      </c>
      <c r="F33535">
        <v>0</v>
      </c>
      <c r="I33535">
        <v>0</v>
      </c>
    </row>
    <row r="33536" spans="2:9">
      <c r="B33536" s="1" t="s">
        <v>25045</v>
      </c>
      <c r="C33536">
        <v>0</v>
      </c>
      <c r="F33536">
        <v>0</v>
      </c>
      <c r="I33536">
        <v>0</v>
      </c>
    </row>
    <row r="33537" spans="2:9">
      <c r="B33537" s="1" t="s">
        <v>34164</v>
      </c>
      <c r="C33537">
        <v>0</v>
      </c>
      <c r="F33537">
        <v>0</v>
      </c>
      <c r="I33537">
        <v>0</v>
      </c>
    </row>
    <row r="33538" spans="2:9">
      <c r="B33538" s="1" t="s">
        <v>34165</v>
      </c>
      <c r="C33538">
        <v>0</v>
      </c>
      <c r="F33538">
        <v>0</v>
      </c>
      <c r="I33538">
        <v>0</v>
      </c>
    </row>
    <row r="33539" spans="2:9">
      <c r="B33539" s="1" t="s">
        <v>34166</v>
      </c>
      <c r="C33539">
        <v>0</v>
      </c>
      <c r="F33539">
        <v>0</v>
      </c>
      <c r="I33539">
        <v>0</v>
      </c>
    </row>
    <row r="33540" spans="2:9">
      <c r="B33540" s="1" t="s">
        <v>34167</v>
      </c>
      <c r="C33540">
        <v>0</v>
      </c>
      <c r="F33540">
        <v>0</v>
      </c>
      <c r="I33540">
        <v>0</v>
      </c>
    </row>
    <row r="33541" spans="2:9">
      <c r="B33541" s="1" t="s">
        <v>34168</v>
      </c>
      <c r="C33541">
        <v>0</v>
      </c>
      <c r="F33541">
        <v>0</v>
      </c>
      <c r="I33541">
        <v>0</v>
      </c>
    </row>
    <row r="33542" spans="2:9">
      <c r="B33542" s="1" t="s">
        <v>34169</v>
      </c>
      <c r="C33542">
        <v>0</v>
      </c>
      <c r="F33542">
        <v>0</v>
      </c>
      <c r="I33542">
        <v>0</v>
      </c>
    </row>
    <row r="33543" spans="2:9">
      <c r="B33543" s="1" t="s">
        <v>34170</v>
      </c>
      <c r="C33543">
        <v>0</v>
      </c>
      <c r="F33543">
        <v>0</v>
      </c>
      <c r="I33543">
        <v>0</v>
      </c>
    </row>
    <row r="33544" spans="2:9">
      <c r="B33544" s="1" t="s">
        <v>34171</v>
      </c>
      <c r="C33544">
        <v>0</v>
      </c>
      <c r="F33544">
        <v>0</v>
      </c>
      <c r="I33544">
        <v>0</v>
      </c>
    </row>
    <row r="33545" spans="2:9">
      <c r="B33545" s="1" t="s">
        <v>34172</v>
      </c>
      <c r="C33545">
        <v>0</v>
      </c>
      <c r="F33545">
        <v>0</v>
      </c>
      <c r="I33545">
        <v>0</v>
      </c>
    </row>
    <row r="33546" spans="2:9">
      <c r="B33546" s="1" t="s">
        <v>34173</v>
      </c>
      <c r="C33546">
        <v>0</v>
      </c>
      <c r="F33546">
        <v>0</v>
      </c>
      <c r="I33546">
        <v>0</v>
      </c>
    </row>
    <row r="33547" spans="2:9">
      <c r="B33547" s="1" t="s">
        <v>34174</v>
      </c>
      <c r="C33547">
        <v>0</v>
      </c>
      <c r="F33547">
        <v>0</v>
      </c>
      <c r="I33547">
        <v>0</v>
      </c>
    </row>
    <row r="33548" spans="2:9">
      <c r="B33548" s="1" t="s">
        <v>34175</v>
      </c>
      <c r="C33548">
        <v>0</v>
      </c>
      <c r="F33548">
        <v>0</v>
      </c>
      <c r="I33548">
        <v>0</v>
      </c>
    </row>
    <row r="33549" spans="2:9">
      <c r="B33549" s="1" t="s">
        <v>34176</v>
      </c>
      <c r="C33549">
        <v>0</v>
      </c>
      <c r="F33549">
        <v>0</v>
      </c>
      <c r="I33549">
        <v>0</v>
      </c>
    </row>
    <row r="33550" spans="2:9">
      <c r="B33550" s="1" t="s">
        <v>34177</v>
      </c>
      <c r="C33550">
        <v>0</v>
      </c>
      <c r="F33550">
        <v>0</v>
      </c>
      <c r="I33550">
        <v>0</v>
      </c>
    </row>
    <row r="33551" spans="2:9">
      <c r="B33551" s="1" t="s">
        <v>34178</v>
      </c>
      <c r="C33551">
        <v>0</v>
      </c>
      <c r="F33551">
        <v>0</v>
      </c>
      <c r="I33551">
        <v>0</v>
      </c>
    </row>
    <row r="33552" spans="2:9">
      <c r="B33552" s="1" t="s">
        <v>34179</v>
      </c>
      <c r="C33552">
        <v>0</v>
      </c>
      <c r="F33552">
        <v>0</v>
      </c>
      <c r="I33552">
        <v>0</v>
      </c>
    </row>
    <row r="33553" spans="2:9">
      <c r="B33553" s="1" t="s">
        <v>34180</v>
      </c>
      <c r="C33553">
        <v>0</v>
      </c>
      <c r="F33553">
        <v>0</v>
      </c>
      <c r="I33553">
        <v>0</v>
      </c>
    </row>
    <row r="33554" spans="2:9">
      <c r="B33554" s="1" t="s">
        <v>25063</v>
      </c>
      <c r="C33554">
        <v>0</v>
      </c>
      <c r="F33554">
        <v>0</v>
      </c>
      <c r="I33554">
        <v>0</v>
      </c>
    </row>
    <row r="33555" spans="2:9">
      <c r="B33555" s="1" t="s">
        <v>25064</v>
      </c>
      <c r="C33555">
        <v>0</v>
      </c>
      <c r="F33555">
        <v>0</v>
      </c>
      <c r="I33555">
        <v>0</v>
      </c>
    </row>
    <row r="33556" spans="2:9">
      <c r="B33556" s="1" t="s">
        <v>34181</v>
      </c>
      <c r="C33556">
        <v>0</v>
      </c>
      <c r="F33556">
        <v>0</v>
      </c>
      <c r="I33556">
        <v>0</v>
      </c>
    </row>
    <row r="33557" spans="2:9">
      <c r="B33557" s="1" t="s">
        <v>34182</v>
      </c>
      <c r="C33557">
        <v>0</v>
      </c>
      <c r="F33557">
        <v>0</v>
      </c>
      <c r="I33557">
        <v>0</v>
      </c>
    </row>
    <row r="33558" spans="2:9">
      <c r="B33558" s="1" t="s">
        <v>25067</v>
      </c>
      <c r="C33558">
        <v>0</v>
      </c>
      <c r="F33558">
        <v>0</v>
      </c>
      <c r="I33558">
        <v>0</v>
      </c>
    </row>
    <row r="33559" spans="2:9">
      <c r="B33559" s="1" t="s">
        <v>34183</v>
      </c>
      <c r="C33559">
        <v>0</v>
      </c>
      <c r="F33559">
        <v>0</v>
      </c>
      <c r="I33559">
        <v>0</v>
      </c>
    </row>
    <row r="33560" spans="2:9">
      <c r="B33560" s="1" t="s">
        <v>34184</v>
      </c>
      <c r="C33560">
        <v>0</v>
      </c>
      <c r="F33560">
        <v>0</v>
      </c>
      <c r="I33560">
        <v>0</v>
      </c>
    </row>
    <row r="33561" spans="2:9">
      <c r="B33561" s="1" t="s">
        <v>34185</v>
      </c>
      <c r="C33561">
        <v>0</v>
      </c>
      <c r="F33561">
        <v>0</v>
      </c>
      <c r="I33561">
        <v>0</v>
      </c>
    </row>
    <row r="33562" spans="2:9">
      <c r="B33562" s="1" t="s">
        <v>34186</v>
      </c>
      <c r="C33562">
        <v>0</v>
      </c>
      <c r="F33562">
        <v>0</v>
      </c>
      <c r="I33562">
        <v>0</v>
      </c>
    </row>
    <row r="33563" spans="2:9">
      <c r="B33563" s="1" t="s">
        <v>34187</v>
      </c>
      <c r="C33563">
        <v>0</v>
      </c>
      <c r="F33563">
        <v>0</v>
      </c>
      <c r="I33563">
        <v>0</v>
      </c>
    </row>
    <row r="33564" spans="2:9">
      <c r="B33564" s="1" t="s">
        <v>25073</v>
      </c>
      <c r="C33564">
        <v>0</v>
      </c>
      <c r="F33564">
        <v>0</v>
      </c>
      <c r="I33564">
        <v>0</v>
      </c>
    </row>
    <row r="33565" spans="2:9">
      <c r="B33565" s="1" t="s">
        <v>34188</v>
      </c>
      <c r="C33565">
        <v>0</v>
      </c>
      <c r="F33565">
        <v>0</v>
      </c>
      <c r="I33565">
        <v>0</v>
      </c>
    </row>
    <row r="33566" spans="2:9">
      <c r="B33566" s="1" t="s">
        <v>34189</v>
      </c>
      <c r="C33566">
        <v>0</v>
      </c>
      <c r="F33566">
        <v>0</v>
      </c>
      <c r="I33566">
        <v>0</v>
      </c>
    </row>
    <row r="33567" spans="2:9">
      <c r="B33567" s="1" t="s">
        <v>25076</v>
      </c>
      <c r="C33567">
        <v>0</v>
      </c>
      <c r="F33567">
        <v>0</v>
      </c>
      <c r="I33567">
        <v>0</v>
      </c>
    </row>
    <row r="33568" spans="2:9">
      <c r="B33568" s="1" t="s">
        <v>34190</v>
      </c>
      <c r="C33568">
        <v>0</v>
      </c>
      <c r="F33568">
        <v>0</v>
      </c>
      <c r="I33568">
        <v>0</v>
      </c>
    </row>
    <row r="33569" spans="2:9">
      <c r="B33569" s="1" t="s">
        <v>34191</v>
      </c>
      <c r="C33569">
        <v>0</v>
      </c>
      <c r="F33569">
        <v>0</v>
      </c>
      <c r="I33569">
        <v>0</v>
      </c>
    </row>
    <row r="33570" spans="2:9">
      <c r="B33570" s="1" t="s">
        <v>34192</v>
      </c>
      <c r="C33570">
        <v>0</v>
      </c>
      <c r="F33570">
        <v>0</v>
      </c>
      <c r="I33570">
        <v>0</v>
      </c>
    </row>
    <row r="33571" spans="2:9">
      <c r="B33571" s="1" t="s">
        <v>34193</v>
      </c>
      <c r="C33571">
        <v>0</v>
      </c>
      <c r="F33571">
        <v>0</v>
      </c>
      <c r="I33571">
        <v>0</v>
      </c>
    </row>
    <row r="33572" spans="2:9">
      <c r="B33572" s="1" t="s">
        <v>25081</v>
      </c>
      <c r="C33572">
        <v>0</v>
      </c>
      <c r="F33572">
        <v>0</v>
      </c>
      <c r="I33572">
        <v>0</v>
      </c>
    </row>
    <row r="33573" spans="2:9">
      <c r="B33573" s="1" t="s">
        <v>34194</v>
      </c>
      <c r="C33573">
        <v>0</v>
      </c>
      <c r="F33573">
        <v>0</v>
      </c>
      <c r="I33573">
        <v>0</v>
      </c>
    </row>
    <row r="33574" spans="2:9">
      <c r="B33574" s="1" t="s">
        <v>34195</v>
      </c>
      <c r="C33574">
        <v>0</v>
      </c>
      <c r="F33574">
        <v>0</v>
      </c>
      <c r="I33574">
        <v>0</v>
      </c>
    </row>
    <row r="33575" spans="2:9">
      <c r="B33575" s="1" t="s">
        <v>34196</v>
      </c>
      <c r="C33575">
        <v>0</v>
      </c>
      <c r="F33575">
        <v>0</v>
      </c>
      <c r="I33575">
        <v>0</v>
      </c>
    </row>
    <row r="33576" spans="2:9">
      <c r="B33576" s="1" t="s">
        <v>25085</v>
      </c>
      <c r="C33576">
        <v>0</v>
      </c>
      <c r="F33576">
        <v>0</v>
      </c>
      <c r="I33576">
        <v>0</v>
      </c>
    </row>
    <row r="33577" spans="2:9">
      <c r="B33577" s="1" t="s">
        <v>34197</v>
      </c>
      <c r="C33577">
        <v>0</v>
      </c>
      <c r="F33577">
        <v>0</v>
      </c>
      <c r="I33577">
        <v>0</v>
      </c>
    </row>
    <row r="33578" spans="2:9">
      <c r="B33578" s="1" t="s">
        <v>34198</v>
      </c>
      <c r="C33578">
        <v>0</v>
      </c>
      <c r="F33578">
        <v>0</v>
      </c>
      <c r="I33578">
        <v>0</v>
      </c>
    </row>
    <row r="33579" spans="2:9">
      <c r="B33579" s="1" t="s">
        <v>34199</v>
      </c>
      <c r="C33579">
        <v>0</v>
      </c>
      <c r="F33579">
        <v>0</v>
      </c>
      <c r="I33579">
        <v>0</v>
      </c>
    </row>
    <row r="33580" spans="2:9">
      <c r="B33580" s="1" t="s">
        <v>34200</v>
      </c>
      <c r="C33580">
        <v>0</v>
      </c>
      <c r="F33580">
        <v>0</v>
      </c>
      <c r="I33580">
        <v>0</v>
      </c>
    </row>
    <row r="33581" spans="2:9">
      <c r="B33581" s="1" t="s">
        <v>34201</v>
      </c>
      <c r="C33581">
        <v>0</v>
      </c>
      <c r="F33581">
        <v>0</v>
      </c>
      <c r="I33581">
        <v>0</v>
      </c>
    </row>
    <row r="33582" spans="2:9">
      <c r="B33582" s="1" t="s">
        <v>34202</v>
      </c>
      <c r="C33582">
        <v>0</v>
      </c>
      <c r="F33582">
        <v>0</v>
      </c>
      <c r="I33582">
        <v>0</v>
      </c>
    </row>
    <row r="33583" spans="2:9">
      <c r="B33583" s="1" t="s">
        <v>34203</v>
      </c>
      <c r="C33583">
        <v>0</v>
      </c>
      <c r="F33583">
        <v>0</v>
      </c>
      <c r="I33583">
        <v>0</v>
      </c>
    </row>
    <row r="33584" spans="2:9">
      <c r="B33584" s="1" t="s">
        <v>34204</v>
      </c>
      <c r="C33584">
        <v>0</v>
      </c>
      <c r="F33584">
        <v>0</v>
      </c>
      <c r="I33584">
        <v>0</v>
      </c>
    </row>
    <row r="33585" spans="2:9">
      <c r="B33585" s="1" t="s">
        <v>34205</v>
      </c>
      <c r="C33585">
        <v>0</v>
      </c>
      <c r="F33585">
        <v>0</v>
      </c>
      <c r="I33585">
        <v>0</v>
      </c>
    </row>
    <row r="33586" spans="2:9">
      <c r="B33586" s="1" t="s">
        <v>34206</v>
      </c>
      <c r="C33586">
        <v>0</v>
      </c>
      <c r="F33586">
        <v>0</v>
      </c>
      <c r="I33586">
        <v>0</v>
      </c>
    </row>
    <row r="33587" spans="2:9">
      <c r="B33587" s="1" t="s">
        <v>34207</v>
      </c>
      <c r="C33587">
        <v>0</v>
      </c>
      <c r="F33587">
        <v>0</v>
      </c>
      <c r="I33587">
        <v>0</v>
      </c>
    </row>
    <row r="33588" spans="2:9">
      <c r="B33588" s="1" t="s">
        <v>34208</v>
      </c>
      <c r="C33588">
        <v>0</v>
      </c>
      <c r="F33588">
        <v>0</v>
      </c>
      <c r="I33588">
        <v>0</v>
      </c>
    </row>
    <row r="33589" spans="2:9">
      <c r="B33589" s="1" t="s">
        <v>25098</v>
      </c>
      <c r="C33589">
        <v>0</v>
      </c>
      <c r="F33589">
        <v>0</v>
      </c>
      <c r="I33589">
        <v>0</v>
      </c>
    </row>
    <row r="33590" spans="2:9">
      <c r="B33590" s="1" t="s">
        <v>25099</v>
      </c>
      <c r="C33590">
        <v>0</v>
      </c>
      <c r="F33590">
        <v>0</v>
      </c>
      <c r="I33590">
        <v>0</v>
      </c>
    </row>
    <row r="33591" spans="2:9">
      <c r="B33591" s="1" t="s">
        <v>34209</v>
      </c>
      <c r="C33591">
        <v>0</v>
      </c>
      <c r="F33591">
        <v>0</v>
      </c>
      <c r="I33591">
        <v>0</v>
      </c>
    </row>
    <row r="33592" spans="2:9">
      <c r="B33592" s="1" t="s">
        <v>34210</v>
      </c>
      <c r="C33592">
        <v>0</v>
      </c>
      <c r="F33592">
        <v>0</v>
      </c>
      <c r="I33592">
        <v>0</v>
      </c>
    </row>
    <row r="33593" spans="2:9">
      <c r="B33593" s="1" t="s">
        <v>25102</v>
      </c>
      <c r="C33593">
        <v>0</v>
      </c>
      <c r="F33593">
        <v>0</v>
      </c>
      <c r="I33593">
        <v>0</v>
      </c>
    </row>
    <row r="33594" spans="2:9">
      <c r="B33594" s="1" t="s">
        <v>34211</v>
      </c>
      <c r="C33594">
        <v>0</v>
      </c>
      <c r="F33594">
        <v>0</v>
      </c>
      <c r="I33594">
        <v>0</v>
      </c>
    </row>
    <row r="33595" spans="2:9">
      <c r="B33595" s="1" t="s">
        <v>34212</v>
      </c>
      <c r="C33595">
        <v>0</v>
      </c>
      <c r="F33595">
        <v>0</v>
      </c>
      <c r="I33595">
        <v>0</v>
      </c>
    </row>
    <row r="33596" spans="2:9">
      <c r="B33596" s="1" t="s">
        <v>34213</v>
      </c>
      <c r="C33596">
        <v>0</v>
      </c>
      <c r="F33596">
        <v>0</v>
      </c>
      <c r="I33596">
        <v>0</v>
      </c>
    </row>
    <row r="33597" spans="2:9">
      <c r="B33597" s="1" t="s">
        <v>34214</v>
      </c>
      <c r="C33597">
        <v>0</v>
      </c>
      <c r="F33597">
        <v>0</v>
      </c>
      <c r="I33597">
        <v>0</v>
      </c>
    </row>
    <row r="33598" spans="2:9">
      <c r="B33598" s="1" t="s">
        <v>34215</v>
      </c>
      <c r="C33598">
        <v>0</v>
      </c>
      <c r="F33598">
        <v>0</v>
      </c>
      <c r="I33598">
        <v>0</v>
      </c>
    </row>
    <row r="33599" spans="2:9">
      <c r="B33599" s="1" t="s">
        <v>34216</v>
      </c>
      <c r="C33599">
        <v>0</v>
      </c>
      <c r="F33599">
        <v>0</v>
      </c>
      <c r="I33599">
        <v>0</v>
      </c>
    </row>
    <row r="33600" spans="2:9">
      <c r="B33600" s="1" t="s">
        <v>34217</v>
      </c>
      <c r="C33600">
        <v>0</v>
      </c>
      <c r="F33600">
        <v>0</v>
      </c>
      <c r="I33600">
        <v>0</v>
      </c>
    </row>
    <row r="33601" spans="2:9">
      <c r="B33601" s="1" t="s">
        <v>34218</v>
      </c>
      <c r="C33601">
        <v>0</v>
      </c>
      <c r="F33601">
        <v>0</v>
      </c>
      <c r="I33601">
        <v>0</v>
      </c>
    </row>
    <row r="33602" spans="2:9">
      <c r="B33602" s="1" t="s">
        <v>34219</v>
      </c>
      <c r="C33602">
        <v>0</v>
      </c>
      <c r="F33602">
        <v>0</v>
      </c>
      <c r="I33602">
        <v>0</v>
      </c>
    </row>
    <row r="33603" spans="2:9">
      <c r="B33603" s="1" t="s">
        <v>34220</v>
      </c>
      <c r="C33603">
        <v>0</v>
      </c>
      <c r="F33603">
        <v>0</v>
      </c>
      <c r="I33603">
        <v>0</v>
      </c>
    </row>
    <row r="33604" spans="2:9">
      <c r="B33604" s="1" t="s">
        <v>34221</v>
      </c>
      <c r="C33604">
        <v>0</v>
      </c>
      <c r="F33604">
        <v>0</v>
      </c>
      <c r="I33604">
        <v>0</v>
      </c>
    </row>
    <row r="33605" spans="2:9">
      <c r="B33605" s="1" t="s">
        <v>34222</v>
      </c>
      <c r="C33605">
        <v>0</v>
      </c>
      <c r="F33605">
        <v>0</v>
      </c>
      <c r="I33605">
        <v>0</v>
      </c>
    </row>
    <row r="33606" spans="2:9">
      <c r="B33606" s="1" t="s">
        <v>34223</v>
      </c>
      <c r="C33606">
        <v>0</v>
      </c>
      <c r="F33606">
        <v>0</v>
      </c>
      <c r="I33606">
        <v>0</v>
      </c>
    </row>
    <row r="33607" spans="2:9">
      <c r="B33607" s="1" t="s">
        <v>34224</v>
      </c>
      <c r="C33607">
        <v>0</v>
      </c>
      <c r="F33607">
        <v>0</v>
      </c>
      <c r="I33607">
        <v>0</v>
      </c>
    </row>
    <row r="33608" spans="2:9">
      <c r="B33608" s="1" t="s">
        <v>34225</v>
      </c>
      <c r="C33608">
        <v>0</v>
      </c>
      <c r="F33608">
        <v>0</v>
      </c>
      <c r="I33608">
        <v>0</v>
      </c>
    </row>
    <row r="33609" spans="2:9">
      <c r="B33609" s="1" t="s">
        <v>34226</v>
      </c>
      <c r="C33609">
        <v>0</v>
      </c>
      <c r="F33609">
        <v>0</v>
      </c>
      <c r="I33609">
        <v>0</v>
      </c>
    </row>
    <row r="33610" spans="2:9">
      <c r="B33610" s="1" t="s">
        <v>25119</v>
      </c>
      <c r="C33610">
        <v>0</v>
      </c>
      <c r="F33610">
        <v>0</v>
      </c>
      <c r="I33610">
        <v>0</v>
      </c>
    </row>
    <row r="33611" spans="2:9">
      <c r="B33611" s="1" t="s">
        <v>34227</v>
      </c>
      <c r="C33611">
        <v>0</v>
      </c>
      <c r="F33611">
        <v>0</v>
      </c>
      <c r="I33611">
        <v>0</v>
      </c>
    </row>
    <row r="33612" spans="2:9">
      <c r="B33612" s="1" t="s">
        <v>25121</v>
      </c>
      <c r="C33612">
        <v>0</v>
      </c>
      <c r="F33612">
        <v>0</v>
      </c>
      <c r="I33612">
        <v>0</v>
      </c>
    </row>
    <row r="33613" spans="2:9">
      <c r="B33613" s="1" t="s">
        <v>25122</v>
      </c>
      <c r="C33613">
        <v>0</v>
      </c>
      <c r="F33613">
        <v>0</v>
      </c>
      <c r="I33613">
        <v>0</v>
      </c>
    </row>
    <row r="33614" spans="2:9">
      <c r="B33614" s="1" t="s">
        <v>25123</v>
      </c>
      <c r="C33614">
        <v>0</v>
      </c>
      <c r="F33614">
        <v>0</v>
      </c>
      <c r="I33614">
        <v>0</v>
      </c>
    </row>
    <row r="33615" spans="2:9">
      <c r="B33615" s="1" t="s">
        <v>34228</v>
      </c>
      <c r="C33615">
        <v>0</v>
      </c>
      <c r="F33615">
        <v>0</v>
      </c>
      <c r="I33615">
        <v>0</v>
      </c>
    </row>
    <row r="33616" spans="2:9">
      <c r="B33616" s="1" t="s">
        <v>25125</v>
      </c>
      <c r="C33616">
        <v>0</v>
      </c>
      <c r="F33616">
        <v>0</v>
      </c>
      <c r="I33616">
        <v>0</v>
      </c>
    </row>
    <row r="33617" spans="2:9">
      <c r="B33617" s="1" t="s">
        <v>34229</v>
      </c>
      <c r="C33617">
        <v>0</v>
      </c>
      <c r="F33617">
        <v>0</v>
      </c>
      <c r="I33617">
        <v>0</v>
      </c>
    </row>
    <row r="33618" spans="2:9">
      <c r="B33618" s="1" t="s">
        <v>34230</v>
      </c>
      <c r="C33618">
        <v>0</v>
      </c>
      <c r="F33618">
        <v>0</v>
      </c>
      <c r="I33618">
        <v>0</v>
      </c>
    </row>
    <row r="33619" spans="2:9">
      <c r="B33619" s="1" t="s">
        <v>34231</v>
      </c>
      <c r="C33619">
        <v>0</v>
      </c>
      <c r="F33619">
        <v>0</v>
      </c>
      <c r="I33619">
        <v>0</v>
      </c>
    </row>
    <row r="33620" spans="2:9">
      <c r="B33620" s="1" t="s">
        <v>34232</v>
      </c>
      <c r="C33620">
        <v>0</v>
      </c>
      <c r="F33620">
        <v>0</v>
      </c>
      <c r="I33620">
        <v>0</v>
      </c>
    </row>
    <row r="33621" spans="2:9">
      <c r="B33621" s="1" t="s">
        <v>34233</v>
      </c>
      <c r="C33621">
        <v>0</v>
      </c>
      <c r="F33621">
        <v>0</v>
      </c>
      <c r="I33621">
        <v>0</v>
      </c>
    </row>
    <row r="33622" spans="2:9">
      <c r="B33622" s="1" t="s">
        <v>34234</v>
      </c>
      <c r="C33622">
        <v>0</v>
      </c>
      <c r="F33622">
        <v>0</v>
      </c>
      <c r="I33622">
        <v>0</v>
      </c>
    </row>
    <row r="33623" spans="2:9">
      <c r="B33623" s="1" t="s">
        <v>34235</v>
      </c>
      <c r="C33623">
        <v>0</v>
      </c>
      <c r="F33623">
        <v>0</v>
      </c>
      <c r="I33623">
        <v>0</v>
      </c>
    </row>
    <row r="33624" spans="2:9">
      <c r="B33624" s="1" t="s">
        <v>25133</v>
      </c>
      <c r="C33624">
        <v>0</v>
      </c>
      <c r="F33624">
        <v>0</v>
      </c>
      <c r="I33624">
        <v>0</v>
      </c>
    </row>
    <row r="33625" spans="2:9">
      <c r="B33625" s="1" t="s">
        <v>34236</v>
      </c>
      <c r="C33625">
        <v>0</v>
      </c>
      <c r="F33625">
        <v>0</v>
      </c>
      <c r="I33625">
        <v>0</v>
      </c>
    </row>
    <row r="33626" spans="2:9">
      <c r="B33626" s="1" t="s">
        <v>34237</v>
      </c>
      <c r="C33626">
        <v>0</v>
      </c>
      <c r="F33626">
        <v>0</v>
      </c>
      <c r="I33626">
        <v>0</v>
      </c>
    </row>
    <row r="33627" spans="2:9">
      <c r="B33627" s="1" t="s">
        <v>34238</v>
      </c>
      <c r="C33627">
        <v>0</v>
      </c>
      <c r="F33627">
        <v>0</v>
      </c>
      <c r="I33627">
        <v>0</v>
      </c>
    </row>
    <row r="33628" spans="2:9">
      <c r="B33628" s="1" t="s">
        <v>34239</v>
      </c>
      <c r="C33628">
        <v>0</v>
      </c>
      <c r="F33628">
        <v>0</v>
      </c>
      <c r="I33628">
        <v>0</v>
      </c>
    </row>
    <row r="33629" spans="2:9">
      <c r="B33629" s="1" t="s">
        <v>34240</v>
      </c>
      <c r="C33629">
        <v>0</v>
      </c>
      <c r="F33629">
        <v>0</v>
      </c>
      <c r="I33629">
        <v>0</v>
      </c>
    </row>
    <row r="33630" spans="2:9">
      <c r="B33630" s="1" t="s">
        <v>34241</v>
      </c>
      <c r="C33630">
        <v>0</v>
      </c>
      <c r="F33630">
        <v>0</v>
      </c>
      <c r="I33630">
        <v>0</v>
      </c>
    </row>
    <row r="33631" spans="2:9">
      <c r="B33631" s="1" t="s">
        <v>34242</v>
      </c>
      <c r="C33631">
        <v>0</v>
      </c>
      <c r="F33631">
        <v>0</v>
      </c>
      <c r="I33631">
        <v>0</v>
      </c>
    </row>
    <row r="33632" spans="2:9">
      <c r="B33632" s="1" t="s">
        <v>25141</v>
      </c>
      <c r="C33632">
        <v>0</v>
      </c>
      <c r="F33632">
        <v>0</v>
      </c>
      <c r="I33632">
        <v>0</v>
      </c>
    </row>
    <row r="33633" spans="2:9">
      <c r="B33633" s="1" t="s">
        <v>25142</v>
      </c>
      <c r="C33633">
        <v>0</v>
      </c>
      <c r="F33633">
        <v>0</v>
      </c>
      <c r="I33633">
        <v>0</v>
      </c>
    </row>
    <row r="33634" spans="2:9">
      <c r="B33634" s="1" t="s">
        <v>34243</v>
      </c>
      <c r="C33634">
        <v>0</v>
      </c>
      <c r="F33634">
        <v>0</v>
      </c>
      <c r="I33634">
        <v>0</v>
      </c>
    </row>
    <row r="33635" spans="2:9">
      <c r="B33635" s="1" t="s">
        <v>25144</v>
      </c>
      <c r="C33635">
        <v>0</v>
      </c>
      <c r="F33635">
        <v>0</v>
      </c>
      <c r="I33635">
        <v>0</v>
      </c>
    </row>
    <row r="33636" spans="2:9">
      <c r="B33636" s="1" t="s">
        <v>34244</v>
      </c>
      <c r="C33636">
        <v>0</v>
      </c>
      <c r="F33636">
        <v>0</v>
      </c>
      <c r="I33636">
        <v>0</v>
      </c>
    </row>
    <row r="33637" spans="2:9">
      <c r="B33637" s="1" t="s">
        <v>34245</v>
      </c>
      <c r="C33637">
        <v>0</v>
      </c>
      <c r="F33637">
        <v>0</v>
      </c>
      <c r="I33637">
        <v>0</v>
      </c>
    </row>
    <row r="33638" spans="2:9">
      <c r="B33638" s="1" t="s">
        <v>34246</v>
      </c>
      <c r="C33638">
        <v>0</v>
      </c>
      <c r="F33638">
        <v>0</v>
      </c>
      <c r="I33638">
        <v>0</v>
      </c>
    </row>
    <row r="33639" spans="2:9">
      <c r="B33639" s="1" t="s">
        <v>34247</v>
      </c>
      <c r="C33639">
        <v>0</v>
      </c>
      <c r="F33639">
        <v>0</v>
      </c>
      <c r="I33639">
        <v>0</v>
      </c>
    </row>
    <row r="33640" spans="2:9">
      <c r="B33640" s="1" t="s">
        <v>34248</v>
      </c>
      <c r="C33640">
        <v>0</v>
      </c>
      <c r="F33640">
        <v>0</v>
      </c>
      <c r="I33640">
        <v>0</v>
      </c>
    </row>
    <row r="33641" spans="2:9">
      <c r="B33641" s="1" t="s">
        <v>34249</v>
      </c>
      <c r="C33641">
        <v>0</v>
      </c>
      <c r="F33641">
        <v>0</v>
      </c>
      <c r="I33641">
        <v>0</v>
      </c>
    </row>
    <row r="33642" spans="2:9">
      <c r="B33642" s="1" t="s">
        <v>34250</v>
      </c>
      <c r="C33642">
        <v>0</v>
      </c>
      <c r="F33642">
        <v>0</v>
      </c>
      <c r="I33642">
        <v>0</v>
      </c>
    </row>
    <row r="33643" spans="2:9">
      <c r="B33643" s="1" t="s">
        <v>25152</v>
      </c>
      <c r="C33643">
        <v>0</v>
      </c>
      <c r="F33643">
        <v>0</v>
      </c>
      <c r="I33643">
        <v>0</v>
      </c>
    </row>
    <row r="33644" spans="2:9">
      <c r="B33644" s="1" t="s">
        <v>34251</v>
      </c>
      <c r="C33644">
        <v>0</v>
      </c>
      <c r="F33644">
        <v>0</v>
      </c>
      <c r="I33644">
        <v>0</v>
      </c>
    </row>
    <row r="33645" spans="2:9">
      <c r="B33645" s="1" t="s">
        <v>34252</v>
      </c>
      <c r="C33645">
        <v>0</v>
      </c>
      <c r="F33645">
        <v>0</v>
      </c>
      <c r="I33645">
        <v>0</v>
      </c>
    </row>
    <row r="33646" spans="2:9">
      <c r="B33646" s="1" t="s">
        <v>34253</v>
      </c>
      <c r="C33646">
        <v>0</v>
      </c>
      <c r="F33646">
        <v>0</v>
      </c>
      <c r="I33646">
        <v>0</v>
      </c>
    </row>
    <row r="33647" spans="2:9">
      <c r="B33647" s="1" t="s">
        <v>34254</v>
      </c>
      <c r="C33647">
        <v>0</v>
      </c>
      <c r="F33647">
        <v>0</v>
      </c>
      <c r="I33647">
        <v>0</v>
      </c>
    </row>
    <row r="33648" spans="2:9">
      <c r="B33648" s="1" t="s">
        <v>34255</v>
      </c>
      <c r="C33648">
        <v>0</v>
      </c>
      <c r="F33648">
        <v>0</v>
      </c>
      <c r="I33648">
        <v>0</v>
      </c>
    </row>
    <row r="33649" spans="2:9">
      <c r="B33649" s="1" t="s">
        <v>34256</v>
      </c>
      <c r="C33649">
        <v>0</v>
      </c>
      <c r="F33649">
        <v>0</v>
      </c>
      <c r="I33649">
        <v>0</v>
      </c>
    </row>
    <row r="33650" spans="2:9">
      <c r="B33650" s="1" t="s">
        <v>34257</v>
      </c>
      <c r="C33650">
        <v>0</v>
      </c>
      <c r="F33650">
        <v>0</v>
      </c>
      <c r="I33650">
        <v>0</v>
      </c>
    </row>
    <row r="33651" spans="2:9">
      <c r="B33651" s="1" t="s">
        <v>34258</v>
      </c>
      <c r="C33651">
        <v>0</v>
      </c>
      <c r="F33651">
        <v>0</v>
      </c>
      <c r="I33651">
        <v>0</v>
      </c>
    </row>
    <row r="33652" spans="2:9">
      <c r="B33652" s="1" t="s">
        <v>34259</v>
      </c>
      <c r="C33652">
        <v>0</v>
      </c>
      <c r="F33652">
        <v>0</v>
      </c>
      <c r="I33652">
        <v>0</v>
      </c>
    </row>
    <row r="33653" spans="2:9">
      <c r="B33653" s="1" t="s">
        <v>34260</v>
      </c>
      <c r="C33653">
        <v>0</v>
      </c>
      <c r="F33653">
        <v>0</v>
      </c>
      <c r="I33653">
        <v>0</v>
      </c>
    </row>
    <row r="33654" spans="2:9">
      <c r="B33654" s="1" t="s">
        <v>34261</v>
      </c>
      <c r="C33654">
        <v>0</v>
      </c>
      <c r="F33654">
        <v>0</v>
      </c>
      <c r="I33654">
        <v>0</v>
      </c>
    </row>
    <row r="33655" spans="2:9">
      <c r="B33655" s="1" t="s">
        <v>34262</v>
      </c>
      <c r="C33655">
        <v>0</v>
      </c>
      <c r="F33655">
        <v>0</v>
      </c>
      <c r="I33655">
        <v>0</v>
      </c>
    </row>
    <row r="33656" spans="2:9">
      <c r="B33656" s="1" t="s">
        <v>34263</v>
      </c>
      <c r="C33656">
        <v>0</v>
      </c>
      <c r="F33656">
        <v>0</v>
      </c>
      <c r="I33656">
        <v>0</v>
      </c>
    </row>
    <row r="33657" spans="2:9">
      <c r="B33657" s="1" t="s">
        <v>34264</v>
      </c>
      <c r="C33657">
        <v>0</v>
      </c>
      <c r="F33657">
        <v>0</v>
      </c>
      <c r="I33657">
        <v>0</v>
      </c>
    </row>
    <row r="33658" spans="2:9">
      <c r="B33658" s="1" t="s">
        <v>25167</v>
      </c>
      <c r="C33658">
        <v>0</v>
      </c>
      <c r="F33658">
        <v>0</v>
      </c>
      <c r="I33658">
        <v>0</v>
      </c>
    </row>
    <row r="33659" spans="2:9">
      <c r="B33659" s="1" t="s">
        <v>25168</v>
      </c>
      <c r="C33659">
        <v>0</v>
      </c>
      <c r="F33659">
        <v>0</v>
      </c>
      <c r="I33659">
        <v>0</v>
      </c>
    </row>
    <row r="33660" spans="2:9">
      <c r="B33660" s="1" t="s">
        <v>34265</v>
      </c>
      <c r="C33660">
        <v>0</v>
      </c>
      <c r="F33660">
        <v>0</v>
      </c>
      <c r="I33660">
        <v>0</v>
      </c>
    </row>
    <row r="33661" spans="2:9">
      <c r="B33661" s="1" t="s">
        <v>34266</v>
      </c>
      <c r="C33661">
        <v>0</v>
      </c>
      <c r="F33661">
        <v>0</v>
      </c>
      <c r="I33661">
        <v>0</v>
      </c>
    </row>
    <row r="33662" spans="2:9">
      <c r="B33662" s="1" t="s">
        <v>34267</v>
      </c>
      <c r="C33662">
        <v>0</v>
      </c>
      <c r="F33662">
        <v>0</v>
      </c>
      <c r="I33662">
        <v>0</v>
      </c>
    </row>
    <row r="33663" spans="2:9">
      <c r="B33663" s="1" t="s">
        <v>34268</v>
      </c>
      <c r="C33663">
        <v>0</v>
      </c>
      <c r="F33663">
        <v>0</v>
      </c>
      <c r="I33663">
        <v>0</v>
      </c>
    </row>
    <row r="33664" spans="2:9">
      <c r="B33664" s="1" t="s">
        <v>34269</v>
      </c>
      <c r="C33664">
        <v>0</v>
      </c>
      <c r="F33664">
        <v>0</v>
      </c>
      <c r="I33664">
        <v>0</v>
      </c>
    </row>
    <row r="33665" spans="2:9">
      <c r="B33665" s="1" t="s">
        <v>34270</v>
      </c>
      <c r="C33665">
        <v>0</v>
      </c>
      <c r="F33665">
        <v>0</v>
      </c>
      <c r="I33665">
        <v>0</v>
      </c>
    </row>
    <row r="33666" spans="2:9">
      <c r="B33666" s="1" t="s">
        <v>34271</v>
      </c>
      <c r="C33666">
        <v>0</v>
      </c>
      <c r="F33666">
        <v>0</v>
      </c>
      <c r="I33666">
        <v>0</v>
      </c>
    </row>
    <row r="33667" spans="2:9">
      <c r="B33667" s="1" t="s">
        <v>34272</v>
      </c>
      <c r="C33667">
        <v>0</v>
      </c>
      <c r="F33667">
        <v>0</v>
      </c>
      <c r="I33667">
        <v>0</v>
      </c>
    </row>
    <row r="33668" spans="2:9">
      <c r="B33668" s="1" t="s">
        <v>34273</v>
      </c>
      <c r="C33668">
        <v>0</v>
      </c>
      <c r="F33668">
        <v>0</v>
      </c>
      <c r="I33668">
        <v>0</v>
      </c>
    </row>
    <row r="33669" spans="2:9">
      <c r="B33669" s="1" t="s">
        <v>34274</v>
      </c>
      <c r="C33669">
        <v>0</v>
      </c>
      <c r="F33669">
        <v>0</v>
      </c>
      <c r="I33669">
        <v>0</v>
      </c>
    </row>
    <row r="33670" spans="2:9">
      <c r="B33670" s="1" t="s">
        <v>34275</v>
      </c>
      <c r="C33670">
        <v>0</v>
      </c>
      <c r="F33670">
        <v>0</v>
      </c>
      <c r="I33670">
        <v>0</v>
      </c>
    </row>
    <row r="33671" spans="2:9">
      <c r="B33671" s="1" t="s">
        <v>34276</v>
      </c>
      <c r="C33671">
        <v>0</v>
      </c>
      <c r="F33671">
        <v>0</v>
      </c>
      <c r="I33671">
        <v>0</v>
      </c>
    </row>
    <row r="33672" spans="2:9">
      <c r="B33672" s="1" t="s">
        <v>34277</v>
      </c>
      <c r="C33672">
        <v>0</v>
      </c>
      <c r="F33672">
        <v>0</v>
      </c>
      <c r="I33672">
        <v>0</v>
      </c>
    </row>
    <row r="33673" spans="2:9">
      <c r="B33673" s="1" t="s">
        <v>34278</v>
      </c>
      <c r="C33673">
        <v>0</v>
      </c>
      <c r="F33673">
        <v>0</v>
      </c>
      <c r="I33673">
        <v>0</v>
      </c>
    </row>
    <row r="33674" spans="2:9">
      <c r="B33674" s="1" t="s">
        <v>25183</v>
      </c>
      <c r="C33674">
        <v>0</v>
      </c>
      <c r="F33674">
        <v>0</v>
      </c>
      <c r="I33674">
        <v>0</v>
      </c>
    </row>
    <row r="33675" spans="2:9">
      <c r="B33675" s="1" t="s">
        <v>34279</v>
      </c>
      <c r="C33675">
        <v>0</v>
      </c>
      <c r="F33675">
        <v>0</v>
      </c>
      <c r="I33675">
        <v>0</v>
      </c>
    </row>
    <row r="33676" spans="2:9">
      <c r="B33676" s="1" t="s">
        <v>34280</v>
      </c>
      <c r="C33676">
        <v>0</v>
      </c>
      <c r="F33676">
        <v>0</v>
      </c>
      <c r="I33676">
        <v>0</v>
      </c>
    </row>
    <row r="33677" spans="2:9">
      <c r="B33677" s="1" t="s">
        <v>34281</v>
      </c>
      <c r="C33677">
        <v>0</v>
      </c>
      <c r="F33677">
        <v>0</v>
      </c>
      <c r="I33677">
        <v>0</v>
      </c>
    </row>
    <row r="33678" spans="2:9">
      <c r="B33678" s="1" t="s">
        <v>34282</v>
      </c>
      <c r="C33678">
        <v>0</v>
      </c>
      <c r="F33678">
        <v>0</v>
      </c>
      <c r="I33678">
        <v>0</v>
      </c>
    </row>
    <row r="33679" spans="2:9">
      <c r="B33679" s="1" t="s">
        <v>34283</v>
      </c>
      <c r="C33679">
        <v>0</v>
      </c>
      <c r="F33679">
        <v>0</v>
      </c>
      <c r="I33679">
        <v>0</v>
      </c>
    </row>
    <row r="33680" spans="2:9">
      <c r="B33680" s="1" t="s">
        <v>34284</v>
      </c>
      <c r="C33680">
        <v>0</v>
      </c>
      <c r="F33680">
        <v>0</v>
      </c>
      <c r="I33680">
        <v>0</v>
      </c>
    </row>
    <row r="33681" spans="2:9">
      <c r="B33681" s="1" t="s">
        <v>34285</v>
      </c>
      <c r="C33681">
        <v>0</v>
      </c>
      <c r="F33681">
        <v>0</v>
      </c>
      <c r="I33681">
        <v>0</v>
      </c>
    </row>
    <row r="33682" spans="2:9">
      <c r="B33682" s="1" t="s">
        <v>34286</v>
      </c>
      <c r="C33682">
        <v>0</v>
      </c>
      <c r="F33682">
        <v>0</v>
      </c>
      <c r="I33682">
        <v>0</v>
      </c>
    </row>
    <row r="33683" spans="2:9">
      <c r="B33683" s="1" t="s">
        <v>34287</v>
      </c>
      <c r="C33683">
        <v>0</v>
      </c>
      <c r="F33683">
        <v>0</v>
      </c>
      <c r="I33683">
        <v>0</v>
      </c>
    </row>
    <row r="33684" spans="2:9">
      <c r="B33684" s="1" t="s">
        <v>34288</v>
      </c>
      <c r="C33684">
        <v>0</v>
      </c>
      <c r="F33684">
        <v>0</v>
      </c>
      <c r="I33684">
        <v>0</v>
      </c>
    </row>
    <row r="33685" spans="2:9">
      <c r="B33685" s="1" t="s">
        <v>34289</v>
      </c>
      <c r="C33685">
        <v>0</v>
      </c>
      <c r="F33685">
        <v>0</v>
      </c>
      <c r="I33685">
        <v>0</v>
      </c>
    </row>
    <row r="33686" spans="2:9">
      <c r="B33686" s="1" t="s">
        <v>34290</v>
      </c>
      <c r="C33686">
        <v>0</v>
      </c>
      <c r="F33686">
        <v>0</v>
      </c>
      <c r="I33686">
        <v>0</v>
      </c>
    </row>
    <row r="33687" spans="2:9">
      <c r="B33687" s="1" t="s">
        <v>34291</v>
      </c>
      <c r="C33687">
        <v>0</v>
      </c>
      <c r="F33687">
        <v>0</v>
      </c>
      <c r="I33687">
        <v>0</v>
      </c>
    </row>
    <row r="33688" spans="2:9">
      <c r="B33688" s="1" t="s">
        <v>34292</v>
      </c>
      <c r="C33688">
        <v>0</v>
      </c>
      <c r="F33688">
        <v>0</v>
      </c>
      <c r="I33688">
        <v>0</v>
      </c>
    </row>
    <row r="33689" spans="2:9">
      <c r="B33689" s="1" t="s">
        <v>34293</v>
      </c>
      <c r="C33689">
        <v>0</v>
      </c>
      <c r="F33689">
        <v>0</v>
      </c>
      <c r="I33689">
        <v>0</v>
      </c>
    </row>
    <row r="33690" spans="2:9">
      <c r="B33690" s="1" t="s">
        <v>34294</v>
      </c>
      <c r="C33690">
        <v>0</v>
      </c>
      <c r="F33690">
        <v>0</v>
      </c>
      <c r="I33690">
        <v>0</v>
      </c>
    </row>
    <row r="33691" spans="2:9">
      <c r="B33691" s="1" t="s">
        <v>34295</v>
      </c>
      <c r="C33691">
        <v>0</v>
      </c>
      <c r="F33691">
        <v>0</v>
      </c>
      <c r="I33691">
        <v>0</v>
      </c>
    </row>
    <row r="33692" spans="2:9">
      <c r="B33692" s="1" t="s">
        <v>25201</v>
      </c>
      <c r="C33692">
        <v>0</v>
      </c>
      <c r="F33692">
        <v>0</v>
      </c>
      <c r="I33692">
        <v>0</v>
      </c>
    </row>
    <row r="33693" spans="2:9">
      <c r="B33693" s="1" t="s">
        <v>34296</v>
      </c>
      <c r="C33693">
        <v>0</v>
      </c>
      <c r="F33693">
        <v>0</v>
      </c>
      <c r="I33693">
        <v>0</v>
      </c>
    </row>
    <row r="33694" spans="2:9">
      <c r="B33694" s="1" t="s">
        <v>34297</v>
      </c>
      <c r="C33694">
        <v>0</v>
      </c>
      <c r="F33694">
        <v>0</v>
      </c>
      <c r="I33694">
        <v>0</v>
      </c>
    </row>
    <row r="33695" spans="2:9">
      <c r="B33695" s="1" t="s">
        <v>25204</v>
      </c>
      <c r="C33695">
        <v>0</v>
      </c>
      <c r="F33695">
        <v>0</v>
      </c>
      <c r="I33695">
        <v>0</v>
      </c>
    </row>
    <row r="33696" spans="2:9">
      <c r="B33696" s="1" t="s">
        <v>34298</v>
      </c>
      <c r="C33696">
        <v>0</v>
      </c>
      <c r="F33696">
        <v>0</v>
      </c>
      <c r="I33696">
        <v>0</v>
      </c>
    </row>
    <row r="33697" spans="2:9">
      <c r="B33697" s="1" t="s">
        <v>34299</v>
      </c>
      <c r="C33697">
        <v>0</v>
      </c>
      <c r="F33697">
        <v>0</v>
      </c>
      <c r="I33697">
        <v>0</v>
      </c>
    </row>
    <row r="33698" spans="2:9">
      <c r="B33698" s="1" t="s">
        <v>34300</v>
      </c>
      <c r="C33698">
        <v>0</v>
      </c>
      <c r="F33698">
        <v>0</v>
      </c>
      <c r="I33698">
        <v>0</v>
      </c>
    </row>
    <row r="33699" spans="2:9">
      <c r="B33699" s="1" t="s">
        <v>34301</v>
      </c>
      <c r="C33699">
        <v>0</v>
      </c>
      <c r="F33699">
        <v>0</v>
      </c>
      <c r="I33699">
        <v>0</v>
      </c>
    </row>
    <row r="33700" spans="2:9">
      <c r="B33700" s="1" t="s">
        <v>34302</v>
      </c>
      <c r="C33700">
        <v>0</v>
      </c>
      <c r="F33700">
        <v>0</v>
      </c>
      <c r="I33700">
        <v>0</v>
      </c>
    </row>
    <row r="33701" spans="2:9">
      <c r="B33701" s="1" t="s">
        <v>34303</v>
      </c>
      <c r="C33701">
        <v>0</v>
      </c>
      <c r="F33701">
        <v>0</v>
      </c>
      <c r="I33701">
        <v>0</v>
      </c>
    </row>
    <row r="33702" spans="2:9">
      <c r="B33702" s="1" t="s">
        <v>34304</v>
      </c>
      <c r="C33702">
        <v>0</v>
      </c>
      <c r="F33702">
        <v>0</v>
      </c>
      <c r="I33702">
        <v>0</v>
      </c>
    </row>
    <row r="33703" spans="2:9">
      <c r="B33703" s="1" t="s">
        <v>34305</v>
      </c>
      <c r="C33703">
        <v>0</v>
      </c>
      <c r="F33703">
        <v>0</v>
      </c>
      <c r="I33703">
        <v>0</v>
      </c>
    </row>
    <row r="33704" spans="2:9">
      <c r="B33704" s="1" t="s">
        <v>25213</v>
      </c>
      <c r="C33704">
        <v>0</v>
      </c>
      <c r="F33704">
        <v>0</v>
      </c>
      <c r="I33704">
        <v>0</v>
      </c>
    </row>
    <row r="33705" spans="2:9">
      <c r="B33705" s="1" t="s">
        <v>25214</v>
      </c>
      <c r="C33705">
        <v>0</v>
      </c>
      <c r="F33705">
        <v>0</v>
      </c>
      <c r="I33705">
        <v>0</v>
      </c>
    </row>
    <row r="33706" spans="2:9">
      <c r="B33706" s="1" t="s">
        <v>34306</v>
      </c>
      <c r="C33706">
        <v>0</v>
      </c>
      <c r="F33706">
        <v>0</v>
      </c>
      <c r="I33706">
        <v>0</v>
      </c>
    </row>
    <row r="33707" spans="2:9">
      <c r="B33707" s="1" t="s">
        <v>25216</v>
      </c>
      <c r="C33707">
        <v>0</v>
      </c>
      <c r="F33707">
        <v>0</v>
      </c>
      <c r="I33707">
        <v>0</v>
      </c>
    </row>
    <row r="33708" spans="2:9">
      <c r="B33708" s="1" t="s">
        <v>25217</v>
      </c>
      <c r="C33708">
        <v>0</v>
      </c>
      <c r="F33708">
        <v>0</v>
      </c>
      <c r="I33708">
        <v>0</v>
      </c>
    </row>
    <row r="33709" spans="2:9">
      <c r="B33709" s="1" t="s">
        <v>34307</v>
      </c>
      <c r="C33709">
        <v>0</v>
      </c>
      <c r="F33709">
        <v>0</v>
      </c>
      <c r="I33709">
        <v>0</v>
      </c>
    </row>
    <row r="33710" spans="2:9">
      <c r="B33710" s="1" t="s">
        <v>25219</v>
      </c>
      <c r="C33710">
        <v>0</v>
      </c>
      <c r="F33710">
        <v>0</v>
      </c>
      <c r="I33710">
        <v>0</v>
      </c>
    </row>
    <row r="33711" spans="2:9">
      <c r="B33711" s="1" t="s">
        <v>34308</v>
      </c>
      <c r="C33711">
        <v>0</v>
      </c>
      <c r="F33711">
        <v>0</v>
      </c>
      <c r="I33711">
        <v>0</v>
      </c>
    </row>
    <row r="33712" spans="2:9">
      <c r="B33712" s="1" t="s">
        <v>34309</v>
      </c>
      <c r="C33712">
        <v>0</v>
      </c>
      <c r="F33712">
        <v>0</v>
      </c>
      <c r="I33712">
        <v>0</v>
      </c>
    </row>
    <row r="33713" spans="2:9">
      <c r="B33713" s="1" t="s">
        <v>34310</v>
      </c>
      <c r="C33713">
        <v>0</v>
      </c>
      <c r="F33713">
        <v>0</v>
      </c>
      <c r="I33713">
        <v>0</v>
      </c>
    </row>
    <row r="33714" spans="2:9">
      <c r="B33714" s="1" t="s">
        <v>34311</v>
      </c>
      <c r="C33714">
        <v>0</v>
      </c>
      <c r="F33714">
        <v>0</v>
      </c>
      <c r="I33714">
        <v>0</v>
      </c>
    </row>
    <row r="33715" spans="2:9">
      <c r="B33715" s="1" t="s">
        <v>34312</v>
      </c>
      <c r="C33715">
        <v>0</v>
      </c>
      <c r="F33715">
        <v>0</v>
      </c>
      <c r="I33715">
        <v>0</v>
      </c>
    </row>
    <row r="33716" spans="2:9">
      <c r="B33716" s="1" t="s">
        <v>34313</v>
      </c>
      <c r="C33716">
        <v>0</v>
      </c>
      <c r="F33716">
        <v>0</v>
      </c>
      <c r="I33716">
        <v>0</v>
      </c>
    </row>
    <row r="33717" spans="2:9">
      <c r="B33717" s="1" t="s">
        <v>34314</v>
      </c>
      <c r="C33717">
        <v>0</v>
      </c>
      <c r="F33717">
        <v>0</v>
      </c>
      <c r="I33717">
        <v>0</v>
      </c>
    </row>
    <row r="33718" spans="2:9">
      <c r="B33718" s="1" t="s">
        <v>34315</v>
      </c>
      <c r="C33718">
        <v>0</v>
      </c>
      <c r="F33718">
        <v>0</v>
      </c>
      <c r="I33718">
        <v>0</v>
      </c>
    </row>
    <row r="33719" spans="2:9">
      <c r="B33719" s="1" t="s">
        <v>34316</v>
      </c>
      <c r="C33719">
        <v>0</v>
      </c>
      <c r="F33719">
        <v>0</v>
      </c>
      <c r="I33719">
        <v>0</v>
      </c>
    </row>
    <row r="33720" spans="2:9">
      <c r="B33720" s="1" t="s">
        <v>34317</v>
      </c>
      <c r="C33720">
        <v>0</v>
      </c>
      <c r="F33720">
        <v>0</v>
      </c>
      <c r="I33720">
        <v>0</v>
      </c>
    </row>
    <row r="33721" spans="2:9">
      <c r="B33721" s="1" t="s">
        <v>25230</v>
      </c>
      <c r="C33721">
        <v>0</v>
      </c>
      <c r="F33721">
        <v>0</v>
      </c>
      <c r="I33721">
        <v>0</v>
      </c>
    </row>
    <row r="33722" spans="2:9">
      <c r="B33722" s="1" t="s">
        <v>34318</v>
      </c>
      <c r="C33722">
        <v>0</v>
      </c>
      <c r="F33722">
        <v>0</v>
      </c>
      <c r="I33722">
        <v>0</v>
      </c>
    </row>
    <row r="33723" spans="2:9">
      <c r="B33723" s="1" t="s">
        <v>34319</v>
      </c>
      <c r="C33723">
        <v>0</v>
      </c>
      <c r="F33723">
        <v>0</v>
      </c>
      <c r="I33723">
        <v>0</v>
      </c>
    </row>
    <row r="33724" spans="2:9">
      <c r="B33724" s="1" t="s">
        <v>34320</v>
      </c>
      <c r="C33724">
        <v>0</v>
      </c>
      <c r="F33724">
        <v>0</v>
      </c>
      <c r="I33724">
        <v>0</v>
      </c>
    </row>
    <row r="33725" spans="2:9">
      <c r="B33725" s="1" t="s">
        <v>34321</v>
      </c>
      <c r="C33725">
        <v>0</v>
      </c>
      <c r="F33725">
        <v>0</v>
      </c>
      <c r="I33725">
        <v>0</v>
      </c>
    </row>
    <row r="33726" spans="2:9">
      <c r="B33726" s="1" t="s">
        <v>25235</v>
      </c>
      <c r="C33726">
        <v>0</v>
      </c>
      <c r="F33726">
        <v>0</v>
      </c>
      <c r="I33726">
        <v>0</v>
      </c>
    </row>
    <row r="33727" spans="2:9">
      <c r="B33727" s="1" t="s">
        <v>25236</v>
      </c>
      <c r="C33727">
        <v>0</v>
      </c>
      <c r="F33727">
        <v>0</v>
      </c>
      <c r="I33727">
        <v>0</v>
      </c>
    </row>
    <row r="33728" spans="2:9">
      <c r="B33728" s="1" t="s">
        <v>34322</v>
      </c>
      <c r="C33728">
        <v>0</v>
      </c>
      <c r="F33728">
        <v>0</v>
      </c>
      <c r="I33728">
        <v>0</v>
      </c>
    </row>
    <row r="33729" spans="2:9">
      <c r="B33729" s="1" t="s">
        <v>34323</v>
      </c>
      <c r="C33729">
        <v>0</v>
      </c>
      <c r="F33729">
        <v>0</v>
      </c>
      <c r="I33729">
        <v>0</v>
      </c>
    </row>
    <row r="33730" spans="2:9">
      <c r="B33730" s="1" t="s">
        <v>34324</v>
      </c>
      <c r="C33730">
        <v>0</v>
      </c>
      <c r="F33730">
        <v>0</v>
      </c>
      <c r="I33730">
        <v>0</v>
      </c>
    </row>
    <row r="33731" spans="2:9">
      <c r="B33731" s="1" t="s">
        <v>34325</v>
      </c>
      <c r="C33731">
        <v>0</v>
      </c>
      <c r="F33731">
        <v>0</v>
      </c>
      <c r="I33731">
        <v>0</v>
      </c>
    </row>
    <row r="33732" spans="2:9">
      <c r="B33732" s="1" t="s">
        <v>34326</v>
      </c>
      <c r="C33732">
        <v>0</v>
      </c>
      <c r="F33732">
        <v>0</v>
      </c>
      <c r="I33732">
        <v>0</v>
      </c>
    </row>
    <row r="33733" spans="2:9">
      <c r="B33733" s="1" t="s">
        <v>25242</v>
      </c>
      <c r="C33733">
        <v>0</v>
      </c>
      <c r="F33733">
        <v>0</v>
      </c>
      <c r="I33733">
        <v>0</v>
      </c>
    </row>
    <row r="33734" spans="2:9">
      <c r="B33734" s="1" t="s">
        <v>25243</v>
      </c>
      <c r="C33734">
        <v>0</v>
      </c>
      <c r="F33734">
        <v>0</v>
      </c>
      <c r="I33734">
        <v>0</v>
      </c>
    </row>
    <row r="33735" spans="2:9">
      <c r="B33735" s="1" t="s">
        <v>34327</v>
      </c>
      <c r="C33735">
        <v>0</v>
      </c>
      <c r="F33735">
        <v>0</v>
      </c>
      <c r="I33735">
        <v>0</v>
      </c>
    </row>
    <row r="33736" spans="2:9">
      <c r="B33736" s="1" t="s">
        <v>25245</v>
      </c>
      <c r="C33736">
        <v>0</v>
      </c>
      <c r="F33736">
        <v>0</v>
      </c>
      <c r="I33736">
        <v>0</v>
      </c>
    </row>
    <row r="33737" spans="2:9">
      <c r="B33737" s="1" t="s">
        <v>25246</v>
      </c>
      <c r="C33737">
        <v>0</v>
      </c>
      <c r="F33737">
        <v>0</v>
      </c>
      <c r="I33737">
        <v>0</v>
      </c>
    </row>
    <row r="33738" spans="2:9">
      <c r="B33738" s="1" t="s">
        <v>34328</v>
      </c>
      <c r="C33738">
        <v>0</v>
      </c>
      <c r="F33738">
        <v>0</v>
      </c>
      <c r="I33738">
        <v>0</v>
      </c>
    </row>
    <row r="33739" spans="2:9">
      <c r="B33739" s="1" t="s">
        <v>25248</v>
      </c>
      <c r="C33739">
        <v>0</v>
      </c>
      <c r="F33739">
        <v>0</v>
      </c>
      <c r="I33739">
        <v>0</v>
      </c>
    </row>
    <row r="33740" spans="2:9">
      <c r="B33740" s="1" t="s">
        <v>34329</v>
      </c>
      <c r="C33740">
        <v>0</v>
      </c>
      <c r="F33740">
        <v>0</v>
      </c>
      <c r="I33740">
        <v>0</v>
      </c>
    </row>
    <row r="33741" spans="2:9">
      <c r="B33741" s="1" t="s">
        <v>34330</v>
      </c>
      <c r="C33741">
        <v>0</v>
      </c>
      <c r="F33741">
        <v>0</v>
      </c>
      <c r="I33741">
        <v>0</v>
      </c>
    </row>
    <row r="33742" spans="2:9">
      <c r="B33742" s="1" t="s">
        <v>34331</v>
      </c>
      <c r="C33742">
        <v>0</v>
      </c>
      <c r="F33742">
        <v>0</v>
      </c>
      <c r="I33742">
        <v>0</v>
      </c>
    </row>
    <row r="33743" spans="2:9">
      <c r="B33743" s="1" t="s">
        <v>34332</v>
      </c>
      <c r="C33743">
        <v>0</v>
      </c>
      <c r="F33743">
        <v>0</v>
      </c>
      <c r="I33743">
        <v>0</v>
      </c>
    </row>
    <row r="33744" spans="2:9">
      <c r="B33744" s="1" t="s">
        <v>34333</v>
      </c>
      <c r="C33744">
        <v>0</v>
      </c>
      <c r="F33744">
        <v>0</v>
      </c>
      <c r="I33744">
        <v>0</v>
      </c>
    </row>
    <row r="33745" spans="2:9">
      <c r="B33745" s="1" t="s">
        <v>34334</v>
      </c>
      <c r="C33745">
        <v>0</v>
      </c>
      <c r="F33745">
        <v>0</v>
      </c>
      <c r="I33745">
        <v>0</v>
      </c>
    </row>
    <row r="33746" spans="2:9">
      <c r="B33746" s="1" t="s">
        <v>34335</v>
      </c>
      <c r="C33746">
        <v>0</v>
      </c>
      <c r="F33746">
        <v>0</v>
      </c>
      <c r="I33746">
        <v>0</v>
      </c>
    </row>
    <row r="33747" spans="2:9">
      <c r="B33747" s="1" t="s">
        <v>25256</v>
      </c>
      <c r="C33747">
        <v>0</v>
      </c>
      <c r="F33747">
        <v>0</v>
      </c>
      <c r="I33747">
        <v>0</v>
      </c>
    </row>
    <row r="33748" spans="2:9">
      <c r="B33748" s="1" t="s">
        <v>25257</v>
      </c>
      <c r="C33748">
        <v>0</v>
      </c>
      <c r="F33748">
        <v>0</v>
      </c>
      <c r="I33748">
        <v>0</v>
      </c>
    </row>
    <row r="33749" spans="2:9">
      <c r="B33749" s="1" t="s">
        <v>25258</v>
      </c>
      <c r="C33749">
        <v>0</v>
      </c>
      <c r="F33749">
        <v>0</v>
      </c>
      <c r="I33749">
        <v>0</v>
      </c>
    </row>
    <row r="33750" spans="2:9">
      <c r="B33750" s="1" t="s">
        <v>34336</v>
      </c>
      <c r="C33750">
        <v>0</v>
      </c>
      <c r="F33750">
        <v>0</v>
      </c>
      <c r="I33750">
        <v>0</v>
      </c>
    </row>
    <row r="33751" spans="2:9">
      <c r="B33751" s="1" t="s">
        <v>34337</v>
      </c>
      <c r="C33751">
        <v>0</v>
      </c>
      <c r="F33751">
        <v>0</v>
      </c>
      <c r="I33751">
        <v>0</v>
      </c>
    </row>
    <row r="33752" spans="2:9">
      <c r="B33752" s="1" t="s">
        <v>34338</v>
      </c>
      <c r="C33752">
        <v>0</v>
      </c>
      <c r="F33752">
        <v>0</v>
      </c>
      <c r="I33752">
        <v>0</v>
      </c>
    </row>
    <row r="33753" spans="2:9">
      <c r="B33753" s="1" t="s">
        <v>34339</v>
      </c>
      <c r="C33753">
        <v>0</v>
      </c>
      <c r="F33753">
        <v>0</v>
      </c>
      <c r="I33753">
        <v>0</v>
      </c>
    </row>
    <row r="33754" spans="2:9">
      <c r="B33754" s="1" t="s">
        <v>34340</v>
      </c>
      <c r="C33754">
        <v>0</v>
      </c>
      <c r="F33754">
        <v>0</v>
      </c>
      <c r="I33754">
        <v>0</v>
      </c>
    </row>
    <row r="33755" spans="2:9">
      <c r="B33755" s="1" t="s">
        <v>34341</v>
      </c>
      <c r="C33755">
        <v>0</v>
      </c>
      <c r="F33755">
        <v>0</v>
      </c>
      <c r="I33755">
        <v>0</v>
      </c>
    </row>
    <row r="33756" spans="2:9">
      <c r="B33756" s="1" t="s">
        <v>25265</v>
      </c>
      <c r="C33756">
        <v>0</v>
      </c>
      <c r="F33756">
        <v>0</v>
      </c>
      <c r="I33756">
        <v>0</v>
      </c>
    </row>
    <row r="33757" spans="2:9">
      <c r="B33757" s="1" t="s">
        <v>34342</v>
      </c>
      <c r="C33757">
        <v>0</v>
      </c>
      <c r="F33757">
        <v>0</v>
      </c>
      <c r="I33757">
        <v>0</v>
      </c>
    </row>
    <row r="33758" spans="2:9">
      <c r="B33758" s="1" t="s">
        <v>25267</v>
      </c>
      <c r="C33758">
        <v>0</v>
      </c>
      <c r="F33758">
        <v>0</v>
      </c>
      <c r="I33758">
        <v>0</v>
      </c>
    </row>
    <row r="33759" spans="2:9">
      <c r="B33759" s="1" t="s">
        <v>34343</v>
      </c>
      <c r="C33759">
        <v>0</v>
      </c>
      <c r="F33759">
        <v>0</v>
      </c>
      <c r="I33759">
        <v>0</v>
      </c>
    </row>
    <row r="33760" spans="2:9">
      <c r="B33760" s="1" t="s">
        <v>34344</v>
      </c>
      <c r="C33760">
        <v>0</v>
      </c>
      <c r="F33760">
        <v>0</v>
      </c>
      <c r="I33760">
        <v>0</v>
      </c>
    </row>
    <row r="33761" spans="2:9">
      <c r="B33761" s="1" t="s">
        <v>34345</v>
      </c>
      <c r="C33761">
        <v>0</v>
      </c>
      <c r="F33761">
        <v>0</v>
      </c>
      <c r="I33761">
        <v>0</v>
      </c>
    </row>
    <row r="33762" spans="2:9">
      <c r="B33762" s="1" t="s">
        <v>34346</v>
      </c>
      <c r="C33762">
        <v>0</v>
      </c>
      <c r="F33762">
        <v>0</v>
      </c>
      <c r="I33762">
        <v>0</v>
      </c>
    </row>
    <row r="33763" spans="2:9">
      <c r="B33763" s="1" t="s">
        <v>34347</v>
      </c>
      <c r="C33763">
        <v>0</v>
      </c>
      <c r="F33763">
        <v>0</v>
      </c>
      <c r="I33763">
        <v>0</v>
      </c>
    </row>
    <row r="33764" spans="2:9">
      <c r="B33764" s="1" t="s">
        <v>34348</v>
      </c>
      <c r="C33764">
        <v>0</v>
      </c>
      <c r="F33764">
        <v>0</v>
      </c>
      <c r="I33764">
        <v>0</v>
      </c>
    </row>
    <row r="33765" spans="2:9">
      <c r="B33765" s="1" t="s">
        <v>34349</v>
      </c>
      <c r="C33765">
        <v>0</v>
      </c>
      <c r="F33765">
        <v>0</v>
      </c>
      <c r="I33765">
        <v>0</v>
      </c>
    </row>
    <row r="33766" spans="2:9">
      <c r="B33766" s="1" t="s">
        <v>34350</v>
      </c>
      <c r="C33766">
        <v>0</v>
      </c>
      <c r="F33766">
        <v>0</v>
      </c>
      <c r="I33766">
        <v>0</v>
      </c>
    </row>
    <row r="33767" spans="2:9">
      <c r="B33767" s="1" t="s">
        <v>34351</v>
      </c>
      <c r="C33767">
        <v>0</v>
      </c>
      <c r="F33767">
        <v>0</v>
      </c>
      <c r="I33767">
        <v>0</v>
      </c>
    </row>
    <row r="33768" spans="2:9">
      <c r="B33768" s="1" t="s">
        <v>34352</v>
      </c>
      <c r="C33768">
        <v>0</v>
      </c>
      <c r="F33768">
        <v>0</v>
      </c>
      <c r="I33768">
        <v>0</v>
      </c>
    </row>
    <row r="33769" spans="2:9">
      <c r="B33769" s="1" t="s">
        <v>34353</v>
      </c>
      <c r="C33769">
        <v>0</v>
      </c>
      <c r="F33769">
        <v>0</v>
      </c>
      <c r="I33769">
        <v>0</v>
      </c>
    </row>
    <row r="33770" spans="2:9">
      <c r="B33770" s="1" t="s">
        <v>34354</v>
      </c>
      <c r="C33770">
        <v>0</v>
      </c>
      <c r="F33770">
        <v>0</v>
      </c>
      <c r="I33770">
        <v>0</v>
      </c>
    </row>
    <row r="33771" spans="2:9">
      <c r="B33771" s="1" t="s">
        <v>34355</v>
      </c>
      <c r="C33771">
        <v>0</v>
      </c>
      <c r="F33771">
        <v>0</v>
      </c>
      <c r="I33771">
        <v>0</v>
      </c>
    </row>
    <row r="33772" spans="2:9">
      <c r="B33772" s="1" t="s">
        <v>34356</v>
      </c>
      <c r="C33772">
        <v>0</v>
      </c>
      <c r="F33772">
        <v>0</v>
      </c>
      <c r="I33772">
        <v>0</v>
      </c>
    </row>
    <row r="33773" spans="2:9">
      <c r="B33773" s="1" t="s">
        <v>34357</v>
      </c>
      <c r="C33773">
        <v>0</v>
      </c>
      <c r="F33773">
        <v>0</v>
      </c>
      <c r="I33773">
        <v>0</v>
      </c>
    </row>
    <row r="33774" spans="2:9">
      <c r="B33774" s="1" t="s">
        <v>34358</v>
      </c>
      <c r="C33774">
        <v>0</v>
      </c>
      <c r="F33774">
        <v>0</v>
      </c>
      <c r="I33774">
        <v>0</v>
      </c>
    </row>
    <row r="33775" spans="2:9">
      <c r="B33775" s="1" t="s">
        <v>25284</v>
      </c>
      <c r="C33775">
        <v>0</v>
      </c>
      <c r="F33775">
        <v>0</v>
      </c>
      <c r="I33775">
        <v>0</v>
      </c>
    </row>
    <row r="33776" spans="2:9">
      <c r="B33776" s="1" t="s">
        <v>34359</v>
      </c>
      <c r="C33776">
        <v>0</v>
      </c>
      <c r="F33776">
        <v>0</v>
      </c>
      <c r="I33776">
        <v>0</v>
      </c>
    </row>
    <row r="33777" spans="2:9">
      <c r="B33777" s="1" t="s">
        <v>34360</v>
      </c>
      <c r="C33777">
        <v>0</v>
      </c>
      <c r="F33777">
        <v>0</v>
      </c>
      <c r="I33777">
        <v>0</v>
      </c>
    </row>
    <row r="33778" spans="2:9">
      <c r="B33778" s="1" t="s">
        <v>25287</v>
      </c>
      <c r="C33778">
        <v>0</v>
      </c>
      <c r="F33778">
        <v>0</v>
      </c>
      <c r="I33778">
        <v>0</v>
      </c>
    </row>
    <row r="33779" spans="2:9">
      <c r="B33779" s="1" t="s">
        <v>34361</v>
      </c>
      <c r="C33779">
        <v>0</v>
      </c>
      <c r="F33779">
        <v>0</v>
      </c>
      <c r="I33779">
        <v>0</v>
      </c>
    </row>
    <row r="33780" spans="2:9">
      <c r="B33780" s="1" t="s">
        <v>25289</v>
      </c>
      <c r="C33780">
        <v>0</v>
      </c>
      <c r="F33780">
        <v>0</v>
      </c>
      <c r="I33780">
        <v>0</v>
      </c>
    </row>
    <row r="33781" spans="2:9">
      <c r="B33781" s="1" t="s">
        <v>34362</v>
      </c>
      <c r="C33781">
        <v>0</v>
      </c>
      <c r="F33781">
        <v>0</v>
      </c>
      <c r="I33781">
        <v>0</v>
      </c>
    </row>
    <row r="33782" spans="2:9">
      <c r="B33782" s="1" t="s">
        <v>34363</v>
      </c>
      <c r="C33782">
        <v>0</v>
      </c>
      <c r="F33782">
        <v>0</v>
      </c>
      <c r="I33782">
        <v>0</v>
      </c>
    </row>
    <row r="33783" spans="2:9">
      <c r="B33783" s="1" t="s">
        <v>34364</v>
      </c>
      <c r="C33783">
        <v>0</v>
      </c>
      <c r="F33783">
        <v>0</v>
      </c>
      <c r="I33783">
        <v>0</v>
      </c>
    </row>
    <row r="33784" spans="2:9">
      <c r="B33784" s="1" t="s">
        <v>34365</v>
      </c>
      <c r="C33784">
        <v>0</v>
      </c>
      <c r="F33784">
        <v>0</v>
      </c>
      <c r="I33784">
        <v>0</v>
      </c>
    </row>
    <row r="33785" spans="2:9">
      <c r="B33785" s="1" t="s">
        <v>34366</v>
      </c>
      <c r="C33785">
        <v>0</v>
      </c>
      <c r="F33785">
        <v>0</v>
      </c>
      <c r="I33785">
        <v>0</v>
      </c>
    </row>
    <row r="33786" spans="2:9">
      <c r="B33786" s="1" t="s">
        <v>34367</v>
      </c>
      <c r="C33786">
        <v>0</v>
      </c>
      <c r="F33786">
        <v>0</v>
      </c>
      <c r="I33786">
        <v>0</v>
      </c>
    </row>
    <row r="33787" spans="2:9">
      <c r="B33787" s="1" t="s">
        <v>34368</v>
      </c>
      <c r="C33787">
        <v>0</v>
      </c>
      <c r="F33787">
        <v>0</v>
      </c>
      <c r="I33787">
        <v>0</v>
      </c>
    </row>
    <row r="33788" spans="2:9">
      <c r="B33788" s="1" t="s">
        <v>34369</v>
      </c>
      <c r="C33788">
        <v>0</v>
      </c>
      <c r="F33788">
        <v>0</v>
      </c>
      <c r="I33788">
        <v>0</v>
      </c>
    </row>
    <row r="33789" spans="2:9">
      <c r="B33789" s="1" t="s">
        <v>34370</v>
      </c>
      <c r="C33789">
        <v>0</v>
      </c>
      <c r="F33789">
        <v>0</v>
      </c>
      <c r="I33789">
        <v>0</v>
      </c>
    </row>
    <row r="33790" spans="2:9">
      <c r="B33790" s="1" t="s">
        <v>34371</v>
      </c>
      <c r="C33790">
        <v>0</v>
      </c>
      <c r="F33790">
        <v>0</v>
      </c>
      <c r="I33790">
        <v>0</v>
      </c>
    </row>
    <row r="33791" spans="2:9">
      <c r="B33791" s="1" t="s">
        <v>25300</v>
      </c>
      <c r="C33791">
        <v>0</v>
      </c>
      <c r="F33791">
        <v>0</v>
      </c>
      <c r="I33791">
        <v>0</v>
      </c>
    </row>
    <row r="33792" spans="2:9">
      <c r="B33792" s="1" t="s">
        <v>34372</v>
      </c>
      <c r="C33792">
        <v>0</v>
      </c>
      <c r="F33792">
        <v>0</v>
      </c>
      <c r="I33792">
        <v>0</v>
      </c>
    </row>
    <row r="33793" spans="2:9">
      <c r="B33793" s="1" t="s">
        <v>34373</v>
      </c>
      <c r="C33793">
        <v>0</v>
      </c>
      <c r="F33793">
        <v>0</v>
      </c>
      <c r="I33793">
        <v>0</v>
      </c>
    </row>
    <row r="33794" spans="2:9">
      <c r="B33794" s="1" t="s">
        <v>34374</v>
      </c>
      <c r="C33794">
        <v>0</v>
      </c>
      <c r="F33794">
        <v>0</v>
      </c>
      <c r="I33794">
        <v>0</v>
      </c>
    </row>
    <row r="33795" spans="2:9">
      <c r="B33795" s="1" t="s">
        <v>34375</v>
      </c>
      <c r="C33795">
        <v>0</v>
      </c>
      <c r="F33795">
        <v>0</v>
      </c>
      <c r="I33795">
        <v>0</v>
      </c>
    </row>
    <row r="33796" spans="2:9">
      <c r="B33796" s="1" t="s">
        <v>25305</v>
      </c>
      <c r="C33796">
        <v>0</v>
      </c>
      <c r="F33796">
        <v>0</v>
      </c>
      <c r="I33796">
        <v>0</v>
      </c>
    </row>
    <row r="33797" spans="2:9">
      <c r="B33797" s="1" t="s">
        <v>34376</v>
      </c>
      <c r="C33797">
        <v>0</v>
      </c>
      <c r="F33797">
        <v>0</v>
      </c>
      <c r="I33797">
        <v>0</v>
      </c>
    </row>
    <row r="33798" spans="2:9">
      <c r="B33798" s="1" t="s">
        <v>34377</v>
      </c>
      <c r="C33798">
        <v>0</v>
      </c>
      <c r="F33798">
        <v>0</v>
      </c>
      <c r="I33798">
        <v>0</v>
      </c>
    </row>
    <row r="33799" spans="2:9">
      <c r="B33799" s="1" t="s">
        <v>34378</v>
      </c>
      <c r="C33799">
        <v>0</v>
      </c>
      <c r="F33799">
        <v>0</v>
      </c>
      <c r="I33799">
        <v>0</v>
      </c>
    </row>
    <row r="33800" spans="2:9">
      <c r="B33800" s="1" t="s">
        <v>34379</v>
      </c>
      <c r="C33800">
        <v>0</v>
      </c>
      <c r="F33800">
        <v>0</v>
      </c>
      <c r="I33800">
        <v>0</v>
      </c>
    </row>
    <row r="33801" spans="2:9">
      <c r="B33801" s="1" t="s">
        <v>34380</v>
      </c>
      <c r="C33801">
        <v>0</v>
      </c>
      <c r="F33801">
        <v>0</v>
      </c>
      <c r="I33801">
        <v>0</v>
      </c>
    </row>
    <row r="33802" spans="2:9">
      <c r="B33802" s="1" t="s">
        <v>34381</v>
      </c>
      <c r="C33802">
        <v>0</v>
      </c>
      <c r="F33802">
        <v>0</v>
      </c>
      <c r="I33802">
        <v>0</v>
      </c>
    </row>
    <row r="33803" spans="2:9">
      <c r="B33803" s="1" t="s">
        <v>34382</v>
      </c>
      <c r="C33803">
        <v>0</v>
      </c>
      <c r="F33803">
        <v>0</v>
      </c>
      <c r="I33803">
        <v>0</v>
      </c>
    </row>
    <row r="33804" spans="2:9">
      <c r="B33804" s="1" t="s">
        <v>25313</v>
      </c>
      <c r="C33804">
        <v>0</v>
      </c>
      <c r="F33804">
        <v>0</v>
      </c>
      <c r="I33804">
        <v>0</v>
      </c>
    </row>
    <row r="33805" spans="2:9">
      <c r="B33805" s="1" t="s">
        <v>25314</v>
      </c>
      <c r="C33805">
        <v>0</v>
      </c>
      <c r="F33805">
        <v>0</v>
      </c>
      <c r="I33805">
        <v>0</v>
      </c>
    </row>
    <row r="33806" spans="2:9">
      <c r="B33806" s="1" t="s">
        <v>34383</v>
      </c>
      <c r="C33806">
        <v>0</v>
      </c>
      <c r="F33806">
        <v>0</v>
      </c>
      <c r="I33806">
        <v>0</v>
      </c>
    </row>
    <row r="33807" spans="2:9">
      <c r="B33807" s="1" t="s">
        <v>34384</v>
      </c>
      <c r="C33807">
        <v>0</v>
      </c>
      <c r="F33807">
        <v>0</v>
      </c>
      <c r="I33807">
        <v>0</v>
      </c>
    </row>
    <row r="33808" spans="2:9">
      <c r="B33808" s="1" t="s">
        <v>34385</v>
      </c>
      <c r="C33808">
        <v>0</v>
      </c>
      <c r="F33808">
        <v>0</v>
      </c>
      <c r="I33808">
        <v>0</v>
      </c>
    </row>
    <row r="33809" spans="2:9">
      <c r="B33809" s="1" t="s">
        <v>34386</v>
      </c>
      <c r="C33809">
        <v>0</v>
      </c>
      <c r="F33809">
        <v>0</v>
      </c>
      <c r="I33809">
        <v>0</v>
      </c>
    </row>
    <row r="33810" spans="2:9">
      <c r="B33810" s="1" t="s">
        <v>34387</v>
      </c>
      <c r="C33810">
        <v>0</v>
      </c>
      <c r="F33810">
        <v>0</v>
      </c>
      <c r="I33810">
        <v>0</v>
      </c>
    </row>
    <row r="33811" spans="2:9">
      <c r="B33811" s="1" t="s">
        <v>34388</v>
      </c>
      <c r="C33811">
        <v>0</v>
      </c>
      <c r="F33811">
        <v>0</v>
      </c>
      <c r="I33811">
        <v>0</v>
      </c>
    </row>
    <row r="33812" spans="2:9">
      <c r="B33812" s="1" t="s">
        <v>25321</v>
      </c>
      <c r="C33812">
        <v>0</v>
      </c>
      <c r="F33812">
        <v>0</v>
      </c>
      <c r="I33812">
        <v>0</v>
      </c>
    </row>
    <row r="33813" spans="2:9">
      <c r="B33813" s="1" t="s">
        <v>34389</v>
      </c>
      <c r="C33813">
        <v>0</v>
      </c>
      <c r="F33813">
        <v>0</v>
      </c>
      <c r="I33813">
        <v>0</v>
      </c>
    </row>
    <row r="33814" spans="2:9">
      <c r="B33814" s="1" t="s">
        <v>34390</v>
      </c>
      <c r="C33814">
        <v>0</v>
      </c>
      <c r="F33814">
        <v>0</v>
      </c>
      <c r="I33814">
        <v>0</v>
      </c>
    </row>
    <row r="33815" spans="2:9">
      <c r="B33815" s="1" t="s">
        <v>25324</v>
      </c>
      <c r="C33815">
        <v>0</v>
      </c>
      <c r="F33815">
        <v>0</v>
      </c>
      <c r="I33815">
        <v>0</v>
      </c>
    </row>
    <row r="33816" spans="2:9">
      <c r="B33816" s="1" t="s">
        <v>34391</v>
      </c>
      <c r="C33816">
        <v>0</v>
      </c>
      <c r="F33816">
        <v>0</v>
      </c>
      <c r="I33816">
        <v>0</v>
      </c>
    </row>
    <row r="33817" spans="2:9">
      <c r="B33817" s="1" t="s">
        <v>25326</v>
      </c>
      <c r="C33817">
        <v>0</v>
      </c>
      <c r="F33817">
        <v>0</v>
      </c>
      <c r="I33817">
        <v>0</v>
      </c>
    </row>
    <row r="33818" spans="2:9">
      <c r="B33818" s="1" t="s">
        <v>25327</v>
      </c>
      <c r="C33818">
        <v>0</v>
      </c>
      <c r="F33818">
        <v>0</v>
      </c>
      <c r="I33818">
        <v>0</v>
      </c>
    </row>
    <row r="33819" spans="2:9">
      <c r="B33819" s="1" t="s">
        <v>25328</v>
      </c>
      <c r="C33819">
        <v>0</v>
      </c>
      <c r="F33819">
        <v>0</v>
      </c>
      <c r="I33819">
        <v>0</v>
      </c>
    </row>
    <row r="33820" spans="2:9">
      <c r="B33820" s="1" t="s">
        <v>34392</v>
      </c>
      <c r="C33820">
        <v>0</v>
      </c>
      <c r="F33820">
        <v>0</v>
      </c>
      <c r="I33820">
        <v>0</v>
      </c>
    </row>
    <row r="33821" spans="2:9">
      <c r="B33821" s="1" t="s">
        <v>25330</v>
      </c>
      <c r="C33821">
        <v>0</v>
      </c>
      <c r="F33821">
        <v>0</v>
      </c>
      <c r="I33821">
        <v>0</v>
      </c>
    </row>
    <row r="33822" spans="2:9">
      <c r="B33822" s="1" t="s">
        <v>34393</v>
      </c>
      <c r="C33822">
        <v>0</v>
      </c>
      <c r="F33822">
        <v>0</v>
      </c>
      <c r="I33822">
        <v>0</v>
      </c>
    </row>
    <row r="33823" spans="2:9">
      <c r="B33823" s="1" t="s">
        <v>34394</v>
      </c>
      <c r="C33823">
        <v>0</v>
      </c>
      <c r="F33823">
        <v>0</v>
      </c>
      <c r="I33823">
        <v>0</v>
      </c>
    </row>
    <row r="33824" spans="2:9">
      <c r="B33824" s="1" t="s">
        <v>25333</v>
      </c>
      <c r="C33824">
        <v>0</v>
      </c>
      <c r="F33824">
        <v>0</v>
      </c>
      <c r="I33824">
        <v>0</v>
      </c>
    </row>
    <row r="33825" spans="2:9">
      <c r="B33825" s="1" t="s">
        <v>25334</v>
      </c>
      <c r="C33825">
        <v>0</v>
      </c>
      <c r="F33825">
        <v>0</v>
      </c>
      <c r="I33825">
        <v>0</v>
      </c>
    </row>
    <row r="33826" spans="2:9">
      <c r="B33826" s="1" t="s">
        <v>34395</v>
      </c>
      <c r="C33826">
        <v>0</v>
      </c>
      <c r="F33826">
        <v>0</v>
      </c>
      <c r="I33826">
        <v>0</v>
      </c>
    </row>
    <row r="33827" spans="2:9">
      <c r="B33827" s="1" t="s">
        <v>25336</v>
      </c>
      <c r="C33827">
        <v>0</v>
      </c>
      <c r="F33827">
        <v>0</v>
      </c>
      <c r="I33827">
        <v>0</v>
      </c>
    </row>
    <row r="33828" spans="2:9">
      <c r="B33828" s="1" t="s">
        <v>34396</v>
      </c>
      <c r="C33828">
        <v>0</v>
      </c>
      <c r="F33828">
        <v>0</v>
      </c>
      <c r="I33828">
        <v>0</v>
      </c>
    </row>
    <row r="33829" spans="2:9">
      <c r="B33829" s="1" t="s">
        <v>25338</v>
      </c>
      <c r="C33829">
        <v>0</v>
      </c>
      <c r="F33829">
        <v>0</v>
      </c>
      <c r="I33829">
        <v>0</v>
      </c>
    </row>
    <row r="33830" spans="2:9">
      <c r="B33830" s="1" t="s">
        <v>34397</v>
      </c>
      <c r="C33830">
        <v>0</v>
      </c>
      <c r="F33830">
        <v>0</v>
      </c>
      <c r="I33830">
        <v>0</v>
      </c>
    </row>
    <row r="33831" spans="2:9">
      <c r="B33831" s="1" t="s">
        <v>34398</v>
      </c>
      <c r="C33831">
        <v>0</v>
      </c>
      <c r="F33831">
        <v>0</v>
      </c>
      <c r="I33831">
        <v>0</v>
      </c>
    </row>
    <row r="33832" spans="2:9">
      <c r="B33832" s="1" t="s">
        <v>34399</v>
      </c>
      <c r="C33832">
        <v>0</v>
      </c>
      <c r="F33832">
        <v>0</v>
      </c>
      <c r="I33832">
        <v>0</v>
      </c>
    </row>
    <row r="33833" spans="2:9">
      <c r="B33833" s="1" t="s">
        <v>25342</v>
      </c>
      <c r="C33833">
        <v>0</v>
      </c>
      <c r="F33833">
        <v>0</v>
      </c>
      <c r="I33833">
        <v>0</v>
      </c>
    </row>
    <row r="33834" spans="2:9">
      <c r="B33834" s="1" t="s">
        <v>25343</v>
      </c>
      <c r="C33834">
        <v>0</v>
      </c>
      <c r="F33834">
        <v>0</v>
      </c>
      <c r="I33834">
        <v>0</v>
      </c>
    </row>
    <row r="33835" spans="2:9">
      <c r="B33835" s="1" t="s">
        <v>25344</v>
      </c>
      <c r="C33835">
        <v>0</v>
      </c>
      <c r="F33835">
        <v>0</v>
      </c>
      <c r="I33835">
        <v>0</v>
      </c>
    </row>
    <row r="33836" spans="2:9">
      <c r="B33836" s="1" t="s">
        <v>25345</v>
      </c>
      <c r="C33836">
        <v>0</v>
      </c>
      <c r="F33836">
        <v>0</v>
      </c>
      <c r="I33836">
        <v>0</v>
      </c>
    </row>
    <row r="33837" spans="2:9">
      <c r="B33837" s="1" t="s">
        <v>34400</v>
      </c>
      <c r="C33837">
        <v>0</v>
      </c>
      <c r="F33837">
        <v>0</v>
      </c>
      <c r="I33837">
        <v>0</v>
      </c>
    </row>
    <row r="33838" spans="2:9">
      <c r="B33838" s="1" t="s">
        <v>34401</v>
      </c>
      <c r="C33838">
        <v>0</v>
      </c>
      <c r="F33838">
        <v>0</v>
      </c>
      <c r="I33838">
        <v>0</v>
      </c>
    </row>
    <row r="33839" spans="2:9">
      <c r="B33839" s="1" t="s">
        <v>34402</v>
      </c>
      <c r="C33839">
        <v>0</v>
      </c>
      <c r="F33839">
        <v>0</v>
      </c>
      <c r="I33839">
        <v>0</v>
      </c>
    </row>
    <row r="33840" spans="2:9">
      <c r="B33840" s="1" t="s">
        <v>34403</v>
      </c>
      <c r="C33840">
        <v>0</v>
      </c>
      <c r="F33840">
        <v>0</v>
      </c>
      <c r="I33840">
        <v>0</v>
      </c>
    </row>
    <row r="33841" spans="2:9">
      <c r="B33841" s="1" t="s">
        <v>34404</v>
      </c>
      <c r="C33841">
        <v>0</v>
      </c>
      <c r="F33841">
        <v>0</v>
      </c>
      <c r="I33841">
        <v>0</v>
      </c>
    </row>
    <row r="33842" spans="2:9">
      <c r="B33842" s="1" t="s">
        <v>34405</v>
      </c>
      <c r="C33842">
        <v>0</v>
      </c>
      <c r="F33842">
        <v>0</v>
      </c>
      <c r="I33842">
        <v>0</v>
      </c>
    </row>
    <row r="33843" spans="2:9">
      <c r="B33843" s="1" t="s">
        <v>25352</v>
      </c>
      <c r="C33843">
        <v>0</v>
      </c>
      <c r="F33843">
        <v>0</v>
      </c>
      <c r="I33843">
        <v>0</v>
      </c>
    </row>
    <row r="33844" spans="2:9">
      <c r="B33844" s="1" t="s">
        <v>34406</v>
      </c>
      <c r="C33844">
        <v>0</v>
      </c>
      <c r="F33844">
        <v>0</v>
      </c>
      <c r="I33844">
        <v>0</v>
      </c>
    </row>
    <row r="33845" spans="2:9">
      <c r="B33845" s="1" t="s">
        <v>25354</v>
      </c>
      <c r="C33845">
        <v>0</v>
      </c>
      <c r="F33845">
        <v>0</v>
      </c>
      <c r="I33845">
        <v>0</v>
      </c>
    </row>
    <row r="33846" spans="2:9">
      <c r="B33846" s="1" t="s">
        <v>34407</v>
      </c>
      <c r="C33846">
        <v>0</v>
      </c>
      <c r="F33846">
        <v>0</v>
      </c>
      <c r="I33846">
        <v>0</v>
      </c>
    </row>
    <row r="33847" spans="2:9">
      <c r="B33847" s="1" t="s">
        <v>25356</v>
      </c>
      <c r="C33847">
        <v>0</v>
      </c>
      <c r="F33847">
        <v>0</v>
      </c>
      <c r="I33847">
        <v>0</v>
      </c>
    </row>
    <row r="33848" spans="2:9">
      <c r="B33848" s="1" t="s">
        <v>25357</v>
      </c>
      <c r="C33848">
        <v>0</v>
      </c>
      <c r="F33848">
        <v>0</v>
      </c>
      <c r="I33848">
        <v>0</v>
      </c>
    </row>
    <row r="33849" spans="2:9">
      <c r="B33849" s="1" t="s">
        <v>25358</v>
      </c>
      <c r="C33849">
        <v>0</v>
      </c>
      <c r="F33849">
        <v>0</v>
      </c>
      <c r="I33849">
        <v>0</v>
      </c>
    </row>
    <row r="33850" spans="2:9">
      <c r="B33850" s="1" t="s">
        <v>34408</v>
      </c>
      <c r="C33850">
        <v>0</v>
      </c>
      <c r="F33850">
        <v>0</v>
      </c>
      <c r="I33850">
        <v>0</v>
      </c>
    </row>
    <row r="33851" spans="2:9">
      <c r="B33851" s="1" t="s">
        <v>25360</v>
      </c>
      <c r="C33851">
        <v>0</v>
      </c>
      <c r="F33851">
        <v>0</v>
      </c>
      <c r="I33851">
        <v>0</v>
      </c>
    </row>
    <row r="33852" spans="2:9">
      <c r="B33852" s="1" t="s">
        <v>25361</v>
      </c>
      <c r="C33852">
        <v>0</v>
      </c>
      <c r="F33852">
        <v>0</v>
      </c>
      <c r="I33852">
        <v>0</v>
      </c>
    </row>
    <row r="33853" spans="2:9">
      <c r="B33853" s="1" t="s">
        <v>25362</v>
      </c>
      <c r="C33853">
        <v>0</v>
      </c>
      <c r="F33853">
        <v>0</v>
      </c>
      <c r="I33853">
        <v>0</v>
      </c>
    </row>
    <row r="33854" spans="2:9">
      <c r="B33854" s="1" t="s">
        <v>34409</v>
      </c>
      <c r="C33854">
        <v>0</v>
      </c>
      <c r="F33854">
        <v>0</v>
      </c>
      <c r="I33854">
        <v>0</v>
      </c>
    </row>
    <row r="33855" spans="2:9">
      <c r="B33855" s="1" t="s">
        <v>25364</v>
      </c>
      <c r="C33855">
        <v>0</v>
      </c>
      <c r="F33855">
        <v>0</v>
      </c>
      <c r="I33855">
        <v>0</v>
      </c>
    </row>
    <row r="33856" spans="2:9">
      <c r="B33856" s="1" t="s">
        <v>25365</v>
      </c>
      <c r="C33856">
        <v>0</v>
      </c>
      <c r="F33856">
        <v>0</v>
      </c>
      <c r="I33856">
        <v>0</v>
      </c>
    </row>
    <row r="33857" spans="2:9">
      <c r="B33857" s="1" t="s">
        <v>34410</v>
      </c>
      <c r="C33857">
        <v>0</v>
      </c>
      <c r="F33857">
        <v>0</v>
      </c>
      <c r="I33857">
        <v>0</v>
      </c>
    </row>
    <row r="33858" spans="2:9">
      <c r="B33858" s="1" t="s">
        <v>25367</v>
      </c>
      <c r="C33858">
        <v>0</v>
      </c>
      <c r="F33858">
        <v>0</v>
      </c>
      <c r="I33858">
        <v>0</v>
      </c>
    </row>
    <row r="33859" spans="2:9">
      <c r="B33859" s="1" t="s">
        <v>25368</v>
      </c>
      <c r="C33859">
        <v>0</v>
      </c>
      <c r="F33859">
        <v>0</v>
      </c>
      <c r="I33859">
        <v>0</v>
      </c>
    </row>
    <row r="33860" spans="2:9">
      <c r="B33860" s="1" t="s">
        <v>34411</v>
      </c>
      <c r="C33860">
        <v>0</v>
      </c>
      <c r="F33860">
        <v>0</v>
      </c>
      <c r="I33860">
        <v>0</v>
      </c>
    </row>
    <row r="33861" spans="2:9">
      <c r="B33861" s="1" t="s">
        <v>34412</v>
      </c>
      <c r="C33861">
        <v>0</v>
      </c>
      <c r="F33861">
        <v>0</v>
      </c>
      <c r="I33861">
        <v>0</v>
      </c>
    </row>
    <row r="33862" spans="2:9">
      <c r="B33862" s="1" t="s">
        <v>25371</v>
      </c>
      <c r="C33862">
        <v>0</v>
      </c>
      <c r="F33862">
        <v>0</v>
      </c>
      <c r="I33862">
        <v>0</v>
      </c>
    </row>
    <row r="33863" spans="2:9">
      <c r="B33863" s="1" t="s">
        <v>34413</v>
      </c>
      <c r="C33863">
        <v>0</v>
      </c>
      <c r="F33863">
        <v>0</v>
      </c>
      <c r="I33863">
        <v>0</v>
      </c>
    </row>
    <row r="33864" spans="2:9">
      <c r="B33864" s="1" t="s">
        <v>25373</v>
      </c>
      <c r="C33864">
        <v>0</v>
      </c>
      <c r="F33864">
        <v>0</v>
      </c>
      <c r="I33864">
        <v>0</v>
      </c>
    </row>
    <row r="33865" spans="2:9">
      <c r="B33865" s="1" t="s">
        <v>34414</v>
      </c>
      <c r="C33865">
        <v>0</v>
      </c>
      <c r="F33865">
        <v>0</v>
      </c>
      <c r="I33865">
        <v>0</v>
      </c>
    </row>
    <row r="33866" spans="2:9">
      <c r="B33866" s="1" t="s">
        <v>25375</v>
      </c>
      <c r="C33866">
        <v>0</v>
      </c>
      <c r="F33866">
        <v>0</v>
      </c>
      <c r="I33866">
        <v>0</v>
      </c>
    </row>
    <row r="33867" spans="2:9">
      <c r="B33867" s="1" t="s">
        <v>34415</v>
      </c>
      <c r="C33867">
        <v>0</v>
      </c>
      <c r="F33867">
        <v>0</v>
      </c>
      <c r="I33867">
        <v>0</v>
      </c>
    </row>
    <row r="33868" spans="2:9">
      <c r="B33868" s="1" t="s">
        <v>34416</v>
      </c>
      <c r="C33868">
        <v>0</v>
      </c>
      <c r="F33868">
        <v>0</v>
      </c>
      <c r="I33868">
        <v>0</v>
      </c>
    </row>
    <row r="33869" spans="2:9">
      <c r="B33869" s="1" t="s">
        <v>34417</v>
      </c>
      <c r="C33869">
        <v>0</v>
      </c>
      <c r="F33869">
        <v>0</v>
      </c>
      <c r="I33869">
        <v>0</v>
      </c>
    </row>
    <row r="33870" spans="2:9">
      <c r="B33870" s="1" t="s">
        <v>34418</v>
      </c>
      <c r="C33870">
        <v>0</v>
      </c>
      <c r="F33870">
        <v>0</v>
      </c>
      <c r="I33870">
        <v>0</v>
      </c>
    </row>
    <row r="33871" spans="2:9">
      <c r="B33871" s="1" t="s">
        <v>34419</v>
      </c>
      <c r="C33871">
        <v>0</v>
      </c>
      <c r="F33871">
        <v>0</v>
      </c>
      <c r="I33871">
        <v>0</v>
      </c>
    </row>
    <row r="33872" spans="2:9">
      <c r="B33872" s="1" t="s">
        <v>34420</v>
      </c>
      <c r="C33872">
        <v>0</v>
      </c>
      <c r="F33872">
        <v>0</v>
      </c>
      <c r="I33872">
        <v>0</v>
      </c>
    </row>
    <row r="33873" spans="2:9">
      <c r="B33873" s="1" t="s">
        <v>34421</v>
      </c>
      <c r="C33873">
        <v>0</v>
      </c>
      <c r="F33873">
        <v>0</v>
      </c>
      <c r="I33873">
        <v>0</v>
      </c>
    </row>
    <row r="33874" spans="2:9">
      <c r="B33874" s="1" t="s">
        <v>34422</v>
      </c>
      <c r="C33874">
        <v>0</v>
      </c>
      <c r="F33874">
        <v>0</v>
      </c>
      <c r="I33874">
        <v>0</v>
      </c>
    </row>
    <row r="33875" spans="2:9">
      <c r="B33875" s="1" t="s">
        <v>34421</v>
      </c>
      <c r="C33875">
        <v>0</v>
      </c>
      <c r="F33875">
        <v>0</v>
      </c>
      <c r="I33875">
        <v>0</v>
      </c>
    </row>
    <row r="33876" spans="2:9">
      <c r="B33876" s="1" t="s">
        <v>34423</v>
      </c>
      <c r="C33876">
        <v>0</v>
      </c>
      <c r="F33876">
        <v>0</v>
      </c>
      <c r="I33876">
        <v>0</v>
      </c>
    </row>
    <row r="33877" spans="2:9">
      <c r="B33877" s="1" t="s">
        <v>34424</v>
      </c>
      <c r="C33877">
        <v>0</v>
      </c>
      <c r="F33877">
        <v>0</v>
      </c>
      <c r="I33877">
        <v>0</v>
      </c>
    </row>
    <row r="33878" spans="2:9">
      <c r="B33878" s="1" t="s">
        <v>34425</v>
      </c>
      <c r="C33878">
        <v>0</v>
      </c>
      <c r="F33878">
        <v>0</v>
      </c>
      <c r="I33878">
        <v>0</v>
      </c>
    </row>
    <row r="33879" spans="2:9">
      <c r="B33879" s="1" t="s">
        <v>34426</v>
      </c>
      <c r="C33879">
        <v>0</v>
      </c>
      <c r="F33879">
        <v>0</v>
      </c>
      <c r="I33879">
        <v>0</v>
      </c>
    </row>
    <row r="33880" spans="2:9">
      <c r="B33880" s="1" t="s">
        <v>34427</v>
      </c>
      <c r="C33880">
        <v>0</v>
      </c>
      <c r="F33880">
        <v>0</v>
      </c>
      <c r="I33880">
        <v>0</v>
      </c>
    </row>
    <row r="33881" spans="2:9">
      <c r="B33881" s="1" t="s">
        <v>34428</v>
      </c>
      <c r="C33881">
        <v>0</v>
      </c>
      <c r="F33881">
        <v>0</v>
      </c>
      <c r="I33881">
        <v>0</v>
      </c>
    </row>
    <row r="33882" spans="2:9">
      <c r="B33882" s="1" t="s">
        <v>34429</v>
      </c>
      <c r="C33882">
        <v>0</v>
      </c>
      <c r="F33882">
        <v>0</v>
      </c>
      <c r="I33882">
        <v>0</v>
      </c>
    </row>
    <row r="33883" spans="2:9">
      <c r="B33883" s="1" t="s">
        <v>34430</v>
      </c>
      <c r="C33883">
        <v>0</v>
      </c>
      <c r="F33883">
        <v>0</v>
      </c>
      <c r="I33883">
        <v>0</v>
      </c>
    </row>
    <row r="33884" spans="2:9">
      <c r="B33884" s="1" t="s">
        <v>34431</v>
      </c>
      <c r="C33884">
        <v>0</v>
      </c>
      <c r="F33884">
        <v>0</v>
      </c>
      <c r="I33884">
        <v>0</v>
      </c>
    </row>
    <row r="33885" spans="2:9">
      <c r="B33885" s="1" t="s">
        <v>34432</v>
      </c>
      <c r="C33885">
        <v>0</v>
      </c>
      <c r="F33885">
        <v>0</v>
      </c>
      <c r="I33885">
        <v>0</v>
      </c>
    </row>
    <row r="33886" spans="2:9">
      <c r="B33886" s="1" t="s">
        <v>34433</v>
      </c>
      <c r="C33886">
        <v>0</v>
      </c>
      <c r="F33886">
        <v>0</v>
      </c>
      <c r="I33886">
        <v>0</v>
      </c>
    </row>
    <row r="33887" spans="2:9">
      <c r="B33887" s="1" t="s">
        <v>34434</v>
      </c>
      <c r="C33887">
        <v>0</v>
      </c>
      <c r="F33887">
        <v>0</v>
      </c>
      <c r="I33887">
        <v>0</v>
      </c>
    </row>
    <row r="33888" spans="2:9">
      <c r="B33888" s="1" t="s">
        <v>34435</v>
      </c>
      <c r="C33888">
        <v>0</v>
      </c>
      <c r="F33888">
        <v>0</v>
      </c>
      <c r="I33888">
        <v>0</v>
      </c>
    </row>
    <row r="33889" spans="2:9">
      <c r="B33889" s="1" t="s">
        <v>34436</v>
      </c>
      <c r="C33889">
        <v>0</v>
      </c>
      <c r="F33889">
        <v>0</v>
      </c>
      <c r="I33889">
        <v>0</v>
      </c>
    </row>
    <row r="33890" spans="2:9">
      <c r="B33890" s="1" t="s">
        <v>34437</v>
      </c>
      <c r="C33890">
        <v>0</v>
      </c>
      <c r="F33890">
        <v>0</v>
      </c>
      <c r="I33890">
        <v>0</v>
      </c>
    </row>
    <row r="33891" spans="2:9">
      <c r="B33891" s="1" t="s">
        <v>34438</v>
      </c>
      <c r="C33891">
        <v>0</v>
      </c>
      <c r="F33891">
        <v>0</v>
      </c>
      <c r="I33891">
        <v>0</v>
      </c>
    </row>
    <row r="33892" spans="2:9">
      <c r="B33892" s="1" t="s">
        <v>34439</v>
      </c>
      <c r="C33892">
        <v>0</v>
      </c>
      <c r="F33892">
        <v>0</v>
      </c>
      <c r="I33892">
        <v>0</v>
      </c>
    </row>
    <row r="33893" spans="2:9">
      <c r="B33893" s="1" t="s">
        <v>34440</v>
      </c>
      <c r="C33893">
        <v>0</v>
      </c>
      <c r="F33893">
        <v>0</v>
      </c>
      <c r="I33893">
        <v>0</v>
      </c>
    </row>
    <row r="33894" spans="2:9">
      <c r="B33894" s="1" t="s">
        <v>34441</v>
      </c>
      <c r="C33894">
        <v>0</v>
      </c>
      <c r="F33894">
        <v>0</v>
      </c>
      <c r="I33894">
        <v>0</v>
      </c>
    </row>
    <row r="33895" spans="2:9">
      <c r="B33895" s="1" t="s">
        <v>34442</v>
      </c>
      <c r="C33895">
        <v>0</v>
      </c>
      <c r="F33895">
        <v>0</v>
      </c>
      <c r="I33895">
        <v>0</v>
      </c>
    </row>
    <row r="33896" spans="2:9">
      <c r="B33896" s="1" t="s">
        <v>34443</v>
      </c>
      <c r="C33896">
        <v>0</v>
      </c>
      <c r="F33896">
        <v>0</v>
      </c>
      <c r="I33896">
        <v>0</v>
      </c>
    </row>
    <row r="33897" spans="2:9">
      <c r="B33897" s="1" t="s">
        <v>34444</v>
      </c>
      <c r="C33897">
        <v>0</v>
      </c>
      <c r="F33897">
        <v>0</v>
      </c>
      <c r="I33897">
        <v>0</v>
      </c>
    </row>
    <row r="33898" spans="2:9">
      <c r="B33898" s="1" t="s">
        <v>34445</v>
      </c>
      <c r="C33898">
        <v>0</v>
      </c>
      <c r="F33898">
        <v>0</v>
      </c>
      <c r="I33898">
        <v>0</v>
      </c>
    </row>
    <row r="33899" spans="2:9">
      <c r="B33899" s="1" t="s">
        <v>34446</v>
      </c>
      <c r="C33899">
        <v>0</v>
      </c>
      <c r="F33899">
        <v>0</v>
      </c>
      <c r="I33899">
        <v>0</v>
      </c>
    </row>
    <row r="33900" spans="2:9">
      <c r="B33900" s="1" t="s">
        <v>34447</v>
      </c>
      <c r="C33900">
        <v>0</v>
      </c>
      <c r="F33900">
        <v>0</v>
      </c>
      <c r="I33900">
        <v>0</v>
      </c>
    </row>
    <row r="33901" spans="2:9">
      <c r="B33901" s="1" t="s">
        <v>34448</v>
      </c>
      <c r="C33901">
        <v>0</v>
      </c>
      <c r="F33901">
        <v>0</v>
      </c>
      <c r="I33901">
        <v>0</v>
      </c>
    </row>
    <row r="33902" spans="2:9">
      <c r="B33902" s="1" t="s">
        <v>34449</v>
      </c>
      <c r="C33902">
        <v>0</v>
      </c>
      <c r="F33902">
        <v>0</v>
      </c>
      <c r="I33902">
        <v>0</v>
      </c>
    </row>
    <row r="33903" spans="2:9">
      <c r="B33903" s="1" t="s">
        <v>25412</v>
      </c>
      <c r="C33903">
        <v>0</v>
      </c>
      <c r="F33903">
        <v>0</v>
      </c>
      <c r="I33903">
        <v>0</v>
      </c>
    </row>
    <row r="33904" spans="2:9">
      <c r="B33904" s="1" t="s">
        <v>34450</v>
      </c>
      <c r="C33904">
        <v>0</v>
      </c>
      <c r="F33904">
        <v>0</v>
      </c>
      <c r="I33904">
        <v>0</v>
      </c>
    </row>
    <row r="33905" spans="2:9">
      <c r="B33905" s="1" t="s">
        <v>34451</v>
      </c>
      <c r="C33905">
        <v>0</v>
      </c>
      <c r="F33905">
        <v>0</v>
      </c>
      <c r="I33905">
        <v>0</v>
      </c>
    </row>
    <row r="33906" spans="2:9">
      <c r="B33906" s="1" t="s">
        <v>34452</v>
      </c>
      <c r="C33906">
        <v>0</v>
      </c>
      <c r="F33906">
        <v>0</v>
      </c>
      <c r="I33906">
        <v>0</v>
      </c>
    </row>
    <row r="33907" spans="2:9">
      <c r="B33907" s="1" t="s">
        <v>34453</v>
      </c>
      <c r="C33907">
        <v>0</v>
      </c>
      <c r="F33907">
        <v>0</v>
      </c>
      <c r="I33907">
        <v>0</v>
      </c>
    </row>
    <row r="33908" spans="2:9">
      <c r="B33908" s="1" t="s">
        <v>34454</v>
      </c>
      <c r="C33908">
        <v>0</v>
      </c>
      <c r="F33908">
        <v>0</v>
      </c>
      <c r="I33908">
        <v>0</v>
      </c>
    </row>
    <row r="33909" spans="2:9">
      <c r="B33909" s="1" t="s">
        <v>34455</v>
      </c>
      <c r="C33909">
        <v>0</v>
      </c>
      <c r="F33909">
        <v>0</v>
      </c>
      <c r="I33909">
        <v>0</v>
      </c>
    </row>
    <row r="33910" spans="2:9">
      <c r="B33910" s="1" t="s">
        <v>34456</v>
      </c>
      <c r="C33910">
        <v>0</v>
      </c>
      <c r="F33910">
        <v>0</v>
      </c>
      <c r="I33910">
        <v>0</v>
      </c>
    </row>
    <row r="33911" spans="2:9">
      <c r="B33911" s="1" t="s">
        <v>25420</v>
      </c>
      <c r="C33911">
        <v>0</v>
      </c>
      <c r="F33911">
        <v>0</v>
      </c>
      <c r="I33911">
        <v>0</v>
      </c>
    </row>
    <row r="33912" spans="2:9">
      <c r="B33912" s="1" t="s">
        <v>34457</v>
      </c>
      <c r="C33912">
        <v>0</v>
      </c>
      <c r="F33912">
        <v>0</v>
      </c>
      <c r="I33912">
        <v>0</v>
      </c>
    </row>
    <row r="33913" spans="2:9">
      <c r="B33913" s="1" t="s">
        <v>34458</v>
      </c>
      <c r="C33913">
        <v>0</v>
      </c>
      <c r="F33913">
        <v>0</v>
      </c>
      <c r="I33913">
        <v>0</v>
      </c>
    </row>
    <row r="33914" spans="2:9">
      <c r="B33914" s="1" t="s">
        <v>34459</v>
      </c>
      <c r="C33914">
        <v>0</v>
      </c>
      <c r="F33914">
        <v>0</v>
      </c>
      <c r="I33914">
        <v>0</v>
      </c>
    </row>
    <row r="33915" spans="2:9">
      <c r="B33915" s="1" t="s">
        <v>34460</v>
      </c>
      <c r="C33915">
        <v>0</v>
      </c>
      <c r="F33915">
        <v>0</v>
      </c>
      <c r="I33915">
        <v>0</v>
      </c>
    </row>
    <row r="33916" spans="2:9">
      <c r="B33916" s="1" t="s">
        <v>34461</v>
      </c>
      <c r="C33916">
        <v>0</v>
      </c>
      <c r="F33916">
        <v>0</v>
      </c>
      <c r="I33916">
        <v>0</v>
      </c>
    </row>
    <row r="33917" spans="2:9">
      <c r="B33917" s="1" t="s">
        <v>34462</v>
      </c>
      <c r="C33917">
        <v>0</v>
      </c>
      <c r="F33917">
        <v>0</v>
      </c>
      <c r="I33917">
        <v>0</v>
      </c>
    </row>
    <row r="33918" spans="2:9">
      <c r="B33918" s="1" t="s">
        <v>34463</v>
      </c>
      <c r="C33918">
        <v>0</v>
      </c>
      <c r="F33918">
        <v>0</v>
      </c>
      <c r="I33918">
        <v>0</v>
      </c>
    </row>
    <row r="33919" spans="2:9">
      <c r="B33919" s="1" t="s">
        <v>34464</v>
      </c>
      <c r="C33919">
        <v>0</v>
      </c>
      <c r="F33919">
        <v>0</v>
      </c>
      <c r="I33919">
        <v>0</v>
      </c>
    </row>
    <row r="33920" spans="2:9">
      <c r="B33920" s="1" t="s">
        <v>25428</v>
      </c>
      <c r="C33920">
        <v>0</v>
      </c>
      <c r="F33920">
        <v>0</v>
      </c>
      <c r="I33920">
        <v>0</v>
      </c>
    </row>
    <row r="33921" spans="2:9">
      <c r="B33921" s="1" t="s">
        <v>34465</v>
      </c>
      <c r="C33921">
        <v>0</v>
      </c>
      <c r="F33921">
        <v>0</v>
      </c>
      <c r="I33921">
        <v>0</v>
      </c>
    </row>
    <row r="33922" spans="2:9">
      <c r="B33922" s="1" t="s">
        <v>34466</v>
      </c>
      <c r="C33922">
        <v>0</v>
      </c>
      <c r="F33922">
        <v>0</v>
      </c>
      <c r="I33922">
        <v>0</v>
      </c>
    </row>
    <row r="33923" spans="2:9">
      <c r="B33923" s="1" t="s">
        <v>34467</v>
      </c>
      <c r="C33923">
        <v>0</v>
      </c>
      <c r="F33923">
        <v>0</v>
      </c>
      <c r="I33923">
        <v>0</v>
      </c>
    </row>
    <row r="33924" spans="2:9">
      <c r="B33924" s="1" t="s">
        <v>34468</v>
      </c>
      <c r="C33924">
        <v>0</v>
      </c>
      <c r="F33924">
        <v>0</v>
      </c>
      <c r="I33924">
        <v>0</v>
      </c>
    </row>
    <row r="33925" spans="2:9">
      <c r="B33925" s="1" t="s">
        <v>34469</v>
      </c>
      <c r="C33925">
        <v>0</v>
      </c>
      <c r="F33925">
        <v>0</v>
      </c>
      <c r="I33925">
        <v>0</v>
      </c>
    </row>
    <row r="33926" spans="2:9">
      <c r="B33926" s="1" t="s">
        <v>34470</v>
      </c>
      <c r="C33926">
        <v>0</v>
      </c>
      <c r="F33926">
        <v>0</v>
      </c>
      <c r="I33926">
        <v>0</v>
      </c>
    </row>
    <row r="33927" spans="2:9">
      <c r="B33927" s="1" t="s">
        <v>34471</v>
      </c>
      <c r="C33927">
        <v>0</v>
      </c>
      <c r="F33927">
        <v>0</v>
      </c>
      <c r="I33927">
        <v>0</v>
      </c>
    </row>
    <row r="33928" spans="2:9">
      <c r="B33928" s="1" t="s">
        <v>34472</v>
      </c>
      <c r="C33928">
        <v>0</v>
      </c>
      <c r="F33928">
        <v>0</v>
      </c>
      <c r="I33928">
        <v>0</v>
      </c>
    </row>
    <row r="33929" spans="2:9">
      <c r="B33929" s="1" t="s">
        <v>34473</v>
      </c>
      <c r="C33929">
        <v>0</v>
      </c>
      <c r="F33929">
        <v>0</v>
      </c>
      <c r="I33929">
        <v>0</v>
      </c>
    </row>
    <row r="33930" spans="2:9">
      <c r="B33930" s="1" t="s">
        <v>34474</v>
      </c>
      <c r="C33930">
        <v>0</v>
      </c>
      <c r="F33930">
        <v>0</v>
      </c>
      <c r="I33930">
        <v>0</v>
      </c>
    </row>
    <row r="33931" spans="2:9">
      <c r="B33931" s="1" t="s">
        <v>34475</v>
      </c>
      <c r="C33931">
        <v>0</v>
      </c>
      <c r="F33931">
        <v>0</v>
      </c>
      <c r="I33931">
        <v>0</v>
      </c>
    </row>
    <row r="33932" spans="2:9">
      <c r="B33932" s="1" t="s">
        <v>34476</v>
      </c>
      <c r="C33932">
        <v>0</v>
      </c>
      <c r="F33932">
        <v>0</v>
      </c>
      <c r="I33932">
        <v>0</v>
      </c>
    </row>
    <row r="33933" spans="2:9">
      <c r="B33933" s="1" t="s">
        <v>25441</v>
      </c>
      <c r="C33933">
        <v>0</v>
      </c>
      <c r="F33933">
        <v>0</v>
      </c>
      <c r="I33933">
        <v>0</v>
      </c>
    </row>
    <row r="33934" spans="2:9">
      <c r="B33934" s="1" t="s">
        <v>34477</v>
      </c>
      <c r="C33934">
        <v>0</v>
      </c>
      <c r="F33934">
        <v>0</v>
      </c>
      <c r="I33934">
        <v>0</v>
      </c>
    </row>
    <row r="33935" spans="2:9">
      <c r="B33935" s="1" t="s">
        <v>34478</v>
      </c>
      <c r="C33935">
        <v>0</v>
      </c>
      <c r="F33935">
        <v>0</v>
      </c>
      <c r="I33935">
        <v>0</v>
      </c>
    </row>
    <row r="33936" spans="2:9">
      <c r="B33936" s="1" t="s">
        <v>34479</v>
      </c>
      <c r="C33936">
        <v>0</v>
      </c>
      <c r="F33936">
        <v>0</v>
      </c>
      <c r="I33936">
        <v>0</v>
      </c>
    </row>
    <row r="33937" spans="2:9">
      <c r="B33937" s="1" t="s">
        <v>34480</v>
      </c>
      <c r="C33937">
        <v>0</v>
      </c>
      <c r="F33937">
        <v>0</v>
      </c>
      <c r="I33937">
        <v>0</v>
      </c>
    </row>
    <row r="33938" spans="2:9">
      <c r="B33938" s="1" t="s">
        <v>34481</v>
      </c>
      <c r="C33938">
        <v>0</v>
      </c>
      <c r="F33938">
        <v>0</v>
      </c>
      <c r="I33938">
        <v>0</v>
      </c>
    </row>
    <row r="33939" spans="2:9">
      <c r="B33939" s="1" t="s">
        <v>25447</v>
      </c>
      <c r="C33939">
        <v>0</v>
      </c>
      <c r="F33939">
        <v>0</v>
      </c>
      <c r="I33939">
        <v>0</v>
      </c>
    </row>
    <row r="33940" spans="2:9">
      <c r="B33940" s="1" t="s">
        <v>34482</v>
      </c>
      <c r="C33940">
        <v>0</v>
      </c>
      <c r="F33940">
        <v>0</v>
      </c>
      <c r="I33940">
        <v>0</v>
      </c>
    </row>
    <row r="33941" spans="2:9">
      <c r="B33941" s="1" t="s">
        <v>34483</v>
      </c>
      <c r="C33941">
        <v>0</v>
      </c>
      <c r="F33941">
        <v>0</v>
      </c>
      <c r="I33941">
        <v>0</v>
      </c>
    </row>
    <row r="33942" spans="2:9">
      <c r="B33942" s="1" t="s">
        <v>34484</v>
      </c>
      <c r="C33942">
        <v>0</v>
      </c>
      <c r="F33942">
        <v>0</v>
      </c>
      <c r="I33942">
        <v>0</v>
      </c>
    </row>
    <row r="33943" spans="2:9">
      <c r="B33943" s="1" t="s">
        <v>34485</v>
      </c>
      <c r="C33943">
        <v>0</v>
      </c>
      <c r="F33943">
        <v>0</v>
      </c>
      <c r="I33943">
        <v>0</v>
      </c>
    </row>
    <row r="33944" spans="2:9">
      <c r="B33944" s="1" t="s">
        <v>34486</v>
      </c>
      <c r="C33944">
        <v>0</v>
      </c>
      <c r="F33944">
        <v>0</v>
      </c>
      <c r="I33944">
        <v>0</v>
      </c>
    </row>
    <row r="33945" spans="2:9">
      <c r="B33945" s="1" t="s">
        <v>34487</v>
      </c>
      <c r="C33945">
        <v>0</v>
      </c>
      <c r="F33945">
        <v>0</v>
      </c>
      <c r="I33945">
        <v>0</v>
      </c>
    </row>
    <row r="33946" spans="2:9">
      <c r="B33946" s="1" t="s">
        <v>34488</v>
      </c>
      <c r="C33946">
        <v>0</v>
      </c>
      <c r="F33946">
        <v>0</v>
      </c>
      <c r="I33946">
        <v>0</v>
      </c>
    </row>
    <row r="33947" spans="2:9">
      <c r="B33947" s="1" t="s">
        <v>34489</v>
      </c>
      <c r="C33947">
        <v>0</v>
      </c>
      <c r="F33947">
        <v>0</v>
      </c>
      <c r="I33947">
        <v>0</v>
      </c>
    </row>
    <row r="33948" spans="2:9">
      <c r="B33948" s="1" t="s">
        <v>34490</v>
      </c>
      <c r="C33948">
        <v>0</v>
      </c>
      <c r="F33948">
        <v>0</v>
      </c>
      <c r="I33948">
        <v>0</v>
      </c>
    </row>
    <row r="33949" spans="2:9">
      <c r="B33949" s="1" t="s">
        <v>34491</v>
      </c>
      <c r="C33949">
        <v>0</v>
      </c>
      <c r="F33949">
        <v>0</v>
      </c>
      <c r="I33949">
        <v>0</v>
      </c>
    </row>
    <row r="33950" spans="2:9">
      <c r="B33950" s="1" t="s">
        <v>34492</v>
      </c>
      <c r="C33950">
        <v>0</v>
      </c>
      <c r="F33950">
        <v>0</v>
      </c>
      <c r="I33950">
        <v>0</v>
      </c>
    </row>
    <row r="33951" spans="2:9">
      <c r="B33951" s="1" t="s">
        <v>34493</v>
      </c>
      <c r="C33951">
        <v>0</v>
      </c>
      <c r="F33951">
        <v>0</v>
      </c>
      <c r="I33951">
        <v>0</v>
      </c>
    </row>
    <row r="33952" spans="2:9">
      <c r="B33952" s="1" t="s">
        <v>34494</v>
      </c>
      <c r="C33952">
        <v>0</v>
      </c>
      <c r="F33952">
        <v>0</v>
      </c>
      <c r="I33952">
        <v>0</v>
      </c>
    </row>
    <row r="33953" spans="2:9">
      <c r="B33953" s="1" t="s">
        <v>34495</v>
      </c>
      <c r="C33953">
        <v>0</v>
      </c>
      <c r="F33953">
        <v>0</v>
      </c>
      <c r="I33953">
        <v>0</v>
      </c>
    </row>
    <row r="33954" spans="2:9">
      <c r="B33954" s="1" t="s">
        <v>34496</v>
      </c>
      <c r="C33954">
        <v>0</v>
      </c>
      <c r="F33954">
        <v>0</v>
      </c>
      <c r="I33954">
        <v>0</v>
      </c>
    </row>
    <row r="33955" spans="2:9">
      <c r="B33955" s="1" t="s">
        <v>34497</v>
      </c>
      <c r="C33955">
        <v>0</v>
      </c>
      <c r="F33955">
        <v>0</v>
      </c>
      <c r="I33955">
        <v>0</v>
      </c>
    </row>
    <row r="33956" spans="2:9">
      <c r="B33956" s="1" t="s">
        <v>34498</v>
      </c>
      <c r="C33956">
        <v>0</v>
      </c>
      <c r="F33956">
        <v>0</v>
      </c>
      <c r="I33956">
        <v>0</v>
      </c>
    </row>
    <row r="33957" spans="2:9">
      <c r="B33957" s="1" t="s">
        <v>34499</v>
      </c>
      <c r="C33957">
        <v>0</v>
      </c>
      <c r="F33957">
        <v>0</v>
      </c>
      <c r="I33957">
        <v>0</v>
      </c>
    </row>
    <row r="33958" spans="2:9">
      <c r="B33958" s="1" t="s">
        <v>34500</v>
      </c>
      <c r="C33958">
        <v>0</v>
      </c>
      <c r="F33958">
        <v>0</v>
      </c>
      <c r="I33958">
        <v>0</v>
      </c>
    </row>
    <row r="33959" spans="2:9">
      <c r="B33959" s="1" t="s">
        <v>34501</v>
      </c>
      <c r="C33959">
        <v>0</v>
      </c>
      <c r="F33959">
        <v>0</v>
      </c>
      <c r="I33959">
        <v>0</v>
      </c>
    </row>
    <row r="33960" spans="2:9">
      <c r="B33960" s="1" t="s">
        <v>25468</v>
      </c>
      <c r="C33960">
        <v>0</v>
      </c>
      <c r="F33960">
        <v>0</v>
      </c>
      <c r="I33960">
        <v>0</v>
      </c>
    </row>
    <row r="33961" spans="2:9">
      <c r="B33961" s="1" t="s">
        <v>34502</v>
      </c>
      <c r="C33961">
        <v>0</v>
      </c>
      <c r="F33961">
        <v>0</v>
      </c>
      <c r="I33961">
        <v>0</v>
      </c>
    </row>
    <row r="33962" spans="2:9">
      <c r="B33962" s="1" t="s">
        <v>34503</v>
      </c>
      <c r="C33962">
        <v>0</v>
      </c>
      <c r="F33962">
        <v>0</v>
      </c>
      <c r="I33962">
        <v>0</v>
      </c>
    </row>
    <row r="33963" spans="2:9">
      <c r="B33963" s="1" t="s">
        <v>34504</v>
      </c>
      <c r="C33963">
        <v>0</v>
      </c>
      <c r="F33963">
        <v>0</v>
      </c>
      <c r="I33963">
        <v>0</v>
      </c>
    </row>
    <row r="33964" spans="2:9">
      <c r="B33964" s="1" t="s">
        <v>34505</v>
      </c>
      <c r="C33964">
        <v>0</v>
      </c>
      <c r="F33964">
        <v>0</v>
      </c>
      <c r="I33964">
        <v>0</v>
      </c>
    </row>
    <row r="33965" spans="2:9">
      <c r="B33965" s="1" t="s">
        <v>34506</v>
      </c>
      <c r="C33965">
        <v>0</v>
      </c>
      <c r="F33965">
        <v>0</v>
      </c>
      <c r="I33965">
        <v>0</v>
      </c>
    </row>
    <row r="33966" spans="2:9">
      <c r="B33966" s="1" t="s">
        <v>34507</v>
      </c>
      <c r="C33966">
        <v>0</v>
      </c>
      <c r="F33966">
        <v>0</v>
      </c>
      <c r="I33966">
        <v>0</v>
      </c>
    </row>
    <row r="33967" spans="2:9">
      <c r="B33967" s="1" t="s">
        <v>34508</v>
      </c>
      <c r="C33967">
        <v>0</v>
      </c>
      <c r="F33967">
        <v>0</v>
      </c>
      <c r="I33967">
        <v>0</v>
      </c>
    </row>
    <row r="33968" spans="2:9">
      <c r="B33968" s="1" t="s">
        <v>34509</v>
      </c>
      <c r="C33968">
        <v>0</v>
      </c>
      <c r="F33968">
        <v>0</v>
      </c>
      <c r="I33968">
        <v>0</v>
      </c>
    </row>
    <row r="33969" spans="2:9">
      <c r="B33969" s="1" t="s">
        <v>34510</v>
      </c>
      <c r="C33969">
        <v>0</v>
      </c>
      <c r="F33969">
        <v>0</v>
      </c>
      <c r="I33969">
        <v>0</v>
      </c>
    </row>
    <row r="33970" spans="2:9">
      <c r="B33970" s="1" t="s">
        <v>34511</v>
      </c>
      <c r="C33970">
        <v>0</v>
      </c>
      <c r="F33970">
        <v>0</v>
      </c>
      <c r="I33970">
        <v>0</v>
      </c>
    </row>
    <row r="33971" spans="2:9">
      <c r="B33971" s="1" t="s">
        <v>34512</v>
      </c>
      <c r="C33971">
        <v>0</v>
      </c>
      <c r="F33971">
        <v>0</v>
      </c>
      <c r="I33971">
        <v>0</v>
      </c>
    </row>
    <row r="33972" spans="2:9">
      <c r="B33972" s="1" t="s">
        <v>34513</v>
      </c>
      <c r="C33972">
        <v>0</v>
      </c>
      <c r="F33972">
        <v>0</v>
      </c>
      <c r="I33972">
        <v>0</v>
      </c>
    </row>
    <row r="33973" spans="2:9">
      <c r="B33973" s="1" t="s">
        <v>34514</v>
      </c>
      <c r="C33973">
        <v>0</v>
      </c>
      <c r="F33973">
        <v>0</v>
      </c>
      <c r="I33973">
        <v>0</v>
      </c>
    </row>
    <row r="33974" spans="2:9">
      <c r="B33974" s="1" t="s">
        <v>34515</v>
      </c>
      <c r="C33974">
        <v>0</v>
      </c>
      <c r="F33974">
        <v>0</v>
      </c>
      <c r="I33974">
        <v>0</v>
      </c>
    </row>
    <row r="33975" spans="2:9">
      <c r="B33975" s="1" t="s">
        <v>34516</v>
      </c>
      <c r="C33975">
        <v>0</v>
      </c>
      <c r="F33975">
        <v>0</v>
      </c>
      <c r="I33975">
        <v>0</v>
      </c>
    </row>
    <row r="33976" spans="2:9">
      <c r="B33976" s="1" t="s">
        <v>34517</v>
      </c>
      <c r="C33976">
        <v>0</v>
      </c>
      <c r="F33976">
        <v>0</v>
      </c>
      <c r="I33976">
        <v>0</v>
      </c>
    </row>
    <row r="33977" spans="2:9">
      <c r="B33977" s="1" t="s">
        <v>34518</v>
      </c>
      <c r="C33977">
        <v>0</v>
      </c>
      <c r="F33977">
        <v>0</v>
      </c>
      <c r="I33977">
        <v>0</v>
      </c>
    </row>
    <row r="33978" spans="2:9">
      <c r="B33978" s="1" t="s">
        <v>34519</v>
      </c>
      <c r="C33978">
        <v>0</v>
      </c>
      <c r="F33978">
        <v>0</v>
      </c>
      <c r="I33978">
        <v>0</v>
      </c>
    </row>
    <row r="33979" spans="2:9">
      <c r="B33979" s="1" t="s">
        <v>34520</v>
      </c>
      <c r="C33979">
        <v>0</v>
      </c>
      <c r="F33979">
        <v>0</v>
      </c>
      <c r="I33979">
        <v>0</v>
      </c>
    </row>
    <row r="33980" spans="2:9">
      <c r="B33980" s="1" t="s">
        <v>34521</v>
      </c>
      <c r="C33980">
        <v>0</v>
      </c>
      <c r="F33980">
        <v>0</v>
      </c>
      <c r="I33980">
        <v>0</v>
      </c>
    </row>
    <row r="33981" spans="2:9">
      <c r="B33981" s="1" t="s">
        <v>34522</v>
      </c>
      <c r="C33981">
        <v>0</v>
      </c>
      <c r="F33981">
        <v>0</v>
      </c>
      <c r="I33981">
        <v>0</v>
      </c>
    </row>
    <row r="33982" spans="2:9">
      <c r="B33982" s="1" t="s">
        <v>34523</v>
      </c>
      <c r="C33982">
        <v>0</v>
      </c>
      <c r="F33982">
        <v>0</v>
      </c>
      <c r="I33982">
        <v>0</v>
      </c>
    </row>
    <row r="33983" spans="2:9">
      <c r="B33983" s="1" t="s">
        <v>34524</v>
      </c>
      <c r="C33983">
        <v>0</v>
      </c>
      <c r="F33983">
        <v>0</v>
      </c>
      <c r="I33983">
        <v>0</v>
      </c>
    </row>
    <row r="33984" spans="2:9">
      <c r="B33984" s="1" t="s">
        <v>25492</v>
      </c>
      <c r="C33984">
        <v>0</v>
      </c>
      <c r="F33984">
        <v>0</v>
      </c>
      <c r="I33984">
        <v>0</v>
      </c>
    </row>
    <row r="33985" spans="2:9">
      <c r="B33985" s="1" t="s">
        <v>34525</v>
      </c>
      <c r="C33985">
        <v>0</v>
      </c>
      <c r="F33985">
        <v>0</v>
      </c>
      <c r="I33985">
        <v>0</v>
      </c>
    </row>
    <row r="33986" spans="2:9">
      <c r="B33986" s="1" t="s">
        <v>34526</v>
      </c>
      <c r="C33986">
        <v>0</v>
      </c>
      <c r="F33986">
        <v>0</v>
      </c>
      <c r="I33986">
        <v>0</v>
      </c>
    </row>
    <row r="33987" spans="2:9">
      <c r="B33987" s="1" t="s">
        <v>25495</v>
      </c>
      <c r="C33987">
        <v>0</v>
      </c>
      <c r="F33987">
        <v>0</v>
      </c>
      <c r="I33987">
        <v>0</v>
      </c>
    </row>
    <row r="33988" spans="2:9">
      <c r="B33988" s="1" t="s">
        <v>34527</v>
      </c>
      <c r="C33988">
        <v>0</v>
      </c>
      <c r="F33988">
        <v>0</v>
      </c>
      <c r="I33988">
        <v>0</v>
      </c>
    </row>
    <row r="33989" spans="2:9">
      <c r="B33989" s="1" t="s">
        <v>34528</v>
      </c>
      <c r="C33989">
        <v>0</v>
      </c>
      <c r="F33989">
        <v>0</v>
      </c>
      <c r="I33989">
        <v>0</v>
      </c>
    </row>
    <row r="33990" spans="2:9">
      <c r="B33990" s="1" t="s">
        <v>34529</v>
      </c>
      <c r="C33990">
        <v>0</v>
      </c>
      <c r="F33990">
        <v>0</v>
      </c>
      <c r="I33990">
        <v>0</v>
      </c>
    </row>
    <row r="33991" spans="2:9">
      <c r="B33991" s="1" t="s">
        <v>34530</v>
      </c>
      <c r="C33991">
        <v>0</v>
      </c>
      <c r="F33991">
        <v>0</v>
      </c>
      <c r="I33991">
        <v>0</v>
      </c>
    </row>
    <row r="33992" spans="2:9">
      <c r="B33992" s="1" t="s">
        <v>34531</v>
      </c>
      <c r="C33992">
        <v>0</v>
      </c>
      <c r="F33992">
        <v>0</v>
      </c>
      <c r="I33992">
        <v>0</v>
      </c>
    </row>
    <row r="33993" spans="2:9">
      <c r="B33993" s="1" t="s">
        <v>34532</v>
      </c>
      <c r="C33993">
        <v>0</v>
      </c>
      <c r="F33993">
        <v>0</v>
      </c>
      <c r="I33993">
        <v>0</v>
      </c>
    </row>
    <row r="33994" spans="2:9">
      <c r="B33994" s="1" t="s">
        <v>34533</v>
      </c>
      <c r="C33994">
        <v>0</v>
      </c>
      <c r="F33994">
        <v>0</v>
      </c>
      <c r="I33994">
        <v>0</v>
      </c>
    </row>
    <row r="33995" spans="2:9">
      <c r="B33995" s="1" t="s">
        <v>34534</v>
      </c>
      <c r="C33995">
        <v>0</v>
      </c>
      <c r="F33995">
        <v>0</v>
      </c>
      <c r="I33995">
        <v>0</v>
      </c>
    </row>
    <row r="33996" spans="2:9">
      <c r="B33996" s="1" t="s">
        <v>34535</v>
      </c>
      <c r="C33996">
        <v>0</v>
      </c>
      <c r="F33996">
        <v>0</v>
      </c>
      <c r="I33996">
        <v>0</v>
      </c>
    </row>
    <row r="33997" spans="2:9">
      <c r="B33997" s="1" t="s">
        <v>34536</v>
      </c>
      <c r="C33997">
        <v>0</v>
      </c>
      <c r="F33997">
        <v>0</v>
      </c>
      <c r="I33997">
        <v>0</v>
      </c>
    </row>
    <row r="33998" spans="2:9">
      <c r="B33998" s="1" t="s">
        <v>34537</v>
      </c>
      <c r="C33998">
        <v>0</v>
      </c>
      <c r="F33998">
        <v>0</v>
      </c>
      <c r="I33998">
        <v>0</v>
      </c>
    </row>
    <row r="33999" spans="2:9">
      <c r="B33999" s="1" t="s">
        <v>34538</v>
      </c>
      <c r="C33999">
        <v>0</v>
      </c>
      <c r="F33999">
        <v>0</v>
      </c>
      <c r="I33999">
        <v>0</v>
      </c>
    </row>
    <row r="34000" spans="2:9">
      <c r="B34000" s="1" t="s">
        <v>34539</v>
      </c>
      <c r="C34000">
        <v>0</v>
      </c>
      <c r="F34000">
        <v>0</v>
      </c>
      <c r="I34000">
        <v>0</v>
      </c>
    </row>
    <row r="34001" spans="2:9">
      <c r="B34001" s="1" t="s">
        <v>34540</v>
      </c>
      <c r="C34001">
        <v>0</v>
      </c>
      <c r="F34001">
        <v>0</v>
      </c>
      <c r="I34001">
        <v>0</v>
      </c>
    </row>
    <row r="34002" spans="2:9">
      <c r="B34002" s="1" t="s">
        <v>34541</v>
      </c>
      <c r="C34002">
        <v>0</v>
      </c>
      <c r="F34002">
        <v>0</v>
      </c>
      <c r="I34002">
        <v>0</v>
      </c>
    </row>
    <row r="34003" spans="2:9">
      <c r="B34003" s="1" t="s">
        <v>34542</v>
      </c>
      <c r="C34003">
        <v>0</v>
      </c>
      <c r="F34003">
        <v>0</v>
      </c>
      <c r="I34003">
        <v>0</v>
      </c>
    </row>
    <row r="34004" spans="2:9">
      <c r="B34004" s="1" t="s">
        <v>34543</v>
      </c>
      <c r="C34004">
        <v>0</v>
      </c>
      <c r="F34004">
        <v>0</v>
      </c>
      <c r="I34004">
        <v>0</v>
      </c>
    </row>
    <row r="34005" spans="2:9">
      <c r="B34005" s="1" t="s">
        <v>34544</v>
      </c>
      <c r="C34005">
        <v>0</v>
      </c>
      <c r="F34005">
        <v>0</v>
      </c>
      <c r="I34005">
        <v>0</v>
      </c>
    </row>
    <row r="34006" spans="2:9">
      <c r="B34006" s="1" t="s">
        <v>34545</v>
      </c>
      <c r="C34006">
        <v>0</v>
      </c>
      <c r="F34006">
        <v>0</v>
      </c>
      <c r="I34006">
        <v>0</v>
      </c>
    </row>
    <row r="34007" spans="2:9">
      <c r="B34007" s="1" t="s">
        <v>34546</v>
      </c>
      <c r="C34007">
        <v>0</v>
      </c>
      <c r="F34007">
        <v>0</v>
      </c>
      <c r="I34007">
        <v>0</v>
      </c>
    </row>
    <row r="34008" spans="2:9">
      <c r="B34008" s="1" t="s">
        <v>34547</v>
      </c>
      <c r="C34008">
        <v>0</v>
      </c>
      <c r="F34008">
        <v>0</v>
      </c>
      <c r="I34008">
        <v>0</v>
      </c>
    </row>
    <row r="34009" spans="2:9">
      <c r="B34009" s="1" t="s">
        <v>25517</v>
      </c>
      <c r="C34009">
        <v>0</v>
      </c>
      <c r="F34009">
        <v>0</v>
      </c>
      <c r="I34009">
        <v>0</v>
      </c>
    </row>
    <row r="34010" spans="2:9">
      <c r="B34010" s="1" t="s">
        <v>34548</v>
      </c>
      <c r="C34010">
        <v>0</v>
      </c>
      <c r="F34010">
        <v>0</v>
      </c>
      <c r="I34010">
        <v>0</v>
      </c>
    </row>
    <row r="34011" spans="2:9">
      <c r="B34011" s="1" t="s">
        <v>34549</v>
      </c>
      <c r="C34011">
        <v>0</v>
      </c>
      <c r="F34011">
        <v>0</v>
      </c>
      <c r="I34011">
        <v>0</v>
      </c>
    </row>
    <row r="34012" spans="2:9">
      <c r="B34012" s="1" t="s">
        <v>34550</v>
      </c>
      <c r="C34012">
        <v>0</v>
      </c>
      <c r="F34012">
        <v>0</v>
      </c>
      <c r="I34012">
        <v>0</v>
      </c>
    </row>
    <row r="34013" spans="2:9">
      <c r="B34013" s="1" t="s">
        <v>34551</v>
      </c>
      <c r="C34013">
        <v>0</v>
      </c>
      <c r="F34013">
        <v>0</v>
      </c>
      <c r="I34013">
        <v>0</v>
      </c>
    </row>
    <row r="34014" spans="2:9">
      <c r="B34014" s="1" t="s">
        <v>34552</v>
      </c>
      <c r="C34014">
        <v>0</v>
      </c>
      <c r="F34014">
        <v>0</v>
      </c>
      <c r="I34014">
        <v>0</v>
      </c>
    </row>
    <row r="34015" spans="2:9">
      <c r="B34015" s="1" t="s">
        <v>25523</v>
      </c>
      <c r="C34015">
        <v>0</v>
      </c>
      <c r="F34015">
        <v>0</v>
      </c>
      <c r="I34015">
        <v>0</v>
      </c>
    </row>
    <row r="34016" spans="2:9">
      <c r="B34016" s="1" t="s">
        <v>34553</v>
      </c>
      <c r="C34016">
        <v>0</v>
      </c>
      <c r="F34016">
        <v>0</v>
      </c>
      <c r="I34016">
        <v>0</v>
      </c>
    </row>
    <row r="34017" spans="2:9">
      <c r="B34017" s="1" t="s">
        <v>34554</v>
      </c>
      <c r="C34017">
        <v>0</v>
      </c>
      <c r="F34017">
        <v>0</v>
      </c>
      <c r="I34017">
        <v>0</v>
      </c>
    </row>
    <row r="34018" spans="2:9">
      <c r="B34018" s="1" t="s">
        <v>34555</v>
      </c>
      <c r="C34018">
        <v>0</v>
      </c>
      <c r="F34018">
        <v>0</v>
      </c>
      <c r="I34018">
        <v>0</v>
      </c>
    </row>
    <row r="34019" spans="2:9">
      <c r="B34019" s="1" t="s">
        <v>34556</v>
      </c>
      <c r="C34019">
        <v>0</v>
      </c>
      <c r="F34019">
        <v>0</v>
      </c>
      <c r="I34019">
        <v>0</v>
      </c>
    </row>
    <row r="34020" spans="2:9">
      <c r="B34020" s="1" t="s">
        <v>25528</v>
      </c>
      <c r="C34020">
        <v>0</v>
      </c>
      <c r="F34020">
        <v>0</v>
      </c>
      <c r="I34020">
        <v>0</v>
      </c>
    </row>
    <row r="34021" spans="2:9">
      <c r="B34021" s="1" t="s">
        <v>34557</v>
      </c>
      <c r="C34021">
        <v>0</v>
      </c>
      <c r="F34021">
        <v>0</v>
      </c>
      <c r="I34021">
        <v>0</v>
      </c>
    </row>
    <row r="34022" spans="2:9">
      <c r="B34022" s="1" t="s">
        <v>34558</v>
      </c>
      <c r="C34022">
        <v>0</v>
      </c>
      <c r="F34022">
        <v>0</v>
      </c>
      <c r="I34022">
        <v>0</v>
      </c>
    </row>
    <row r="34023" spans="2:9">
      <c r="B34023" s="1" t="s">
        <v>34559</v>
      </c>
      <c r="C34023">
        <v>0</v>
      </c>
      <c r="F34023">
        <v>0</v>
      </c>
      <c r="I34023">
        <v>0</v>
      </c>
    </row>
    <row r="34024" spans="2:9">
      <c r="B34024" s="1" t="s">
        <v>34560</v>
      </c>
      <c r="C34024">
        <v>0</v>
      </c>
      <c r="F34024">
        <v>0</v>
      </c>
      <c r="I34024">
        <v>0</v>
      </c>
    </row>
    <row r="34025" spans="2:9">
      <c r="B34025" s="1" t="s">
        <v>34561</v>
      </c>
      <c r="C34025">
        <v>0</v>
      </c>
      <c r="F34025">
        <v>0</v>
      </c>
      <c r="I34025">
        <v>0</v>
      </c>
    </row>
    <row r="34026" spans="2:9">
      <c r="B34026" s="1" t="s">
        <v>34562</v>
      </c>
      <c r="C34026">
        <v>0</v>
      </c>
      <c r="F34026">
        <v>0</v>
      </c>
      <c r="I34026">
        <v>0</v>
      </c>
    </row>
    <row r="34027" spans="2:9">
      <c r="B34027" s="1" t="s">
        <v>34563</v>
      </c>
      <c r="C34027">
        <v>0</v>
      </c>
      <c r="F34027">
        <v>0</v>
      </c>
      <c r="I34027">
        <v>0</v>
      </c>
    </row>
    <row r="34028" spans="2:9">
      <c r="B34028" s="1" t="s">
        <v>34564</v>
      </c>
      <c r="C34028">
        <v>0</v>
      </c>
      <c r="F34028">
        <v>0</v>
      </c>
      <c r="I34028">
        <v>0</v>
      </c>
    </row>
    <row r="34029" spans="2:9">
      <c r="B34029" s="1" t="s">
        <v>34565</v>
      </c>
      <c r="C34029">
        <v>0</v>
      </c>
      <c r="F34029">
        <v>0</v>
      </c>
      <c r="I34029">
        <v>0</v>
      </c>
    </row>
    <row r="34030" spans="2:9">
      <c r="B34030" s="1" t="s">
        <v>34566</v>
      </c>
      <c r="C34030">
        <v>0</v>
      </c>
      <c r="F34030">
        <v>0</v>
      </c>
      <c r="I34030">
        <v>0</v>
      </c>
    </row>
    <row r="34031" spans="2:9">
      <c r="B34031" s="1" t="s">
        <v>34567</v>
      </c>
      <c r="C34031">
        <v>0</v>
      </c>
      <c r="F34031">
        <v>0</v>
      </c>
      <c r="I34031">
        <v>0</v>
      </c>
    </row>
    <row r="34032" spans="2:9">
      <c r="B34032" s="1" t="s">
        <v>34568</v>
      </c>
      <c r="C34032">
        <v>0</v>
      </c>
      <c r="F34032">
        <v>0</v>
      </c>
      <c r="I34032">
        <v>0</v>
      </c>
    </row>
    <row r="34033" spans="2:9">
      <c r="B34033" s="1" t="s">
        <v>34569</v>
      </c>
      <c r="C34033">
        <v>0</v>
      </c>
      <c r="F34033">
        <v>0</v>
      </c>
      <c r="I34033">
        <v>0</v>
      </c>
    </row>
    <row r="34034" spans="2:9">
      <c r="B34034" s="1" t="s">
        <v>34570</v>
      </c>
      <c r="C34034">
        <v>0</v>
      </c>
      <c r="F34034">
        <v>0</v>
      </c>
      <c r="I34034">
        <v>0</v>
      </c>
    </row>
    <row r="34035" spans="2:9">
      <c r="B34035" s="1" t="s">
        <v>34571</v>
      </c>
      <c r="C34035">
        <v>0</v>
      </c>
      <c r="F34035">
        <v>0</v>
      </c>
      <c r="I34035">
        <v>0</v>
      </c>
    </row>
    <row r="34036" spans="2:9">
      <c r="B34036" s="1" t="s">
        <v>34572</v>
      </c>
      <c r="C34036">
        <v>0</v>
      </c>
      <c r="F34036">
        <v>0</v>
      </c>
      <c r="I34036">
        <v>0</v>
      </c>
    </row>
    <row r="34037" spans="2:9">
      <c r="B34037" s="1" t="s">
        <v>34573</v>
      </c>
      <c r="C34037">
        <v>0</v>
      </c>
      <c r="F34037">
        <v>0</v>
      </c>
      <c r="I34037">
        <v>0</v>
      </c>
    </row>
    <row r="34038" spans="2:9">
      <c r="B34038" s="1" t="s">
        <v>34574</v>
      </c>
      <c r="C34038">
        <v>0</v>
      </c>
      <c r="F34038">
        <v>0</v>
      </c>
      <c r="I34038">
        <v>0</v>
      </c>
    </row>
    <row r="34039" spans="2:9">
      <c r="B34039" s="1" t="s">
        <v>34575</v>
      </c>
      <c r="C34039">
        <v>0</v>
      </c>
      <c r="F34039">
        <v>0</v>
      </c>
      <c r="I34039">
        <v>0</v>
      </c>
    </row>
    <row r="34040" spans="2:9">
      <c r="B34040" s="1" t="s">
        <v>34576</v>
      </c>
      <c r="C34040">
        <v>0</v>
      </c>
      <c r="F34040">
        <v>0</v>
      </c>
      <c r="I34040">
        <v>0</v>
      </c>
    </row>
    <row r="34041" spans="2:9">
      <c r="B34041" s="1" t="s">
        <v>34577</v>
      </c>
      <c r="C34041">
        <v>0</v>
      </c>
      <c r="F34041">
        <v>0</v>
      </c>
      <c r="I34041">
        <v>0</v>
      </c>
    </row>
    <row r="34042" spans="2:9">
      <c r="B34042" s="1" t="s">
        <v>34578</v>
      </c>
      <c r="C34042">
        <v>0</v>
      </c>
      <c r="F34042">
        <v>0</v>
      </c>
      <c r="I34042">
        <v>0</v>
      </c>
    </row>
    <row r="34043" spans="2:9">
      <c r="B34043" s="1" t="s">
        <v>34579</v>
      </c>
      <c r="C34043">
        <v>0</v>
      </c>
      <c r="F34043">
        <v>0</v>
      </c>
      <c r="I34043">
        <v>0</v>
      </c>
    </row>
    <row r="34044" spans="2:9">
      <c r="B34044" s="1" t="s">
        <v>34580</v>
      </c>
      <c r="C34044">
        <v>0</v>
      </c>
      <c r="F34044">
        <v>0</v>
      </c>
      <c r="I34044">
        <v>0</v>
      </c>
    </row>
    <row r="34045" spans="2:9">
      <c r="B34045" s="1" t="s">
        <v>34581</v>
      </c>
      <c r="C34045">
        <v>0</v>
      </c>
      <c r="F34045">
        <v>0</v>
      </c>
      <c r="I34045">
        <v>0</v>
      </c>
    </row>
    <row r="34046" spans="2:9">
      <c r="B34046" s="1" t="s">
        <v>34582</v>
      </c>
      <c r="C34046">
        <v>0</v>
      </c>
      <c r="F34046">
        <v>0</v>
      </c>
      <c r="I34046">
        <v>0</v>
      </c>
    </row>
    <row r="34047" spans="2:9">
      <c r="B34047" s="1" t="s">
        <v>34583</v>
      </c>
      <c r="C34047">
        <v>0</v>
      </c>
      <c r="F34047">
        <v>0</v>
      </c>
      <c r="I34047">
        <v>0</v>
      </c>
    </row>
    <row r="34048" spans="2:9">
      <c r="B34048" s="1" t="s">
        <v>34584</v>
      </c>
      <c r="C34048">
        <v>0</v>
      </c>
      <c r="F34048">
        <v>0</v>
      </c>
      <c r="I34048">
        <v>0</v>
      </c>
    </row>
    <row r="34049" spans="2:9">
      <c r="B34049" s="1" t="s">
        <v>34585</v>
      </c>
      <c r="C34049">
        <v>0</v>
      </c>
      <c r="F34049">
        <v>0</v>
      </c>
      <c r="I34049">
        <v>0</v>
      </c>
    </row>
    <row r="34050" spans="2:9">
      <c r="B34050" s="1" t="s">
        <v>34586</v>
      </c>
      <c r="C34050">
        <v>0</v>
      </c>
      <c r="F34050">
        <v>0</v>
      </c>
      <c r="I34050">
        <v>0</v>
      </c>
    </row>
    <row r="34051" spans="2:9">
      <c r="B34051" s="1" t="s">
        <v>7755</v>
      </c>
      <c r="C34051">
        <v>0</v>
      </c>
      <c r="F34051">
        <v>0</v>
      </c>
      <c r="I34051">
        <v>0</v>
      </c>
    </row>
    <row r="34052" spans="2:9">
      <c r="B34052" s="1" t="s">
        <v>34587</v>
      </c>
      <c r="C34052">
        <v>0</v>
      </c>
      <c r="F34052">
        <v>0</v>
      </c>
      <c r="I34052">
        <v>0</v>
      </c>
    </row>
    <row r="34053" spans="2:9">
      <c r="B34053" s="1" t="s">
        <v>34588</v>
      </c>
      <c r="C34053">
        <v>0</v>
      </c>
      <c r="F34053">
        <v>0</v>
      </c>
      <c r="I34053">
        <v>0</v>
      </c>
    </row>
    <row r="34054" spans="2:9">
      <c r="B34054" s="1" t="s">
        <v>34589</v>
      </c>
      <c r="C34054">
        <v>0</v>
      </c>
      <c r="F34054">
        <v>0</v>
      </c>
      <c r="I34054">
        <v>0</v>
      </c>
    </row>
    <row r="34055" spans="2:9">
      <c r="B34055" s="1" t="s">
        <v>34590</v>
      </c>
      <c r="C34055">
        <v>0</v>
      </c>
      <c r="F34055">
        <v>0</v>
      </c>
      <c r="I34055">
        <v>0</v>
      </c>
    </row>
    <row r="34056" spans="2:9">
      <c r="B34056" s="1" t="s">
        <v>34591</v>
      </c>
      <c r="C34056">
        <v>0</v>
      </c>
      <c r="F34056">
        <v>0</v>
      </c>
      <c r="I34056">
        <v>0</v>
      </c>
    </row>
    <row r="34057" spans="2:9">
      <c r="B34057" s="1" t="s">
        <v>34592</v>
      </c>
      <c r="C34057">
        <v>0</v>
      </c>
      <c r="F34057">
        <v>0</v>
      </c>
      <c r="I34057">
        <v>0</v>
      </c>
    </row>
    <row r="34058" spans="2:9">
      <c r="B34058" s="1" t="s">
        <v>34593</v>
      </c>
      <c r="C34058">
        <v>0</v>
      </c>
      <c r="F34058">
        <v>0</v>
      </c>
      <c r="I34058">
        <v>0</v>
      </c>
    </row>
    <row r="34059" spans="2:9">
      <c r="B34059" s="1" t="s">
        <v>34594</v>
      </c>
      <c r="C34059">
        <v>0</v>
      </c>
      <c r="F34059">
        <v>0</v>
      </c>
      <c r="I34059">
        <v>0</v>
      </c>
    </row>
    <row r="34060" spans="2:9">
      <c r="B34060" s="1" t="s">
        <v>34595</v>
      </c>
      <c r="C34060">
        <v>0</v>
      </c>
      <c r="F34060">
        <v>0</v>
      </c>
      <c r="I34060">
        <v>0</v>
      </c>
    </row>
    <row r="34061" spans="2:9">
      <c r="B34061" s="1" t="s">
        <v>34596</v>
      </c>
      <c r="C34061">
        <v>0</v>
      </c>
      <c r="F34061">
        <v>0</v>
      </c>
      <c r="I34061">
        <v>0</v>
      </c>
    </row>
    <row r="34062" spans="2:9">
      <c r="B34062" s="1" t="s">
        <v>34597</v>
      </c>
      <c r="C34062">
        <v>0</v>
      </c>
      <c r="F34062">
        <v>0</v>
      </c>
      <c r="I34062">
        <v>0</v>
      </c>
    </row>
    <row r="34063" spans="2:9">
      <c r="B34063" s="1" t="s">
        <v>34598</v>
      </c>
      <c r="C34063">
        <v>0</v>
      </c>
      <c r="F34063">
        <v>0</v>
      </c>
      <c r="I34063">
        <v>0</v>
      </c>
    </row>
    <row r="34064" spans="2:9">
      <c r="B34064" s="1" t="s">
        <v>34599</v>
      </c>
      <c r="C34064">
        <v>0</v>
      </c>
      <c r="F34064">
        <v>0</v>
      </c>
      <c r="I34064">
        <v>0</v>
      </c>
    </row>
    <row r="34065" spans="2:9">
      <c r="B34065" s="1" t="s">
        <v>34600</v>
      </c>
      <c r="C34065">
        <v>0</v>
      </c>
      <c r="F34065">
        <v>0</v>
      </c>
      <c r="I34065">
        <v>0</v>
      </c>
    </row>
    <row r="34066" spans="2:9">
      <c r="B34066" s="1" t="s">
        <v>34601</v>
      </c>
      <c r="C34066">
        <v>0</v>
      </c>
      <c r="F34066">
        <v>0</v>
      </c>
      <c r="I34066">
        <v>0</v>
      </c>
    </row>
    <row r="34067" spans="2:9">
      <c r="B34067" s="1" t="s">
        <v>25574</v>
      </c>
      <c r="C34067">
        <v>0</v>
      </c>
      <c r="F34067">
        <v>0</v>
      </c>
      <c r="I34067">
        <v>0</v>
      </c>
    </row>
    <row r="34068" spans="2:9">
      <c r="B34068" s="1" t="s">
        <v>34602</v>
      </c>
      <c r="C34068">
        <v>0</v>
      </c>
      <c r="F34068">
        <v>0</v>
      </c>
      <c r="I34068">
        <v>0</v>
      </c>
    </row>
    <row r="34069" spans="2:9">
      <c r="B34069" s="1" t="s">
        <v>34603</v>
      </c>
      <c r="C34069">
        <v>0</v>
      </c>
      <c r="F34069">
        <v>0</v>
      </c>
      <c r="I34069">
        <v>0</v>
      </c>
    </row>
    <row r="34070" spans="2:9">
      <c r="B34070" s="1" t="s">
        <v>34604</v>
      </c>
      <c r="C34070">
        <v>0</v>
      </c>
      <c r="F34070">
        <v>0</v>
      </c>
      <c r="I34070">
        <v>0</v>
      </c>
    </row>
    <row r="34071" spans="2:9">
      <c r="B34071" s="1" t="s">
        <v>34605</v>
      </c>
      <c r="C34071">
        <v>0</v>
      </c>
      <c r="F34071">
        <v>0</v>
      </c>
      <c r="I34071">
        <v>0</v>
      </c>
    </row>
    <row r="34072" spans="2:9">
      <c r="B34072" s="1" t="s">
        <v>34606</v>
      </c>
      <c r="C34072">
        <v>0</v>
      </c>
      <c r="F34072">
        <v>0</v>
      </c>
      <c r="I34072">
        <v>0</v>
      </c>
    </row>
    <row r="34073" spans="2:9">
      <c r="B34073" s="1" t="s">
        <v>34607</v>
      </c>
      <c r="C34073">
        <v>0</v>
      </c>
      <c r="F34073">
        <v>0</v>
      </c>
      <c r="I34073">
        <v>0</v>
      </c>
    </row>
    <row r="34074" spans="2:9">
      <c r="B34074" s="1" t="s">
        <v>34608</v>
      </c>
      <c r="C34074">
        <v>0</v>
      </c>
      <c r="F34074">
        <v>0</v>
      </c>
      <c r="I34074">
        <v>0</v>
      </c>
    </row>
    <row r="34075" spans="2:9">
      <c r="B34075" s="1" t="s">
        <v>34609</v>
      </c>
      <c r="C34075">
        <v>0</v>
      </c>
      <c r="F34075">
        <v>0</v>
      </c>
      <c r="I34075">
        <v>0</v>
      </c>
    </row>
    <row r="34076" spans="2:9">
      <c r="B34076" s="1" t="s">
        <v>34610</v>
      </c>
      <c r="C34076">
        <v>0</v>
      </c>
      <c r="F34076">
        <v>0</v>
      </c>
      <c r="I34076">
        <v>0</v>
      </c>
    </row>
    <row r="34077" spans="2:9">
      <c r="B34077" s="1" t="s">
        <v>34611</v>
      </c>
      <c r="C34077">
        <v>0</v>
      </c>
      <c r="F34077">
        <v>0</v>
      </c>
      <c r="I34077">
        <v>0</v>
      </c>
    </row>
    <row r="34078" spans="2:9">
      <c r="B34078" s="1" t="s">
        <v>34612</v>
      </c>
      <c r="C34078">
        <v>0</v>
      </c>
      <c r="F34078">
        <v>0</v>
      </c>
      <c r="I34078">
        <v>0</v>
      </c>
    </row>
    <row r="34079" spans="2:9">
      <c r="B34079" s="1" t="s">
        <v>34613</v>
      </c>
      <c r="C34079">
        <v>0</v>
      </c>
      <c r="F34079">
        <v>0</v>
      </c>
      <c r="I34079">
        <v>0</v>
      </c>
    </row>
    <row r="34080" spans="2:9">
      <c r="B34080" s="1" t="s">
        <v>34614</v>
      </c>
      <c r="C34080">
        <v>0</v>
      </c>
      <c r="F34080">
        <v>0</v>
      </c>
      <c r="I34080">
        <v>0</v>
      </c>
    </row>
    <row r="34081" spans="2:9">
      <c r="B34081" s="1" t="s">
        <v>25588</v>
      </c>
      <c r="C34081">
        <v>0</v>
      </c>
      <c r="F34081">
        <v>0</v>
      </c>
      <c r="I34081">
        <v>0</v>
      </c>
    </row>
    <row r="34082" spans="2:9">
      <c r="B34082" s="1" t="s">
        <v>34615</v>
      </c>
      <c r="C34082">
        <v>0</v>
      </c>
      <c r="F34082">
        <v>0</v>
      </c>
      <c r="I34082">
        <v>0</v>
      </c>
    </row>
    <row r="34083" spans="2:9">
      <c r="B34083" s="1" t="s">
        <v>25590</v>
      </c>
      <c r="C34083">
        <v>0</v>
      </c>
      <c r="F34083">
        <v>0</v>
      </c>
      <c r="I34083">
        <v>0</v>
      </c>
    </row>
    <row r="34084" spans="2:9">
      <c r="B34084" s="1" t="s">
        <v>25591</v>
      </c>
      <c r="C34084">
        <v>0</v>
      </c>
      <c r="F34084">
        <v>0</v>
      </c>
      <c r="I34084">
        <v>0</v>
      </c>
    </row>
    <row r="34085" spans="2:9">
      <c r="B34085" s="1" t="s">
        <v>34616</v>
      </c>
      <c r="C34085">
        <v>0</v>
      </c>
      <c r="F34085">
        <v>0</v>
      </c>
      <c r="I34085">
        <v>0</v>
      </c>
    </row>
    <row r="34086" spans="2:9">
      <c r="B34086" s="1" t="s">
        <v>25593</v>
      </c>
      <c r="C34086">
        <v>0</v>
      </c>
      <c r="F34086">
        <v>0</v>
      </c>
      <c r="I34086">
        <v>0</v>
      </c>
    </row>
    <row r="34087" spans="2:9">
      <c r="B34087" s="1" t="s">
        <v>34617</v>
      </c>
      <c r="C34087">
        <v>0</v>
      </c>
      <c r="F34087">
        <v>0</v>
      </c>
      <c r="I34087">
        <v>0</v>
      </c>
    </row>
    <row r="34088" spans="2:9">
      <c r="B34088" s="1" t="s">
        <v>34618</v>
      </c>
      <c r="C34088">
        <v>0</v>
      </c>
      <c r="F34088">
        <v>0</v>
      </c>
      <c r="I34088">
        <v>0</v>
      </c>
    </row>
    <row r="34089" spans="2:9">
      <c r="B34089" s="1" t="s">
        <v>34619</v>
      </c>
      <c r="C34089">
        <v>0</v>
      </c>
      <c r="F34089">
        <v>0</v>
      </c>
      <c r="I34089">
        <v>0</v>
      </c>
    </row>
    <row r="34090" spans="2:9">
      <c r="B34090" s="1" t="s">
        <v>34620</v>
      </c>
      <c r="C34090">
        <v>0</v>
      </c>
      <c r="F34090">
        <v>0</v>
      </c>
      <c r="I34090">
        <v>0</v>
      </c>
    </row>
    <row r="34091" spans="2:9">
      <c r="B34091" s="1" t="s">
        <v>34621</v>
      </c>
      <c r="C34091">
        <v>0</v>
      </c>
      <c r="F34091">
        <v>0</v>
      </c>
      <c r="I34091">
        <v>0</v>
      </c>
    </row>
    <row r="34092" spans="2:9">
      <c r="B34092" s="1" t="s">
        <v>25599</v>
      </c>
      <c r="C34092">
        <v>0</v>
      </c>
      <c r="F34092">
        <v>0</v>
      </c>
      <c r="I34092">
        <v>0</v>
      </c>
    </row>
    <row r="34093" spans="2:9">
      <c r="B34093" s="1" t="s">
        <v>34622</v>
      </c>
      <c r="C34093">
        <v>0</v>
      </c>
      <c r="F34093">
        <v>0</v>
      </c>
      <c r="I34093">
        <v>0</v>
      </c>
    </row>
    <row r="34094" spans="2:9">
      <c r="B34094" s="1" t="s">
        <v>34623</v>
      </c>
      <c r="C34094">
        <v>0</v>
      </c>
      <c r="F34094">
        <v>0</v>
      </c>
      <c r="I34094">
        <v>0</v>
      </c>
    </row>
    <row r="34095" spans="2:9">
      <c r="B34095" s="1" t="s">
        <v>34624</v>
      </c>
      <c r="C34095">
        <v>0</v>
      </c>
      <c r="F34095">
        <v>0</v>
      </c>
      <c r="I34095">
        <v>0</v>
      </c>
    </row>
    <row r="34096" spans="2:9">
      <c r="B34096" s="1" t="s">
        <v>34625</v>
      </c>
      <c r="C34096">
        <v>0</v>
      </c>
      <c r="F34096">
        <v>0</v>
      </c>
      <c r="I34096">
        <v>0</v>
      </c>
    </row>
    <row r="34097" spans="2:9">
      <c r="B34097" s="1" t="s">
        <v>34626</v>
      </c>
      <c r="C34097">
        <v>0</v>
      </c>
      <c r="F34097">
        <v>0</v>
      </c>
      <c r="I34097">
        <v>0</v>
      </c>
    </row>
    <row r="34098" spans="2:9">
      <c r="B34098" s="1" t="s">
        <v>34627</v>
      </c>
      <c r="C34098">
        <v>0</v>
      </c>
      <c r="F34098">
        <v>0</v>
      </c>
      <c r="I34098">
        <v>0</v>
      </c>
    </row>
    <row r="34099" spans="2:9">
      <c r="B34099" s="1" t="s">
        <v>34628</v>
      </c>
      <c r="C34099">
        <v>0</v>
      </c>
      <c r="F34099">
        <v>0</v>
      </c>
      <c r="I34099">
        <v>0</v>
      </c>
    </row>
    <row r="34100" spans="2:9">
      <c r="B34100" s="1" t="s">
        <v>25607</v>
      </c>
      <c r="C34100">
        <v>0</v>
      </c>
      <c r="F34100">
        <v>0</v>
      </c>
      <c r="I34100">
        <v>0</v>
      </c>
    </row>
    <row r="34101" spans="2:9">
      <c r="B34101" s="1" t="s">
        <v>25608</v>
      </c>
      <c r="C34101">
        <v>0</v>
      </c>
      <c r="F34101">
        <v>0</v>
      </c>
      <c r="I34101">
        <v>0</v>
      </c>
    </row>
    <row r="34102" spans="2:9">
      <c r="B34102" s="1" t="s">
        <v>34629</v>
      </c>
      <c r="C34102">
        <v>0</v>
      </c>
      <c r="F34102">
        <v>0</v>
      </c>
      <c r="I34102">
        <v>0</v>
      </c>
    </row>
    <row r="34103" spans="2:9">
      <c r="B34103" s="1" t="s">
        <v>34630</v>
      </c>
      <c r="C34103">
        <v>0</v>
      </c>
      <c r="F34103">
        <v>0</v>
      </c>
      <c r="I34103">
        <v>0</v>
      </c>
    </row>
    <row r="34104" spans="2:9">
      <c r="B34104" s="1" t="s">
        <v>34631</v>
      </c>
      <c r="C34104">
        <v>0</v>
      </c>
      <c r="F34104">
        <v>0</v>
      </c>
      <c r="I34104">
        <v>0</v>
      </c>
    </row>
    <row r="34105" spans="2:9">
      <c r="B34105" s="1" t="s">
        <v>34632</v>
      </c>
      <c r="C34105">
        <v>0</v>
      </c>
      <c r="F34105">
        <v>0</v>
      </c>
      <c r="I34105">
        <v>0</v>
      </c>
    </row>
    <row r="34106" spans="2:9">
      <c r="B34106" s="1" t="s">
        <v>34633</v>
      </c>
      <c r="C34106">
        <v>0</v>
      </c>
      <c r="F34106">
        <v>0</v>
      </c>
      <c r="I34106">
        <v>0</v>
      </c>
    </row>
    <row r="34107" spans="2:9">
      <c r="B34107" s="1" t="s">
        <v>34634</v>
      </c>
      <c r="C34107">
        <v>0</v>
      </c>
      <c r="F34107">
        <v>0</v>
      </c>
      <c r="I34107">
        <v>0</v>
      </c>
    </row>
    <row r="34108" spans="2:9">
      <c r="B34108" s="1" t="s">
        <v>34635</v>
      </c>
      <c r="C34108">
        <v>0</v>
      </c>
      <c r="F34108">
        <v>0</v>
      </c>
      <c r="I34108">
        <v>0</v>
      </c>
    </row>
    <row r="34109" spans="2:9">
      <c r="B34109" s="1" t="s">
        <v>34636</v>
      </c>
      <c r="C34109">
        <v>0</v>
      </c>
      <c r="F34109">
        <v>0</v>
      </c>
      <c r="I34109">
        <v>0</v>
      </c>
    </row>
    <row r="34110" spans="2:9">
      <c r="B34110" s="1" t="s">
        <v>34637</v>
      </c>
      <c r="C34110">
        <v>0</v>
      </c>
      <c r="F34110">
        <v>0</v>
      </c>
      <c r="I34110">
        <v>0</v>
      </c>
    </row>
    <row r="34111" spans="2:9">
      <c r="B34111" s="1" t="s">
        <v>34638</v>
      </c>
      <c r="C34111">
        <v>0</v>
      </c>
      <c r="F34111">
        <v>0</v>
      </c>
      <c r="I34111">
        <v>0</v>
      </c>
    </row>
    <row r="34112" spans="2:9">
      <c r="B34112" s="1" t="s">
        <v>34639</v>
      </c>
      <c r="C34112">
        <v>0</v>
      </c>
      <c r="F34112">
        <v>0</v>
      </c>
      <c r="I34112">
        <v>0</v>
      </c>
    </row>
    <row r="34113" spans="2:9">
      <c r="B34113" s="1" t="s">
        <v>34640</v>
      </c>
      <c r="C34113">
        <v>0</v>
      </c>
      <c r="F34113">
        <v>0</v>
      </c>
      <c r="I34113">
        <v>0</v>
      </c>
    </row>
    <row r="34114" spans="2:9">
      <c r="B34114" s="1" t="s">
        <v>34641</v>
      </c>
      <c r="C34114">
        <v>0</v>
      </c>
      <c r="F34114">
        <v>0</v>
      </c>
      <c r="I34114">
        <v>0</v>
      </c>
    </row>
    <row r="34115" spans="2:9">
      <c r="B34115" s="1" t="s">
        <v>34642</v>
      </c>
      <c r="C34115">
        <v>0</v>
      </c>
      <c r="F34115">
        <v>0</v>
      </c>
      <c r="I34115">
        <v>0</v>
      </c>
    </row>
    <row r="34116" spans="2:9">
      <c r="B34116" s="1" t="s">
        <v>34643</v>
      </c>
      <c r="C34116">
        <v>0</v>
      </c>
      <c r="F34116">
        <v>0</v>
      </c>
      <c r="I34116">
        <v>0</v>
      </c>
    </row>
    <row r="34117" spans="2:9">
      <c r="B34117" s="1" t="s">
        <v>34644</v>
      </c>
      <c r="C34117">
        <v>0</v>
      </c>
      <c r="F34117">
        <v>0</v>
      </c>
      <c r="I34117">
        <v>0</v>
      </c>
    </row>
    <row r="34118" spans="2:9">
      <c r="B34118" s="1" t="s">
        <v>34645</v>
      </c>
      <c r="C34118">
        <v>0</v>
      </c>
      <c r="F34118">
        <v>0</v>
      </c>
      <c r="I34118">
        <v>0</v>
      </c>
    </row>
    <row r="34119" spans="2:9">
      <c r="B34119" s="1" t="s">
        <v>34646</v>
      </c>
      <c r="C34119">
        <v>0</v>
      </c>
      <c r="F34119">
        <v>0</v>
      </c>
      <c r="I34119">
        <v>0</v>
      </c>
    </row>
    <row r="34120" spans="2:9">
      <c r="B34120" s="1" t="s">
        <v>34647</v>
      </c>
      <c r="C34120">
        <v>0</v>
      </c>
      <c r="F34120">
        <v>0</v>
      </c>
      <c r="I34120">
        <v>0</v>
      </c>
    </row>
    <row r="34121" spans="2:9">
      <c r="B34121" s="1" t="s">
        <v>34648</v>
      </c>
      <c r="C34121">
        <v>0</v>
      </c>
      <c r="F34121">
        <v>0</v>
      </c>
      <c r="I34121">
        <v>0</v>
      </c>
    </row>
    <row r="34122" spans="2:9">
      <c r="B34122" s="1" t="s">
        <v>34649</v>
      </c>
      <c r="C34122">
        <v>0</v>
      </c>
      <c r="F34122">
        <v>0</v>
      </c>
      <c r="I34122">
        <v>0</v>
      </c>
    </row>
    <row r="34123" spans="2:9">
      <c r="B34123" s="1" t="s">
        <v>34650</v>
      </c>
      <c r="C34123">
        <v>0</v>
      </c>
      <c r="F34123">
        <v>0</v>
      </c>
      <c r="I34123">
        <v>0</v>
      </c>
    </row>
    <row r="34124" spans="2:9">
      <c r="B34124" s="1" t="s">
        <v>34651</v>
      </c>
      <c r="C34124">
        <v>0</v>
      </c>
      <c r="F34124">
        <v>0</v>
      </c>
      <c r="I34124">
        <v>0</v>
      </c>
    </row>
    <row r="34125" spans="2:9">
      <c r="B34125" s="1" t="s">
        <v>25632</v>
      </c>
      <c r="C34125">
        <v>0</v>
      </c>
      <c r="F34125">
        <v>0</v>
      </c>
      <c r="I34125">
        <v>0</v>
      </c>
    </row>
    <row r="34126" spans="2:9">
      <c r="B34126" s="1" t="s">
        <v>34652</v>
      </c>
      <c r="C34126">
        <v>0</v>
      </c>
      <c r="F34126">
        <v>0</v>
      </c>
      <c r="I34126">
        <v>0</v>
      </c>
    </row>
    <row r="34127" spans="2:9">
      <c r="B34127" s="1" t="s">
        <v>34653</v>
      </c>
      <c r="C34127">
        <v>0</v>
      </c>
      <c r="F34127">
        <v>0</v>
      </c>
      <c r="I34127">
        <v>0</v>
      </c>
    </row>
    <row r="34128" spans="2:9">
      <c r="B34128" s="1" t="s">
        <v>25635</v>
      </c>
      <c r="C34128">
        <v>0</v>
      </c>
      <c r="F34128">
        <v>0</v>
      </c>
      <c r="I34128">
        <v>0</v>
      </c>
    </row>
    <row r="34129" spans="2:9">
      <c r="B34129" s="1" t="s">
        <v>34654</v>
      </c>
      <c r="C34129">
        <v>0</v>
      </c>
      <c r="F34129">
        <v>0</v>
      </c>
      <c r="I34129">
        <v>0</v>
      </c>
    </row>
    <row r="34130" spans="2:9">
      <c r="B34130" s="1" t="s">
        <v>34655</v>
      </c>
      <c r="C34130">
        <v>0</v>
      </c>
      <c r="F34130">
        <v>0</v>
      </c>
      <c r="I34130">
        <v>0</v>
      </c>
    </row>
    <row r="34131" spans="2:9">
      <c r="B34131" s="1" t="s">
        <v>34656</v>
      </c>
      <c r="C34131">
        <v>0</v>
      </c>
      <c r="F34131">
        <v>0</v>
      </c>
      <c r="I34131">
        <v>0</v>
      </c>
    </row>
    <row r="34132" spans="2:9">
      <c r="B34132" s="1" t="s">
        <v>25639</v>
      </c>
      <c r="C34132">
        <v>0</v>
      </c>
      <c r="F34132">
        <v>0</v>
      </c>
      <c r="I34132">
        <v>0</v>
      </c>
    </row>
    <row r="34133" spans="2:9">
      <c r="B34133" s="1" t="s">
        <v>34657</v>
      </c>
      <c r="C34133">
        <v>0</v>
      </c>
      <c r="F34133">
        <v>0</v>
      </c>
      <c r="I34133">
        <v>0</v>
      </c>
    </row>
    <row r="34134" spans="2:9">
      <c r="B34134" s="1" t="s">
        <v>34658</v>
      </c>
      <c r="C34134">
        <v>0</v>
      </c>
      <c r="F34134">
        <v>0</v>
      </c>
      <c r="I34134">
        <v>0</v>
      </c>
    </row>
    <row r="34135" spans="2:9">
      <c r="B34135" s="1" t="s">
        <v>34659</v>
      </c>
      <c r="C34135">
        <v>0</v>
      </c>
      <c r="F34135">
        <v>0</v>
      </c>
      <c r="I34135">
        <v>0</v>
      </c>
    </row>
    <row r="34136" spans="2:9">
      <c r="B34136" s="1" t="s">
        <v>34660</v>
      </c>
      <c r="C34136">
        <v>0</v>
      </c>
      <c r="F34136">
        <v>0</v>
      </c>
      <c r="I34136">
        <v>0</v>
      </c>
    </row>
    <row r="34137" spans="2:9">
      <c r="B34137" s="1" t="s">
        <v>34661</v>
      </c>
      <c r="C34137">
        <v>0</v>
      </c>
      <c r="F34137">
        <v>0</v>
      </c>
      <c r="I34137">
        <v>0</v>
      </c>
    </row>
    <row r="34138" spans="2:9">
      <c r="B34138" s="1" t="s">
        <v>34662</v>
      </c>
      <c r="C34138">
        <v>0</v>
      </c>
      <c r="F34138">
        <v>0</v>
      </c>
      <c r="I34138">
        <v>0</v>
      </c>
    </row>
    <row r="34139" spans="2:9">
      <c r="B34139" s="1" t="s">
        <v>34663</v>
      </c>
      <c r="C34139">
        <v>0</v>
      </c>
      <c r="F34139">
        <v>0</v>
      </c>
      <c r="I34139">
        <v>0</v>
      </c>
    </row>
    <row r="34140" spans="2:9">
      <c r="B34140" s="1" t="s">
        <v>34664</v>
      </c>
      <c r="C34140">
        <v>0</v>
      </c>
      <c r="F34140">
        <v>0</v>
      </c>
      <c r="I34140">
        <v>0</v>
      </c>
    </row>
    <row r="34141" spans="2:9">
      <c r="B34141" s="1" t="s">
        <v>34665</v>
      </c>
      <c r="C34141">
        <v>0</v>
      </c>
      <c r="F34141">
        <v>0</v>
      </c>
      <c r="I34141">
        <v>0</v>
      </c>
    </row>
    <row r="34142" spans="2:9">
      <c r="B34142" s="1" t="s">
        <v>34666</v>
      </c>
      <c r="C34142">
        <v>0</v>
      </c>
      <c r="F34142">
        <v>0</v>
      </c>
      <c r="I34142">
        <v>0</v>
      </c>
    </row>
    <row r="34143" spans="2:9">
      <c r="B34143" s="1" t="s">
        <v>34667</v>
      </c>
      <c r="C34143">
        <v>0</v>
      </c>
      <c r="F34143">
        <v>0</v>
      </c>
      <c r="I34143">
        <v>0</v>
      </c>
    </row>
    <row r="34144" spans="2:9">
      <c r="B34144" s="1" t="s">
        <v>34668</v>
      </c>
      <c r="C34144">
        <v>0</v>
      </c>
      <c r="F34144">
        <v>0</v>
      </c>
      <c r="I34144">
        <v>0</v>
      </c>
    </row>
    <row r="34145" spans="2:9">
      <c r="B34145" s="1" t="s">
        <v>34669</v>
      </c>
      <c r="C34145">
        <v>0</v>
      </c>
      <c r="F34145">
        <v>0</v>
      </c>
      <c r="I34145">
        <v>0</v>
      </c>
    </row>
    <row r="34146" spans="2:9">
      <c r="B34146" s="1" t="s">
        <v>34670</v>
      </c>
      <c r="C34146">
        <v>0</v>
      </c>
      <c r="F34146">
        <v>0</v>
      </c>
      <c r="I34146">
        <v>0</v>
      </c>
    </row>
    <row r="34147" spans="2:9">
      <c r="B34147" s="1" t="s">
        <v>34671</v>
      </c>
      <c r="C34147">
        <v>0</v>
      </c>
      <c r="F34147">
        <v>0</v>
      </c>
      <c r="I34147">
        <v>0</v>
      </c>
    </row>
    <row r="34148" spans="2:9">
      <c r="B34148" s="1" t="s">
        <v>34672</v>
      </c>
      <c r="C34148">
        <v>0</v>
      </c>
      <c r="F34148">
        <v>0</v>
      </c>
      <c r="I34148">
        <v>0</v>
      </c>
    </row>
    <row r="34149" spans="2:9">
      <c r="B34149" s="1" t="s">
        <v>34673</v>
      </c>
      <c r="C34149">
        <v>0</v>
      </c>
      <c r="F34149">
        <v>0</v>
      </c>
      <c r="I34149">
        <v>0</v>
      </c>
    </row>
    <row r="34150" spans="2:9">
      <c r="B34150" s="1" t="s">
        <v>34674</v>
      </c>
      <c r="C34150">
        <v>0</v>
      </c>
      <c r="F34150">
        <v>0</v>
      </c>
      <c r="I34150">
        <v>0</v>
      </c>
    </row>
    <row r="34151" spans="2:9">
      <c r="B34151" s="1" t="s">
        <v>34675</v>
      </c>
      <c r="C34151">
        <v>0</v>
      </c>
      <c r="F34151">
        <v>0</v>
      </c>
      <c r="I34151">
        <v>0</v>
      </c>
    </row>
    <row r="34152" spans="2:9">
      <c r="B34152" s="1" t="s">
        <v>34676</v>
      </c>
      <c r="C34152">
        <v>0</v>
      </c>
      <c r="F34152">
        <v>0</v>
      </c>
      <c r="I34152">
        <v>0</v>
      </c>
    </row>
    <row r="34153" spans="2:9">
      <c r="B34153" s="1" t="s">
        <v>34677</v>
      </c>
      <c r="C34153">
        <v>0</v>
      </c>
      <c r="F34153">
        <v>0</v>
      </c>
      <c r="I34153">
        <v>0</v>
      </c>
    </row>
    <row r="34154" spans="2:9">
      <c r="B34154" s="1" t="s">
        <v>34678</v>
      </c>
      <c r="C34154">
        <v>0</v>
      </c>
      <c r="F34154">
        <v>0</v>
      </c>
      <c r="I34154">
        <v>0</v>
      </c>
    </row>
    <row r="34155" spans="2:9">
      <c r="B34155" s="1" t="s">
        <v>34679</v>
      </c>
      <c r="C34155">
        <v>0</v>
      </c>
      <c r="F34155">
        <v>0</v>
      </c>
      <c r="I34155">
        <v>0</v>
      </c>
    </row>
    <row r="34156" spans="2:9">
      <c r="B34156" s="1" t="s">
        <v>34680</v>
      </c>
      <c r="C34156">
        <v>0</v>
      </c>
      <c r="F34156">
        <v>0</v>
      </c>
      <c r="I34156">
        <v>0</v>
      </c>
    </row>
    <row r="34157" spans="2:9">
      <c r="B34157" s="1" t="s">
        <v>34681</v>
      </c>
      <c r="C34157">
        <v>0</v>
      </c>
      <c r="F34157">
        <v>0</v>
      </c>
      <c r="I34157">
        <v>0</v>
      </c>
    </row>
    <row r="34158" spans="2:9">
      <c r="B34158" s="1" t="s">
        <v>34682</v>
      </c>
      <c r="C34158">
        <v>0</v>
      </c>
      <c r="F34158">
        <v>0</v>
      </c>
      <c r="I34158">
        <v>0</v>
      </c>
    </row>
    <row r="34159" spans="2:9">
      <c r="B34159" s="1" t="s">
        <v>34683</v>
      </c>
      <c r="C34159">
        <v>0</v>
      </c>
      <c r="F34159">
        <v>0</v>
      </c>
      <c r="I34159">
        <v>0</v>
      </c>
    </row>
    <row r="34160" spans="2:9">
      <c r="B34160" s="1" t="s">
        <v>34684</v>
      </c>
      <c r="C34160">
        <v>0</v>
      </c>
      <c r="F34160">
        <v>0</v>
      </c>
      <c r="I34160">
        <v>0</v>
      </c>
    </row>
    <row r="34161" spans="2:9">
      <c r="B34161" s="1" t="s">
        <v>34685</v>
      </c>
      <c r="C34161">
        <v>0</v>
      </c>
      <c r="F34161">
        <v>0</v>
      </c>
      <c r="I34161">
        <v>0</v>
      </c>
    </row>
    <row r="34162" spans="2:9">
      <c r="B34162" s="1" t="s">
        <v>34686</v>
      </c>
      <c r="C34162">
        <v>0</v>
      </c>
      <c r="F34162">
        <v>0</v>
      </c>
      <c r="I34162">
        <v>0</v>
      </c>
    </row>
    <row r="34163" spans="2:9">
      <c r="B34163" s="1" t="s">
        <v>34687</v>
      </c>
      <c r="C34163">
        <v>0</v>
      </c>
      <c r="F34163">
        <v>0</v>
      </c>
      <c r="I34163">
        <v>0</v>
      </c>
    </row>
    <row r="34164" spans="2:9">
      <c r="B34164" s="1" t="s">
        <v>34688</v>
      </c>
      <c r="C34164">
        <v>0</v>
      </c>
      <c r="F34164">
        <v>0</v>
      </c>
      <c r="I34164">
        <v>0</v>
      </c>
    </row>
    <row r="34165" spans="2:9">
      <c r="B34165" s="1" t="s">
        <v>34689</v>
      </c>
      <c r="C34165">
        <v>0</v>
      </c>
      <c r="F34165">
        <v>0</v>
      </c>
      <c r="I34165">
        <v>0</v>
      </c>
    </row>
    <row r="34166" spans="2:9">
      <c r="B34166" s="1" t="s">
        <v>34690</v>
      </c>
      <c r="C34166">
        <v>0</v>
      </c>
      <c r="F34166">
        <v>0</v>
      </c>
      <c r="I34166">
        <v>0</v>
      </c>
    </row>
    <row r="34167" spans="2:9">
      <c r="B34167" s="1" t="s">
        <v>34691</v>
      </c>
      <c r="C34167">
        <v>0</v>
      </c>
      <c r="F34167">
        <v>0</v>
      </c>
      <c r="I34167">
        <v>0</v>
      </c>
    </row>
    <row r="34168" spans="2:9">
      <c r="B34168" s="1" t="s">
        <v>34692</v>
      </c>
      <c r="C34168">
        <v>0</v>
      </c>
      <c r="F34168">
        <v>0</v>
      </c>
      <c r="I34168">
        <v>0</v>
      </c>
    </row>
    <row r="34169" spans="2:9">
      <c r="B34169" s="1" t="s">
        <v>34693</v>
      </c>
      <c r="C34169">
        <v>0</v>
      </c>
      <c r="F34169">
        <v>0</v>
      </c>
      <c r="I34169">
        <v>0</v>
      </c>
    </row>
    <row r="34170" spans="2:9">
      <c r="B34170" s="1" t="s">
        <v>34694</v>
      </c>
      <c r="C34170">
        <v>0</v>
      </c>
      <c r="F34170">
        <v>0</v>
      </c>
      <c r="I34170">
        <v>0</v>
      </c>
    </row>
    <row r="34171" spans="2:9">
      <c r="B34171" s="1" t="s">
        <v>34695</v>
      </c>
      <c r="C34171">
        <v>0</v>
      </c>
      <c r="F34171">
        <v>0</v>
      </c>
      <c r="I34171">
        <v>0</v>
      </c>
    </row>
    <row r="34172" spans="2:9">
      <c r="B34172" s="1" t="s">
        <v>34696</v>
      </c>
      <c r="C34172">
        <v>0</v>
      </c>
      <c r="F34172">
        <v>0</v>
      </c>
      <c r="I34172">
        <v>0</v>
      </c>
    </row>
    <row r="34173" spans="2:9">
      <c r="B34173" s="1" t="s">
        <v>34697</v>
      </c>
      <c r="C34173">
        <v>0</v>
      </c>
      <c r="F34173">
        <v>0</v>
      </c>
      <c r="I34173">
        <v>0</v>
      </c>
    </row>
    <row r="34174" spans="2:9">
      <c r="B34174" s="1" t="s">
        <v>34698</v>
      </c>
      <c r="C34174">
        <v>0</v>
      </c>
      <c r="F34174">
        <v>0</v>
      </c>
      <c r="I34174">
        <v>0</v>
      </c>
    </row>
    <row r="34175" spans="2:9">
      <c r="B34175" s="1" t="s">
        <v>34699</v>
      </c>
      <c r="C34175">
        <v>0</v>
      </c>
      <c r="F34175">
        <v>0</v>
      </c>
      <c r="I34175">
        <v>0</v>
      </c>
    </row>
    <row r="34176" spans="2:9">
      <c r="B34176" s="1" t="s">
        <v>34700</v>
      </c>
      <c r="C34176">
        <v>0</v>
      </c>
      <c r="F34176">
        <v>0</v>
      </c>
      <c r="I34176">
        <v>0</v>
      </c>
    </row>
    <row r="34177" spans="2:9">
      <c r="B34177" s="1" t="s">
        <v>34701</v>
      </c>
      <c r="C34177">
        <v>0</v>
      </c>
      <c r="F34177">
        <v>0</v>
      </c>
      <c r="I34177">
        <v>0</v>
      </c>
    </row>
    <row r="34178" spans="2:9">
      <c r="B34178" s="1" t="s">
        <v>34702</v>
      </c>
      <c r="C34178">
        <v>0</v>
      </c>
      <c r="F34178">
        <v>0</v>
      </c>
      <c r="I34178">
        <v>0</v>
      </c>
    </row>
    <row r="34179" spans="2:9">
      <c r="B34179" s="1" t="s">
        <v>34703</v>
      </c>
      <c r="C34179">
        <v>0</v>
      </c>
      <c r="F34179">
        <v>0</v>
      </c>
      <c r="I34179">
        <v>0</v>
      </c>
    </row>
    <row r="34180" spans="2:9">
      <c r="B34180" s="1" t="s">
        <v>34704</v>
      </c>
      <c r="C34180">
        <v>0</v>
      </c>
      <c r="F34180">
        <v>0</v>
      </c>
      <c r="I34180">
        <v>0</v>
      </c>
    </row>
    <row r="34181" spans="2:9">
      <c r="B34181" s="1" t="s">
        <v>34705</v>
      </c>
      <c r="C34181">
        <v>0</v>
      </c>
      <c r="F34181">
        <v>0</v>
      </c>
      <c r="I34181">
        <v>0</v>
      </c>
    </row>
    <row r="34182" spans="2:9">
      <c r="B34182" s="1" t="s">
        <v>34706</v>
      </c>
      <c r="C34182">
        <v>0</v>
      </c>
      <c r="F34182">
        <v>0</v>
      </c>
      <c r="I34182">
        <v>0</v>
      </c>
    </row>
    <row r="34183" spans="2:9">
      <c r="B34183" s="1" t="s">
        <v>34707</v>
      </c>
      <c r="C34183">
        <v>0</v>
      </c>
      <c r="F34183">
        <v>0</v>
      </c>
      <c r="I34183">
        <v>0</v>
      </c>
    </row>
    <row r="34184" spans="2:9">
      <c r="B34184" s="1" t="s">
        <v>34708</v>
      </c>
      <c r="C34184">
        <v>0</v>
      </c>
      <c r="F34184">
        <v>0</v>
      </c>
      <c r="I34184">
        <v>0</v>
      </c>
    </row>
    <row r="34185" spans="2:9">
      <c r="B34185" s="1" t="s">
        <v>34709</v>
      </c>
      <c r="C34185">
        <v>0</v>
      </c>
      <c r="F34185">
        <v>0</v>
      </c>
      <c r="I34185">
        <v>0</v>
      </c>
    </row>
    <row r="34186" spans="2:9">
      <c r="B34186" s="1" t="s">
        <v>34710</v>
      </c>
      <c r="C34186">
        <v>0</v>
      </c>
      <c r="F34186">
        <v>0</v>
      </c>
      <c r="I34186">
        <v>0</v>
      </c>
    </row>
    <row r="34187" spans="2:9">
      <c r="B34187" s="1" t="s">
        <v>34711</v>
      </c>
      <c r="C34187">
        <v>0</v>
      </c>
      <c r="F34187">
        <v>0</v>
      </c>
      <c r="I34187">
        <v>0</v>
      </c>
    </row>
    <row r="34188" spans="2:9">
      <c r="B34188" s="1" t="s">
        <v>25695</v>
      </c>
      <c r="C34188">
        <v>0</v>
      </c>
      <c r="F34188">
        <v>0</v>
      </c>
      <c r="I34188">
        <v>0</v>
      </c>
    </row>
    <row r="34189" spans="2:9">
      <c r="B34189" s="1" t="s">
        <v>25696</v>
      </c>
      <c r="C34189">
        <v>0</v>
      </c>
      <c r="F34189">
        <v>0</v>
      </c>
      <c r="I34189">
        <v>0</v>
      </c>
    </row>
    <row r="34190" spans="2:9">
      <c r="B34190" s="1" t="s">
        <v>25697</v>
      </c>
      <c r="C34190">
        <v>0</v>
      </c>
      <c r="F34190">
        <v>0</v>
      </c>
      <c r="I34190">
        <v>0</v>
      </c>
    </row>
    <row r="34191" spans="2:9">
      <c r="B34191" s="1" t="s">
        <v>34712</v>
      </c>
      <c r="C34191">
        <v>0</v>
      </c>
      <c r="F34191">
        <v>0</v>
      </c>
      <c r="I34191">
        <v>0</v>
      </c>
    </row>
    <row r="34192" spans="2:9">
      <c r="B34192" s="1" t="s">
        <v>34713</v>
      </c>
      <c r="C34192">
        <v>0</v>
      </c>
      <c r="F34192">
        <v>0</v>
      </c>
      <c r="I34192">
        <v>0</v>
      </c>
    </row>
    <row r="34193" spans="2:9">
      <c r="B34193" s="1" t="s">
        <v>34714</v>
      </c>
      <c r="C34193">
        <v>0</v>
      </c>
      <c r="F34193">
        <v>0</v>
      </c>
      <c r="I34193">
        <v>0</v>
      </c>
    </row>
    <row r="34194" spans="2:9">
      <c r="B34194" s="1" t="s">
        <v>34715</v>
      </c>
      <c r="C34194">
        <v>0</v>
      </c>
      <c r="F34194">
        <v>0</v>
      </c>
      <c r="I34194">
        <v>0</v>
      </c>
    </row>
    <row r="34195" spans="2:9">
      <c r="B34195" s="1" t="s">
        <v>34716</v>
      </c>
      <c r="C34195">
        <v>0</v>
      </c>
      <c r="F34195">
        <v>0</v>
      </c>
      <c r="I34195">
        <v>0</v>
      </c>
    </row>
    <row r="34196" spans="2:9">
      <c r="B34196" s="1" t="s">
        <v>34717</v>
      </c>
      <c r="C34196">
        <v>0</v>
      </c>
      <c r="F34196">
        <v>0</v>
      </c>
      <c r="I34196">
        <v>0</v>
      </c>
    </row>
    <row r="34197" spans="2:9">
      <c r="B34197" s="1" t="s">
        <v>34718</v>
      </c>
      <c r="C34197">
        <v>0</v>
      </c>
      <c r="F34197">
        <v>0</v>
      </c>
      <c r="I34197">
        <v>0</v>
      </c>
    </row>
    <row r="34198" spans="2:9">
      <c r="B34198" s="1" t="s">
        <v>34719</v>
      </c>
      <c r="C34198">
        <v>0</v>
      </c>
      <c r="F34198">
        <v>0</v>
      </c>
      <c r="I34198">
        <v>0</v>
      </c>
    </row>
    <row r="34199" spans="2:9">
      <c r="B34199" s="1" t="s">
        <v>34720</v>
      </c>
      <c r="C34199">
        <v>0</v>
      </c>
      <c r="F34199">
        <v>0</v>
      </c>
      <c r="I34199">
        <v>0</v>
      </c>
    </row>
    <row r="34200" spans="2:9">
      <c r="B34200" s="1" t="s">
        <v>34721</v>
      </c>
      <c r="C34200">
        <v>0</v>
      </c>
      <c r="F34200">
        <v>0</v>
      </c>
      <c r="I34200">
        <v>0</v>
      </c>
    </row>
    <row r="34201" spans="2:9">
      <c r="B34201" s="1" t="s">
        <v>25708</v>
      </c>
      <c r="C34201">
        <v>0</v>
      </c>
      <c r="F34201">
        <v>0</v>
      </c>
      <c r="I34201">
        <v>0</v>
      </c>
    </row>
    <row r="34202" spans="2:9">
      <c r="B34202" s="1" t="s">
        <v>34722</v>
      </c>
      <c r="C34202">
        <v>0</v>
      </c>
      <c r="F34202">
        <v>0</v>
      </c>
      <c r="I34202">
        <v>0</v>
      </c>
    </row>
    <row r="34203" spans="2:9">
      <c r="B34203" s="1" t="s">
        <v>34723</v>
      </c>
      <c r="C34203">
        <v>0</v>
      </c>
      <c r="F34203">
        <v>0</v>
      </c>
      <c r="I34203">
        <v>0</v>
      </c>
    </row>
    <row r="34204" spans="2:9">
      <c r="B34204" s="1" t="s">
        <v>34724</v>
      </c>
      <c r="C34204">
        <v>0</v>
      </c>
      <c r="F34204">
        <v>0</v>
      </c>
      <c r="I34204">
        <v>0</v>
      </c>
    </row>
    <row r="34205" spans="2:9">
      <c r="B34205" s="1" t="s">
        <v>34725</v>
      </c>
      <c r="C34205">
        <v>0</v>
      </c>
      <c r="F34205">
        <v>0</v>
      </c>
      <c r="I34205">
        <v>0</v>
      </c>
    </row>
    <row r="34206" spans="2:9">
      <c r="B34206" s="1" t="s">
        <v>34726</v>
      </c>
      <c r="C34206">
        <v>0</v>
      </c>
      <c r="F34206">
        <v>0</v>
      </c>
      <c r="I34206">
        <v>0</v>
      </c>
    </row>
    <row r="34207" spans="2:9">
      <c r="B34207" s="1" t="s">
        <v>34727</v>
      </c>
      <c r="C34207">
        <v>0</v>
      </c>
      <c r="F34207">
        <v>0</v>
      </c>
      <c r="I34207">
        <v>0</v>
      </c>
    </row>
    <row r="34208" spans="2:9">
      <c r="B34208" s="1" t="s">
        <v>34728</v>
      </c>
      <c r="C34208">
        <v>0</v>
      </c>
      <c r="F34208">
        <v>0</v>
      </c>
      <c r="I34208">
        <v>0</v>
      </c>
    </row>
    <row r="34209" spans="2:9">
      <c r="B34209" s="1" t="s">
        <v>34729</v>
      </c>
      <c r="C34209">
        <v>0</v>
      </c>
      <c r="F34209">
        <v>0</v>
      </c>
      <c r="I34209">
        <v>0</v>
      </c>
    </row>
    <row r="34210" spans="2:9">
      <c r="B34210" s="1" t="s">
        <v>34730</v>
      </c>
      <c r="C34210">
        <v>0</v>
      </c>
      <c r="F34210">
        <v>0</v>
      </c>
      <c r="I34210">
        <v>0</v>
      </c>
    </row>
    <row r="34211" spans="2:9">
      <c r="B34211" s="1" t="s">
        <v>34731</v>
      </c>
      <c r="C34211">
        <v>0</v>
      </c>
      <c r="F34211">
        <v>0</v>
      </c>
      <c r="I34211">
        <v>0</v>
      </c>
    </row>
    <row r="34212" spans="2:9">
      <c r="B34212" s="1" t="s">
        <v>34732</v>
      </c>
      <c r="C34212">
        <v>0</v>
      </c>
      <c r="F34212">
        <v>0</v>
      </c>
      <c r="I34212">
        <v>0</v>
      </c>
    </row>
    <row r="34213" spans="2:9">
      <c r="B34213" s="1" t="s">
        <v>34733</v>
      </c>
      <c r="C34213">
        <v>0</v>
      </c>
      <c r="F34213">
        <v>0</v>
      </c>
      <c r="I34213">
        <v>0</v>
      </c>
    </row>
    <row r="34214" spans="2:9">
      <c r="B34214" s="1" t="s">
        <v>34734</v>
      </c>
      <c r="C34214">
        <v>0</v>
      </c>
      <c r="F34214">
        <v>0</v>
      </c>
      <c r="I34214">
        <v>0</v>
      </c>
    </row>
    <row r="34215" spans="2:9">
      <c r="B34215" s="1" t="s">
        <v>25722</v>
      </c>
      <c r="C34215">
        <v>0</v>
      </c>
      <c r="F34215">
        <v>0</v>
      </c>
      <c r="I34215">
        <v>0</v>
      </c>
    </row>
    <row r="34216" spans="2:9">
      <c r="B34216" s="1" t="s">
        <v>34735</v>
      </c>
      <c r="C34216">
        <v>0</v>
      </c>
      <c r="F34216">
        <v>0</v>
      </c>
      <c r="I34216">
        <v>0</v>
      </c>
    </row>
    <row r="34217" spans="2:9">
      <c r="B34217" s="1" t="s">
        <v>34736</v>
      </c>
      <c r="C34217">
        <v>0</v>
      </c>
      <c r="F34217">
        <v>0</v>
      </c>
      <c r="I34217">
        <v>0</v>
      </c>
    </row>
    <row r="34218" spans="2:9">
      <c r="B34218" s="1" t="s">
        <v>34737</v>
      </c>
      <c r="C34218">
        <v>0</v>
      </c>
      <c r="F34218">
        <v>0</v>
      </c>
      <c r="I34218">
        <v>0</v>
      </c>
    </row>
    <row r="34219" spans="2:9">
      <c r="B34219" s="1" t="s">
        <v>34738</v>
      </c>
      <c r="C34219">
        <v>0</v>
      </c>
      <c r="F34219">
        <v>0</v>
      </c>
      <c r="I34219">
        <v>0</v>
      </c>
    </row>
    <row r="34220" spans="2:9">
      <c r="B34220" s="1" t="s">
        <v>34739</v>
      </c>
      <c r="C34220">
        <v>0</v>
      </c>
      <c r="F34220">
        <v>0</v>
      </c>
      <c r="I34220">
        <v>0</v>
      </c>
    </row>
    <row r="34221" spans="2:9">
      <c r="B34221" s="1" t="s">
        <v>25728</v>
      </c>
      <c r="C34221">
        <v>0</v>
      </c>
      <c r="F34221">
        <v>0</v>
      </c>
      <c r="I34221">
        <v>0</v>
      </c>
    </row>
    <row r="34222" spans="2:9">
      <c r="B34222" s="1" t="s">
        <v>34740</v>
      </c>
      <c r="C34222">
        <v>0</v>
      </c>
      <c r="F34222">
        <v>0</v>
      </c>
      <c r="I34222">
        <v>0</v>
      </c>
    </row>
    <row r="34223" spans="2:9">
      <c r="B34223" s="1" t="s">
        <v>34741</v>
      </c>
      <c r="C34223">
        <v>0</v>
      </c>
      <c r="F34223">
        <v>0</v>
      </c>
      <c r="I34223">
        <v>0</v>
      </c>
    </row>
    <row r="34224" spans="2:9">
      <c r="B34224" s="1" t="s">
        <v>34742</v>
      </c>
      <c r="C34224">
        <v>0</v>
      </c>
      <c r="F34224">
        <v>0</v>
      </c>
      <c r="I34224">
        <v>0</v>
      </c>
    </row>
    <row r="34225" spans="2:9">
      <c r="B34225" s="1" t="s">
        <v>34743</v>
      </c>
      <c r="C34225">
        <v>0</v>
      </c>
      <c r="F34225">
        <v>0</v>
      </c>
      <c r="I34225">
        <v>0</v>
      </c>
    </row>
    <row r="34226" spans="2:9">
      <c r="B34226" s="1" t="s">
        <v>34744</v>
      </c>
      <c r="C34226">
        <v>0</v>
      </c>
      <c r="F34226">
        <v>0</v>
      </c>
      <c r="I34226">
        <v>0</v>
      </c>
    </row>
    <row r="34227" spans="2:9">
      <c r="B34227" s="1" t="s">
        <v>34745</v>
      </c>
      <c r="C34227">
        <v>0</v>
      </c>
      <c r="F34227">
        <v>0</v>
      </c>
      <c r="I34227">
        <v>0</v>
      </c>
    </row>
    <row r="34228" spans="2:9">
      <c r="B34228" s="1" t="s">
        <v>34746</v>
      </c>
      <c r="C34228">
        <v>0</v>
      </c>
      <c r="F34228">
        <v>0</v>
      </c>
      <c r="I34228">
        <v>0</v>
      </c>
    </row>
    <row r="34229" spans="2:9">
      <c r="B34229" s="1" t="s">
        <v>34747</v>
      </c>
      <c r="C34229">
        <v>0</v>
      </c>
      <c r="F34229">
        <v>0</v>
      </c>
      <c r="I34229">
        <v>0</v>
      </c>
    </row>
    <row r="34230" spans="2:9">
      <c r="B34230" s="1" t="s">
        <v>34748</v>
      </c>
      <c r="C34230">
        <v>0</v>
      </c>
      <c r="F34230">
        <v>0</v>
      </c>
      <c r="I34230">
        <v>0</v>
      </c>
    </row>
    <row r="34231" spans="2:9">
      <c r="B34231" s="1" t="s">
        <v>34749</v>
      </c>
      <c r="C34231">
        <v>0</v>
      </c>
      <c r="F34231">
        <v>0</v>
      </c>
      <c r="I34231">
        <v>0</v>
      </c>
    </row>
    <row r="34232" spans="2:9">
      <c r="B34232" s="1" t="s">
        <v>25739</v>
      </c>
      <c r="C34232">
        <v>0</v>
      </c>
      <c r="F34232">
        <v>0</v>
      </c>
      <c r="I34232">
        <v>0</v>
      </c>
    </row>
    <row r="34233" spans="2:9">
      <c r="B34233" s="1" t="s">
        <v>34750</v>
      </c>
      <c r="C34233">
        <v>0</v>
      </c>
      <c r="F34233">
        <v>0</v>
      </c>
      <c r="I34233">
        <v>0</v>
      </c>
    </row>
    <row r="34234" spans="2:9">
      <c r="B34234" s="1" t="s">
        <v>34751</v>
      </c>
      <c r="C34234">
        <v>0</v>
      </c>
      <c r="F34234">
        <v>0</v>
      </c>
      <c r="I34234">
        <v>0</v>
      </c>
    </row>
    <row r="34235" spans="2:9">
      <c r="B34235" s="1" t="s">
        <v>25742</v>
      </c>
      <c r="C34235">
        <v>0</v>
      </c>
      <c r="F34235">
        <v>0</v>
      </c>
      <c r="I34235">
        <v>0</v>
      </c>
    </row>
    <row r="34236" spans="2:9">
      <c r="B34236" s="1" t="s">
        <v>34752</v>
      </c>
      <c r="C34236">
        <v>0</v>
      </c>
      <c r="F34236">
        <v>0</v>
      </c>
      <c r="I34236">
        <v>0</v>
      </c>
    </row>
    <row r="34237" spans="2:9">
      <c r="B34237" s="1" t="s">
        <v>34753</v>
      </c>
      <c r="C34237">
        <v>0</v>
      </c>
      <c r="F34237">
        <v>0</v>
      </c>
      <c r="I34237">
        <v>0</v>
      </c>
    </row>
    <row r="34238" spans="2:9">
      <c r="B34238" s="1" t="s">
        <v>34754</v>
      </c>
      <c r="C34238">
        <v>0</v>
      </c>
      <c r="F34238">
        <v>0</v>
      </c>
      <c r="I34238">
        <v>0</v>
      </c>
    </row>
    <row r="34239" spans="2:9">
      <c r="B34239" s="1" t="s">
        <v>34755</v>
      </c>
      <c r="C34239">
        <v>0</v>
      </c>
      <c r="F34239">
        <v>0</v>
      </c>
      <c r="I34239">
        <v>0</v>
      </c>
    </row>
    <row r="34240" spans="2:9">
      <c r="B34240" s="1" t="s">
        <v>34756</v>
      </c>
      <c r="C34240">
        <v>0</v>
      </c>
      <c r="F34240">
        <v>0</v>
      </c>
      <c r="I34240">
        <v>0</v>
      </c>
    </row>
    <row r="34241" spans="2:9">
      <c r="B34241" s="1" t="s">
        <v>34757</v>
      </c>
      <c r="C34241">
        <v>0</v>
      </c>
      <c r="F34241">
        <v>0</v>
      </c>
      <c r="I34241">
        <v>0</v>
      </c>
    </row>
    <row r="34242" spans="2:9">
      <c r="B34242" s="1" t="s">
        <v>34758</v>
      </c>
      <c r="C34242">
        <v>0</v>
      </c>
      <c r="F34242">
        <v>0</v>
      </c>
      <c r="I34242">
        <v>0</v>
      </c>
    </row>
    <row r="34243" spans="2:9">
      <c r="B34243" s="1" t="s">
        <v>34759</v>
      </c>
      <c r="C34243">
        <v>0</v>
      </c>
      <c r="F34243">
        <v>0</v>
      </c>
      <c r="I34243">
        <v>0</v>
      </c>
    </row>
    <row r="34244" spans="2:9">
      <c r="B34244" s="1" t="s">
        <v>34760</v>
      </c>
      <c r="C34244">
        <v>0</v>
      </c>
      <c r="F34244">
        <v>0</v>
      </c>
      <c r="I34244">
        <v>0</v>
      </c>
    </row>
    <row r="34245" spans="2:9">
      <c r="B34245" s="1" t="s">
        <v>34761</v>
      </c>
      <c r="C34245">
        <v>0</v>
      </c>
      <c r="F34245">
        <v>0</v>
      </c>
      <c r="I34245">
        <v>0</v>
      </c>
    </row>
    <row r="34246" spans="2:9">
      <c r="B34246" s="1" t="s">
        <v>34762</v>
      </c>
      <c r="C34246">
        <v>0</v>
      </c>
      <c r="F34246">
        <v>0</v>
      </c>
      <c r="I34246">
        <v>0</v>
      </c>
    </row>
    <row r="34247" spans="2:9">
      <c r="B34247" s="1" t="s">
        <v>34763</v>
      </c>
      <c r="C34247">
        <v>0</v>
      </c>
      <c r="F34247">
        <v>0</v>
      </c>
      <c r="I34247">
        <v>0</v>
      </c>
    </row>
    <row r="34248" spans="2:9">
      <c r="B34248" s="1" t="s">
        <v>34764</v>
      </c>
      <c r="C34248">
        <v>0</v>
      </c>
      <c r="F34248">
        <v>0</v>
      </c>
      <c r="I34248">
        <v>0</v>
      </c>
    </row>
    <row r="34249" spans="2:9">
      <c r="B34249" s="1" t="s">
        <v>34765</v>
      </c>
      <c r="C34249">
        <v>0</v>
      </c>
      <c r="F34249">
        <v>0</v>
      </c>
      <c r="I34249">
        <v>0</v>
      </c>
    </row>
    <row r="34250" spans="2:9">
      <c r="B34250" s="1" t="s">
        <v>34766</v>
      </c>
      <c r="C34250">
        <v>0</v>
      </c>
      <c r="F34250">
        <v>0</v>
      </c>
      <c r="I34250">
        <v>0</v>
      </c>
    </row>
    <row r="34251" spans="2:9">
      <c r="B34251" s="1" t="s">
        <v>25758</v>
      </c>
      <c r="C34251">
        <v>0</v>
      </c>
      <c r="F34251">
        <v>0</v>
      </c>
      <c r="I34251">
        <v>0</v>
      </c>
    </row>
    <row r="34252" spans="2:9">
      <c r="B34252" s="1" t="s">
        <v>25759</v>
      </c>
      <c r="C34252">
        <v>0</v>
      </c>
      <c r="F34252">
        <v>0</v>
      </c>
      <c r="I34252">
        <v>0</v>
      </c>
    </row>
    <row r="34253" spans="2:9">
      <c r="B34253" s="1" t="s">
        <v>34767</v>
      </c>
      <c r="C34253">
        <v>0</v>
      </c>
      <c r="F34253">
        <v>0</v>
      </c>
      <c r="I34253">
        <v>0</v>
      </c>
    </row>
    <row r="34254" spans="2:9">
      <c r="B34254" s="1" t="s">
        <v>25761</v>
      </c>
      <c r="C34254">
        <v>0</v>
      </c>
      <c r="F34254">
        <v>0</v>
      </c>
      <c r="I34254">
        <v>0</v>
      </c>
    </row>
    <row r="34255" spans="2:9">
      <c r="B34255" s="1" t="s">
        <v>34768</v>
      </c>
      <c r="C34255">
        <v>0</v>
      </c>
      <c r="F34255">
        <v>0</v>
      </c>
      <c r="I34255">
        <v>0</v>
      </c>
    </row>
    <row r="34256" spans="2:9">
      <c r="B34256" s="1" t="s">
        <v>34769</v>
      </c>
      <c r="C34256">
        <v>0</v>
      </c>
      <c r="F34256">
        <v>0</v>
      </c>
      <c r="I34256">
        <v>0</v>
      </c>
    </row>
    <row r="34257" spans="2:9">
      <c r="B34257" s="1" t="s">
        <v>34770</v>
      </c>
      <c r="C34257">
        <v>0</v>
      </c>
      <c r="F34257">
        <v>0</v>
      </c>
      <c r="I34257">
        <v>0</v>
      </c>
    </row>
    <row r="34258" spans="2:9">
      <c r="B34258" s="1" t="s">
        <v>34771</v>
      </c>
      <c r="C34258">
        <v>0</v>
      </c>
      <c r="F34258">
        <v>0</v>
      </c>
      <c r="I34258">
        <v>0</v>
      </c>
    </row>
    <row r="34259" spans="2:9">
      <c r="B34259" s="1" t="s">
        <v>34772</v>
      </c>
      <c r="C34259">
        <v>0</v>
      </c>
      <c r="F34259">
        <v>0</v>
      </c>
      <c r="I34259">
        <v>0</v>
      </c>
    </row>
    <row r="34260" spans="2:9">
      <c r="B34260" s="1" t="s">
        <v>25767</v>
      </c>
      <c r="C34260">
        <v>0</v>
      </c>
      <c r="F34260">
        <v>0</v>
      </c>
      <c r="I34260">
        <v>0</v>
      </c>
    </row>
    <row r="34261" spans="2:9">
      <c r="B34261" s="1" t="s">
        <v>34773</v>
      </c>
      <c r="C34261">
        <v>0</v>
      </c>
      <c r="F34261">
        <v>0</v>
      </c>
      <c r="I34261">
        <v>0</v>
      </c>
    </row>
    <row r="34262" spans="2:9">
      <c r="B34262" s="1" t="s">
        <v>34774</v>
      </c>
      <c r="C34262">
        <v>0</v>
      </c>
      <c r="F34262">
        <v>0</v>
      </c>
      <c r="I34262">
        <v>0</v>
      </c>
    </row>
    <row r="34263" spans="2:9">
      <c r="B34263" s="1" t="s">
        <v>34775</v>
      </c>
      <c r="C34263">
        <v>0</v>
      </c>
      <c r="F34263">
        <v>0</v>
      </c>
      <c r="I34263">
        <v>0</v>
      </c>
    </row>
    <row r="34264" spans="2:9">
      <c r="B34264" s="1" t="s">
        <v>34776</v>
      </c>
      <c r="C34264">
        <v>0</v>
      </c>
      <c r="F34264">
        <v>0</v>
      </c>
      <c r="I34264">
        <v>0</v>
      </c>
    </row>
    <row r="34265" spans="2:9">
      <c r="B34265" s="1" t="s">
        <v>34777</v>
      </c>
      <c r="C34265">
        <v>0</v>
      </c>
      <c r="F34265">
        <v>0</v>
      </c>
      <c r="I34265">
        <v>0</v>
      </c>
    </row>
    <row r="34266" spans="2:9">
      <c r="B34266" s="1" t="s">
        <v>34778</v>
      </c>
      <c r="C34266">
        <v>0</v>
      </c>
      <c r="F34266">
        <v>0</v>
      </c>
      <c r="I34266">
        <v>0</v>
      </c>
    </row>
    <row r="34267" spans="2:9">
      <c r="B34267" s="1" t="s">
        <v>34779</v>
      </c>
      <c r="C34267">
        <v>0</v>
      </c>
      <c r="F34267">
        <v>0</v>
      </c>
      <c r="I34267">
        <v>0</v>
      </c>
    </row>
    <row r="34268" spans="2:9">
      <c r="B34268" s="1" t="s">
        <v>34780</v>
      </c>
      <c r="C34268">
        <v>0</v>
      </c>
      <c r="F34268">
        <v>0</v>
      </c>
      <c r="I34268">
        <v>0</v>
      </c>
    </row>
    <row r="34269" spans="2:9">
      <c r="B34269" s="1" t="s">
        <v>25776</v>
      </c>
      <c r="C34269">
        <v>0</v>
      </c>
      <c r="F34269">
        <v>0</v>
      </c>
      <c r="I34269">
        <v>0</v>
      </c>
    </row>
    <row r="34270" spans="2:9">
      <c r="B34270" s="1" t="s">
        <v>34781</v>
      </c>
      <c r="C34270">
        <v>0</v>
      </c>
      <c r="F34270">
        <v>0</v>
      </c>
      <c r="I34270">
        <v>0</v>
      </c>
    </row>
    <row r="34271" spans="2:9">
      <c r="B34271" s="1" t="s">
        <v>34782</v>
      </c>
      <c r="C34271">
        <v>0</v>
      </c>
      <c r="F34271">
        <v>0</v>
      </c>
      <c r="I34271">
        <v>0</v>
      </c>
    </row>
    <row r="34272" spans="2:9">
      <c r="B34272" s="1" t="s">
        <v>25779</v>
      </c>
      <c r="C34272">
        <v>0</v>
      </c>
      <c r="F34272">
        <v>0</v>
      </c>
      <c r="I34272">
        <v>0</v>
      </c>
    </row>
    <row r="34273" spans="2:9">
      <c r="B34273" s="1" t="s">
        <v>34783</v>
      </c>
      <c r="C34273">
        <v>0</v>
      </c>
      <c r="F34273">
        <v>0</v>
      </c>
      <c r="I34273">
        <v>0</v>
      </c>
    </row>
    <row r="34274" spans="2:9">
      <c r="B34274" s="1" t="s">
        <v>25781</v>
      </c>
      <c r="C34274">
        <v>0</v>
      </c>
      <c r="F34274">
        <v>0</v>
      </c>
      <c r="I34274">
        <v>0</v>
      </c>
    </row>
    <row r="34275" spans="2:9">
      <c r="B34275" s="1" t="s">
        <v>34784</v>
      </c>
      <c r="C34275">
        <v>0</v>
      </c>
      <c r="F34275">
        <v>0</v>
      </c>
      <c r="I34275">
        <v>0</v>
      </c>
    </row>
    <row r="34276" spans="2:9">
      <c r="B34276" s="1" t="s">
        <v>34785</v>
      </c>
      <c r="C34276">
        <v>0</v>
      </c>
      <c r="F34276">
        <v>0</v>
      </c>
      <c r="I34276">
        <v>0</v>
      </c>
    </row>
    <row r="34277" spans="2:9">
      <c r="B34277" s="1" t="s">
        <v>34786</v>
      </c>
      <c r="C34277">
        <v>0</v>
      </c>
      <c r="F34277">
        <v>0</v>
      </c>
      <c r="I34277">
        <v>0</v>
      </c>
    </row>
    <row r="34278" spans="2:9">
      <c r="B34278" s="1" t="s">
        <v>34787</v>
      </c>
      <c r="C34278">
        <v>0</v>
      </c>
      <c r="F34278">
        <v>0</v>
      </c>
      <c r="I34278">
        <v>0</v>
      </c>
    </row>
    <row r="34279" spans="2:9">
      <c r="B34279" s="1" t="s">
        <v>34788</v>
      </c>
      <c r="C34279">
        <v>0</v>
      </c>
      <c r="F34279">
        <v>0</v>
      </c>
      <c r="I34279">
        <v>0</v>
      </c>
    </row>
    <row r="34280" spans="2:9">
      <c r="B34280" s="1" t="s">
        <v>34789</v>
      </c>
      <c r="C34280">
        <v>0</v>
      </c>
      <c r="F34280">
        <v>0</v>
      </c>
      <c r="I34280">
        <v>0</v>
      </c>
    </row>
    <row r="34281" spans="2:9">
      <c r="B34281" s="1" t="s">
        <v>25788</v>
      </c>
      <c r="C34281">
        <v>0</v>
      </c>
      <c r="F34281">
        <v>0</v>
      </c>
      <c r="I34281">
        <v>0</v>
      </c>
    </row>
    <row r="34282" spans="2:9">
      <c r="B34282" s="1" t="s">
        <v>25789</v>
      </c>
      <c r="C34282">
        <v>0</v>
      </c>
      <c r="F34282">
        <v>0</v>
      </c>
      <c r="I34282">
        <v>0</v>
      </c>
    </row>
    <row r="34283" spans="2:9">
      <c r="B34283" s="1" t="s">
        <v>34790</v>
      </c>
      <c r="C34283">
        <v>0</v>
      </c>
      <c r="F34283">
        <v>0</v>
      </c>
      <c r="I34283">
        <v>0</v>
      </c>
    </row>
    <row r="34284" spans="2:9">
      <c r="B34284" s="1" t="s">
        <v>34791</v>
      </c>
      <c r="C34284">
        <v>0</v>
      </c>
      <c r="F34284">
        <v>0</v>
      </c>
      <c r="I34284">
        <v>0</v>
      </c>
    </row>
    <row r="34285" spans="2:9">
      <c r="B34285" s="1" t="s">
        <v>34792</v>
      </c>
      <c r="C34285">
        <v>0</v>
      </c>
      <c r="F34285">
        <v>0</v>
      </c>
      <c r="I34285">
        <v>0</v>
      </c>
    </row>
    <row r="34286" spans="2:9">
      <c r="B34286" s="1" t="s">
        <v>34793</v>
      </c>
      <c r="C34286">
        <v>0</v>
      </c>
      <c r="F34286">
        <v>0</v>
      </c>
      <c r="I34286">
        <v>0</v>
      </c>
    </row>
    <row r="34287" spans="2:9">
      <c r="B34287" s="1" t="s">
        <v>34794</v>
      </c>
      <c r="C34287">
        <v>0</v>
      </c>
      <c r="F34287">
        <v>0</v>
      </c>
      <c r="I34287">
        <v>0</v>
      </c>
    </row>
    <row r="34288" spans="2:9">
      <c r="B34288" s="1" t="s">
        <v>34795</v>
      </c>
      <c r="C34288">
        <v>0</v>
      </c>
      <c r="F34288">
        <v>0</v>
      </c>
      <c r="I34288">
        <v>0</v>
      </c>
    </row>
    <row r="34289" spans="2:9">
      <c r="B34289" s="1" t="s">
        <v>34796</v>
      </c>
      <c r="C34289">
        <v>0</v>
      </c>
      <c r="F34289">
        <v>0</v>
      </c>
      <c r="I34289">
        <v>0</v>
      </c>
    </row>
    <row r="34290" spans="2:9">
      <c r="B34290" s="1" t="s">
        <v>34797</v>
      </c>
      <c r="C34290">
        <v>0</v>
      </c>
      <c r="F34290">
        <v>0</v>
      </c>
      <c r="I34290">
        <v>0</v>
      </c>
    </row>
    <row r="34291" spans="2:9">
      <c r="B34291" s="1" t="s">
        <v>34798</v>
      </c>
      <c r="C34291">
        <v>0</v>
      </c>
      <c r="F34291">
        <v>0</v>
      </c>
      <c r="I34291">
        <v>0</v>
      </c>
    </row>
    <row r="34292" spans="2:9">
      <c r="B34292" s="1" t="s">
        <v>5025</v>
      </c>
      <c r="C34292">
        <v>0</v>
      </c>
      <c r="F34292">
        <v>0</v>
      </c>
      <c r="I34292">
        <v>0</v>
      </c>
    </row>
    <row r="34293" spans="2:9">
      <c r="B34293" s="1" t="s">
        <v>34799</v>
      </c>
      <c r="C34293">
        <v>0</v>
      </c>
      <c r="F34293">
        <v>0</v>
      </c>
      <c r="I34293">
        <v>0</v>
      </c>
    </row>
    <row r="34294" spans="2:9">
      <c r="B34294" s="1" t="s">
        <v>34800</v>
      </c>
      <c r="C34294">
        <v>0</v>
      </c>
      <c r="F34294">
        <v>0</v>
      </c>
      <c r="I34294">
        <v>0</v>
      </c>
    </row>
    <row r="34295" spans="2:9">
      <c r="B34295" s="1" t="s">
        <v>34801</v>
      </c>
      <c r="C34295">
        <v>0</v>
      </c>
      <c r="F34295">
        <v>0</v>
      </c>
      <c r="I34295">
        <v>0</v>
      </c>
    </row>
    <row r="34296" spans="2:9">
      <c r="B34296" s="1" t="s">
        <v>34802</v>
      </c>
      <c r="C34296">
        <v>0</v>
      </c>
      <c r="F34296">
        <v>0</v>
      </c>
      <c r="I34296">
        <v>0</v>
      </c>
    </row>
    <row r="34297" spans="2:9">
      <c r="B34297" s="1" t="s">
        <v>34803</v>
      </c>
      <c r="C34297">
        <v>0</v>
      </c>
      <c r="F34297">
        <v>0</v>
      </c>
      <c r="I34297">
        <v>0</v>
      </c>
    </row>
    <row r="34298" spans="2:9">
      <c r="B34298" s="1" t="s">
        <v>34804</v>
      </c>
      <c r="C34298">
        <v>0</v>
      </c>
      <c r="F34298">
        <v>0</v>
      </c>
      <c r="I34298">
        <v>0</v>
      </c>
    </row>
    <row r="34299" spans="2:9">
      <c r="B34299" s="1" t="s">
        <v>34805</v>
      </c>
      <c r="C34299">
        <v>0</v>
      </c>
      <c r="F34299">
        <v>0</v>
      </c>
      <c r="I34299">
        <v>0</v>
      </c>
    </row>
    <row r="34300" spans="2:9">
      <c r="B34300" s="1" t="s">
        <v>34806</v>
      </c>
      <c r="C34300">
        <v>0</v>
      </c>
      <c r="F34300">
        <v>0</v>
      </c>
      <c r="I34300">
        <v>0</v>
      </c>
    </row>
    <row r="34301" spans="2:9">
      <c r="B34301" s="1" t="s">
        <v>34807</v>
      </c>
      <c r="C34301">
        <v>0</v>
      </c>
      <c r="F34301">
        <v>0</v>
      </c>
      <c r="I34301">
        <v>0</v>
      </c>
    </row>
    <row r="34302" spans="2:9">
      <c r="B34302" s="1" t="s">
        <v>34808</v>
      </c>
      <c r="C34302">
        <v>0</v>
      </c>
      <c r="F34302">
        <v>0</v>
      </c>
      <c r="I34302">
        <v>0</v>
      </c>
    </row>
    <row r="34303" spans="2:9">
      <c r="B34303" s="1" t="s">
        <v>34809</v>
      </c>
      <c r="C34303">
        <v>0</v>
      </c>
      <c r="F34303">
        <v>0</v>
      </c>
      <c r="I34303">
        <v>0</v>
      </c>
    </row>
    <row r="34304" spans="2:9">
      <c r="B34304" s="1" t="s">
        <v>34810</v>
      </c>
      <c r="C34304">
        <v>0</v>
      </c>
      <c r="F34304">
        <v>0</v>
      </c>
      <c r="I34304">
        <v>0</v>
      </c>
    </row>
    <row r="34305" spans="2:9">
      <c r="B34305" s="1" t="s">
        <v>25811</v>
      </c>
      <c r="C34305">
        <v>0</v>
      </c>
      <c r="F34305">
        <v>0</v>
      </c>
      <c r="I34305">
        <v>0</v>
      </c>
    </row>
    <row r="34306" spans="2:9">
      <c r="B34306" s="1" t="s">
        <v>34811</v>
      </c>
      <c r="C34306">
        <v>0</v>
      </c>
      <c r="F34306">
        <v>0</v>
      </c>
      <c r="I34306">
        <v>0</v>
      </c>
    </row>
    <row r="34307" spans="2:9">
      <c r="B34307" s="1" t="s">
        <v>34812</v>
      </c>
      <c r="C34307">
        <v>0</v>
      </c>
      <c r="F34307">
        <v>0</v>
      </c>
      <c r="I34307">
        <v>0</v>
      </c>
    </row>
    <row r="34308" spans="2:9">
      <c r="B34308" s="1" t="s">
        <v>34813</v>
      </c>
      <c r="C34308">
        <v>0</v>
      </c>
      <c r="F34308">
        <v>0</v>
      </c>
      <c r="I34308">
        <v>0</v>
      </c>
    </row>
    <row r="34309" spans="2:9">
      <c r="B34309" s="1" t="s">
        <v>34814</v>
      </c>
      <c r="C34309">
        <v>0</v>
      </c>
      <c r="F34309">
        <v>0</v>
      </c>
      <c r="I34309">
        <v>0</v>
      </c>
    </row>
    <row r="34310" spans="2:9">
      <c r="B34310" s="1" t="s">
        <v>25816</v>
      </c>
      <c r="C34310">
        <v>0</v>
      </c>
      <c r="F34310">
        <v>0</v>
      </c>
      <c r="I34310">
        <v>0</v>
      </c>
    </row>
    <row r="34311" spans="2:9">
      <c r="B34311" s="1" t="s">
        <v>34815</v>
      </c>
      <c r="C34311">
        <v>0</v>
      </c>
      <c r="F34311">
        <v>0</v>
      </c>
      <c r="I34311">
        <v>0</v>
      </c>
    </row>
    <row r="34312" spans="2:9">
      <c r="B34312" s="1" t="s">
        <v>34816</v>
      </c>
      <c r="C34312">
        <v>0</v>
      </c>
      <c r="F34312">
        <v>0</v>
      </c>
      <c r="I34312">
        <v>0</v>
      </c>
    </row>
    <row r="34313" spans="2:9">
      <c r="B34313" s="1" t="s">
        <v>34817</v>
      </c>
      <c r="C34313">
        <v>0</v>
      </c>
      <c r="F34313">
        <v>0</v>
      </c>
      <c r="I34313">
        <v>0</v>
      </c>
    </row>
    <row r="34314" spans="2:9">
      <c r="B34314" s="1" t="s">
        <v>34818</v>
      </c>
      <c r="C34314">
        <v>0</v>
      </c>
      <c r="F34314">
        <v>0</v>
      </c>
      <c r="I34314">
        <v>0</v>
      </c>
    </row>
    <row r="34315" spans="2:9">
      <c r="B34315" s="1" t="s">
        <v>34819</v>
      </c>
      <c r="C34315">
        <v>0</v>
      </c>
      <c r="F34315">
        <v>0</v>
      </c>
      <c r="I34315">
        <v>0</v>
      </c>
    </row>
    <row r="34316" spans="2:9">
      <c r="B34316" s="1" t="s">
        <v>34820</v>
      </c>
      <c r="C34316">
        <v>0</v>
      </c>
      <c r="F34316">
        <v>0</v>
      </c>
      <c r="I34316">
        <v>0</v>
      </c>
    </row>
    <row r="34317" spans="2:9">
      <c r="B34317" s="1" t="s">
        <v>34685</v>
      </c>
      <c r="C34317">
        <v>0</v>
      </c>
      <c r="F34317">
        <v>0</v>
      </c>
      <c r="I34317">
        <v>0</v>
      </c>
    </row>
    <row r="34318" spans="2:9">
      <c r="B34318" s="1" t="s">
        <v>34821</v>
      </c>
      <c r="C34318">
        <v>0</v>
      </c>
      <c r="F34318">
        <v>0</v>
      </c>
      <c r="I34318">
        <v>0</v>
      </c>
    </row>
    <row r="34319" spans="2:9">
      <c r="B34319" s="1" t="s">
        <v>34822</v>
      </c>
      <c r="C34319">
        <v>0</v>
      </c>
      <c r="F34319">
        <v>0</v>
      </c>
      <c r="I34319">
        <v>0</v>
      </c>
    </row>
    <row r="34320" spans="2:9">
      <c r="B34320" s="1" t="s">
        <v>34823</v>
      </c>
      <c r="C34320">
        <v>0</v>
      </c>
      <c r="F34320">
        <v>0</v>
      </c>
      <c r="I34320">
        <v>0</v>
      </c>
    </row>
    <row r="34321" spans="2:9">
      <c r="B34321" s="1" t="s">
        <v>34824</v>
      </c>
      <c r="C34321">
        <v>0</v>
      </c>
      <c r="F34321">
        <v>0</v>
      </c>
      <c r="I34321">
        <v>0</v>
      </c>
    </row>
    <row r="34322" spans="2:9">
      <c r="B34322" s="1" t="s">
        <v>25828</v>
      </c>
      <c r="C34322">
        <v>0</v>
      </c>
      <c r="F34322">
        <v>0</v>
      </c>
      <c r="I34322">
        <v>0</v>
      </c>
    </row>
    <row r="34323" spans="2:9">
      <c r="B34323" s="1" t="s">
        <v>34825</v>
      </c>
      <c r="C34323">
        <v>0</v>
      </c>
      <c r="F34323">
        <v>0</v>
      </c>
      <c r="I34323">
        <v>0</v>
      </c>
    </row>
    <row r="34324" spans="2:9">
      <c r="B34324" s="1" t="s">
        <v>34826</v>
      </c>
      <c r="C34324">
        <v>0</v>
      </c>
      <c r="F34324">
        <v>0</v>
      </c>
      <c r="I34324">
        <v>0</v>
      </c>
    </row>
    <row r="34325" spans="2:9">
      <c r="B34325" s="1" t="s">
        <v>34827</v>
      </c>
      <c r="C34325">
        <v>0</v>
      </c>
      <c r="F34325">
        <v>0</v>
      </c>
      <c r="I34325">
        <v>0</v>
      </c>
    </row>
    <row r="34326" spans="2:9">
      <c r="B34326" s="1" t="s">
        <v>34828</v>
      </c>
      <c r="C34326">
        <v>0</v>
      </c>
      <c r="F34326">
        <v>0</v>
      </c>
      <c r="I34326">
        <v>0</v>
      </c>
    </row>
    <row r="34327" spans="2:9">
      <c r="B34327" s="1" t="s">
        <v>34829</v>
      </c>
      <c r="C34327">
        <v>0</v>
      </c>
      <c r="F34327">
        <v>0</v>
      </c>
      <c r="I34327">
        <v>0</v>
      </c>
    </row>
    <row r="34328" spans="2:9">
      <c r="B34328" s="1" t="s">
        <v>34830</v>
      </c>
      <c r="C34328">
        <v>0</v>
      </c>
      <c r="F34328">
        <v>0</v>
      </c>
      <c r="I34328">
        <v>0</v>
      </c>
    </row>
    <row r="34329" spans="2:9">
      <c r="B34329" s="1" t="s">
        <v>34831</v>
      </c>
      <c r="C34329">
        <v>0</v>
      </c>
      <c r="F34329">
        <v>0</v>
      </c>
      <c r="I34329">
        <v>0</v>
      </c>
    </row>
    <row r="34330" spans="2:9">
      <c r="B34330" s="1" t="s">
        <v>34832</v>
      </c>
      <c r="C34330">
        <v>0</v>
      </c>
      <c r="F34330">
        <v>0</v>
      </c>
      <c r="I34330">
        <v>0</v>
      </c>
    </row>
    <row r="34331" spans="2:9">
      <c r="B34331" s="1" t="s">
        <v>34833</v>
      </c>
      <c r="C34331">
        <v>0</v>
      </c>
      <c r="F34331">
        <v>0</v>
      </c>
      <c r="I34331">
        <v>0</v>
      </c>
    </row>
    <row r="34332" spans="2:9">
      <c r="B34332" s="1" t="s">
        <v>34834</v>
      </c>
      <c r="C34332">
        <v>0</v>
      </c>
      <c r="F34332">
        <v>0</v>
      </c>
      <c r="I34332">
        <v>0</v>
      </c>
    </row>
    <row r="34333" spans="2:9">
      <c r="B34333" s="1" t="s">
        <v>34835</v>
      </c>
      <c r="C34333">
        <v>0</v>
      </c>
      <c r="F34333">
        <v>0</v>
      </c>
      <c r="I34333">
        <v>0</v>
      </c>
    </row>
    <row r="34334" spans="2:9">
      <c r="B34334" s="1" t="s">
        <v>34836</v>
      </c>
      <c r="C34334">
        <v>0</v>
      </c>
      <c r="F34334">
        <v>0</v>
      </c>
      <c r="I34334">
        <v>0</v>
      </c>
    </row>
    <row r="34335" spans="2:9">
      <c r="B34335" s="1" t="s">
        <v>34837</v>
      </c>
      <c r="C34335">
        <v>0</v>
      </c>
      <c r="F34335">
        <v>0</v>
      </c>
      <c r="I34335">
        <v>0</v>
      </c>
    </row>
    <row r="34336" spans="2:9">
      <c r="B34336" s="1" t="s">
        <v>34838</v>
      </c>
      <c r="C34336">
        <v>0</v>
      </c>
      <c r="F34336">
        <v>0</v>
      </c>
      <c r="I34336">
        <v>0</v>
      </c>
    </row>
    <row r="34337" spans="2:9">
      <c r="B34337" s="1" t="s">
        <v>34839</v>
      </c>
      <c r="C34337">
        <v>0</v>
      </c>
      <c r="F34337">
        <v>0</v>
      </c>
      <c r="I34337">
        <v>0</v>
      </c>
    </row>
    <row r="34338" spans="2:9">
      <c r="B34338" s="1" t="s">
        <v>34840</v>
      </c>
      <c r="C34338">
        <v>0</v>
      </c>
      <c r="F34338">
        <v>0</v>
      </c>
      <c r="I34338">
        <v>0</v>
      </c>
    </row>
    <row r="34339" spans="2:9">
      <c r="B34339" s="1" t="s">
        <v>34841</v>
      </c>
      <c r="C34339">
        <v>0</v>
      </c>
      <c r="F34339">
        <v>0</v>
      </c>
      <c r="I34339">
        <v>0</v>
      </c>
    </row>
    <row r="34340" spans="2:9">
      <c r="B34340" s="1" t="s">
        <v>34842</v>
      </c>
      <c r="C34340">
        <v>0</v>
      </c>
      <c r="F34340">
        <v>0</v>
      </c>
      <c r="I34340">
        <v>0</v>
      </c>
    </row>
    <row r="34341" spans="2:9">
      <c r="B34341" s="1" t="s">
        <v>34843</v>
      </c>
      <c r="C34341">
        <v>0</v>
      </c>
      <c r="F34341">
        <v>0</v>
      </c>
      <c r="I34341">
        <v>0</v>
      </c>
    </row>
    <row r="34342" spans="2:9">
      <c r="B34342" s="1" t="s">
        <v>34844</v>
      </c>
      <c r="C34342">
        <v>0</v>
      </c>
      <c r="F34342">
        <v>0</v>
      </c>
      <c r="I34342">
        <v>0</v>
      </c>
    </row>
    <row r="34343" spans="2:9">
      <c r="B34343" s="1" t="s">
        <v>34845</v>
      </c>
      <c r="C34343">
        <v>0</v>
      </c>
      <c r="F34343">
        <v>0</v>
      </c>
      <c r="I34343">
        <v>0</v>
      </c>
    </row>
    <row r="34344" spans="2:9">
      <c r="B34344" s="1" t="s">
        <v>34846</v>
      </c>
      <c r="C34344">
        <v>0</v>
      </c>
      <c r="F34344">
        <v>0</v>
      </c>
      <c r="I34344">
        <v>0</v>
      </c>
    </row>
    <row r="34345" spans="2:9">
      <c r="B34345" s="1" t="s">
        <v>34847</v>
      </c>
      <c r="C34345">
        <v>0</v>
      </c>
      <c r="F34345">
        <v>0</v>
      </c>
      <c r="I34345">
        <v>0</v>
      </c>
    </row>
    <row r="34346" spans="2:9">
      <c r="B34346" s="1" t="s">
        <v>34848</v>
      </c>
      <c r="C34346">
        <v>0</v>
      </c>
      <c r="F34346">
        <v>0</v>
      </c>
      <c r="I34346">
        <v>0</v>
      </c>
    </row>
    <row r="34347" spans="2:9">
      <c r="B34347" s="1" t="s">
        <v>34849</v>
      </c>
      <c r="C34347">
        <v>0</v>
      </c>
      <c r="F34347">
        <v>0</v>
      </c>
      <c r="I34347">
        <v>0</v>
      </c>
    </row>
    <row r="34348" spans="2:9">
      <c r="B34348" s="1" t="s">
        <v>34850</v>
      </c>
      <c r="C34348">
        <v>0</v>
      </c>
      <c r="F34348">
        <v>0</v>
      </c>
      <c r="I34348">
        <v>0</v>
      </c>
    </row>
    <row r="34349" spans="2:9">
      <c r="B34349" s="1" t="s">
        <v>34851</v>
      </c>
      <c r="C34349">
        <v>0</v>
      </c>
      <c r="F34349">
        <v>0</v>
      </c>
      <c r="I34349">
        <v>0</v>
      </c>
    </row>
    <row r="34350" spans="2:9">
      <c r="B34350" s="1" t="s">
        <v>34852</v>
      </c>
      <c r="C34350">
        <v>0</v>
      </c>
      <c r="F34350">
        <v>0</v>
      </c>
      <c r="I34350">
        <v>0</v>
      </c>
    </row>
    <row r="34351" spans="2:9">
      <c r="B34351" s="1" t="s">
        <v>34853</v>
      </c>
      <c r="C34351">
        <v>0</v>
      </c>
      <c r="F34351">
        <v>0</v>
      </c>
      <c r="I34351">
        <v>0</v>
      </c>
    </row>
    <row r="34352" spans="2:9">
      <c r="B34352" s="1" t="s">
        <v>34854</v>
      </c>
      <c r="C34352">
        <v>0</v>
      </c>
      <c r="F34352">
        <v>0</v>
      </c>
      <c r="I34352">
        <v>0</v>
      </c>
    </row>
    <row r="34353" spans="2:9">
      <c r="B34353" s="1" t="s">
        <v>34855</v>
      </c>
      <c r="C34353">
        <v>0</v>
      </c>
      <c r="F34353">
        <v>0</v>
      </c>
      <c r="I34353">
        <v>0</v>
      </c>
    </row>
    <row r="34354" spans="2:9">
      <c r="B34354" s="1" t="s">
        <v>25860</v>
      </c>
      <c r="C34354">
        <v>0</v>
      </c>
      <c r="F34354">
        <v>0</v>
      </c>
      <c r="I34354">
        <v>0</v>
      </c>
    </row>
    <row r="34355" spans="2:9">
      <c r="B34355" s="1" t="s">
        <v>34856</v>
      </c>
      <c r="C34355">
        <v>0</v>
      </c>
      <c r="F34355">
        <v>0</v>
      </c>
      <c r="I34355">
        <v>0</v>
      </c>
    </row>
    <row r="34356" spans="2:9">
      <c r="B34356" s="1" t="s">
        <v>34857</v>
      </c>
      <c r="C34356">
        <v>0</v>
      </c>
      <c r="F34356">
        <v>0</v>
      </c>
      <c r="I34356">
        <v>0</v>
      </c>
    </row>
    <row r="34357" spans="2:9">
      <c r="B34357" s="1" t="s">
        <v>34858</v>
      </c>
      <c r="C34357">
        <v>0</v>
      </c>
      <c r="F34357">
        <v>0</v>
      </c>
      <c r="I34357">
        <v>0</v>
      </c>
    </row>
    <row r="34358" spans="2:9">
      <c r="B34358" s="1" t="s">
        <v>25864</v>
      </c>
      <c r="C34358">
        <v>0</v>
      </c>
      <c r="F34358">
        <v>0</v>
      </c>
      <c r="I34358">
        <v>0</v>
      </c>
    </row>
    <row r="34359" spans="2:9">
      <c r="B34359" s="1" t="s">
        <v>34859</v>
      </c>
      <c r="C34359">
        <v>0</v>
      </c>
      <c r="F34359">
        <v>0</v>
      </c>
      <c r="I34359">
        <v>0</v>
      </c>
    </row>
    <row r="34360" spans="2:9">
      <c r="B34360" s="1" t="s">
        <v>34860</v>
      </c>
      <c r="C34360">
        <v>0</v>
      </c>
      <c r="F34360">
        <v>0</v>
      </c>
      <c r="I34360">
        <v>0</v>
      </c>
    </row>
    <row r="34361" spans="2:9">
      <c r="B34361" s="1" t="s">
        <v>34861</v>
      </c>
      <c r="C34361">
        <v>0</v>
      </c>
      <c r="F34361">
        <v>0</v>
      </c>
      <c r="I34361">
        <v>0</v>
      </c>
    </row>
    <row r="34362" spans="2:9">
      <c r="B34362" s="1" t="s">
        <v>34862</v>
      </c>
      <c r="C34362">
        <v>0</v>
      </c>
      <c r="F34362">
        <v>0</v>
      </c>
      <c r="I34362">
        <v>0</v>
      </c>
    </row>
    <row r="34363" spans="2:9">
      <c r="B34363" s="1" t="s">
        <v>34863</v>
      </c>
      <c r="C34363">
        <v>0</v>
      </c>
      <c r="F34363">
        <v>0</v>
      </c>
      <c r="I34363">
        <v>0</v>
      </c>
    </row>
    <row r="34364" spans="2:9">
      <c r="B34364" s="1" t="s">
        <v>34864</v>
      </c>
      <c r="C34364">
        <v>0</v>
      </c>
      <c r="F34364">
        <v>0</v>
      </c>
      <c r="I34364">
        <v>0</v>
      </c>
    </row>
    <row r="34365" spans="2:9">
      <c r="B34365" s="1" t="s">
        <v>34865</v>
      </c>
      <c r="C34365">
        <v>0</v>
      </c>
      <c r="F34365">
        <v>0</v>
      </c>
      <c r="I34365">
        <v>0</v>
      </c>
    </row>
    <row r="34366" spans="2:9">
      <c r="B34366" s="1" t="s">
        <v>34866</v>
      </c>
      <c r="C34366">
        <v>0</v>
      </c>
      <c r="F34366">
        <v>0</v>
      </c>
      <c r="I34366">
        <v>0</v>
      </c>
    </row>
    <row r="34367" spans="2:9">
      <c r="B34367" s="1" t="s">
        <v>34867</v>
      </c>
      <c r="C34367">
        <v>0</v>
      </c>
      <c r="F34367">
        <v>0</v>
      </c>
      <c r="I34367">
        <v>0</v>
      </c>
    </row>
    <row r="34368" spans="2:9">
      <c r="B34368" s="1" t="s">
        <v>34868</v>
      </c>
      <c r="C34368">
        <v>0</v>
      </c>
      <c r="F34368">
        <v>0</v>
      </c>
      <c r="I34368">
        <v>0</v>
      </c>
    </row>
    <row r="34369" spans="2:9">
      <c r="B34369" s="1" t="s">
        <v>34869</v>
      </c>
      <c r="C34369">
        <v>0</v>
      </c>
      <c r="F34369">
        <v>0</v>
      </c>
      <c r="I34369">
        <v>0</v>
      </c>
    </row>
    <row r="34370" spans="2:9">
      <c r="B34370" s="1" t="s">
        <v>34870</v>
      </c>
      <c r="C34370">
        <v>0</v>
      </c>
      <c r="F34370">
        <v>0</v>
      </c>
      <c r="I34370">
        <v>0</v>
      </c>
    </row>
    <row r="34371" spans="2:9">
      <c r="B34371" s="1" t="s">
        <v>34871</v>
      </c>
      <c r="C34371">
        <v>0</v>
      </c>
      <c r="F34371">
        <v>0</v>
      </c>
      <c r="I34371">
        <v>0</v>
      </c>
    </row>
    <row r="34372" spans="2:9">
      <c r="B34372" s="1" t="s">
        <v>34872</v>
      </c>
      <c r="C34372">
        <v>0</v>
      </c>
      <c r="F34372">
        <v>0</v>
      </c>
      <c r="I34372">
        <v>0</v>
      </c>
    </row>
    <row r="34373" spans="2:9">
      <c r="B34373" s="1" t="s">
        <v>34873</v>
      </c>
      <c r="C34373">
        <v>0</v>
      </c>
      <c r="F34373">
        <v>0</v>
      </c>
      <c r="I34373">
        <v>0</v>
      </c>
    </row>
    <row r="34374" spans="2:9">
      <c r="B34374" s="1" t="s">
        <v>25880</v>
      </c>
      <c r="C34374">
        <v>0</v>
      </c>
      <c r="F34374">
        <v>0</v>
      </c>
      <c r="I34374">
        <v>0</v>
      </c>
    </row>
    <row r="34375" spans="2:9">
      <c r="B34375" s="1" t="s">
        <v>25881</v>
      </c>
      <c r="C34375">
        <v>0</v>
      </c>
      <c r="F34375">
        <v>0</v>
      </c>
      <c r="I34375">
        <v>0</v>
      </c>
    </row>
    <row r="34376" spans="2:9">
      <c r="B34376" s="1" t="s">
        <v>34874</v>
      </c>
      <c r="C34376">
        <v>0</v>
      </c>
      <c r="F34376">
        <v>0</v>
      </c>
      <c r="I34376">
        <v>0</v>
      </c>
    </row>
    <row r="34377" spans="2:9">
      <c r="B34377" s="1" t="s">
        <v>34875</v>
      </c>
      <c r="C34377">
        <v>0</v>
      </c>
      <c r="F34377">
        <v>0</v>
      </c>
      <c r="I34377">
        <v>0</v>
      </c>
    </row>
    <row r="34378" spans="2:9">
      <c r="B34378" s="1" t="s">
        <v>34876</v>
      </c>
      <c r="C34378">
        <v>0</v>
      </c>
      <c r="F34378">
        <v>0</v>
      </c>
      <c r="I34378">
        <v>0</v>
      </c>
    </row>
    <row r="34379" spans="2:9">
      <c r="B34379" s="1" t="s">
        <v>25885</v>
      </c>
      <c r="C34379">
        <v>0</v>
      </c>
      <c r="F34379">
        <v>0</v>
      </c>
      <c r="I34379">
        <v>0</v>
      </c>
    </row>
    <row r="34380" spans="2:9">
      <c r="B34380" s="1" t="s">
        <v>34877</v>
      </c>
      <c r="C34380">
        <v>0</v>
      </c>
      <c r="F34380">
        <v>0</v>
      </c>
      <c r="I34380">
        <v>0</v>
      </c>
    </row>
    <row r="34381" spans="2:9">
      <c r="B34381" s="1" t="s">
        <v>34878</v>
      </c>
      <c r="C34381">
        <v>0</v>
      </c>
      <c r="F34381">
        <v>0</v>
      </c>
      <c r="I34381">
        <v>0</v>
      </c>
    </row>
    <row r="34382" spans="2:9">
      <c r="B34382" s="1" t="s">
        <v>34879</v>
      </c>
      <c r="C34382">
        <v>0</v>
      </c>
      <c r="F34382">
        <v>0</v>
      </c>
      <c r="I34382">
        <v>0</v>
      </c>
    </row>
    <row r="34383" spans="2:9">
      <c r="B34383" s="1" t="s">
        <v>34880</v>
      </c>
      <c r="C34383">
        <v>0</v>
      </c>
      <c r="F34383">
        <v>0</v>
      </c>
      <c r="I34383">
        <v>0</v>
      </c>
    </row>
    <row r="34384" spans="2:9">
      <c r="B34384" s="1" t="s">
        <v>34881</v>
      </c>
      <c r="C34384">
        <v>0</v>
      </c>
      <c r="F34384">
        <v>0</v>
      </c>
      <c r="I34384">
        <v>0</v>
      </c>
    </row>
    <row r="34385" spans="2:9">
      <c r="B34385" s="1" t="s">
        <v>34882</v>
      </c>
      <c r="C34385">
        <v>0</v>
      </c>
      <c r="F34385">
        <v>0</v>
      </c>
      <c r="I34385">
        <v>0</v>
      </c>
    </row>
    <row r="34386" spans="2:9">
      <c r="B34386" s="1" t="s">
        <v>34883</v>
      </c>
      <c r="C34386">
        <v>0</v>
      </c>
      <c r="F34386">
        <v>0</v>
      </c>
      <c r="I34386">
        <v>0</v>
      </c>
    </row>
    <row r="34387" spans="2:9">
      <c r="B34387" s="1" t="s">
        <v>34884</v>
      </c>
      <c r="C34387">
        <v>0</v>
      </c>
      <c r="F34387">
        <v>0</v>
      </c>
      <c r="I34387">
        <v>0</v>
      </c>
    </row>
    <row r="34388" spans="2:9">
      <c r="B34388" s="1" t="s">
        <v>34885</v>
      </c>
      <c r="C34388">
        <v>0</v>
      </c>
      <c r="F34388">
        <v>0</v>
      </c>
      <c r="I34388">
        <v>0</v>
      </c>
    </row>
    <row r="34389" spans="2:9">
      <c r="B34389" s="1" t="s">
        <v>34886</v>
      </c>
      <c r="C34389">
        <v>0</v>
      </c>
      <c r="F34389">
        <v>0</v>
      </c>
      <c r="I34389">
        <v>0</v>
      </c>
    </row>
    <row r="34390" spans="2:9">
      <c r="B34390" s="1" t="s">
        <v>34887</v>
      </c>
      <c r="C34390">
        <v>0</v>
      </c>
      <c r="F34390">
        <v>0</v>
      </c>
      <c r="I34390">
        <v>0</v>
      </c>
    </row>
    <row r="34391" spans="2:9">
      <c r="B34391" s="1" t="s">
        <v>34888</v>
      </c>
      <c r="C34391">
        <v>0</v>
      </c>
      <c r="F34391">
        <v>0</v>
      </c>
      <c r="I34391">
        <v>0</v>
      </c>
    </row>
    <row r="34392" spans="2:9">
      <c r="B34392" s="1" t="s">
        <v>34889</v>
      </c>
      <c r="C34392">
        <v>0</v>
      </c>
      <c r="F34392">
        <v>0</v>
      </c>
      <c r="I34392">
        <v>0</v>
      </c>
    </row>
    <row r="34393" spans="2:9">
      <c r="B34393" s="1" t="s">
        <v>34890</v>
      </c>
      <c r="C34393">
        <v>0</v>
      </c>
      <c r="F34393">
        <v>0</v>
      </c>
      <c r="I34393">
        <v>0</v>
      </c>
    </row>
    <row r="34394" spans="2:9">
      <c r="B34394" s="1" t="s">
        <v>34891</v>
      </c>
      <c r="C34394">
        <v>0</v>
      </c>
      <c r="F34394">
        <v>0</v>
      </c>
      <c r="I34394">
        <v>0</v>
      </c>
    </row>
    <row r="34395" spans="2:9">
      <c r="B34395" s="1" t="s">
        <v>34892</v>
      </c>
      <c r="C34395">
        <v>0</v>
      </c>
      <c r="F34395">
        <v>0</v>
      </c>
      <c r="I34395">
        <v>0</v>
      </c>
    </row>
    <row r="34396" spans="2:9">
      <c r="B34396" s="1" t="s">
        <v>34893</v>
      </c>
      <c r="C34396">
        <v>0</v>
      </c>
      <c r="F34396">
        <v>0</v>
      </c>
      <c r="I34396">
        <v>0</v>
      </c>
    </row>
    <row r="34397" spans="2:9">
      <c r="B34397" s="1" t="s">
        <v>34894</v>
      </c>
      <c r="C34397">
        <v>0</v>
      </c>
      <c r="F34397">
        <v>0</v>
      </c>
      <c r="I34397">
        <v>0</v>
      </c>
    </row>
    <row r="34398" spans="2:9">
      <c r="B34398" s="1" t="s">
        <v>25904</v>
      </c>
      <c r="C34398">
        <v>0</v>
      </c>
      <c r="F34398">
        <v>0</v>
      </c>
      <c r="I34398">
        <v>0</v>
      </c>
    </row>
    <row r="34399" spans="2:9">
      <c r="B34399" s="1" t="s">
        <v>34895</v>
      </c>
      <c r="C34399">
        <v>0</v>
      </c>
      <c r="F34399">
        <v>0</v>
      </c>
      <c r="I34399">
        <v>0</v>
      </c>
    </row>
    <row r="34400" spans="2:9">
      <c r="B34400" s="1" t="s">
        <v>34896</v>
      </c>
      <c r="C34400">
        <v>0</v>
      </c>
      <c r="F34400">
        <v>0</v>
      </c>
      <c r="I34400">
        <v>0</v>
      </c>
    </row>
    <row r="34401" spans="2:9">
      <c r="B34401" s="1" t="s">
        <v>34897</v>
      </c>
      <c r="C34401">
        <v>0</v>
      </c>
      <c r="F34401">
        <v>0</v>
      </c>
      <c r="I34401">
        <v>0</v>
      </c>
    </row>
    <row r="34402" spans="2:9">
      <c r="B34402" s="1" t="s">
        <v>34898</v>
      </c>
      <c r="C34402">
        <v>0</v>
      </c>
      <c r="F34402">
        <v>0</v>
      </c>
      <c r="I34402">
        <v>0</v>
      </c>
    </row>
    <row r="34403" spans="2:9">
      <c r="B34403" s="1" t="s">
        <v>34899</v>
      </c>
      <c r="C34403">
        <v>0</v>
      </c>
      <c r="F34403">
        <v>0</v>
      </c>
      <c r="I34403">
        <v>0</v>
      </c>
    </row>
    <row r="34404" spans="2:9">
      <c r="B34404" s="1" t="s">
        <v>34900</v>
      </c>
      <c r="C34404">
        <v>0</v>
      </c>
      <c r="F34404">
        <v>0</v>
      </c>
      <c r="I34404">
        <v>0</v>
      </c>
    </row>
    <row r="34405" spans="2:9">
      <c r="B34405" s="1" t="s">
        <v>34901</v>
      </c>
      <c r="C34405">
        <v>0</v>
      </c>
      <c r="F34405">
        <v>0</v>
      </c>
      <c r="I34405">
        <v>0</v>
      </c>
    </row>
    <row r="34406" spans="2:9">
      <c r="B34406" s="1" t="s">
        <v>25912</v>
      </c>
      <c r="C34406">
        <v>0</v>
      </c>
      <c r="F34406">
        <v>0</v>
      </c>
      <c r="I34406">
        <v>0</v>
      </c>
    </row>
    <row r="34407" spans="2:9">
      <c r="B34407" s="1" t="s">
        <v>34902</v>
      </c>
      <c r="C34407">
        <v>0</v>
      </c>
      <c r="F34407">
        <v>0</v>
      </c>
      <c r="I34407">
        <v>0</v>
      </c>
    </row>
    <row r="34408" spans="2:9">
      <c r="B34408" s="1" t="s">
        <v>34903</v>
      </c>
      <c r="C34408">
        <v>0</v>
      </c>
      <c r="F34408">
        <v>0</v>
      </c>
      <c r="I34408">
        <v>0</v>
      </c>
    </row>
    <row r="34409" spans="2:9">
      <c r="B34409" s="1" t="s">
        <v>34904</v>
      </c>
      <c r="C34409">
        <v>0</v>
      </c>
      <c r="F34409">
        <v>0</v>
      </c>
      <c r="I34409">
        <v>0</v>
      </c>
    </row>
    <row r="34410" spans="2:9">
      <c r="B34410" s="1" t="s">
        <v>34905</v>
      </c>
      <c r="C34410">
        <v>0</v>
      </c>
      <c r="F34410">
        <v>0</v>
      </c>
      <c r="I34410">
        <v>0</v>
      </c>
    </row>
    <row r="34411" spans="2:9">
      <c r="B34411" s="1" t="s">
        <v>25917</v>
      </c>
      <c r="C34411">
        <v>0</v>
      </c>
      <c r="F34411">
        <v>0</v>
      </c>
      <c r="I34411">
        <v>0</v>
      </c>
    </row>
    <row r="34412" spans="2:9">
      <c r="B34412" s="1" t="s">
        <v>34906</v>
      </c>
      <c r="C34412">
        <v>0</v>
      </c>
      <c r="F34412">
        <v>0</v>
      </c>
      <c r="I34412">
        <v>0</v>
      </c>
    </row>
    <row r="34413" spans="2:9">
      <c r="B34413" s="1" t="s">
        <v>34907</v>
      </c>
      <c r="C34413">
        <v>0</v>
      </c>
      <c r="F34413">
        <v>0</v>
      </c>
      <c r="I34413">
        <v>0</v>
      </c>
    </row>
    <row r="34414" spans="2:9">
      <c r="B34414" s="1" t="s">
        <v>34908</v>
      </c>
      <c r="C34414">
        <v>0</v>
      </c>
      <c r="F34414">
        <v>0</v>
      </c>
      <c r="I34414">
        <v>0</v>
      </c>
    </row>
    <row r="34415" spans="2:9">
      <c r="B34415" s="1" t="s">
        <v>34909</v>
      </c>
      <c r="C34415">
        <v>0</v>
      </c>
      <c r="F34415">
        <v>0</v>
      </c>
      <c r="I34415">
        <v>0</v>
      </c>
    </row>
    <row r="34416" spans="2:9">
      <c r="B34416" s="1" t="s">
        <v>34910</v>
      </c>
      <c r="C34416">
        <v>0</v>
      </c>
      <c r="F34416">
        <v>0</v>
      </c>
      <c r="I34416">
        <v>0</v>
      </c>
    </row>
    <row r="34417" spans="2:9">
      <c r="B34417" s="1" t="s">
        <v>34911</v>
      </c>
      <c r="C34417">
        <v>0</v>
      </c>
      <c r="F34417">
        <v>0</v>
      </c>
      <c r="I34417">
        <v>0</v>
      </c>
    </row>
    <row r="34418" spans="2:9">
      <c r="B34418" s="1" t="s">
        <v>34912</v>
      </c>
      <c r="C34418">
        <v>0</v>
      </c>
      <c r="F34418">
        <v>0</v>
      </c>
      <c r="I34418">
        <v>0</v>
      </c>
    </row>
    <row r="34419" spans="2:9">
      <c r="B34419" s="1" t="s">
        <v>34913</v>
      </c>
      <c r="C34419">
        <v>0</v>
      </c>
      <c r="F34419">
        <v>0</v>
      </c>
      <c r="I34419">
        <v>0</v>
      </c>
    </row>
    <row r="34420" spans="2:9">
      <c r="B34420" s="1" t="s">
        <v>34914</v>
      </c>
      <c r="C34420">
        <v>0</v>
      </c>
      <c r="F34420">
        <v>0</v>
      </c>
      <c r="I34420">
        <v>0</v>
      </c>
    </row>
    <row r="34421" spans="2:9">
      <c r="B34421" s="1" t="s">
        <v>25927</v>
      </c>
      <c r="C34421">
        <v>0</v>
      </c>
      <c r="F34421">
        <v>0</v>
      </c>
      <c r="I34421">
        <v>0</v>
      </c>
    </row>
    <row r="34422" spans="2:9">
      <c r="B34422" s="1" t="s">
        <v>34915</v>
      </c>
      <c r="C34422">
        <v>0</v>
      </c>
      <c r="F34422">
        <v>0</v>
      </c>
      <c r="I34422">
        <v>0</v>
      </c>
    </row>
    <row r="34423" spans="2:9">
      <c r="B34423" s="1" t="s">
        <v>34916</v>
      </c>
      <c r="C34423">
        <v>0</v>
      </c>
      <c r="F34423">
        <v>0</v>
      </c>
      <c r="I34423">
        <v>0</v>
      </c>
    </row>
    <row r="34424" spans="2:9">
      <c r="B34424" s="1" t="s">
        <v>34917</v>
      </c>
      <c r="C34424">
        <v>0</v>
      </c>
      <c r="F34424">
        <v>0</v>
      </c>
      <c r="I34424">
        <v>0</v>
      </c>
    </row>
    <row r="34425" spans="2:9">
      <c r="B34425" s="1" t="s">
        <v>34918</v>
      </c>
      <c r="C34425">
        <v>0</v>
      </c>
      <c r="F34425">
        <v>0</v>
      </c>
      <c r="I34425">
        <v>0</v>
      </c>
    </row>
    <row r="34426" spans="2:9">
      <c r="B34426" s="1" t="s">
        <v>34919</v>
      </c>
      <c r="C34426">
        <v>0</v>
      </c>
      <c r="F34426">
        <v>0</v>
      </c>
      <c r="I34426">
        <v>0</v>
      </c>
    </row>
    <row r="34427" spans="2:9">
      <c r="B34427" s="1" t="s">
        <v>34920</v>
      </c>
      <c r="C34427">
        <v>0</v>
      </c>
      <c r="F34427">
        <v>0</v>
      </c>
      <c r="I34427">
        <v>0</v>
      </c>
    </row>
    <row r="34428" spans="2:9">
      <c r="B34428" s="1" t="s">
        <v>34921</v>
      </c>
      <c r="C34428">
        <v>0</v>
      </c>
      <c r="F34428">
        <v>0</v>
      </c>
      <c r="I34428">
        <v>0</v>
      </c>
    </row>
    <row r="34429" spans="2:9">
      <c r="B34429" s="1" t="s">
        <v>34922</v>
      </c>
      <c r="C34429">
        <v>0</v>
      </c>
      <c r="F34429">
        <v>0</v>
      </c>
      <c r="I34429">
        <v>0</v>
      </c>
    </row>
    <row r="34430" spans="2:9">
      <c r="B34430" s="1" t="s">
        <v>34923</v>
      </c>
      <c r="C34430">
        <v>0</v>
      </c>
      <c r="F34430">
        <v>0</v>
      </c>
      <c r="I34430">
        <v>0</v>
      </c>
    </row>
    <row r="34431" spans="2:9">
      <c r="B34431" s="1" t="s">
        <v>34924</v>
      </c>
      <c r="C34431">
        <v>0</v>
      </c>
      <c r="F34431">
        <v>0</v>
      </c>
      <c r="I34431">
        <v>0</v>
      </c>
    </row>
    <row r="34432" spans="2:9">
      <c r="B34432" s="1" t="s">
        <v>34925</v>
      </c>
      <c r="C34432">
        <v>0</v>
      </c>
      <c r="F34432">
        <v>0</v>
      </c>
      <c r="I34432">
        <v>0</v>
      </c>
    </row>
    <row r="34433" spans="2:9">
      <c r="B34433" s="1" t="s">
        <v>34926</v>
      </c>
      <c r="C34433">
        <v>0</v>
      </c>
      <c r="F34433">
        <v>0</v>
      </c>
      <c r="I34433">
        <v>0</v>
      </c>
    </row>
    <row r="34434" spans="2:9">
      <c r="B34434" s="1" t="s">
        <v>34927</v>
      </c>
      <c r="C34434">
        <v>0</v>
      </c>
      <c r="F34434">
        <v>0</v>
      </c>
      <c r="I34434">
        <v>0</v>
      </c>
    </row>
    <row r="34435" spans="2:9">
      <c r="B34435" s="1" t="s">
        <v>34928</v>
      </c>
      <c r="C34435">
        <v>0</v>
      </c>
      <c r="F34435">
        <v>0</v>
      </c>
      <c r="I34435">
        <v>0</v>
      </c>
    </row>
    <row r="34436" spans="2:9">
      <c r="B34436" s="1" t="s">
        <v>34929</v>
      </c>
      <c r="C34436">
        <v>0</v>
      </c>
      <c r="F34436">
        <v>0</v>
      </c>
      <c r="I34436">
        <v>0</v>
      </c>
    </row>
    <row r="34437" spans="2:9">
      <c r="B34437" s="1" t="s">
        <v>34930</v>
      </c>
      <c r="C34437">
        <v>0</v>
      </c>
      <c r="F34437">
        <v>0</v>
      </c>
      <c r="I34437">
        <v>0</v>
      </c>
    </row>
    <row r="34438" spans="2:9">
      <c r="B34438" s="1" t="s">
        <v>34931</v>
      </c>
      <c r="C34438">
        <v>0</v>
      </c>
      <c r="F34438">
        <v>0</v>
      </c>
      <c r="I34438">
        <v>0</v>
      </c>
    </row>
    <row r="34439" spans="2:9">
      <c r="B34439" s="1" t="s">
        <v>34932</v>
      </c>
      <c r="C34439">
        <v>0</v>
      </c>
      <c r="F34439">
        <v>0</v>
      </c>
      <c r="I34439">
        <v>0</v>
      </c>
    </row>
    <row r="34440" spans="2:9">
      <c r="B34440" s="1" t="s">
        <v>34933</v>
      </c>
      <c r="C34440">
        <v>0</v>
      </c>
      <c r="F34440">
        <v>0</v>
      </c>
      <c r="I34440">
        <v>0</v>
      </c>
    </row>
    <row r="34441" spans="2:9">
      <c r="B34441" s="1" t="s">
        <v>34934</v>
      </c>
      <c r="C34441">
        <v>0</v>
      </c>
      <c r="F34441">
        <v>0</v>
      </c>
      <c r="I34441">
        <v>0</v>
      </c>
    </row>
    <row r="34442" spans="2:9">
      <c r="B34442" s="1" t="s">
        <v>34935</v>
      </c>
      <c r="C34442">
        <v>0</v>
      </c>
      <c r="F34442">
        <v>0</v>
      </c>
      <c r="I34442">
        <v>0</v>
      </c>
    </row>
    <row r="34443" spans="2:9">
      <c r="B34443" s="1" t="s">
        <v>34936</v>
      </c>
      <c r="C34443">
        <v>0</v>
      </c>
      <c r="F34443">
        <v>0</v>
      </c>
      <c r="I34443">
        <v>0</v>
      </c>
    </row>
    <row r="34444" spans="2:9">
      <c r="B34444" s="1" t="s">
        <v>7677</v>
      </c>
      <c r="C34444">
        <v>0</v>
      </c>
      <c r="F34444">
        <v>0</v>
      </c>
      <c r="I34444">
        <v>0</v>
      </c>
    </row>
    <row r="34445" spans="2:9">
      <c r="B34445" s="1" t="s">
        <v>34937</v>
      </c>
      <c r="C34445">
        <v>0</v>
      </c>
      <c r="F34445">
        <v>0</v>
      </c>
      <c r="I34445">
        <v>0</v>
      </c>
    </row>
    <row r="34446" spans="2:9">
      <c r="B34446" s="1" t="s">
        <v>34938</v>
      </c>
      <c r="C34446">
        <v>0</v>
      </c>
      <c r="F34446">
        <v>0</v>
      </c>
      <c r="I34446">
        <v>0</v>
      </c>
    </row>
    <row r="34447" spans="2:9">
      <c r="B34447" s="1" t="s">
        <v>34939</v>
      </c>
      <c r="C34447">
        <v>0</v>
      </c>
      <c r="F34447">
        <v>0</v>
      </c>
      <c r="I34447">
        <v>0</v>
      </c>
    </row>
    <row r="34448" spans="2:9">
      <c r="B34448" s="1" t="s">
        <v>25953</v>
      </c>
      <c r="C34448">
        <v>0</v>
      </c>
      <c r="F34448">
        <v>0</v>
      </c>
      <c r="I34448">
        <v>0</v>
      </c>
    </row>
    <row r="34449" spans="2:9">
      <c r="B34449" s="1" t="s">
        <v>34940</v>
      </c>
      <c r="C34449">
        <v>0</v>
      </c>
      <c r="F34449">
        <v>0</v>
      </c>
      <c r="I34449">
        <v>0</v>
      </c>
    </row>
    <row r="34450" spans="2:9">
      <c r="B34450" s="1" t="s">
        <v>34941</v>
      </c>
      <c r="C34450">
        <v>0</v>
      </c>
      <c r="F34450">
        <v>0</v>
      </c>
      <c r="I34450">
        <v>0</v>
      </c>
    </row>
    <row r="34451" spans="2:9">
      <c r="B34451" s="1" t="s">
        <v>34942</v>
      </c>
      <c r="C34451">
        <v>0</v>
      </c>
      <c r="F34451">
        <v>0</v>
      </c>
      <c r="I34451">
        <v>0</v>
      </c>
    </row>
    <row r="34452" spans="2:9">
      <c r="B34452" s="1" t="s">
        <v>34943</v>
      </c>
      <c r="C34452">
        <v>0</v>
      </c>
      <c r="F34452">
        <v>0</v>
      </c>
      <c r="I34452">
        <v>0</v>
      </c>
    </row>
    <row r="34453" spans="2:9">
      <c r="B34453" s="1" t="s">
        <v>34944</v>
      </c>
      <c r="C34453">
        <v>0</v>
      </c>
      <c r="F34453">
        <v>0</v>
      </c>
      <c r="I34453">
        <v>0</v>
      </c>
    </row>
    <row r="34454" spans="2:9">
      <c r="B34454" s="1" t="s">
        <v>34945</v>
      </c>
      <c r="C34454">
        <v>0</v>
      </c>
      <c r="F34454">
        <v>0</v>
      </c>
      <c r="I34454">
        <v>0</v>
      </c>
    </row>
    <row r="34455" spans="2:9">
      <c r="B34455" s="1" t="s">
        <v>34946</v>
      </c>
      <c r="C34455">
        <v>0</v>
      </c>
      <c r="F34455">
        <v>0</v>
      </c>
      <c r="I34455">
        <v>0</v>
      </c>
    </row>
    <row r="34456" spans="2:9">
      <c r="B34456" s="1" t="s">
        <v>34947</v>
      </c>
      <c r="C34456">
        <v>0</v>
      </c>
      <c r="F34456">
        <v>0</v>
      </c>
      <c r="I34456">
        <v>0</v>
      </c>
    </row>
    <row r="34457" spans="2:9">
      <c r="B34457" s="1" t="s">
        <v>34948</v>
      </c>
      <c r="C34457">
        <v>0</v>
      </c>
      <c r="F34457">
        <v>0</v>
      </c>
      <c r="I34457">
        <v>0</v>
      </c>
    </row>
    <row r="34458" spans="2:9">
      <c r="B34458" s="1" t="s">
        <v>34949</v>
      </c>
      <c r="C34458">
        <v>0</v>
      </c>
      <c r="F34458">
        <v>0</v>
      </c>
      <c r="I34458">
        <v>0</v>
      </c>
    </row>
    <row r="34459" spans="2:9">
      <c r="B34459" s="1" t="s">
        <v>34950</v>
      </c>
      <c r="C34459">
        <v>0</v>
      </c>
      <c r="F34459">
        <v>0</v>
      </c>
      <c r="I34459">
        <v>0</v>
      </c>
    </row>
    <row r="34460" spans="2:9">
      <c r="B34460" s="1" t="s">
        <v>34951</v>
      </c>
      <c r="C34460">
        <v>0</v>
      </c>
      <c r="F34460">
        <v>0</v>
      </c>
      <c r="I34460">
        <v>0</v>
      </c>
    </row>
    <row r="34461" spans="2:9">
      <c r="B34461" s="1" t="s">
        <v>34952</v>
      </c>
      <c r="C34461">
        <v>0</v>
      </c>
      <c r="F34461">
        <v>0</v>
      </c>
      <c r="I34461">
        <v>0</v>
      </c>
    </row>
    <row r="34462" spans="2:9">
      <c r="B34462" s="1" t="s">
        <v>34953</v>
      </c>
      <c r="C34462">
        <v>0</v>
      </c>
      <c r="F34462">
        <v>0</v>
      </c>
      <c r="I34462">
        <v>0</v>
      </c>
    </row>
    <row r="34463" spans="2:9">
      <c r="B34463" s="1" t="s">
        <v>34954</v>
      </c>
      <c r="C34463">
        <v>0</v>
      </c>
      <c r="F34463">
        <v>0</v>
      </c>
      <c r="I34463">
        <v>0</v>
      </c>
    </row>
    <row r="34464" spans="2:9">
      <c r="B34464" s="1" t="s">
        <v>34955</v>
      </c>
      <c r="C34464">
        <v>0</v>
      </c>
      <c r="F34464">
        <v>0</v>
      </c>
      <c r="I34464">
        <v>0</v>
      </c>
    </row>
    <row r="34465" spans="2:9">
      <c r="B34465" s="1" t="s">
        <v>34956</v>
      </c>
      <c r="C34465">
        <v>0</v>
      </c>
      <c r="F34465">
        <v>0</v>
      </c>
      <c r="I34465">
        <v>0</v>
      </c>
    </row>
    <row r="34466" spans="2:9">
      <c r="B34466" s="1" t="s">
        <v>34957</v>
      </c>
      <c r="C34466">
        <v>0</v>
      </c>
      <c r="F34466">
        <v>0</v>
      </c>
      <c r="I34466">
        <v>0</v>
      </c>
    </row>
    <row r="34467" spans="2:9">
      <c r="B34467" s="1" t="s">
        <v>34958</v>
      </c>
      <c r="C34467">
        <v>0</v>
      </c>
      <c r="F34467">
        <v>0</v>
      </c>
      <c r="I34467">
        <v>0</v>
      </c>
    </row>
    <row r="34468" spans="2:9">
      <c r="B34468" s="1" t="s">
        <v>34959</v>
      </c>
      <c r="C34468">
        <v>0</v>
      </c>
      <c r="F34468">
        <v>0</v>
      </c>
      <c r="I34468">
        <v>0</v>
      </c>
    </row>
    <row r="34469" spans="2:9">
      <c r="B34469" s="1" t="s">
        <v>34960</v>
      </c>
      <c r="C34469">
        <v>0</v>
      </c>
      <c r="F34469">
        <v>0</v>
      </c>
      <c r="I34469">
        <v>0</v>
      </c>
    </row>
    <row r="34470" spans="2:9">
      <c r="B34470" s="1" t="s">
        <v>34961</v>
      </c>
      <c r="C34470">
        <v>0</v>
      </c>
      <c r="F34470">
        <v>0</v>
      </c>
      <c r="I34470">
        <v>0</v>
      </c>
    </row>
    <row r="34471" spans="2:9">
      <c r="B34471" s="1" t="s">
        <v>34962</v>
      </c>
      <c r="C34471">
        <v>0</v>
      </c>
      <c r="F34471">
        <v>0</v>
      </c>
      <c r="I34471">
        <v>0</v>
      </c>
    </row>
    <row r="34472" spans="2:9">
      <c r="B34472" s="1" t="s">
        <v>34963</v>
      </c>
      <c r="C34472">
        <v>0</v>
      </c>
      <c r="F34472">
        <v>0</v>
      </c>
      <c r="I34472">
        <v>0</v>
      </c>
    </row>
    <row r="34473" spans="2:9">
      <c r="B34473" s="1" t="s">
        <v>34964</v>
      </c>
      <c r="C34473">
        <v>0</v>
      </c>
      <c r="F34473">
        <v>0</v>
      </c>
      <c r="I34473">
        <v>0</v>
      </c>
    </row>
    <row r="34474" spans="2:9">
      <c r="B34474" s="1" t="s">
        <v>34965</v>
      </c>
      <c r="C34474">
        <v>0</v>
      </c>
      <c r="F34474">
        <v>0</v>
      </c>
      <c r="I34474">
        <v>0</v>
      </c>
    </row>
    <row r="34475" spans="2:9">
      <c r="B34475" s="1" t="s">
        <v>34966</v>
      </c>
      <c r="C34475">
        <v>0</v>
      </c>
      <c r="F34475">
        <v>0</v>
      </c>
      <c r="I34475">
        <v>0</v>
      </c>
    </row>
    <row r="34476" spans="2:9">
      <c r="B34476" s="1" t="s">
        <v>34967</v>
      </c>
      <c r="C34476">
        <v>0</v>
      </c>
      <c r="F34476">
        <v>0</v>
      </c>
      <c r="I34476">
        <v>0</v>
      </c>
    </row>
    <row r="34477" spans="2:9">
      <c r="B34477" s="1" t="s">
        <v>34968</v>
      </c>
      <c r="C34477">
        <v>0</v>
      </c>
      <c r="F34477">
        <v>0</v>
      </c>
      <c r="I34477">
        <v>0</v>
      </c>
    </row>
    <row r="34478" spans="2:9">
      <c r="B34478" s="1" t="s">
        <v>34969</v>
      </c>
      <c r="C34478">
        <v>0</v>
      </c>
      <c r="F34478">
        <v>0</v>
      </c>
      <c r="I34478">
        <v>0</v>
      </c>
    </row>
    <row r="34479" spans="2:9">
      <c r="B34479" s="1" t="s">
        <v>34970</v>
      </c>
      <c r="C34479">
        <v>0</v>
      </c>
      <c r="F34479">
        <v>0</v>
      </c>
      <c r="I34479">
        <v>0</v>
      </c>
    </row>
    <row r="34480" spans="2:9">
      <c r="B34480" s="1" t="s">
        <v>34971</v>
      </c>
      <c r="C34480">
        <v>0</v>
      </c>
      <c r="F34480">
        <v>0</v>
      </c>
      <c r="I34480">
        <v>0</v>
      </c>
    </row>
    <row r="34481" spans="2:9">
      <c r="B34481" s="1" t="s">
        <v>34972</v>
      </c>
      <c r="C34481">
        <v>0</v>
      </c>
      <c r="F34481">
        <v>0</v>
      </c>
      <c r="I34481">
        <v>0</v>
      </c>
    </row>
    <row r="34482" spans="2:9">
      <c r="B34482" s="1" t="s">
        <v>25987</v>
      </c>
      <c r="C34482">
        <v>0</v>
      </c>
      <c r="F34482">
        <v>0</v>
      </c>
      <c r="I34482">
        <v>0</v>
      </c>
    </row>
    <row r="34483" spans="2:9">
      <c r="B34483" s="1" t="s">
        <v>34973</v>
      </c>
      <c r="C34483">
        <v>0</v>
      </c>
      <c r="F34483">
        <v>0</v>
      </c>
      <c r="I34483">
        <v>0</v>
      </c>
    </row>
    <row r="34484" spans="2:9">
      <c r="B34484" s="1" t="s">
        <v>34974</v>
      </c>
      <c r="C34484">
        <v>0</v>
      </c>
      <c r="F34484">
        <v>0</v>
      </c>
      <c r="I34484">
        <v>0</v>
      </c>
    </row>
    <row r="34485" spans="2:9">
      <c r="B34485" s="1" t="s">
        <v>34975</v>
      </c>
      <c r="C34485">
        <v>0</v>
      </c>
      <c r="F34485">
        <v>0</v>
      </c>
      <c r="I34485">
        <v>0</v>
      </c>
    </row>
    <row r="34486" spans="2:9">
      <c r="B34486" s="1" t="s">
        <v>34976</v>
      </c>
      <c r="C34486">
        <v>0</v>
      </c>
      <c r="F34486">
        <v>0</v>
      </c>
      <c r="I34486">
        <v>0</v>
      </c>
    </row>
    <row r="34487" spans="2:9">
      <c r="B34487" s="1" t="s">
        <v>34977</v>
      </c>
      <c r="C34487">
        <v>0</v>
      </c>
      <c r="F34487">
        <v>0</v>
      </c>
      <c r="I34487">
        <v>0</v>
      </c>
    </row>
    <row r="34488" spans="2:9">
      <c r="B34488" s="1" t="s">
        <v>34978</v>
      </c>
      <c r="C34488">
        <v>0</v>
      </c>
      <c r="F34488">
        <v>0</v>
      </c>
      <c r="I34488">
        <v>0</v>
      </c>
    </row>
    <row r="34489" spans="2:9">
      <c r="B34489" s="1" t="s">
        <v>34979</v>
      </c>
      <c r="C34489">
        <v>0</v>
      </c>
      <c r="F34489">
        <v>0</v>
      </c>
      <c r="I34489">
        <v>0</v>
      </c>
    </row>
    <row r="34490" spans="2:9">
      <c r="B34490" s="1" t="s">
        <v>34980</v>
      </c>
      <c r="C34490">
        <v>0</v>
      </c>
      <c r="F34490">
        <v>0</v>
      </c>
      <c r="I34490">
        <v>0</v>
      </c>
    </row>
    <row r="34491" spans="2:9">
      <c r="B34491" s="1" t="s">
        <v>34981</v>
      </c>
      <c r="C34491">
        <v>0</v>
      </c>
      <c r="F34491">
        <v>0</v>
      </c>
      <c r="I34491">
        <v>0</v>
      </c>
    </row>
    <row r="34492" spans="2:9">
      <c r="B34492" s="1" t="s">
        <v>34982</v>
      </c>
      <c r="C34492">
        <v>0</v>
      </c>
      <c r="F34492">
        <v>0</v>
      </c>
      <c r="I34492">
        <v>0</v>
      </c>
    </row>
    <row r="34493" spans="2:9">
      <c r="B34493" s="1" t="s">
        <v>34983</v>
      </c>
      <c r="C34493">
        <v>0</v>
      </c>
      <c r="F34493">
        <v>0</v>
      </c>
      <c r="I34493">
        <v>0</v>
      </c>
    </row>
    <row r="34494" spans="2:9">
      <c r="B34494" s="1" t="s">
        <v>34984</v>
      </c>
      <c r="C34494">
        <v>0</v>
      </c>
      <c r="F34494">
        <v>0</v>
      </c>
      <c r="I34494">
        <v>0</v>
      </c>
    </row>
    <row r="34495" spans="2:9">
      <c r="B34495" s="1" t="s">
        <v>34985</v>
      </c>
      <c r="C34495">
        <v>0</v>
      </c>
      <c r="F34495">
        <v>0</v>
      </c>
      <c r="I34495">
        <v>0</v>
      </c>
    </row>
    <row r="34496" spans="2:9">
      <c r="B34496" s="1" t="s">
        <v>34986</v>
      </c>
      <c r="C34496">
        <v>0</v>
      </c>
      <c r="F34496">
        <v>0</v>
      </c>
      <c r="I34496">
        <v>0</v>
      </c>
    </row>
    <row r="34497" spans="2:9">
      <c r="B34497" s="1" t="s">
        <v>34987</v>
      </c>
      <c r="C34497">
        <v>0</v>
      </c>
      <c r="F34497">
        <v>0</v>
      </c>
      <c r="I34497">
        <v>0</v>
      </c>
    </row>
    <row r="34498" spans="2:9">
      <c r="B34498" s="1" t="s">
        <v>34988</v>
      </c>
      <c r="C34498">
        <v>0</v>
      </c>
      <c r="F34498">
        <v>0</v>
      </c>
      <c r="I34498">
        <v>0</v>
      </c>
    </row>
    <row r="34499" spans="2:9">
      <c r="B34499" s="1" t="s">
        <v>34989</v>
      </c>
      <c r="C34499">
        <v>0</v>
      </c>
      <c r="F34499">
        <v>0</v>
      </c>
      <c r="I34499">
        <v>0</v>
      </c>
    </row>
    <row r="34500" spans="2:9">
      <c r="B34500" s="1" t="s">
        <v>26005</v>
      </c>
      <c r="C34500">
        <v>0</v>
      </c>
      <c r="F34500">
        <v>0</v>
      </c>
      <c r="I34500">
        <v>0</v>
      </c>
    </row>
    <row r="34501" spans="2:9">
      <c r="B34501" s="1" t="s">
        <v>34990</v>
      </c>
      <c r="C34501">
        <v>0</v>
      </c>
      <c r="F34501">
        <v>0</v>
      </c>
      <c r="I34501">
        <v>0</v>
      </c>
    </row>
    <row r="34502" spans="2:9">
      <c r="B34502" s="1" t="s">
        <v>34991</v>
      </c>
      <c r="C34502">
        <v>0</v>
      </c>
      <c r="F34502">
        <v>0</v>
      </c>
      <c r="I34502">
        <v>0</v>
      </c>
    </row>
    <row r="34503" spans="2:9">
      <c r="B34503" s="1" t="s">
        <v>34992</v>
      </c>
      <c r="C34503">
        <v>0</v>
      </c>
      <c r="F34503">
        <v>0</v>
      </c>
      <c r="I34503">
        <v>0</v>
      </c>
    </row>
    <row r="34504" spans="2:9">
      <c r="B34504" s="1" t="s">
        <v>34993</v>
      </c>
      <c r="C34504">
        <v>0</v>
      </c>
      <c r="F34504">
        <v>0</v>
      </c>
      <c r="I34504">
        <v>0</v>
      </c>
    </row>
    <row r="34505" spans="2:9">
      <c r="B34505" s="1" t="s">
        <v>34994</v>
      </c>
      <c r="C34505">
        <v>0</v>
      </c>
      <c r="F34505">
        <v>0</v>
      </c>
      <c r="I34505">
        <v>0</v>
      </c>
    </row>
    <row r="34506" spans="2:9">
      <c r="B34506" s="1" t="s">
        <v>34995</v>
      </c>
      <c r="C34506">
        <v>0</v>
      </c>
      <c r="F34506">
        <v>0</v>
      </c>
      <c r="I34506">
        <v>0</v>
      </c>
    </row>
    <row r="34507" spans="2:9">
      <c r="B34507" s="1" t="s">
        <v>34996</v>
      </c>
      <c r="C34507">
        <v>0</v>
      </c>
      <c r="F34507">
        <v>0</v>
      </c>
      <c r="I34507">
        <v>0</v>
      </c>
    </row>
    <row r="34508" spans="2:9">
      <c r="B34508" s="1" t="s">
        <v>34997</v>
      </c>
      <c r="C34508">
        <v>0</v>
      </c>
      <c r="F34508">
        <v>0</v>
      </c>
      <c r="I34508">
        <v>0</v>
      </c>
    </row>
    <row r="34509" spans="2:9">
      <c r="B34509" s="1" t="s">
        <v>34998</v>
      </c>
      <c r="C34509">
        <v>0</v>
      </c>
      <c r="F34509">
        <v>0</v>
      </c>
      <c r="I34509">
        <v>0</v>
      </c>
    </row>
    <row r="34510" spans="2:9">
      <c r="B34510" s="1" t="s">
        <v>34999</v>
      </c>
      <c r="C34510">
        <v>0</v>
      </c>
      <c r="F34510">
        <v>0</v>
      </c>
      <c r="I34510">
        <v>0</v>
      </c>
    </row>
    <row r="34511" spans="2:9">
      <c r="B34511" s="1" t="s">
        <v>35000</v>
      </c>
      <c r="C34511">
        <v>0</v>
      </c>
      <c r="F34511">
        <v>0</v>
      </c>
      <c r="I34511">
        <v>0</v>
      </c>
    </row>
    <row r="34512" spans="2:9">
      <c r="B34512" s="1" t="s">
        <v>35001</v>
      </c>
      <c r="C34512">
        <v>0</v>
      </c>
      <c r="F34512">
        <v>0</v>
      </c>
      <c r="I34512">
        <v>0</v>
      </c>
    </row>
    <row r="34513" spans="2:9">
      <c r="B34513" s="1" t="s">
        <v>35002</v>
      </c>
      <c r="C34513">
        <v>0</v>
      </c>
      <c r="F34513">
        <v>0</v>
      </c>
      <c r="I34513">
        <v>0</v>
      </c>
    </row>
    <row r="34514" spans="2:9">
      <c r="B34514" s="1" t="s">
        <v>35003</v>
      </c>
      <c r="C34514">
        <v>0</v>
      </c>
      <c r="F34514">
        <v>0</v>
      </c>
      <c r="I34514">
        <v>0</v>
      </c>
    </row>
    <row r="34515" spans="2:9">
      <c r="B34515" s="1" t="s">
        <v>35004</v>
      </c>
      <c r="C34515">
        <v>0</v>
      </c>
      <c r="F34515">
        <v>0</v>
      </c>
      <c r="I34515">
        <v>0</v>
      </c>
    </row>
    <row r="34516" spans="2:9">
      <c r="B34516" s="1" t="s">
        <v>35005</v>
      </c>
      <c r="C34516">
        <v>0</v>
      </c>
      <c r="F34516">
        <v>0</v>
      </c>
      <c r="I34516">
        <v>0</v>
      </c>
    </row>
    <row r="34517" spans="2:9">
      <c r="B34517" s="1" t="s">
        <v>35006</v>
      </c>
      <c r="C34517">
        <v>0</v>
      </c>
      <c r="F34517">
        <v>0</v>
      </c>
      <c r="I34517">
        <v>0</v>
      </c>
    </row>
    <row r="34518" spans="2:9">
      <c r="B34518" s="1" t="s">
        <v>35007</v>
      </c>
      <c r="C34518">
        <v>0</v>
      </c>
      <c r="F34518">
        <v>0</v>
      </c>
      <c r="I34518">
        <v>0</v>
      </c>
    </row>
    <row r="34519" spans="2:9">
      <c r="B34519" s="1" t="s">
        <v>35008</v>
      </c>
      <c r="C34519">
        <v>0</v>
      </c>
      <c r="F34519">
        <v>0</v>
      </c>
      <c r="I34519">
        <v>0</v>
      </c>
    </row>
    <row r="34520" spans="2:9">
      <c r="B34520" s="1" t="s">
        <v>35009</v>
      </c>
      <c r="C34520">
        <v>0</v>
      </c>
      <c r="F34520">
        <v>0</v>
      </c>
      <c r="I34520">
        <v>0</v>
      </c>
    </row>
    <row r="34521" spans="2:9">
      <c r="B34521" s="1" t="s">
        <v>35010</v>
      </c>
      <c r="C34521">
        <v>0</v>
      </c>
      <c r="F34521">
        <v>0</v>
      </c>
      <c r="I34521">
        <v>0</v>
      </c>
    </row>
    <row r="34522" spans="2:9">
      <c r="B34522" s="1" t="s">
        <v>35011</v>
      </c>
      <c r="C34522">
        <v>0</v>
      </c>
      <c r="F34522">
        <v>0</v>
      </c>
      <c r="I34522">
        <v>0</v>
      </c>
    </row>
    <row r="34523" spans="2:9">
      <c r="B34523" s="1" t="s">
        <v>35012</v>
      </c>
      <c r="C34523">
        <v>0</v>
      </c>
      <c r="F34523">
        <v>0</v>
      </c>
      <c r="I34523">
        <v>0</v>
      </c>
    </row>
    <row r="34524" spans="2:9">
      <c r="B34524" s="1" t="s">
        <v>35013</v>
      </c>
      <c r="C34524">
        <v>0</v>
      </c>
      <c r="F34524">
        <v>0</v>
      </c>
      <c r="I34524">
        <v>0</v>
      </c>
    </row>
    <row r="34525" spans="2:9">
      <c r="B34525" s="1" t="s">
        <v>35014</v>
      </c>
      <c r="C34525">
        <v>0</v>
      </c>
      <c r="F34525">
        <v>0</v>
      </c>
      <c r="I34525">
        <v>0</v>
      </c>
    </row>
    <row r="34526" spans="2:9">
      <c r="B34526" s="1" t="s">
        <v>35015</v>
      </c>
      <c r="C34526">
        <v>0</v>
      </c>
      <c r="F34526">
        <v>0</v>
      </c>
      <c r="I34526">
        <v>0</v>
      </c>
    </row>
    <row r="34527" spans="2:9">
      <c r="B34527" s="1" t="s">
        <v>35016</v>
      </c>
      <c r="C34527">
        <v>0</v>
      </c>
      <c r="F34527">
        <v>0</v>
      </c>
      <c r="I34527">
        <v>0</v>
      </c>
    </row>
    <row r="34528" spans="2:9">
      <c r="B34528" s="1" t="s">
        <v>35017</v>
      </c>
      <c r="C34528">
        <v>0</v>
      </c>
      <c r="F34528">
        <v>0</v>
      </c>
      <c r="I34528">
        <v>0</v>
      </c>
    </row>
    <row r="34529" spans="2:9">
      <c r="B34529" s="1" t="s">
        <v>35018</v>
      </c>
      <c r="C34529">
        <v>0</v>
      </c>
      <c r="F34529">
        <v>0</v>
      </c>
      <c r="I34529">
        <v>0</v>
      </c>
    </row>
    <row r="34530" spans="2:9">
      <c r="B34530" s="1" t="s">
        <v>35019</v>
      </c>
      <c r="C34530">
        <v>0</v>
      </c>
      <c r="F34530">
        <v>0</v>
      </c>
      <c r="I34530">
        <v>0</v>
      </c>
    </row>
    <row r="34531" spans="2:9">
      <c r="B34531" s="1" t="s">
        <v>35020</v>
      </c>
      <c r="C34531">
        <v>0</v>
      </c>
      <c r="F34531">
        <v>0</v>
      </c>
      <c r="I34531">
        <v>0</v>
      </c>
    </row>
    <row r="34532" spans="2:9">
      <c r="B34532" s="1" t="s">
        <v>35021</v>
      </c>
      <c r="C34532">
        <v>0</v>
      </c>
      <c r="F34532">
        <v>0</v>
      </c>
      <c r="I34532">
        <v>0</v>
      </c>
    </row>
    <row r="34533" spans="2:9">
      <c r="B34533" s="1" t="s">
        <v>35022</v>
      </c>
      <c r="C34533">
        <v>0</v>
      </c>
      <c r="F34533">
        <v>0</v>
      </c>
      <c r="I34533">
        <v>0</v>
      </c>
    </row>
    <row r="34534" spans="2:9">
      <c r="B34534" s="1" t="s">
        <v>35023</v>
      </c>
      <c r="C34534">
        <v>0</v>
      </c>
      <c r="F34534">
        <v>0</v>
      </c>
      <c r="I34534">
        <v>0</v>
      </c>
    </row>
    <row r="34535" spans="2:9">
      <c r="B34535" s="1" t="s">
        <v>35024</v>
      </c>
      <c r="C34535">
        <v>0</v>
      </c>
      <c r="F34535">
        <v>0</v>
      </c>
      <c r="I34535">
        <v>0</v>
      </c>
    </row>
    <row r="34536" spans="2:9">
      <c r="B34536" s="1" t="s">
        <v>26041</v>
      </c>
      <c r="C34536">
        <v>0</v>
      </c>
      <c r="F34536">
        <v>0</v>
      </c>
      <c r="I34536">
        <v>0</v>
      </c>
    </row>
    <row r="34537" spans="2:9">
      <c r="B34537" s="1" t="s">
        <v>35025</v>
      </c>
      <c r="C34537">
        <v>0</v>
      </c>
      <c r="F34537">
        <v>0</v>
      </c>
      <c r="I34537">
        <v>0</v>
      </c>
    </row>
    <row r="34538" spans="2:9">
      <c r="B34538" s="1" t="s">
        <v>35026</v>
      </c>
      <c r="C34538">
        <v>0</v>
      </c>
      <c r="F34538">
        <v>0</v>
      </c>
      <c r="I34538">
        <v>0</v>
      </c>
    </row>
    <row r="34539" spans="2:9">
      <c r="B34539" s="1" t="s">
        <v>35027</v>
      </c>
      <c r="C34539">
        <v>0</v>
      </c>
      <c r="F34539">
        <v>0</v>
      </c>
      <c r="I34539">
        <v>0</v>
      </c>
    </row>
    <row r="34540" spans="2:9">
      <c r="B34540" s="1" t="s">
        <v>35028</v>
      </c>
      <c r="C34540">
        <v>0</v>
      </c>
      <c r="F34540">
        <v>0</v>
      </c>
      <c r="I34540">
        <v>0</v>
      </c>
    </row>
    <row r="34541" spans="2:9">
      <c r="B34541" s="1" t="s">
        <v>35029</v>
      </c>
      <c r="C34541">
        <v>0</v>
      </c>
      <c r="F34541">
        <v>0</v>
      </c>
      <c r="I34541">
        <v>0</v>
      </c>
    </row>
    <row r="34542" spans="2:9">
      <c r="B34542" s="1" t="s">
        <v>35030</v>
      </c>
      <c r="C34542">
        <v>0</v>
      </c>
      <c r="F34542">
        <v>0</v>
      </c>
      <c r="I34542">
        <v>0</v>
      </c>
    </row>
    <row r="34543" spans="2:9">
      <c r="B34543" s="1" t="s">
        <v>35031</v>
      </c>
      <c r="C34543">
        <v>0</v>
      </c>
      <c r="F34543">
        <v>0</v>
      </c>
      <c r="I34543">
        <v>0</v>
      </c>
    </row>
    <row r="34544" spans="2:9">
      <c r="B34544" s="1" t="s">
        <v>35032</v>
      </c>
      <c r="C34544">
        <v>0</v>
      </c>
      <c r="F34544">
        <v>0</v>
      </c>
      <c r="I34544">
        <v>0</v>
      </c>
    </row>
    <row r="34545" spans="2:9">
      <c r="B34545" s="1" t="s">
        <v>35033</v>
      </c>
      <c r="C34545">
        <v>0</v>
      </c>
      <c r="F34545">
        <v>0</v>
      </c>
      <c r="I34545">
        <v>0</v>
      </c>
    </row>
    <row r="34546" spans="2:9">
      <c r="B34546" s="1" t="s">
        <v>35034</v>
      </c>
      <c r="C34546">
        <v>0</v>
      </c>
      <c r="F34546">
        <v>0</v>
      </c>
      <c r="I34546">
        <v>0</v>
      </c>
    </row>
    <row r="34547" spans="2:9">
      <c r="B34547" s="1" t="s">
        <v>35035</v>
      </c>
      <c r="C34547">
        <v>0</v>
      </c>
      <c r="F34547">
        <v>0</v>
      </c>
      <c r="I34547">
        <v>0</v>
      </c>
    </row>
    <row r="34548" spans="2:9">
      <c r="B34548" s="1" t="s">
        <v>26053</v>
      </c>
      <c r="C34548">
        <v>0</v>
      </c>
      <c r="F34548">
        <v>0</v>
      </c>
      <c r="I34548">
        <v>0</v>
      </c>
    </row>
    <row r="34549" spans="2:9">
      <c r="B34549" s="1" t="s">
        <v>35036</v>
      </c>
      <c r="C34549">
        <v>0</v>
      </c>
      <c r="F34549">
        <v>0</v>
      </c>
      <c r="I34549">
        <v>0</v>
      </c>
    </row>
    <row r="34550" spans="2:9">
      <c r="B34550" s="1" t="s">
        <v>35037</v>
      </c>
      <c r="C34550">
        <v>0</v>
      </c>
      <c r="F34550">
        <v>0</v>
      </c>
      <c r="I34550">
        <v>0</v>
      </c>
    </row>
    <row r="34551" spans="2:9">
      <c r="B34551" s="1" t="s">
        <v>35038</v>
      </c>
      <c r="C34551">
        <v>0</v>
      </c>
      <c r="F34551">
        <v>0</v>
      </c>
      <c r="I34551">
        <v>0</v>
      </c>
    </row>
    <row r="34552" spans="2:9">
      <c r="B34552" s="1" t="s">
        <v>35039</v>
      </c>
      <c r="C34552">
        <v>0</v>
      </c>
      <c r="F34552">
        <v>0</v>
      </c>
      <c r="I34552">
        <v>0</v>
      </c>
    </row>
    <row r="34553" spans="2:9">
      <c r="B34553" s="1" t="s">
        <v>35040</v>
      </c>
      <c r="C34553">
        <v>0</v>
      </c>
      <c r="F34553">
        <v>0</v>
      </c>
      <c r="I34553">
        <v>0</v>
      </c>
    </row>
    <row r="34554" spans="2:9">
      <c r="B34554" s="1" t="s">
        <v>35041</v>
      </c>
      <c r="C34554">
        <v>0</v>
      </c>
      <c r="F34554">
        <v>0</v>
      </c>
      <c r="I34554">
        <v>0</v>
      </c>
    </row>
    <row r="34555" spans="2:9">
      <c r="B34555" s="1" t="s">
        <v>35042</v>
      </c>
      <c r="C34555">
        <v>0</v>
      </c>
      <c r="F34555">
        <v>0</v>
      </c>
      <c r="I34555">
        <v>0</v>
      </c>
    </row>
    <row r="34556" spans="2:9">
      <c r="B34556" s="1" t="s">
        <v>35043</v>
      </c>
      <c r="C34556">
        <v>0</v>
      </c>
      <c r="F34556">
        <v>0</v>
      </c>
      <c r="I34556">
        <v>0</v>
      </c>
    </row>
    <row r="34557" spans="2:9">
      <c r="B34557" s="1" t="s">
        <v>35044</v>
      </c>
      <c r="C34557">
        <v>0</v>
      </c>
      <c r="F34557">
        <v>0</v>
      </c>
      <c r="I34557">
        <v>0</v>
      </c>
    </row>
    <row r="34558" spans="2:9">
      <c r="B34558" s="1" t="s">
        <v>35045</v>
      </c>
      <c r="C34558">
        <v>0</v>
      </c>
      <c r="F34558">
        <v>0</v>
      </c>
      <c r="I34558">
        <v>0</v>
      </c>
    </row>
    <row r="34559" spans="2:9">
      <c r="B34559" s="1" t="s">
        <v>35046</v>
      </c>
      <c r="C34559">
        <v>0</v>
      </c>
      <c r="F34559">
        <v>0</v>
      </c>
      <c r="I34559">
        <v>0</v>
      </c>
    </row>
    <row r="34560" spans="2:9">
      <c r="B34560" s="1" t="s">
        <v>35047</v>
      </c>
      <c r="C34560">
        <v>0</v>
      </c>
      <c r="F34560">
        <v>0</v>
      </c>
      <c r="I34560">
        <v>0</v>
      </c>
    </row>
    <row r="34561" spans="2:9">
      <c r="B34561" s="1" t="s">
        <v>35048</v>
      </c>
      <c r="C34561">
        <v>0</v>
      </c>
      <c r="F34561">
        <v>0</v>
      </c>
      <c r="I34561">
        <v>0</v>
      </c>
    </row>
    <row r="34562" spans="2:9">
      <c r="B34562" s="1" t="s">
        <v>35049</v>
      </c>
      <c r="C34562">
        <v>0</v>
      </c>
      <c r="F34562">
        <v>0</v>
      </c>
      <c r="I34562">
        <v>0</v>
      </c>
    </row>
    <row r="34563" spans="2:9">
      <c r="B34563" s="1" t="s">
        <v>35050</v>
      </c>
      <c r="C34563">
        <v>0</v>
      </c>
      <c r="F34563">
        <v>0</v>
      </c>
      <c r="I34563">
        <v>0</v>
      </c>
    </row>
    <row r="34564" spans="2:9">
      <c r="B34564" s="1" t="s">
        <v>35050</v>
      </c>
      <c r="C34564">
        <v>0</v>
      </c>
      <c r="F34564">
        <v>0</v>
      </c>
      <c r="I34564">
        <v>0</v>
      </c>
    </row>
    <row r="34565" spans="2:9">
      <c r="B34565" s="1" t="s">
        <v>35051</v>
      </c>
      <c r="C34565">
        <v>0</v>
      </c>
      <c r="F34565">
        <v>0</v>
      </c>
      <c r="I34565">
        <v>0</v>
      </c>
    </row>
    <row r="34566" spans="2:9">
      <c r="B34566" s="1" t="s">
        <v>35052</v>
      </c>
      <c r="C34566">
        <v>0</v>
      </c>
      <c r="F34566">
        <v>0</v>
      </c>
      <c r="I34566">
        <v>0</v>
      </c>
    </row>
    <row r="34567" spans="2:9">
      <c r="B34567" s="1" t="s">
        <v>35053</v>
      </c>
      <c r="C34567">
        <v>0</v>
      </c>
      <c r="F34567">
        <v>0</v>
      </c>
      <c r="I34567">
        <v>0</v>
      </c>
    </row>
    <row r="34568" spans="2:9">
      <c r="B34568" s="1" t="s">
        <v>35054</v>
      </c>
      <c r="C34568">
        <v>0</v>
      </c>
      <c r="F34568">
        <v>0</v>
      </c>
      <c r="I34568">
        <v>0</v>
      </c>
    </row>
    <row r="34569" spans="2:9">
      <c r="B34569" s="1" t="s">
        <v>35055</v>
      </c>
      <c r="C34569">
        <v>0</v>
      </c>
      <c r="F34569">
        <v>0</v>
      </c>
      <c r="I34569">
        <v>0</v>
      </c>
    </row>
    <row r="34570" spans="2:9">
      <c r="B34570" s="1" t="s">
        <v>35056</v>
      </c>
      <c r="C34570">
        <v>0</v>
      </c>
      <c r="F34570">
        <v>0</v>
      </c>
      <c r="I34570">
        <v>0</v>
      </c>
    </row>
    <row r="34571" spans="2:9">
      <c r="B34571" s="1" t="s">
        <v>35057</v>
      </c>
      <c r="C34571">
        <v>0</v>
      </c>
      <c r="F34571">
        <v>0</v>
      </c>
      <c r="I34571">
        <v>0</v>
      </c>
    </row>
    <row r="34572" spans="2:9">
      <c r="B34572" s="1" t="s">
        <v>35058</v>
      </c>
      <c r="C34572">
        <v>0</v>
      </c>
      <c r="F34572">
        <v>0</v>
      </c>
      <c r="I34572">
        <v>0</v>
      </c>
    </row>
    <row r="34573" spans="2:9">
      <c r="B34573" s="1" t="s">
        <v>35059</v>
      </c>
      <c r="C34573">
        <v>0</v>
      </c>
      <c r="F34573">
        <v>0</v>
      </c>
      <c r="I34573">
        <v>0</v>
      </c>
    </row>
    <row r="34574" spans="2:9">
      <c r="B34574" s="1" t="s">
        <v>35060</v>
      </c>
      <c r="C34574">
        <v>0</v>
      </c>
      <c r="F34574">
        <v>0</v>
      </c>
      <c r="I34574">
        <v>0</v>
      </c>
    </row>
    <row r="34575" spans="2:9">
      <c r="B34575" s="1" t="s">
        <v>35061</v>
      </c>
      <c r="C34575">
        <v>0</v>
      </c>
      <c r="F34575">
        <v>0</v>
      </c>
      <c r="I34575">
        <v>0</v>
      </c>
    </row>
    <row r="34576" spans="2:9">
      <c r="B34576" s="1" t="s">
        <v>35062</v>
      </c>
      <c r="C34576">
        <v>0</v>
      </c>
      <c r="F34576">
        <v>0</v>
      </c>
      <c r="I34576">
        <v>0</v>
      </c>
    </row>
    <row r="34577" spans="2:9">
      <c r="B34577" s="1" t="s">
        <v>35063</v>
      </c>
      <c r="C34577">
        <v>0</v>
      </c>
      <c r="F34577">
        <v>0</v>
      </c>
      <c r="I34577">
        <v>0</v>
      </c>
    </row>
    <row r="34578" spans="2:9">
      <c r="B34578" s="1" t="s">
        <v>35064</v>
      </c>
      <c r="C34578">
        <v>0</v>
      </c>
      <c r="F34578">
        <v>0</v>
      </c>
      <c r="I34578">
        <v>0</v>
      </c>
    </row>
    <row r="34579" spans="2:9">
      <c r="B34579" s="1" t="s">
        <v>26084</v>
      </c>
      <c r="C34579">
        <v>0</v>
      </c>
      <c r="F34579">
        <v>0</v>
      </c>
      <c r="I34579">
        <v>0</v>
      </c>
    </row>
    <row r="34580" spans="2:9">
      <c r="B34580" s="1" t="s">
        <v>35065</v>
      </c>
      <c r="C34580">
        <v>0</v>
      </c>
      <c r="F34580">
        <v>0</v>
      </c>
      <c r="I34580">
        <v>0</v>
      </c>
    </row>
    <row r="34581" spans="2:9">
      <c r="B34581" s="1" t="s">
        <v>35066</v>
      </c>
      <c r="C34581">
        <v>0</v>
      </c>
      <c r="F34581">
        <v>0</v>
      </c>
      <c r="I34581">
        <v>0</v>
      </c>
    </row>
    <row r="34582" spans="2:9">
      <c r="B34582" s="1" t="s">
        <v>35067</v>
      </c>
      <c r="C34582">
        <v>0</v>
      </c>
      <c r="F34582">
        <v>0</v>
      </c>
      <c r="I34582">
        <v>0</v>
      </c>
    </row>
    <row r="34583" spans="2:9">
      <c r="B34583" s="1" t="s">
        <v>35068</v>
      </c>
      <c r="C34583">
        <v>0</v>
      </c>
      <c r="F34583">
        <v>0</v>
      </c>
      <c r="I34583">
        <v>0</v>
      </c>
    </row>
    <row r="34584" spans="2:9">
      <c r="B34584" s="1" t="s">
        <v>35069</v>
      </c>
      <c r="C34584">
        <v>0</v>
      </c>
      <c r="F34584">
        <v>0</v>
      </c>
      <c r="I34584">
        <v>0</v>
      </c>
    </row>
    <row r="34585" spans="2:9">
      <c r="B34585" s="1" t="s">
        <v>35070</v>
      </c>
      <c r="C34585">
        <v>0</v>
      </c>
      <c r="F34585">
        <v>0</v>
      </c>
      <c r="I34585">
        <v>0</v>
      </c>
    </row>
    <row r="34586" spans="2:9">
      <c r="B34586" s="1" t="s">
        <v>35071</v>
      </c>
      <c r="C34586">
        <v>0</v>
      </c>
      <c r="F34586">
        <v>0</v>
      </c>
      <c r="I34586">
        <v>0</v>
      </c>
    </row>
    <row r="34587" spans="2:9">
      <c r="B34587" s="1" t="s">
        <v>35072</v>
      </c>
      <c r="C34587">
        <v>0</v>
      </c>
      <c r="F34587">
        <v>0</v>
      </c>
      <c r="I34587">
        <v>0</v>
      </c>
    </row>
    <row r="34588" spans="2:9">
      <c r="B34588" s="1" t="s">
        <v>35073</v>
      </c>
      <c r="C34588">
        <v>0</v>
      </c>
      <c r="F34588">
        <v>0</v>
      </c>
      <c r="I34588">
        <v>0</v>
      </c>
    </row>
    <row r="34589" spans="2:9">
      <c r="B34589" s="1" t="s">
        <v>35074</v>
      </c>
      <c r="C34589">
        <v>0</v>
      </c>
      <c r="F34589">
        <v>0</v>
      </c>
      <c r="I34589">
        <v>0</v>
      </c>
    </row>
    <row r="34590" spans="2:9">
      <c r="B34590" s="1" t="s">
        <v>35075</v>
      </c>
      <c r="C34590">
        <v>0</v>
      </c>
      <c r="F34590">
        <v>0</v>
      </c>
      <c r="I34590">
        <v>0</v>
      </c>
    </row>
    <row r="34591" spans="2:9">
      <c r="B34591" s="1" t="s">
        <v>35076</v>
      </c>
      <c r="C34591">
        <v>0</v>
      </c>
      <c r="F34591">
        <v>0</v>
      </c>
      <c r="I34591">
        <v>0</v>
      </c>
    </row>
    <row r="34592" spans="2:9">
      <c r="B34592" s="1" t="s">
        <v>35077</v>
      </c>
      <c r="C34592">
        <v>0</v>
      </c>
      <c r="F34592">
        <v>0</v>
      </c>
      <c r="I34592">
        <v>0</v>
      </c>
    </row>
    <row r="34593" spans="2:9">
      <c r="B34593" s="1" t="s">
        <v>35078</v>
      </c>
      <c r="C34593">
        <v>0</v>
      </c>
      <c r="F34593">
        <v>0</v>
      </c>
      <c r="I34593">
        <v>0</v>
      </c>
    </row>
    <row r="34594" spans="2:9">
      <c r="B34594" s="1" t="s">
        <v>35079</v>
      </c>
      <c r="C34594">
        <v>0</v>
      </c>
      <c r="F34594">
        <v>0</v>
      </c>
      <c r="I34594">
        <v>0</v>
      </c>
    </row>
    <row r="34595" spans="2:9">
      <c r="B34595" s="1" t="s">
        <v>35080</v>
      </c>
      <c r="C34595">
        <v>0</v>
      </c>
      <c r="F34595">
        <v>0</v>
      </c>
      <c r="I34595">
        <v>0</v>
      </c>
    </row>
    <row r="34596" spans="2:9">
      <c r="B34596" s="1" t="s">
        <v>35081</v>
      </c>
      <c r="C34596">
        <v>0</v>
      </c>
      <c r="F34596">
        <v>0</v>
      </c>
      <c r="I34596">
        <v>0</v>
      </c>
    </row>
    <row r="34597" spans="2:9">
      <c r="B34597" s="1" t="s">
        <v>35082</v>
      </c>
      <c r="C34597">
        <v>0</v>
      </c>
      <c r="F34597">
        <v>0</v>
      </c>
      <c r="I34597">
        <v>0</v>
      </c>
    </row>
    <row r="34598" spans="2:9">
      <c r="B34598" s="1" t="s">
        <v>35083</v>
      </c>
      <c r="C34598">
        <v>0</v>
      </c>
      <c r="F34598">
        <v>0</v>
      </c>
      <c r="I34598">
        <v>0</v>
      </c>
    </row>
    <row r="34599" spans="2:9">
      <c r="B34599" s="1" t="s">
        <v>35084</v>
      </c>
      <c r="C34599">
        <v>0</v>
      </c>
      <c r="F34599">
        <v>0</v>
      </c>
      <c r="I34599">
        <v>0</v>
      </c>
    </row>
    <row r="34600" spans="2:9">
      <c r="B34600" s="1" t="s">
        <v>35085</v>
      </c>
      <c r="C34600">
        <v>0</v>
      </c>
      <c r="F34600">
        <v>0</v>
      </c>
      <c r="I34600">
        <v>0</v>
      </c>
    </row>
    <row r="34601" spans="2:9">
      <c r="B34601" s="1" t="s">
        <v>35086</v>
      </c>
      <c r="C34601">
        <v>0</v>
      </c>
      <c r="F34601">
        <v>0</v>
      </c>
      <c r="I34601">
        <v>0</v>
      </c>
    </row>
    <row r="34602" spans="2:9">
      <c r="B34602" s="1" t="s">
        <v>35087</v>
      </c>
      <c r="C34602">
        <v>0</v>
      </c>
      <c r="F34602">
        <v>0</v>
      </c>
      <c r="I34602">
        <v>0</v>
      </c>
    </row>
    <row r="34603" spans="2:9">
      <c r="B34603" s="1" t="s">
        <v>35088</v>
      </c>
      <c r="C34603">
        <v>0</v>
      </c>
      <c r="F34603">
        <v>0</v>
      </c>
      <c r="I34603">
        <v>0</v>
      </c>
    </row>
    <row r="34604" spans="2:9">
      <c r="B34604" s="1" t="s">
        <v>35089</v>
      </c>
      <c r="C34604">
        <v>0</v>
      </c>
      <c r="F34604">
        <v>0</v>
      </c>
      <c r="I34604">
        <v>0</v>
      </c>
    </row>
    <row r="34605" spans="2:9">
      <c r="B34605" s="1" t="s">
        <v>35090</v>
      </c>
      <c r="C34605">
        <v>0</v>
      </c>
      <c r="F34605">
        <v>0</v>
      </c>
      <c r="I34605">
        <v>0</v>
      </c>
    </row>
    <row r="34606" spans="2:9">
      <c r="B34606" s="1" t="s">
        <v>35091</v>
      </c>
      <c r="C34606">
        <v>0</v>
      </c>
      <c r="F34606">
        <v>0</v>
      </c>
      <c r="I34606">
        <v>0</v>
      </c>
    </row>
    <row r="34607" spans="2:9">
      <c r="B34607" s="1" t="s">
        <v>35092</v>
      </c>
      <c r="C34607">
        <v>0</v>
      </c>
      <c r="F34607">
        <v>0</v>
      </c>
      <c r="I34607">
        <v>0</v>
      </c>
    </row>
    <row r="34608" spans="2:9">
      <c r="B34608" s="1" t="s">
        <v>35093</v>
      </c>
      <c r="C34608">
        <v>0</v>
      </c>
      <c r="F34608">
        <v>0</v>
      </c>
      <c r="I34608">
        <v>0</v>
      </c>
    </row>
    <row r="34609" spans="2:9">
      <c r="B34609" s="1" t="s">
        <v>35094</v>
      </c>
      <c r="C34609">
        <v>0</v>
      </c>
      <c r="F34609">
        <v>0</v>
      </c>
      <c r="I34609">
        <v>0</v>
      </c>
    </row>
    <row r="34610" spans="2:9">
      <c r="B34610" s="1" t="s">
        <v>35095</v>
      </c>
      <c r="C34610">
        <v>0</v>
      </c>
      <c r="F34610">
        <v>0</v>
      </c>
      <c r="I34610">
        <v>0</v>
      </c>
    </row>
    <row r="34611" spans="2:9">
      <c r="B34611" s="1" t="s">
        <v>26116</v>
      </c>
      <c r="C34611">
        <v>0</v>
      </c>
      <c r="F34611">
        <v>0</v>
      </c>
      <c r="I34611">
        <v>0</v>
      </c>
    </row>
    <row r="34612" spans="2:9">
      <c r="B34612" s="1" t="s">
        <v>35096</v>
      </c>
      <c r="C34612">
        <v>0</v>
      </c>
      <c r="F34612">
        <v>0</v>
      </c>
      <c r="I34612">
        <v>0</v>
      </c>
    </row>
    <row r="34613" spans="2:9">
      <c r="B34613" s="1" t="s">
        <v>35097</v>
      </c>
      <c r="C34613">
        <v>0</v>
      </c>
      <c r="F34613">
        <v>0</v>
      </c>
      <c r="I34613">
        <v>0</v>
      </c>
    </row>
    <row r="34614" spans="2:9">
      <c r="B34614" s="1" t="s">
        <v>35098</v>
      </c>
      <c r="C34614">
        <v>0</v>
      </c>
      <c r="F34614">
        <v>0</v>
      </c>
      <c r="I34614">
        <v>0</v>
      </c>
    </row>
    <row r="34615" spans="2:9">
      <c r="B34615" s="1" t="s">
        <v>26120</v>
      </c>
      <c r="C34615">
        <v>0</v>
      </c>
      <c r="F34615">
        <v>0</v>
      </c>
      <c r="I34615">
        <v>0</v>
      </c>
    </row>
    <row r="34616" spans="2:9">
      <c r="B34616" s="1" t="s">
        <v>26121</v>
      </c>
      <c r="C34616">
        <v>0</v>
      </c>
      <c r="F34616">
        <v>0</v>
      </c>
      <c r="I34616">
        <v>0</v>
      </c>
    </row>
    <row r="34617" spans="2:9">
      <c r="B34617" s="1" t="s">
        <v>35099</v>
      </c>
      <c r="C34617">
        <v>0</v>
      </c>
      <c r="F34617">
        <v>0</v>
      </c>
      <c r="I34617">
        <v>0</v>
      </c>
    </row>
    <row r="34618" spans="2:9">
      <c r="B34618" s="1" t="s">
        <v>35100</v>
      </c>
      <c r="C34618">
        <v>0</v>
      </c>
      <c r="F34618">
        <v>0</v>
      </c>
      <c r="I34618">
        <v>0</v>
      </c>
    </row>
    <row r="34619" spans="2:9">
      <c r="B34619" s="1" t="s">
        <v>35101</v>
      </c>
      <c r="C34619">
        <v>0</v>
      </c>
      <c r="F34619">
        <v>0</v>
      </c>
      <c r="I34619">
        <v>0</v>
      </c>
    </row>
    <row r="34620" spans="2:9">
      <c r="B34620" s="1" t="s">
        <v>35102</v>
      </c>
      <c r="C34620">
        <v>0</v>
      </c>
      <c r="F34620">
        <v>0</v>
      </c>
      <c r="I34620">
        <v>0</v>
      </c>
    </row>
    <row r="34621" spans="2:9">
      <c r="B34621" s="1" t="s">
        <v>35103</v>
      </c>
      <c r="C34621">
        <v>0</v>
      </c>
      <c r="F34621">
        <v>0</v>
      </c>
      <c r="I34621">
        <v>0</v>
      </c>
    </row>
    <row r="34622" spans="2:9">
      <c r="B34622" s="1" t="s">
        <v>35104</v>
      </c>
      <c r="C34622">
        <v>0</v>
      </c>
      <c r="F34622">
        <v>0</v>
      </c>
      <c r="I34622">
        <v>0</v>
      </c>
    </row>
    <row r="34623" spans="2:9">
      <c r="B34623" s="1" t="s">
        <v>35105</v>
      </c>
      <c r="C34623">
        <v>0</v>
      </c>
      <c r="F34623">
        <v>0</v>
      </c>
      <c r="I34623">
        <v>0</v>
      </c>
    </row>
    <row r="34624" spans="2:9">
      <c r="B34624" s="1" t="s">
        <v>35106</v>
      </c>
      <c r="C34624">
        <v>0</v>
      </c>
      <c r="F34624">
        <v>0</v>
      </c>
      <c r="I34624">
        <v>0</v>
      </c>
    </row>
    <row r="34625" spans="2:9">
      <c r="B34625" s="1" t="s">
        <v>35107</v>
      </c>
      <c r="C34625">
        <v>0</v>
      </c>
      <c r="F34625">
        <v>0</v>
      </c>
      <c r="I34625">
        <v>0</v>
      </c>
    </row>
    <row r="34626" spans="2:9">
      <c r="B34626" s="1" t="s">
        <v>35108</v>
      </c>
      <c r="C34626">
        <v>0</v>
      </c>
      <c r="F34626">
        <v>0</v>
      </c>
      <c r="I34626">
        <v>0</v>
      </c>
    </row>
    <row r="34627" spans="2:9">
      <c r="B34627" s="1" t="s">
        <v>35109</v>
      </c>
      <c r="C34627">
        <v>0</v>
      </c>
      <c r="F34627">
        <v>0</v>
      </c>
      <c r="I34627">
        <v>0</v>
      </c>
    </row>
    <row r="34628" spans="2:9">
      <c r="B34628" s="1" t="s">
        <v>35110</v>
      </c>
      <c r="C34628">
        <v>0</v>
      </c>
      <c r="F34628">
        <v>0</v>
      </c>
      <c r="I34628">
        <v>0</v>
      </c>
    </row>
    <row r="34629" spans="2:9">
      <c r="B34629" s="1" t="s">
        <v>35111</v>
      </c>
      <c r="C34629">
        <v>0</v>
      </c>
      <c r="F34629">
        <v>0</v>
      </c>
      <c r="I34629">
        <v>0</v>
      </c>
    </row>
    <row r="34630" spans="2:9">
      <c r="B34630" s="1" t="s">
        <v>35112</v>
      </c>
      <c r="C34630">
        <v>0</v>
      </c>
      <c r="F34630">
        <v>0</v>
      </c>
      <c r="I34630">
        <v>0</v>
      </c>
    </row>
    <row r="34631" spans="2:9">
      <c r="B34631" s="1" t="s">
        <v>35113</v>
      </c>
      <c r="C34631">
        <v>0</v>
      </c>
      <c r="F34631">
        <v>0</v>
      </c>
      <c r="I34631">
        <v>0</v>
      </c>
    </row>
    <row r="34632" spans="2:9">
      <c r="B34632" s="1" t="s">
        <v>35114</v>
      </c>
      <c r="C34632">
        <v>0</v>
      </c>
      <c r="F34632">
        <v>0</v>
      </c>
      <c r="I34632">
        <v>0</v>
      </c>
    </row>
    <row r="34633" spans="2:9">
      <c r="B34633" s="1" t="s">
        <v>35115</v>
      </c>
      <c r="C34633">
        <v>0</v>
      </c>
      <c r="F34633">
        <v>0</v>
      </c>
      <c r="I34633">
        <v>0</v>
      </c>
    </row>
    <row r="34634" spans="2:9">
      <c r="B34634" s="1" t="s">
        <v>35116</v>
      </c>
      <c r="C34634">
        <v>0</v>
      </c>
      <c r="F34634">
        <v>0</v>
      </c>
      <c r="I34634">
        <v>0</v>
      </c>
    </row>
    <row r="34635" spans="2:9">
      <c r="B34635" s="1" t="s">
        <v>35117</v>
      </c>
      <c r="C34635">
        <v>0</v>
      </c>
      <c r="F34635">
        <v>0</v>
      </c>
      <c r="I34635">
        <v>0</v>
      </c>
    </row>
    <row r="34636" spans="2:9">
      <c r="B34636" s="1" t="s">
        <v>35118</v>
      </c>
      <c r="C34636">
        <v>0</v>
      </c>
      <c r="F34636">
        <v>0</v>
      </c>
      <c r="I34636">
        <v>0</v>
      </c>
    </row>
    <row r="34637" spans="2:9">
      <c r="B34637" s="1" t="s">
        <v>35119</v>
      </c>
      <c r="C34637">
        <v>0</v>
      </c>
      <c r="F34637">
        <v>0</v>
      </c>
      <c r="I34637">
        <v>0</v>
      </c>
    </row>
    <row r="34638" spans="2:9">
      <c r="B34638" s="1" t="s">
        <v>35120</v>
      </c>
      <c r="C34638">
        <v>0</v>
      </c>
      <c r="F34638">
        <v>0</v>
      </c>
      <c r="I34638">
        <v>0</v>
      </c>
    </row>
    <row r="34639" spans="2:9">
      <c r="B34639" s="1" t="s">
        <v>35121</v>
      </c>
      <c r="C34639">
        <v>0</v>
      </c>
      <c r="F34639">
        <v>0</v>
      </c>
      <c r="I34639">
        <v>0</v>
      </c>
    </row>
    <row r="34640" spans="2:9">
      <c r="B34640" s="1" t="s">
        <v>35122</v>
      </c>
      <c r="C34640">
        <v>0</v>
      </c>
      <c r="F34640">
        <v>0</v>
      </c>
      <c r="I34640">
        <v>0</v>
      </c>
    </row>
    <row r="34641" spans="2:9">
      <c r="B34641" s="1" t="s">
        <v>35123</v>
      </c>
      <c r="C34641">
        <v>0</v>
      </c>
      <c r="F34641">
        <v>0</v>
      </c>
      <c r="I34641">
        <v>0</v>
      </c>
    </row>
    <row r="34642" spans="2:9">
      <c r="B34642" s="1" t="s">
        <v>35124</v>
      </c>
      <c r="C34642">
        <v>0</v>
      </c>
      <c r="F34642">
        <v>0</v>
      </c>
      <c r="I34642">
        <v>0</v>
      </c>
    </row>
    <row r="34643" spans="2:9">
      <c r="B34643" s="1" t="s">
        <v>35125</v>
      </c>
      <c r="C34643">
        <v>0</v>
      </c>
      <c r="F34643">
        <v>0</v>
      </c>
      <c r="I34643">
        <v>0</v>
      </c>
    </row>
    <row r="34644" spans="2:9">
      <c r="B34644" s="1" t="s">
        <v>35126</v>
      </c>
      <c r="C34644">
        <v>0</v>
      </c>
      <c r="F34644">
        <v>0</v>
      </c>
      <c r="I34644">
        <v>0</v>
      </c>
    </row>
    <row r="34645" spans="2:9">
      <c r="B34645" s="1" t="s">
        <v>35127</v>
      </c>
      <c r="C34645">
        <v>0</v>
      </c>
      <c r="F34645">
        <v>0</v>
      </c>
      <c r="I34645">
        <v>0</v>
      </c>
    </row>
    <row r="34646" spans="2:9">
      <c r="B34646" s="1" t="s">
        <v>35128</v>
      </c>
      <c r="C34646">
        <v>0</v>
      </c>
      <c r="F34646">
        <v>0</v>
      </c>
      <c r="I34646">
        <v>0</v>
      </c>
    </row>
    <row r="34647" spans="2:9">
      <c r="B34647" s="1" t="s">
        <v>35129</v>
      </c>
      <c r="C34647">
        <v>0</v>
      </c>
      <c r="F34647">
        <v>0</v>
      </c>
      <c r="I34647">
        <v>0</v>
      </c>
    </row>
    <row r="34648" spans="2:9">
      <c r="B34648" s="1" t="s">
        <v>35130</v>
      </c>
      <c r="C34648">
        <v>0</v>
      </c>
      <c r="F34648">
        <v>0</v>
      </c>
      <c r="I34648">
        <v>0</v>
      </c>
    </row>
    <row r="34649" spans="2:9">
      <c r="B34649" s="1" t="s">
        <v>35131</v>
      </c>
      <c r="C34649">
        <v>0</v>
      </c>
      <c r="F34649">
        <v>0</v>
      </c>
      <c r="I34649">
        <v>0</v>
      </c>
    </row>
    <row r="34650" spans="2:9">
      <c r="B34650" s="1" t="s">
        <v>35132</v>
      </c>
      <c r="C34650">
        <v>0</v>
      </c>
      <c r="F34650">
        <v>0</v>
      </c>
      <c r="I34650">
        <v>0</v>
      </c>
    </row>
    <row r="34651" spans="2:9">
      <c r="B34651" s="1" t="s">
        <v>35133</v>
      </c>
      <c r="C34651">
        <v>0</v>
      </c>
      <c r="F34651">
        <v>0</v>
      </c>
      <c r="I34651">
        <v>0</v>
      </c>
    </row>
    <row r="34652" spans="2:9">
      <c r="B34652" s="1" t="s">
        <v>35134</v>
      </c>
      <c r="C34652">
        <v>0</v>
      </c>
      <c r="F34652">
        <v>0</v>
      </c>
      <c r="I34652">
        <v>0</v>
      </c>
    </row>
    <row r="34653" spans="2:9">
      <c r="B34653" s="1" t="s">
        <v>35135</v>
      </c>
      <c r="C34653">
        <v>0</v>
      </c>
      <c r="F34653">
        <v>0</v>
      </c>
      <c r="I34653">
        <v>0</v>
      </c>
    </row>
    <row r="34654" spans="2:9">
      <c r="B34654" s="1" t="s">
        <v>35136</v>
      </c>
      <c r="C34654">
        <v>0</v>
      </c>
      <c r="F34654">
        <v>0</v>
      </c>
      <c r="I34654">
        <v>0</v>
      </c>
    </row>
    <row r="34655" spans="2:9">
      <c r="B34655" s="1" t="s">
        <v>35137</v>
      </c>
      <c r="C34655">
        <v>0</v>
      </c>
      <c r="F34655">
        <v>0</v>
      </c>
      <c r="I34655">
        <v>0</v>
      </c>
    </row>
    <row r="34656" spans="2:9">
      <c r="B34656" s="1" t="s">
        <v>35138</v>
      </c>
      <c r="C34656">
        <v>0</v>
      </c>
      <c r="F34656">
        <v>0</v>
      </c>
      <c r="I34656">
        <v>0</v>
      </c>
    </row>
    <row r="34657" spans="2:9">
      <c r="B34657" s="1" t="s">
        <v>35139</v>
      </c>
      <c r="C34657">
        <v>0</v>
      </c>
      <c r="F34657">
        <v>0</v>
      </c>
      <c r="I34657">
        <v>0</v>
      </c>
    </row>
    <row r="34658" spans="2:9">
      <c r="B34658" s="1" t="s">
        <v>35140</v>
      </c>
      <c r="C34658">
        <v>0</v>
      </c>
      <c r="F34658">
        <v>0</v>
      </c>
      <c r="I34658">
        <v>0</v>
      </c>
    </row>
    <row r="34659" spans="2:9">
      <c r="B34659" s="1" t="s">
        <v>26164</v>
      </c>
      <c r="C34659">
        <v>0</v>
      </c>
      <c r="F34659">
        <v>0</v>
      </c>
      <c r="I34659">
        <v>0</v>
      </c>
    </row>
    <row r="34660" spans="2:9">
      <c r="B34660" s="1" t="s">
        <v>35141</v>
      </c>
      <c r="C34660">
        <v>0</v>
      </c>
      <c r="F34660">
        <v>0</v>
      </c>
      <c r="I34660">
        <v>0</v>
      </c>
    </row>
    <row r="34661" spans="2:9">
      <c r="B34661" s="1" t="s">
        <v>35142</v>
      </c>
      <c r="C34661">
        <v>0</v>
      </c>
      <c r="F34661">
        <v>0</v>
      </c>
      <c r="I34661">
        <v>0</v>
      </c>
    </row>
    <row r="34662" spans="2:9">
      <c r="B34662" s="1" t="s">
        <v>26167</v>
      </c>
      <c r="C34662">
        <v>0</v>
      </c>
      <c r="F34662">
        <v>0</v>
      </c>
      <c r="I34662">
        <v>0</v>
      </c>
    </row>
    <row r="34663" spans="2:9">
      <c r="B34663" s="1" t="s">
        <v>35143</v>
      </c>
      <c r="C34663">
        <v>0</v>
      </c>
      <c r="F34663">
        <v>0</v>
      </c>
      <c r="I34663">
        <v>0</v>
      </c>
    </row>
    <row r="34664" spans="2:9">
      <c r="B34664" s="1" t="s">
        <v>35144</v>
      </c>
      <c r="C34664">
        <v>0</v>
      </c>
      <c r="F34664">
        <v>0</v>
      </c>
      <c r="I34664">
        <v>0</v>
      </c>
    </row>
    <row r="34665" spans="2:9">
      <c r="B34665" s="1" t="s">
        <v>35145</v>
      </c>
      <c r="C34665">
        <v>0</v>
      </c>
      <c r="F34665">
        <v>0</v>
      </c>
      <c r="I34665">
        <v>0</v>
      </c>
    </row>
    <row r="34666" spans="2:9">
      <c r="B34666" s="1" t="s">
        <v>35146</v>
      </c>
      <c r="C34666">
        <v>0</v>
      </c>
      <c r="F34666">
        <v>0</v>
      </c>
      <c r="I34666">
        <v>0</v>
      </c>
    </row>
    <row r="34667" spans="2:9">
      <c r="B34667" s="1" t="s">
        <v>35147</v>
      </c>
      <c r="C34667">
        <v>0</v>
      </c>
      <c r="F34667">
        <v>0</v>
      </c>
      <c r="I34667">
        <v>0</v>
      </c>
    </row>
    <row r="34668" spans="2:9">
      <c r="B34668" s="1" t="s">
        <v>35148</v>
      </c>
      <c r="C34668">
        <v>0</v>
      </c>
      <c r="F34668">
        <v>0</v>
      </c>
      <c r="I34668">
        <v>0</v>
      </c>
    </row>
    <row r="34669" spans="2:9">
      <c r="B34669" s="1" t="s">
        <v>35149</v>
      </c>
      <c r="C34669">
        <v>0</v>
      </c>
      <c r="F34669">
        <v>0</v>
      </c>
      <c r="I34669">
        <v>0</v>
      </c>
    </row>
    <row r="34670" spans="2:9">
      <c r="B34670" s="1" t="s">
        <v>35150</v>
      </c>
      <c r="C34670">
        <v>0</v>
      </c>
      <c r="F34670">
        <v>0</v>
      </c>
      <c r="I34670">
        <v>0</v>
      </c>
    </row>
    <row r="34671" spans="2:9">
      <c r="B34671" s="1" t="s">
        <v>35151</v>
      </c>
      <c r="C34671">
        <v>0</v>
      </c>
      <c r="F34671">
        <v>0</v>
      </c>
      <c r="I34671">
        <v>0</v>
      </c>
    </row>
    <row r="34672" spans="2:9">
      <c r="B34672" s="1" t="s">
        <v>35152</v>
      </c>
      <c r="C34672">
        <v>0</v>
      </c>
      <c r="F34672">
        <v>0</v>
      </c>
      <c r="I34672">
        <v>0</v>
      </c>
    </row>
    <row r="34673" spans="2:9">
      <c r="B34673" s="1" t="s">
        <v>35153</v>
      </c>
      <c r="C34673">
        <v>0</v>
      </c>
      <c r="F34673">
        <v>0</v>
      </c>
      <c r="I34673">
        <v>0</v>
      </c>
    </row>
    <row r="34674" spans="2:9">
      <c r="B34674" s="1" t="s">
        <v>35154</v>
      </c>
      <c r="C34674">
        <v>0</v>
      </c>
      <c r="F34674">
        <v>0</v>
      </c>
      <c r="I34674">
        <v>0</v>
      </c>
    </row>
    <row r="34675" spans="2:9">
      <c r="B34675" s="1" t="s">
        <v>26180</v>
      </c>
      <c r="C34675">
        <v>0</v>
      </c>
      <c r="F34675">
        <v>0</v>
      </c>
      <c r="I34675">
        <v>0</v>
      </c>
    </row>
    <row r="34676" spans="2:9">
      <c r="B34676" s="1" t="s">
        <v>26181</v>
      </c>
      <c r="C34676">
        <v>0</v>
      </c>
      <c r="F34676">
        <v>0</v>
      </c>
      <c r="I34676">
        <v>0</v>
      </c>
    </row>
    <row r="34677" spans="2:9">
      <c r="B34677" s="1" t="s">
        <v>35155</v>
      </c>
      <c r="C34677">
        <v>0</v>
      </c>
      <c r="F34677">
        <v>0</v>
      </c>
      <c r="I34677">
        <v>0</v>
      </c>
    </row>
    <row r="34678" spans="2:9">
      <c r="B34678" s="1" t="s">
        <v>35156</v>
      </c>
      <c r="C34678">
        <v>0</v>
      </c>
      <c r="F34678">
        <v>0</v>
      </c>
      <c r="I34678">
        <v>0</v>
      </c>
    </row>
    <row r="34679" spans="2:9">
      <c r="B34679" s="1" t="s">
        <v>35157</v>
      </c>
      <c r="C34679">
        <v>0</v>
      </c>
      <c r="F34679">
        <v>0</v>
      </c>
      <c r="I34679">
        <v>0</v>
      </c>
    </row>
    <row r="34680" spans="2:9">
      <c r="B34680" s="1" t="s">
        <v>35158</v>
      </c>
      <c r="C34680">
        <v>0</v>
      </c>
      <c r="F34680">
        <v>0</v>
      </c>
      <c r="I34680">
        <v>0</v>
      </c>
    </row>
    <row r="34681" spans="2:9">
      <c r="B34681" s="1" t="s">
        <v>35159</v>
      </c>
      <c r="C34681">
        <v>0</v>
      </c>
      <c r="F34681">
        <v>0</v>
      </c>
      <c r="I34681">
        <v>0</v>
      </c>
    </row>
    <row r="34682" spans="2:9">
      <c r="B34682" s="1" t="s">
        <v>35160</v>
      </c>
      <c r="C34682">
        <v>0</v>
      </c>
      <c r="F34682">
        <v>0</v>
      </c>
      <c r="I34682">
        <v>0</v>
      </c>
    </row>
    <row r="34683" spans="2:9">
      <c r="B34683" s="1" t="s">
        <v>35161</v>
      </c>
      <c r="C34683">
        <v>0</v>
      </c>
      <c r="F34683">
        <v>0</v>
      </c>
      <c r="I34683">
        <v>0</v>
      </c>
    </row>
    <row r="34684" spans="2:9">
      <c r="B34684" s="1" t="s">
        <v>35162</v>
      </c>
      <c r="C34684">
        <v>0</v>
      </c>
      <c r="F34684">
        <v>0</v>
      </c>
      <c r="I34684">
        <v>0</v>
      </c>
    </row>
    <row r="34685" spans="2:9">
      <c r="B34685" s="1" t="s">
        <v>35163</v>
      </c>
      <c r="C34685">
        <v>0</v>
      </c>
      <c r="F34685">
        <v>0</v>
      </c>
      <c r="I34685">
        <v>0</v>
      </c>
    </row>
    <row r="34686" spans="2:9">
      <c r="B34686" s="1" t="s">
        <v>35164</v>
      </c>
      <c r="C34686">
        <v>0</v>
      </c>
      <c r="F34686">
        <v>0</v>
      </c>
      <c r="I34686">
        <v>0</v>
      </c>
    </row>
    <row r="34687" spans="2:9">
      <c r="B34687" s="1" t="s">
        <v>35165</v>
      </c>
      <c r="C34687">
        <v>0</v>
      </c>
      <c r="F34687">
        <v>0</v>
      </c>
      <c r="I34687">
        <v>0</v>
      </c>
    </row>
    <row r="34688" spans="2:9">
      <c r="B34688" s="1" t="s">
        <v>35166</v>
      </c>
      <c r="C34688">
        <v>0</v>
      </c>
      <c r="F34688">
        <v>0</v>
      </c>
      <c r="I34688">
        <v>0</v>
      </c>
    </row>
    <row r="34689" spans="2:9">
      <c r="B34689" s="1" t="s">
        <v>35167</v>
      </c>
      <c r="C34689">
        <v>0</v>
      </c>
      <c r="F34689">
        <v>0</v>
      </c>
      <c r="I34689">
        <v>0</v>
      </c>
    </row>
    <row r="34690" spans="2:9">
      <c r="B34690" s="1" t="s">
        <v>35168</v>
      </c>
      <c r="C34690">
        <v>0</v>
      </c>
      <c r="F34690">
        <v>0</v>
      </c>
      <c r="I34690">
        <v>0</v>
      </c>
    </row>
    <row r="34691" spans="2:9">
      <c r="B34691" s="1" t="s">
        <v>35169</v>
      </c>
      <c r="C34691">
        <v>0</v>
      </c>
      <c r="F34691">
        <v>0</v>
      </c>
      <c r="I34691">
        <v>0</v>
      </c>
    </row>
    <row r="34692" spans="2:9">
      <c r="B34692" s="1" t="s">
        <v>35170</v>
      </c>
      <c r="C34692">
        <v>0</v>
      </c>
      <c r="F34692">
        <v>0</v>
      </c>
      <c r="I34692">
        <v>0</v>
      </c>
    </row>
    <row r="34693" spans="2:9">
      <c r="B34693" s="1" t="s">
        <v>35171</v>
      </c>
      <c r="C34693">
        <v>0</v>
      </c>
      <c r="F34693">
        <v>0</v>
      </c>
      <c r="I34693">
        <v>0</v>
      </c>
    </row>
    <row r="34694" spans="2:9">
      <c r="B34694" s="1" t="s">
        <v>35172</v>
      </c>
      <c r="C34694">
        <v>0</v>
      </c>
      <c r="F34694">
        <v>0</v>
      </c>
      <c r="I34694">
        <v>0</v>
      </c>
    </row>
    <row r="34695" spans="2:9">
      <c r="B34695" s="1" t="s">
        <v>35173</v>
      </c>
      <c r="C34695">
        <v>0</v>
      </c>
      <c r="F34695">
        <v>0</v>
      </c>
      <c r="I34695">
        <v>0</v>
      </c>
    </row>
    <row r="34696" spans="2:9">
      <c r="B34696" s="1" t="s">
        <v>35174</v>
      </c>
      <c r="C34696">
        <v>0</v>
      </c>
      <c r="F34696">
        <v>0</v>
      </c>
      <c r="I34696">
        <v>0</v>
      </c>
    </row>
    <row r="34697" spans="2:9">
      <c r="B34697" s="1" t="s">
        <v>35175</v>
      </c>
      <c r="C34697">
        <v>0</v>
      </c>
      <c r="F34697">
        <v>0</v>
      </c>
      <c r="I34697">
        <v>0</v>
      </c>
    </row>
    <row r="34698" spans="2:9">
      <c r="B34698" s="1" t="s">
        <v>35176</v>
      </c>
      <c r="C34698">
        <v>0</v>
      </c>
      <c r="F34698">
        <v>0</v>
      </c>
      <c r="I34698">
        <v>0</v>
      </c>
    </row>
    <row r="34699" spans="2:9">
      <c r="B34699" s="1" t="s">
        <v>35177</v>
      </c>
      <c r="C34699">
        <v>0</v>
      </c>
      <c r="F34699">
        <v>0</v>
      </c>
      <c r="I34699">
        <v>0</v>
      </c>
    </row>
    <row r="34700" spans="2:9">
      <c r="B34700" s="1" t="s">
        <v>35178</v>
      </c>
      <c r="C34700">
        <v>0</v>
      </c>
      <c r="F34700">
        <v>0</v>
      </c>
      <c r="I34700">
        <v>0</v>
      </c>
    </row>
    <row r="34701" spans="2:9">
      <c r="B34701" s="1" t="s">
        <v>35179</v>
      </c>
      <c r="C34701">
        <v>0</v>
      </c>
      <c r="F34701">
        <v>0</v>
      </c>
      <c r="I34701">
        <v>0</v>
      </c>
    </row>
    <row r="34702" spans="2:9">
      <c r="B34702" s="1" t="s">
        <v>35180</v>
      </c>
      <c r="C34702">
        <v>0</v>
      </c>
      <c r="F34702">
        <v>0</v>
      </c>
      <c r="I34702">
        <v>0</v>
      </c>
    </row>
    <row r="34703" spans="2:9">
      <c r="B34703" s="1" t="s">
        <v>35181</v>
      </c>
      <c r="C34703">
        <v>0</v>
      </c>
      <c r="F34703">
        <v>0</v>
      </c>
      <c r="I34703">
        <v>0</v>
      </c>
    </row>
    <row r="34704" spans="2:9">
      <c r="B34704" s="1" t="s">
        <v>35182</v>
      </c>
      <c r="C34704">
        <v>0</v>
      </c>
      <c r="F34704">
        <v>0</v>
      </c>
      <c r="I34704">
        <v>0</v>
      </c>
    </row>
    <row r="34705" spans="2:9">
      <c r="B34705" s="1" t="s">
        <v>35183</v>
      </c>
      <c r="C34705">
        <v>0</v>
      </c>
      <c r="F34705">
        <v>0</v>
      </c>
      <c r="I34705">
        <v>0</v>
      </c>
    </row>
    <row r="34706" spans="2:9">
      <c r="B34706" s="1" t="s">
        <v>35184</v>
      </c>
      <c r="C34706">
        <v>0</v>
      </c>
      <c r="F34706">
        <v>0</v>
      </c>
      <c r="I34706">
        <v>0</v>
      </c>
    </row>
    <row r="34707" spans="2:9">
      <c r="B34707" s="1" t="s">
        <v>35185</v>
      </c>
      <c r="C34707">
        <v>0</v>
      </c>
      <c r="F34707">
        <v>0</v>
      </c>
      <c r="I34707">
        <v>0</v>
      </c>
    </row>
    <row r="34708" spans="2:9">
      <c r="B34708" s="1" t="s">
        <v>35186</v>
      </c>
      <c r="C34708">
        <v>0</v>
      </c>
      <c r="F34708">
        <v>0</v>
      </c>
      <c r="I34708">
        <v>0</v>
      </c>
    </row>
    <row r="34709" spans="2:9">
      <c r="B34709" s="1" t="s">
        <v>35187</v>
      </c>
      <c r="C34709">
        <v>0</v>
      </c>
      <c r="F34709">
        <v>0</v>
      </c>
      <c r="I34709">
        <v>0</v>
      </c>
    </row>
    <row r="34710" spans="2:9">
      <c r="B34710" s="1" t="s">
        <v>35188</v>
      </c>
      <c r="C34710">
        <v>0</v>
      </c>
      <c r="F34710">
        <v>0</v>
      </c>
      <c r="I34710">
        <v>0</v>
      </c>
    </row>
    <row r="34711" spans="2:9">
      <c r="B34711" s="1" t="s">
        <v>26216</v>
      </c>
      <c r="C34711">
        <v>0</v>
      </c>
      <c r="F34711">
        <v>0</v>
      </c>
      <c r="I34711">
        <v>0</v>
      </c>
    </row>
    <row r="34712" spans="2:9">
      <c r="B34712" s="1" t="s">
        <v>35189</v>
      </c>
      <c r="C34712">
        <v>0</v>
      </c>
      <c r="F34712">
        <v>0</v>
      </c>
      <c r="I34712">
        <v>0</v>
      </c>
    </row>
    <row r="34713" spans="2:9">
      <c r="B34713" s="1" t="s">
        <v>26218</v>
      </c>
      <c r="C34713">
        <v>0</v>
      </c>
      <c r="F34713">
        <v>0</v>
      </c>
      <c r="I34713">
        <v>0</v>
      </c>
    </row>
    <row r="34714" spans="2:9">
      <c r="B34714" s="1" t="s">
        <v>26219</v>
      </c>
      <c r="C34714">
        <v>0</v>
      </c>
      <c r="F34714">
        <v>0</v>
      </c>
      <c r="I34714">
        <v>0</v>
      </c>
    </row>
    <row r="34715" spans="2:9">
      <c r="B34715" s="1" t="s">
        <v>26220</v>
      </c>
      <c r="C34715">
        <v>0</v>
      </c>
      <c r="F34715">
        <v>0</v>
      </c>
      <c r="I34715">
        <v>0</v>
      </c>
    </row>
    <row r="34716" spans="2:9">
      <c r="B34716" s="1" t="s">
        <v>35190</v>
      </c>
      <c r="C34716">
        <v>0</v>
      </c>
      <c r="F34716">
        <v>0</v>
      </c>
      <c r="I34716">
        <v>0</v>
      </c>
    </row>
    <row r="34717" spans="2:9">
      <c r="B34717" s="1" t="s">
        <v>26222</v>
      </c>
      <c r="C34717">
        <v>0</v>
      </c>
      <c r="F34717">
        <v>0</v>
      </c>
      <c r="I34717">
        <v>0</v>
      </c>
    </row>
    <row r="34718" spans="2:9">
      <c r="B34718" s="1" t="s">
        <v>26223</v>
      </c>
      <c r="C34718">
        <v>0</v>
      </c>
      <c r="F34718">
        <v>0</v>
      </c>
      <c r="I34718">
        <v>0</v>
      </c>
    </row>
    <row r="34719" spans="2:9">
      <c r="B34719" s="1" t="s">
        <v>35191</v>
      </c>
      <c r="C34719">
        <v>0</v>
      </c>
      <c r="F34719">
        <v>0</v>
      </c>
      <c r="I34719">
        <v>0</v>
      </c>
    </row>
    <row r="34720" spans="2:9">
      <c r="B34720" s="1" t="s">
        <v>26225</v>
      </c>
      <c r="C34720">
        <v>0</v>
      </c>
      <c r="F34720">
        <v>0</v>
      </c>
      <c r="I34720">
        <v>0</v>
      </c>
    </row>
    <row r="34721" spans="2:9">
      <c r="B34721" s="1" t="s">
        <v>26226</v>
      </c>
      <c r="C34721">
        <v>0</v>
      </c>
      <c r="F34721">
        <v>0</v>
      </c>
      <c r="I34721">
        <v>0</v>
      </c>
    </row>
    <row r="34722" spans="2:9">
      <c r="B34722" s="1" t="s">
        <v>35192</v>
      </c>
      <c r="C34722">
        <v>0</v>
      </c>
      <c r="F34722">
        <v>0</v>
      </c>
      <c r="I34722">
        <v>0</v>
      </c>
    </row>
    <row r="34723" spans="2:9">
      <c r="B34723" s="1" t="s">
        <v>35193</v>
      </c>
      <c r="C34723">
        <v>0</v>
      </c>
      <c r="F34723">
        <v>0</v>
      </c>
      <c r="I34723">
        <v>0</v>
      </c>
    </row>
    <row r="34724" spans="2:9">
      <c r="B34724" s="1" t="s">
        <v>35194</v>
      </c>
      <c r="C34724">
        <v>0</v>
      </c>
      <c r="F34724">
        <v>0</v>
      </c>
      <c r="I34724">
        <v>0</v>
      </c>
    </row>
    <row r="34725" spans="2:9">
      <c r="B34725" s="1" t="s">
        <v>35195</v>
      </c>
      <c r="C34725">
        <v>0</v>
      </c>
      <c r="F34725">
        <v>0</v>
      </c>
      <c r="I34725">
        <v>0</v>
      </c>
    </row>
    <row r="34726" spans="2:9">
      <c r="B34726" s="1" t="s">
        <v>35196</v>
      </c>
      <c r="C34726">
        <v>0</v>
      </c>
      <c r="F34726">
        <v>0</v>
      </c>
      <c r="I34726">
        <v>0</v>
      </c>
    </row>
    <row r="34727" spans="2:9">
      <c r="B34727" s="1" t="s">
        <v>35197</v>
      </c>
      <c r="C34727">
        <v>0</v>
      </c>
      <c r="F34727">
        <v>0</v>
      </c>
      <c r="I34727">
        <v>0</v>
      </c>
    </row>
    <row r="34728" spans="2:9">
      <c r="B34728" s="1" t="s">
        <v>35198</v>
      </c>
      <c r="C34728">
        <v>0</v>
      </c>
      <c r="F34728">
        <v>0</v>
      </c>
      <c r="I34728">
        <v>0</v>
      </c>
    </row>
    <row r="34729" spans="2:9">
      <c r="B34729" s="1" t="s">
        <v>35199</v>
      </c>
      <c r="C34729">
        <v>0</v>
      </c>
      <c r="F34729">
        <v>0</v>
      </c>
      <c r="I34729">
        <v>0</v>
      </c>
    </row>
    <row r="34730" spans="2:9">
      <c r="B34730" s="1" t="s">
        <v>35200</v>
      </c>
      <c r="C34730">
        <v>0</v>
      </c>
      <c r="F34730">
        <v>0</v>
      </c>
      <c r="I34730">
        <v>0</v>
      </c>
    </row>
    <row r="34731" spans="2:9">
      <c r="B34731" s="1" t="s">
        <v>35201</v>
      </c>
      <c r="C34731">
        <v>0</v>
      </c>
      <c r="F34731">
        <v>0</v>
      </c>
      <c r="I34731">
        <v>0</v>
      </c>
    </row>
    <row r="34732" spans="2:9">
      <c r="B34732" s="1" t="s">
        <v>35202</v>
      </c>
      <c r="C34732">
        <v>0</v>
      </c>
      <c r="F34732">
        <v>0</v>
      </c>
      <c r="I34732">
        <v>0</v>
      </c>
    </row>
    <row r="34733" spans="2:9">
      <c r="B34733" s="1" t="s">
        <v>35203</v>
      </c>
      <c r="C34733">
        <v>0</v>
      </c>
      <c r="F34733">
        <v>0</v>
      </c>
      <c r="I34733">
        <v>0</v>
      </c>
    </row>
    <row r="34734" spans="2:9">
      <c r="B34734" s="1" t="s">
        <v>35204</v>
      </c>
      <c r="C34734">
        <v>0</v>
      </c>
      <c r="F34734">
        <v>0</v>
      </c>
      <c r="I34734">
        <v>0</v>
      </c>
    </row>
    <row r="34735" spans="2:9">
      <c r="B34735" s="1" t="s">
        <v>35205</v>
      </c>
      <c r="C34735">
        <v>0</v>
      </c>
      <c r="F34735">
        <v>0</v>
      </c>
      <c r="I34735">
        <v>0</v>
      </c>
    </row>
    <row r="34736" spans="2:9">
      <c r="B34736" s="1" t="s">
        <v>35206</v>
      </c>
      <c r="C34736">
        <v>0</v>
      </c>
      <c r="F34736">
        <v>0</v>
      </c>
      <c r="I34736">
        <v>0</v>
      </c>
    </row>
    <row r="34737" spans="2:9">
      <c r="B34737" s="1" t="s">
        <v>35207</v>
      </c>
      <c r="C34737">
        <v>0</v>
      </c>
      <c r="F34737">
        <v>0</v>
      </c>
      <c r="I34737">
        <v>0</v>
      </c>
    </row>
    <row r="34738" spans="2:9">
      <c r="B34738" s="1" t="s">
        <v>35208</v>
      </c>
      <c r="C34738">
        <v>0</v>
      </c>
      <c r="F34738">
        <v>0</v>
      </c>
      <c r="I34738">
        <v>0</v>
      </c>
    </row>
    <row r="34739" spans="2:9">
      <c r="B34739" s="1" t="s">
        <v>35209</v>
      </c>
      <c r="C34739">
        <v>0</v>
      </c>
      <c r="F34739">
        <v>0</v>
      </c>
      <c r="I34739">
        <v>0</v>
      </c>
    </row>
    <row r="34740" spans="2:9">
      <c r="B34740" s="1" t="s">
        <v>35210</v>
      </c>
      <c r="C34740">
        <v>0</v>
      </c>
      <c r="F34740">
        <v>0</v>
      </c>
      <c r="I34740">
        <v>0</v>
      </c>
    </row>
    <row r="34741" spans="2:9">
      <c r="B34741" s="1" t="s">
        <v>35211</v>
      </c>
      <c r="C34741">
        <v>0</v>
      </c>
      <c r="F34741">
        <v>0</v>
      </c>
      <c r="I34741">
        <v>0</v>
      </c>
    </row>
    <row r="34742" spans="2:9">
      <c r="B34742" s="1" t="s">
        <v>35212</v>
      </c>
      <c r="C34742">
        <v>0</v>
      </c>
      <c r="F34742">
        <v>0</v>
      </c>
      <c r="I34742">
        <v>0</v>
      </c>
    </row>
    <row r="34743" spans="2:9">
      <c r="B34743" s="1" t="s">
        <v>35213</v>
      </c>
      <c r="C34743">
        <v>0</v>
      </c>
      <c r="F34743">
        <v>0</v>
      </c>
      <c r="I34743">
        <v>0</v>
      </c>
    </row>
    <row r="34744" spans="2:9">
      <c r="B34744" s="1" t="s">
        <v>35214</v>
      </c>
      <c r="C34744">
        <v>0</v>
      </c>
      <c r="F34744">
        <v>0</v>
      </c>
      <c r="I34744">
        <v>0</v>
      </c>
    </row>
    <row r="34745" spans="2:9">
      <c r="B34745" s="1" t="s">
        <v>35215</v>
      </c>
      <c r="C34745">
        <v>0</v>
      </c>
      <c r="F34745">
        <v>0</v>
      </c>
      <c r="I34745">
        <v>0</v>
      </c>
    </row>
    <row r="34746" spans="2:9">
      <c r="B34746" s="1" t="s">
        <v>35216</v>
      </c>
      <c r="C34746">
        <v>0</v>
      </c>
      <c r="F34746">
        <v>0</v>
      </c>
      <c r="I34746">
        <v>0</v>
      </c>
    </row>
    <row r="34747" spans="2:9">
      <c r="B34747" s="1" t="s">
        <v>35217</v>
      </c>
      <c r="C34747">
        <v>0</v>
      </c>
      <c r="F34747">
        <v>0</v>
      </c>
      <c r="I34747">
        <v>0</v>
      </c>
    </row>
    <row r="34748" spans="2:9">
      <c r="B34748" s="1" t="s">
        <v>35218</v>
      </c>
      <c r="C34748">
        <v>0</v>
      </c>
      <c r="F34748">
        <v>0</v>
      </c>
      <c r="I34748">
        <v>0</v>
      </c>
    </row>
    <row r="34749" spans="2:9">
      <c r="B34749" s="1" t="s">
        <v>35219</v>
      </c>
      <c r="C34749">
        <v>0</v>
      </c>
      <c r="F34749">
        <v>0</v>
      </c>
      <c r="I34749">
        <v>0</v>
      </c>
    </row>
    <row r="34750" spans="2:9">
      <c r="B34750" s="1" t="s">
        <v>26254</v>
      </c>
      <c r="C34750">
        <v>0</v>
      </c>
      <c r="F34750">
        <v>0</v>
      </c>
      <c r="I34750">
        <v>0</v>
      </c>
    </row>
    <row r="34751" spans="2:9">
      <c r="B34751" s="1" t="s">
        <v>35220</v>
      </c>
      <c r="C34751">
        <v>0</v>
      </c>
      <c r="F34751">
        <v>0</v>
      </c>
      <c r="I34751">
        <v>0</v>
      </c>
    </row>
    <row r="34752" spans="2:9">
      <c r="B34752" s="1" t="s">
        <v>35221</v>
      </c>
      <c r="C34752">
        <v>0</v>
      </c>
      <c r="F34752">
        <v>0</v>
      </c>
      <c r="I34752">
        <v>0</v>
      </c>
    </row>
    <row r="34753" spans="2:9">
      <c r="B34753" s="1" t="s">
        <v>35222</v>
      </c>
      <c r="C34753">
        <v>0</v>
      </c>
      <c r="F34753">
        <v>0</v>
      </c>
      <c r="I34753">
        <v>0</v>
      </c>
    </row>
    <row r="34754" spans="2:9">
      <c r="B34754" s="1" t="s">
        <v>35223</v>
      </c>
      <c r="C34754">
        <v>0</v>
      </c>
      <c r="F34754">
        <v>0</v>
      </c>
      <c r="I34754">
        <v>0</v>
      </c>
    </row>
    <row r="34755" spans="2:9">
      <c r="B34755" s="1" t="s">
        <v>35224</v>
      </c>
      <c r="C34755">
        <v>0</v>
      </c>
      <c r="F34755">
        <v>0</v>
      </c>
      <c r="I34755">
        <v>0</v>
      </c>
    </row>
    <row r="34756" spans="2:9">
      <c r="B34756" s="1" t="s">
        <v>35225</v>
      </c>
      <c r="C34756">
        <v>0</v>
      </c>
      <c r="F34756">
        <v>0</v>
      </c>
      <c r="I34756">
        <v>0</v>
      </c>
    </row>
    <row r="34757" spans="2:9">
      <c r="B34757" s="1" t="s">
        <v>35226</v>
      </c>
      <c r="C34757">
        <v>0</v>
      </c>
      <c r="F34757">
        <v>0</v>
      </c>
      <c r="I34757">
        <v>0</v>
      </c>
    </row>
    <row r="34758" spans="2:9">
      <c r="B34758" s="1" t="s">
        <v>35227</v>
      </c>
      <c r="C34758">
        <v>0</v>
      </c>
      <c r="F34758">
        <v>0</v>
      </c>
      <c r="I34758">
        <v>0</v>
      </c>
    </row>
    <row r="34759" spans="2:9">
      <c r="B34759" s="1" t="s">
        <v>35228</v>
      </c>
      <c r="C34759">
        <v>0</v>
      </c>
      <c r="F34759">
        <v>0</v>
      </c>
      <c r="I34759">
        <v>0</v>
      </c>
    </row>
    <row r="34760" spans="2:9">
      <c r="B34760" s="1" t="s">
        <v>35229</v>
      </c>
      <c r="C34760">
        <v>0</v>
      </c>
      <c r="F34760">
        <v>0</v>
      </c>
      <c r="I34760">
        <v>0</v>
      </c>
    </row>
    <row r="34761" spans="2:9">
      <c r="B34761" s="1" t="s">
        <v>35230</v>
      </c>
      <c r="C34761">
        <v>0</v>
      </c>
      <c r="F34761">
        <v>0</v>
      </c>
      <c r="I34761">
        <v>0</v>
      </c>
    </row>
    <row r="34762" spans="2:9">
      <c r="B34762" s="1" t="s">
        <v>35231</v>
      </c>
      <c r="C34762">
        <v>0</v>
      </c>
      <c r="F34762">
        <v>0</v>
      </c>
      <c r="I34762">
        <v>0</v>
      </c>
    </row>
    <row r="34763" spans="2:9">
      <c r="B34763" s="1" t="s">
        <v>35232</v>
      </c>
      <c r="C34763">
        <v>0</v>
      </c>
      <c r="F34763">
        <v>0</v>
      </c>
      <c r="I34763">
        <v>0</v>
      </c>
    </row>
    <row r="34764" spans="2:9">
      <c r="B34764" s="1" t="s">
        <v>35233</v>
      </c>
      <c r="C34764">
        <v>0</v>
      </c>
      <c r="F34764">
        <v>0</v>
      </c>
      <c r="I34764">
        <v>0</v>
      </c>
    </row>
    <row r="34765" spans="2:9">
      <c r="B34765" s="1" t="s">
        <v>35234</v>
      </c>
      <c r="C34765">
        <v>0</v>
      </c>
      <c r="F34765">
        <v>0</v>
      </c>
      <c r="I34765">
        <v>0</v>
      </c>
    </row>
    <row r="34766" spans="2:9">
      <c r="B34766" s="1" t="s">
        <v>26270</v>
      </c>
      <c r="C34766">
        <v>0</v>
      </c>
      <c r="F34766">
        <v>0</v>
      </c>
      <c r="I34766">
        <v>0</v>
      </c>
    </row>
    <row r="34767" spans="2:9">
      <c r="B34767" s="1" t="s">
        <v>35235</v>
      </c>
      <c r="C34767">
        <v>0</v>
      </c>
      <c r="F34767">
        <v>0</v>
      </c>
      <c r="I34767">
        <v>0</v>
      </c>
    </row>
    <row r="34768" spans="2:9">
      <c r="B34768" s="1" t="s">
        <v>35236</v>
      </c>
      <c r="C34768">
        <v>0</v>
      </c>
      <c r="F34768">
        <v>0</v>
      </c>
      <c r="I34768">
        <v>0</v>
      </c>
    </row>
    <row r="34769" spans="2:9">
      <c r="B34769" s="1" t="s">
        <v>35237</v>
      </c>
      <c r="C34769">
        <v>0</v>
      </c>
      <c r="F34769">
        <v>0</v>
      </c>
      <c r="I34769">
        <v>0</v>
      </c>
    </row>
    <row r="34770" spans="2:9">
      <c r="B34770" s="1" t="s">
        <v>35238</v>
      </c>
      <c r="C34770">
        <v>0</v>
      </c>
      <c r="F34770">
        <v>0</v>
      </c>
      <c r="I34770">
        <v>0</v>
      </c>
    </row>
    <row r="34771" spans="2:9">
      <c r="B34771" s="1" t="s">
        <v>35239</v>
      </c>
      <c r="C34771">
        <v>0</v>
      </c>
      <c r="F34771">
        <v>0</v>
      </c>
      <c r="I34771">
        <v>0</v>
      </c>
    </row>
    <row r="34772" spans="2:9">
      <c r="B34772" s="1" t="s">
        <v>35240</v>
      </c>
      <c r="C34772">
        <v>0</v>
      </c>
      <c r="F34772">
        <v>0</v>
      </c>
      <c r="I34772">
        <v>0</v>
      </c>
    </row>
    <row r="34773" spans="2:9">
      <c r="B34773" s="1" t="s">
        <v>35241</v>
      </c>
      <c r="C34773">
        <v>0</v>
      </c>
      <c r="F34773">
        <v>0</v>
      </c>
      <c r="I34773">
        <v>0</v>
      </c>
    </row>
    <row r="34774" spans="2:9">
      <c r="B34774" s="1" t="s">
        <v>35242</v>
      </c>
      <c r="C34774">
        <v>0</v>
      </c>
      <c r="F34774">
        <v>0</v>
      </c>
      <c r="I34774">
        <v>0</v>
      </c>
    </row>
    <row r="34775" spans="2:9">
      <c r="B34775" s="1" t="s">
        <v>35243</v>
      </c>
      <c r="C34775">
        <v>0</v>
      </c>
      <c r="F34775">
        <v>0</v>
      </c>
      <c r="I34775">
        <v>0</v>
      </c>
    </row>
    <row r="34776" spans="2:9">
      <c r="B34776" s="1" t="s">
        <v>35244</v>
      </c>
      <c r="C34776">
        <v>0</v>
      </c>
      <c r="F34776">
        <v>0</v>
      </c>
      <c r="I34776">
        <v>0</v>
      </c>
    </row>
    <row r="34777" spans="2:9">
      <c r="B34777" s="1" t="s">
        <v>35245</v>
      </c>
      <c r="C34777">
        <v>0</v>
      </c>
      <c r="F34777">
        <v>0</v>
      </c>
      <c r="I34777">
        <v>0</v>
      </c>
    </row>
    <row r="34778" spans="2:9">
      <c r="B34778" s="1" t="s">
        <v>35246</v>
      </c>
      <c r="C34778">
        <v>0</v>
      </c>
      <c r="F34778">
        <v>0</v>
      </c>
      <c r="I34778">
        <v>0</v>
      </c>
    </row>
    <row r="34779" spans="2:9">
      <c r="B34779" s="1" t="s">
        <v>35247</v>
      </c>
      <c r="C34779">
        <v>0</v>
      </c>
      <c r="F34779">
        <v>0</v>
      </c>
      <c r="I34779">
        <v>0</v>
      </c>
    </row>
    <row r="34780" spans="2:9">
      <c r="B34780" s="1" t="s">
        <v>35248</v>
      </c>
      <c r="C34780">
        <v>0</v>
      </c>
      <c r="F34780">
        <v>0</v>
      </c>
      <c r="I34780">
        <v>0</v>
      </c>
    </row>
    <row r="34781" spans="2:9">
      <c r="B34781" s="1" t="s">
        <v>35249</v>
      </c>
      <c r="C34781">
        <v>0</v>
      </c>
      <c r="F34781">
        <v>0</v>
      </c>
      <c r="I34781">
        <v>0</v>
      </c>
    </row>
    <row r="34782" spans="2:9">
      <c r="B34782" s="1" t="s">
        <v>35250</v>
      </c>
      <c r="C34782">
        <v>0</v>
      </c>
      <c r="F34782">
        <v>0</v>
      </c>
      <c r="I34782">
        <v>0</v>
      </c>
    </row>
    <row r="34783" spans="2:9">
      <c r="B34783" s="1" t="s">
        <v>35251</v>
      </c>
      <c r="C34783">
        <v>0</v>
      </c>
      <c r="F34783">
        <v>0</v>
      </c>
      <c r="I34783">
        <v>0</v>
      </c>
    </row>
    <row r="34784" spans="2:9">
      <c r="B34784" s="1" t="s">
        <v>35252</v>
      </c>
      <c r="C34784">
        <v>0</v>
      </c>
      <c r="F34784">
        <v>0</v>
      </c>
      <c r="I34784">
        <v>0</v>
      </c>
    </row>
    <row r="34785" spans="2:9">
      <c r="B34785" s="1" t="s">
        <v>35253</v>
      </c>
      <c r="C34785">
        <v>0</v>
      </c>
      <c r="F34785">
        <v>0</v>
      </c>
      <c r="I34785">
        <v>0</v>
      </c>
    </row>
    <row r="34786" spans="2:9">
      <c r="B34786" s="1" t="s">
        <v>35254</v>
      </c>
      <c r="C34786">
        <v>0</v>
      </c>
      <c r="F34786">
        <v>0</v>
      </c>
      <c r="I34786">
        <v>0</v>
      </c>
    </row>
    <row r="34787" spans="2:9">
      <c r="B34787" s="1" t="s">
        <v>35255</v>
      </c>
      <c r="C34787">
        <v>0</v>
      </c>
      <c r="F34787">
        <v>0</v>
      </c>
      <c r="I34787">
        <v>0</v>
      </c>
    </row>
    <row r="34788" spans="2:9">
      <c r="B34788" s="1" t="s">
        <v>35256</v>
      </c>
      <c r="C34788">
        <v>0</v>
      </c>
      <c r="F34788">
        <v>0</v>
      </c>
      <c r="I34788">
        <v>0</v>
      </c>
    </row>
    <row r="34789" spans="2:9">
      <c r="B34789" s="1" t="s">
        <v>35257</v>
      </c>
      <c r="C34789">
        <v>0</v>
      </c>
      <c r="F34789">
        <v>0</v>
      </c>
      <c r="I34789">
        <v>0</v>
      </c>
    </row>
    <row r="34790" spans="2:9">
      <c r="B34790" s="1" t="s">
        <v>35258</v>
      </c>
      <c r="C34790">
        <v>0</v>
      </c>
      <c r="F34790">
        <v>0</v>
      </c>
      <c r="I34790">
        <v>0</v>
      </c>
    </row>
    <row r="34791" spans="2:9">
      <c r="B34791" s="1" t="s">
        <v>35259</v>
      </c>
      <c r="C34791">
        <v>0</v>
      </c>
      <c r="F34791">
        <v>0</v>
      </c>
      <c r="I34791">
        <v>0</v>
      </c>
    </row>
    <row r="34792" spans="2:9">
      <c r="B34792" s="1" t="s">
        <v>35260</v>
      </c>
      <c r="C34792">
        <v>0</v>
      </c>
      <c r="F34792">
        <v>0</v>
      </c>
      <c r="I34792">
        <v>0</v>
      </c>
    </row>
    <row r="34793" spans="2:9">
      <c r="B34793" s="1" t="s">
        <v>26297</v>
      </c>
      <c r="C34793">
        <v>0</v>
      </c>
      <c r="F34793">
        <v>0</v>
      </c>
      <c r="I34793">
        <v>0</v>
      </c>
    </row>
    <row r="34794" spans="2:9">
      <c r="B34794" s="1" t="s">
        <v>35261</v>
      </c>
      <c r="C34794">
        <v>0</v>
      </c>
      <c r="F34794">
        <v>0</v>
      </c>
      <c r="I34794">
        <v>0</v>
      </c>
    </row>
    <row r="34795" spans="2:9">
      <c r="B34795" s="1" t="s">
        <v>26299</v>
      </c>
      <c r="C34795">
        <v>0</v>
      </c>
      <c r="F34795">
        <v>0</v>
      </c>
      <c r="I34795">
        <v>0</v>
      </c>
    </row>
    <row r="34796" spans="2:9">
      <c r="B34796" s="1" t="s">
        <v>35262</v>
      </c>
      <c r="C34796">
        <v>0</v>
      </c>
      <c r="F34796">
        <v>0</v>
      </c>
      <c r="I34796">
        <v>0</v>
      </c>
    </row>
    <row r="34797" spans="2:9">
      <c r="B34797" s="1" t="s">
        <v>26301</v>
      </c>
      <c r="C34797">
        <v>0</v>
      </c>
      <c r="F34797">
        <v>0</v>
      </c>
      <c r="I34797">
        <v>0</v>
      </c>
    </row>
    <row r="34798" spans="2:9">
      <c r="B34798" s="1" t="s">
        <v>35263</v>
      </c>
      <c r="C34798">
        <v>0</v>
      </c>
      <c r="F34798">
        <v>0</v>
      </c>
      <c r="I34798">
        <v>0</v>
      </c>
    </row>
    <row r="34799" spans="2:9">
      <c r="B34799" s="1" t="s">
        <v>35264</v>
      </c>
      <c r="C34799">
        <v>0</v>
      </c>
      <c r="F34799">
        <v>0</v>
      </c>
      <c r="I34799">
        <v>0</v>
      </c>
    </row>
    <row r="34800" spans="2:9">
      <c r="B34800" s="1" t="s">
        <v>35265</v>
      </c>
      <c r="C34800">
        <v>0</v>
      </c>
      <c r="F34800">
        <v>0</v>
      </c>
      <c r="I34800">
        <v>0</v>
      </c>
    </row>
    <row r="34801" spans="2:9">
      <c r="B34801" s="1" t="s">
        <v>35266</v>
      </c>
      <c r="C34801">
        <v>0</v>
      </c>
      <c r="F34801">
        <v>0</v>
      </c>
      <c r="I34801">
        <v>0</v>
      </c>
    </row>
    <row r="34802" spans="2:9">
      <c r="B34802" s="1" t="s">
        <v>35267</v>
      </c>
      <c r="C34802">
        <v>0</v>
      </c>
      <c r="F34802">
        <v>0</v>
      </c>
      <c r="I34802">
        <v>0</v>
      </c>
    </row>
    <row r="34803" spans="2:9">
      <c r="B34803" s="1" t="s">
        <v>35268</v>
      </c>
      <c r="C34803">
        <v>0</v>
      </c>
      <c r="F34803">
        <v>0</v>
      </c>
      <c r="I34803">
        <v>0</v>
      </c>
    </row>
    <row r="34804" spans="2:9">
      <c r="B34804" s="1" t="s">
        <v>35269</v>
      </c>
      <c r="C34804">
        <v>0</v>
      </c>
      <c r="F34804">
        <v>0</v>
      </c>
      <c r="I34804">
        <v>0</v>
      </c>
    </row>
    <row r="34805" spans="2:9">
      <c r="B34805" s="1" t="s">
        <v>35270</v>
      </c>
      <c r="C34805">
        <v>0</v>
      </c>
      <c r="F34805">
        <v>0</v>
      </c>
      <c r="I34805">
        <v>0</v>
      </c>
    </row>
    <row r="34806" spans="2:9">
      <c r="B34806" s="1" t="s">
        <v>35271</v>
      </c>
      <c r="C34806">
        <v>0</v>
      </c>
      <c r="F34806">
        <v>0</v>
      </c>
      <c r="I34806">
        <v>0</v>
      </c>
    </row>
    <row r="34807" spans="2:9">
      <c r="B34807" s="1" t="s">
        <v>26311</v>
      </c>
      <c r="C34807">
        <v>0</v>
      </c>
      <c r="F34807">
        <v>0</v>
      </c>
      <c r="I34807">
        <v>0</v>
      </c>
    </row>
    <row r="34808" spans="2:9">
      <c r="B34808" s="1" t="s">
        <v>35272</v>
      </c>
      <c r="C34808">
        <v>0</v>
      </c>
      <c r="F34808">
        <v>0</v>
      </c>
      <c r="I34808">
        <v>0</v>
      </c>
    </row>
    <row r="34809" spans="2:9">
      <c r="B34809" s="1" t="s">
        <v>35273</v>
      </c>
      <c r="C34809">
        <v>0</v>
      </c>
      <c r="F34809">
        <v>0</v>
      </c>
      <c r="I34809">
        <v>0</v>
      </c>
    </row>
    <row r="34810" spans="2:9">
      <c r="B34810" s="1" t="s">
        <v>35274</v>
      </c>
      <c r="C34810">
        <v>0</v>
      </c>
      <c r="F34810">
        <v>0</v>
      </c>
      <c r="I34810">
        <v>0</v>
      </c>
    </row>
    <row r="34811" spans="2:9">
      <c r="B34811" s="1" t="s">
        <v>35275</v>
      </c>
      <c r="C34811">
        <v>0</v>
      </c>
      <c r="F34811">
        <v>0</v>
      </c>
      <c r="I34811">
        <v>0</v>
      </c>
    </row>
    <row r="34812" spans="2:9">
      <c r="B34812" s="1" t="s">
        <v>35276</v>
      </c>
      <c r="C34812">
        <v>0</v>
      </c>
      <c r="F34812">
        <v>0</v>
      </c>
      <c r="I34812">
        <v>0</v>
      </c>
    </row>
    <row r="34813" spans="2:9">
      <c r="B34813" s="1" t="s">
        <v>35277</v>
      </c>
      <c r="C34813">
        <v>0</v>
      </c>
      <c r="F34813">
        <v>0</v>
      </c>
      <c r="I34813">
        <v>0</v>
      </c>
    </row>
    <row r="34814" spans="2:9">
      <c r="B34814" s="1" t="s">
        <v>35278</v>
      </c>
      <c r="C34814">
        <v>0</v>
      </c>
      <c r="F34814">
        <v>0</v>
      </c>
      <c r="I34814">
        <v>0</v>
      </c>
    </row>
    <row r="34815" spans="2:9">
      <c r="B34815" s="1" t="s">
        <v>35279</v>
      </c>
      <c r="C34815">
        <v>0</v>
      </c>
      <c r="F34815">
        <v>0</v>
      </c>
      <c r="I34815">
        <v>0</v>
      </c>
    </row>
    <row r="34816" spans="2:9">
      <c r="B34816" s="1" t="s">
        <v>35280</v>
      </c>
      <c r="C34816">
        <v>0</v>
      </c>
      <c r="F34816">
        <v>0</v>
      </c>
      <c r="I34816">
        <v>0</v>
      </c>
    </row>
    <row r="34817" spans="2:9">
      <c r="B34817" s="1" t="s">
        <v>35281</v>
      </c>
      <c r="C34817">
        <v>0</v>
      </c>
      <c r="F34817">
        <v>0</v>
      </c>
      <c r="I34817">
        <v>0</v>
      </c>
    </row>
    <row r="34818" spans="2:9">
      <c r="B34818" s="1" t="s">
        <v>35282</v>
      </c>
      <c r="C34818">
        <v>0</v>
      </c>
      <c r="F34818">
        <v>0</v>
      </c>
      <c r="I34818">
        <v>0</v>
      </c>
    </row>
    <row r="34819" spans="2:9">
      <c r="B34819" s="1" t="s">
        <v>26323</v>
      </c>
      <c r="C34819">
        <v>0</v>
      </c>
      <c r="F34819">
        <v>0</v>
      </c>
      <c r="I34819">
        <v>0</v>
      </c>
    </row>
    <row r="34820" spans="2:9">
      <c r="B34820" s="1" t="s">
        <v>35283</v>
      </c>
      <c r="C34820">
        <v>0</v>
      </c>
      <c r="F34820">
        <v>0</v>
      </c>
      <c r="I34820">
        <v>0</v>
      </c>
    </row>
    <row r="34821" spans="2:9">
      <c r="B34821" s="1" t="s">
        <v>35284</v>
      </c>
      <c r="C34821">
        <v>0</v>
      </c>
      <c r="F34821">
        <v>0</v>
      </c>
      <c r="I34821">
        <v>0</v>
      </c>
    </row>
    <row r="34822" spans="2:9">
      <c r="B34822" s="1" t="s">
        <v>35285</v>
      </c>
      <c r="C34822">
        <v>0</v>
      </c>
      <c r="F34822">
        <v>0</v>
      </c>
      <c r="I34822">
        <v>0</v>
      </c>
    </row>
    <row r="34823" spans="2:9">
      <c r="B34823" s="1" t="s">
        <v>26327</v>
      </c>
      <c r="C34823">
        <v>0</v>
      </c>
      <c r="F34823">
        <v>0</v>
      </c>
      <c r="I34823">
        <v>0</v>
      </c>
    </row>
    <row r="34824" spans="2:9">
      <c r="B34824" s="1" t="s">
        <v>35286</v>
      </c>
      <c r="C34824">
        <v>0</v>
      </c>
      <c r="F34824">
        <v>0</v>
      </c>
      <c r="I34824">
        <v>0</v>
      </c>
    </row>
    <row r="34825" spans="2:9">
      <c r="B34825" s="1" t="s">
        <v>35287</v>
      </c>
      <c r="C34825">
        <v>0</v>
      </c>
      <c r="F34825">
        <v>0</v>
      </c>
      <c r="I34825">
        <v>0</v>
      </c>
    </row>
    <row r="34826" spans="2:9">
      <c r="B34826" s="1" t="s">
        <v>35288</v>
      </c>
      <c r="C34826">
        <v>0</v>
      </c>
      <c r="F34826">
        <v>0</v>
      </c>
      <c r="I34826">
        <v>0</v>
      </c>
    </row>
    <row r="34827" spans="2:9">
      <c r="B34827" s="1" t="s">
        <v>35289</v>
      </c>
      <c r="C34827">
        <v>0</v>
      </c>
      <c r="F34827">
        <v>0</v>
      </c>
      <c r="I34827">
        <v>0</v>
      </c>
    </row>
    <row r="34828" spans="2:9">
      <c r="B34828" s="1" t="s">
        <v>35290</v>
      </c>
      <c r="C34828">
        <v>0</v>
      </c>
      <c r="F34828">
        <v>0</v>
      </c>
      <c r="I34828">
        <v>0</v>
      </c>
    </row>
    <row r="34829" spans="2:9">
      <c r="B34829" s="1" t="s">
        <v>35291</v>
      </c>
      <c r="C34829">
        <v>0</v>
      </c>
      <c r="F34829">
        <v>0</v>
      </c>
      <c r="I34829">
        <v>0</v>
      </c>
    </row>
    <row r="34830" spans="2:9">
      <c r="B34830" s="1" t="s">
        <v>35292</v>
      </c>
      <c r="C34830">
        <v>0</v>
      </c>
      <c r="F34830">
        <v>0</v>
      </c>
      <c r="I34830">
        <v>0</v>
      </c>
    </row>
    <row r="34831" spans="2:9">
      <c r="B34831" s="1" t="s">
        <v>35293</v>
      </c>
      <c r="C34831">
        <v>0</v>
      </c>
      <c r="F34831">
        <v>0</v>
      </c>
      <c r="I34831">
        <v>0</v>
      </c>
    </row>
    <row r="34832" spans="2:9">
      <c r="B34832" s="1" t="s">
        <v>35294</v>
      </c>
      <c r="C34832">
        <v>0</v>
      </c>
      <c r="F34832">
        <v>0</v>
      </c>
      <c r="I34832">
        <v>0</v>
      </c>
    </row>
    <row r="34833" spans="2:9">
      <c r="B34833" s="1" t="s">
        <v>35295</v>
      </c>
      <c r="C34833">
        <v>0</v>
      </c>
      <c r="F34833">
        <v>0</v>
      </c>
      <c r="I34833">
        <v>0</v>
      </c>
    </row>
    <row r="34834" spans="2:9">
      <c r="B34834" s="1" t="s">
        <v>35296</v>
      </c>
      <c r="C34834">
        <v>0</v>
      </c>
      <c r="F34834">
        <v>0</v>
      </c>
      <c r="I34834">
        <v>0</v>
      </c>
    </row>
    <row r="34835" spans="2:9">
      <c r="B34835" s="1" t="s">
        <v>35297</v>
      </c>
      <c r="C34835">
        <v>0</v>
      </c>
      <c r="F34835">
        <v>0</v>
      </c>
      <c r="I34835">
        <v>0</v>
      </c>
    </row>
    <row r="34836" spans="2:9">
      <c r="B34836" s="1" t="s">
        <v>35298</v>
      </c>
      <c r="C34836">
        <v>0</v>
      </c>
      <c r="F34836">
        <v>0</v>
      </c>
      <c r="I34836">
        <v>0</v>
      </c>
    </row>
    <row r="34837" spans="2:9">
      <c r="B34837" s="1" t="s">
        <v>35299</v>
      </c>
      <c r="C34837">
        <v>0</v>
      </c>
      <c r="F34837">
        <v>0</v>
      </c>
      <c r="I34837">
        <v>0</v>
      </c>
    </row>
    <row r="34838" spans="2:9">
      <c r="B34838" s="1" t="s">
        <v>35300</v>
      </c>
      <c r="C34838">
        <v>0</v>
      </c>
      <c r="F34838">
        <v>0</v>
      </c>
      <c r="I34838">
        <v>0</v>
      </c>
    </row>
    <row r="34839" spans="2:9">
      <c r="B34839" s="1" t="s">
        <v>35301</v>
      </c>
      <c r="C34839">
        <v>0</v>
      </c>
      <c r="F34839">
        <v>0</v>
      </c>
      <c r="I34839">
        <v>0</v>
      </c>
    </row>
    <row r="34840" spans="2:9">
      <c r="B34840" s="1" t="s">
        <v>35302</v>
      </c>
      <c r="C34840">
        <v>0</v>
      </c>
      <c r="F34840">
        <v>0</v>
      </c>
      <c r="I34840">
        <v>0</v>
      </c>
    </row>
    <row r="34841" spans="2:9">
      <c r="B34841" s="1" t="s">
        <v>35303</v>
      </c>
      <c r="C34841">
        <v>0</v>
      </c>
      <c r="F34841">
        <v>0</v>
      </c>
      <c r="I34841">
        <v>0</v>
      </c>
    </row>
    <row r="34842" spans="2:9">
      <c r="B34842" s="1" t="s">
        <v>35304</v>
      </c>
      <c r="C34842">
        <v>0</v>
      </c>
      <c r="F34842">
        <v>0</v>
      </c>
      <c r="I34842">
        <v>0</v>
      </c>
    </row>
    <row r="34843" spans="2:9">
      <c r="B34843" s="1" t="s">
        <v>35305</v>
      </c>
      <c r="C34843">
        <v>0</v>
      </c>
      <c r="F34843">
        <v>0</v>
      </c>
      <c r="I34843">
        <v>0</v>
      </c>
    </row>
    <row r="34844" spans="2:9">
      <c r="B34844" s="1" t="s">
        <v>35306</v>
      </c>
      <c r="C34844">
        <v>0</v>
      </c>
      <c r="F34844">
        <v>0</v>
      </c>
      <c r="I34844">
        <v>0</v>
      </c>
    </row>
    <row r="34845" spans="2:9">
      <c r="B34845" s="1" t="s">
        <v>35307</v>
      </c>
      <c r="C34845">
        <v>0</v>
      </c>
      <c r="F34845">
        <v>0</v>
      </c>
      <c r="I34845">
        <v>0</v>
      </c>
    </row>
    <row r="34846" spans="2:9">
      <c r="B34846" s="1" t="s">
        <v>35308</v>
      </c>
      <c r="C34846">
        <v>0</v>
      </c>
      <c r="F34846">
        <v>0</v>
      </c>
      <c r="I34846">
        <v>0</v>
      </c>
    </row>
    <row r="34847" spans="2:9">
      <c r="B34847" s="1" t="s">
        <v>35309</v>
      </c>
      <c r="C34847">
        <v>0</v>
      </c>
      <c r="F34847">
        <v>0</v>
      </c>
      <c r="I34847">
        <v>0</v>
      </c>
    </row>
    <row r="34848" spans="2:9">
      <c r="B34848" s="1" t="s">
        <v>26352</v>
      </c>
      <c r="C34848">
        <v>0</v>
      </c>
      <c r="F34848">
        <v>0</v>
      </c>
      <c r="I34848">
        <v>0</v>
      </c>
    </row>
    <row r="34849" spans="2:9">
      <c r="B34849" s="1" t="s">
        <v>35310</v>
      </c>
      <c r="C34849">
        <v>0</v>
      </c>
      <c r="F34849">
        <v>0</v>
      </c>
      <c r="I34849">
        <v>0</v>
      </c>
    </row>
    <row r="34850" spans="2:9">
      <c r="B34850" s="1" t="s">
        <v>35311</v>
      </c>
      <c r="C34850">
        <v>0</v>
      </c>
      <c r="F34850">
        <v>0</v>
      </c>
      <c r="I34850">
        <v>0</v>
      </c>
    </row>
    <row r="34851" spans="2:9">
      <c r="B34851" s="1" t="s">
        <v>35312</v>
      </c>
      <c r="C34851">
        <v>0</v>
      </c>
      <c r="F34851">
        <v>0</v>
      </c>
      <c r="I34851">
        <v>0</v>
      </c>
    </row>
    <row r="34852" spans="2:9">
      <c r="B34852" s="1" t="s">
        <v>35313</v>
      </c>
      <c r="C34852">
        <v>0</v>
      </c>
      <c r="F34852">
        <v>0</v>
      </c>
      <c r="I34852">
        <v>0</v>
      </c>
    </row>
    <row r="34853" spans="2:9">
      <c r="B34853" s="1" t="s">
        <v>35314</v>
      </c>
      <c r="C34853">
        <v>0</v>
      </c>
      <c r="F34853">
        <v>0</v>
      </c>
      <c r="I34853">
        <v>0</v>
      </c>
    </row>
    <row r="34854" spans="2:9">
      <c r="B34854" s="1" t="s">
        <v>35315</v>
      </c>
      <c r="C34854">
        <v>0</v>
      </c>
      <c r="F34854">
        <v>0</v>
      </c>
      <c r="I34854">
        <v>0</v>
      </c>
    </row>
    <row r="34855" spans="2:9">
      <c r="B34855" s="1" t="s">
        <v>35316</v>
      </c>
      <c r="C34855">
        <v>0</v>
      </c>
      <c r="F34855">
        <v>0</v>
      </c>
      <c r="I34855">
        <v>0</v>
      </c>
    </row>
    <row r="34856" spans="2:9">
      <c r="B34856" s="1" t="s">
        <v>35317</v>
      </c>
      <c r="C34856">
        <v>0</v>
      </c>
      <c r="F34856">
        <v>0</v>
      </c>
      <c r="I34856">
        <v>0</v>
      </c>
    </row>
    <row r="34857" spans="2:9">
      <c r="B34857" s="1" t="s">
        <v>35318</v>
      </c>
      <c r="C34857">
        <v>0</v>
      </c>
      <c r="F34857">
        <v>0</v>
      </c>
      <c r="I34857">
        <v>0</v>
      </c>
    </row>
    <row r="34858" spans="2:9">
      <c r="B34858" s="1" t="s">
        <v>35319</v>
      </c>
      <c r="C34858">
        <v>0</v>
      </c>
      <c r="F34858">
        <v>0</v>
      </c>
      <c r="I34858">
        <v>0</v>
      </c>
    </row>
    <row r="34859" spans="2:9">
      <c r="B34859" s="1" t="s">
        <v>35320</v>
      </c>
      <c r="C34859">
        <v>0</v>
      </c>
      <c r="F34859">
        <v>0</v>
      </c>
      <c r="I34859">
        <v>0</v>
      </c>
    </row>
    <row r="34860" spans="2:9">
      <c r="B34860" s="1" t="s">
        <v>26364</v>
      </c>
      <c r="C34860">
        <v>0</v>
      </c>
      <c r="F34860">
        <v>0</v>
      </c>
      <c r="I34860">
        <v>0</v>
      </c>
    </row>
    <row r="34861" spans="2:9">
      <c r="B34861" s="1" t="s">
        <v>35321</v>
      </c>
      <c r="C34861">
        <v>0</v>
      </c>
      <c r="F34861">
        <v>0</v>
      </c>
      <c r="I34861">
        <v>0</v>
      </c>
    </row>
    <row r="34862" spans="2:9">
      <c r="B34862" s="1" t="s">
        <v>35322</v>
      </c>
      <c r="C34862">
        <v>0</v>
      </c>
      <c r="F34862">
        <v>0</v>
      </c>
      <c r="I34862">
        <v>0</v>
      </c>
    </row>
    <row r="34863" spans="2:9">
      <c r="B34863" s="1" t="s">
        <v>35323</v>
      </c>
      <c r="C34863">
        <v>0</v>
      </c>
      <c r="F34863">
        <v>0</v>
      </c>
      <c r="I34863">
        <v>0</v>
      </c>
    </row>
    <row r="34864" spans="2:9">
      <c r="B34864" s="1" t="s">
        <v>35324</v>
      </c>
      <c r="C34864">
        <v>0</v>
      </c>
      <c r="F34864">
        <v>0</v>
      </c>
      <c r="I34864">
        <v>0</v>
      </c>
    </row>
    <row r="34865" spans="2:9">
      <c r="B34865" s="1" t="s">
        <v>35325</v>
      </c>
      <c r="C34865">
        <v>0</v>
      </c>
      <c r="F34865">
        <v>0</v>
      </c>
      <c r="I34865">
        <v>0</v>
      </c>
    </row>
    <row r="34866" spans="2:9">
      <c r="B34866" s="1" t="s">
        <v>35326</v>
      </c>
      <c r="C34866">
        <v>0</v>
      </c>
      <c r="F34866">
        <v>0</v>
      </c>
      <c r="I34866">
        <v>0</v>
      </c>
    </row>
    <row r="34867" spans="2:9">
      <c r="B34867" s="1" t="s">
        <v>35327</v>
      </c>
      <c r="C34867">
        <v>0</v>
      </c>
      <c r="F34867">
        <v>0</v>
      </c>
      <c r="I34867">
        <v>0</v>
      </c>
    </row>
    <row r="34868" spans="2:9">
      <c r="B34868" s="1" t="s">
        <v>35328</v>
      </c>
      <c r="C34868">
        <v>0</v>
      </c>
      <c r="F34868">
        <v>0</v>
      </c>
      <c r="I34868">
        <v>0</v>
      </c>
    </row>
    <row r="34869" spans="2:9">
      <c r="B34869" s="1" t="s">
        <v>35329</v>
      </c>
      <c r="C34869">
        <v>0</v>
      </c>
      <c r="F34869">
        <v>0</v>
      </c>
      <c r="I34869">
        <v>0</v>
      </c>
    </row>
    <row r="34870" spans="2:9">
      <c r="B34870" s="1" t="s">
        <v>35330</v>
      </c>
      <c r="C34870">
        <v>0</v>
      </c>
      <c r="F34870">
        <v>0</v>
      </c>
      <c r="I34870">
        <v>0</v>
      </c>
    </row>
    <row r="34871" spans="2:9">
      <c r="B34871" s="1" t="s">
        <v>35331</v>
      </c>
      <c r="C34871">
        <v>0</v>
      </c>
      <c r="F34871">
        <v>0</v>
      </c>
      <c r="I34871">
        <v>0</v>
      </c>
    </row>
    <row r="34872" spans="2:9">
      <c r="B34872" s="1" t="s">
        <v>35332</v>
      </c>
      <c r="C34872">
        <v>0</v>
      </c>
      <c r="F34872">
        <v>0</v>
      </c>
      <c r="I34872">
        <v>0</v>
      </c>
    </row>
    <row r="34873" spans="2:9">
      <c r="B34873" s="1" t="s">
        <v>35333</v>
      </c>
      <c r="C34873">
        <v>0</v>
      </c>
      <c r="F34873">
        <v>0</v>
      </c>
      <c r="I34873">
        <v>0</v>
      </c>
    </row>
    <row r="34874" spans="2:9">
      <c r="B34874" s="1" t="s">
        <v>35334</v>
      </c>
      <c r="C34874">
        <v>0</v>
      </c>
      <c r="F34874">
        <v>0</v>
      </c>
      <c r="I34874">
        <v>0</v>
      </c>
    </row>
    <row r="34875" spans="2:9">
      <c r="B34875" s="1" t="s">
        <v>35335</v>
      </c>
      <c r="C34875">
        <v>0</v>
      </c>
      <c r="F34875">
        <v>0</v>
      </c>
      <c r="I34875">
        <v>0</v>
      </c>
    </row>
    <row r="34876" spans="2:9">
      <c r="B34876" s="1" t="s">
        <v>35336</v>
      </c>
      <c r="C34876">
        <v>0</v>
      </c>
      <c r="F34876">
        <v>0</v>
      </c>
      <c r="I34876">
        <v>0</v>
      </c>
    </row>
    <row r="34877" spans="2:9">
      <c r="B34877" s="1" t="s">
        <v>35337</v>
      </c>
      <c r="C34877">
        <v>0</v>
      </c>
      <c r="F34877">
        <v>0</v>
      </c>
      <c r="I34877">
        <v>0</v>
      </c>
    </row>
    <row r="34878" spans="2:9">
      <c r="B34878" s="1" t="s">
        <v>35338</v>
      </c>
      <c r="C34878">
        <v>0</v>
      </c>
      <c r="F34878">
        <v>0</v>
      </c>
      <c r="I34878">
        <v>0</v>
      </c>
    </row>
    <row r="34879" spans="2:9">
      <c r="B34879" s="1" t="s">
        <v>35339</v>
      </c>
      <c r="C34879">
        <v>0</v>
      </c>
      <c r="F34879">
        <v>0</v>
      </c>
      <c r="I34879">
        <v>0</v>
      </c>
    </row>
    <row r="34880" spans="2:9">
      <c r="B34880" s="1" t="s">
        <v>35340</v>
      </c>
      <c r="C34880">
        <v>0</v>
      </c>
      <c r="F34880">
        <v>0</v>
      </c>
      <c r="I34880">
        <v>0</v>
      </c>
    </row>
    <row r="34881" spans="2:9">
      <c r="B34881" s="1" t="s">
        <v>35341</v>
      </c>
      <c r="C34881">
        <v>0</v>
      </c>
      <c r="F34881">
        <v>0</v>
      </c>
      <c r="I34881">
        <v>0</v>
      </c>
    </row>
    <row r="34882" spans="2:9">
      <c r="B34882" s="1" t="s">
        <v>35342</v>
      </c>
      <c r="C34882">
        <v>0</v>
      </c>
      <c r="F34882">
        <v>0</v>
      </c>
      <c r="I34882">
        <v>0</v>
      </c>
    </row>
    <row r="34883" spans="2:9">
      <c r="B34883" s="1" t="s">
        <v>35343</v>
      </c>
      <c r="C34883">
        <v>0</v>
      </c>
      <c r="F34883">
        <v>0</v>
      </c>
      <c r="I34883">
        <v>0</v>
      </c>
    </row>
    <row r="34884" spans="2:9">
      <c r="B34884" s="1" t="s">
        <v>35344</v>
      </c>
      <c r="C34884">
        <v>0</v>
      </c>
      <c r="F34884">
        <v>0</v>
      </c>
      <c r="I34884">
        <v>0</v>
      </c>
    </row>
    <row r="34885" spans="2:9">
      <c r="B34885" s="1" t="s">
        <v>35345</v>
      </c>
      <c r="C34885">
        <v>0</v>
      </c>
      <c r="F34885">
        <v>0</v>
      </c>
      <c r="I34885">
        <v>0</v>
      </c>
    </row>
    <row r="34886" spans="2:9">
      <c r="B34886" s="1" t="s">
        <v>35346</v>
      </c>
      <c r="C34886">
        <v>0</v>
      </c>
      <c r="F34886">
        <v>0</v>
      </c>
      <c r="I34886">
        <v>0</v>
      </c>
    </row>
    <row r="34887" spans="2:9">
      <c r="B34887" s="1" t="s">
        <v>26391</v>
      </c>
      <c r="C34887">
        <v>0</v>
      </c>
      <c r="F34887">
        <v>0</v>
      </c>
      <c r="I34887">
        <v>0</v>
      </c>
    </row>
    <row r="34888" spans="2:9">
      <c r="B34888" s="1" t="s">
        <v>35347</v>
      </c>
      <c r="C34888">
        <v>0</v>
      </c>
      <c r="F34888">
        <v>0</v>
      </c>
      <c r="I34888">
        <v>0</v>
      </c>
    </row>
    <row r="34889" spans="2:9">
      <c r="B34889" s="1" t="s">
        <v>35348</v>
      </c>
      <c r="C34889">
        <v>0</v>
      </c>
      <c r="F34889">
        <v>0</v>
      </c>
      <c r="I34889">
        <v>0</v>
      </c>
    </row>
    <row r="34890" spans="2:9">
      <c r="B34890" s="1" t="s">
        <v>35349</v>
      </c>
      <c r="C34890">
        <v>0</v>
      </c>
      <c r="F34890">
        <v>0</v>
      </c>
      <c r="I34890">
        <v>0</v>
      </c>
    </row>
    <row r="34891" spans="2:9">
      <c r="B34891" s="1" t="s">
        <v>35350</v>
      </c>
      <c r="C34891">
        <v>0</v>
      </c>
      <c r="F34891">
        <v>0</v>
      </c>
      <c r="I34891">
        <v>0</v>
      </c>
    </row>
    <row r="34892" spans="2:9">
      <c r="B34892" s="1" t="s">
        <v>35351</v>
      </c>
      <c r="C34892">
        <v>0</v>
      </c>
      <c r="F34892">
        <v>0</v>
      </c>
      <c r="I34892">
        <v>0</v>
      </c>
    </row>
    <row r="34893" spans="2:9">
      <c r="B34893" s="1" t="s">
        <v>35352</v>
      </c>
      <c r="C34893">
        <v>0</v>
      </c>
      <c r="F34893">
        <v>0</v>
      </c>
      <c r="I34893">
        <v>0</v>
      </c>
    </row>
    <row r="34894" spans="2:9">
      <c r="B34894" s="1" t="s">
        <v>35353</v>
      </c>
      <c r="C34894">
        <v>0</v>
      </c>
      <c r="F34894">
        <v>0</v>
      </c>
      <c r="I34894">
        <v>0</v>
      </c>
    </row>
    <row r="34895" spans="2:9">
      <c r="B34895" s="1" t="s">
        <v>35354</v>
      </c>
      <c r="C34895">
        <v>0</v>
      </c>
      <c r="F34895">
        <v>0</v>
      </c>
      <c r="I34895">
        <v>0</v>
      </c>
    </row>
    <row r="34896" spans="2:9">
      <c r="B34896" s="1" t="s">
        <v>35355</v>
      </c>
      <c r="C34896">
        <v>0</v>
      </c>
      <c r="F34896">
        <v>0</v>
      </c>
      <c r="I34896">
        <v>0</v>
      </c>
    </row>
    <row r="34897" spans="2:9">
      <c r="B34897" s="1" t="s">
        <v>35356</v>
      </c>
      <c r="C34897">
        <v>0</v>
      </c>
      <c r="F34897">
        <v>0</v>
      </c>
      <c r="I34897">
        <v>0</v>
      </c>
    </row>
    <row r="34898" spans="2:9">
      <c r="B34898" s="1" t="s">
        <v>35357</v>
      </c>
      <c r="C34898">
        <v>0</v>
      </c>
      <c r="F34898">
        <v>0</v>
      </c>
      <c r="I34898">
        <v>0</v>
      </c>
    </row>
    <row r="34899" spans="2:9">
      <c r="B34899" s="1" t="s">
        <v>35358</v>
      </c>
      <c r="C34899">
        <v>0</v>
      </c>
      <c r="F34899">
        <v>0</v>
      </c>
      <c r="I34899">
        <v>0</v>
      </c>
    </row>
    <row r="34900" spans="2:9">
      <c r="B34900" s="1" t="s">
        <v>35359</v>
      </c>
      <c r="C34900">
        <v>0</v>
      </c>
      <c r="F34900">
        <v>0</v>
      </c>
      <c r="I34900">
        <v>0</v>
      </c>
    </row>
    <row r="34901" spans="2:9">
      <c r="B34901" s="1" t="s">
        <v>35360</v>
      </c>
      <c r="C34901">
        <v>0</v>
      </c>
      <c r="F34901">
        <v>0</v>
      </c>
      <c r="I34901">
        <v>0</v>
      </c>
    </row>
    <row r="34902" spans="2:9">
      <c r="B34902" s="1" t="s">
        <v>35361</v>
      </c>
      <c r="C34902">
        <v>0</v>
      </c>
      <c r="F34902">
        <v>0</v>
      </c>
      <c r="I34902">
        <v>0</v>
      </c>
    </row>
    <row r="34903" spans="2:9">
      <c r="B34903" s="1" t="s">
        <v>35362</v>
      </c>
      <c r="C34903">
        <v>0</v>
      </c>
      <c r="F34903">
        <v>0</v>
      </c>
      <c r="I34903">
        <v>0</v>
      </c>
    </row>
    <row r="34904" spans="2:9">
      <c r="B34904" s="1" t="s">
        <v>35363</v>
      </c>
      <c r="C34904">
        <v>0</v>
      </c>
      <c r="F34904">
        <v>0</v>
      </c>
      <c r="I34904">
        <v>0</v>
      </c>
    </row>
    <row r="34905" spans="2:9">
      <c r="B34905" s="1" t="s">
        <v>35364</v>
      </c>
      <c r="C34905">
        <v>0</v>
      </c>
      <c r="F34905">
        <v>0</v>
      </c>
      <c r="I34905">
        <v>0</v>
      </c>
    </row>
    <row r="34906" spans="2:9">
      <c r="B34906" s="1" t="s">
        <v>35365</v>
      </c>
      <c r="C34906">
        <v>0</v>
      </c>
      <c r="F34906">
        <v>0</v>
      </c>
      <c r="I34906">
        <v>0</v>
      </c>
    </row>
    <row r="34907" spans="2:9">
      <c r="B34907" s="1" t="s">
        <v>35366</v>
      </c>
      <c r="C34907">
        <v>0</v>
      </c>
      <c r="F34907">
        <v>0</v>
      </c>
      <c r="I34907">
        <v>0</v>
      </c>
    </row>
    <row r="34908" spans="2:9">
      <c r="B34908" s="1" t="s">
        <v>35367</v>
      </c>
      <c r="C34908">
        <v>0</v>
      </c>
      <c r="F34908">
        <v>0</v>
      </c>
      <c r="I34908">
        <v>0</v>
      </c>
    </row>
    <row r="34909" spans="2:9">
      <c r="B34909" s="1" t="s">
        <v>35368</v>
      </c>
      <c r="C34909">
        <v>0</v>
      </c>
      <c r="F34909">
        <v>0</v>
      </c>
      <c r="I34909">
        <v>0</v>
      </c>
    </row>
    <row r="34910" spans="2:9">
      <c r="B34910" s="1" t="s">
        <v>35369</v>
      </c>
      <c r="C34910">
        <v>0</v>
      </c>
      <c r="F34910">
        <v>0</v>
      </c>
      <c r="I34910">
        <v>0</v>
      </c>
    </row>
    <row r="34911" spans="2:9">
      <c r="B34911" s="1" t="s">
        <v>35370</v>
      </c>
      <c r="C34911">
        <v>0</v>
      </c>
      <c r="F34911">
        <v>0</v>
      </c>
      <c r="I34911">
        <v>0</v>
      </c>
    </row>
    <row r="34912" spans="2:9">
      <c r="B34912" s="1" t="s">
        <v>35371</v>
      </c>
      <c r="C34912">
        <v>0</v>
      </c>
      <c r="F34912">
        <v>0</v>
      </c>
      <c r="I34912">
        <v>0</v>
      </c>
    </row>
    <row r="34913" spans="2:9">
      <c r="B34913" s="1" t="s">
        <v>26417</v>
      </c>
      <c r="C34913">
        <v>0</v>
      </c>
      <c r="F34913">
        <v>0</v>
      </c>
      <c r="I34913">
        <v>0</v>
      </c>
    </row>
    <row r="34914" spans="2:9">
      <c r="B34914" s="1" t="s">
        <v>35372</v>
      </c>
      <c r="C34914">
        <v>0</v>
      </c>
      <c r="F34914">
        <v>0</v>
      </c>
      <c r="I34914">
        <v>0</v>
      </c>
    </row>
    <row r="34915" spans="2:9">
      <c r="B34915" s="1" t="s">
        <v>35373</v>
      </c>
      <c r="C34915">
        <v>0</v>
      </c>
      <c r="F34915">
        <v>0</v>
      </c>
      <c r="I34915">
        <v>0</v>
      </c>
    </row>
    <row r="34916" spans="2:9">
      <c r="B34916" s="1" t="s">
        <v>35374</v>
      </c>
      <c r="C34916">
        <v>0</v>
      </c>
      <c r="F34916">
        <v>0</v>
      </c>
      <c r="I34916">
        <v>0</v>
      </c>
    </row>
    <row r="34917" spans="2:9">
      <c r="B34917" s="1" t="s">
        <v>35375</v>
      </c>
      <c r="C34917">
        <v>0</v>
      </c>
      <c r="F34917">
        <v>0</v>
      </c>
      <c r="I34917">
        <v>0</v>
      </c>
    </row>
    <row r="34918" spans="2:9">
      <c r="B34918" s="1" t="s">
        <v>35376</v>
      </c>
      <c r="C34918">
        <v>0</v>
      </c>
      <c r="F34918">
        <v>0</v>
      </c>
      <c r="I34918">
        <v>0</v>
      </c>
    </row>
    <row r="34919" spans="2:9">
      <c r="B34919" s="1" t="s">
        <v>35377</v>
      </c>
      <c r="C34919">
        <v>0</v>
      </c>
      <c r="F34919">
        <v>0</v>
      </c>
      <c r="I34919">
        <v>0</v>
      </c>
    </row>
    <row r="34920" spans="2:9">
      <c r="B34920" s="1" t="s">
        <v>35378</v>
      </c>
      <c r="C34920">
        <v>0</v>
      </c>
      <c r="F34920">
        <v>0</v>
      </c>
      <c r="I34920">
        <v>0</v>
      </c>
    </row>
    <row r="34921" spans="2:9">
      <c r="B34921" s="1" t="s">
        <v>35379</v>
      </c>
      <c r="C34921">
        <v>0</v>
      </c>
      <c r="F34921">
        <v>0</v>
      </c>
      <c r="I34921">
        <v>0</v>
      </c>
    </row>
    <row r="34922" spans="2:9">
      <c r="B34922" s="1" t="s">
        <v>35380</v>
      </c>
      <c r="C34922">
        <v>0</v>
      </c>
      <c r="F34922">
        <v>0</v>
      </c>
      <c r="I34922">
        <v>0</v>
      </c>
    </row>
    <row r="34923" spans="2:9">
      <c r="B34923" s="1" t="s">
        <v>35381</v>
      </c>
      <c r="C34923">
        <v>0</v>
      </c>
      <c r="F34923">
        <v>0</v>
      </c>
      <c r="I34923">
        <v>0</v>
      </c>
    </row>
    <row r="34924" spans="2:9">
      <c r="B34924" s="1" t="s">
        <v>35382</v>
      </c>
      <c r="C34924">
        <v>0</v>
      </c>
      <c r="F34924">
        <v>0</v>
      </c>
      <c r="I34924">
        <v>0</v>
      </c>
    </row>
    <row r="34925" spans="2:9">
      <c r="B34925" s="1" t="s">
        <v>35383</v>
      </c>
      <c r="C34925">
        <v>0</v>
      </c>
      <c r="F34925">
        <v>0</v>
      </c>
      <c r="I34925">
        <v>0</v>
      </c>
    </row>
    <row r="34926" spans="2:9">
      <c r="B34926" s="1" t="s">
        <v>35384</v>
      </c>
      <c r="C34926">
        <v>0</v>
      </c>
      <c r="F34926">
        <v>0</v>
      </c>
      <c r="I34926">
        <v>0</v>
      </c>
    </row>
    <row r="34927" spans="2:9">
      <c r="B34927" s="1" t="s">
        <v>35385</v>
      </c>
      <c r="C34927">
        <v>0</v>
      </c>
      <c r="F34927">
        <v>0</v>
      </c>
      <c r="I34927">
        <v>0</v>
      </c>
    </row>
    <row r="34928" spans="2:9">
      <c r="B34928" s="1" t="s">
        <v>35386</v>
      </c>
      <c r="C34928">
        <v>0</v>
      </c>
      <c r="F34928">
        <v>0</v>
      </c>
      <c r="I34928">
        <v>0</v>
      </c>
    </row>
    <row r="34929" spans="2:9">
      <c r="B34929" s="1" t="s">
        <v>35387</v>
      </c>
      <c r="C34929">
        <v>0</v>
      </c>
      <c r="F34929">
        <v>0</v>
      </c>
      <c r="I34929">
        <v>0</v>
      </c>
    </row>
    <row r="34930" spans="2:9">
      <c r="B34930" s="1" t="s">
        <v>35388</v>
      </c>
      <c r="C34930">
        <v>0</v>
      </c>
      <c r="F34930">
        <v>0</v>
      </c>
      <c r="I34930">
        <v>0</v>
      </c>
    </row>
    <row r="34931" spans="2:9">
      <c r="B34931" s="1" t="s">
        <v>35389</v>
      </c>
      <c r="C34931">
        <v>0</v>
      </c>
      <c r="F34931">
        <v>0</v>
      </c>
      <c r="I34931">
        <v>0</v>
      </c>
    </row>
    <row r="34932" spans="2:9">
      <c r="B34932" s="1" t="s">
        <v>26436</v>
      </c>
      <c r="C34932">
        <v>0</v>
      </c>
      <c r="F34932">
        <v>0</v>
      </c>
      <c r="I34932">
        <v>0</v>
      </c>
    </row>
    <row r="34933" spans="2:9">
      <c r="B34933" s="1" t="s">
        <v>35390</v>
      </c>
      <c r="C34933">
        <v>0</v>
      </c>
      <c r="F34933">
        <v>0</v>
      </c>
      <c r="I34933">
        <v>0</v>
      </c>
    </row>
    <row r="34934" spans="2:9">
      <c r="B34934" s="1" t="s">
        <v>35391</v>
      </c>
      <c r="C34934">
        <v>0</v>
      </c>
      <c r="F34934">
        <v>0</v>
      </c>
      <c r="I34934">
        <v>0</v>
      </c>
    </row>
    <row r="34935" spans="2:9">
      <c r="B34935" s="1" t="s">
        <v>35392</v>
      </c>
      <c r="C34935">
        <v>0</v>
      </c>
      <c r="F34935">
        <v>0</v>
      </c>
      <c r="I34935">
        <v>0</v>
      </c>
    </row>
    <row r="34936" spans="2:9">
      <c r="B34936" s="1" t="s">
        <v>26440</v>
      </c>
      <c r="C34936">
        <v>0</v>
      </c>
      <c r="F34936">
        <v>0</v>
      </c>
      <c r="I34936">
        <v>0</v>
      </c>
    </row>
    <row r="34937" spans="2:9">
      <c r="B34937" s="1" t="s">
        <v>35393</v>
      </c>
      <c r="C34937">
        <v>0</v>
      </c>
      <c r="F34937">
        <v>0</v>
      </c>
      <c r="I34937">
        <v>0</v>
      </c>
    </row>
    <row r="34938" spans="2:9">
      <c r="B34938" s="1" t="s">
        <v>35394</v>
      </c>
      <c r="C34938">
        <v>0</v>
      </c>
      <c r="F34938">
        <v>0</v>
      </c>
      <c r="I34938">
        <v>0</v>
      </c>
    </row>
    <row r="34939" spans="2:9">
      <c r="B34939" s="1" t="s">
        <v>35395</v>
      </c>
      <c r="C34939">
        <v>0</v>
      </c>
      <c r="F34939">
        <v>0</v>
      </c>
      <c r="I34939">
        <v>0</v>
      </c>
    </row>
    <row r="34940" spans="2:9">
      <c r="B34940" s="1" t="s">
        <v>35396</v>
      </c>
      <c r="C34940">
        <v>0</v>
      </c>
      <c r="F34940">
        <v>0</v>
      </c>
      <c r="I34940">
        <v>0</v>
      </c>
    </row>
    <row r="34941" spans="2:9">
      <c r="B34941" s="1" t="s">
        <v>7680</v>
      </c>
      <c r="C34941">
        <v>0</v>
      </c>
      <c r="F34941">
        <v>0</v>
      </c>
      <c r="I34941">
        <v>0</v>
      </c>
    </row>
    <row r="34942" spans="2:9">
      <c r="B34942" s="1" t="s">
        <v>7679</v>
      </c>
      <c r="C34942">
        <v>0</v>
      </c>
      <c r="F34942">
        <v>0</v>
      </c>
      <c r="I34942">
        <v>0</v>
      </c>
    </row>
    <row r="34943" spans="2:9">
      <c r="B34943" s="1" t="s">
        <v>35397</v>
      </c>
      <c r="C34943">
        <v>0</v>
      </c>
      <c r="F34943">
        <v>0</v>
      </c>
      <c r="I34943">
        <v>0</v>
      </c>
    </row>
    <row r="34944" spans="2:9">
      <c r="B34944" s="1" t="s">
        <v>35398</v>
      </c>
      <c r="C34944">
        <v>0</v>
      </c>
      <c r="F34944">
        <v>0</v>
      </c>
      <c r="I34944">
        <v>0</v>
      </c>
    </row>
    <row r="34945" spans="2:9">
      <c r="B34945" s="1" t="s">
        <v>35399</v>
      </c>
      <c r="C34945">
        <v>0</v>
      </c>
      <c r="F34945">
        <v>0</v>
      </c>
      <c r="I34945">
        <v>0</v>
      </c>
    </row>
    <row r="34946" spans="2:9">
      <c r="B34946" s="1" t="s">
        <v>35400</v>
      </c>
      <c r="C34946">
        <v>0</v>
      </c>
      <c r="F34946">
        <v>0</v>
      </c>
      <c r="I34946">
        <v>0</v>
      </c>
    </row>
    <row r="34947" spans="2:9">
      <c r="B34947" s="1" t="s">
        <v>35401</v>
      </c>
      <c r="C34947">
        <v>0</v>
      </c>
      <c r="F34947">
        <v>0</v>
      </c>
      <c r="I34947">
        <v>0</v>
      </c>
    </row>
    <row r="34948" spans="2:9">
      <c r="B34948" s="1" t="s">
        <v>35402</v>
      </c>
      <c r="C34948">
        <v>0</v>
      </c>
      <c r="F34948">
        <v>0</v>
      </c>
      <c r="I34948">
        <v>0</v>
      </c>
    </row>
    <row r="34949" spans="2:9">
      <c r="B34949" s="1" t="s">
        <v>35403</v>
      </c>
      <c r="C34949">
        <v>0</v>
      </c>
      <c r="F34949">
        <v>0</v>
      </c>
      <c r="I34949">
        <v>0</v>
      </c>
    </row>
    <row r="34950" spans="2:9">
      <c r="B34950" s="1" t="s">
        <v>35404</v>
      </c>
      <c r="C34950">
        <v>0</v>
      </c>
      <c r="F34950">
        <v>0</v>
      </c>
      <c r="I34950">
        <v>0</v>
      </c>
    </row>
    <row r="34951" spans="2:9">
      <c r="B34951" s="1" t="s">
        <v>26453</v>
      </c>
      <c r="C34951">
        <v>0</v>
      </c>
      <c r="F34951">
        <v>0</v>
      </c>
      <c r="I34951">
        <v>0</v>
      </c>
    </row>
    <row r="34952" spans="2:9">
      <c r="B34952" s="1" t="s">
        <v>35405</v>
      </c>
      <c r="C34952">
        <v>0</v>
      </c>
      <c r="F34952">
        <v>0</v>
      </c>
      <c r="I34952">
        <v>0</v>
      </c>
    </row>
    <row r="34953" spans="2:9">
      <c r="B34953" s="1" t="s">
        <v>35406</v>
      </c>
      <c r="C34953">
        <v>0</v>
      </c>
      <c r="F34953">
        <v>0</v>
      </c>
      <c r="I34953">
        <v>0</v>
      </c>
    </row>
    <row r="34954" spans="2:9">
      <c r="B34954" s="1" t="s">
        <v>35407</v>
      </c>
      <c r="C34954">
        <v>0</v>
      </c>
      <c r="F34954">
        <v>0</v>
      </c>
      <c r="I34954">
        <v>0</v>
      </c>
    </row>
    <row r="34955" spans="2:9">
      <c r="B34955" s="1" t="s">
        <v>35408</v>
      </c>
      <c r="C34955">
        <v>0</v>
      </c>
      <c r="F34955">
        <v>0</v>
      </c>
      <c r="I34955">
        <v>0</v>
      </c>
    </row>
    <row r="34956" spans="2:9">
      <c r="B34956" s="1" t="s">
        <v>35409</v>
      </c>
      <c r="C34956">
        <v>0</v>
      </c>
      <c r="F34956">
        <v>0</v>
      </c>
      <c r="I34956">
        <v>0</v>
      </c>
    </row>
    <row r="34957" spans="2:9">
      <c r="B34957" s="1" t="s">
        <v>35410</v>
      </c>
      <c r="C34957">
        <v>0</v>
      </c>
      <c r="F34957">
        <v>0</v>
      </c>
      <c r="I34957">
        <v>0</v>
      </c>
    </row>
    <row r="34958" spans="2:9">
      <c r="B34958" s="1" t="s">
        <v>35411</v>
      </c>
      <c r="C34958">
        <v>0</v>
      </c>
      <c r="F34958">
        <v>0</v>
      </c>
      <c r="I34958">
        <v>0</v>
      </c>
    </row>
    <row r="34959" spans="2:9">
      <c r="B34959" s="1" t="s">
        <v>35412</v>
      </c>
      <c r="C34959">
        <v>0</v>
      </c>
      <c r="F34959">
        <v>0</v>
      </c>
      <c r="I34959">
        <v>0</v>
      </c>
    </row>
    <row r="34960" spans="2:9">
      <c r="B34960" s="1" t="s">
        <v>35413</v>
      </c>
      <c r="C34960">
        <v>0</v>
      </c>
      <c r="F34960">
        <v>0</v>
      </c>
      <c r="I34960">
        <v>0</v>
      </c>
    </row>
    <row r="34961" spans="2:9">
      <c r="B34961" s="1" t="s">
        <v>35414</v>
      </c>
      <c r="C34961">
        <v>0</v>
      </c>
      <c r="F34961">
        <v>0</v>
      </c>
      <c r="I34961">
        <v>0</v>
      </c>
    </row>
    <row r="34962" spans="2:9">
      <c r="B34962" s="1" t="s">
        <v>35415</v>
      </c>
      <c r="C34962">
        <v>0</v>
      </c>
      <c r="F34962">
        <v>0</v>
      </c>
      <c r="I34962">
        <v>0</v>
      </c>
    </row>
    <row r="34963" spans="2:9">
      <c r="B34963" s="1" t="s">
        <v>35416</v>
      </c>
      <c r="C34963">
        <v>0</v>
      </c>
      <c r="F34963">
        <v>0</v>
      </c>
      <c r="I34963">
        <v>0</v>
      </c>
    </row>
    <row r="34964" spans="2:9">
      <c r="B34964" s="1" t="s">
        <v>35417</v>
      </c>
      <c r="C34964">
        <v>0</v>
      </c>
      <c r="F34964">
        <v>0</v>
      </c>
      <c r="I34964">
        <v>0</v>
      </c>
    </row>
    <row r="34965" spans="2:9">
      <c r="B34965" s="1" t="s">
        <v>35418</v>
      </c>
      <c r="C34965">
        <v>0</v>
      </c>
      <c r="F34965">
        <v>0</v>
      </c>
      <c r="I34965">
        <v>0</v>
      </c>
    </row>
    <row r="34966" spans="2:9">
      <c r="B34966" s="1" t="s">
        <v>35419</v>
      </c>
      <c r="C34966">
        <v>0</v>
      </c>
      <c r="F34966">
        <v>0</v>
      </c>
      <c r="I34966">
        <v>0</v>
      </c>
    </row>
    <row r="34967" spans="2:9">
      <c r="B34967" s="1" t="s">
        <v>35420</v>
      </c>
      <c r="C34967">
        <v>0</v>
      </c>
      <c r="F34967">
        <v>0</v>
      </c>
      <c r="I34967">
        <v>0</v>
      </c>
    </row>
    <row r="34968" spans="2:9">
      <c r="B34968" s="1" t="s">
        <v>35421</v>
      </c>
      <c r="C34968">
        <v>0</v>
      </c>
      <c r="F34968">
        <v>0</v>
      </c>
      <c r="I34968">
        <v>0</v>
      </c>
    </row>
    <row r="34969" spans="2:9">
      <c r="B34969" s="1" t="s">
        <v>26471</v>
      </c>
      <c r="C34969">
        <v>0</v>
      </c>
      <c r="F34969">
        <v>0</v>
      </c>
      <c r="I34969">
        <v>0</v>
      </c>
    </row>
    <row r="34970" spans="2:9">
      <c r="B34970" s="1" t="s">
        <v>35422</v>
      </c>
      <c r="C34970">
        <v>0</v>
      </c>
      <c r="F34970">
        <v>0</v>
      </c>
      <c r="I34970">
        <v>0</v>
      </c>
    </row>
    <row r="34971" spans="2:9">
      <c r="B34971" s="1" t="s">
        <v>35423</v>
      </c>
      <c r="C34971">
        <v>0</v>
      </c>
      <c r="F34971">
        <v>0</v>
      </c>
      <c r="I34971">
        <v>0</v>
      </c>
    </row>
    <row r="34972" spans="2:9">
      <c r="B34972" s="1" t="s">
        <v>26474</v>
      </c>
      <c r="C34972">
        <v>0</v>
      </c>
      <c r="F34972">
        <v>0</v>
      </c>
      <c r="I34972">
        <v>0</v>
      </c>
    </row>
    <row r="34973" spans="2:9">
      <c r="B34973" s="1" t="s">
        <v>35424</v>
      </c>
      <c r="C34973">
        <v>0</v>
      </c>
      <c r="F34973">
        <v>0</v>
      </c>
      <c r="I34973">
        <v>0</v>
      </c>
    </row>
    <row r="34974" spans="2:9">
      <c r="B34974" s="1" t="s">
        <v>26476</v>
      </c>
      <c r="C34974">
        <v>0</v>
      </c>
      <c r="F34974">
        <v>0</v>
      </c>
      <c r="I34974">
        <v>0</v>
      </c>
    </row>
    <row r="34975" spans="2:9">
      <c r="B34975" s="1" t="s">
        <v>26477</v>
      </c>
      <c r="C34975">
        <v>0</v>
      </c>
      <c r="F34975">
        <v>0</v>
      </c>
      <c r="I34975">
        <v>0</v>
      </c>
    </row>
    <row r="34976" spans="2:9">
      <c r="B34976" s="1" t="s">
        <v>35425</v>
      </c>
      <c r="C34976">
        <v>0</v>
      </c>
      <c r="F34976">
        <v>0</v>
      </c>
      <c r="I34976">
        <v>0</v>
      </c>
    </row>
    <row r="34977" spans="2:9">
      <c r="B34977" s="1" t="s">
        <v>35426</v>
      </c>
      <c r="C34977">
        <v>0</v>
      </c>
      <c r="F34977">
        <v>0</v>
      </c>
      <c r="I34977">
        <v>0</v>
      </c>
    </row>
    <row r="34978" spans="2:9">
      <c r="B34978" s="1" t="s">
        <v>35427</v>
      </c>
      <c r="C34978">
        <v>0</v>
      </c>
      <c r="F34978">
        <v>0</v>
      </c>
      <c r="I34978">
        <v>0</v>
      </c>
    </row>
    <row r="34979" spans="2:9">
      <c r="B34979" s="1" t="s">
        <v>26481</v>
      </c>
      <c r="C34979">
        <v>0</v>
      </c>
      <c r="F34979">
        <v>0</v>
      </c>
      <c r="I34979">
        <v>0</v>
      </c>
    </row>
    <row r="34980" spans="2:9">
      <c r="B34980" s="1" t="s">
        <v>35428</v>
      </c>
      <c r="C34980">
        <v>0</v>
      </c>
      <c r="F34980">
        <v>0</v>
      </c>
      <c r="I34980">
        <v>0</v>
      </c>
    </row>
    <row r="34981" spans="2:9">
      <c r="B34981" s="1" t="s">
        <v>35429</v>
      </c>
      <c r="C34981">
        <v>0</v>
      </c>
      <c r="F34981">
        <v>0</v>
      </c>
      <c r="I34981">
        <v>0</v>
      </c>
    </row>
    <row r="34982" spans="2:9">
      <c r="B34982" s="1" t="s">
        <v>35430</v>
      </c>
      <c r="C34982">
        <v>0</v>
      </c>
      <c r="F34982">
        <v>0</v>
      </c>
      <c r="I34982">
        <v>0</v>
      </c>
    </row>
    <row r="34983" spans="2:9">
      <c r="B34983" s="1" t="s">
        <v>35431</v>
      </c>
      <c r="C34983">
        <v>0</v>
      </c>
      <c r="F34983">
        <v>0</v>
      </c>
      <c r="I34983">
        <v>0</v>
      </c>
    </row>
    <row r="34984" spans="2:9">
      <c r="B34984" s="1" t="s">
        <v>35432</v>
      </c>
      <c r="C34984">
        <v>0</v>
      </c>
      <c r="F34984">
        <v>0</v>
      </c>
      <c r="I34984">
        <v>0</v>
      </c>
    </row>
    <row r="34985" spans="2:9">
      <c r="B34985" s="1" t="s">
        <v>35433</v>
      </c>
      <c r="C34985">
        <v>0</v>
      </c>
      <c r="F34985">
        <v>0</v>
      </c>
      <c r="I34985">
        <v>0</v>
      </c>
    </row>
    <row r="34986" spans="2:9">
      <c r="B34986" s="1" t="s">
        <v>35434</v>
      </c>
      <c r="C34986">
        <v>0</v>
      </c>
      <c r="F34986">
        <v>0</v>
      </c>
      <c r="I34986">
        <v>0</v>
      </c>
    </row>
    <row r="34987" spans="2:9">
      <c r="B34987" s="1" t="s">
        <v>35435</v>
      </c>
      <c r="C34987">
        <v>0</v>
      </c>
      <c r="F34987">
        <v>0</v>
      </c>
      <c r="I34987">
        <v>0</v>
      </c>
    </row>
    <row r="34988" spans="2:9">
      <c r="B34988" s="1" t="s">
        <v>26490</v>
      </c>
      <c r="C34988">
        <v>0</v>
      </c>
      <c r="F34988">
        <v>0</v>
      </c>
      <c r="I34988">
        <v>0</v>
      </c>
    </row>
    <row r="34989" spans="2:9">
      <c r="B34989" s="1" t="s">
        <v>35436</v>
      </c>
      <c r="C34989">
        <v>0</v>
      </c>
      <c r="F34989">
        <v>0</v>
      </c>
      <c r="I34989">
        <v>0</v>
      </c>
    </row>
    <row r="34990" spans="2:9">
      <c r="B34990" s="1" t="s">
        <v>35437</v>
      </c>
      <c r="C34990">
        <v>0</v>
      </c>
      <c r="F34990">
        <v>0</v>
      </c>
      <c r="I34990">
        <v>0</v>
      </c>
    </row>
    <row r="34991" spans="2:9">
      <c r="B34991" s="1" t="s">
        <v>26493</v>
      </c>
      <c r="C34991">
        <v>0</v>
      </c>
      <c r="F34991">
        <v>0</v>
      </c>
      <c r="I34991">
        <v>0</v>
      </c>
    </row>
    <row r="34992" spans="2:9">
      <c r="B34992" s="1" t="s">
        <v>26494</v>
      </c>
      <c r="C34992">
        <v>0</v>
      </c>
      <c r="F34992">
        <v>0</v>
      </c>
      <c r="I34992">
        <v>0</v>
      </c>
    </row>
    <row r="34993" spans="2:9">
      <c r="B34993" s="1" t="s">
        <v>35438</v>
      </c>
      <c r="C34993">
        <v>0</v>
      </c>
      <c r="F34993">
        <v>0</v>
      </c>
      <c r="I34993">
        <v>0</v>
      </c>
    </row>
    <row r="34994" spans="2:9">
      <c r="B34994" s="1" t="s">
        <v>26496</v>
      </c>
      <c r="C34994">
        <v>0</v>
      </c>
      <c r="F34994">
        <v>0</v>
      </c>
      <c r="I34994">
        <v>0</v>
      </c>
    </row>
    <row r="34995" spans="2:9">
      <c r="B34995" s="1" t="s">
        <v>26497</v>
      </c>
      <c r="C34995">
        <v>0</v>
      </c>
      <c r="F34995">
        <v>0</v>
      </c>
      <c r="I34995">
        <v>0</v>
      </c>
    </row>
    <row r="34996" spans="2:9">
      <c r="B34996" s="1" t="s">
        <v>35439</v>
      </c>
      <c r="C34996">
        <v>0</v>
      </c>
      <c r="F34996">
        <v>0</v>
      </c>
      <c r="I34996">
        <v>0</v>
      </c>
    </row>
    <row r="34997" spans="2:9">
      <c r="B34997" s="1" t="s">
        <v>35440</v>
      </c>
      <c r="C34997">
        <v>0</v>
      </c>
      <c r="F34997">
        <v>0</v>
      </c>
      <c r="I34997">
        <v>0</v>
      </c>
    </row>
    <row r="34998" spans="2:9">
      <c r="B34998" s="1" t="s">
        <v>35441</v>
      </c>
      <c r="C34998">
        <v>0</v>
      </c>
      <c r="F34998">
        <v>0</v>
      </c>
      <c r="I34998">
        <v>0</v>
      </c>
    </row>
    <row r="34999" spans="2:9">
      <c r="B34999" s="1" t="s">
        <v>35442</v>
      </c>
      <c r="C34999">
        <v>0</v>
      </c>
      <c r="F34999">
        <v>0</v>
      </c>
      <c r="I34999">
        <v>0</v>
      </c>
    </row>
    <row r="35000" spans="2:9">
      <c r="B35000" s="1" t="s">
        <v>35443</v>
      </c>
      <c r="C35000">
        <v>0</v>
      </c>
      <c r="F35000">
        <v>0</v>
      </c>
      <c r="I35000">
        <v>0</v>
      </c>
    </row>
    <row r="35001" spans="2:9">
      <c r="B35001" s="1" t="s">
        <v>26503</v>
      </c>
      <c r="C35001">
        <v>0</v>
      </c>
      <c r="F35001">
        <v>0</v>
      </c>
      <c r="I35001">
        <v>0</v>
      </c>
    </row>
    <row r="35002" spans="2:9">
      <c r="B35002" s="1" t="s">
        <v>35444</v>
      </c>
      <c r="C35002">
        <v>0</v>
      </c>
      <c r="F35002">
        <v>0</v>
      </c>
      <c r="I35002">
        <v>0</v>
      </c>
    </row>
    <row r="35003" spans="2:9">
      <c r="B35003" s="1" t="s">
        <v>26505</v>
      </c>
      <c r="C35003">
        <v>0</v>
      </c>
      <c r="F35003">
        <v>0</v>
      </c>
      <c r="I35003">
        <v>0</v>
      </c>
    </row>
    <row r="35004" spans="2:9">
      <c r="B35004" s="1" t="s">
        <v>26506</v>
      </c>
      <c r="C35004">
        <v>0</v>
      </c>
      <c r="F35004">
        <v>0</v>
      </c>
      <c r="I35004">
        <v>0</v>
      </c>
    </row>
    <row r="35005" spans="2:9">
      <c r="B35005" s="1" t="s">
        <v>35445</v>
      </c>
      <c r="C35005">
        <v>0</v>
      </c>
      <c r="F35005">
        <v>0</v>
      </c>
      <c r="I35005">
        <v>0</v>
      </c>
    </row>
    <row r="35006" spans="2:9">
      <c r="B35006" s="1" t="s">
        <v>26508</v>
      </c>
      <c r="C35006">
        <v>0</v>
      </c>
      <c r="F35006">
        <v>0</v>
      </c>
      <c r="I35006">
        <v>0</v>
      </c>
    </row>
    <row r="35007" spans="2:9">
      <c r="B35007" s="1" t="s">
        <v>35446</v>
      </c>
      <c r="C35007">
        <v>0</v>
      </c>
      <c r="F35007">
        <v>0</v>
      </c>
      <c r="I35007">
        <v>0</v>
      </c>
    </row>
    <row r="35008" spans="2:9">
      <c r="B35008" s="1" t="s">
        <v>26510</v>
      </c>
      <c r="C35008">
        <v>0</v>
      </c>
      <c r="F35008">
        <v>0</v>
      </c>
      <c r="I35008">
        <v>0</v>
      </c>
    </row>
    <row r="35009" spans="2:9">
      <c r="B35009" s="1" t="s">
        <v>35447</v>
      </c>
      <c r="C35009">
        <v>0</v>
      </c>
      <c r="F35009">
        <v>0</v>
      </c>
      <c r="I35009">
        <v>0</v>
      </c>
    </row>
    <row r="35010" spans="2:9">
      <c r="B35010" s="1" t="s">
        <v>35448</v>
      </c>
      <c r="C35010">
        <v>0</v>
      </c>
      <c r="F35010">
        <v>0</v>
      </c>
      <c r="I35010">
        <v>0</v>
      </c>
    </row>
    <row r="35011" spans="2:9">
      <c r="B35011" s="1" t="s">
        <v>35449</v>
      </c>
      <c r="C35011">
        <v>0</v>
      </c>
      <c r="F35011">
        <v>0</v>
      </c>
      <c r="I35011">
        <v>0</v>
      </c>
    </row>
    <row r="35012" spans="2:9">
      <c r="B35012" s="1" t="s">
        <v>26514</v>
      </c>
      <c r="C35012">
        <v>0</v>
      </c>
      <c r="F35012">
        <v>0</v>
      </c>
      <c r="I35012">
        <v>0</v>
      </c>
    </row>
    <row r="35013" spans="2:9">
      <c r="B35013" s="1" t="s">
        <v>35450</v>
      </c>
      <c r="C35013">
        <v>0</v>
      </c>
      <c r="F35013">
        <v>0</v>
      </c>
      <c r="I35013">
        <v>0</v>
      </c>
    </row>
    <row r="35014" spans="2:9">
      <c r="B35014" s="1" t="s">
        <v>26516</v>
      </c>
      <c r="C35014">
        <v>0</v>
      </c>
      <c r="F35014">
        <v>0</v>
      </c>
      <c r="I35014">
        <v>0</v>
      </c>
    </row>
    <row r="35015" spans="2:9">
      <c r="B35015" s="1" t="s">
        <v>26517</v>
      </c>
      <c r="C35015">
        <v>0</v>
      </c>
      <c r="F35015">
        <v>0</v>
      </c>
      <c r="I35015">
        <v>0</v>
      </c>
    </row>
    <row r="35016" spans="2:9">
      <c r="B35016" s="1" t="s">
        <v>35451</v>
      </c>
      <c r="C35016">
        <v>0</v>
      </c>
      <c r="F35016">
        <v>0</v>
      </c>
      <c r="I35016">
        <v>0</v>
      </c>
    </row>
    <row r="35017" spans="2:9">
      <c r="B35017" s="1" t="s">
        <v>26519</v>
      </c>
      <c r="C35017">
        <v>0</v>
      </c>
      <c r="F35017">
        <v>0</v>
      </c>
      <c r="I35017">
        <v>0</v>
      </c>
    </row>
    <row r="35018" spans="2:9">
      <c r="B35018" s="1" t="s">
        <v>35452</v>
      </c>
      <c r="C35018">
        <v>0</v>
      </c>
      <c r="F35018">
        <v>0</v>
      </c>
      <c r="I35018">
        <v>0</v>
      </c>
    </row>
    <row r="35019" spans="2:9">
      <c r="B35019" s="1" t="s">
        <v>26521</v>
      </c>
      <c r="C35019">
        <v>0</v>
      </c>
      <c r="F35019">
        <v>0</v>
      </c>
      <c r="I35019">
        <v>0</v>
      </c>
    </row>
    <row r="35020" spans="2:9">
      <c r="B35020" s="1" t="s">
        <v>26522</v>
      </c>
      <c r="C35020">
        <v>0</v>
      </c>
      <c r="F35020">
        <v>0</v>
      </c>
      <c r="I35020">
        <v>0</v>
      </c>
    </row>
    <row r="35021" spans="2:9">
      <c r="B35021" s="1" t="s">
        <v>35453</v>
      </c>
      <c r="C35021">
        <v>0</v>
      </c>
      <c r="F35021">
        <v>0</v>
      </c>
      <c r="I35021">
        <v>0</v>
      </c>
    </row>
    <row r="35022" spans="2:9">
      <c r="B35022" s="1" t="s">
        <v>26524</v>
      </c>
      <c r="C35022">
        <v>0</v>
      </c>
      <c r="F35022">
        <v>0</v>
      </c>
      <c r="I35022">
        <v>0</v>
      </c>
    </row>
    <row r="35023" spans="2:9">
      <c r="B35023" s="1" t="s">
        <v>35454</v>
      </c>
      <c r="C35023">
        <v>0</v>
      </c>
      <c r="F35023">
        <v>0</v>
      </c>
      <c r="I35023">
        <v>0</v>
      </c>
    </row>
    <row r="35024" spans="2:9">
      <c r="B35024" s="1" t="s">
        <v>35455</v>
      </c>
      <c r="C35024">
        <v>0</v>
      </c>
      <c r="F35024">
        <v>0</v>
      </c>
      <c r="I35024">
        <v>0</v>
      </c>
    </row>
    <row r="35025" spans="2:9">
      <c r="B35025" s="1" t="s">
        <v>35456</v>
      </c>
      <c r="C35025">
        <v>0</v>
      </c>
      <c r="F35025">
        <v>0</v>
      </c>
      <c r="I35025">
        <v>0</v>
      </c>
    </row>
    <row r="35026" spans="2:9">
      <c r="B35026" s="1" t="s">
        <v>35457</v>
      </c>
      <c r="C35026">
        <v>0</v>
      </c>
      <c r="F35026">
        <v>0</v>
      </c>
      <c r="I35026">
        <v>0</v>
      </c>
    </row>
    <row r="35027" spans="2:9">
      <c r="B35027" s="1" t="s">
        <v>35458</v>
      </c>
      <c r="C35027">
        <v>0</v>
      </c>
      <c r="F35027">
        <v>0</v>
      </c>
      <c r="I35027">
        <v>0</v>
      </c>
    </row>
    <row r="35028" spans="2:9">
      <c r="B35028" s="1" t="s">
        <v>35459</v>
      </c>
      <c r="C35028">
        <v>0</v>
      </c>
      <c r="F35028">
        <v>0</v>
      </c>
      <c r="I35028">
        <v>0</v>
      </c>
    </row>
    <row r="35029" spans="2:9">
      <c r="B35029" s="1" t="s">
        <v>35460</v>
      </c>
      <c r="C35029">
        <v>0</v>
      </c>
      <c r="F35029">
        <v>0</v>
      </c>
      <c r="I35029">
        <v>0</v>
      </c>
    </row>
    <row r="35030" spans="2:9">
      <c r="B35030" s="1" t="s">
        <v>26532</v>
      </c>
      <c r="C35030">
        <v>0</v>
      </c>
      <c r="F35030">
        <v>0</v>
      </c>
      <c r="I35030">
        <v>0</v>
      </c>
    </row>
    <row r="35031" spans="2:9">
      <c r="B35031" s="1" t="s">
        <v>35461</v>
      </c>
      <c r="C35031">
        <v>0</v>
      </c>
      <c r="F35031">
        <v>0</v>
      </c>
      <c r="I35031">
        <v>0</v>
      </c>
    </row>
    <row r="35032" spans="2:9">
      <c r="B35032" s="1" t="s">
        <v>26534</v>
      </c>
      <c r="C35032">
        <v>0</v>
      </c>
      <c r="F35032">
        <v>0</v>
      </c>
      <c r="I35032">
        <v>0</v>
      </c>
    </row>
    <row r="35033" spans="2:9">
      <c r="B35033" s="1" t="s">
        <v>35462</v>
      </c>
      <c r="C35033">
        <v>0</v>
      </c>
      <c r="F35033">
        <v>0</v>
      </c>
      <c r="I35033">
        <v>0</v>
      </c>
    </row>
    <row r="35034" spans="2:9">
      <c r="B35034" s="1" t="s">
        <v>35463</v>
      </c>
      <c r="C35034">
        <v>0</v>
      </c>
      <c r="F35034">
        <v>0</v>
      </c>
      <c r="I35034">
        <v>0</v>
      </c>
    </row>
    <row r="35035" spans="2:9">
      <c r="B35035" s="1" t="s">
        <v>26537</v>
      </c>
      <c r="C35035">
        <v>0</v>
      </c>
      <c r="F35035">
        <v>0</v>
      </c>
      <c r="I35035">
        <v>0</v>
      </c>
    </row>
    <row r="35036" spans="2:9">
      <c r="B35036" s="1" t="s">
        <v>35464</v>
      </c>
      <c r="C35036">
        <v>0</v>
      </c>
      <c r="F35036">
        <v>0</v>
      </c>
      <c r="I35036">
        <v>0</v>
      </c>
    </row>
    <row r="35037" spans="2:9">
      <c r="B35037" s="1" t="s">
        <v>35465</v>
      </c>
      <c r="C35037">
        <v>0</v>
      </c>
      <c r="F35037">
        <v>0</v>
      </c>
      <c r="I35037">
        <v>0</v>
      </c>
    </row>
    <row r="35038" spans="2:9">
      <c r="B35038" s="1" t="s">
        <v>35466</v>
      </c>
      <c r="C35038">
        <v>0</v>
      </c>
      <c r="F35038">
        <v>0</v>
      </c>
      <c r="I35038">
        <v>0</v>
      </c>
    </row>
    <row r="35039" spans="2:9">
      <c r="B35039" s="1" t="s">
        <v>35467</v>
      </c>
      <c r="C35039">
        <v>0</v>
      </c>
      <c r="F35039">
        <v>0</v>
      </c>
      <c r="I35039">
        <v>0</v>
      </c>
    </row>
    <row r="35040" spans="2:9">
      <c r="B35040" s="1" t="s">
        <v>35468</v>
      </c>
      <c r="C35040">
        <v>0</v>
      </c>
      <c r="F35040">
        <v>0</v>
      </c>
      <c r="I35040">
        <v>0</v>
      </c>
    </row>
    <row r="35041" spans="2:9">
      <c r="B35041" s="1" t="s">
        <v>35469</v>
      </c>
      <c r="C35041">
        <v>0</v>
      </c>
      <c r="F35041">
        <v>0</v>
      </c>
      <c r="I35041">
        <v>0</v>
      </c>
    </row>
    <row r="35042" spans="2:9">
      <c r="B35042" s="1" t="s">
        <v>26544</v>
      </c>
      <c r="C35042">
        <v>0</v>
      </c>
      <c r="F35042">
        <v>0</v>
      </c>
      <c r="I35042">
        <v>0</v>
      </c>
    </row>
    <row r="35043" spans="2:9">
      <c r="B35043" s="1" t="s">
        <v>35470</v>
      </c>
      <c r="C35043">
        <v>0</v>
      </c>
      <c r="F35043">
        <v>0</v>
      </c>
      <c r="I35043">
        <v>0</v>
      </c>
    </row>
    <row r="35044" spans="2:9">
      <c r="B35044" s="1" t="s">
        <v>26546</v>
      </c>
      <c r="C35044">
        <v>0</v>
      </c>
      <c r="F35044">
        <v>0</v>
      </c>
      <c r="I35044">
        <v>0</v>
      </c>
    </row>
    <row r="35045" spans="2:9">
      <c r="B35045" s="1" t="s">
        <v>35471</v>
      </c>
      <c r="C35045">
        <v>0</v>
      </c>
      <c r="F35045">
        <v>0</v>
      </c>
      <c r="I35045">
        <v>0</v>
      </c>
    </row>
    <row r="35046" spans="2:9">
      <c r="B35046" s="1" t="s">
        <v>35472</v>
      </c>
      <c r="C35046">
        <v>0</v>
      </c>
      <c r="F35046">
        <v>0</v>
      </c>
      <c r="I35046">
        <v>0</v>
      </c>
    </row>
    <row r="35047" spans="2:9">
      <c r="B35047" s="1" t="s">
        <v>26549</v>
      </c>
      <c r="C35047">
        <v>0</v>
      </c>
      <c r="F35047">
        <v>0</v>
      </c>
      <c r="I35047">
        <v>0</v>
      </c>
    </row>
    <row r="35048" spans="2:9">
      <c r="B35048" s="1" t="s">
        <v>35473</v>
      </c>
      <c r="C35048">
        <v>0</v>
      </c>
      <c r="F35048">
        <v>0</v>
      </c>
      <c r="I35048">
        <v>0</v>
      </c>
    </row>
    <row r="35049" spans="2:9">
      <c r="B35049" s="1" t="s">
        <v>35474</v>
      </c>
      <c r="C35049">
        <v>0</v>
      </c>
      <c r="F35049">
        <v>0</v>
      </c>
      <c r="I35049">
        <v>0</v>
      </c>
    </row>
    <row r="35050" spans="2:9">
      <c r="B35050" s="1" t="s">
        <v>35475</v>
      </c>
      <c r="C35050">
        <v>0</v>
      </c>
      <c r="F35050">
        <v>0</v>
      </c>
      <c r="I35050">
        <v>0</v>
      </c>
    </row>
    <row r="35051" spans="2:9">
      <c r="B35051" s="1" t="s">
        <v>35476</v>
      </c>
      <c r="C35051">
        <v>0</v>
      </c>
      <c r="F35051">
        <v>0</v>
      </c>
      <c r="I35051">
        <v>0</v>
      </c>
    </row>
    <row r="35052" spans="2:9">
      <c r="B35052" s="1" t="s">
        <v>26554</v>
      </c>
      <c r="C35052">
        <v>0</v>
      </c>
      <c r="F35052">
        <v>0</v>
      </c>
      <c r="I35052">
        <v>0</v>
      </c>
    </row>
    <row r="35053" spans="2:9">
      <c r="B35053" s="1" t="s">
        <v>26555</v>
      </c>
      <c r="C35053">
        <v>0</v>
      </c>
      <c r="F35053">
        <v>0</v>
      </c>
      <c r="I35053">
        <v>0</v>
      </c>
    </row>
    <row r="35054" spans="2:9">
      <c r="B35054" s="1" t="s">
        <v>35477</v>
      </c>
      <c r="C35054">
        <v>0</v>
      </c>
      <c r="F35054">
        <v>0</v>
      </c>
      <c r="I35054">
        <v>0</v>
      </c>
    </row>
    <row r="35055" spans="2:9">
      <c r="B35055" s="1" t="s">
        <v>35478</v>
      </c>
      <c r="C35055">
        <v>0</v>
      </c>
      <c r="F35055">
        <v>0</v>
      </c>
      <c r="I35055">
        <v>0</v>
      </c>
    </row>
    <row r="35056" spans="2:9">
      <c r="B35056" s="1" t="s">
        <v>35479</v>
      </c>
      <c r="C35056">
        <v>0</v>
      </c>
      <c r="F35056">
        <v>0</v>
      </c>
      <c r="I35056">
        <v>0</v>
      </c>
    </row>
    <row r="35057" spans="2:9">
      <c r="B35057" s="1" t="s">
        <v>26559</v>
      </c>
      <c r="C35057">
        <v>0</v>
      </c>
      <c r="F35057">
        <v>0</v>
      </c>
      <c r="I35057">
        <v>0</v>
      </c>
    </row>
    <row r="35058" spans="2:9">
      <c r="B35058" s="1" t="s">
        <v>35480</v>
      </c>
      <c r="C35058">
        <v>0</v>
      </c>
      <c r="F35058">
        <v>0</v>
      </c>
      <c r="I35058">
        <v>0</v>
      </c>
    </row>
    <row r="35059" spans="2:9">
      <c r="B35059" s="1" t="s">
        <v>35481</v>
      </c>
      <c r="C35059">
        <v>0</v>
      </c>
      <c r="F35059">
        <v>0</v>
      </c>
      <c r="I35059">
        <v>0</v>
      </c>
    </row>
    <row r="35060" spans="2:9">
      <c r="B35060" s="1" t="s">
        <v>35482</v>
      </c>
      <c r="C35060">
        <v>0</v>
      </c>
      <c r="F35060">
        <v>0</v>
      </c>
      <c r="I35060">
        <v>0</v>
      </c>
    </row>
    <row r="35061" spans="2:9">
      <c r="B35061" s="1" t="s">
        <v>26563</v>
      </c>
      <c r="C35061">
        <v>0</v>
      </c>
      <c r="F35061">
        <v>0</v>
      </c>
      <c r="I35061">
        <v>0</v>
      </c>
    </row>
    <row r="35062" spans="2:9">
      <c r="B35062" s="1" t="s">
        <v>35483</v>
      </c>
      <c r="C35062">
        <v>0</v>
      </c>
      <c r="F35062">
        <v>0</v>
      </c>
      <c r="I35062">
        <v>0</v>
      </c>
    </row>
    <row r="35063" spans="2:9">
      <c r="B35063" s="1" t="s">
        <v>35484</v>
      </c>
      <c r="C35063">
        <v>0</v>
      </c>
      <c r="F35063">
        <v>0</v>
      </c>
      <c r="I35063">
        <v>0</v>
      </c>
    </row>
    <row r="35064" spans="2:9">
      <c r="B35064" s="1" t="s">
        <v>35485</v>
      </c>
      <c r="C35064">
        <v>0</v>
      </c>
      <c r="F35064">
        <v>0</v>
      </c>
      <c r="I35064">
        <v>0</v>
      </c>
    </row>
    <row r="35065" spans="2:9">
      <c r="B35065" s="1" t="s">
        <v>35486</v>
      </c>
      <c r="C35065">
        <v>0</v>
      </c>
      <c r="F35065">
        <v>0</v>
      </c>
      <c r="I35065">
        <v>0</v>
      </c>
    </row>
    <row r="35066" spans="2:9">
      <c r="B35066" s="1" t="s">
        <v>35487</v>
      </c>
      <c r="C35066">
        <v>0</v>
      </c>
      <c r="F35066">
        <v>0</v>
      </c>
      <c r="I35066">
        <v>0</v>
      </c>
    </row>
    <row r="35067" spans="2:9">
      <c r="B35067" s="1" t="s">
        <v>35488</v>
      </c>
      <c r="C35067">
        <v>0</v>
      </c>
      <c r="F35067">
        <v>0</v>
      </c>
      <c r="I35067">
        <v>0</v>
      </c>
    </row>
    <row r="35068" spans="2:9">
      <c r="B35068" s="1" t="s">
        <v>35488</v>
      </c>
      <c r="C35068">
        <v>0</v>
      </c>
      <c r="F35068">
        <v>0</v>
      </c>
      <c r="I35068">
        <v>0</v>
      </c>
    </row>
    <row r="35069" spans="2:9">
      <c r="B35069" s="1" t="s">
        <v>35489</v>
      </c>
      <c r="C35069">
        <v>0</v>
      </c>
      <c r="F35069">
        <v>0</v>
      </c>
      <c r="I35069">
        <v>0</v>
      </c>
    </row>
    <row r="35070" spans="2:9">
      <c r="B35070" s="1" t="s">
        <v>35490</v>
      </c>
      <c r="C35070">
        <v>0</v>
      </c>
      <c r="F35070">
        <v>0</v>
      </c>
      <c r="I35070">
        <v>0</v>
      </c>
    </row>
    <row r="35071" spans="2:9">
      <c r="B35071" s="1" t="s">
        <v>35491</v>
      </c>
      <c r="C35071">
        <v>0</v>
      </c>
      <c r="F35071">
        <v>0</v>
      </c>
      <c r="I35071">
        <v>0</v>
      </c>
    </row>
    <row r="35072" spans="2:9">
      <c r="B35072" s="1" t="s">
        <v>35492</v>
      </c>
      <c r="C35072">
        <v>0</v>
      </c>
      <c r="F35072">
        <v>0</v>
      </c>
      <c r="I35072">
        <v>0</v>
      </c>
    </row>
    <row r="35073" spans="2:9">
      <c r="B35073" s="1" t="s">
        <v>35493</v>
      </c>
      <c r="C35073">
        <v>0</v>
      </c>
      <c r="F35073">
        <v>0</v>
      </c>
      <c r="I35073">
        <v>0</v>
      </c>
    </row>
    <row r="35074" spans="2:9">
      <c r="B35074" s="1" t="s">
        <v>35494</v>
      </c>
      <c r="C35074">
        <v>0</v>
      </c>
      <c r="F35074">
        <v>0</v>
      </c>
      <c r="I35074">
        <v>0</v>
      </c>
    </row>
    <row r="35075" spans="2:9">
      <c r="B35075" s="1" t="s">
        <v>35495</v>
      </c>
      <c r="C35075">
        <v>0</v>
      </c>
      <c r="F35075">
        <v>0</v>
      </c>
      <c r="I35075">
        <v>0</v>
      </c>
    </row>
    <row r="35076" spans="2:9">
      <c r="B35076" s="1" t="s">
        <v>35496</v>
      </c>
      <c r="C35076">
        <v>0</v>
      </c>
      <c r="F35076">
        <v>0</v>
      </c>
      <c r="I35076">
        <v>0</v>
      </c>
    </row>
    <row r="35077" spans="2:9">
      <c r="B35077" s="1" t="s">
        <v>35497</v>
      </c>
      <c r="C35077">
        <v>0</v>
      </c>
      <c r="F35077">
        <v>0</v>
      </c>
      <c r="I35077">
        <v>0</v>
      </c>
    </row>
    <row r="35078" spans="2:9">
      <c r="B35078" s="1" t="s">
        <v>35498</v>
      </c>
      <c r="C35078">
        <v>0</v>
      </c>
      <c r="F35078">
        <v>0</v>
      </c>
      <c r="I35078">
        <v>0</v>
      </c>
    </row>
    <row r="35079" spans="2:9">
      <c r="B35079" s="1" t="s">
        <v>35499</v>
      </c>
      <c r="C35079">
        <v>0</v>
      </c>
      <c r="F35079">
        <v>0</v>
      </c>
      <c r="I35079">
        <v>0</v>
      </c>
    </row>
    <row r="35080" spans="2:9">
      <c r="B35080" s="1" t="s">
        <v>35500</v>
      </c>
      <c r="C35080">
        <v>0</v>
      </c>
      <c r="F35080">
        <v>0</v>
      </c>
      <c r="I35080">
        <v>0</v>
      </c>
    </row>
    <row r="35081" spans="2:9">
      <c r="B35081" s="1" t="s">
        <v>35501</v>
      </c>
      <c r="C35081">
        <v>0</v>
      </c>
      <c r="F35081">
        <v>0</v>
      </c>
      <c r="I35081">
        <v>0</v>
      </c>
    </row>
    <row r="35082" spans="2:9">
      <c r="B35082" s="1" t="s">
        <v>35502</v>
      </c>
      <c r="C35082">
        <v>0</v>
      </c>
      <c r="F35082">
        <v>0</v>
      </c>
      <c r="I35082">
        <v>0</v>
      </c>
    </row>
    <row r="35083" spans="2:9">
      <c r="B35083" s="1" t="s">
        <v>35502</v>
      </c>
      <c r="C35083">
        <v>0</v>
      </c>
      <c r="F35083">
        <v>0</v>
      </c>
      <c r="I35083">
        <v>0</v>
      </c>
    </row>
    <row r="35084" spans="2:9">
      <c r="B35084" s="1" t="s">
        <v>35503</v>
      </c>
      <c r="C35084">
        <v>0</v>
      </c>
      <c r="F35084">
        <v>0</v>
      </c>
      <c r="I35084">
        <v>0</v>
      </c>
    </row>
    <row r="35085" spans="2:9">
      <c r="B35085" s="1" t="s">
        <v>35504</v>
      </c>
      <c r="C35085">
        <v>0</v>
      </c>
      <c r="F35085">
        <v>0</v>
      </c>
      <c r="I35085">
        <v>0</v>
      </c>
    </row>
    <row r="35086" spans="2:9">
      <c r="B35086" s="1" t="s">
        <v>35505</v>
      </c>
      <c r="C35086">
        <v>0</v>
      </c>
      <c r="F35086">
        <v>0</v>
      </c>
      <c r="I35086">
        <v>0</v>
      </c>
    </row>
    <row r="35087" spans="2:9">
      <c r="B35087" s="1" t="s">
        <v>35506</v>
      </c>
      <c r="C35087">
        <v>0</v>
      </c>
      <c r="F35087">
        <v>0</v>
      </c>
      <c r="I35087">
        <v>0</v>
      </c>
    </row>
    <row r="35088" spans="2:9">
      <c r="B35088" s="1" t="s">
        <v>35507</v>
      </c>
      <c r="C35088">
        <v>0</v>
      </c>
      <c r="F35088">
        <v>0</v>
      </c>
      <c r="I35088">
        <v>0</v>
      </c>
    </row>
    <row r="35089" spans="2:9">
      <c r="B35089" s="1" t="s">
        <v>35508</v>
      </c>
      <c r="C35089">
        <v>0</v>
      </c>
      <c r="F35089">
        <v>0</v>
      </c>
      <c r="I35089">
        <v>0</v>
      </c>
    </row>
    <row r="35090" spans="2:9">
      <c r="B35090" s="1" t="s">
        <v>35509</v>
      </c>
      <c r="C35090">
        <v>0</v>
      </c>
      <c r="F35090">
        <v>0</v>
      </c>
      <c r="I35090">
        <v>0</v>
      </c>
    </row>
    <row r="35091" spans="2:9">
      <c r="B35091" s="1" t="s">
        <v>35510</v>
      </c>
      <c r="C35091">
        <v>0</v>
      </c>
      <c r="F35091">
        <v>0</v>
      </c>
      <c r="I35091">
        <v>0</v>
      </c>
    </row>
    <row r="35092" spans="2:9">
      <c r="B35092" s="1" t="s">
        <v>35511</v>
      </c>
      <c r="C35092">
        <v>0</v>
      </c>
      <c r="F35092">
        <v>0</v>
      </c>
      <c r="I35092">
        <v>0</v>
      </c>
    </row>
    <row r="35093" spans="2:9">
      <c r="B35093" s="1" t="s">
        <v>35512</v>
      </c>
      <c r="C35093">
        <v>0</v>
      </c>
      <c r="F35093">
        <v>0</v>
      </c>
      <c r="I35093">
        <v>0</v>
      </c>
    </row>
    <row r="35094" spans="2:9">
      <c r="B35094" s="1" t="s">
        <v>35513</v>
      </c>
      <c r="C35094">
        <v>0</v>
      </c>
      <c r="F35094">
        <v>0</v>
      </c>
      <c r="I35094">
        <v>0</v>
      </c>
    </row>
    <row r="35095" spans="2:9">
      <c r="B35095" s="1" t="s">
        <v>35514</v>
      </c>
      <c r="C35095">
        <v>0</v>
      </c>
      <c r="F35095">
        <v>0</v>
      </c>
      <c r="I35095">
        <v>0</v>
      </c>
    </row>
    <row r="35096" spans="2:9">
      <c r="B35096" s="1" t="s">
        <v>35515</v>
      </c>
      <c r="C35096">
        <v>0</v>
      </c>
      <c r="F35096">
        <v>0</v>
      </c>
      <c r="I35096">
        <v>0</v>
      </c>
    </row>
    <row r="35097" spans="2:9">
      <c r="B35097" s="1" t="s">
        <v>26599</v>
      </c>
      <c r="C35097">
        <v>0</v>
      </c>
      <c r="F35097">
        <v>0</v>
      </c>
      <c r="I35097">
        <v>0</v>
      </c>
    </row>
    <row r="35098" spans="2:9">
      <c r="B35098" s="1" t="s">
        <v>35516</v>
      </c>
      <c r="C35098">
        <v>0</v>
      </c>
      <c r="F35098">
        <v>0</v>
      </c>
      <c r="I35098">
        <v>0</v>
      </c>
    </row>
    <row r="35099" spans="2:9">
      <c r="B35099" s="1" t="s">
        <v>35517</v>
      </c>
      <c r="C35099">
        <v>0</v>
      </c>
      <c r="F35099">
        <v>0</v>
      </c>
      <c r="I35099">
        <v>0</v>
      </c>
    </row>
    <row r="35100" spans="2:9">
      <c r="B35100" s="1" t="s">
        <v>35518</v>
      </c>
      <c r="C35100">
        <v>0</v>
      </c>
      <c r="F35100">
        <v>0</v>
      </c>
      <c r="I35100">
        <v>0</v>
      </c>
    </row>
    <row r="35101" spans="2:9">
      <c r="B35101" s="1" t="s">
        <v>35519</v>
      </c>
      <c r="C35101">
        <v>0</v>
      </c>
      <c r="F35101">
        <v>0</v>
      </c>
      <c r="I35101">
        <v>0</v>
      </c>
    </row>
    <row r="35102" spans="2:9">
      <c r="B35102" s="1" t="s">
        <v>35520</v>
      </c>
      <c r="C35102">
        <v>0</v>
      </c>
      <c r="F35102">
        <v>0</v>
      </c>
      <c r="I35102">
        <v>0</v>
      </c>
    </row>
    <row r="35103" spans="2:9">
      <c r="B35103" s="1" t="s">
        <v>35521</v>
      </c>
      <c r="C35103">
        <v>0</v>
      </c>
      <c r="F35103">
        <v>0</v>
      </c>
      <c r="I35103">
        <v>0</v>
      </c>
    </row>
    <row r="35104" spans="2:9">
      <c r="B35104" s="1" t="s">
        <v>35522</v>
      </c>
      <c r="C35104">
        <v>0</v>
      </c>
      <c r="F35104">
        <v>0</v>
      </c>
      <c r="I35104">
        <v>0</v>
      </c>
    </row>
    <row r="35105" spans="2:9">
      <c r="B35105" s="1" t="s">
        <v>35523</v>
      </c>
      <c r="C35105">
        <v>0</v>
      </c>
      <c r="F35105">
        <v>0</v>
      </c>
      <c r="I35105">
        <v>0</v>
      </c>
    </row>
    <row r="35106" spans="2:9">
      <c r="B35106" s="1" t="s">
        <v>35524</v>
      </c>
      <c r="C35106">
        <v>0</v>
      </c>
      <c r="F35106">
        <v>0</v>
      </c>
      <c r="I35106">
        <v>0</v>
      </c>
    </row>
    <row r="35107" spans="2:9">
      <c r="B35107" s="1" t="s">
        <v>35525</v>
      </c>
      <c r="C35107">
        <v>0</v>
      </c>
      <c r="F35107">
        <v>0</v>
      </c>
      <c r="I35107">
        <v>0</v>
      </c>
    </row>
    <row r="35108" spans="2:9">
      <c r="B35108" s="1" t="s">
        <v>35526</v>
      </c>
      <c r="C35108">
        <v>0</v>
      </c>
      <c r="F35108">
        <v>0</v>
      </c>
      <c r="I35108">
        <v>0</v>
      </c>
    </row>
    <row r="35109" spans="2:9">
      <c r="B35109" s="1" t="s">
        <v>35527</v>
      </c>
      <c r="C35109">
        <v>0</v>
      </c>
      <c r="F35109">
        <v>0</v>
      </c>
      <c r="I35109">
        <v>0</v>
      </c>
    </row>
    <row r="35110" spans="2:9">
      <c r="B35110" s="1" t="s">
        <v>26612</v>
      </c>
      <c r="C35110">
        <v>0</v>
      </c>
      <c r="F35110">
        <v>0</v>
      </c>
      <c r="I35110">
        <v>0</v>
      </c>
    </row>
    <row r="35111" spans="2:9">
      <c r="B35111" s="1" t="s">
        <v>35528</v>
      </c>
      <c r="C35111">
        <v>0</v>
      </c>
      <c r="F35111">
        <v>0</v>
      </c>
      <c r="I35111">
        <v>0</v>
      </c>
    </row>
    <row r="35112" spans="2:9">
      <c r="B35112" s="1" t="s">
        <v>35529</v>
      </c>
      <c r="C35112">
        <v>0</v>
      </c>
      <c r="F35112">
        <v>0</v>
      </c>
      <c r="I35112">
        <v>0</v>
      </c>
    </row>
    <row r="35113" spans="2:9">
      <c r="B35113" s="1" t="s">
        <v>35530</v>
      </c>
      <c r="C35113">
        <v>0</v>
      </c>
      <c r="F35113">
        <v>0</v>
      </c>
      <c r="I35113">
        <v>0</v>
      </c>
    </row>
    <row r="35114" spans="2:9">
      <c r="B35114" s="1" t="s">
        <v>35531</v>
      </c>
      <c r="C35114">
        <v>0</v>
      </c>
      <c r="F35114">
        <v>0</v>
      </c>
      <c r="I35114">
        <v>0</v>
      </c>
    </row>
    <row r="35115" spans="2:9">
      <c r="B35115" s="1" t="s">
        <v>35532</v>
      </c>
      <c r="C35115">
        <v>0</v>
      </c>
      <c r="F35115">
        <v>0</v>
      </c>
      <c r="I35115">
        <v>0</v>
      </c>
    </row>
    <row r="35116" spans="2:9">
      <c r="B35116" s="1" t="s">
        <v>35533</v>
      </c>
      <c r="C35116">
        <v>0</v>
      </c>
      <c r="F35116">
        <v>0</v>
      </c>
      <c r="I35116">
        <v>0</v>
      </c>
    </row>
    <row r="35117" spans="2:9">
      <c r="B35117" s="1" t="s">
        <v>35534</v>
      </c>
      <c r="C35117">
        <v>0</v>
      </c>
      <c r="F35117">
        <v>0</v>
      </c>
      <c r="I35117">
        <v>0</v>
      </c>
    </row>
    <row r="35118" spans="2:9">
      <c r="B35118" s="1" t="s">
        <v>35535</v>
      </c>
      <c r="C35118">
        <v>0</v>
      </c>
      <c r="F35118">
        <v>0</v>
      </c>
      <c r="I35118">
        <v>0</v>
      </c>
    </row>
    <row r="35119" spans="2:9">
      <c r="B35119" s="1" t="s">
        <v>35536</v>
      </c>
      <c r="C35119">
        <v>0</v>
      </c>
      <c r="F35119">
        <v>0</v>
      </c>
      <c r="I35119">
        <v>0</v>
      </c>
    </row>
    <row r="35120" spans="2:9">
      <c r="B35120" s="1" t="s">
        <v>35537</v>
      </c>
      <c r="C35120">
        <v>0</v>
      </c>
      <c r="F35120">
        <v>0</v>
      </c>
      <c r="I35120">
        <v>0</v>
      </c>
    </row>
    <row r="35121" spans="2:9">
      <c r="B35121" s="1" t="s">
        <v>35538</v>
      </c>
      <c r="C35121">
        <v>0</v>
      </c>
      <c r="F35121">
        <v>0</v>
      </c>
      <c r="I35121">
        <v>0</v>
      </c>
    </row>
    <row r="35122" spans="2:9">
      <c r="B35122" s="1" t="s">
        <v>35539</v>
      </c>
      <c r="C35122">
        <v>0</v>
      </c>
      <c r="F35122">
        <v>0</v>
      </c>
      <c r="I35122">
        <v>0</v>
      </c>
    </row>
    <row r="35123" spans="2:9">
      <c r="B35123" s="1" t="s">
        <v>35540</v>
      </c>
      <c r="C35123">
        <v>0</v>
      </c>
      <c r="F35123">
        <v>0</v>
      </c>
      <c r="I35123">
        <v>0</v>
      </c>
    </row>
    <row r="35124" spans="2:9">
      <c r="B35124" s="1" t="s">
        <v>26626</v>
      </c>
      <c r="C35124">
        <v>0</v>
      </c>
      <c r="F35124">
        <v>0</v>
      </c>
      <c r="I35124">
        <v>0</v>
      </c>
    </row>
    <row r="35125" spans="2:9">
      <c r="B35125" s="1" t="s">
        <v>26627</v>
      </c>
      <c r="C35125">
        <v>0</v>
      </c>
      <c r="F35125">
        <v>0</v>
      </c>
      <c r="I35125">
        <v>0</v>
      </c>
    </row>
    <row r="35126" spans="2:9">
      <c r="B35126" s="1" t="s">
        <v>35541</v>
      </c>
      <c r="C35126">
        <v>0</v>
      </c>
      <c r="F35126">
        <v>0</v>
      </c>
      <c r="I35126">
        <v>0</v>
      </c>
    </row>
    <row r="35127" spans="2:9">
      <c r="B35127" s="1" t="s">
        <v>35542</v>
      </c>
      <c r="C35127">
        <v>0</v>
      </c>
      <c r="F35127">
        <v>0</v>
      </c>
      <c r="I35127">
        <v>0</v>
      </c>
    </row>
    <row r="35128" spans="2:9">
      <c r="B35128" s="1" t="s">
        <v>35543</v>
      </c>
      <c r="C35128">
        <v>0</v>
      </c>
      <c r="F35128">
        <v>0</v>
      </c>
      <c r="I35128">
        <v>0</v>
      </c>
    </row>
    <row r="35129" spans="2:9">
      <c r="B35129" s="1" t="s">
        <v>35544</v>
      </c>
      <c r="C35129">
        <v>0</v>
      </c>
      <c r="F35129">
        <v>0</v>
      </c>
      <c r="I35129">
        <v>0</v>
      </c>
    </row>
    <row r="35130" spans="2:9">
      <c r="B35130" s="1" t="s">
        <v>35545</v>
      </c>
      <c r="C35130">
        <v>0</v>
      </c>
      <c r="F35130">
        <v>0</v>
      </c>
      <c r="I35130">
        <v>0</v>
      </c>
    </row>
    <row r="35131" spans="2:9">
      <c r="B35131" s="1" t="s">
        <v>35546</v>
      </c>
      <c r="C35131">
        <v>0</v>
      </c>
      <c r="F35131">
        <v>0</v>
      </c>
      <c r="I35131">
        <v>0</v>
      </c>
    </row>
    <row r="35132" spans="2:9">
      <c r="B35132" s="1" t="s">
        <v>35547</v>
      </c>
      <c r="C35132">
        <v>0</v>
      </c>
      <c r="F35132">
        <v>0</v>
      </c>
      <c r="I35132">
        <v>0</v>
      </c>
    </row>
    <row r="35133" spans="2:9">
      <c r="B35133" s="1" t="s">
        <v>35548</v>
      </c>
      <c r="C35133">
        <v>0</v>
      </c>
      <c r="F35133">
        <v>0</v>
      </c>
      <c r="I35133">
        <v>0</v>
      </c>
    </row>
    <row r="35134" spans="2:9">
      <c r="B35134" s="1" t="s">
        <v>35549</v>
      </c>
      <c r="C35134">
        <v>0</v>
      </c>
      <c r="F35134">
        <v>0</v>
      </c>
      <c r="I35134">
        <v>0</v>
      </c>
    </row>
    <row r="35135" spans="2:9">
      <c r="B35135" s="1" t="s">
        <v>35550</v>
      </c>
      <c r="C35135">
        <v>0</v>
      </c>
      <c r="F35135">
        <v>0</v>
      </c>
      <c r="I35135">
        <v>0</v>
      </c>
    </row>
    <row r="35136" spans="2:9">
      <c r="B35136" s="1" t="s">
        <v>35551</v>
      </c>
      <c r="C35136">
        <v>0</v>
      </c>
      <c r="F35136">
        <v>0</v>
      </c>
      <c r="I35136">
        <v>0</v>
      </c>
    </row>
    <row r="35137" spans="2:9">
      <c r="B35137" s="1" t="s">
        <v>35552</v>
      </c>
      <c r="C35137">
        <v>0</v>
      </c>
      <c r="F35137">
        <v>0</v>
      </c>
      <c r="I35137">
        <v>0</v>
      </c>
    </row>
    <row r="35138" spans="2:9">
      <c r="B35138" s="1" t="s">
        <v>35553</v>
      </c>
      <c r="C35138">
        <v>0</v>
      </c>
      <c r="F35138">
        <v>0</v>
      </c>
      <c r="I35138">
        <v>0</v>
      </c>
    </row>
    <row r="35139" spans="2:9">
      <c r="B35139" s="1" t="s">
        <v>35554</v>
      </c>
      <c r="C35139">
        <v>0</v>
      </c>
      <c r="F35139">
        <v>0</v>
      </c>
      <c r="I35139">
        <v>0</v>
      </c>
    </row>
    <row r="35140" spans="2:9">
      <c r="B35140" s="1" t="s">
        <v>35555</v>
      </c>
      <c r="C35140">
        <v>0</v>
      </c>
      <c r="F35140">
        <v>0</v>
      </c>
      <c r="I35140">
        <v>0</v>
      </c>
    </row>
    <row r="35141" spans="2:9">
      <c r="B35141" s="1" t="s">
        <v>35556</v>
      </c>
      <c r="C35141">
        <v>0</v>
      </c>
      <c r="F35141">
        <v>0</v>
      </c>
      <c r="I35141">
        <v>0</v>
      </c>
    </row>
    <row r="35142" spans="2:9">
      <c r="B35142" s="1" t="s">
        <v>35557</v>
      </c>
      <c r="C35142">
        <v>0</v>
      </c>
      <c r="F35142">
        <v>0</v>
      </c>
      <c r="I35142">
        <v>0</v>
      </c>
    </row>
    <row r="35143" spans="2:9">
      <c r="B35143" s="1" t="s">
        <v>26645</v>
      </c>
      <c r="C35143">
        <v>0</v>
      </c>
      <c r="F35143">
        <v>0</v>
      </c>
      <c r="I35143">
        <v>0</v>
      </c>
    </row>
    <row r="35144" spans="2:9">
      <c r="B35144" s="1" t="s">
        <v>35558</v>
      </c>
      <c r="C35144">
        <v>0</v>
      </c>
      <c r="F35144">
        <v>0</v>
      </c>
      <c r="I35144">
        <v>0</v>
      </c>
    </row>
    <row r="35145" spans="2:9">
      <c r="B35145" s="1" t="s">
        <v>35559</v>
      </c>
      <c r="C35145">
        <v>0</v>
      </c>
      <c r="F35145">
        <v>0</v>
      </c>
      <c r="I35145">
        <v>0</v>
      </c>
    </row>
    <row r="35146" spans="2:9">
      <c r="B35146" s="1" t="s">
        <v>35560</v>
      </c>
      <c r="C35146">
        <v>0</v>
      </c>
      <c r="F35146">
        <v>0</v>
      </c>
      <c r="I35146">
        <v>0</v>
      </c>
    </row>
    <row r="35147" spans="2:9">
      <c r="B35147" s="1" t="s">
        <v>35561</v>
      </c>
      <c r="C35147">
        <v>0</v>
      </c>
      <c r="F35147">
        <v>0</v>
      </c>
      <c r="I35147">
        <v>0</v>
      </c>
    </row>
    <row r="35148" spans="2:9">
      <c r="B35148" s="1" t="s">
        <v>35562</v>
      </c>
      <c r="C35148">
        <v>0</v>
      </c>
      <c r="F35148">
        <v>0</v>
      </c>
      <c r="I35148">
        <v>0</v>
      </c>
    </row>
    <row r="35149" spans="2:9">
      <c r="B35149" s="1" t="s">
        <v>35563</v>
      </c>
      <c r="C35149">
        <v>0</v>
      </c>
      <c r="F35149">
        <v>0</v>
      </c>
      <c r="I35149">
        <v>0</v>
      </c>
    </row>
    <row r="35150" spans="2:9">
      <c r="B35150" s="1" t="s">
        <v>35564</v>
      </c>
      <c r="C35150">
        <v>0</v>
      </c>
      <c r="F35150">
        <v>0</v>
      </c>
      <c r="I35150">
        <v>0</v>
      </c>
    </row>
    <row r="35151" spans="2:9">
      <c r="B35151" s="1" t="s">
        <v>35565</v>
      </c>
      <c r="C35151">
        <v>0</v>
      </c>
      <c r="F35151">
        <v>0</v>
      </c>
      <c r="I35151">
        <v>0</v>
      </c>
    </row>
    <row r="35152" spans="2:9">
      <c r="B35152" s="1" t="s">
        <v>35566</v>
      </c>
      <c r="C35152">
        <v>0</v>
      </c>
      <c r="F35152">
        <v>0</v>
      </c>
      <c r="I35152">
        <v>0</v>
      </c>
    </row>
    <row r="35153" spans="2:9">
      <c r="B35153" s="1" t="s">
        <v>35567</v>
      </c>
      <c r="C35153">
        <v>0</v>
      </c>
      <c r="F35153">
        <v>0</v>
      </c>
      <c r="I35153">
        <v>0</v>
      </c>
    </row>
    <row r="35154" spans="2:9">
      <c r="B35154" s="1" t="s">
        <v>35568</v>
      </c>
      <c r="C35154">
        <v>0</v>
      </c>
      <c r="F35154">
        <v>0</v>
      </c>
      <c r="I35154">
        <v>0</v>
      </c>
    </row>
    <row r="35155" spans="2:9">
      <c r="B35155" s="1" t="s">
        <v>35569</v>
      </c>
      <c r="C35155">
        <v>0</v>
      </c>
      <c r="F35155">
        <v>0</v>
      </c>
      <c r="I35155">
        <v>0</v>
      </c>
    </row>
    <row r="35156" spans="2:9">
      <c r="B35156" s="1" t="s">
        <v>35570</v>
      </c>
      <c r="C35156">
        <v>0</v>
      </c>
      <c r="F35156">
        <v>0</v>
      </c>
      <c r="I35156">
        <v>0</v>
      </c>
    </row>
    <row r="35157" spans="2:9">
      <c r="B35157" s="1" t="s">
        <v>35571</v>
      </c>
      <c r="C35157">
        <v>0</v>
      </c>
      <c r="F35157">
        <v>0</v>
      </c>
      <c r="I35157">
        <v>0</v>
      </c>
    </row>
    <row r="35158" spans="2:9">
      <c r="B35158" s="1" t="s">
        <v>35572</v>
      </c>
      <c r="C35158">
        <v>0</v>
      </c>
      <c r="F35158">
        <v>0</v>
      </c>
      <c r="I35158">
        <v>0</v>
      </c>
    </row>
    <row r="35159" spans="2:9">
      <c r="B35159" s="1" t="s">
        <v>35573</v>
      </c>
      <c r="C35159">
        <v>0</v>
      </c>
      <c r="F35159">
        <v>0</v>
      </c>
      <c r="I35159">
        <v>0</v>
      </c>
    </row>
    <row r="35160" spans="2:9">
      <c r="B35160" s="1" t="s">
        <v>35574</v>
      </c>
      <c r="C35160">
        <v>0</v>
      </c>
      <c r="F35160">
        <v>0</v>
      </c>
      <c r="I35160">
        <v>0</v>
      </c>
    </row>
    <row r="35161" spans="2:9">
      <c r="B35161" s="1" t="s">
        <v>35575</v>
      </c>
      <c r="C35161">
        <v>0</v>
      </c>
      <c r="F35161">
        <v>0</v>
      </c>
      <c r="I35161">
        <v>0</v>
      </c>
    </row>
    <row r="35162" spans="2:9">
      <c r="B35162" s="1" t="s">
        <v>35576</v>
      </c>
      <c r="C35162">
        <v>0</v>
      </c>
      <c r="F35162">
        <v>0</v>
      </c>
      <c r="I35162">
        <v>0</v>
      </c>
    </row>
    <row r="35163" spans="2:9">
      <c r="B35163" s="1" t="s">
        <v>35577</v>
      </c>
      <c r="C35163">
        <v>0</v>
      </c>
      <c r="F35163">
        <v>0</v>
      </c>
      <c r="I35163">
        <v>0</v>
      </c>
    </row>
    <row r="35164" spans="2:9">
      <c r="B35164" s="1" t="s">
        <v>35578</v>
      </c>
      <c r="C35164">
        <v>0</v>
      </c>
      <c r="F35164">
        <v>0</v>
      </c>
      <c r="I35164">
        <v>0</v>
      </c>
    </row>
    <row r="35165" spans="2:9">
      <c r="B35165" s="1" t="s">
        <v>35579</v>
      </c>
      <c r="C35165">
        <v>0</v>
      </c>
      <c r="F35165">
        <v>0</v>
      </c>
      <c r="I35165">
        <v>0</v>
      </c>
    </row>
    <row r="35166" spans="2:9">
      <c r="B35166" s="1" t="s">
        <v>35580</v>
      </c>
      <c r="C35166">
        <v>0</v>
      </c>
      <c r="F35166">
        <v>0</v>
      </c>
      <c r="I35166">
        <v>0</v>
      </c>
    </row>
    <row r="35167" spans="2:9">
      <c r="B35167" s="1" t="s">
        <v>35581</v>
      </c>
      <c r="C35167">
        <v>0</v>
      </c>
      <c r="F35167">
        <v>0</v>
      </c>
      <c r="I35167">
        <v>0</v>
      </c>
    </row>
    <row r="35168" spans="2:9">
      <c r="B35168" s="1" t="s">
        <v>35582</v>
      </c>
      <c r="C35168">
        <v>0</v>
      </c>
      <c r="F35168">
        <v>0</v>
      </c>
      <c r="I35168">
        <v>0</v>
      </c>
    </row>
    <row r="35169" spans="2:9">
      <c r="B35169" s="1" t="s">
        <v>35583</v>
      </c>
      <c r="C35169">
        <v>0</v>
      </c>
      <c r="F35169">
        <v>0</v>
      </c>
      <c r="I35169">
        <v>0</v>
      </c>
    </row>
    <row r="35170" spans="2:9">
      <c r="B35170" s="1" t="s">
        <v>35584</v>
      </c>
      <c r="C35170">
        <v>0</v>
      </c>
      <c r="F35170">
        <v>0</v>
      </c>
      <c r="I35170">
        <v>0</v>
      </c>
    </row>
    <row r="35171" spans="2:9">
      <c r="B35171" s="1" t="s">
        <v>35585</v>
      </c>
      <c r="C35171">
        <v>0</v>
      </c>
      <c r="F35171">
        <v>0</v>
      </c>
      <c r="I35171">
        <v>0</v>
      </c>
    </row>
    <row r="35172" spans="2:9">
      <c r="B35172" s="1" t="s">
        <v>35586</v>
      </c>
      <c r="C35172">
        <v>0</v>
      </c>
      <c r="F35172">
        <v>0</v>
      </c>
      <c r="I35172">
        <v>0</v>
      </c>
    </row>
    <row r="35173" spans="2:9">
      <c r="B35173" s="1" t="s">
        <v>35587</v>
      </c>
      <c r="C35173">
        <v>0</v>
      </c>
      <c r="F35173">
        <v>0</v>
      </c>
      <c r="I35173">
        <v>0</v>
      </c>
    </row>
    <row r="35174" spans="2:9">
      <c r="B35174" s="1" t="s">
        <v>35588</v>
      </c>
      <c r="C35174">
        <v>0</v>
      </c>
      <c r="F35174">
        <v>0</v>
      </c>
      <c r="I35174">
        <v>0</v>
      </c>
    </row>
    <row r="35175" spans="2:9">
      <c r="B35175" s="1" t="s">
        <v>35589</v>
      </c>
      <c r="C35175">
        <v>0</v>
      </c>
      <c r="F35175">
        <v>0</v>
      </c>
      <c r="I35175">
        <v>0</v>
      </c>
    </row>
    <row r="35176" spans="2:9">
      <c r="B35176" s="1" t="s">
        <v>35590</v>
      </c>
      <c r="C35176">
        <v>0</v>
      </c>
      <c r="F35176">
        <v>0</v>
      </c>
      <c r="I35176">
        <v>0</v>
      </c>
    </row>
    <row r="35177" spans="2:9">
      <c r="B35177" s="1" t="s">
        <v>35591</v>
      </c>
      <c r="C35177">
        <v>0</v>
      </c>
      <c r="F35177">
        <v>0</v>
      </c>
      <c r="I35177">
        <v>0</v>
      </c>
    </row>
    <row r="35178" spans="2:9">
      <c r="B35178" s="1" t="s">
        <v>35592</v>
      </c>
      <c r="C35178">
        <v>0</v>
      </c>
      <c r="F35178">
        <v>0</v>
      </c>
      <c r="I35178">
        <v>0</v>
      </c>
    </row>
    <row r="35179" spans="2:9">
      <c r="B35179" s="1" t="s">
        <v>35593</v>
      </c>
      <c r="C35179">
        <v>0</v>
      </c>
      <c r="F35179">
        <v>0</v>
      </c>
      <c r="I35179">
        <v>0</v>
      </c>
    </row>
    <row r="35180" spans="2:9">
      <c r="B35180" s="1" t="s">
        <v>35594</v>
      </c>
      <c r="C35180">
        <v>0</v>
      </c>
      <c r="F35180">
        <v>0</v>
      </c>
      <c r="I35180">
        <v>0</v>
      </c>
    </row>
    <row r="35181" spans="2:9">
      <c r="B35181" s="1" t="s">
        <v>35595</v>
      </c>
      <c r="C35181">
        <v>0</v>
      </c>
      <c r="F35181">
        <v>0</v>
      </c>
      <c r="I35181">
        <v>0</v>
      </c>
    </row>
    <row r="35182" spans="2:9">
      <c r="B35182" s="1" t="s">
        <v>35596</v>
      </c>
      <c r="C35182">
        <v>0</v>
      </c>
      <c r="F35182">
        <v>0</v>
      </c>
      <c r="I35182">
        <v>0</v>
      </c>
    </row>
    <row r="35183" spans="2:9">
      <c r="B35183" s="1" t="s">
        <v>35597</v>
      </c>
      <c r="C35183">
        <v>0</v>
      </c>
      <c r="F35183">
        <v>0</v>
      </c>
      <c r="I35183">
        <v>0</v>
      </c>
    </row>
    <row r="35184" spans="2:9">
      <c r="B35184" s="1" t="s">
        <v>35598</v>
      </c>
      <c r="C35184">
        <v>0</v>
      </c>
      <c r="F35184">
        <v>0</v>
      </c>
      <c r="I35184">
        <v>0</v>
      </c>
    </row>
    <row r="35185" spans="2:9">
      <c r="B35185" s="1" t="s">
        <v>35599</v>
      </c>
      <c r="C35185">
        <v>0</v>
      </c>
      <c r="F35185">
        <v>0</v>
      </c>
      <c r="I35185">
        <v>0</v>
      </c>
    </row>
    <row r="35186" spans="2:9">
      <c r="B35186" s="1" t="s">
        <v>35600</v>
      </c>
      <c r="C35186">
        <v>0</v>
      </c>
      <c r="F35186">
        <v>0</v>
      </c>
      <c r="I35186">
        <v>0</v>
      </c>
    </row>
    <row r="35187" spans="2:9">
      <c r="B35187" s="1" t="s">
        <v>35601</v>
      </c>
      <c r="C35187">
        <v>0</v>
      </c>
      <c r="F35187">
        <v>0</v>
      </c>
      <c r="I35187">
        <v>0</v>
      </c>
    </row>
    <row r="35188" spans="2:9">
      <c r="B35188" s="1" t="s">
        <v>35602</v>
      </c>
      <c r="C35188">
        <v>0</v>
      </c>
      <c r="F35188">
        <v>0</v>
      </c>
      <c r="I35188">
        <v>0</v>
      </c>
    </row>
    <row r="35189" spans="2:9">
      <c r="B35189" s="1" t="s">
        <v>35603</v>
      </c>
      <c r="C35189">
        <v>0</v>
      </c>
      <c r="F35189">
        <v>0</v>
      </c>
      <c r="I35189">
        <v>0</v>
      </c>
    </row>
    <row r="35190" spans="2:9">
      <c r="B35190" s="1" t="s">
        <v>35604</v>
      </c>
      <c r="C35190">
        <v>0</v>
      </c>
      <c r="F35190">
        <v>0</v>
      </c>
      <c r="I35190">
        <v>0</v>
      </c>
    </row>
    <row r="35191" spans="2:9">
      <c r="B35191" s="1" t="s">
        <v>35605</v>
      </c>
      <c r="C35191">
        <v>0</v>
      </c>
      <c r="F35191">
        <v>0</v>
      </c>
      <c r="I35191">
        <v>0</v>
      </c>
    </row>
    <row r="35192" spans="2:9">
      <c r="B35192" s="1" t="s">
        <v>35606</v>
      </c>
      <c r="C35192">
        <v>0</v>
      </c>
      <c r="F35192">
        <v>0</v>
      </c>
      <c r="I35192">
        <v>0</v>
      </c>
    </row>
    <row r="35193" spans="2:9">
      <c r="B35193" s="1" t="s">
        <v>35607</v>
      </c>
      <c r="C35193">
        <v>0</v>
      </c>
      <c r="F35193">
        <v>0</v>
      </c>
      <c r="I35193">
        <v>0</v>
      </c>
    </row>
    <row r="35194" spans="2:9">
      <c r="B35194" s="1" t="s">
        <v>35608</v>
      </c>
      <c r="C35194">
        <v>0</v>
      </c>
      <c r="F35194">
        <v>0</v>
      </c>
      <c r="I35194">
        <v>0</v>
      </c>
    </row>
    <row r="35195" spans="2:9">
      <c r="B35195" s="1" t="s">
        <v>35609</v>
      </c>
      <c r="C35195">
        <v>0</v>
      </c>
      <c r="F35195">
        <v>0</v>
      </c>
      <c r="I35195">
        <v>0</v>
      </c>
    </row>
    <row r="35196" spans="2:9">
      <c r="B35196" s="1" t="s">
        <v>35610</v>
      </c>
      <c r="C35196">
        <v>0</v>
      </c>
      <c r="F35196">
        <v>0</v>
      </c>
      <c r="I35196">
        <v>0</v>
      </c>
    </row>
    <row r="35197" spans="2:9">
      <c r="B35197" s="1" t="s">
        <v>35611</v>
      </c>
      <c r="C35197">
        <v>0</v>
      </c>
      <c r="F35197">
        <v>0</v>
      </c>
      <c r="I35197">
        <v>0</v>
      </c>
    </row>
    <row r="35198" spans="2:9">
      <c r="B35198" s="1" t="s">
        <v>35612</v>
      </c>
      <c r="C35198">
        <v>0</v>
      </c>
      <c r="F35198">
        <v>0</v>
      </c>
      <c r="I35198">
        <v>0</v>
      </c>
    </row>
    <row r="35199" spans="2:9">
      <c r="B35199" s="1" t="s">
        <v>35613</v>
      </c>
      <c r="C35199">
        <v>0</v>
      </c>
      <c r="F35199">
        <v>0</v>
      </c>
      <c r="I35199">
        <v>0</v>
      </c>
    </row>
    <row r="35200" spans="2:9">
      <c r="B35200" s="1" t="s">
        <v>35614</v>
      </c>
      <c r="C35200">
        <v>0</v>
      </c>
      <c r="F35200">
        <v>0</v>
      </c>
      <c r="I35200">
        <v>0</v>
      </c>
    </row>
    <row r="35201" spans="2:9">
      <c r="B35201" s="1" t="s">
        <v>35615</v>
      </c>
      <c r="C35201">
        <v>0</v>
      </c>
      <c r="F35201">
        <v>0</v>
      </c>
      <c r="I35201">
        <v>0</v>
      </c>
    </row>
    <row r="35202" spans="2:9">
      <c r="B35202" s="1" t="s">
        <v>26704</v>
      </c>
      <c r="C35202">
        <v>0</v>
      </c>
      <c r="F35202">
        <v>0</v>
      </c>
      <c r="I35202">
        <v>0</v>
      </c>
    </row>
    <row r="35203" spans="2:9">
      <c r="B35203" s="1" t="s">
        <v>35616</v>
      </c>
      <c r="C35203">
        <v>0</v>
      </c>
      <c r="F35203">
        <v>0</v>
      </c>
      <c r="I35203">
        <v>0</v>
      </c>
    </row>
    <row r="35204" spans="2:9">
      <c r="B35204" s="1" t="s">
        <v>35617</v>
      </c>
      <c r="C35204">
        <v>0</v>
      </c>
      <c r="F35204">
        <v>0</v>
      </c>
      <c r="I35204">
        <v>0</v>
      </c>
    </row>
    <row r="35205" spans="2:9">
      <c r="B35205" s="1" t="s">
        <v>35618</v>
      </c>
      <c r="C35205">
        <v>0</v>
      </c>
      <c r="F35205">
        <v>0</v>
      </c>
      <c r="I35205">
        <v>0</v>
      </c>
    </row>
    <row r="35206" spans="2:9">
      <c r="B35206" s="1" t="s">
        <v>35619</v>
      </c>
      <c r="C35206">
        <v>0</v>
      </c>
      <c r="F35206">
        <v>0</v>
      </c>
      <c r="I35206">
        <v>0</v>
      </c>
    </row>
    <row r="35207" spans="2:9">
      <c r="B35207" s="1" t="s">
        <v>35620</v>
      </c>
      <c r="C35207">
        <v>0</v>
      </c>
      <c r="F35207">
        <v>0</v>
      </c>
      <c r="I35207">
        <v>0</v>
      </c>
    </row>
    <row r="35208" spans="2:9">
      <c r="B35208" s="1" t="s">
        <v>35621</v>
      </c>
      <c r="C35208">
        <v>0</v>
      </c>
      <c r="F35208">
        <v>0</v>
      </c>
      <c r="I35208">
        <v>0</v>
      </c>
    </row>
    <row r="35209" spans="2:9">
      <c r="B35209" s="1" t="s">
        <v>35622</v>
      </c>
      <c r="C35209">
        <v>0</v>
      </c>
      <c r="F35209">
        <v>0</v>
      </c>
      <c r="I35209">
        <v>0</v>
      </c>
    </row>
    <row r="35210" spans="2:9">
      <c r="B35210" s="1" t="s">
        <v>26712</v>
      </c>
      <c r="C35210">
        <v>0</v>
      </c>
      <c r="F35210">
        <v>0</v>
      </c>
      <c r="I35210">
        <v>0</v>
      </c>
    </row>
    <row r="35211" spans="2:9">
      <c r="B35211" s="1" t="s">
        <v>35623</v>
      </c>
      <c r="C35211">
        <v>0</v>
      </c>
      <c r="F35211">
        <v>0</v>
      </c>
      <c r="I35211">
        <v>0</v>
      </c>
    </row>
    <row r="35212" spans="2:9">
      <c r="B35212" s="1" t="s">
        <v>35624</v>
      </c>
      <c r="C35212">
        <v>0</v>
      </c>
      <c r="F35212">
        <v>0</v>
      </c>
      <c r="I35212">
        <v>0</v>
      </c>
    </row>
    <row r="35213" spans="2:9">
      <c r="B35213" s="1" t="s">
        <v>35625</v>
      </c>
      <c r="C35213">
        <v>0</v>
      </c>
      <c r="F35213">
        <v>0</v>
      </c>
      <c r="I35213">
        <v>0</v>
      </c>
    </row>
    <row r="35214" spans="2:9">
      <c r="B35214" s="1" t="s">
        <v>35626</v>
      </c>
      <c r="C35214">
        <v>0</v>
      </c>
      <c r="F35214">
        <v>0</v>
      </c>
      <c r="I35214">
        <v>0</v>
      </c>
    </row>
    <row r="35215" spans="2:9">
      <c r="B35215" s="1" t="s">
        <v>35627</v>
      </c>
      <c r="C35215">
        <v>0</v>
      </c>
      <c r="F35215">
        <v>0</v>
      </c>
      <c r="I35215">
        <v>0</v>
      </c>
    </row>
    <row r="35216" spans="2:9">
      <c r="B35216" s="1" t="s">
        <v>35628</v>
      </c>
      <c r="C35216">
        <v>0</v>
      </c>
      <c r="F35216">
        <v>0</v>
      </c>
      <c r="I35216">
        <v>0</v>
      </c>
    </row>
    <row r="35217" spans="2:9">
      <c r="B35217" s="1" t="s">
        <v>35629</v>
      </c>
      <c r="C35217">
        <v>0</v>
      </c>
      <c r="F35217">
        <v>0</v>
      </c>
      <c r="I35217">
        <v>0</v>
      </c>
    </row>
    <row r="35218" spans="2:9">
      <c r="B35218" s="1" t="s">
        <v>35630</v>
      </c>
      <c r="C35218">
        <v>0</v>
      </c>
      <c r="F35218">
        <v>0</v>
      </c>
      <c r="I35218">
        <v>0</v>
      </c>
    </row>
    <row r="35219" spans="2:9">
      <c r="B35219" s="1" t="s">
        <v>35631</v>
      </c>
      <c r="C35219">
        <v>0</v>
      </c>
      <c r="F35219">
        <v>0</v>
      </c>
      <c r="I35219">
        <v>0</v>
      </c>
    </row>
    <row r="35220" spans="2:9">
      <c r="B35220" s="1" t="s">
        <v>35632</v>
      </c>
      <c r="C35220">
        <v>0</v>
      </c>
      <c r="F35220">
        <v>0</v>
      </c>
      <c r="I35220">
        <v>0</v>
      </c>
    </row>
    <row r="35221" spans="2:9">
      <c r="B35221" s="1" t="s">
        <v>26723</v>
      </c>
      <c r="C35221">
        <v>0</v>
      </c>
      <c r="F35221">
        <v>0</v>
      </c>
      <c r="I35221">
        <v>0</v>
      </c>
    </row>
    <row r="35222" spans="2:9">
      <c r="B35222" s="1" t="s">
        <v>35633</v>
      </c>
      <c r="C35222">
        <v>0</v>
      </c>
      <c r="F35222">
        <v>0</v>
      </c>
      <c r="I35222">
        <v>0</v>
      </c>
    </row>
    <row r="35223" spans="2:9">
      <c r="B35223" s="1" t="s">
        <v>35634</v>
      </c>
      <c r="C35223">
        <v>0</v>
      </c>
      <c r="F35223">
        <v>0</v>
      </c>
      <c r="I35223">
        <v>0</v>
      </c>
    </row>
    <row r="35224" spans="2:9">
      <c r="B35224" s="1" t="s">
        <v>35635</v>
      </c>
      <c r="C35224">
        <v>0</v>
      </c>
      <c r="F35224">
        <v>0</v>
      </c>
      <c r="I35224">
        <v>0</v>
      </c>
    </row>
    <row r="35225" spans="2:9">
      <c r="B35225" s="1" t="s">
        <v>35636</v>
      </c>
      <c r="C35225">
        <v>0</v>
      </c>
      <c r="F35225">
        <v>0</v>
      </c>
      <c r="I35225">
        <v>0</v>
      </c>
    </row>
    <row r="35226" spans="2:9">
      <c r="B35226" s="1" t="s">
        <v>35637</v>
      </c>
      <c r="C35226">
        <v>0</v>
      </c>
      <c r="F35226">
        <v>0</v>
      </c>
      <c r="I35226">
        <v>0</v>
      </c>
    </row>
    <row r="35227" spans="2:9">
      <c r="B35227" s="1" t="s">
        <v>35638</v>
      </c>
      <c r="C35227">
        <v>0</v>
      </c>
      <c r="F35227">
        <v>0</v>
      </c>
      <c r="I35227">
        <v>0</v>
      </c>
    </row>
    <row r="35228" spans="2:9">
      <c r="B35228" s="1" t="s">
        <v>35639</v>
      </c>
      <c r="C35228">
        <v>0</v>
      </c>
      <c r="F35228">
        <v>0</v>
      </c>
      <c r="I35228">
        <v>0</v>
      </c>
    </row>
    <row r="35229" spans="2:9">
      <c r="B35229" s="1" t="s">
        <v>35640</v>
      </c>
      <c r="C35229">
        <v>0</v>
      </c>
      <c r="F35229">
        <v>0</v>
      </c>
      <c r="I35229">
        <v>0</v>
      </c>
    </row>
    <row r="35230" spans="2:9">
      <c r="B35230" s="1" t="s">
        <v>35641</v>
      </c>
      <c r="C35230">
        <v>0</v>
      </c>
      <c r="F35230">
        <v>0</v>
      </c>
      <c r="I35230">
        <v>0</v>
      </c>
    </row>
    <row r="35231" spans="2:9">
      <c r="B35231" s="1" t="s">
        <v>35642</v>
      </c>
      <c r="C35231">
        <v>0</v>
      </c>
      <c r="F35231">
        <v>0</v>
      </c>
      <c r="I35231">
        <v>0</v>
      </c>
    </row>
    <row r="35232" spans="2:9">
      <c r="B35232" s="1" t="s">
        <v>35643</v>
      </c>
      <c r="C35232">
        <v>0</v>
      </c>
      <c r="F35232">
        <v>0</v>
      </c>
      <c r="I35232">
        <v>0</v>
      </c>
    </row>
    <row r="35233" spans="2:9">
      <c r="B35233" s="1" t="s">
        <v>35644</v>
      </c>
      <c r="C35233">
        <v>0</v>
      </c>
      <c r="F35233">
        <v>0</v>
      </c>
      <c r="I35233">
        <v>0</v>
      </c>
    </row>
    <row r="35234" spans="2:9">
      <c r="B35234" s="1" t="s">
        <v>35645</v>
      </c>
      <c r="C35234">
        <v>0</v>
      </c>
      <c r="F35234">
        <v>0</v>
      </c>
      <c r="I35234">
        <v>0</v>
      </c>
    </row>
    <row r="35235" spans="2:9">
      <c r="B35235" s="1" t="s">
        <v>35646</v>
      </c>
      <c r="C35235">
        <v>0</v>
      </c>
      <c r="F35235">
        <v>0</v>
      </c>
      <c r="I35235">
        <v>0</v>
      </c>
    </row>
    <row r="35236" spans="2:9">
      <c r="B35236" s="1" t="s">
        <v>35647</v>
      </c>
      <c r="C35236">
        <v>0</v>
      </c>
      <c r="F35236">
        <v>0</v>
      </c>
      <c r="I35236">
        <v>0</v>
      </c>
    </row>
    <row r="35237" spans="2:9">
      <c r="B35237" s="1" t="s">
        <v>35648</v>
      </c>
      <c r="C35237">
        <v>0</v>
      </c>
      <c r="F35237">
        <v>0</v>
      </c>
      <c r="I35237">
        <v>0</v>
      </c>
    </row>
    <row r="35238" spans="2:9">
      <c r="B35238" s="1" t="s">
        <v>35649</v>
      </c>
      <c r="C35238">
        <v>0</v>
      </c>
      <c r="F35238">
        <v>0</v>
      </c>
      <c r="I35238">
        <v>0</v>
      </c>
    </row>
    <row r="35239" spans="2:9">
      <c r="B35239" s="1" t="s">
        <v>35650</v>
      </c>
      <c r="C35239">
        <v>0</v>
      </c>
      <c r="F35239">
        <v>0</v>
      </c>
      <c r="I35239">
        <v>0</v>
      </c>
    </row>
    <row r="35240" spans="2:9">
      <c r="B35240" s="1" t="s">
        <v>35651</v>
      </c>
      <c r="C35240">
        <v>0</v>
      </c>
      <c r="F35240">
        <v>0</v>
      </c>
      <c r="I35240">
        <v>0</v>
      </c>
    </row>
    <row r="35241" spans="2:9">
      <c r="B35241" s="1" t="s">
        <v>35652</v>
      </c>
      <c r="C35241">
        <v>0</v>
      </c>
      <c r="F35241">
        <v>0</v>
      </c>
      <c r="I35241">
        <v>0</v>
      </c>
    </row>
    <row r="35242" spans="2:9">
      <c r="B35242" s="1" t="s">
        <v>35653</v>
      </c>
      <c r="C35242">
        <v>0</v>
      </c>
      <c r="F35242">
        <v>0</v>
      </c>
      <c r="I35242">
        <v>0</v>
      </c>
    </row>
    <row r="35243" spans="2:9">
      <c r="B35243" s="1" t="s">
        <v>35654</v>
      </c>
      <c r="C35243">
        <v>0</v>
      </c>
      <c r="F35243">
        <v>0</v>
      </c>
      <c r="I35243">
        <v>0</v>
      </c>
    </row>
    <row r="35244" spans="2:9">
      <c r="B35244" s="1" t="s">
        <v>35655</v>
      </c>
      <c r="C35244">
        <v>0</v>
      </c>
      <c r="F35244">
        <v>0</v>
      </c>
      <c r="I35244">
        <v>0</v>
      </c>
    </row>
    <row r="35245" spans="2:9">
      <c r="B35245" s="1" t="s">
        <v>35656</v>
      </c>
      <c r="C35245">
        <v>0</v>
      </c>
      <c r="F35245">
        <v>0</v>
      </c>
      <c r="I35245">
        <v>0</v>
      </c>
    </row>
    <row r="35246" spans="2:9">
      <c r="B35246" s="1" t="s">
        <v>35657</v>
      </c>
      <c r="C35246">
        <v>0</v>
      </c>
      <c r="F35246">
        <v>0</v>
      </c>
      <c r="I35246">
        <v>0</v>
      </c>
    </row>
    <row r="35247" spans="2:9">
      <c r="B35247" s="1" t="s">
        <v>35658</v>
      </c>
      <c r="C35247">
        <v>0</v>
      </c>
      <c r="F35247">
        <v>0</v>
      </c>
      <c r="I35247">
        <v>0</v>
      </c>
    </row>
    <row r="35248" spans="2:9">
      <c r="B35248" s="1" t="s">
        <v>35659</v>
      </c>
      <c r="C35248">
        <v>0</v>
      </c>
      <c r="F35248">
        <v>0</v>
      </c>
      <c r="I35248">
        <v>0</v>
      </c>
    </row>
    <row r="35249" spans="2:9">
      <c r="B35249" s="1" t="s">
        <v>35660</v>
      </c>
      <c r="C35249">
        <v>0</v>
      </c>
      <c r="F35249">
        <v>0</v>
      </c>
      <c r="I35249">
        <v>0</v>
      </c>
    </row>
    <row r="35250" spans="2:9">
      <c r="B35250" s="1" t="s">
        <v>35661</v>
      </c>
      <c r="C35250">
        <v>0</v>
      </c>
      <c r="F35250">
        <v>0</v>
      </c>
      <c r="I35250">
        <v>0</v>
      </c>
    </row>
    <row r="35251" spans="2:9">
      <c r="B35251" s="1" t="s">
        <v>35662</v>
      </c>
      <c r="C35251">
        <v>0</v>
      </c>
      <c r="F35251">
        <v>0</v>
      </c>
      <c r="I35251">
        <v>0</v>
      </c>
    </row>
    <row r="35252" spans="2:9">
      <c r="B35252" s="1" t="s">
        <v>35663</v>
      </c>
      <c r="C35252">
        <v>0</v>
      </c>
      <c r="F35252">
        <v>0</v>
      </c>
      <c r="I35252">
        <v>0</v>
      </c>
    </row>
    <row r="35253" spans="2:9">
      <c r="B35253" s="1" t="s">
        <v>35664</v>
      </c>
      <c r="C35253">
        <v>0</v>
      </c>
      <c r="F35253">
        <v>0</v>
      </c>
      <c r="I35253">
        <v>0</v>
      </c>
    </row>
    <row r="35254" spans="2:9">
      <c r="B35254" s="1" t="s">
        <v>35665</v>
      </c>
      <c r="C35254">
        <v>0</v>
      </c>
      <c r="F35254">
        <v>0</v>
      </c>
      <c r="I35254">
        <v>0</v>
      </c>
    </row>
    <row r="35255" spans="2:9">
      <c r="B35255" s="1" t="s">
        <v>35666</v>
      </c>
      <c r="C35255">
        <v>0</v>
      </c>
      <c r="F35255">
        <v>0</v>
      </c>
      <c r="I35255">
        <v>0</v>
      </c>
    </row>
    <row r="35256" spans="2:9">
      <c r="B35256" s="1" t="s">
        <v>35667</v>
      </c>
      <c r="C35256">
        <v>0</v>
      </c>
      <c r="F35256">
        <v>0</v>
      </c>
      <c r="I35256">
        <v>0</v>
      </c>
    </row>
    <row r="35257" spans="2:9">
      <c r="B35257" s="1" t="s">
        <v>35668</v>
      </c>
      <c r="C35257">
        <v>0</v>
      </c>
      <c r="F35257">
        <v>0</v>
      </c>
      <c r="I35257">
        <v>0</v>
      </c>
    </row>
    <row r="35258" spans="2:9">
      <c r="B35258" s="1" t="s">
        <v>35669</v>
      </c>
      <c r="C35258">
        <v>0</v>
      </c>
      <c r="F35258">
        <v>0</v>
      </c>
      <c r="I35258">
        <v>0</v>
      </c>
    </row>
    <row r="35259" spans="2:9">
      <c r="B35259" s="1" t="s">
        <v>35670</v>
      </c>
      <c r="C35259">
        <v>0</v>
      </c>
      <c r="F35259">
        <v>0</v>
      </c>
      <c r="I35259">
        <v>0</v>
      </c>
    </row>
    <row r="35260" spans="2:9">
      <c r="B35260" s="1" t="s">
        <v>35671</v>
      </c>
      <c r="C35260">
        <v>0</v>
      </c>
      <c r="F35260">
        <v>0</v>
      </c>
      <c r="I35260">
        <v>0</v>
      </c>
    </row>
    <row r="35261" spans="2:9">
      <c r="B35261" s="1" t="s">
        <v>35672</v>
      </c>
      <c r="C35261">
        <v>0</v>
      </c>
      <c r="F35261">
        <v>0</v>
      </c>
      <c r="I35261">
        <v>0</v>
      </c>
    </row>
    <row r="35262" spans="2:9">
      <c r="B35262" s="1" t="s">
        <v>35673</v>
      </c>
      <c r="C35262">
        <v>0</v>
      </c>
      <c r="F35262">
        <v>0</v>
      </c>
      <c r="I35262">
        <v>0</v>
      </c>
    </row>
    <row r="35263" spans="2:9">
      <c r="B35263" s="1" t="s">
        <v>35674</v>
      </c>
      <c r="C35263">
        <v>0</v>
      </c>
      <c r="F35263">
        <v>0</v>
      </c>
      <c r="I35263">
        <v>0</v>
      </c>
    </row>
    <row r="35264" spans="2:9">
      <c r="B35264" s="1" t="s">
        <v>35675</v>
      </c>
      <c r="C35264">
        <v>0</v>
      </c>
      <c r="F35264">
        <v>0</v>
      </c>
      <c r="I35264">
        <v>0</v>
      </c>
    </row>
    <row r="35265" spans="2:9">
      <c r="B35265" s="1" t="s">
        <v>35676</v>
      </c>
      <c r="C35265">
        <v>0</v>
      </c>
      <c r="F35265">
        <v>0</v>
      </c>
      <c r="I35265">
        <v>0</v>
      </c>
    </row>
    <row r="35266" spans="2:9">
      <c r="B35266" s="1" t="s">
        <v>35677</v>
      </c>
      <c r="C35266">
        <v>0</v>
      </c>
      <c r="F35266">
        <v>0</v>
      </c>
      <c r="I35266">
        <v>0</v>
      </c>
    </row>
    <row r="35267" spans="2:9">
      <c r="B35267" s="1" t="s">
        <v>35678</v>
      </c>
      <c r="C35267">
        <v>0</v>
      </c>
      <c r="F35267">
        <v>0</v>
      </c>
      <c r="I35267">
        <v>0</v>
      </c>
    </row>
    <row r="35268" spans="2:9">
      <c r="B35268" s="1" t="s">
        <v>35679</v>
      </c>
      <c r="C35268">
        <v>0</v>
      </c>
      <c r="F35268">
        <v>0</v>
      </c>
      <c r="I35268">
        <v>0</v>
      </c>
    </row>
    <row r="35269" spans="2:9">
      <c r="B35269" s="1" t="s">
        <v>35680</v>
      </c>
      <c r="C35269">
        <v>0</v>
      </c>
      <c r="F35269">
        <v>0</v>
      </c>
      <c r="I35269">
        <v>0</v>
      </c>
    </row>
    <row r="35270" spans="2:9">
      <c r="B35270" s="1" t="s">
        <v>35681</v>
      </c>
      <c r="C35270">
        <v>0</v>
      </c>
      <c r="F35270">
        <v>0</v>
      </c>
      <c r="I35270">
        <v>0</v>
      </c>
    </row>
    <row r="35271" spans="2:9">
      <c r="B35271" s="1" t="s">
        <v>35682</v>
      </c>
      <c r="C35271">
        <v>0</v>
      </c>
      <c r="F35271">
        <v>0</v>
      </c>
      <c r="I35271">
        <v>0</v>
      </c>
    </row>
    <row r="35272" spans="2:9">
      <c r="B35272" s="1" t="s">
        <v>35683</v>
      </c>
      <c r="C35272">
        <v>0</v>
      </c>
      <c r="F35272">
        <v>0</v>
      </c>
      <c r="I35272">
        <v>0</v>
      </c>
    </row>
    <row r="35273" spans="2:9">
      <c r="B35273" s="1" t="s">
        <v>35684</v>
      </c>
      <c r="C35273">
        <v>0</v>
      </c>
      <c r="F35273">
        <v>0</v>
      </c>
      <c r="I35273">
        <v>0</v>
      </c>
    </row>
    <row r="35274" spans="2:9">
      <c r="B35274" s="1" t="s">
        <v>35685</v>
      </c>
      <c r="C35274">
        <v>0</v>
      </c>
      <c r="F35274">
        <v>0</v>
      </c>
      <c r="I35274">
        <v>0</v>
      </c>
    </row>
    <row r="35275" spans="2:9">
      <c r="B35275" s="1" t="s">
        <v>35686</v>
      </c>
      <c r="C35275">
        <v>0</v>
      </c>
      <c r="F35275">
        <v>0</v>
      </c>
      <c r="I35275">
        <v>0</v>
      </c>
    </row>
    <row r="35276" spans="2:9">
      <c r="B35276" s="1" t="s">
        <v>35687</v>
      </c>
      <c r="C35276">
        <v>0</v>
      </c>
      <c r="F35276">
        <v>0</v>
      </c>
      <c r="I35276">
        <v>0</v>
      </c>
    </row>
    <row r="35277" spans="2:9">
      <c r="B35277" s="1" t="s">
        <v>35688</v>
      </c>
      <c r="C35277">
        <v>0</v>
      </c>
      <c r="F35277">
        <v>0</v>
      </c>
      <c r="I35277">
        <v>0</v>
      </c>
    </row>
    <row r="35278" spans="2:9">
      <c r="B35278" s="1" t="s">
        <v>35689</v>
      </c>
      <c r="C35278">
        <v>0</v>
      </c>
      <c r="F35278">
        <v>0</v>
      </c>
      <c r="I35278">
        <v>0</v>
      </c>
    </row>
    <row r="35279" spans="2:9">
      <c r="B35279" s="1" t="s">
        <v>35690</v>
      </c>
      <c r="C35279">
        <v>0</v>
      </c>
      <c r="F35279">
        <v>0</v>
      </c>
      <c r="I35279">
        <v>0</v>
      </c>
    </row>
    <row r="35280" spans="2:9">
      <c r="B35280" s="1" t="s">
        <v>35691</v>
      </c>
      <c r="C35280">
        <v>0</v>
      </c>
      <c r="F35280">
        <v>0</v>
      </c>
      <c r="I35280">
        <v>0</v>
      </c>
    </row>
    <row r="35281" spans="2:9">
      <c r="B35281" s="1" t="s">
        <v>35692</v>
      </c>
      <c r="C35281">
        <v>0</v>
      </c>
      <c r="F35281">
        <v>0</v>
      </c>
      <c r="I35281">
        <v>0</v>
      </c>
    </row>
    <row r="35282" spans="2:9">
      <c r="B35282" s="1" t="s">
        <v>35693</v>
      </c>
      <c r="C35282">
        <v>0</v>
      </c>
      <c r="F35282">
        <v>0</v>
      </c>
      <c r="I35282">
        <v>0</v>
      </c>
    </row>
    <row r="35283" spans="2:9">
      <c r="B35283" s="1" t="s">
        <v>35694</v>
      </c>
      <c r="C35283">
        <v>0</v>
      </c>
      <c r="F35283">
        <v>0</v>
      </c>
      <c r="I35283">
        <v>0</v>
      </c>
    </row>
    <row r="35284" spans="2:9">
      <c r="B35284" s="1" t="s">
        <v>35695</v>
      </c>
      <c r="C35284">
        <v>0</v>
      </c>
      <c r="F35284">
        <v>0</v>
      </c>
      <c r="I35284">
        <v>0</v>
      </c>
    </row>
    <row r="35285" spans="2:9">
      <c r="B35285" s="1" t="s">
        <v>35696</v>
      </c>
      <c r="C35285">
        <v>0</v>
      </c>
      <c r="F35285">
        <v>0</v>
      </c>
      <c r="I35285">
        <v>0</v>
      </c>
    </row>
    <row r="35286" spans="2:9">
      <c r="B35286" s="1" t="s">
        <v>26788</v>
      </c>
      <c r="C35286">
        <v>0</v>
      </c>
      <c r="F35286">
        <v>0</v>
      </c>
      <c r="I35286">
        <v>0</v>
      </c>
    </row>
    <row r="35287" spans="2:9">
      <c r="B35287" s="1" t="s">
        <v>35697</v>
      </c>
      <c r="C35287">
        <v>0</v>
      </c>
      <c r="F35287">
        <v>0</v>
      </c>
      <c r="I35287">
        <v>0</v>
      </c>
    </row>
    <row r="35288" spans="2:9">
      <c r="B35288" s="1" t="s">
        <v>35698</v>
      </c>
      <c r="C35288">
        <v>0</v>
      </c>
      <c r="F35288">
        <v>0</v>
      </c>
      <c r="I35288">
        <v>0</v>
      </c>
    </row>
    <row r="35289" spans="2:9">
      <c r="B35289" s="1" t="s">
        <v>35699</v>
      </c>
      <c r="C35289">
        <v>0</v>
      </c>
      <c r="F35289">
        <v>0</v>
      </c>
      <c r="I35289">
        <v>0</v>
      </c>
    </row>
    <row r="35290" spans="2:9">
      <c r="B35290" s="1" t="s">
        <v>35700</v>
      </c>
      <c r="C35290">
        <v>0</v>
      </c>
      <c r="F35290">
        <v>0</v>
      </c>
      <c r="I35290">
        <v>0</v>
      </c>
    </row>
    <row r="35291" spans="2:9">
      <c r="B35291" s="1" t="s">
        <v>35701</v>
      </c>
      <c r="C35291">
        <v>0</v>
      </c>
      <c r="F35291">
        <v>0</v>
      </c>
      <c r="I35291">
        <v>0</v>
      </c>
    </row>
    <row r="35292" spans="2:9">
      <c r="B35292" s="1" t="s">
        <v>35702</v>
      </c>
      <c r="C35292">
        <v>0</v>
      </c>
      <c r="F35292">
        <v>0</v>
      </c>
      <c r="I35292">
        <v>0</v>
      </c>
    </row>
    <row r="35293" spans="2:9">
      <c r="B35293" s="1" t="s">
        <v>35703</v>
      </c>
      <c r="C35293">
        <v>0</v>
      </c>
      <c r="F35293">
        <v>0</v>
      </c>
      <c r="I35293">
        <v>0</v>
      </c>
    </row>
    <row r="35294" spans="2:9">
      <c r="B35294" s="1" t="s">
        <v>35704</v>
      </c>
      <c r="C35294">
        <v>0</v>
      </c>
      <c r="F35294">
        <v>0</v>
      </c>
      <c r="I35294">
        <v>0</v>
      </c>
    </row>
    <row r="35295" spans="2:9">
      <c r="B35295" s="1" t="s">
        <v>35705</v>
      </c>
      <c r="C35295">
        <v>0</v>
      </c>
      <c r="F35295">
        <v>0</v>
      </c>
      <c r="I35295">
        <v>0</v>
      </c>
    </row>
    <row r="35296" spans="2:9">
      <c r="B35296" s="1" t="s">
        <v>35706</v>
      </c>
      <c r="C35296">
        <v>0</v>
      </c>
      <c r="F35296">
        <v>0</v>
      </c>
      <c r="I35296">
        <v>0</v>
      </c>
    </row>
    <row r="35297" spans="2:9">
      <c r="B35297" s="1" t="s">
        <v>35707</v>
      </c>
      <c r="C35297">
        <v>0</v>
      </c>
      <c r="F35297">
        <v>0</v>
      </c>
      <c r="I35297">
        <v>0</v>
      </c>
    </row>
    <row r="35298" spans="2:9">
      <c r="B35298" s="1" t="s">
        <v>35708</v>
      </c>
      <c r="C35298">
        <v>0</v>
      </c>
      <c r="F35298">
        <v>0</v>
      </c>
      <c r="I35298">
        <v>0</v>
      </c>
    </row>
    <row r="35299" spans="2:9">
      <c r="B35299" s="1" t="s">
        <v>35709</v>
      </c>
      <c r="C35299">
        <v>0</v>
      </c>
      <c r="F35299">
        <v>0</v>
      </c>
      <c r="I35299">
        <v>0</v>
      </c>
    </row>
    <row r="35300" spans="2:9">
      <c r="B35300" s="1" t="s">
        <v>35710</v>
      </c>
      <c r="C35300">
        <v>0</v>
      </c>
      <c r="F35300">
        <v>0</v>
      </c>
      <c r="I35300">
        <v>0</v>
      </c>
    </row>
    <row r="35301" spans="2:9">
      <c r="B35301" s="1" t="s">
        <v>35711</v>
      </c>
      <c r="C35301">
        <v>0</v>
      </c>
      <c r="F35301">
        <v>0</v>
      </c>
      <c r="I35301">
        <v>0</v>
      </c>
    </row>
    <row r="35302" spans="2:9">
      <c r="B35302" s="1" t="s">
        <v>35712</v>
      </c>
      <c r="C35302">
        <v>0</v>
      </c>
      <c r="F35302">
        <v>0</v>
      </c>
      <c r="I35302">
        <v>0</v>
      </c>
    </row>
    <row r="35303" spans="2:9">
      <c r="B35303" s="1" t="s">
        <v>35713</v>
      </c>
      <c r="C35303">
        <v>0</v>
      </c>
      <c r="F35303">
        <v>0</v>
      </c>
      <c r="I35303">
        <v>0</v>
      </c>
    </row>
    <row r="35304" spans="2:9">
      <c r="B35304" s="1" t="s">
        <v>35714</v>
      </c>
      <c r="C35304">
        <v>0</v>
      </c>
      <c r="F35304">
        <v>0</v>
      </c>
      <c r="I35304">
        <v>0</v>
      </c>
    </row>
    <row r="35305" spans="2:9">
      <c r="B35305" s="1" t="s">
        <v>26807</v>
      </c>
      <c r="C35305">
        <v>0</v>
      </c>
      <c r="F35305">
        <v>0</v>
      </c>
      <c r="I35305">
        <v>0</v>
      </c>
    </row>
    <row r="35306" spans="2:9">
      <c r="B35306" s="1" t="s">
        <v>35715</v>
      </c>
      <c r="C35306">
        <v>0</v>
      </c>
      <c r="F35306">
        <v>0</v>
      </c>
      <c r="I35306">
        <v>0</v>
      </c>
    </row>
    <row r="35307" spans="2:9">
      <c r="B35307" s="1" t="s">
        <v>35716</v>
      </c>
      <c r="C35307">
        <v>0</v>
      </c>
      <c r="F35307">
        <v>0</v>
      </c>
      <c r="I35307">
        <v>0</v>
      </c>
    </row>
    <row r="35308" spans="2:9">
      <c r="B35308" s="1" t="s">
        <v>35717</v>
      </c>
      <c r="C35308">
        <v>0</v>
      </c>
      <c r="F35308">
        <v>0</v>
      </c>
      <c r="I35308">
        <v>0</v>
      </c>
    </row>
    <row r="35309" spans="2:9">
      <c r="B35309" s="1" t="s">
        <v>35718</v>
      </c>
      <c r="C35309">
        <v>0</v>
      </c>
      <c r="F35309">
        <v>0</v>
      </c>
      <c r="I35309">
        <v>0</v>
      </c>
    </row>
    <row r="35310" spans="2:9">
      <c r="B35310" s="1" t="s">
        <v>35719</v>
      </c>
      <c r="C35310">
        <v>0</v>
      </c>
      <c r="F35310">
        <v>0</v>
      </c>
      <c r="I35310">
        <v>0</v>
      </c>
    </row>
    <row r="35311" spans="2:9">
      <c r="B35311" s="1" t="s">
        <v>35720</v>
      </c>
      <c r="C35311">
        <v>0</v>
      </c>
      <c r="F35311">
        <v>0</v>
      </c>
      <c r="I35311">
        <v>0</v>
      </c>
    </row>
    <row r="35312" spans="2:9">
      <c r="B35312" s="1" t="s">
        <v>26814</v>
      </c>
      <c r="C35312">
        <v>0</v>
      </c>
      <c r="F35312">
        <v>0</v>
      </c>
      <c r="I35312">
        <v>0</v>
      </c>
    </row>
    <row r="35313" spans="2:9">
      <c r="B35313" s="1" t="s">
        <v>35721</v>
      </c>
      <c r="C35313">
        <v>0</v>
      </c>
      <c r="F35313">
        <v>0</v>
      </c>
      <c r="I35313">
        <v>0</v>
      </c>
    </row>
    <row r="35314" spans="2:9">
      <c r="B35314" s="1" t="s">
        <v>35722</v>
      </c>
      <c r="C35314">
        <v>0</v>
      </c>
      <c r="F35314">
        <v>0</v>
      </c>
      <c r="I35314">
        <v>0</v>
      </c>
    </row>
    <row r="35315" spans="2:9">
      <c r="B35315" s="1" t="s">
        <v>35723</v>
      </c>
      <c r="C35315">
        <v>0</v>
      </c>
      <c r="F35315">
        <v>0</v>
      </c>
      <c r="I35315">
        <v>0</v>
      </c>
    </row>
    <row r="35316" spans="2:9">
      <c r="B35316" s="1" t="s">
        <v>35724</v>
      </c>
      <c r="C35316">
        <v>0</v>
      </c>
      <c r="F35316">
        <v>0</v>
      </c>
      <c r="I35316">
        <v>0</v>
      </c>
    </row>
    <row r="35317" spans="2:9">
      <c r="B35317" s="1" t="s">
        <v>35725</v>
      </c>
      <c r="C35317">
        <v>0</v>
      </c>
      <c r="F35317">
        <v>0</v>
      </c>
      <c r="I35317">
        <v>0</v>
      </c>
    </row>
    <row r="35318" spans="2:9">
      <c r="B35318" s="1" t="s">
        <v>35726</v>
      </c>
      <c r="C35318">
        <v>0</v>
      </c>
      <c r="F35318">
        <v>0</v>
      </c>
      <c r="I35318">
        <v>0</v>
      </c>
    </row>
    <row r="35319" spans="2:9">
      <c r="B35319" s="1" t="s">
        <v>35727</v>
      </c>
      <c r="C35319">
        <v>0</v>
      </c>
      <c r="F35319">
        <v>0</v>
      </c>
      <c r="I35319">
        <v>0</v>
      </c>
    </row>
    <row r="35320" spans="2:9">
      <c r="B35320" s="1" t="s">
        <v>35728</v>
      </c>
      <c r="C35320">
        <v>0</v>
      </c>
      <c r="F35320">
        <v>0</v>
      </c>
      <c r="I35320">
        <v>0</v>
      </c>
    </row>
    <row r="35321" spans="2:9">
      <c r="B35321" s="1" t="s">
        <v>35729</v>
      </c>
      <c r="C35321">
        <v>0</v>
      </c>
      <c r="F35321">
        <v>0</v>
      </c>
      <c r="I35321">
        <v>0</v>
      </c>
    </row>
    <row r="35322" spans="2:9">
      <c r="B35322" s="1" t="s">
        <v>35730</v>
      </c>
      <c r="C35322">
        <v>0</v>
      </c>
      <c r="F35322">
        <v>0</v>
      </c>
      <c r="I35322">
        <v>0</v>
      </c>
    </row>
    <row r="35323" spans="2:9">
      <c r="B35323" s="1" t="s">
        <v>35731</v>
      </c>
      <c r="C35323">
        <v>0</v>
      </c>
      <c r="F35323">
        <v>0</v>
      </c>
      <c r="I35323">
        <v>0</v>
      </c>
    </row>
    <row r="35324" spans="2:9">
      <c r="B35324" s="1" t="s">
        <v>35732</v>
      </c>
      <c r="C35324">
        <v>0</v>
      </c>
      <c r="F35324">
        <v>0</v>
      </c>
      <c r="I35324">
        <v>0</v>
      </c>
    </row>
    <row r="35325" spans="2:9">
      <c r="B35325" s="1" t="s">
        <v>35733</v>
      </c>
      <c r="C35325">
        <v>0</v>
      </c>
      <c r="F35325">
        <v>0</v>
      </c>
      <c r="I35325">
        <v>0</v>
      </c>
    </row>
    <row r="35326" spans="2:9">
      <c r="B35326" s="1" t="s">
        <v>35734</v>
      </c>
      <c r="C35326">
        <v>0</v>
      </c>
      <c r="F35326">
        <v>0</v>
      </c>
      <c r="I35326">
        <v>0</v>
      </c>
    </row>
    <row r="35327" spans="2:9">
      <c r="B35327" s="1" t="s">
        <v>26829</v>
      </c>
      <c r="C35327">
        <v>0</v>
      </c>
      <c r="F35327">
        <v>0</v>
      </c>
      <c r="I35327">
        <v>0</v>
      </c>
    </row>
    <row r="35328" spans="2:9">
      <c r="B35328" s="1" t="s">
        <v>35735</v>
      </c>
      <c r="C35328">
        <v>0</v>
      </c>
      <c r="F35328">
        <v>0</v>
      </c>
      <c r="I35328">
        <v>0</v>
      </c>
    </row>
    <row r="35329" spans="2:9">
      <c r="B35329" s="1" t="s">
        <v>35736</v>
      </c>
      <c r="C35329">
        <v>0</v>
      </c>
      <c r="F35329">
        <v>0</v>
      </c>
      <c r="I35329">
        <v>0</v>
      </c>
    </row>
    <row r="35330" spans="2:9">
      <c r="B35330" s="1" t="s">
        <v>35737</v>
      </c>
      <c r="C35330">
        <v>0</v>
      </c>
      <c r="F35330">
        <v>0</v>
      </c>
      <c r="I35330">
        <v>0</v>
      </c>
    </row>
    <row r="35331" spans="2:9">
      <c r="B35331" s="1" t="s">
        <v>35738</v>
      </c>
      <c r="C35331">
        <v>0</v>
      </c>
      <c r="F35331">
        <v>0</v>
      </c>
      <c r="I35331">
        <v>0</v>
      </c>
    </row>
    <row r="35332" spans="2:9">
      <c r="B35332" s="1" t="s">
        <v>35739</v>
      </c>
      <c r="C35332">
        <v>0</v>
      </c>
      <c r="F35332">
        <v>0</v>
      </c>
      <c r="I35332">
        <v>0</v>
      </c>
    </row>
    <row r="35333" spans="2:9">
      <c r="B35333" s="1" t="s">
        <v>35740</v>
      </c>
      <c r="C35333">
        <v>0</v>
      </c>
      <c r="F35333">
        <v>0</v>
      </c>
      <c r="I35333">
        <v>0</v>
      </c>
    </row>
    <row r="35334" spans="2:9">
      <c r="B35334" s="1" t="s">
        <v>35741</v>
      </c>
      <c r="C35334">
        <v>0</v>
      </c>
      <c r="F35334">
        <v>0</v>
      </c>
      <c r="I35334">
        <v>0</v>
      </c>
    </row>
    <row r="35335" spans="2:9">
      <c r="B35335" s="1" t="s">
        <v>35742</v>
      </c>
      <c r="C35335">
        <v>0</v>
      </c>
      <c r="F35335">
        <v>0</v>
      </c>
      <c r="I35335">
        <v>0</v>
      </c>
    </row>
    <row r="35336" spans="2:9">
      <c r="B35336" s="1" t="s">
        <v>35743</v>
      </c>
      <c r="C35336">
        <v>0</v>
      </c>
      <c r="F35336">
        <v>0</v>
      </c>
      <c r="I35336">
        <v>0</v>
      </c>
    </row>
    <row r="35337" spans="2:9">
      <c r="B35337" s="1" t="s">
        <v>35744</v>
      </c>
      <c r="C35337">
        <v>0</v>
      </c>
      <c r="F35337">
        <v>0</v>
      </c>
      <c r="I35337">
        <v>0</v>
      </c>
    </row>
    <row r="35338" spans="2:9">
      <c r="B35338" s="1" t="s">
        <v>35745</v>
      </c>
      <c r="C35338">
        <v>0</v>
      </c>
      <c r="F35338">
        <v>0</v>
      </c>
      <c r="I35338">
        <v>0</v>
      </c>
    </row>
    <row r="35339" spans="2:9">
      <c r="B35339" s="1" t="s">
        <v>35746</v>
      </c>
      <c r="C35339">
        <v>0</v>
      </c>
      <c r="F35339">
        <v>0</v>
      </c>
      <c r="I35339">
        <v>0</v>
      </c>
    </row>
    <row r="35340" spans="2:9">
      <c r="B35340" s="1" t="s">
        <v>35747</v>
      </c>
      <c r="C35340">
        <v>0</v>
      </c>
      <c r="F35340">
        <v>0</v>
      </c>
      <c r="I35340">
        <v>0</v>
      </c>
    </row>
    <row r="35341" spans="2:9">
      <c r="B35341" s="1" t="s">
        <v>35748</v>
      </c>
      <c r="C35341">
        <v>0</v>
      </c>
      <c r="F35341">
        <v>0</v>
      </c>
      <c r="I35341">
        <v>0</v>
      </c>
    </row>
    <row r="35342" spans="2:9">
      <c r="B35342" s="1" t="s">
        <v>26844</v>
      </c>
      <c r="C35342">
        <v>0</v>
      </c>
      <c r="F35342">
        <v>0</v>
      </c>
      <c r="I35342">
        <v>0</v>
      </c>
    </row>
    <row r="35343" spans="2:9">
      <c r="B35343" s="1" t="s">
        <v>35749</v>
      </c>
      <c r="C35343">
        <v>0</v>
      </c>
      <c r="F35343">
        <v>0</v>
      </c>
      <c r="I35343">
        <v>0</v>
      </c>
    </row>
    <row r="35344" spans="2:9">
      <c r="B35344" s="1" t="s">
        <v>35750</v>
      </c>
      <c r="C35344">
        <v>0</v>
      </c>
      <c r="F35344">
        <v>0</v>
      </c>
      <c r="I35344">
        <v>0</v>
      </c>
    </row>
    <row r="35345" spans="2:9">
      <c r="B35345" s="1" t="s">
        <v>35751</v>
      </c>
      <c r="C35345">
        <v>0</v>
      </c>
      <c r="F35345">
        <v>0</v>
      </c>
      <c r="I35345">
        <v>0</v>
      </c>
    </row>
    <row r="35346" spans="2:9">
      <c r="B35346" s="1" t="s">
        <v>35752</v>
      </c>
      <c r="C35346">
        <v>0</v>
      </c>
      <c r="F35346">
        <v>0</v>
      </c>
      <c r="I35346">
        <v>0</v>
      </c>
    </row>
    <row r="35347" spans="2:9">
      <c r="B35347" s="1" t="s">
        <v>35753</v>
      </c>
      <c r="C35347">
        <v>0</v>
      </c>
      <c r="F35347">
        <v>0</v>
      </c>
      <c r="I35347">
        <v>0</v>
      </c>
    </row>
    <row r="35348" spans="2:9">
      <c r="B35348" s="1" t="s">
        <v>35754</v>
      </c>
      <c r="C35348">
        <v>0</v>
      </c>
      <c r="F35348">
        <v>0</v>
      </c>
      <c r="I35348">
        <v>0</v>
      </c>
    </row>
    <row r="35349" spans="2:9">
      <c r="B35349" s="1" t="s">
        <v>35755</v>
      </c>
      <c r="C35349">
        <v>0</v>
      </c>
      <c r="F35349">
        <v>0</v>
      </c>
      <c r="I35349">
        <v>0</v>
      </c>
    </row>
    <row r="35350" spans="2:9">
      <c r="B35350" s="1" t="s">
        <v>35756</v>
      </c>
      <c r="C35350">
        <v>0</v>
      </c>
      <c r="F35350">
        <v>0</v>
      </c>
      <c r="I35350">
        <v>0</v>
      </c>
    </row>
    <row r="35351" spans="2:9">
      <c r="B35351" s="1" t="s">
        <v>35757</v>
      </c>
      <c r="C35351">
        <v>0</v>
      </c>
      <c r="F35351">
        <v>0</v>
      </c>
      <c r="I35351">
        <v>0</v>
      </c>
    </row>
    <row r="35352" spans="2:9">
      <c r="B35352" s="1" t="s">
        <v>35758</v>
      </c>
      <c r="C35352">
        <v>0</v>
      </c>
      <c r="F35352">
        <v>0</v>
      </c>
      <c r="I35352">
        <v>0</v>
      </c>
    </row>
    <row r="35353" spans="2:9">
      <c r="B35353" s="1" t="s">
        <v>35759</v>
      </c>
      <c r="C35353">
        <v>0</v>
      </c>
      <c r="F35353">
        <v>0</v>
      </c>
      <c r="I35353">
        <v>0</v>
      </c>
    </row>
    <row r="35354" spans="2:9">
      <c r="B35354" s="1" t="s">
        <v>35760</v>
      </c>
      <c r="C35354">
        <v>0</v>
      </c>
      <c r="F35354">
        <v>0</v>
      </c>
      <c r="I35354">
        <v>0</v>
      </c>
    </row>
    <row r="35355" spans="2:9">
      <c r="B35355" s="1" t="s">
        <v>35761</v>
      </c>
      <c r="C35355">
        <v>0</v>
      </c>
      <c r="F35355">
        <v>0</v>
      </c>
      <c r="I35355">
        <v>0</v>
      </c>
    </row>
    <row r="35356" spans="2:9">
      <c r="B35356" s="1" t="s">
        <v>35762</v>
      </c>
      <c r="C35356">
        <v>0</v>
      </c>
      <c r="F35356">
        <v>0</v>
      </c>
      <c r="I35356">
        <v>0</v>
      </c>
    </row>
    <row r="35357" spans="2:9">
      <c r="B35357" s="1" t="s">
        <v>35763</v>
      </c>
      <c r="C35357">
        <v>0</v>
      </c>
      <c r="F35357">
        <v>0</v>
      </c>
      <c r="I35357">
        <v>0</v>
      </c>
    </row>
    <row r="35358" spans="2:9">
      <c r="B35358" s="1" t="s">
        <v>35764</v>
      </c>
      <c r="C35358">
        <v>0</v>
      </c>
      <c r="F35358">
        <v>0</v>
      </c>
      <c r="I35358">
        <v>0</v>
      </c>
    </row>
    <row r="35359" spans="2:9">
      <c r="B35359" s="1" t="s">
        <v>35765</v>
      </c>
      <c r="C35359">
        <v>0</v>
      </c>
      <c r="F35359">
        <v>0</v>
      </c>
      <c r="I35359">
        <v>0</v>
      </c>
    </row>
    <row r="35360" spans="2:9">
      <c r="B35360" s="1" t="s">
        <v>35766</v>
      </c>
      <c r="C35360">
        <v>0</v>
      </c>
      <c r="F35360">
        <v>0</v>
      </c>
      <c r="I35360">
        <v>0</v>
      </c>
    </row>
    <row r="35361" spans="2:9">
      <c r="B35361" s="1" t="s">
        <v>35767</v>
      </c>
      <c r="C35361">
        <v>0</v>
      </c>
      <c r="F35361">
        <v>0</v>
      </c>
      <c r="I35361">
        <v>0</v>
      </c>
    </row>
    <row r="35362" spans="2:9">
      <c r="B35362" s="1" t="s">
        <v>35768</v>
      </c>
      <c r="C35362">
        <v>0</v>
      </c>
      <c r="F35362">
        <v>0</v>
      </c>
      <c r="I35362">
        <v>0</v>
      </c>
    </row>
    <row r="35363" spans="2:9">
      <c r="B35363" s="1" t="s">
        <v>35769</v>
      </c>
      <c r="C35363">
        <v>0</v>
      </c>
      <c r="F35363">
        <v>0</v>
      </c>
      <c r="I35363">
        <v>0</v>
      </c>
    </row>
    <row r="35364" spans="2:9">
      <c r="B35364" s="1" t="s">
        <v>35770</v>
      </c>
      <c r="C35364">
        <v>0</v>
      </c>
      <c r="F35364">
        <v>0</v>
      </c>
      <c r="I35364">
        <v>0</v>
      </c>
    </row>
    <row r="35365" spans="2:9">
      <c r="B35365" s="1" t="s">
        <v>35771</v>
      </c>
      <c r="C35365">
        <v>0</v>
      </c>
      <c r="F35365">
        <v>0</v>
      </c>
      <c r="I35365">
        <v>0</v>
      </c>
    </row>
    <row r="35366" spans="2:9">
      <c r="B35366" s="1" t="s">
        <v>35772</v>
      </c>
      <c r="C35366">
        <v>0</v>
      </c>
      <c r="F35366">
        <v>0</v>
      </c>
      <c r="I35366">
        <v>0</v>
      </c>
    </row>
    <row r="35367" spans="2:9">
      <c r="B35367" s="1" t="s">
        <v>35773</v>
      </c>
      <c r="C35367">
        <v>0</v>
      </c>
      <c r="F35367">
        <v>0</v>
      </c>
      <c r="I35367">
        <v>0</v>
      </c>
    </row>
    <row r="35368" spans="2:9">
      <c r="B35368" s="1" t="s">
        <v>35774</v>
      </c>
      <c r="C35368">
        <v>0</v>
      </c>
      <c r="F35368">
        <v>0</v>
      </c>
      <c r="I35368">
        <v>0</v>
      </c>
    </row>
    <row r="35369" spans="2:9">
      <c r="B35369" s="1" t="s">
        <v>35775</v>
      </c>
      <c r="C35369">
        <v>0</v>
      </c>
      <c r="F35369">
        <v>0</v>
      </c>
      <c r="I35369">
        <v>0</v>
      </c>
    </row>
    <row r="35370" spans="2:9">
      <c r="B35370" s="1" t="s">
        <v>35776</v>
      </c>
      <c r="C35370">
        <v>0</v>
      </c>
      <c r="F35370">
        <v>0</v>
      </c>
      <c r="I35370">
        <v>0</v>
      </c>
    </row>
    <row r="35371" spans="2:9">
      <c r="B35371" s="1" t="s">
        <v>35777</v>
      </c>
      <c r="C35371">
        <v>0</v>
      </c>
      <c r="F35371">
        <v>0</v>
      </c>
      <c r="I35371">
        <v>0</v>
      </c>
    </row>
    <row r="35372" spans="2:9">
      <c r="B35372" s="1" t="s">
        <v>35778</v>
      </c>
      <c r="C35372">
        <v>0</v>
      </c>
      <c r="F35372">
        <v>0</v>
      </c>
      <c r="I35372">
        <v>0</v>
      </c>
    </row>
    <row r="35373" spans="2:9">
      <c r="B35373" s="1" t="s">
        <v>35779</v>
      </c>
      <c r="C35373">
        <v>0</v>
      </c>
      <c r="F35373">
        <v>0</v>
      </c>
      <c r="I35373">
        <v>0</v>
      </c>
    </row>
    <row r="35374" spans="2:9">
      <c r="B35374" s="1" t="s">
        <v>35780</v>
      </c>
      <c r="C35374">
        <v>0</v>
      </c>
      <c r="F35374">
        <v>0</v>
      </c>
      <c r="I35374">
        <v>0</v>
      </c>
    </row>
    <row r="35375" spans="2:9">
      <c r="B35375" s="1" t="s">
        <v>35781</v>
      </c>
      <c r="C35375">
        <v>0</v>
      </c>
      <c r="F35375">
        <v>0</v>
      </c>
      <c r="I35375">
        <v>0</v>
      </c>
    </row>
    <row r="35376" spans="2:9">
      <c r="B35376" s="1" t="s">
        <v>35782</v>
      </c>
      <c r="C35376">
        <v>0</v>
      </c>
      <c r="F35376">
        <v>0</v>
      </c>
      <c r="I35376">
        <v>0</v>
      </c>
    </row>
    <row r="35377" spans="2:9">
      <c r="B35377" s="1" t="s">
        <v>35783</v>
      </c>
      <c r="C35377">
        <v>0</v>
      </c>
      <c r="F35377">
        <v>0</v>
      </c>
      <c r="I35377">
        <v>0</v>
      </c>
    </row>
    <row r="35378" spans="2:9">
      <c r="B35378" s="1" t="s">
        <v>35784</v>
      </c>
      <c r="C35378">
        <v>0</v>
      </c>
      <c r="F35378">
        <v>0</v>
      </c>
      <c r="I35378">
        <v>0</v>
      </c>
    </row>
    <row r="35379" spans="2:9">
      <c r="B35379" s="1" t="s">
        <v>35785</v>
      </c>
      <c r="C35379">
        <v>0</v>
      </c>
      <c r="F35379">
        <v>0</v>
      </c>
      <c r="I35379">
        <v>0</v>
      </c>
    </row>
    <row r="35380" spans="2:9">
      <c r="B35380" s="1" t="s">
        <v>35786</v>
      </c>
      <c r="C35380">
        <v>0</v>
      </c>
      <c r="F35380">
        <v>0</v>
      </c>
      <c r="I35380">
        <v>0</v>
      </c>
    </row>
    <row r="35381" spans="2:9">
      <c r="B35381" s="1" t="s">
        <v>35787</v>
      </c>
      <c r="C35381">
        <v>0</v>
      </c>
      <c r="F35381">
        <v>0</v>
      </c>
      <c r="I35381">
        <v>0</v>
      </c>
    </row>
    <row r="35382" spans="2:9">
      <c r="B35382" s="1" t="s">
        <v>35788</v>
      </c>
      <c r="C35382">
        <v>0</v>
      </c>
      <c r="F35382">
        <v>0</v>
      </c>
      <c r="I35382">
        <v>0</v>
      </c>
    </row>
    <row r="35383" spans="2:9">
      <c r="B35383" s="1" t="s">
        <v>35789</v>
      </c>
      <c r="C35383">
        <v>0</v>
      </c>
      <c r="F35383">
        <v>0</v>
      </c>
      <c r="I35383">
        <v>0</v>
      </c>
    </row>
    <row r="35384" spans="2:9">
      <c r="B35384" s="1" t="s">
        <v>35790</v>
      </c>
      <c r="C35384">
        <v>0</v>
      </c>
      <c r="F35384">
        <v>0</v>
      </c>
      <c r="I35384">
        <v>0</v>
      </c>
    </row>
    <row r="35385" spans="2:9">
      <c r="B35385" s="1" t="s">
        <v>35791</v>
      </c>
      <c r="C35385">
        <v>0</v>
      </c>
      <c r="F35385">
        <v>0</v>
      </c>
      <c r="I35385">
        <v>0</v>
      </c>
    </row>
    <row r="35386" spans="2:9">
      <c r="B35386" s="1" t="s">
        <v>35792</v>
      </c>
      <c r="C35386">
        <v>0</v>
      </c>
      <c r="F35386">
        <v>0</v>
      </c>
      <c r="I35386">
        <v>0</v>
      </c>
    </row>
    <row r="35387" spans="2:9">
      <c r="B35387" s="1" t="s">
        <v>35793</v>
      </c>
      <c r="C35387">
        <v>0</v>
      </c>
      <c r="F35387">
        <v>0</v>
      </c>
      <c r="I35387">
        <v>0</v>
      </c>
    </row>
    <row r="35388" spans="2:9">
      <c r="B35388" s="1" t="s">
        <v>35794</v>
      </c>
      <c r="C35388">
        <v>0</v>
      </c>
      <c r="F35388">
        <v>0</v>
      </c>
      <c r="I35388">
        <v>0</v>
      </c>
    </row>
    <row r="35389" spans="2:9">
      <c r="B35389" s="1" t="s">
        <v>35795</v>
      </c>
      <c r="C35389">
        <v>0</v>
      </c>
      <c r="F35389">
        <v>0</v>
      </c>
      <c r="I35389">
        <v>0</v>
      </c>
    </row>
    <row r="35390" spans="2:9">
      <c r="B35390" s="1" t="s">
        <v>35796</v>
      </c>
      <c r="C35390">
        <v>0</v>
      </c>
      <c r="F35390">
        <v>0</v>
      </c>
      <c r="I35390">
        <v>0</v>
      </c>
    </row>
    <row r="35391" spans="2:9">
      <c r="B35391" s="1" t="s">
        <v>35797</v>
      </c>
      <c r="C35391">
        <v>0</v>
      </c>
      <c r="F35391">
        <v>0</v>
      </c>
      <c r="I35391">
        <v>0</v>
      </c>
    </row>
    <row r="35392" spans="2:9">
      <c r="B35392" s="1" t="s">
        <v>35798</v>
      </c>
      <c r="C35392">
        <v>0</v>
      </c>
      <c r="F35392">
        <v>0</v>
      </c>
      <c r="I35392">
        <v>0</v>
      </c>
    </row>
    <row r="35393" spans="2:9">
      <c r="B35393" s="1" t="s">
        <v>35799</v>
      </c>
      <c r="C35393">
        <v>0</v>
      </c>
      <c r="F35393">
        <v>0</v>
      </c>
      <c r="I35393">
        <v>0</v>
      </c>
    </row>
    <row r="35394" spans="2:9">
      <c r="B35394" s="1" t="s">
        <v>35800</v>
      </c>
      <c r="C35394">
        <v>0</v>
      </c>
      <c r="F35394">
        <v>0</v>
      </c>
      <c r="I35394">
        <v>0</v>
      </c>
    </row>
    <row r="35395" spans="2:9">
      <c r="B35395" s="1" t="s">
        <v>35801</v>
      </c>
      <c r="C35395">
        <v>0</v>
      </c>
      <c r="F35395">
        <v>0</v>
      </c>
      <c r="I35395">
        <v>0</v>
      </c>
    </row>
    <row r="35396" spans="2:9">
      <c r="B35396" s="1" t="s">
        <v>35802</v>
      </c>
      <c r="C35396">
        <v>0</v>
      </c>
      <c r="F35396">
        <v>0</v>
      </c>
      <c r="I35396">
        <v>0</v>
      </c>
    </row>
    <row r="35397" spans="2:9">
      <c r="B35397" s="1" t="s">
        <v>35803</v>
      </c>
      <c r="C35397">
        <v>0</v>
      </c>
      <c r="F35397">
        <v>0</v>
      </c>
      <c r="I35397">
        <v>0</v>
      </c>
    </row>
    <row r="35398" spans="2:9">
      <c r="B35398" s="1" t="s">
        <v>35804</v>
      </c>
      <c r="C35398">
        <v>0</v>
      </c>
      <c r="F35398">
        <v>0</v>
      </c>
      <c r="I35398">
        <v>0</v>
      </c>
    </row>
    <row r="35399" spans="2:9">
      <c r="B35399" s="1" t="s">
        <v>35805</v>
      </c>
      <c r="C35399">
        <v>0</v>
      </c>
      <c r="F35399">
        <v>0</v>
      </c>
      <c r="I35399">
        <v>0</v>
      </c>
    </row>
    <row r="35400" spans="2:9">
      <c r="B35400" s="1" t="s">
        <v>35806</v>
      </c>
      <c r="C35400">
        <v>0</v>
      </c>
      <c r="F35400">
        <v>0</v>
      </c>
      <c r="I35400">
        <v>0</v>
      </c>
    </row>
    <row r="35401" spans="2:9">
      <c r="B35401" s="1" t="s">
        <v>35807</v>
      </c>
      <c r="C35401">
        <v>0</v>
      </c>
      <c r="F35401">
        <v>0</v>
      </c>
      <c r="I35401">
        <v>0</v>
      </c>
    </row>
    <row r="35402" spans="2:9">
      <c r="B35402" s="1" t="s">
        <v>35808</v>
      </c>
      <c r="C35402">
        <v>0</v>
      </c>
      <c r="F35402">
        <v>0</v>
      </c>
      <c r="I35402">
        <v>0</v>
      </c>
    </row>
    <row r="35403" spans="2:9">
      <c r="B35403" s="1" t="s">
        <v>35809</v>
      </c>
      <c r="C35403">
        <v>0</v>
      </c>
      <c r="F35403">
        <v>0</v>
      </c>
      <c r="I35403">
        <v>0</v>
      </c>
    </row>
    <row r="35404" spans="2:9">
      <c r="B35404" s="1" t="s">
        <v>35810</v>
      </c>
      <c r="C35404">
        <v>0</v>
      </c>
      <c r="F35404">
        <v>0</v>
      </c>
      <c r="I35404">
        <v>0</v>
      </c>
    </row>
    <row r="35405" spans="2:9">
      <c r="B35405" s="1" t="s">
        <v>35811</v>
      </c>
      <c r="C35405">
        <v>0</v>
      </c>
      <c r="F35405">
        <v>0</v>
      </c>
      <c r="I35405">
        <v>0</v>
      </c>
    </row>
    <row r="35406" spans="2:9">
      <c r="B35406" s="1" t="s">
        <v>35812</v>
      </c>
      <c r="C35406">
        <v>0</v>
      </c>
      <c r="F35406">
        <v>0</v>
      </c>
      <c r="I35406">
        <v>0</v>
      </c>
    </row>
    <row r="35407" spans="2:9">
      <c r="B35407" s="1" t="s">
        <v>35813</v>
      </c>
      <c r="C35407">
        <v>0</v>
      </c>
      <c r="F35407">
        <v>0</v>
      </c>
      <c r="I35407">
        <v>0</v>
      </c>
    </row>
    <row r="35408" spans="2:9">
      <c r="B35408" s="1" t="s">
        <v>35814</v>
      </c>
      <c r="C35408">
        <v>0</v>
      </c>
      <c r="F35408">
        <v>0</v>
      </c>
      <c r="I35408">
        <v>0</v>
      </c>
    </row>
    <row r="35409" spans="2:9">
      <c r="B35409" s="1" t="s">
        <v>35815</v>
      </c>
      <c r="C35409">
        <v>0</v>
      </c>
      <c r="F35409">
        <v>0</v>
      </c>
      <c r="I35409">
        <v>0</v>
      </c>
    </row>
    <row r="35410" spans="2:9">
      <c r="B35410" s="1" t="s">
        <v>35816</v>
      </c>
      <c r="C35410">
        <v>0</v>
      </c>
      <c r="F35410">
        <v>0</v>
      </c>
      <c r="I35410">
        <v>0</v>
      </c>
    </row>
    <row r="35411" spans="2:9">
      <c r="B35411" s="1" t="s">
        <v>35817</v>
      </c>
      <c r="C35411">
        <v>0</v>
      </c>
      <c r="F35411">
        <v>0</v>
      </c>
      <c r="I35411">
        <v>0</v>
      </c>
    </row>
    <row r="35412" spans="2:9">
      <c r="B35412" s="1" t="s">
        <v>35818</v>
      </c>
      <c r="C35412">
        <v>0</v>
      </c>
      <c r="F35412">
        <v>0</v>
      </c>
      <c r="I35412">
        <v>0</v>
      </c>
    </row>
    <row r="35413" spans="2:9">
      <c r="B35413" s="1" t="s">
        <v>35819</v>
      </c>
      <c r="C35413">
        <v>0</v>
      </c>
      <c r="F35413">
        <v>0</v>
      </c>
      <c r="I35413">
        <v>0</v>
      </c>
    </row>
    <row r="35414" spans="2:9">
      <c r="B35414" s="1" t="s">
        <v>35820</v>
      </c>
      <c r="C35414">
        <v>0</v>
      </c>
      <c r="F35414">
        <v>0</v>
      </c>
      <c r="I35414">
        <v>0</v>
      </c>
    </row>
    <row r="35415" spans="2:9">
      <c r="B35415" s="1" t="s">
        <v>35821</v>
      </c>
      <c r="C35415">
        <v>0</v>
      </c>
      <c r="F35415">
        <v>0</v>
      </c>
      <c r="I35415">
        <v>0</v>
      </c>
    </row>
    <row r="35416" spans="2:9">
      <c r="B35416" s="1" t="s">
        <v>35822</v>
      </c>
      <c r="C35416">
        <v>0</v>
      </c>
      <c r="F35416">
        <v>0</v>
      </c>
      <c r="I35416">
        <v>0</v>
      </c>
    </row>
    <row r="35417" spans="2:9">
      <c r="B35417" s="1" t="s">
        <v>35823</v>
      </c>
      <c r="C35417">
        <v>0</v>
      </c>
      <c r="F35417">
        <v>0</v>
      </c>
      <c r="I35417">
        <v>0</v>
      </c>
    </row>
    <row r="35418" spans="2:9">
      <c r="B35418" s="1" t="s">
        <v>35824</v>
      </c>
      <c r="C35418">
        <v>0</v>
      </c>
      <c r="F35418">
        <v>0</v>
      </c>
      <c r="I35418">
        <v>0</v>
      </c>
    </row>
    <row r="35419" spans="2:9">
      <c r="B35419" s="1" t="s">
        <v>35825</v>
      </c>
      <c r="C35419">
        <v>0</v>
      </c>
      <c r="F35419">
        <v>0</v>
      </c>
      <c r="I35419">
        <v>0</v>
      </c>
    </row>
    <row r="35420" spans="2:9">
      <c r="B35420" s="1" t="s">
        <v>35826</v>
      </c>
      <c r="C35420">
        <v>0</v>
      </c>
      <c r="F35420">
        <v>0</v>
      </c>
      <c r="I35420">
        <v>0</v>
      </c>
    </row>
    <row r="35421" spans="2:9">
      <c r="B35421" s="1" t="s">
        <v>35827</v>
      </c>
      <c r="C35421">
        <v>0</v>
      </c>
      <c r="F35421">
        <v>0</v>
      </c>
      <c r="I35421">
        <v>0</v>
      </c>
    </row>
    <row r="35422" spans="2:9">
      <c r="B35422" s="1" t="s">
        <v>35828</v>
      </c>
      <c r="C35422">
        <v>0</v>
      </c>
      <c r="F35422">
        <v>0</v>
      </c>
      <c r="I35422">
        <v>0</v>
      </c>
    </row>
    <row r="35423" spans="2:9">
      <c r="B35423" s="1" t="s">
        <v>35829</v>
      </c>
      <c r="C35423">
        <v>0</v>
      </c>
      <c r="F35423">
        <v>0</v>
      </c>
      <c r="I35423">
        <v>0</v>
      </c>
    </row>
    <row r="35424" spans="2:9">
      <c r="B35424" s="1" t="s">
        <v>35830</v>
      </c>
      <c r="C35424">
        <v>0</v>
      </c>
      <c r="F35424">
        <v>0</v>
      </c>
      <c r="I35424">
        <v>0</v>
      </c>
    </row>
    <row r="35425" spans="2:9">
      <c r="B35425" s="1" t="s">
        <v>35831</v>
      </c>
      <c r="C35425">
        <v>0</v>
      </c>
      <c r="F35425">
        <v>0</v>
      </c>
      <c r="I35425">
        <v>0</v>
      </c>
    </row>
    <row r="35426" spans="2:9">
      <c r="B35426" s="1" t="s">
        <v>35832</v>
      </c>
      <c r="C35426">
        <v>0</v>
      </c>
      <c r="F35426">
        <v>0</v>
      </c>
      <c r="I35426">
        <v>0</v>
      </c>
    </row>
    <row r="35427" spans="2:9">
      <c r="B35427" s="1" t="s">
        <v>35833</v>
      </c>
      <c r="C35427">
        <v>0</v>
      </c>
      <c r="F35427">
        <v>0</v>
      </c>
      <c r="I35427">
        <v>0</v>
      </c>
    </row>
    <row r="35428" spans="2:9">
      <c r="B35428" s="1" t="s">
        <v>35834</v>
      </c>
      <c r="C35428">
        <v>0</v>
      </c>
      <c r="F35428">
        <v>0</v>
      </c>
      <c r="I35428">
        <v>0</v>
      </c>
    </row>
    <row r="35429" spans="2:9">
      <c r="B35429" s="1" t="s">
        <v>35835</v>
      </c>
      <c r="C35429">
        <v>0</v>
      </c>
      <c r="F35429">
        <v>0</v>
      </c>
      <c r="I35429">
        <v>0</v>
      </c>
    </row>
    <row r="35430" spans="2:9">
      <c r="B35430" s="1" t="s">
        <v>35836</v>
      </c>
      <c r="C35430">
        <v>0</v>
      </c>
      <c r="F35430">
        <v>0</v>
      </c>
      <c r="I35430">
        <v>0</v>
      </c>
    </row>
    <row r="35431" spans="2:9">
      <c r="B35431" s="1" t="s">
        <v>35837</v>
      </c>
      <c r="C35431">
        <v>0</v>
      </c>
      <c r="F35431">
        <v>0</v>
      </c>
      <c r="I35431">
        <v>0</v>
      </c>
    </row>
    <row r="35432" spans="2:9">
      <c r="B35432" s="1" t="s">
        <v>35838</v>
      </c>
      <c r="C35432">
        <v>0</v>
      </c>
      <c r="F35432">
        <v>0</v>
      </c>
      <c r="I35432">
        <v>0</v>
      </c>
    </row>
    <row r="35433" spans="2:9">
      <c r="B35433" s="1" t="s">
        <v>35839</v>
      </c>
      <c r="C35433">
        <v>0</v>
      </c>
      <c r="F35433">
        <v>0</v>
      </c>
      <c r="I35433">
        <v>0</v>
      </c>
    </row>
    <row r="35434" spans="2:9">
      <c r="B35434" s="1" t="s">
        <v>35840</v>
      </c>
      <c r="C35434">
        <v>0</v>
      </c>
      <c r="F35434">
        <v>0</v>
      </c>
      <c r="I35434">
        <v>0</v>
      </c>
    </row>
    <row r="35435" spans="2:9">
      <c r="B35435" s="1" t="s">
        <v>35841</v>
      </c>
      <c r="C35435">
        <v>0</v>
      </c>
      <c r="F35435">
        <v>0</v>
      </c>
      <c r="I35435">
        <v>0</v>
      </c>
    </row>
    <row r="35436" spans="2:9">
      <c r="B35436" s="1" t="s">
        <v>35842</v>
      </c>
      <c r="C35436">
        <v>0</v>
      </c>
      <c r="F35436">
        <v>0</v>
      </c>
      <c r="I35436">
        <v>0</v>
      </c>
    </row>
    <row r="35437" spans="2:9">
      <c r="B35437" s="1" t="s">
        <v>35843</v>
      </c>
      <c r="C35437">
        <v>0</v>
      </c>
      <c r="F35437">
        <v>0</v>
      </c>
      <c r="I35437">
        <v>0</v>
      </c>
    </row>
    <row r="35438" spans="2:9">
      <c r="B35438" s="1" t="s">
        <v>35844</v>
      </c>
      <c r="C35438">
        <v>0</v>
      </c>
      <c r="F35438">
        <v>0</v>
      </c>
      <c r="I35438">
        <v>0</v>
      </c>
    </row>
    <row r="35439" spans="2:9">
      <c r="B35439" s="1" t="s">
        <v>35845</v>
      </c>
      <c r="C35439">
        <v>0</v>
      </c>
      <c r="F35439">
        <v>0</v>
      </c>
      <c r="I35439">
        <v>0</v>
      </c>
    </row>
    <row r="35440" spans="2:9">
      <c r="B35440" s="1" t="s">
        <v>35846</v>
      </c>
      <c r="C35440">
        <v>0</v>
      </c>
      <c r="F35440">
        <v>0</v>
      </c>
      <c r="I35440">
        <v>0</v>
      </c>
    </row>
    <row r="35441" spans="2:9">
      <c r="B35441" s="1" t="s">
        <v>35847</v>
      </c>
      <c r="C35441">
        <v>0</v>
      </c>
      <c r="F35441">
        <v>0</v>
      </c>
      <c r="I35441">
        <v>0</v>
      </c>
    </row>
    <row r="35442" spans="2:9">
      <c r="B35442" s="1" t="s">
        <v>35848</v>
      </c>
      <c r="C35442">
        <v>0</v>
      </c>
      <c r="F35442">
        <v>0</v>
      </c>
      <c r="I35442">
        <v>0</v>
      </c>
    </row>
    <row r="35443" spans="2:9">
      <c r="B35443" s="1" t="s">
        <v>35849</v>
      </c>
      <c r="C35443">
        <v>0</v>
      </c>
      <c r="F35443">
        <v>0</v>
      </c>
      <c r="I35443">
        <v>0</v>
      </c>
    </row>
    <row r="35444" spans="2:9">
      <c r="B35444" s="1" t="s">
        <v>35850</v>
      </c>
      <c r="C35444">
        <v>0</v>
      </c>
      <c r="F35444">
        <v>0</v>
      </c>
      <c r="I35444">
        <v>0</v>
      </c>
    </row>
    <row r="35445" spans="2:9">
      <c r="B35445" s="1" t="s">
        <v>35851</v>
      </c>
      <c r="C35445">
        <v>0</v>
      </c>
      <c r="F35445">
        <v>0</v>
      </c>
      <c r="I35445">
        <v>0</v>
      </c>
    </row>
    <row r="35446" spans="2:9">
      <c r="B35446" s="1" t="s">
        <v>35852</v>
      </c>
      <c r="C35446">
        <v>0</v>
      </c>
      <c r="F35446">
        <v>0</v>
      </c>
      <c r="I35446">
        <v>0</v>
      </c>
    </row>
    <row r="35447" spans="2:9">
      <c r="B35447" s="1" t="s">
        <v>35853</v>
      </c>
      <c r="C35447">
        <v>0</v>
      </c>
      <c r="F35447">
        <v>0</v>
      </c>
      <c r="I35447">
        <v>0</v>
      </c>
    </row>
    <row r="35448" spans="2:9">
      <c r="B35448" s="1" t="s">
        <v>35854</v>
      </c>
      <c r="C35448">
        <v>0</v>
      </c>
      <c r="F35448">
        <v>0</v>
      </c>
      <c r="I35448">
        <v>0</v>
      </c>
    </row>
    <row r="35449" spans="2:9">
      <c r="B35449" s="1" t="s">
        <v>35855</v>
      </c>
      <c r="C35449">
        <v>0</v>
      </c>
      <c r="F35449">
        <v>0</v>
      </c>
      <c r="I35449">
        <v>0</v>
      </c>
    </row>
    <row r="35450" spans="2:9">
      <c r="B35450" s="1" t="s">
        <v>35856</v>
      </c>
      <c r="C35450">
        <v>0</v>
      </c>
      <c r="F35450">
        <v>0</v>
      </c>
      <c r="I35450">
        <v>0</v>
      </c>
    </row>
    <row r="35451" spans="2:9">
      <c r="B35451" s="1" t="s">
        <v>35857</v>
      </c>
      <c r="C35451">
        <v>0</v>
      </c>
      <c r="F35451">
        <v>0</v>
      </c>
      <c r="I35451">
        <v>0</v>
      </c>
    </row>
    <row r="35452" spans="2:9">
      <c r="B35452" s="1" t="s">
        <v>35858</v>
      </c>
      <c r="C35452">
        <v>0</v>
      </c>
      <c r="F35452">
        <v>0</v>
      </c>
      <c r="I35452">
        <v>0</v>
      </c>
    </row>
    <row r="35453" spans="2:9">
      <c r="B35453" s="1" t="s">
        <v>35859</v>
      </c>
      <c r="C35453">
        <v>0</v>
      </c>
      <c r="F35453">
        <v>0</v>
      </c>
      <c r="I35453">
        <v>0</v>
      </c>
    </row>
    <row r="35454" spans="2:9">
      <c r="B35454" s="1" t="s">
        <v>35860</v>
      </c>
      <c r="C35454">
        <v>0</v>
      </c>
      <c r="F35454">
        <v>0</v>
      </c>
      <c r="I35454">
        <v>0</v>
      </c>
    </row>
    <row r="35455" spans="2:9">
      <c r="B35455" s="1" t="s">
        <v>35861</v>
      </c>
      <c r="C35455">
        <v>0</v>
      </c>
      <c r="F35455">
        <v>0</v>
      </c>
      <c r="I35455">
        <v>0</v>
      </c>
    </row>
    <row r="35456" spans="2:9">
      <c r="B35456" s="1" t="s">
        <v>35862</v>
      </c>
      <c r="C35456">
        <v>0</v>
      </c>
      <c r="F35456">
        <v>0</v>
      </c>
      <c r="I35456">
        <v>0</v>
      </c>
    </row>
    <row r="35457" spans="2:9">
      <c r="B35457" s="1" t="s">
        <v>35863</v>
      </c>
      <c r="C35457">
        <v>0</v>
      </c>
      <c r="F35457">
        <v>0</v>
      </c>
      <c r="I35457">
        <v>0</v>
      </c>
    </row>
    <row r="35458" spans="2:9">
      <c r="B35458" s="1" t="s">
        <v>35864</v>
      </c>
      <c r="C35458">
        <v>0</v>
      </c>
      <c r="F35458">
        <v>0</v>
      </c>
      <c r="I35458">
        <v>0</v>
      </c>
    </row>
    <row r="35459" spans="2:9">
      <c r="B35459" s="1" t="s">
        <v>35865</v>
      </c>
      <c r="C35459">
        <v>0</v>
      </c>
      <c r="F35459">
        <v>0</v>
      </c>
      <c r="I35459">
        <v>0</v>
      </c>
    </row>
    <row r="35460" spans="2:9">
      <c r="B35460" s="1" t="s">
        <v>35866</v>
      </c>
      <c r="C35460">
        <v>0</v>
      </c>
      <c r="F35460">
        <v>0</v>
      </c>
      <c r="I35460">
        <v>0</v>
      </c>
    </row>
    <row r="35461" spans="2:9">
      <c r="B35461" s="1" t="s">
        <v>35867</v>
      </c>
      <c r="C35461">
        <v>0</v>
      </c>
      <c r="F35461">
        <v>0</v>
      </c>
      <c r="I35461">
        <v>0</v>
      </c>
    </row>
    <row r="35462" spans="2:9">
      <c r="B35462" s="1" t="s">
        <v>35868</v>
      </c>
      <c r="C35462">
        <v>0</v>
      </c>
      <c r="F35462">
        <v>0</v>
      </c>
      <c r="I35462">
        <v>0</v>
      </c>
    </row>
    <row r="35463" spans="2:9">
      <c r="B35463" s="1" t="s">
        <v>35869</v>
      </c>
      <c r="C35463">
        <v>0</v>
      </c>
      <c r="F35463">
        <v>0</v>
      </c>
      <c r="I35463">
        <v>0</v>
      </c>
    </row>
    <row r="35464" spans="2:9">
      <c r="B35464" s="1" t="s">
        <v>35870</v>
      </c>
      <c r="C35464">
        <v>0</v>
      </c>
      <c r="F35464">
        <v>0</v>
      </c>
      <c r="I35464">
        <v>0</v>
      </c>
    </row>
    <row r="35465" spans="2:9">
      <c r="B35465" s="1" t="s">
        <v>35871</v>
      </c>
      <c r="C35465">
        <v>0</v>
      </c>
      <c r="F35465">
        <v>0</v>
      </c>
      <c r="I35465">
        <v>0</v>
      </c>
    </row>
    <row r="35466" spans="2:9">
      <c r="B35466" s="1" t="s">
        <v>35872</v>
      </c>
      <c r="C35466">
        <v>0</v>
      </c>
      <c r="F35466">
        <v>0</v>
      </c>
      <c r="I35466">
        <v>0</v>
      </c>
    </row>
    <row r="35467" spans="2:9">
      <c r="B35467" s="1" t="s">
        <v>35873</v>
      </c>
      <c r="C35467">
        <v>0</v>
      </c>
      <c r="F35467">
        <v>0</v>
      </c>
      <c r="I35467">
        <v>0</v>
      </c>
    </row>
    <row r="35468" spans="2:9">
      <c r="B35468" s="1" t="s">
        <v>35874</v>
      </c>
      <c r="C35468">
        <v>0</v>
      </c>
      <c r="F35468">
        <v>0</v>
      </c>
      <c r="I35468">
        <v>0</v>
      </c>
    </row>
    <row r="35469" spans="2:9">
      <c r="B35469" s="1" t="s">
        <v>35875</v>
      </c>
      <c r="C35469">
        <v>0</v>
      </c>
      <c r="F35469">
        <v>0</v>
      </c>
      <c r="I35469">
        <v>0</v>
      </c>
    </row>
    <row r="35470" spans="2:9">
      <c r="B35470" s="1" t="s">
        <v>35876</v>
      </c>
      <c r="C35470">
        <v>0</v>
      </c>
      <c r="F35470">
        <v>0</v>
      </c>
      <c r="I35470">
        <v>0</v>
      </c>
    </row>
    <row r="35471" spans="2:9">
      <c r="B35471" s="1" t="s">
        <v>35877</v>
      </c>
      <c r="C35471">
        <v>0</v>
      </c>
      <c r="F35471">
        <v>0</v>
      </c>
      <c r="I35471">
        <v>0</v>
      </c>
    </row>
    <row r="35472" spans="2:9">
      <c r="B35472" s="1" t="s">
        <v>35878</v>
      </c>
      <c r="C35472">
        <v>0</v>
      </c>
      <c r="F35472">
        <v>0</v>
      </c>
      <c r="I35472">
        <v>0</v>
      </c>
    </row>
    <row r="35473" spans="2:9">
      <c r="B35473" s="1" t="s">
        <v>35879</v>
      </c>
      <c r="C35473">
        <v>0</v>
      </c>
      <c r="F35473">
        <v>0</v>
      </c>
      <c r="I35473">
        <v>0</v>
      </c>
    </row>
    <row r="35474" spans="2:9">
      <c r="B35474" s="1" t="s">
        <v>35880</v>
      </c>
      <c r="C35474">
        <v>0</v>
      </c>
      <c r="F35474">
        <v>0</v>
      </c>
      <c r="I35474">
        <v>0</v>
      </c>
    </row>
    <row r="35475" spans="2:9">
      <c r="B35475" s="1" t="s">
        <v>35881</v>
      </c>
      <c r="C35475">
        <v>0</v>
      </c>
      <c r="F35475">
        <v>0</v>
      </c>
      <c r="I35475">
        <v>0</v>
      </c>
    </row>
    <row r="35476" spans="2:9">
      <c r="B35476" s="1" t="s">
        <v>35882</v>
      </c>
      <c r="C35476">
        <v>0</v>
      </c>
      <c r="F35476">
        <v>0</v>
      </c>
      <c r="I35476">
        <v>0</v>
      </c>
    </row>
    <row r="35477" spans="2:9">
      <c r="B35477" s="1" t="s">
        <v>26979</v>
      </c>
      <c r="C35477">
        <v>0</v>
      </c>
      <c r="F35477">
        <v>0</v>
      </c>
      <c r="I35477">
        <v>0</v>
      </c>
    </row>
    <row r="35478" spans="2:9">
      <c r="B35478" s="1" t="s">
        <v>35883</v>
      </c>
      <c r="C35478">
        <v>0</v>
      </c>
      <c r="F35478">
        <v>0</v>
      </c>
      <c r="I35478">
        <v>0</v>
      </c>
    </row>
    <row r="35479" spans="2:9">
      <c r="B35479" s="1" t="s">
        <v>26981</v>
      </c>
      <c r="C35479">
        <v>0</v>
      </c>
      <c r="F35479">
        <v>0</v>
      </c>
      <c r="I35479">
        <v>0</v>
      </c>
    </row>
    <row r="35480" spans="2:9">
      <c r="B35480" s="1" t="s">
        <v>35884</v>
      </c>
      <c r="C35480">
        <v>0</v>
      </c>
      <c r="F35480">
        <v>0</v>
      </c>
      <c r="I35480">
        <v>0</v>
      </c>
    </row>
    <row r="35481" spans="2:9">
      <c r="B35481" s="1" t="s">
        <v>35885</v>
      </c>
      <c r="C35481">
        <v>0</v>
      </c>
      <c r="F35481">
        <v>0</v>
      </c>
      <c r="I35481">
        <v>0</v>
      </c>
    </row>
    <row r="35482" spans="2:9">
      <c r="B35482" s="1" t="s">
        <v>26984</v>
      </c>
      <c r="C35482">
        <v>0</v>
      </c>
      <c r="F35482">
        <v>0</v>
      </c>
      <c r="I35482">
        <v>0</v>
      </c>
    </row>
    <row r="35483" spans="2:9">
      <c r="B35483" s="1" t="s">
        <v>35886</v>
      </c>
      <c r="C35483">
        <v>0</v>
      </c>
      <c r="F35483">
        <v>0</v>
      </c>
      <c r="I35483">
        <v>0</v>
      </c>
    </row>
    <row r="35484" spans="2:9">
      <c r="B35484" s="1" t="s">
        <v>35887</v>
      </c>
      <c r="C35484">
        <v>0</v>
      </c>
      <c r="F35484">
        <v>0</v>
      </c>
      <c r="I35484">
        <v>0</v>
      </c>
    </row>
    <row r="35485" spans="2:9">
      <c r="B35485" s="1" t="s">
        <v>35888</v>
      </c>
      <c r="C35485">
        <v>0</v>
      </c>
      <c r="F35485">
        <v>0</v>
      </c>
      <c r="I35485">
        <v>0</v>
      </c>
    </row>
    <row r="35486" spans="2:9">
      <c r="B35486" s="1" t="s">
        <v>26988</v>
      </c>
      <c r="C35486">
        <v>0</v>
      </c>
      <c r="F35486">
        <v>0</v>
      </c>
      <c r="I35486">
        <v>0</v>
      </c>
    </row>
    <row r="35487" spans="2:9">
      <c r="B35487" s="1" t="s">
        <v>35889</v>
      </c>
      <c r="C35487">
        <v>0</v>
      </c>
      <c r="F35487">
        <v>0</v>
      </c>
      <c r="I35487">
        <v>0</v>
      </c>
    </row>
    <row r="35488" spans="2:9">
      <c r="B35488" s="1" t="s">
        <v>35890</v>
      </c>
      <c r="C35488">
        <v>0</v>
      </c>
      <c r="F35488">
        <v>0</v>
      </c>
      <c r="I35488">
        <v>0</v>
      </c>
    </row>
    <row r="35489" spans="2:9">
      <c r="B35489" s="1" t="s">
        <v>35891</v>
      </c>
      <c r="C35489">
        <v>0</v>
      </c>
      <c r="F35489">
        <v>0</v>
      </c>
      <c r="I35489">
        <v>0</v>
      </c>
    </row>
    <row r="35490" spans="2:9">
      <c r="B35490" s="1" t="s">
        <v>35892</v>
      </c>
      <c r="C35490">
        <v>0</v>
      </c>
      <c r="F35490">
        <v>0</v>
      </c>
      <c r="I35490">
        <v>0</v>
      </c>
    </row>
    <row r="35491" spans="2:9">
      <c r="B35491" s="1" t="s">
        <v>26993</v>
      </c>
      <c r="C35491">
        <v>0</v>
      </c>
      <c r="F35491">
        <v>0</v>
      </c>
      <c r="I35491">
        <v>0</v>
      </c>
    </row>
    <row r="35492" spans="2:9">
      <c r="B35492" s="1" t="s">
        <v>35893</v>
      </c>
      <c r="C35492">
        <v>0</v>
      </c>
      <c r="F35492">
        <v>0</v>
      </c>
      <c r="I35492">
        <v>0</v>
      </c>
    </row>
    <row r="35493" spans="2:9">
      <c r="B35493" s="1" t="s">
        <v>35894</v>
      </c>
      <c r="C35493">
        <v>0</v>
      </c>
      <c r="F35493">
        <v>0</v>
      </c>
      <c r="I35493">
        <v>0</v>
      </c>
    </row>
    <row r="35494" spans="2:9">
      <c r="B35494" s="1" t="s">
        <v>35895</v>
      </c>
      <c r="C35494">
        <v>0</v>
      </c>
      <c r="F35494">
        <v>0</v>
      </c>
      <c r="I35494">
        <v>0</v>
      </c>
    </row>
    <row r="35495" spans="2:9">
      <c r="B35495" s="1" t="s">
        <v>35896</v>
      </c>
      <c r="C35495">
        <v>0</v>
      </c>
      <c r="F35495">
        <v>0</v>
      </c>
      <c r="I35495">
        <v>0</v>
      </c>
    </row>
    <row r="35496" spans="2:9">
      <c r="B35496" s="1" t="s">
        <v>35897</v>
      </c>
      <c r="C35496">
        <v>0</v>
      </c>
      <c r="F35496">
        <v>0</v>
      </c>
      <c r="I35496">
        <v>0</v>
      </c>
    </row>
    <row r="35497" spans="2:9">
      <c r="B35497" s="1" t="s">
        <v>35898</v>
      </c>
      <c r="C35497">
        <v>0</v>
      </c>
      <c r="F35497">
        <v>0</v>
      </c>
      <c r="I35497">
        <v>0</v>
      </c>
    </row>
    <row r="35498" spans="2:9">
      <c r="B35498" s="1" t="s">
        <v>35899</v>
      </c>
      <c r="C35498">
        <v>0</v>
      </c>
      <c r="F35498">
        <v>0</v>
      </c>
      <c r="I35498">
        <v>0</v>
      </c>
    </row>
    <row r="35499" spans="2:9">
      <c r="B35499" s="1" t="s">
        <v>35900</v>
      </c>
      <c r="C35499">
        <v>0</v>
      </c>
      <c r="F35499">
        <v>0</v>
      </c>
      <c r="I35499">
        <v>0</v>
      </c>
    </row>
    <row r="35500" spans="2:9">
      <c r="B35500" s="1" t="s">
        <v>27002</v>
      </c>
      <c r="C35500">
        <v>0</v>
      </c>
      <c r="F35500">
        <v>0</v>
      </c>
      <c r="I35500">
        <v>0</v>
      </c>
    </row>
    <row r="35501" spans="2:9">
      <c r="B35501" s="1" t="s">
        <v>35901</v>
      </c>
      <c r="C35501">
        <v>0</v>
      </c>
      <c r="F35501">
        <v>0</v>
      </c>
      <c r="I35501">
        <v>0</v>
      </c>
    </row>
    <row r="35502" spans="2:9">
      <c r="B35502" s="1" t="s">
        <v>35902</v>
      </c>
      <c r="C35502">
        <v>0</v>
      </c>
      <c r="F35502">
        <v>0</v>
      </c>
      <c r="I35502">
        <v>0</v>
      </c>
    </row>
    <row r="35503" spans="2:9">
      <c r="B35503" s="1" t="s">
        <v>35903</v>
      </c>
      <c r="C35503">
        <v>0</v>
      </c>
      <c r="F35503">
        <v>0</v>
      </c>
      <c r="I35503">
        <v>0</v>
      </c>
    </row>
    <row r="35504" spans="2:9">
      <c r="B35504" s="1" t="s">
        <v>27006</v>
      </c>
      <c r="C35504">
        <v>0</v>
      </c>
      <c r="F35504">
        <v>0</v>
      </c>
      <c r="I35504">
        <v>0</v>
      </c>
    </row>
    <row r="35505" spans="2:9">
      <c r="B35505" s="1" t="s">
        <v>35904</v>
      </c>
      <c r="C35505">
        <v>0</v>
      </c>
      <c r="F35505">
        <v>0</v>
      </c>
      <c r="I35505">
        <v>0</v>
      </c>
    </row>
    <row r="35506" spans="2:9">
      <c r="B35506" s="1" t="s">
        <v>35905</v>
      </c>
      <c r="C35506">
        <v>0</v>
      </c>
      <c r="F35506">
        <v>0</v>
      </c>
      <c r="I35506">
        <v>0</v>
      </c>
    </row>
    <row r="35507" spans="2:9">
      <c r="B35507" s="1" t="s">
        <v>35906</v>
      </c>
      <c r="C35507">
        <v>0</v>
      </c>
      <c r="F35507">
        <v>0</v>
      </c>
      <c r="I35507">
        <v>0</v>
      </c>
    </row>
    <row r="35508" spans="2:9">
      <c r="B35508" s="1" t="s">
        <v>35907</v>
      </c>
      <c r="C35508">
        <v>0</v>
      </c>
      <c r="F35508">
        <v>0</v>
      </c>
      <c r="I35508">
        <v>0</v>
      </c>
    </row>
    <row r="35509" spans="2:9">
      <c r="B35509" s="1" t="s">
        <v>35908</v>
      </c>
      <c r="C35509">
        <v>0</v>
      </c>
      <c r="F35509">
        <v>0</v>
      </c>
      <c r="I35509">
        <v>0</v>
      </c>
    </row>
    <row r="35510" spans="2:9">
      <c r="B35510" s="1" t="s">
        <v>27012</v>
      </c>
      <c r="C35510">
        <v>0</v>
      </c>
      <c r="F35510">
        <v>0</v>
      </c>
      <c r="I35510">
        <v>0</v>
      </c>
    </row>
    <row r="35511" spans="2:9">
      <c r="B35511" s="1" t="s">
        <v>35909</v>
      </c>
      <c r="C35511">
        <v>0</v>
      </c>
      <c r="F35511">
        <v>0</v>
      </c>
      <c r="I35511">
        <v>0</v>
      </c>
    </row>
    <row r="35512" spans="2:9">
      <c r="B35512" s="1" t="s">
        <v>35910</v>
      </c>
      <c r="C35512">
        <v>0</v>
      </c>
      <c r="F35512">
        <v>0</v>
      </c>
      <c r="I35512">
        <v>0</v>
      </c>
    </row>
    <row r="35513" spans="2:9">
      <c r="B35513" s="1" t="s">
        <v>35911</v>
      </c>
      <c r="C35513">
        <v>0</v>
      </c>
      <c r="F35513">
        <v>0</v>
      </c>
      <c r="I35513">
        <v>0</v>
      </c>
    </row>
    <row r="35514" spans="2:9">
      <c r="B35514" s="1" t="s">
        <v>35912</v>
      </c>
      <c r="C35514">
        <v>0</v>
      </c>
      <c r="F35514">
        <v>0</v>
      </c>
      <c r="I35514">
        <v>0</v>
      </c>
    </row>
    <row r="35515" spans="2:9">
      <c r="B35515" s="1" t="s">
        <v>35913</v>
      </c>
      <c r="C35515">
        <v>0</v>
      </c>
      <c r="F35515">
        <v>0</v>
      </c>
      <c r="I35515">
        <v>0</v>
      </c>
    </row>
    <row r="35516" spans="2:9">
      <c r="B35516" s="1" t="s">
        <v>27018</v>
      </c>
      <c r="C35516">
        <v>0</v>
      </c>
      <c r="F35516">
        <v>0</v>
      </c>
      <c r="I35516">
        <v>0</v>
      </c>
    </row>
    <row r="35517" spans="2:9">
      <c r="B35517" s="1" t="s">
        <v>35914</v>
      </c>
      <c r="C35517">
        <v>0</v>
      </c>
      <c r="F35517">
        <v>0</v>
      </c>
      <c r="I35517">
        <v>0</v>
      </c>
    </row>
    <row r="35518" spans="2:9">
      <c r="B35518" s="1" t="s">
        <v>27020</v>
      </c>
      <c r="C35518">
        <v>0</v>
      </c>
      <c r="F35518">
        <v>0</v>
      </c>
      <c r="I35518">
        <v>0</v>
      </c>
    </row>
    <row r="35519" spans="2:9">
      <c r="B35519" s="1" t="s">
        <v>35915</v>
      </c>
      <c r="C35519">
        <v>0</v>
      </c>
      <c r="F35519">
        <v>0</v>
      </c>
      <c r="I35519">
        <v>0</v>
      </c>
    </row>
    <row r="35520" spans="2:9">
      <c r="B35520" s="1" t="s">
        <v>35916</v>
      </c>
      <c r="C35520">
        <v>0</v>
      </c>
      <c r="F35520">
        <v>0</v>
      </c>
      <c r="I35520">
        <v>0</v>
      </c>
    </row>
    <row r="35521" spans="2:9">
      <c r="B35521" s="1" t="s">
        <v>35917</v>
      </c>
      <c r="C35521">
        <v>0</v>
      </c>
      <c r="F35521">
        <v>0</v>
      </c>
      <c r="I35521">
        <v>0</v>
      </c>
    </row>
    <row r="35522" spans="2:9">
      <c r="B35522" s="1" t="s">
        <v>35918</v>
      </c>
      <c r="C35522">
        <v>0</v>
      </c>
      <c r="F35522">
        <v>0</v>
      </c>
      <c r="I35522">
        <v>0</v>
      </c>
    </row>
    <row r="35523" spans="2:9">
      <c r="B35523" s="1" t="s">
        <v>35919</v>
      </c>
      <c r="C35523">
        <v>0</v>
      </c>
      <c r="F35523">
        <v>0</v>
      </c>
      <c r="I35523">
        <v>0</v>
      </c>
    </row>
    <row r="35524" spans="2:9">
      <c r="B35524" s="1" t="s">
        <v>35920</v>
      </c>
      <c r="C35524">
        <v>0</v>
      </c>
      <c r="F35524">
        <v>0</v>
      </c>
      <c r="I35524">
        <v>0</v>
      </c>
    </row>
    <row r="35525" spans="2:9">
      <c r="B35525" s="1" t="s">
        <v>35921</v>
      </c>
      <c r="C35525">
        <v>0</v>
      </c>
      <c r="F35525">
        <v>0</v>
      </c>
      <c r="I35525">
        <v>0</v>
      </c>
    </row>
    <row r="35526" spans="2:9">
      <c r="B35526" s="1" t="s">
        <v>35922</v>
      </c>
      <c r="C35526">
        <v>0</v>
      </c>
      <c r="F35526">
        <v>0</v>
      </c>
      <c r="I35526">
        <v>0</v>
      </c>
    </row>
    <row r="35527" spans="2:9">
      <c r="B35527" s="1" t="s">
        <v>35923</v>
      </c>
      <c r="C35527">
        <v>0</v>
      </c>
      <c r="F35527">
        <v>0</v>
      </c>
      <c r="I35527">
        <v>0</v>
      </c>
    </row>
    <row r="35528" spans="2:9">
      <c r="B35528" s="1" t="s">
        <v>35924</v>
      </c>
      <c r="C35528">
        <v>0</v>
      </c>
      <c r="F35528">
        <v>0</v>
      </c>
      <c r="I35528">
        <v>0</v>
      </c>
    </row>
    <row r="35529" spans="2:9">
      <c r="B35529" s="1" t="s">
        <v>35925</v>
      </c>
      <c r="C35529">
        <v>0</v>
      </c>
      <c r="F35529">
        <v>0</v>
      </c>
      <c r="I35529">
        <v>0</v>
      </c>
    </row>
    <row r="35530" spans="2:9">
      <c r="B35530" s="1" t="s">
        <v>27032</v>
      </c>
      <c r="C35530">
        <v>0</v>
      </c>
      <c r="F35530">
        <v>0</v>
      </c>
      <c r="I35530">
        <v>0</v>
      </c>
    </row>
    <row r="35531" spans="2:9">
      <c r="B35531" s="1" t="s">
        <v>35926</v>
      </c>
      <c r="C35531">
        <v>0</v>
      </c>
      <c r="F35531">
        <v>0</v>
      </c>
      <c r="I35531">
        <v>0</v>
      </c>
    </row>
    <row r="35532" spans="2:9">
      <c r="B35532" s="1" t="s">
        <v>35927</v>
      </c>
      <c r="C35532">
        <v>0</v>
      </c>
      <c r="F35532">
        <v>0</v>
      </c>
      <c r="I35532">
        <v>0</v>
      </c>
    </row>
    <row r="35533" spans="2:9">
      <c r="B35533" s="1" t="s">
        <v>35928</v>
      </c>
      <c r="C35533">
        <v>0</v>
      </c>
      <c r="F35533">
        <v>0</v>
      </c>
      <c r="I35533">
        <v>0</v>
      </c>
    </row>
    <row r="35534" spans="2:9">
      <c r="B35534" s="1" t="s">
        <v>35929</v>
      </c>
      <c r="C35534">
        <v>0</v>
      </c>
      <c r="F35534">
        <v>0</v>
      </c>
      <c r="I35534">
        <v>0</v>
      </c>
    </row>
    <row r="35535" spans="2:9">
      <c r="B35535" s="1" t="s">
        <v>35930</v>
      </c>
      <c r="C35535">
        <v>0</v>
      </c>
      <c r="F35535">
        <v>0</v>
      </c>
      <c r="I35535">
        <v>0</v>
      </c>
    </row>
    <row r="35536" spans="2:9">
      <c r="B35536" s="1" t="s">
        <v>35931</v>
      </c>
      <c r="C35536">
        <v>0</v>
      </c>
      <c r="F35536">
        <v>0</v>
      </c>
      <c r="I35536">
        <v>0</v>
      </c>
    </row>
    <row r="35537" spans="2:9">
      <c r="B35537" s="1" t="s">
        <v>35932</v>
      </c>
      <c r="C35537">
        <v>0</v>
      </c>
      <c r="F35537">
        <v>0</v>
      </c>
      <c r="I35537">
        <v>0</v>
      </c>
    </row>
    <row r="35538" spans="2:9">
      <c r="B35538" s="1" t="s">
        <v>35933</v>
      </c>
      <c r="C35538">
        <v>0</v>
      </c>
      <c r="F35538">
        <v>0</v>
      </c>
      <c r="I35538">
        <v>0</v>
      </c>
    </row>
    <row r="35539" spans="2:9">
      <c r="B35539" s="1" t="s">
        <v>35934</v>
      </c>
      <c r="C35539">
        <v>0</v>
      </c>
      <c r="F35539">
        <v>0</v>
      </c>
      <c r="I35539">
        <v>0</v>
      </c>
    </row>
    <row r="35540" spans="2:9">
      <c r="B35540" s="1" t="s">
        <v>35935</v>
      </c>
      <c r="C35540">
        <v>0</v>
      </c>
      <c r="F35540">
        <v>0</v>
      </c>
      <c r="I35540">
        <v>0</v>
      </c>
    </row>
    <row r="35541" spans="2:9">
      <c r="B35541" s="1" t="s">
        <v>35936</v>
      </c>
      <c r="C35541">
        <v>0</v>
      </c>
      <c r="F35541">
        <v>0</v>
      </c>
      <c r="I35541">
        <v>0</v>
      </c>
    </row>
    <row r="35542" spans="2:9">
      <c r="B35542" s="1" t="s">
        <v>35937</v>
      </c>
      <c r="C35542">
        <v>0</v>
      </c>
      <c r="F35542">
        <v>0</v>
      </c>
      <c r="I35542">
        <v>0</v>
      </c>
    </row>
    <row r="35543" spans="2:9">
      <c r="B35543" s="1" t="s">
        <v>35938</v>
      </c>
      <c r="C35543">
        <v>0</v>
      </c>
      <c r="F35543">
        <v>0</v>
      </c>
      <c r="I35543">
        <v>0</v>
      </c>
    </row>
    <row r="35544" spans="2:9">
      <c r="B35544" s="1" t="s">
        <v>35939</v>
      </c>
      <c r="C35544">
        <v>0</v>
      </c>
      <c r="F35544">
        <v>0</v>
      </c>
      <c r="I35544">
        <v>0</v>
      </c>
    </row>
    <row r="35545" spans="2:9">
      <c r="B35545" s="1" t="s">
        <v>35940</v>
      </c>
      <c r="C35545">
        <v>0</v>
      </c>
      <c r="F35545">
        <v>0</v>
      </c>
      <c r="I35545">
        <v>0</v>
      </c>
    </row>
    <row r="35546" spans="2:9">
      <c r="B35546" s="1" t="s">
        <v>35941</v>
      </c>
      <c r="C35546">
        <v>0</v>
      </c>
      <c r="F35546">
        <v>0</v>
      </c>
      <c r="I35546">
        <v>0</v>
      </c>
    </row>
    <row r="35547" spans="2:9">
      <c r="B35547" s="1" t="s">
        <v>35942</v>
      </c>
      <c r="C35547">
        <v>0</v>
      </c>
      <c r="F35547">
        <v>0</v>
      </c>
      <c r="I35547">
        <v>0</v>
      </c>
    </row>
    <row r="35548" spans="2:9">
      <c r="B35548" s="1" t="s">
        <v>35943</v>
      </c>
      <c r="C35548">
        <v>0</v>
      </c>
      <c r="F35548">
        <v>0</v>
      </c>
      <c r="I35548">
        <v>0</v>
      </c>
    </row>
    <row r="35549" spans="2:9">
      <c r="B35549" s="1" t="s">
        <v>35944</v>
      </c>
      <c r="C35549">
        <v>0</v>
      </c>
      <c r="F35549">
        <v>0</v>
      </c>
      <c r="I35549">
        <v>0</v>
      </c>
    </row>
    <row r="35550" spans="2:9">
      <c r="B35550" s="1" t="s">
        <v>35945</v>
      </c>
      <c r="C35550">
        <v>0</v>
      </c>
      <c r="F35550">
        <v>0</v>
      </c>
      <c r="I35550">
        <v>0</v>
      </c>
    </row>
    <row r="35551" spans="2:9">
      <c r="B35551" s="1" t="s">
        <v>35946</v>
      </c>
      <c r="C35551">
        <v>0</v>
      </c>
      <c r="F35551">
        <v>0</v>
      </c>
      <c r="I35551">
        <v>0</v>
      </c>
    </row>
    <row r="35552" spans="2:9">
      <c r="B35552" s="1" t="s">
        <v>35947</v>
      </c>
      <c r="C35552">
        <v>0</v>
      </c>
      <c r="F35552">
        <v>0</v>
      </c>
      <c r="I35552">
        <v>0</v>
      </c>
    </row>
    <row r="35553" spans="2:9">
      <c r="B35553" s="1" t="s">
        <v>35948</v>
      </c>
      <c r="C35553">
        <v>0</v>
      </c>
      <c r="F35553">
        <v>0</v>
      </c>
      <c r="I35553">
        <v>0</v>
      </c>
    </row>
    <row r="35554" spans="2:9">
      <c r="B35554" s="1" t="s">
        <v>35949</v>
      </c>
      <c r="C35554">
        <v>0</v>
      </c>
      <c r="F35554">
        <v>0</v>
      </c>
      <c r="I35554">
        <v>0</v>
      </c>
    </row>
    <row r="35555" spans="2:9">
      <c r="B35555" s="1" t="s">
        <v>35950</v>
      </c>
      <c r="C35555">
        <v>0</v>
      </c>
      <c r="F35555">
        <v>0</v>
      </c>
      <c r="I35555">
        <v>0</v>
      </c>
    </row>
    <row r="35556" spans="2:9">
      <c r="B35556" s="1" t="s">
        <v>35951</v>
      </c>
      <c r="C35556">
        <v>0</v>
      </c>
      <c r="F35556">
        <v>0</v>
      </c>
      <c r="I35556">
        <v>0</v>
      </c>
    </row>
    <row r="35557" spans="2:9">
      <c r="B35557" s="1" t="s">
        <v>35952</v>
      </c>
      <c r="C35557">
        <v>0</v>
      </c>
      <c r="F35557">
        <v>0</v>
      </c>
      <c r="I35557">
        <v>0</v>
      </c>
    </row>
    <row r="35558" spans="2:9">
      <c r="B35558" s="1" t="s">
        <v>35953</v>
      </c>
      <c r="C35558">
        <v>0</v>
      </c>
      <c r="F35558">
        <v>0</v>
      </c>
      <c r="I35558">
        <v>0</v>
      </c>
    </row>
    <row r="35559" spans="2:9">
      <c r="B35559" s="1" t="s">
        <v>35954</v>
      </c>
      <c r="C35559">
        <v>0</v>
      </c>
      <c r="F35559">
        <v>0</v>
      </c>
      <c r="I35559">
        <v>0</v>
      </c>
    </row>
    <row r="35560" spans="2:9">
      <c r="B35560" s="1" t="s">
        <v>35955</v>
      </c>
      <c r="C35560">
        <v>0</v>
      </c>
      <c r="F35560">
        <v>0</v>
      </c>
      <c r="I35560">
        <v>0</v>
      </c>
    </row>
    <row r="35561" spans="2:9">
      <c r="B35561" s="1" t="s">
        <v>35956</v>
      </c>
      <c r="C35561">
        <v>0</v>
      </c>
      <c r="F35561">
        <v>0</v>
      </c>
      <c r="I35561">
        <v>0</v>
      </c>
    </row>
    <row r="35562" spans="2:9">
      <c r="B35562" s="1" t="s">
        <v>35957</v>
      </c>
      <c r="C35562">
        <v>0</v>
      </c>
      <c r="F35562">
        <v>0</v>
      </c>
      <c r="I35562">
        <v>0</v>
      </c>
    </row>
    <row r="35563" spans="2:9">
      <c r="B35563" s="1" t="s">
        <v>35958</v>
      </c>
      <c r="C35563">
        <v>0</v>
      </c>
      <c r="F35563">
        <v>0</v>
      </c>
      <c r="I35563">
        <v>0</v>
      </c>
    </row>
    <row r="35564" spans="2:9">
      <c r="B35564" s="1" t="s">
        <v>35959</v>
      </c>
      <c r="C35564">
        <v>0</v>
      </c>
      <c r="F35564">
        <v>0</v>
      </c>
      <c r="I35564">
        <v>0</v>
      </c>
    </row>
    <row r="35565" spans="2:9">
      <c r="B35565" s="1" t="s">
        <v>35960</v>
      </c>
      <c r="C35565">
        <v>0</v>
      </c>
      <c r="F35565">
        <v>0</v>
      </c>
      <c r="I35565">
        <v>0</v>
      </c>
    </row>
    <row r="35566" spans="2:9">
      <c r="B35566" s="1" t="s">
        <v>35961</v>
      </c>
      <c r="C35566">
        <v>0</v>
      </c>
      <c r="F35566">
        <v>0</v>
      </c>
      <c r="I35566">
        <v>0</v>
      </c>
    </row>
    <row r="35567" spans="2:9">
      <c r="B35567" s="1" t="s">
        <v>35962</v>
      </c>
      <c r="C35567">
        <v>0</v>
      </c>
      <c r="F35567">
        <v>0</v>
      </c>
      <c r="I35567">
        <v>0</v>
      </c>
    </row>
    <row r="35568" spans="2:9">
      <c r="B35568" s="1" t="s">
        <v>35963</v>
      </c>
      <c r="C35568">
        <v>0</v>
      </c>
      <c r="F35568">
        <v>0</v>
      </c>
      <c r="I35568">
        <v>0</v>
      </c>
    </row>
    <row r="35569" spans="2:9">
      <c r="B35569" s="1" t="s">
        <v>35964</v>
      </c>
      <c r="C35569">
        <v>0</v>
      </c>
      <c r="F35569">
        <v>0</v>
      </c>
      <c r="I35569">
        <v>0</v>
      </c>
    </row>
    <row r="35570" spans="2:9">
      <c r="B35570" s="1" t="s">
        <v>35965</v>
      </c>
      <c r="C35570">
        <v>0</v>
      </c>
      <c r="F35570">
        <v>0</v>
      </c>
      <c r="I35570">
        <v>0</v>
      </c>
    </row>
    <row r="35571" spans="2:9">
      <c r="B35571" s="1" t="s">
        <v>35966</v>
      </c>
      <c r="C35571">
        <v>0</v>
      </c>
      <c r="F35571">
        <v>0</v>
      </c>
      <c r="I35571">
        <v>0</v>
      </c>
    </row>
    <row r="35572" spans="2:9">
      <c r="B35572" s="1" t="s">
        <v>35967</v>
      </c>
      <c r="C35572">
        <v>0</v>
      </c>
      <c r="F35572">
        <v>0</v>
      </c>
      <c r="I35572">
        <v>0</v>
      </c>
    </row>
    <row r="35573" spans="2:9">
      <c r="B35573" s="1" t="s">
        <v>35968</v>
      </c>
      <c r="C35573">
        <v>0</v>
      </c>
      <c r="F35573">
        <v>0</v>
      </c>
      <c r="I35573">
        <v>0</v>
      </c>
    </row>
    <row r="35574" spans="2:9">
      <c r="B35574" s="1" t="s">
        <v>35969</v>
      </c>
      <c r="C35574">
        <v>0</v>
      </c>
      <c r="F35574">
        <v>0</v>
      </c>
      <c r="I35574">
        <v>0</v>
      </c>
    </row>
    <row r="35575" spans="2:9">
      <c r="B35575" s="1" t="s">
        <v>35970</v>
      </c>
      <c r="C35575">
        <v>0</v>
      </c>
      <c r="F35575">
        <v>0</v>
      </c>
      <c r="I35575">
        <v>0</v>
      </c>
    </row>
    <row r="35576" spans="2:9">
      <c r="B35576" s="1" t="s">
        <v>35971</v>
      </c>
      <c r="C35576">
        <v>0</v>
      </c>
      <c r="F35576">
        <v>0</v>
      </c>
      <c r="I35576">
        <v>0</v>
      </c>
    </row>
    <row r="35577" spans="2:9">
      <c r="B35577" s="1" t="s">
        <v>35972</v>
      </c>
      <c r="C35577">
        <v>0</v>
      </c>
      <c r="F35577">
        <v>0</v>
      </c>
      <c r="I35577">
        <v>0</v>
      </c>
    </row>
    <row r="35578" spans="2:9">
      <c r="B35578" s="1" t="s">
        <v>35973</v>
      </c>
      <c r="C35578">
        <v>0</v>
      </c>
      <c r="F35578">
        <v>0</v>
      </c>
      <c r="I35578">
        <v>0</v>
      </c>
    </row>
    <row r="35579" spans="2:9">
      <c r="B35579" s="1" t="s">
        <v>35974</v>
      </c>
      <c r="C35579">
        <v>0</v>
      </c>
      <c r="F35579">
        <v>0</v>
      </c>
      <c r="I35579">
        <v>0</v>
      </c>
    </row>
    <row r="35580" spans="2:9">
      <c r="B35580" s="1" t="s">
        <v>35975</v>
      </c>
      <c r="C35580">
        <v>0</v>
      </c>
      <c r="F35580">
        <v>0</v>
      </c>
      <c r="I35580">
        <v>0</v>
      </c>
    </row>
    <row r="35581" spans="2:9">
      <c r="B35581" s="1" t="s">
        <v>35976</v>
      </c>
      <c r="C35581">
        <v>0</v>
      </c>
      <c r="F35581">
        <v>0</v>
      </c>
      <c r="I35581">
        <v>0</v>
      </c>
    </row>
    <row r="35582" spans="2:9">
      <c r="B35582" s="1" t="s">
        <v>35977</v>
      </c>
      <c r="C35582">
        <v>0</v>
      </c>
      <c r="F35582">
        <v>0</v>
      </c>
      <c r="I35582">
        <v>0</v>
      </c>
    </row>
    <row r="35583" spans="2:9">
      <c r="B35583" s="1" t="s">
        <v>35978</v>
      </c>
      <c r="C35583">
        <v>0</v>
      </c>
      <c r="F35583">
        <v>0</v>
      </c>
      <c r="I35583">
        <v>0</v>
      </c>
    </row>
    <row r="35584" spans="2:9">
      <c r="B35584" s="1" t="s">
        <v>35979</v>
      </c>
      <c r="C35584">
        <v>0</v>
      </c>
      <c r="F35584">
        <v>0</v>
      </c>
      <c r="I35584">
        <v>0</v>
      </c>
    </row>
    <row r="35585" spans="2:9">
      <c r="B35585" s="1" t="s">
        <v>35980</v>
      </c>
      <c r="C35585">
        <v>0</v>
      </c>
      <c r="F35585">
        <v>0</v>
      </c>
      <c r="I35585">
        <v>0</v>
      </c>
    </row>
    <row r="35586" spans="2:9">
      <c r="B35586" s="1" t="s">
        <v>35981</v>
      </c>
      <c r="C35586">
        <v>0</v>
      </c>
      <c r="F35586">
        <v>0</v>
      </c>
      <c r="I35586">
        <v>0</v>
      </c>
    </row>
    <row r="35587" spans="2:9">
      <c r="B35587" s="1" t="s">
        <v>35982</v>
      </c>
      <c r="C35587">
        <v>0</v>
      </c>
      <c r="F35587">
        <v>0</v>
      </c>
      <c r="I35587">
        <v>0</v>
      </c>
    </row>
    <row r="35588" spans="2:9">
      <c r="B35588" s="1" t="s">
        <v>35983</v>
      </c>
      <c r="C35588">
        <v>0</v>
      </c>
      <c r="F35588">
        <v>0</v>
      </c>
      <c r="I35588">
        <v>0</v>
      </c>
    </row>
    <row r="35589" spans="2:9">
      <c r="B35589" s="1" t="s">
        <v>35984</v>
      </c>
      <c r="C35589">
        <v>0</v>
      </c>
      <c r="F35589">
        <v>0</v>
      </c>
      <c r="I35589">
        <v>0</v>
      </c>
    </row>
    <row r="35590" spans="2:9">
      <c r="B35590" s="1" t="s">
        <v>35985</v>
      </c>
      <c r="C35590">
        <v>0</v>
      </c>
      <c r="F35590">
        <v>0</v>
      </c>
      <c r="I35590">
        <v>0</v>
      </c>
    </row>
    <row r="35591" spans="2:9">
      <c r="B35591" s="1" t="s">
        <v>35986</v>
      </c>
      <c r="C35591">
        <v>0</v>
      </c>
      <c r="F35591">
        <v>0</v>
      </c>
      <c r="I35591">
        <v>0</v>
      </c>
    </row>
    <row r="35592" spans="2:9">
      <c r="B35592" s="1" t="s">
        <v>35987</v>
      </c>
      <c r="C35592">
        <v>0</v>
      </c>
      <c r="F35592">
        <v>0</v>
      </c>
      <c r="I35592">
        <v>0</v>
      </c>
    </row>
    <row r="35593" spans="2:9">
      <c r="B35593" s="1" t="s">
        <v>35988</v>
      </c>
      <c r="C35593">
        <v>0</v>
      </c>
      <c r="F35593">
        <v>0</v>
      </c>
      <c r="I35593">
        <v>0</v>
      </c>
    </row>
    <row r="35594" spans="2:9">
      <c r="B35594" s="1" t="s">
        <v>35989</v>
      </c>
      <c r="C35594">
        <v>0</v>
      </c>
      <c r="F35594">
        <v>0</v>
      </c>
      <c r="I35594">
        <v>0</v>
      </c>
    </row>
    <row r="35595" spans="2:9">
      <c r="B35595" s="1" t="s">
        <v>35990</v>
      </c>
      <c r="C35595">
        <v>0</v>
      </c>
      <c r="F35595">
        <v>0</v>
      </c>
      <c r="I35595">
        <v>0</v>
      </c>
    </row>
    <row r="35596" spans="2:9">
      <c r="B35596" s="1" t="s">
        <v>35991</v>
      </c>
      <c r="C35596">
        <v>0</v>
      </c>
      <c r="F35596">
        <v>0</v>
      </c>
      <c r="I35596">
        <v>0</v>
      </c>
    </row>
    <row r="35597" spans="2:9">
      <c r="B35597" s="1" t="s">
        <v>35992</v>
      </c>
      <c r="C35597">
        <v>0</v>
      </c>
      <c r="F35597">
        <v>0</v>
      </c>
      <c r="I35597">
        <v>0</v>
      </c>
    </row>
    <row r="35598" spans="2:9">
      <c r="B35598" s="1" t="s">
        <v>35993</v>
      </c>
      <c r="C35598">
        <v>0</v>
      </c>
      <c r="F35598">
        <v>0</v>
      </c>
      <c r="I35598">
        <v>0</v>
      </c>
    </row>
    <row r="35599" spans="2:9">
      <c r="B35599" s="1" t="s">
        <v>35994</v>
      </c>
      <c r="C35599">
        <v>0</v>
      </c>
      <c r="F35599">
        <v>0</v>
      </c>
      <c r="I35599">
        <v>0</v>
      </c>
    </row>
    <row r="35600" spans="2:9">
      <c r="B35600" s="1" t="s">
        <v>35995</v>
      </c>
      <c r="C35600">
        <v>0</v>
      </c>
      <c r="F35600">
        <v>0</v>
      </c>
      <c r="I35600">
        <v>0</v>
      </c>
    </row>
    <row r="35601" spans="2:9">
      <c r="B35601" s="1" t="s">
        <v>35996</v>
      </c>
      <c r="C35601">
        <v>0</v>
      </c>
      <c r="F35601">
        <v>0</v>
      </c>
      <c r="I35601">
        <v>0</v>
      </c>
    </row>
    <row r="35602" spans="2:9">
      <c r="B35602" s="1" t="s">
        <v>35997</v>
      </c>
      <c r="C35602">
        <v>0</v>
      </c>
      <c r="F35602">
        <v>0</v>
      </c>
      <c r="I35602">
        <v>0</v>
      </c>
    </row>
    <row r="35603" spans="2:9">
      <c r="B35603" s="1" t="s">
        <v>35998</v>
      </c>
      <c r="C35603">
        <v>0</v>
      </c>
      <c r="F35603">
        <v>0</v>
      </c>
      <c r="I35603">
        <v>0</v>
      </c>
    </row>
    <row r="35604" spans="2:9">
      <c r="B35604" s="1" t="s">
        <v>27106</v>
      </c>
      <c r="C35604">
        <v>0</v>
      </c>
      <c r="F35604">
        <v>0</v>
      </c>
      <c r="I35604">
        <v>0</v>
      </c>
    </row>
    <row r="35605" spans="2:9">
      <c r="B35605" s="1" t="s">
        <v>35999</v>
      </c>
      <c r="C35605">
        <v>0</v>
      </c>
      <c r="F35605">
        <v>0</v>
      </c>
      <c r="I35605">
        <v>0</v>
      </c>
    </row>
    <row r="35606" spans="2:9">
      <c r="B35606" s="1" t="s">
        <v>36000</v>
      </c>
      <c r="C35606">
        <v>0</v>
      </c>
      <c r="F35606">
        <v>0</v>
      </c>
      <c r="I35606">
        <v>0</v>
      </c>
    </row>
    <row r="35607" spans="2:9">
      <c r="B35607" s="1" t="s">
        <v>36001</v>
      </c>
      <c r="C35607">
        <v>0</v>
      </c>
      <c r="F35607">
        <v>0</v>
      </c>
      <c r="I35607">
        <v>0</v>
      </c>
    </row>
    <row r="35608" spans="2:9">
      <c r="B35608" s="1" t="s">
        <v>36002</v>
      </c>
      <c r="C35608">
        <v>0</v>
      </c>
      <c r="F35608">
        <v>0</v>
      </c>
      <c r="I35608">
        <v>0</v>
      </c>
    </row>
    <row r="35609" spans="2:9">
      <c r="B35609" s="1" t="s">
        <v>36003</v>
      </c>
      <c r="C35609">
        <v>0</v>
      </c>
      <c r="F35609">
        <v>0</v>
      </c>
      <c r="I35609">
        <v>0</v>
      </c>
    </row>
    <row r="35610" spans="2:9">
      <c r="B35610" s="1" t="s">
        <v>36004</v>
      </c>
      <c r="C35610">
        <v>0</v>
      </c>
      <c r="F35610">
        <v>0</v>
      </c>
      <c r="I35610">
        <v>0</v>
      </c>
    </row>
    <row r="35611" spans="2:9">
      <c r="B35611" s="1" t="s">
        <v>36005</v>
      </c>
      <c r="C35611">
        <v>0</v>
      </c>
      <c r="F35611">
        <v>0</v>
      </c>
      <c r="I35611">
        <v>0</v>
      </c>
    </row>
    <row r="35612" spans="2:9">
      <c r="B35612" s="1" t="s">
        <v>27114</v>
      </c>
      <c r="C35612">
        <v>0</v>
      </c>
      <c r="F35612">
        <v>0</v>
      </c>
      <c r="I35612">
        <v>0</v>
      </c>
    </row>
    <row r="35613" spans="2:9">
      <c r="B35613" s="1" t="s">
        <v>36006</v>
      </c>
      <c r="C35613">
        <v>0</v>
      </c>
      <c r="F35613">
        <v>0</v>
      </c>
      <c r="I35613">
        <v>0</v>
      </c>
    </row>
    <row r="35614" spans="2:9">
      <c r="B35614" s="1" t="s">
        <v>36007</v>
      </c>
      <c r="C35614">
        <v>0</v>
      </c>
      <c r="F35614">
        <v>0</v>
      </c>
      <c r="I35614">
        <v>0</v>
      </c>
    </row>
    <row r="35615" spans="2:9">
      <c r="B35615" s="1" t="s">
        <v>36008</v>
      </c>
      <c r="C35615">
        <v>0</v>
      </c>
      <c r="F35615">
        <v>0</v>
      </c>
      <c r="I35615">
        <v>0</v>
      </c>
    </row>
    <row r="35616" spans="2:9">
      <c r="B35616" s="1" t="s">
        <v>27118</v>
      </c>
      <c r="C35616">
        <v>0</v>
      </c>
      <c r="F35616">
        <v>0</v>
      </c>
      <c r="I35616">
        <v>0</v>
      </c>
    </row>
    <row r="35617" spans="2:9">
      <c r="B35617" s="1" t="s">
        <v>36009</v>
      </c>
      <c r="C35617">
        <v>0</v>
      </c>
      <c r="F35617">
        <v>0</v>
      </c>
      <c r="I35617">
        <v>0</v>
      </c>
    </row>
    <row r="35618" spans="2:9">
      <c r="B35618" s="1" t="s">
        <v>36010</v>
      </c>
      <c r="C35618">
        <v>0</v>
      </c>
      <c r="F35618">
        <v>0</v>
      </c>
      <c r="I35618">
        <v>0</v>
      </c>
    </row>
    <row r="35619" spans="2:9">
      <c r="B35619" s="1" t="s">
        <v>36011</v>
      </c>
      <c r="C35619">
        <v>0</v>
      </c>
      <c r="F35619">
        <v>0</v>
      </c>
      <c r="I35619">
        <v>0</v>
      </c>
    </row>
    <row r="35620" spans="2:9">
      <c r="B35620" s="1" t="s">
        <v>36012</v>
      </c>
      <c r="C35620">
        <v>0</v>
      </c>
      <c r="F35620">
        <v>0</v>
      </c>
      <c r="I35620">
        <v>0</v>
      </c>
    </row>
    <row r="35621" spans="2:9">
      <c r="B35621" s="1" t="s">
        <v>36013</v>
      </c>
      <c r="C35621">
        <v>0</v>
      </c>
      <c r="F35621">
        <v>0</v>
      </c>
      <c r="I35621">
        <v>0</v>
      </c>
    </row>
    <row r="35622" spans="2:9">
      <c r="B35622" s="1" t="s">
        <v>36014</v>
      </c>
      <c r="C35622">
        <v>0</v>
      </c>
      <c r="F35622">
        <v>0</v>
      </c>
      <c r="I35622">
        <v>0</v>
      </c>
    </row>
    <row r="35623" spans="2:9">
      <c r="B35623" s="1" t="s">
        <v>36015</v>
      </c>
      <c r="C35623">
        <v>0</v>
      </c>
      <c r="F35623">
        <v>0</v>
      </c>
      <c r="I35623">
        <v>0</v>
      </c>
    </row>
    <row r="35624" spans="2:9">
      <c r="B35624" s="1" t="s">
        <v>36016</v>
      </c>
      <c r="C35624">
        <v>0</v>
      </c>
      <c r="F35624">
        <v>0</v>
      </c>
      <c r="I35624">
        <v>0</v>
      </c>
    </row>
    <row r="35625" spans="2:9">
      <c r="B35625" s="1" t="s">
        <v>36017</v>
      </c>
      <c r="C35625">
        <v>0</v>
      </c>
      <c r="F35625">
        <v>0</v>
      </c>
      <c r="I35625">
        <v>0</v>
      </c>
    </row>
    <row r="35626" spans="2:9">
      <c r="B35626" s="1" t="s">
        <v>36018</v>
      </c>
      <c r="C35626">
        <v>0</v>
      </c>
      <c r="F35626">
        <v>0</v>
      </c>
      <c r="I35626">
        <v>0</v>
      </c>
    </row>
    <row r="35627" spans="2:9">
      <c r="B35627" s="1" t="s">
        <v>36019</v>
      </c>
      <c r="C35627">
        <v>0</v>
      </c>
      <c r="F35627">
        <v>0</v>
      </c>
      <c r="I35627">
        <v>0</v>
      </c>
    </row>
    <row r="35628" spans="2:9">
      <c r="B35628" s="1" t="s">
        <v>36020</v>
      </c>
      <c r="C35628">
        <v>0</v>
      </c>
      <c r="F35628">
        <v>0</v>
      </c>
      <c r="I35628">
        <v>0</v>
      </c>
    </row>
    <row r="35629" spans="2:9">
      <c r="B35629" s="1" t="s">
        <v>36021</v>
      </c>
      <c r="C35629">
        <v>0</v>
      </c>
      <c r="F35629">
        <v>0</v>
      </c>
      <c r="I35629">
        <v>0</v>
      </c>
    </row>
    <row r="35630" spans="2:9">
      <c r="B35630" s="1" t="s">
        <v>36022</v>
      </c>
      <c r="C35630">
        <v>0</v>
      </c>
      <c r="F35630">
        <v>0</v>
      </c>
      <c r="I35630">
        <v>0</v>
      </c>
    </row>
    <row r="35631" spans="2:9">
      <c r="B35631" s="1" t="s">
        <v>36023</v>
      </c>
      <c r="C35631">
        <v>0</v>
      </c>
      <c r="F35631">
        <v>0</v>
      </c>
      <c r="I35631">
        <v>0</v>
      </c>
    </row>
    <row r="35632" spans="2:9">
      <c r="B35632" s="1" t="s">
        <v>36024</v>
      </c>
      <c r="C35632">
        <v>0</v>
      </c>
      <c r="F35632">
        <v>0</v>
      </c>
      <c r="I35632">
        <v>0</v>
      </c>
    </row>
    <row r="35633" spans="2:9">
      <c r="B35633" s="1" t="s">
        <v>36025</v>
      </c>
      <c r="C35633">
        <v>0</v>
      </c>
      <c r="F35633">
        <v>0</v>
      </c>
      <c r="I35633">
        <v>0</v>
      </c>
    </row>
    <row r="35634" spans="2:9">
      <c r="B35634" s="1" t="s">
        <v>36026</v>
      </c>
      <c r="C35634">
        <v>0</v>
      </c>
      <c r="F35634">
        <v>0</v>
      </c>
      <c r="I35634">
        <v>0</v>
      </c>
    </row>
    <row r="35635" spans="2:9">
      <c r="B35635" s="1" t="s">
        <v>36027</v>
      </c>
      <c r="C35635">
        <v>0</v>
      </c>
      <c r="F35635">
        <v>0</v>
      </c>
      <c r="I35635">
        <v>0</v>
      </c>
    </row>
    <row r="35636" spans="2:9">
      <c r="B35636" s="1" t="s">
        <v>36028</v>
      </c>
      <c r="C35636">
        <v>0</v>
      </c>
      <c r="F35636">
        <v>0</v>
      </c>
      <c r="I35636">
        <v>0</v>
      </c>
    </row>
    <row r="35637" spans="2:9">
      <c r="B35637" s="1" t="s">
        <v>36029</v>
      </c>
      <c r="C35637">
        <v>0</v>
      </c>
      <c r="F35637">
        <v>0</v>
      </c>
      <c r="I35637">
        <v>0</v>
      </c>
    </row>
    <row r="35638" spans="2:9">
      <c r="B35638" s="1" t="s">
        <v>36030</v>
      </c>
      <c r="C35638">
        <v>0</v>
      </c>
      <c r="F35638">
        <v>0</v>
      </c>
      <c r="I35638">
        <v>0</v>
      </c>
    </row>
    <row r="35639" spans="2:9">
      <c r="B35639" s="1" t="s">
        <v>36031</v>
      </c>
      <c r="C35639">
        <v>0</v>
      </c>
      <c r="F35639">
        <v>0</v>
      </c>
      <c r="I35639">
        <v>0</v>
      </c>
    </row>
    <row r="35640" spans="2:9">
      <c r="B35640" s="1" t="s">
        <v>36032</v>
      </c>
      <c r="C35640">
        <v>0</v>
      </c>
      <c r="F35640">
        <v>0</v>
      </c>
      <c r="I35640">
        <v>0</v>
      </c>
    </row>
    <row r="35641" spans="2:9">
      <c r="B35641" s="1" t="s">
        <v>36033</v>
      </c>
      <c r="C35641">
        <v>0</v>
      </c>
      <c r="F35641">
        <v>0</v>
      </c>
      <c r="I35641">
        <v>0</v>
      </c>
    </row>
    <row r="35642" spans="2:9">
      <c r="B35642" s="1" t="s">
        <v>36034</v>
      </c>
      <c r="C35642">
        <v>0</v>
      </c>
      <c r="F35642">
        <v>0</v>
      </c>
      <c r="I35642">
        <v>0</v>
      </c>
    </row>
    <row r="35643" spans="2:9">
      <c r="B35643" s="1" t="s">
        <v>36035</v>
      </c>
      <c r="C35643">
        <v>0</v>
      </c>
      <c r="F35643">
        <v>0</v>
      </c>
      <c r="I35643">
        <v>0</v>
      </c>
    </row>
    <row r="35644" spans="2:9">
      <c r="B35644" s="1" t="s">
        <v>36036</v>
      </c>
      <c r="C35644">
        <v>0</v>
      </c>
      <c r="F35644">
        <v>0</v>
      </c>
      <c r="I35644">
        <v>0</v>
      </c>
    </row>
    <row r="35645" spans="2:9">
      <c r="B35645" s="1" t="s">
        <v>36037</v>
      </c>
      <c r="C35645">
        <v>0</v>
      </c>
      <c r="F35645">
        <v>0</v>
      </c>
      <c r="I35645">
        <v>0</v>
      </c>
    </row>
    <row r="35646" spans="2:9">
      <c r="B35646" s="1" t="s">
        <v>36038</v>
      </c>
      <c r="C35646">
        <v>0</v>
      </c>
      <c r="F35646">
        <v>0</v>
      </c>
      <c r="I35646">
        <v>0</v>
      </c>
    </row>
    <row r="35647" spans="2:9">
      <c r="B35647" s="1" t="s">
        <v>36039</v>
      </c>
      <c r="C35647">
        <v>0</v>
      </c>
      <c r="F35647">
        <v>0</v>
      </c>
      <c r="I35647">
        <v>0</v>
      </c>
    </row>
    <row r="35648" spans="2:9">
      <c r="B35648" s="1" t="s">
        <v>36040</v>
      </c>
      <c r="C35648">
        <v>0</v>
      </c>
      <c r="F35648">
        <v>0</v>
      </c>
      <c r="I35648">
        <v>0</v>
      </c>
    </row>
    <row r="35649" spans="2:9">
      <c r="B35649" s="1" t="s">
        <v>36041</v>
      </c>
      <c r="C35649">
        <v>0</v>
      </c>
      <c r="F35649">
        <v>0</v>
      </c>
      <c r="I35649">
        <v>0</v>
      </c>
    </row>
    <row r="35650" spans="2:9">
      <c r="B35650" s="1" t="s">
        <v>36042</v>
      </c>
      <c r="C35650">
        <v>0</v>
      </c>
      <c r="F35650">
        <v>0</v>
      </c>
      <c r="I35650">
        <v>0</v>
      </c>
    </row>
    <row r="35651" spans="2:9">
      <c r="B35651" s="1" t="s">
        <v>36043</v>
      </c>
      <c r="C35651">
        <v>0</v>
      </c>
      <c r="F35651">
        <v>0</v>
      </c>
      <c r="I35651">
        <v>0</v>
      </c>
    </row>
    <row r="35652" spans="2:9">
      <c r="B35652" s="1" t="s">
        <v>36044</v>
      </c>
      <c r="C35652">
        <v>0</v>
      </c>
      <c r="F35652">
        <v>0</v>
      </c>
      <c r="I35652">
        <v>0</v>
      </c>
    </row>
    <row r="35653" spans="2:9">
      <c r="B35653" s="1" t="s">
        <v>36045</v>
      </c>
      <c r="C35653">
        <v>0</v>
      </c>
      <c r="F35653">
        <v>0</v>
      </c>
      <c r="I35653">
        <v>0</v>
      </c>
    </row>
    <row r="35654" spans="2:9">
      <c r="B35654" s="1" t="s">
        <v>36046</v>
      </c>
      <c r="C35654">
        <v>0</v>
      </c>
      <c r="F35654">
        <v>0</v>
      </c>
      <c r="I35654">
        <v>0</v>
      </c>
    </row>
    <row r="35655" spans="2:9">
      <c r="B35655" s="1" t="s">
        <v>36047</v>
      </c>
      <c r="C35655">
        <v>0</v>
      </c>
      <c r="F35655">
        <v>0</v>
      </c>
      <c r="I35655">
        <v>0</v>
      </c>
    </row>
    <row r="35656" spans="2:9">
      <c r="B35656" s="1" t="s">
        <v>36048</v>
      </c>
      <c r="C35656">
        <v>0</v>
      </c>
      <c r="F35656">
        <v>0</v>
      </c>
      <c r="I35656">
        <v>0</v>
      </c>
    </row>
    <row r="35657" spans="2:9">
      <c r="B35657" s="1" t="s">
        <v>36049</v>
      </c>
      <c r="C35657">
        <v>0</v>
      </c>
      <c r="F35657">
        <v>0</v>
      </c>
      <c r="I35657">
        <v>0</v>
      </c>
    </row>
    <row r="35658" spans="2:9">
      <c r="B35658" s="1" t="s">
        <v>36050</v>
      </c>
      <c r="C35658">
        <v>0</v>
      </c>
      <c r="F35658">
        <v>0</v>
      </c>
      <c r="I35658">
        <v>0</v>
      </c>
    </row>
    <row r="35659" spans="2:9">
      <c r="B35659" s="1" t="s">
        <v>36051</v>
      </c>
      <c r="C35659">
        <v>0</v>
      </c>
      <c r="F35659">
        <v>0</v>
      </c>
      <c r="I35659">
        <v>0</v>
      </c>
    </row>
    <row r="35660" spans="2:9">
      <c r="B35660" s="1" t="s">
        <v>27162</v>
      </c>
      <c r="C35660">
        <v>0</v>
      </c>
      <c r="F35660">
        <v>0</v>
      </c>
      <c r="I35660">
        <v>0</v>
      </c>
    </row>
    <row r="35661" spans="2:9">
      <c r="B35661" s="1" t="s">
        <v>36052</v>
      </c>
      <c r="C35661">
        <v>0</v>
      </c>
      <c r="F35661">
        <v>0</v>
      </c>
      <c r="I35661">
        <v>0</v>
      </c>
    </row>
    <row r="35662" spans="2:9">
      <c r="B35662" s="1" t="s">
        <v>27164</v>
      </c>
      <c r="C35662">
        <v>0</v>
      </c>
      <c r="F35662">
        <v>0</v>
      </c>
      <c r="I35662">
        <v>0</v>
      </c>
    </row>
    <row r="35663" spans="2:9">
      <c r="B35663" s="1" t="s">
        <v>36053</v>
      </c>
      <c r="C35663">
        <v>0</v>
      </c>
      <c r="F35663">
        <v>0</v>
      </c>
      <c r="I35663">
        <v>0</v>
      </c>
    </row>
    <row r="35664" spans="2:9">
      <c r="B35664" s="1" t="s">
        <v>36054</v>
      </c>
      <c r="C35664">
        <v>0</v>
      </c>
      <c r="F35664">
        <v>0</v>
      </c>
      <c r="I35664">
        <v>0</v>
      </c>
    </row>
    <row r="35665" spans="2:9">
      <c r="B35665" s="1" t="s">
        <v>36055</v>
      </c>
      <c r="C35665">
        <v>0</v>
      </c>
      <c r="F35665">
        <v>0</v>
      </c>
      <c r="I35665">
        <v>0</v>
      </c>
    </row>
    <row r="35666" spans="2:9">
      <c r="B35666" s="1" t="s">
        <v>36056</v>
      </c>
      <c r="C35666">
        <v>0</v>
      </c>
      <c r="F35666">
        <v>0</v>
      </c>
      <c r="I35666">
        <v>0</v>
      </c>
    </row>
    <row r="35667" spans="2:9">
      <c r="B35667" s="1" t="s">
        <v>36057</v>
      </c>
      <c r="C35667">
        <v>0</v>
      </c>
      <c r="F35667">
        <v>0</v>
      </c>
      <c r="I35667">
        <v>0</v>
      </c>
    </row>
    <row r="35668" spans="2:9">
      <c r="B35668" s="1" t="s">
        <v>36058</v>
      </c>
      <c r="C35668">
        <v>0</v>
      </c>
      <c r="F35668">
        <v>0</v>
      </c>
      <c r="I35668">
        <v>0</v>
      </c>
    </row>
    <row r="35669" spans="2:9">
      <c r="B35669" s="1" t="s">
        <v>36059</v>
      </c>
      <c r="C35669">
        <v>0</v>
      </c>
      <c r="F35669">
        <v>0</v>
      </c>
      <c r="I35669">
        <v>0</v>
      </c>
    </row>
    <row r="35670" spans="2:9">
      <c r="B35670" s="1" t="s">
        <v>36060</v>
      </c>
      <c r="C35670">
        <v>0</v>
      </c>
      <c r="F35670">
        <v>0</v>
      </c>
      <c r="I35670">
        <v>0</v>
      </c>
    </row>
    <row r="35671" spans="2:9">
      <c r="B35671" s="1" t="s">
        <v>36061</v>
      </c>
      <c r="C35671">
        <v>0</v>
      </c>
      <c r="F35671">
        <v>0</v>
      </c>
      <c r="I35671">
        <v>0</v>
      </c>
    </row>
    <row r="35672" spans="2:9">
      <c r="B35672" s="1" t="s">
        <v>36062</v>
      </c>
      <c r="C35672">
        <v>0</v>
      </c>
      <c r="F35672">
        <v>0</v>
      </c>
      <c r="I35672">
        <v>0</v>
      </c>
    </row>
    <row r="35673" spans="2:9">
      <c r="B35673" s="1" t="s">
        <v>36063</v>
      </c>
      <c r="C35673">
        <v>0</v>
      </c>
      <c r="F35673">
        <v>0</v>
      </c>
      <c r="I35673">
        <v>0</v>
      </c>
    </row>
    <row r="35674" spans="2:9">
      <c r="B35674" s="1" t="s">
        <v>36064</v>
      </c>
      <c r="C35674">
        <v>0</v>
      </c>
      <c r="F35674">
        <v>0</v>
      </c>
      <c r="I35674">
        <v>0</v>
      </c>
    </row>
    <row r="35675" spans="2:9">
      <c r="B35675" s="1" t="s">
        <v>36065</v>
      </c>
      <c r="C35675">
        <v>0</v>
      </c>
      <c r="F35675">
        <v>0</v>
      </c>
      <c r="I35675">
        <v>0</v>
      </c>
    </row>
    <row r="35676" spans="2:9">
      <c r="B35676" s="1" t="s">
        <v>36066</v>
      </c>
      <c r="C35676">
        <v>0</v>
      </c>
      <c r="F35676">
        <v>0</v>
      </c>
      <c r="I35676">
        <v>0</v>
      </c>
    </row>
    <row r="35677" spans="2:9">
      <c r="B35677" s="1" t="s">
        <v>36067</v>
      </c>
      <c r="C35677">
        <v>0</v>
      </c>
      <c r="F35677">
        <v>0</v>
      </c>
      <c r="I35677">
        <v>0</v>
      </c>
    </row>
    <row r="35678" spans="2:9">
      <c r="B35678" s="1" t="s">
        <v>36068</v>
      </c>
      <c r="C35678">
        <v>0</v>
      </c>
      <c r="F35678">
        <v>0</v>
      </c>
      <c r="I35678">
        <v>0</v>
      </c>
    </row>
    <row r="35679" spans="2:9">
      <c r="B35679" s="1" t="s">
        <v>36069</v>
      </c>
      <c r="C35679">
        <v>0</v>
      </c>
      <c r="F35679">
        <v>0</v>
      </c>
      <c r="I35679">
        <v>0</v>
      </c>
    </row>
    <row r="35680" spans="2:9">
      <c r="B35680" s="1" t="s">
        <v>36070</v>
      </c>
      <c r="C35680">
        <v>0</v>
      </c>
      <c r="F35680">
        <v>0</v>
      </c>
      <c r="I35680">
        <v>0</v>
      </c>
    </row>
    <row r="35681" spans="2:9">
      <c r="B35681" s="1" t="s">
        <v>36071</v>
      </c>
      <c r="C35681">
        <v>0</v>
      </c>
      <c r="F35681">
        <v>0</v>
      </c>
      <c r="I35681">
        <v>0</v>
      </c>
    </row>
    <row r="35682" spans="2:9">
      <c r="B35682" s="1" t="s">
        <v>36072</v>
      </c>
      <c r="C35682">
        <v>0</v>
      </c>
      <c r="F35682">
        <v>0</v>
      </c>
      <c r="I35682">
        <v>0</v>
      </c>
    </row>
    <row r="35683" spans="2:9">
      <c r="B35683" s="1" t="s">
        <v>36073</v>
      </c>
      <c r="C35683">
        <v>0</v>
      </c>
      <c r="F35683">
        <v>0</v>
      </c>
      <c r="I35683">
        <v>0</v>
      </c>
    </row>
    <row r="35684" spans="2:9">
      <c r="B35684" s="1" t="s">
        <v>36074</v>
      </c>
      <c r="C35684">
        <v>0</v>
      </c>
      <c r="F35684">
        <v>0</v>
      </c>
      <c r="I35684">
        <v>0</v>
      </c>
    </row>
    <row r="35685" spans="2:9">
      <c r="B35685" s="1" t="s">
        <v>36075</v>
      </c>
      <c r="C35685">
        <v>0</v>
      </c>
      <c r="F35685">
        <v>0</v>
      </c>
      <c r="I35685">
        <v>0</v>
      </c>
    </row>
    <row r="35686" spans="2:9">
      <c r="B35686" s="1" t="s">
        <v>36076</v>
      </c>
      <c r="C35686">
        <v>0</v>
      </c>
      <c r="F35686">
        <v>0</v>
      </c>
      <c r="I35686">
        <v>0</v>
      </c>
    </row>
    <row r="35687" spans="2:9">
      <c r="B35687" s="1" t="s">
        <v>36077</v>
      </c>
      <c r="C35687">
        <v>0</v>
      </c>
      <c r="F35687">
        <v>0</v>
      </c>
      <c r="I35687">
        <v>0</v>
      </c>
    </row>
    <row r="35688" spans="2:9">
      <c r="B35688" s="1" t="s">
        <v>36078</v>
      </c>
      <c r="C35688">
        <v>0</v>
      </c>
      <c r="F35688">
        <v>0</v>
      </c>
      <c r="I35688">
        <v>0</v>
      </c>
    </row>
    <row r="35689" spans="2:9">
      <c r="B35689" s="1" t="s">
        <v>36079</v>
      </c>
      <c r="C35689">
        <v>0</v>
      </c>
      <c r="F35689">
        <v>0</v>
      </c>
      <c r="I35689">
        <v>0</v>
      </c>
    </row>
    <row r="35690" spans="2:9">
      <c r="B35690" s="1" t="s">
        <v>36080</v>
      </c>
      <c r="C35690">
        <v>0</v>
      </c>
      <c r="F35690">
        <v>0</v>
      </c>
      <c r="I35690">
        <v>0</v>
      </c>
    </row>
    <row r="35691" spans="2:9">
      <c r="B35691" s="1" t="s">
        <v>36081</v>
      </c>
      <c r="C35691">
        <v>0</v>
      </c>
      <c r="F35691">
        <v>0</v>
      </c>
      <c r="I35691">
        <v>0</v>
      </c>
    </row>
    <row r="35692" spans="2:9">
      <c r="B35692" s="1" t="s">
        <v>36082</v>
      </c>
      <c r="C35692">
        <v>0</v>
      </c>
      <c r="F35692">
        <v>0</v>
      </c>
      <c r="I35692">
        <v>0</v>
      </c>
    </row>
    <row r="35693" spans="2:9">
      <c r="B35693" s="1" t="s">
        <v>36083</v>
      </c>
      <c r="C35693">
        <v>0</v>
      </c>
      <c r="F35693">
        <v>0</v>
      </c>
      <c r="I35693">
        <v>0</v>
      </c>
    </row>
    <row r="35694" spans="2:9">
      <c r="B35694" s="1" t="s">
        <v>36084</v>
      </c>
      <c r="C35694">
        <v>0</v>
      </c>
      <c r="F35694">
        <v>0</v>
      </c>
      <c r="I35694">
        <v>0</v>
      </c>
    </row>
    <row r="35695" spans="2:9">
      <c r="B35695" s="1" t="s">
        <v>36085</v>
      </c>
      <c r="C35695">
        <v>0</v>
      </c>
      <c r="F35695">
        <v>0</v>
      </c>
      <c r="I35695">
        <v>0</v>
      </c>
    </row>
    <row r="35696" spans="2:9">
      <c r="B35696" s="1" t="s">
        <v>36086</v>
      </c>
      <c r="C35696">
        <v>0</v>
      </c>
      <c r="F35696">
        <v>0</v>
      </c>
      <c r="I35696">
        <v>0</v>
      </c>
    </row>
    <row r="35697" spans="2:9">
      <c r="B35697" s="1" t="s">
        <v>36087</v>
      </c>
      <c r="C35697">
        <v>0</v>
      </c>
      <c r="F35697">
        <v>0</v>
      </c>
      <c r="I35697">
        <v>0</v>
      </c>
    </row>
    <row r="35698" spans="2:9">
      <c r="B35698" s="1" t="s">
        <v>36088</v>
      </c>
      <c r="C35698">
        <v>0</v>
      </c>
      <c r="F35698">
        <v>0</v>
      </c>
      <c r="I35698">
        <v>0</v>
      </c>
    </row>
    <row r="35699" spans="2:9">
      <c r="B35699" s="1" t="s">
        <v>36089</v>
      </c>
      <c r="C35699">
        <v>0</v>
      </c>
      <c r="F35699">
        <v>0</v>
      </c>
      <c r="I35699">
        <v>0</v>
      </c>
    </row>
    <row r="35700" spans="2:9">
      <c r="B35700" s="1" t="s">
        <v>36090</v>
      </c>
      <c r="C35700">
        <v>0</v>
      </c>
      <c r="F35700">
        <v>0</v>
      </c>
      <c r="I35700">
        <v>0</v>
      </c>
    </row>
    <row r="35701" spans="2:9">
      <c r="B35701" s="1" t="s">
        <v>36091</v>
      </c>
      <c r="C35701">
        <v>0</v>
      </c>
      <c r="F35701">
        <v>0</v>
      </c>
      <c r="I35701">
        <v>0</v>
      </c>
    </row>
    <row r="35702" spans="2:9">
      <c r="B35702" s="1" t="s">
        <v>36092</v>
      </c>
      <c r="C35702">
        <v>0</v>
      </c>
      <c r="F35702">
        <v>0</v>
      </c>
      <c r="I35702">
        <v>0</v>
      </c>
    </row>
    <row r="35703" spans="2:9">
      <c r="B35703" s="1" t="s">
        <v>36093</v>
      </c>
      <c r="C35703">
        <v>0</v>
      </c>
      <c r="F35703">
        <v>0</v>
      </c>
      <c r="I35703">
        <v>0</v>
      </c>
    </row>
    <row r="35704" spans="2:9">
      <c r="B35704" s="1" t="s">
        <v>36094</v>
      </c>
      <c r="C35704">
        <v>0</v>
      </c>
      <c r="F35704">
        <v>0</v>
      </c>
      <c r="I35704">
        <v>0</v>
      </c>
    </row>
    <row r="35705" spans="2:9">
      <c r="B35705" s="1" t="s">
        <v>36095</v>
      </c>
      <c r="C35705">
        <v>0</v>
      </c>
      <c r="F35705">
        <v>0</v>
      </c>
      <c r="I35705">
        <v>0</v>
      </c>
    </row>
    <row r="35706" spans="2:9">
      <c r="B35706" s="1" t="s">
        <v>36096</v>
      </c>
      <c r="C35706">
        <v>0</v>
      </c>
      <c r="F35706">
        <v>0</v>
      </c>
      <c r="I35706">
        <v>0</v>
      </c>
    </row>
    <row r="35707" spans="2:9">
      <c r="B35707" s="1" t="s">
        <v>36097</v>
      </c>
      <c r="C35707">
        <v>0</v>
      </c>
      <c r="F35707">
        <v>0</v>
      </c>
      <c r="I35707">
        <v>0</v>
      </c>
    </row>
    <row r="35708" spans="2:9">
      <c r="B35708" s="1" t="s">
        <v>36098</v>
      </c>
      <c r="C35708">
        <v>0</v>
      </c>
      <c r="F35708">
        <v>0</v>
      </c>
      <c r="I35708">
        <v>0</v>
      </c>
    </row>
    <row r="35709" spans="2:9">
      <c r="B35709" s="1" t="s">
        <v>36099</v>
      </c>
      <c r="C35709">
        <v>0</v>
      </c>
      <c r="F35709">
        <v>0</v>
      </c>
      <c r="I35709">
        <v>0</v>
      </c>
    </row>
    <row r="35710" spans="2:9">
      <c r="B35710" s="1" t="s">
        <v>36100</v>
      </c>
      <c r="C35710">
        <v>0</v>
      </c>
      <c r="F35710">
        <v>0</v>
      </c>
      <c r="I35710">
        <v>0</v>
      </c>
    </row>
    <row r="35711" spans="2:9">
      <c r="B35711" s="1" t="s">
        <v>36101</v>
      </c>
      <c r="C35711">
        <v>0</v>
      </c>
      <c r="F35711">
        <v>0</v>
      </c>
      <c r="I35711">
        <v>0</v>
      </c>
    </row>
    <row r="35712" spans="2:9">
      <c r="B35712" s="1" t="s">
        <v>36102</v>
      </c>
      <c r="C35712">
        <v>0</v>
      </c>
      <c r="F35712">
        <v>0</v>
      </c>
      <c r="I35712">
        <v>0</v>
      </c>
    </row>
    <row r="35713" spans="2:9">
      <c r="B35713" s="1" t="s">
        <v>36103</v>
      </c>
      <c r="C35713">
        <v>0</v>
      </c>
      <c r="F35713">
        <v>0</v>
      </c>
      <c r="I35713">
        <v>0</v>
      </c>
    </row>
    <row r="35714" spans="2:9">
      <c r="B35714" s="1" t="s">
        <v>36104</v>
      </c>
      <c r="C35714">
        <v>0</v>
      </c>
      <c r="F35714">
        <v>0</v>
      </c>
      <c r="I35714">
        <v>0</v>
      </c>
    </row>
    <row r="35715" spans="2:9">
      <c r="B35715" s="1" t="s">
        <v>36105</v>
      </c>
      <c r="C35715">
        <v>0</v>
      </c>
      <c r="F35715">
        <v>0</v>
      </c>
      <c r="I35715">
        <v>0</v>
      </c>
    </row>
    <row r="35716" spans="2:9">
      <c r="B35716" s="1" t="s">
        <v>36106</v>
      </c>
      <c r="C35716">
        <v>0</v>
      </c>
      <c r="F35716">
        <v>0</v>
      </c>
      <c r="I35716">
        <v>0</v>
      </c>
    </row>
    <row r="35717" spans="2:9">
      <c r="B35717" s="1" t="s">
        <v>36107</v>
      </c>
      <c r="C35717">
        <v>0</v>
      </c>
      <c r="F35717">
        <v>0</v>
      </c>
      <c r="I35717">
        <v>0</v>
      </c>
    </row>
    <row r="35718" spans="2:9">
      <c r="B35718" s="1" t="s">
        <v>36108</v>
      </c>
      <c r="C35718">
        <v>0</v>
      </c>
      <c r="F35718">
        <v>0</v>
      </c>
      <c r="I35718">
        <v>0</v>
      </c>
    </row>
    <row r="35719" spans="2:9">
      <c r="B35719" s="1" t="s">
        <v>36109</v>
      </c>
      <c r="C35719">
        <v>0</v>
      </c>
      <c r="F35719">
        <v>0</v>
      </c>
      <c r="I35719">
        <v>0</v>
      </c>
    </row>
    <row r="35720" spans="2:9">
      <c r="B35720" s="1" t="s">
        <v>36110</v>
      </c>
      <c r="C35720">
        <v>0</v>
      </c>
      <c r="F35720">
        <v>0</v>
      </c>
      <c r="I35720">
        <v>0</v>
      </c>
    </row>
    <row r="35721" spans="2:9">
      <c r="B35721" s="1" t="s">
        <v>36111</v>
      </c>
      <c r="C35721">
        <v>0</v>
      </c>
      <c r="F35721">
        <v>0</v>
      </c>
      <c r="I35721">
        <v>0</v>
      </c>
    </row>
    <row r="35722" spans="2:9">
      <c r="B35722" s="1" t="s">
        <v>36112</v>
      </c>
      <c r="C35722">
        <v>0</v>
      </c>
      <c r="F35722">
        <v>0</v>
      </c>
      <c r="I35722">
        <v>0</v>
      </c>
    </row>
    <row r="35723" spans="2:9">
      <c r="B35723" s="1" t="s">
        <v>36113</v>
      </c>
      <c r="C35723">
        <v>0</v>
      </c>
      <c r="F35723">
        <v>0</v>
      </c>
      <c r="I35723">
        <v>0</v>
      </c>
    </row>
    <row r="35724" spans="2:9">
      <c r="B35724" s="1" t="s">
        <v>36114</v>
      </c>
      <c r="C35724">
        <v>0</v>
      </c>
      <c r="F35724">
        <v>0</v>
      </c>
      <c r="I35724">
        <v>0</v>
      </c>
    </row>
    <row r="35725" spans="2:9">
      <c r="B35725" s="1" t="s">
        <v>36115</v>
      </c>
      <c r="C35725">
        <v>0</v>
      </c>
      <c r="F35725">
        <v>0</v>
      </c>
      <c r="I35725">
        <v>0</v>
      </c>
    </row>
    <row r="35726" spans="2:9">
      <c r="B35726" s="1" t="s">
        <v>36116</v>
      </c>
      <c r="C35726">
        <v>0</v>
      </c>
      <c r="F35726">
        <v>0</v>
      </c>
      <c r="I35726">
        <v>0</v>
      </c>
    </row>
    <row r="35727" spans="2:9">
      <c r="B35727" s="1" t="s">
        <v>36117</v>
      </c>
      <c r="C35727">
        <v>0</v>
      </c>
      <c r="F35727">
        <v>0</v>
      </c>
      <c r="I35727">
        <v>0</v>
      </c>
    </row>
    <row r="35728" spans="2:9">
      <c r="B35728" s="1" t="s">
        <v>36118</v>
      </c>
      <c r="C35728">
        <v>0</v>
      </c>
      <c r="F35728">
        <v>0</v>
      </c>
      <c r="I35728">
        <v>0</v>
      </c>
    </row>
    <row r="35729" spans="2:9">
      <c r="B35729" s="1" t="s">
        <v>36119</v>
      </c>
      <c r="C35729">
        <v>0</v>
      </c>
      <c r="F35729">
        <v>0</v>
      </c>
      <c r="I35729">
        <v>0</v>
      </c>
    </row>
    <row r="35730" spans="2:9">
      <c r="B35730" s="1" t="s">
        <v>36120</v>
      </c>
      <c r="C35730">
        <v>0</v>
      </c>
      <c r="F35730">
        <v>0</v>
      </c>
      <c r="I35730">
        <v>0</v>
      </c>
    </row>
    <row r="35731" spans="2:9">
      <c r="B35731" s="1" t="s">
        <v>36121</v>
      </c>
      <c r="C35731">
        <v>0</v>
      </c>
      <c r="F35731">
        <v>0</v>
      </c>
      <c r="I35731">
        <v>0</v>
      </c>
    </row>
    <row r="35732" spans="2:9">
      <c r="B35732" s="1" t="s">
        <v>36122</v>
      </c>
      <c r="C35732">
        <v>0</v>
      </c>
      <c r="F35732">
        <v>0</v>
      </c>
      <c r="I35732">
        <v>0</v>
      </c>
    </row>
    <row r="35733" spans="2:9">
      <c r="B35733" s="1" t="s">
        <v>36123</v>
      </c>
      <c r="C35733">
        <v>0</v>
      </c>
      <c r="F35733">
        <v>0</v>
      </c>
      <c r="I35733">
        <v>0</v>
      </c>
    </row>
    <row r="35734" spans="2:9">
      <c r="B35734" s="1" t="s">
        <v>36124</v>
      </c>
      <c r="C35734">
        <v>0</v>
      </c>
      <c r="F35734">
        <v>0</v>
      </c>
      <c r="I35734">
        <v>0</v>
      </c>
    </row>
    <row r="35735" spans="2:9">
      <c r="B35735" s="1" t="s">
        <v>36125</v>
      </c>
      <c r="C35735">
        <v>0</v>
      </c>
      <c r="F35735">
        <v>0</v>
      </c>
      <c r="I35735">
        <v>0</v>
      </c>
    </row>
    <row r="35736" spans="2:9">
      <c r="B35736" s="1" t="s">
        <v>36126</v>
      </c>
      <c r="C35736">
        <v>0</v>
      </c>
      <c r="F35736">
        <v>0</v>
      </c>
      <c r="I35736">
        <v>0</v>
      </c>
    </row>
    <row r="35737" spans="2:9">
      <c r="B35737" s="1" t="s">
        <v>36127</v>
      </c>
      <c r="C35737">
        <v>0</v>
      </c>
      <c r="F35737">
        <v>0</v>
      </c>
      <c r="I35737">
        <v>0</v>
      </c>
    </row>
    <row r="35738" spans="2:9">
      <c r="B35738" s="1" t="s">
        <v>36128</v>
      </c>
      <c r="C35738">
        <v>0</v>
      </c>
      <c r="F35738">
        <v>0</v>
      </c>
      <c r="I35738">
        <v>0</v>
      </c>
    </row>
    <row r="35739" spans="2:9">
      <c r="B35739" s="1" t="s">
        <v>36129</v>
      </c>
      <c r="C35739">
        <v>0</v>
      </c>
      <c r="F35739">
        <v>0</v>
      </c>
      <c r="I35739">
        <v>0</v>
      </c>
    </row>
    <row r="35740" spans="2:9">
      <c r="B35740" s="1" t="s">
        <v>36130</v>
      </c>
      <c r="C35740">
        <v>0</v>
      </c>
      <c r="F35740">
        <v>0</v>
      </c>
      <c r="I35740">
        <v>0</v>
      </c>
    </row>
    <row r="35741" spans="2:9">
      <c r="B35741" s="1" t="s">
        <v>36131</v>
      </c>
      <c r="C35741">
        <v>0</v>
      </c>
      <c r="F35741">
        <v>0</v>
      </c>
      <c r="I35741">
        <v>0</v>
      </c>
    </row>
    <row r="35742" spans="2:9">
      <c r="B35742" s="1" t="s">
        <v>36132</v>
      </c>
      <c r="C35742">
        <v>0</v>
      </c>
      <c r="F35742">
        <v>0</v>
      </c>
      <c r="I35742">
        <v>0</v>
      </c>
    </row>
    <row r="35743" spans="2:9">
      <c r="B35743" s="1" t="s">
        <v>36133</v>
      </c>
      <c r="C35743">
        <v>0</v>
      </c>
      <c r="F35743">
        <v>0</v>
      </c>
      <c r="I35743">
        <v>0</v>
      </c>
    </row>
    <row r="35744" spans="2:9">
      <c r="B35744" s="1" t="s">
        <v>36134</v>
      </c>
      <c r="C35744">
        <v>0</v>
      </c>
      <c r="F35744">
        <v>0</v>
      </c>
      <c r="I35744">
        <v>0</v>
      </c>
    </row>
    <row r="35745" spans="2:9">
      <c r="B35745" s="1" t="s">
        <v>36135</v>
      </c>
      <c r="C35745">
        <v>0</v>
      </c>
      <c r="F35745">
        <v>0</v>
      </c>
      <c r="I35745">
        <v>0</v>
      </c>
    </row>
    <row r="35746" spans="2:9">
      <c r="B35746" s="1" t="s">
        <v>36136</v>
      </c>
      <c r="C35746">
        <v>0</v>
      </c>
      <c r="F35746">
        <v>0</v>
      </c>
      <c r="I35746">
        <v>0</v>
      </c>
    </row>
    <row r="35747" spans="2:9">
      <c r="B35747" s="1" t="s">
        <v>36137</v>
      </c>
      <c r="C35747">
        <v>0</v>
      </c>
      <c r="F35747">
        <v>0</v>
      </c>
      <c r="I35747">
        <v>0</v>
      </c>
    </row>
    <row r="35748" spans="2:9">
      <c r="B35748" s="1" t="s">
        <v>36138</v>
      </c>
      <c r="C35748">
        <v>0</v>
      </c>
      <c r="F35748">
        <v>0</v>
      </c>
      <c r="I35748">
        <v>0</v>
      </c>
    </row>
    <row r="35749" spans="2:9">
      <c r="B35749" s="1" t="s">
        <v>36139</v>
      </c>
      <c r="C35749">
        <v>0</v>
      </c>
      <c r="F35749">
        <v>0</v>
      </c>
      <c r="I35749">
        <v>0</v>
      </c>
    </row>
    <row r="35750" spans="2:9">
      <c r="B35750" s="1" t="s">
        <v>36140</v>
      </c>
      <c r="C35750">
        <v>0</v>
      </c>
      <c r="F35750">
        <v>0</v>
      </c>
      <c r="I35750">
        <v>0</v>
      </c>
    </row>
    <row r="35751" spans="2:9">
      <c r="B35751" s="1" t="s">
        <v>36141</v>
      </c>
      <c r="C35751">
        <v>0</v>
      </c>
      <c r="F35751">
        <v>0</v>
      </c>
      <c r="I35751">
        <v>0</v>
      </c>
    </row>
    <row r="35752" spans="2:9">
      <c r="B35752" s="1" t="s">
        <v>36142</v>
      </c>
      <c r="C35752">
        <v>0</v>
      </c>
      <c r="F35752">
        <v>0</v>
      </c>
      <c r="I35752">
        <v>0</v>
      </c>
    </row>
    <row r="35753" spans="2:9">
      <c r="B35753" s="1" t="s">
        <v>36143</v>
      </c>
      <c r="C35753">
        <v>0</v>
      </c>
      <c r="F35753">
        <v>0</v>
      </c>
      <c r="I35753">
        <v>0</v>
      </c>
    </row>
    <row r="35754" spans="2:9">
      <c r="B35754" s="1" t="s">
        <v>36144</v>
      </c>
      <c r="C35754">
        <v>0</v>
      </c>
      <c r="F35754">
        <v>0</v>
      </c>
      <c r="I35754">
        <v>0</v>
      </c>
    </row>
    <row r="35755" spans="2:9">
      <c r="B35755" s="1" t="s">
        <v>36145</v>
      </c>
      <c r="C35755">
        <v>0</v>
      </c>
      <c r="F35755">
        <v>0</v>
      </c>
      <c r="I35755">
        <v>0</v>
      </c>
    </row>
    <row r="35756" spans="2:9">
      <c r="B35756" s="1" t="s">
        <v>36146</v>
      </c>
      <c r="C35756">
        <v>0</v>
      </c>
      <c r="F35756">
        <v>0</v>
      </c>
      <c r="I35756">
        <v>0</v>
      </c>
    </row>
    <row r="35757" spans="2:9">
      <c r="B35757" s="1" t="s">
        <v>36147</v>
      </c>
      <c r="C35757">
        <v>0</v>
      </c>
      <c r="F35757">
        <v>0</v>
      </c>
      <c r="I35757">
        <v>0</v>
      </c>
    </row>
    <row r="35758" spans="2:9">
      <c r="B35758" s="1" t="s">
        <v>36148</v>
      </c>
      <c r="C35758">
        <v>0</v>
      </c>
      <c r="F35758">
        <v>0</v>
      </c>
      <c r="I35758">
        <v>0</v>
      </c>
    </row>
    <row r="35759" spans="2:9">
      <c r="B35759" s="1" t="s">
        <v>36149</v>
      </c>
      <c r="C35759">
        <v>0</v>
      </c>
      <c r="F35759">
        <v>0</v>
      </c>
      <c r="I35759">
        <v>0</v>
      </c>
    </row>
    <row r="35760" spans="2:9">
      <c r="B35760" s="1" t="s">
        <v>36150</v>
      </c>
      <c r="C35760">
        <v>0</v>
      </c>
      <c r="F35760">
        <v>0</v>
      </c>
      <c r="I35760">
        <v>0</v>
      </c>
    </row>
    <row r="35761" spans="2:9">
      <c r="B35761" s="1" t="s">
        <v>36151</v>
      </c>
      <c r="C35761">
        <v>0</v>
      </c>
      <c r="F35761">
        <v>0</v>
      </c>
      <c r="I35761">
        <v>0</v>
      </c>
    </row>
    <row r="35762" spans="2:9">
      <c r="B35762" s="1" t="s">
        <v>36152</v>
      </c>
      <c r="C35762">
        <v>0</v>
      </c>
      <c r="F35762">
        <v>0</v>
      </c>
      <c r="I35762">
        <v>0</v>
      </c>
    </row>
    <row r="35763" spans="2:9">
      <c r="B35763" s="1" t="s">
        <v>36153</v>
      </c>
      <c r="C35763">
        <v>0</v>
      </c>
      <c r="F35763">
        <v>0</v>
      </c>
      <c r="I35763">
        <v>0</v>
      </c>
    </row>
    <row r="35764" spans="2:9">
      <c r="B35764" s="1" t="s">
        <v>36154</v>
      </c>
      <c r="C35764">
        <v>0</v>
      </c>
      <c r="F35764">
        <v>0</v>
      </c>
      <c r="I35764">
        <v>0</v>
      </c>
    </row>
    <row r="35765" spans="2:9">
      <c r="B35765" s="1" t="s">
        <v>36154</v>
      </c>
      <c r="C35765">
        <v>0</v>
      </c>
      <c r="F35765">
        <v>0</v>
      </c>
      <c r="I35765">
        <v>0</v>
      </c>
    </row>
    <row r="35766" spans="2:9">
      <c r="B35766" s="1" t="s">
        <v>36155</v>
      </c>
      <c r="C35766">
        <v>0</v>
      </c>
      <c r="F35766">
        <v>0</v>
      </c>
      <c r="I35766">
        <v>0</v>
      </c>
    </row>
    <row r="35767" spans="2:9">
      <c r="B35767" s="1" t="s">
        <v>36156</v>
      </c>
      <c r="C35767">
        <v>0</v>
      </c>
      <c r="F35767">
        <v>0</v>
      </c>
      <c r="I35767">
        <v>0</v>
      </c>
    </row>
    <row r="35768" spans="2:9">
      <c r="B35768" s="1" t="s">
        <v>36157</v>
      </c>
      <c r="C35768">
        <v>0</v>
      </c>
      <c r="F35768">
        <v>0</v>
      </c>
      <c r="I35768">
        <v>0</v>
      </c>
    </row>
    <row r="35769" spans="2:9">
      <c r="B35769" s="1" t="s">
        <v>36158</v>
      </c>
      <c r="C35769">
        <v>0</v>
      </c>
      <c r="F35769">
        <v>0</v>
      </c>
      <c r="I35769">
        <v>0</v>
      </c>
    </row>
    <row r="35770" spans="2:9">
      <c r="B35770" s="1" t="s">
        <v>36159</v>
      </c>
      <c r="C35770">
        <v>0</v>
      </c>
      <c r="F35770">
        <v>0</v>
      </c>
      <c r="I35770">
        <v>0</v>
      </c>
    </row>
    <row r="35771" spans="2:9">
      <c r="B35771" s="1" t="s">
        <v>36160</v>
      </c>
      <c r="C35771">
        <v>0</v>
      </c>
      <c r="F35771">
        <v>0</v>
      </c>
      <c r="I35771">
        <v>0</v>
      </c>
    </row>
    <row r="35772" spans="2:9">
      <c r="B35772" s="1" t="s">
        <v>36161</v>
      </c>
      <c r="C35772">
        <v>0</v>
      </c>
      <c r="F35772">
        <v>0</v>
      </c>
      <c r="I35772">
        <v>0</v>
      </c>
    </row>
    <row r="35773" spans="2:9">
      <c r="B35773" s="1" t="s">
        <v>36162</v>
      </c>
      <c r="C35773">
        <v>0</v>
      </c>
      <c r="F35773">
        <v>0</v>
      </c>
      <c r="I35773">
        <v>0</v>
      </c>
    </row>
    <row r="35774" spans="2:9">
      <c r="B35774" s="1" t="s">
        <v>36163</v>
      </c>
      <c r="C35774">
        <v>0</v>
      </c>
      <c r="F35774">
        <v>0</v>
      </c>
      <c r="I35774">
        <v>0</v>
      </c>
    </row>
    <row r="35775" spans="2:9">
      <c r="B35775" s="1" t="s">
        <v>36164</v>
      </c>
      <c r="C35775">
        <v>0</v>
      </c>
      <c r="F35775">
        <v>0</v>
      </c>
      <c r="I35775">
        <v>0</v>
      </c>
    </row>
    <row r="35776" spans="2:9">
      <c r="B35776" s="1" t="s">
        <v>36165</v>
      </c>
      <c r="C35776">
        <v>0</v>
      </c>
      <c r="F35776">
        <v>0</v>
      </c>
      <c r="I35776">
        <v>0</v>
      </c>
    </row>
    <row r="35777" spans="2:9">
      <c r="B35777" s="1" t="s">
        <v>36166</v>
      </c>
      <c r="C35777">
        <v>0</v>
      </c>
      <c r="F35777">
        <v>0</v>
      </c>
      <c r="I35777">
        <v>0</v>
      </c>
    </row>
    <row r="35778" spans="2:9">
      <c r="B35778" s="1" t="s">
        <v>36167</v>
      </c>
      <c r="C35778">
        <v>0</v>
      </c>
      <c r="F35778">
        <v>0</v>
      </c>
      <c r="I35778">
        <v>0</v>
      </c>
    </row>
    <row r="35779" spans="2:9">
      <c r="B35779" s="1" t="s">
        <v>36168</v>
      </c>
      <c r="C35779">
        <v>0</v>
      </c>
      <c r="F35779">
        <v>0</v>
      </c>
      <c r="I35779">
        <v>0</v>
      </c>
    </row>
    <row r="35780" spans="2:9">
      <c r="B35780" s="1" t="s">
        <v>36169</v>
      </c>
      <c r="C35780">
        <v>0</v>
      </c>
      <c r="F35780">
        <v>0</v>
      </c>
      <c r="I35780">
        <v>0</v>
      </c>
    </row>
    <row r="35781" spans="2:9">
      <c r="B35781" s="1" t="s">
        <v>36170</v>
      </c>
      <c r="C35781">
        <v>0</v>
      </c>
      <c r="F35781">
        <v>0</v>
      </c>
      <c r="I35781">
        <v>0</v>
      </c>
    </row>
    <row r="35782" spans="2:9">
      <c r="B35782" s="1" t="s">
        <v>36171</v>
      </c>
      <c r="C35782">
        <v>0</v>
      </c>
      <c r="F35782">
        <v>0</v>
      </c>
      <c r="I35782">
        <v>0</v>
      </c>
    </row>
    <row r="35783" spans="2:9">
      <c r="B35783" s="1" t="s">
        <v>36172</v>
      </c>
      <c r="C35783">
        <v>0</v>
      </c>
      <c r="F35783">
        <v>0</v>
      </c>
      <c r="I35783">
        <v>0</v>
      </c>
    </row>
    <row r="35784" spans="2:9">
      <c r="B35784" s="1" t="s">
        <v>36173</v>
      </c>
      <c r="C35784">
        <v>0</v>
      </c>
      <c r="F35784">
        <v>0</v>
      </c>
      <c r="I35784">
        <v>0</v>
      </c>
    </row>
    <row r="35785" spans="2:9">
      <c r="B35785" s="1" t="s">
        <v>36174</v>
      </c>
      <c r="C35785">
        <v>0</v>
      </c>
      <c r="F35785">
        <v>0</v>
      </c>
      <c r="I35785">
        <v>0</v>
      </c>
    </row>
    <row r="35786" spans="2:9">
      <c r="B35786" s="1" t="s">
        <v>36175</v>
      </c>
      <c r="C35786">
        <v>0</v>
      </c>
      <c r="F35786">
        <v>0</v>
      </c>
      <c r="I35786">
        <v>0</v>
      </c>
    </row>
    <row r="35787" spans="2:9">
      <c r="B35787" s="1" t="s">
        <v>36176</v>
      </c>
      <c r="C35787">
        <v>0</v>
      </c>
      <c r="F35787">
        <v>0</v>
      </c>
      <c r="I35787">
        <v>0</v>
      </c>
    </row>
    <row r="35788" spans="2:9">
      <c r="B35788" s="1" t="s">
        <v>36177</v>
      </c>
      <c r="C35788">
        <v>0</v>
      </c>
      <c r="F35788">
        <v>0</v>
      </c>
      <c r="I35788">
        <v>0</v>
      </c>
    </row>
    <row r="35789" spans="2:9">
      <c r="B35789" s="1" t="s">
        <v>36178</v>
      </c>
      <c r="C35789">
        <v>0</v>
      </c>
      <c r="F35789">
        <v>0</v>
      </c>
      <c r="I35789">
        <v>0</v>
      </c>
    </row>
    <row r="35790" spans="2:9">
      <c r="B35790" s="1" t="s">
        <v>36179</v>
      </c>
      <c r="C35790">
        <v>0</v>
      </c>
      <c r="F35790">
        <v>0</v>
      </c>
      <c r="I35790">
        <v>0</v>
      </c>
    </row>
    <row r="35791" spans="2:9">
      <c r="B35791" s="1" t="s">
        <v>36180</v>
      </c>
      <c r="C35791">
        <v>0</v>
      </c>
      <c r="F35791">
        <v>0</v>
      </c>
      <c r="I35791">
        <v>0</v>
      </c>
    </row>
    <row r="35792" spans="2:9">
      <c r="B35792" s="1" t="s">
        <v>36181</v>
      </c>
      <c r="C35792">
        <v>0</v>
      </c>
      <c r="F35792">
        <v>0</v>
      </c>
      <c r="I35792">
        <v>0</v>
      </c>
    </row>
    <row r="35793" spans="2:9">
      <c r="B35793" s="1" t="s">
        <v>36182</v>
      </c>
      <c r="C35793">
        <v>0</v>
      </c>
      <c r="F35793">
        <v>0</v>
      </c>
      <c r="I35793">
        <v>0</v>
      </c>
    </row>
    <row r="35794" spans="2:9">
      <c r="B35794" s="1" t="s">
        <v>36183</v>
      </c>
      <c r="C35794">
        <v>0</v>
      </c>
      <c r="F35794">
        <v>0</v>
      </c>
      <c r="I35794">
        <v>0</v>
      </c>
    </row>
    <row r="35795" spans="2:9">
      <c r="B35795" s="1" t="s">
        <v>36184</v>
      </c>
      <c r="C35795">
        <v>0</v>
      </c>
      <c r="F35795">
        <v>0</v>
      </c>
      <c r="I35795">
        <v>0</v>
      </c>
    </row>
    <row r="35796" spans="2:9">
      <c r="B35796" s="1" t="s">
        <v>36185</v>
      </c>
      <c r="C35796">
        <v>0</v>
      </c>
      <c r="F35796">
        <v>0</v>
      </c>
      <c r="I35796">
        <v>0</v>
      </c>
    </row>
    <row r="35797" spans="2:9">
      <c r="B35797" s="1" t="s">
        <v>27299</v>
      </c>
      <c r="C35797">
        <v>0</v>
      </c>
      <c r="F35797">
        <v>0</v>
      </c>
      <c r="I35797">
        <v>0</v>
      </c>
    </row>
    <row r="35798" spans="2:9">
      <c r="B35798" s="1" t="s">
        <v>36186</v>
      </c>
      <c r="C35798">
        <v>0</v>
      </c>
      <c r="F35798">
        <v>0</v>
      </c>
      <c r="I35798">
        <v>0</v>
      </c>
    </row>
    <row r="35799" spans="2:9">
      <c r="B35799" s="1" t="s">
        <v>36187</v>
      </c>
      <c r="C35799">
        <v>0</v>
      </c>
      <c r="F35799">
        <v>0</v>
      </c>
      <c r="I35799">
        <v>0</v>
      </c>
    </row>
    <row r="35800" spans="2:9">
      <c r="B35800" s="1" t="s">
        <v>36188</v>
      </c>
      <c r="C35800">
        <v>0</v>
      </c>
      <c r="F35800">
        <v>0</v>
      </c>
      <c r="I35800">
        <v>0</v>
      </c>
    </row>
    <row r="35801" spans="2:9">
      <c r="B35801" s="1" t="s">
        <v>36189</v>
      </c>
      <c r="C35801">
        <v>0</v>
      </c>
      <c r="F35801">
        <v>0</v>
      </c>
      <c r="I35801">
        <v>0</v>
      </c>
    </row>
    <row r="35802" spans="2:9">
      <c r="B35802" s="1" t="s">
        <v>36190</v>
      </c>
      <c r="C35802">
        <v>0</v>
      </c>
      <c r="F35802">
        <v>0</v>
      </c>
      <c r="I35802">
        <v>0</v>
      </c>
    </row>
    <row r="35803" spans="2:9">
      <c r="B35803" s="1" t="s">
        <v>36191</v>
      </c>
      <c r="C35803">
        <v>0</v>
      </c>
      <c r="F35803">
        <v>0</v>
      </c>
      <c r="I35803">
        <v>0</v>
      </c>
    </row>
    <row r="35804" spans="2:9">
      <c r="B35804" s="1" t="s">
        <v>36192</v>
      </c>
      <c r="C35804">
        <v>0</v>
      </c>
      <c r="F35804">
        <v>0</v>
      </c>
      <c r="I35804">
        <v>0</v>
      </c>
    </row>
    <row r="35805" spans="2:9">
      <c r="B35805" s="1" t="s">
        <v>36193</v>
      </c>
      <c r="C35805">
        <v>0</v>
      </c>
      <c r="F35805">
        <v>0</v>
      </c>
      <c r="I35805">
        <v>0</v>
      </c>
    </row>
    <row r="35806" spans="2:9">
      <c r="B35806" s="1" t="s">
        <v>36194</v>
      </c>
      <c r="C35806">
        <v>0</v>
      </c>
      <c r="F35806">
        <v>0</v>
      </c>
      <c r="I35806">
        <v>0</v>
      </c>
    </row>
    <row r="35807" spans="2:9">
      <c r="B35807" s="1" t="s">
        <v>36195</v>
      </c>
      <c r="C35807">
        <v>0</v>
      </c>
      <c r="F35807">
        <v>0</v>
      </c>
      <c r="I35807">
        <v>0</v>
      </c>
    </row>
    <row r="35808" spans="2:9">
      <c r="B35808" s="1" t="s">
        <v>36196</v>
      </c>
      <c r="C35808">
        <v>0</v>
      </c>
      <c r="F35808">
        <v>0</v>
      </c>
      <c r="I35808">
        <v>0</v>
      </c>
    </row>
    <row r="35809" spans="2:9">
      <c r="B35809" s="1" t="s">
        <v>36197</v>
      </c>
      <c r="C35809">
        <v>0</v>
      </c>
      <c r="F35809">
        <v>0</v>
      </c>
      <c r="I35809">
        <v>0</v>
      </c>
    </row>
    <row r="35810" spans="2:9">
      <c r="B35810" s="1" t="s">
        <v>36198</v>
      </c>
      <c r="C35810">
        <v>0</v>
      </c>
      <c r="F35810">
        <v>0</v>
      </c>
      <c r="I35810">
        <v>0</v>
      </c>
    </row>
    <row r="35811" spans="2:9">
      <c r="B35811" s="1" t="s">
        <v>36199</v>
      </c>
      <c r="C35811">
        <v>0</v>
      </c>
      <c r="F35811">
        <v>0</v>
      </c>
      <c r="I35811">
        <v>0</v>
      </c>
    </row>
    <row r="35812" spans="2:9">
      <c r="B35812" s="1" t="s">
        <v>36200</v>
      </c>
      <c r="C35812">
        <v>0</v>
      </c>
      <c r="F35812">
        <v>0</v>
      </c>
      <c r="I35812">
        <v>0</v>
      </c>
    </row>
    <row r="35813" spans="2:9">
      <c r="B35813" s="1" t="s">
        <v>36201</v>
      </c>
      <c r="C35813">
        <v>0</v>
      </c>
      <c r="F35813">
        <v>0</v>
      </c>
      <c r="I35813">
        <v>0</v>
      </c>
    </row>
    <row r="35814" spans="2:9">
      <c r="B35814" s="1" t="s">
        <v>36202</v>
      </c>
      <c r="C35814">
        <v>0</v>
      </c>
      <c r="F35814">
        <v>0</v>
      </c>
      <c r="I35814">
        <v>0</v>
      </c>
    </row>
    <row r="35815" spans="2:9">
      <c r="B35815" s="1" t="s">
        <v>36203</v>
      </c>
      <c r="C35815">
        <v>0</v>
      </c>
      <c r="F35815">
        <v>0</v>
      </c>
      <c r="I35815">
        <v>0</v>
      </c>
    </row>
    <row r="35816" spans="2:9">
      <c r="B35816" s="1" t="s">
        <v>36204</v>
      </c>
      <c r="C35816">
        <v>0</v>
      </c>
      <c r="F35816">
        <v>0</v>
      </c>
      <c r="I35816">
        <v>0</v>
      </c>
    </row>
    <row r="35817" spans="2:9">
      <c r="B35817" s="1" t="s">
        <v>36205</v>
      </c>
      <c r="C35817">
        <v>0</v>
      </c>
      <c r="F35817">
        <v>0</v>
      </c>
      <c r="I35817">
        <v>0</v>
      </c>
    </row>
    <row r="35818" spans="2:9">
      <c r="B35818" s="1" t="s">
        <v>36206</v>
      </c>
      <c r="C35818">
        <v>0</v>
      </c>
      <c r="F35818">
        <v>0</v>
      </c>
      <c r="I35818">
        <v>0</v>
      </c>
    </row>
    <row r="35819" spans="2:9">
      <c r="B35819" s="1" t="s">
        <v>36207</v>
      </c>
      <c r="C35819">
        <v>0</v>
      </c>
      <c r="F35819">
        <v>0</v>
      </c>
      <c r="I35819">
        <v>0</v>
      </c>
    </row>
    <row r="35820" spans="2:9">
      <c r="B35820" s="1" t="s">
        <v>36208</v>
      </c>
      <c r="C35820">
        <v>0</v>
      </c>
      <c r="F35820">
        <v>0</v>
      </c>
      <c r="I35820">
        <v>0</v>
      </c>
    </row>
    <row r="35821" spans="2:9">
      <c r="B35821" s="1" t="s">
        <v>36209</v>
      </c>
      <c r="C35821">
        <v>0</v>
      </c>
      <c r="F35821">
        <v>0</v>
      </c>
      <c r="I35821">
        <v>0</v>
      </c>
    </row>
    <row r="35822" spans="2:9">
      <c r="B35822" s="1" t="s">
        <v>36210</v>
      </c>
      <c r="C35822">
        <v>0</v>
      </c>
      <c r="F35822">
        <v>0</v>
      </c>
      <c r="I35822">
        <v>0</v>
      </c>
    </row>
    <row r="35823" spans="2:9">
      <c r="B35823" s="1" t="s">
        <v>36211</v>
      </c>
      <c r="C35823">
        <v>0</v>
      </c>
      <c r="F35823">
        <v>0</v>
      </c>
      <c r="I35823">
        <v>0</v>
      </c>
    </row>
    <row r="35824" spans="2:9">
      <c r="B35824" s="1" t="s">
        <v>36212</v>
      </c>
      <c r="C35824">
        <v>0</v>
      </c>
      <c r="F35824">
        <v>0</v>
      </c>
      <c r="I35824">
        <v>0</v>
      </c>
    </row>
    <row r="35825" spans="2:9">
      <c r="B35825" s="1" t="s">
        <v>36213</v>
      </c>
      <c r="C35825">
        <v>0</v>
      </c>
      <c r="F35825">
        <v>0</v>
      </c>
      <c r="I35825">
        <v>0</v>
      </c>
    </row>
    <row r="35826" spans="2:9">
      <c r="B35826" s="1" t="s">
        <v>36214</v>
      </c>
      <c r="C35826">
        <v>0</v>
      </c>
      <c r="F35826">
        <v>0</v>
      </c>
      <c r="I35826">
        <v>0</v>
      </c>
    </row>
    <row r="35827" spans="2:9">
      <c r="B35827" s="1" t="s">
        <v>36215</v>
      </c>
      <c r="C35827">
        <v>0</v>
      </c>
      <c r="F35827">
        <v>0</v>
      </c>
      <c r="I35827">
        <v>0</v>
      </c>
    </row>
    <row r="35828" spans="2:9">
      <c r="B35828" s="1" t="s">
        <v>36216</v>
      </c>
      <c r="C35828">
        <v>0</v>
      </c>
      <c r="F35828">
        <v>0</v>
      </c>
      <c r="I35828">
        <v>0</v>
      </c>
    </row>
    <row r="35829" spans="2:9">
      <c r="B35829" s="1" t="s">
        <v>36217</v>
      </c>
      <c r="C35829">
        <v>0</v>
      </c>
      <c r="F35829">
        <v>0</v>
      </c>
      <c r="I35829">
        <v>0</v>
      </c>
    </row>
    <row r="35830" spans="2:9">
      <c r="B35830" s="1" t="s">
        <v>36218</v>
      </c>
      <c r="C35830">
        <v>0</v>
      </c>
      <c r="F35830">
        <v>0</v>
      </c>
      <c r="I35830">
        <v>0</v>
      </c>
    </row>
    <row r="35831" spans="2:9">
      <c r="B35831" s="1" t="s">
        <v>36219</v>
      </c>
      <c r="C35831">
        <v>0</v>
      </c>
      <c r="F35831">
        <v>0</v>
      </c>
      <c r="I35831">
        <v>0</v>
      </c>
    </row>
    <row r="35832" spans="2:9">
      <c r="B35832" s="1" t="s">
        <v>36220</v>
      </c>
      <c r="C35832">
        <v>0</v>
      </c>
      <c r="F35832">
        <v>0</v>
      </c>
      <c r="I35832">
        <v>0</v>
      </c>
    </row>
    <row r="35833" spans="2:9">
      <c r="B35833" s="1" t="s">
        <v>36221</v>
      </c>
      <c r="C35833">
        <v>0</v>
      </c>
      <c r="F35833">
        <v>0</v>
      </c>
      <c r="I35833">
        <v>0</v>
      </c>
    </row>
    <row r="35834" spans="2:9">
      <c r="B35834" s="1" t="s">
        <v>36222</v>
      </c>
      <c r="C35834">
        <v>0</v>
      </c>
      <c r="F35834">
        <v>0</v>
      </c>
      <c r="I35834">
        <v>0</v>
      </c>
    </row>
    <row r="35835" spans="2:9">
      <c r="B35835" s="1" t="s">
        <v>36223</v>
      </c>
      <c r="C35835">
        <v>0</v>
      </c>
      <c r="F35835">
        <v>0</v>
      </c>
      <c r="I35835">
        <v>0</v>
      </c>
    </row>
    <row r="35836" spans="2:9">
      <c r="B35836" s="1" t="s">
        <v>36224</v>
      </c>
      <c r="C35836">
        <v>0</v>
      </c>
      <c r="F35836">
        <v>0</v>
      </c>
      <c r="I35836">
        <v>0</v>
      </c>
    </row>
    <row r="35837" spans="2:9">
      <c r="B35837" s="1" t="s">
        <v>36225</v>
      </c>
      <c r="C35837">
        <v>0</v>
      </c>
      <c r="F35837">
        <v>0</v>
      </c>
      <c r="I35837">
        <v>0</v>
      </c>
    </row>
    <row r="35838" spans="2:9">
      <c r="B35838" s="1" t="s">
        <v>36226</v>
      </c>
      <c r="C35838">
        <v>0</v>
      </c>
      <c r="F35838">
        <v>0</v>
      </c>
      <c r="I35838">
        <v>0</v>
      </c>
    </row>
    <row r="35839" spans="2:9">
      <c r="B35839" s="1" t="s">
        <v>36227</v>
      </c>
      <c r="C35839">
        <v>0</v>
      </c>
      <c r="F35839">
        <v>0</v>
      </c>
      <c r="I35839">
        <v>0</v>
      </c>
    </row>
    <row r="35840" spans="2:9">
      <c r="B35840" s="1" t="s">
        <v>27342</v>
      </c>
      <c r="C35840">
        <v>0</v>
      </c>
      <c r="F35840">
        <v>0</v>
      </c>
      <c r="I35840">
        <v>0</v>
      </c>
    </row>
    <row r="35841" spans="2:9">
      <c r="B35841" s="1" t="s">
        <v>27343</v>
      </c>
      <c r="C35841">
        <v>0</v>
      </c>
      <c r="F35841">
        <v>0</v>
      </c>
      <c r="I35841">
        <v>0</v>
      </c>
    </row>
    <row r="35842" spans="2:9">
      <c r="B35842" s="1" t="s">
        <v>27344</v>
      </c>
      <c r="C35842">
        <v>0</v>
      </c>
      <c r="F35842">
        <v>0</v>
      </c>
      <c r="I35842">
        <v>0</v>
      </c>
    </row>
    <row r="35843" spans="2:9">
      <c r="B35843" s="1" t="s">
        <v>36228</v>
      </c>
      <c r="C35843">
        <v>0</v>
      </c>
      <c r="F35843">
        <v>0</v>
      </c>
      <c r="I35843">
        <v>0</v>
      </c>
    </row>
    <row r="35844" spans="2:9">
      <c r="B35844" s="1" t="s">
        <v>36229</v>
      </c>
      <c r="C35844">
        <v>0</v>
      </c>
      <c r="F35844">
        <v>0</v>
      </c>
      <c r="I35844">
        <v>0</v>
      </c>
    </row>
    <row r="35845" spans="2:9">
      <c r="B35845" s="1" t="s">
        <v>36230</v>
      </c>
      <c r="C35845">
        <v>0</v>
      </c>
      <c r="F35845">
        <v>0</v>
      </c>
      <c r="I35845">
        <v>0</v>
      </c>
    </row>
    <row r="35846" spans="2:9">
      <c r="B35846" s="1" t="s">
        <v>36231</v>
      </c>
      <c r="C35846">
        <v>0</v>
      </c>
      <c r="F35846">
        <v>0</v>
      </c>
      <c r="I35846">
        <v>0</v>
      </c>
    </row>
    <row r="35847" spans="2:9">
      <c r="B35847" s="1" t="s">
        <v>36232</v>
      </c>
      <c r="C35847">
        <v>0</v>
      </c>
      <c r="F35847">
        <v>0</v>
      </c>
      <c r="I35847">
        <v>0</v>
      </c>
    </row>
    <row r="35848" spans="2:9">
      <c r="B35848" s="1" t="s">
        <v>36233</v>
      </c>
      <c r="C35848">
        <v>0</v>
      </c>
      <c r="F35848">
        <v>0</v>
      </c>
      <c r="I35848">
        <v>0</v>
      </c>
    </row>
    <row r="35849" spans="2:9">
      <c r="B35849" s="1" t="s">
        <v>36234</v>
      </c>
      <c r="C35849">
        <v>0</v>
      </c>
      <c r="F35849">
        <v>0</v>
      </c>
      <c r="I35849">
        <v>0</v>
      </c>
    </row>
    <row r="35850" spans="2:9">
      <c r="B35850" s="1" t="s">
        <v>36235</v>
      </c>
      <c r="C35850">
        <v>0</v>
      </c>
      <c r="F35850">
        <v>0</v>
      </c>
      <c r="I35850">
        <v>0</v>
      </c>
    </row>
    <row r="35851" spans="2:9">
      <c r="B35851" s="1" t="s">
        <v>36236</v>
      </c>
      <c r="C35851">
        <v>0</v>
      </c>
      <c r="F35851">
        <v>0</v>
      </c>
      <c r="I35851">
        <v>0</v>
      </c>
    </row>
    <row r="35852" spans="2:9">
      <c r="B35852" s="1" t="s">
        <v>36237</v>
      </c>
      <c r="C35852">
        <v>0</v>
      </c>
      <c r="F35852">
        <v>0</v>
      </c>
      <c r="I35852">
        <v>0</v>
      </c>
    </row>
    <row r="35853" spans="2:9">
      <c r="B35853" s="1" t="s">
        <v>36238</v>
      </c>
      <c r="C35853">
        <v>0</v>
      </c>
      <c r="F35853">
        <v>0</v>
      </c>
      <c r="I35853">
        <v>0</v>
      </c>
    </row>
    <row r="35854" spans="2:9">
      <c r="B35854" s="1" t="s">
        <v>36239</v>
      </c>
      <c r="C35854">
        <v>0</v>
      </c>
      <c r="F35854">
        <v>0</v>
      </c>
      <c r="I35854">
        <v>0</v>
      </c>
    </row>
    <row r="35855" spans="2:9">
      <c r="B35855" s="1" t="s">
        <v>36240</v>
      </c>
      <c r="C35855">
        <v>0</v>
      </c>
      <c r="F35855">
        <v>0</v>
      </c>
      <c r="I35855">
        <v>0</v>
      </c>
    </row>
    <row r="35856" spans="2:9">
      <c r="B35856" s="1" t="s">
        <v>36241</v>
      </c>
      <c r="C35856">
        <v>0</v>
      </c>
      <c r="F35856">
        <v>0</v>
      </c>
      <c r="I35856">
        <v>0</v>
      </c>
    </row>
    <row r="35857" spans="2:9">
      <c r="B35857" s="1" t="s">
        <v>36242</v>
      </c>
      <c r="C35857">
        <v>0</v>
      </c>
      <c r="F35857">
        <v>0</v>
      </c>
      <c r="I35857">
        <v>0</v>
      </c>
    </row>
    <row r="35858" spans="2:9">
      <c r="B35858" s="1" t="s">
        <v>36243</v>
      </c>
      <c r="C35858">
        <v>0</v>
      </c>
      <c r="F35858">
        <v>0</v>
      </c>
      <c r="I35858">
        <v>0</v>
      </c>
    </row>
    <row r="35859" spans="2:9">
      <c r="B35859" s="1" t="s">
        <v>36244</v>
      </c>
      <c r="C35859">
        <v>0</v>
      </c>
      <c r="F35859">
        <v>0</v>
      </c>
      <c r="I35859">
        <v>0</v>
      </c>
    </row>
    <row r="35860" spans="2:9">
      <c r="B35860" s="1" t="s">
        <v>36245</v>
      </c>
      <c r="C35860">
        <v>0</v>
      </c>
      <c r="F35860">
        <v>0</v>
      </c>
      <c r="I35860">
        <v>0</v>
      </c>
    </row>
    <row r="35861" spans="2:9">
      <c r="B35861" s="1" t="s">
        <v>36246</v>
      </c>
      <c r="C35861">
        <v>0</v>
      </c>
      <c r="F35861">
        <v>0</v>
      </c>
      <c r="I35861">
        <v>0</v>
      </c>
    </row>
    <row r="35862" spans="2:9">
      <c r="B35862" s="1" t="s">
        <v>36247</v>
      </c>
      <c r="C35862">
        <v>0</v>
      </c>
      <c r="F35862">
        <v>0</v>
      </c>
      <c r="I35862">
        <v>0</v>
      </c>
    </row>
    <row r="35863" spans="2:9">
      <c r="B35863" s="1" t="s">
        <v>36248</v>
      </c>
      <c r="C35863">
        <v>0</v>
      </c>
      <c r="F35863">
        <v>0</v>
      </c>
      <c r="I35863">
        <v>0</v>
      </c>
    </row>
    <row r="35864" spans="2:9">
      <c r="B35864" s="1" t="s">
        <v>36249</v>
      </c>
      <c r="C35864">
        <v>0</v>
      </c>
      <c r="F35864">
        <v>0</v>
      </c>
      <c r="I35864">
        <v>0</v>
      </c>
    </row>
    <row r="35865" spans="2:9">
      <c r="B35865" s="1" t="s">
        <v>36250</v>
      </c>
      <c r="C35865">
        <v>0</v>
      </c>
      <c r="F35865">
        <v>0</v>
      </c>
      <c r="I35865">
        <v>0</v>
      </c>
    </row>
    <row r="35866" spans="2:9">
      <c r="B35866" s="1" t="s">
        <v>36251</v>
      </c>
      <c r="C35866">
        <v>0</v>
      </c>
      <c r="F35866">
        <v>0</v>
      </c>
      <c r="I35866">
        <v>0</v>
      </c>
    </row>
    <row r="35867" spans="2:9">
      <c r="B35867" s="1" t="s">
        <v>36252</v>
      </c>
      <c r="C35867">
        <v>0</v>
      </c>
      <c r="F35867">
        <v>0</v>
      </c>
      <c r="I35867">
        <v>0</v>
      </c>
    </row>
    <row r="35868" spans="2:9">
      <c r="B35868" s="1" t="s">
        <v>36253</v>
      </c>
      <c r="C35868">
        <v>0</v>
      </c>
      <c r="F35868">
        <v>0</v>
      </c>
      <c r="I35868">
        <v>0</v>
      </c>
    </row>
    <row r="35869" spans="2:9">
      <c r="B35869" s="1" t="s">
        <v>36254</v>
      </c>
      <c r="C35869">
        <v>0</v>
      </c>
      <c r="F35869">
        <v>0</v>
      </c>
      <c r="I35869">
        <v>0</v>
      </c>
    </row>
    <row r="35870" spans="2:9">
      <c r="B35870" s="1" t="s">
        <v>36255</v>
      </c>
      <c r="C35870">
        <v>0</v>
      </c>
      <c r="F35870">
        <v>0</v>
      </c>
      <c r="I35870">
        <v>0</v>
      </c>
    </row>
    <row r="35871" spans="2:9">
      <c r="B35871" s="1" t="s">
        <v>36256</v>
      </c>
      <c r="C35871">
        <v>0</v>
      </c>
      <c r="F35871">
        <v>0</v>
      </c>
      <c r="I35871">
        <v>0</v>
      </c>
    </row>
    <row r="35872" spans="2:9">
      <c r="B35872" s="1" t="s">
        <v>36257</v>
      </c>
      <c r="C35872">
        <v>0</v>
      </c>
      <c r="F35872">
        <v>0</v>
      </c>
      <c r="I35872">
        <v>0</v>
      </c>
    </row>
    <row r="35873" spans="2:9">
      <c r="B35873" s="1" t="s">
        <v>36258</v>
      </c>
      <c r="C35873">
        <v>0</v>
      </c>
      <c r="F35873">
        <v>0</v>
      </c>
      <c r="I35873">
        <v>0</v>
      </c>
    </row>
    <row r="35874" spans="2:9">
      <c r="B35874" s="1" t="s">
        <v>36259</v>
      </c>
      <c r="C35874">
        <v>0</v>
      </c>
      <c r="F35874">
        <v>0</v>
      </c>
      <c r="I35874">
        <v>0</v>
      </c>
    </row>
    <row r="35875" spans="2:9">
      <c r="B35875" s="1" t="s">
        <v>36260</v>
      </c>
      <c r="C35875">
        <v>0</v>
      </c>
      <c r="F35875">
        <v>0</v>
      </c>
      <c r="I35875">
        <v>0</v>
      </c>
    </row>
    <row r="35876" spans="2:9">
      <c r="B35876" s="1" t="s">
        <v>36261</v>
      </c>
      <c r="C35876">
        <v>0</v>
      </c>
      <c r="F35876">
        <v>0</v>
      </c>
      <c r="I35876">
        <v>0</v>
      </c>
    </row>
    <row r="35877" spans="2:9">
      <c r="B35877" s="1" t="s">
        <v>36262</v>
      </c>
      <c r="C35877">
        <v>0</v>
      </c>
      <c r="F35877">
        <v>0</v>
      </c>
      <c r="I35877">
        <v>0</v>
      </c>
    </row>
    <row r="35878" spans="2:9">
      <c r="B35878" s="1" t="s">
        <v>36263</v>
      </c>
      <c r="C35878">
        <v>0</v>
      </c>
      <c r="F35878">
        <v>0</v>
      </c>
      <c r="I35878">
        <v>0</v>
      </c>
    </row>
    <row r="35879" spans="2:9">
      <c r="B35879" s="1" t="s">
        <v>36264</v>
      </c>
      <c r="C35879">
        <v>0</v>
      </c>
      <c r="F35879">
        <v>0</v>
      </c>
      <c r="I35879">
        <v>0</v>
      </c>
    </row>
    <row r="35880" spans="2:9">
      <c r="B35880" s="1" t="s">
        <v>36265</v>
      </c>
      <c r="C35880">
        <v>0</v>
      </c>
      <c r="F35880">
        <v>0</v>
      </c>
      <c r="I35880">
        <v>0</v>
      </c>
    </row>
    <row r="35881" spans="2:9">
      <c r="B35881" s="1" t="s">
        <v>36266</v>
      </c>
      <c r="C35881">
        <v>0</v>
      </c>
      <c r="F35881">
        <v>0</v>
      </c>
      <c r="I35881">
        <v>0</v>
      </c>
    </row>
    <row r="35882" spans="2:9">
      <c r="B35882" s="1" t="s">
        <v>36267</v>
      </c>
      <c r="C35882">
        <v>0</v>
      </c>
      <c r="F35882">
        <v>0</v>
      </c>
      <c r="I35882">
        <v>0</v>
      </c>
    </row>
    <row r="35883" spans="2:9">
      <c r="B35883" s="1" t="s">
        <v>36268</v>
      </c>
      <c r="C35883">
        <v>0</v>
      </c>
      <c r="F35883">
        <v>0</v>
      </c>
      <c r="I35883">
        <v>0</v>
      </c>
    </row>
    <row r="35884" spans="2:9">
      <c r="B35884" s="1" t="s">
        <v>36269</v>
      </c>
      <c r="C35884">
        <v>0</v>
      </c>
      <c r="F35884">
        <v>0</v>
      </c>
      <c r="I35884">
        <v>0</v>
      </c>
    </row>
    <row r="35885" spans="2:9">
      <c r="B35885" s="1" t="s">
        <v>36270</v>
      </c>
      <c r="C35885">
        <v>0</v>
      </c>
      <c r="F35885">
        <v>0</v>
      </c>
      <c r="I35885">
        <v>0</v>
      </c>
    </row>
    <row r="35886" spans="2:9">
      <c r="B35886" s="1" t="s">
        <v>27388</v>
      </c>
      <c r="C35886">
        <v>0</v>
      </c>
      <c r="F35886">
        <v>0</v>
      </c>
      <c r="I35886">
        <v>0</v>
      </c>
    </row>
    <row r="35887" spans="2:9">
      <c r="B35887" s="1" t="s">
        <v>36271</v>
      </c>
      <c r="C35887">
        <v>0</v>
      </c>
      <c r="F35887">
        <v>0</v>
      </c>
      <c r="I35887">
        <v>0</v>
      </c>
    </row>
    <row r="35888" spans="2:9">
      <c r="B35888" s="1" t="s">
        <v>36272</v>
      </c>
      <c r="C35888">
        <v>0</v>
      </c>
      <c r="F35888">
        <v>0</v>
      </c>
      <c r="I35888">
        <v>0</v>
      </c>
    </row>
    <row r="35889" spans="2:9">
      <c r="B35889" s="1" t="s">
        <v>36273</v>
      </c>
      <c r="C35889">
        <v>0</v>
      </c>
      <c r="F35889">
        <v>0</v>
      </c>
      <c r="I35889">
        <v>0</v>
      </c>
    </row>
    <row r="35890" spans="2:9">
      <c r="B35890" s="1" t="s">
        <v>36274</v>
      </c>
      <c r="C35890">
        <v>0</v>
      </c>
      <c r="F35890">
        <v>0</v>
      </c>
      <c r="I35890">
        <v>0</v>
      </c>
    </row>
    <row r="35891" spans="2:9">
      <c r="B35891" s="1" t="s">
        <v>36275</v>
      </c>
      <c r="C35891">
        <v>0</v>
      </c>
      <c r="F35891">
        <v>0</v>
      </c>
      <c r="I35891">
        <v>0</v>
      </c>
    </row>
    <row r="35892" spans="2:9">
      <c r="B35892" s="1" t="s">
        <v>36276</v>
      </c>
      <c r="C35892">
        <v>0</v>
      </c>
      <c r="F35892">
        <v>0</v>
      </c>
      <c r="I35892">
        <v>0</v>
      </c>
    </row>
    <row r="35893" spans="2:9">
      <c r="B35893" s="1" t="s">
        <v>36277</v>
      </c>
      <c r="C35893">
        <v>0</v>
      </c>
      <c r="F35893">
        <v>0</v>
      </c>
      <c r="I35893">
        <v>0</v>
      </c>
    </row>
    <row r="35894" spans="2:9">
      <c r="B35894" s="1" t="s">
        <v>36278</v>
      </c>
      <c r="C35894">
        <v>0</v>
      </c>
      <c r="F35894">
        <v>0</v>
      </c>
      <c r="I35894">
        <v>0</v>
      </c>
    </row>
    <row r="35895" spans="2:9">
      <c r="B35895" s="1" t="s">
        <v>36279</v>
      </c>
      <c r="C35895">
        <v>0</v>
      </c>
      <c r="F35895">
        <v>0</v>
      </c>
      <c r="I35895">
        <v>0</v>
      </c>
    </row>
    <row r="35896" spans="2:9">
      <c r="B35896" s="1" t="s">
        <v>36280</v>
      </c>
      <c r="C35896">
        <v>0</v>
      </c>
      <c r="F35896">
        <v>0</v>
      </c>
      <c r="I35896">
        <v>0</v>
      </c>
    </row>
    <row r="35897" spans="2:9">
      <c r="B35897" s="1" t="s">
        <v>36281</v>
      </c>
      <c r="C35897">
        <v>0</v>
      </c>
      <c r="F35897">
        <v>0</v>
      </c>
      <c r="I35897">
        <v>0</v>
      </c>
    </row>
    <row r="35898" spans="2:9">
      <c r="B35898" s="1" t="s">
        <v>36282</v>
      </c>
      <c r="C35898">
        <v>0</v>
      </c>
      <c r="F35898">
        <v>0</v>
      </c>
      <c r="I35898">
        <v>0</v>
      </c>
    </row>
    <row r="35899" spans="2:9">
      <c r="B35899" s="1" t="s">
        <v>36283</v>
      </c>
      <c r="C35899">
        <v>0</v>
      </c>
      <c r="F35899">
        <v>0</v>
      </c>
      <c r="I35899">
        <v>0</v>
      </c>
    </row>
    <row r="35900" spans="2:9">
      <c r="B35900" s="1" t="s">
        <v>36284</v>
      </c>
      <c r="C35900">
        <v>0</v>
      </c>
      <c r="F35900">
        <v>0</v>
      </c>
      <c r="I35900">
        <v>0</v>
      </c>
    </row>
    <row r="35901" spans="2:9">
      <c r="B35901" s="1" t="s">
        <v>36285</v>
      </c>
      <c r="C35901">
        <v>0</v>
      </c>
      <c r="F35901">
        <v>0</v>
      </c>
      <c r="I35901">
        <v>0</v>
      </c>
    </row>
    <row r="35902" spans="2:9">
      <c r="B35902" s="1" t="s">
        <v>36286</v>
      </c>
      <c r="C35902">
        <v>0</v>
      </c>
      <c r="F35902">
        <v>0</v>
      </c>
      <c r="I35902">
        <v>0</v>
      </c>
    </row>
    <row r="35903" spans="2:9">
      <c r="B35903" s="1" t="s">
        <v>36287</v>
      </c>
      <c r="C35903">
        <v>0</v>
      </c>
      <c r="F35903">
        <v>0</v>
      </c>
      <c r="I35903">
        <v>0</v>
      </c>
    </row>
    <row r="35904" spans="2:9">
      <c r="B35904" s="1" t="s">
        <v>36288</v>
      </c>
      <c r="C35904">
        <v>0</v>
      </c>
      <c r="F35904">
        <v>0</v>
      </c>
      <c r="I35904">
        <v>0</v>
      </c>
    </row>
    <row r="35905" spans="2:9">
      <c r="B35905" s="1" t="s">
        <v>36289</v>
      </c>
      <c r="C35905">
        <v>0</v>
      </c>
      <c r="F35905">
        <v>0</v>
      </c>
      <c r="I35905">
        <v>0</v>
      </c>
    </row>
    <row r="35906" spans="2:9">
      <c r="B35906" s="1" t="s">
        <v>36290</v>
      </c>
      <c r="C35906">
        <v>0</v>
      </c>
      <c r="F35906">
        <v>0</v>
      </c>
      <c r="I35906">
        <v>0</v>
      </c>
    </row>
    <row r="35907" spans="2:9">
      <c r="B35907" s="1" t="s">
        <v>36291</v>
      </c>
      <c r="C35907">
        <v>0</v>
      </c>
      <c r="F35907">
        <v>0</v>
      </c>
      <c r="I35907">
        <v>0</v>
      </c>
    </row>
    <row r="35908" spans="2:9">
      <c r="B35908" s="1" t="s">
        <v>36292</v>
      </c>
      <c r="C35908">
        <v>0</v>
      </c>
      <c r="F35908">
        <v>0</v>
      </c>
      <c r="I35908">
        <v>0</v>
      </c>
    </row>
    <row r="35909" spans="2:9">
      <c r="B35909" s="1" t="s">
        <v>36293</v>
      </c>
      <c r="C35909">
        <v>0</v>
      </c>
      <c r="F35909">
        <v>0</v>
      </c>
      <c r="I35909">
        <v>0</v>
      </c>
    </row>
    <row r="35910" spans="2:9">
      <c r="B35910" s="1" t="s">
        <v>36294</v>
      </c>
      <c r="C35910">
        <v>0</v>
      </c>
      <c r="F35910">
        <v>0</v>
      </c>
      <c r="I35910">
        <v>0</v>
      </c>
    </row>
    <row r="35911" spans="2:9">
      <c r="B35911" s="1" t="s">
        <v>36295</v>
      </c>
      <c r="C35911">
        <v>0</v>
      </c>
      <c r="F35911">
        <v>0</v>
      </c>
      <c r="I35911">
        <v>0</v>
      </c>
    </row>
    <row r="35912" spans="2:9">
      <c r="B35912" s="1" t="s">
        <v>36296</v>
      </c>
      <c r="C35912">
        <v>0</v>
      </c>
      <c r="F35912">
        <v>0</v>
      </c>
      <c r="I35912">
        <v>0</v>
      </c>
    </row>
    <row r="35913" spans="2:9">
      <c r="B35913" s="1" t="s">
        <v>27415</v>
      </c>
      <c r="C35913">
        <v>0</v>
      </c>
      <c r="F35913">
        <v>0</v>
      </c>
      <c r="I35913">
        <v>0</v>
      </c>
    </row>
    <row r="35914" spans="2:9">
      <c r="B35914" s="1" t="s">
        <v>27416</v>
      </c>
      <c r="C35914">
        <v>0</v>
      </c>
      <c r="F35914">
        <v>0</v>
      </c>
      <c r="I35914">
        <v>0</v>
      </c>
    </row>
    <row r="35915" spans="2:9">
      <c r="B35915" s="1" t="s">
        <v>27417</v>
      </c>
      <c r="C35915">
        <v>0</v>
      </c>
      <c r="F35915">
        <v>0</v>
      </c>
      <c r="I35915">
        <v>0</v>
      </c>
    </row>
    <row r="35916" spans="2:9">
      <c r="B35916" s="1" t="s">
        <v>27418</v>
      </c>
      <c r="C35916">
        <v>0</v>
      </c>
      <c r="F35916">
        <v>0</v>
      </c>
      <c r="I35916">
        <v>0</v>
      </c>
    </row>
    <row r="35917" spans="2:9">
      <c r="B35917" s="1" t="s">
        <v>27419</v>
      </c>
      <c r="C35917">
        <v>0</v>
      </c>
      <c r="F35917">
        <v>0</v>
      </c>
      <c r="I35917">
        <v>0</v>
      </c>
    </row>
    <row r="35918" spans="2:9">
      <c r="B35918" s="1" t="s">
        <v>27420</v>
      </c>
      <c r="C35918">
        <v>0</v>
      </c>
      <c r="F35918">
        <v>0</v>
      </c>
      <c r="I35918">
        <v>0</v>
      </c>
    </row>
    <row r="35919" spans="2:9">
      <c r="B35919" s="1" t="s">
        <v>36297</v>
      </c>
      <c r="C35919">
        <v>0</v>
      </c>
      <c r="F35919">
        <v>0</v>
      </c>
      <c r="I35919">
        <v>0</v>
      </c>
    </row>
    <row r="35920" spans="2:9">
      <c r="B35920" s="1" t="s">
        <v>27422</v>
      </c>
      <c r="C35920">
        <v>0</v>
      </c>
      <c r="F35920">
        <v>0</v>
      </c>
      <c r="I35920">
        <v>0</v>
      </c>
    </row>
    <row r="35921" spans="2:9">
      <c r="B35921" s="1" t="s">
        <v>36298</v>
      </c>
      <c r="C35921">
        <v>0</v>
      </c>
      <c r="F35921">
        <v>0</v>
      </c>
      <c r="I35921">
        <v>0</v>
      </c>
    </row>
    <row r="35922" spans="2:9">
      <c r="B35922" s="1" t="s">
        <v>36299</v>
      </c>
      <c r="C35922">
        <v>0</v>
      </c>
      <c r="F35922">
        <v>0</v>
      </c>
      <c r="I35922">
        <v>0</v>
      </c>
    </row>
    <row r="35923" spans="2:9">
      <c r="B35923" s="1" t="s">
        <v>36300</v>
      </c>
      <c r="C35923">
        <v>0</v>
      </c>
      <c r="F35923">
        <v>0</v>
      </c>
      <c r="I35923">
        <v>0</v>
      </c>
    </row>
    <row r="35924" spans="2:9">
      <c r="B35924" s="1" t="s">
        <v>36301</v>
      </c>
      <c r="C35924">
        <v>0</v>
      </c>
      <c r="F35924">
        <v>0</v>
      </c>
      <c r="I35924">
        <v>0</v>
      </c>
    </row>
    <row r="35925" spans="2:9">
      <c r="B35925" s="1" t="s">
        <v>36302</v>
      </c>
      <c r="C35925">
        <v>0</v>
      </c>
      <c r="F35925">
        <v>0</v>
      </c>
      <c r="I35925">
        <v>0</v>
      </c>
    </row>
    <row r="35926" spans="2:9">
      <c r="B35926" s="1" t="s">
        <v>36303</v>
      </c>
      <c r="C35926">
        <v>0</v>
      </c>
      <c r="F35926">
        <v>0</v>
      </c>
      <c r="I35926">
        <v>0</v>
      </c>
    </row>
    <row r="35927" spans="2:9">
      <c r="B35927" s="1" t="s">
        <v>36304</v>
      </c>
      <c r="C35927">
        <v>0</v>
      </c>
      <c r="F35927">
        <v>0</v>
      </c>
      <c r="I35927">
        <v>0</v>
      </c>
    </row>
    <row r="35928" spans="2:9">
      <c r="B35928" s="1" t="s">
        <v>27430</v>
      </c>
      <c r="C35928">
        <v>0</v>
      </c>
      <c r="F35928">
        <v>0</v>
      </c>
      <c r="I35928">
        <v>0</v>
      </c>
    </row>
    <row r="35929" spans="2:9">
      <c r="B35929" s="1" t="s">
        <v>36305</v>
      </c>
      <c r="C35929">
        <v>0</v>
      </c>
      <c r="F35929">
        <v>0</v>
      </c>
      <c r="I35929">
        <v>0</v>
      </c>
    </row>
    <row r="35930" spans="2:9">
      <c r="B35930" s="1" t="s">
        <v>27432</v>
      </c>
      <c r="C35930">
        <v>0</v>
      </c>
      <c r="F35930">
        <v>0</v>
      </c>
      <c r="I35930">
        <v>0</v>
      </c>
    </row>
    <row r="35931" spans="2:9">
      <c r="B35931" s="1" t="s">
        <v>36306</v>
      </c>
      <c r="C35931">
        <v>0</v>
      </c>
      <c r="F35931">
        <v>0</v>
      </c>
      <c r="I35931">
        <v>0</v>
      </c>
    </row>
    <row r="35932" spans="2:9">
      <c r="B35932" s="1" t="s">
        <v>36307</v>
      </c>
      <c r="C35932">
        <v>0</v>
      </c>
      <c r="F35932">
        <v>0</v>
      </c>
      <c r="I35932">
        <v>0</v>
      </c>
    </row>
    <row r="35933" spans="2:9">
      <c r="B35933" s="1" t="s">
        <v>36308</v>
      </c>
      <c r="C35933">
        <v>0</v>
      </c>
      <c r="F35933">
        <v>0</v>
      </c>
      <c r="I35933">
        <v>0</v>
      </c>
    </row>
    <row r="35934" spans="2:9">
      <c r="B35934" s="1" t="s">
        <v>36309</v>
      </c>
      <c r="C35934">
        <v>0</v>
      </c>
      <c r="F35934">
        <v>0</v>
      </c>
      <c r="I35934">
        <v>0</v>
      </c>
    </row>
    <row r="35935" spans="2:9">
      <c r="B35935" s="1" t="s">
        <v>36310</v>
      </c>
      <c r="C35935">
        <v>0</v>
      </c>
      <c r="F35935">
        <v>0</v>
      </c>
      <c r="I35935">
        <v>0</v>
      </c>
    </row>
    <row r="35936" spans="2:9">
      <c r="B35936" s="1" t="s">
        <v>36311</v>
      </c>
      <c r="C35936">
        <v>0</v>
      </c>
      <c r="F35936">
        <v>0</v>
      </c>
      <c r="I35936">
        <v>0</v>
      </c>
    </row>
    <row r="35937" spans="2:9">
      <c r="B35937" s="1" t="s">
        <v>36312</v>
      </c>
      <c r="C35937">
        <v>0</v>
      </c>
      <c r="F35937">
        <v>0</v>
      </c>
      <c r="I35937">
        <v>0</v>
      </c>
    </row>
    <row r="35938" spans="2:9">
      <c r="B35938" s="1" t="s">
        <v>36313</v>
      </c>
      <c r="C35938">
        <v>0</v>
      </c>
      <c r="F35938">
        <v>0</v>
      </c>
      <c r="I35938">
        <v>0</v>
      </c>
    </row>
    <row r="35939" spans="2:9">
      <c r="B35939" s="1" t="s">
        <v>36314</v>
      </c>
      <c r="C35939">
        <v>0</v>
      </c>
      <c r="F35939">
        <v>0</v>
      </c>
      <c r="I35939">
        <v>0</v>
      </c>
    </row>
    <row r="35940" spans="2:9">
      <c r="B35940" s="1" t="s">
        <v>36315</v>
      </c>
      <c r="C35940">
        <v>0</v>
      </c>
      <c r="F35940">
        <v>0</v>
      </c>
      <c r="I35940">
        <v>0</v>
      </c>
    </row>
    <row r="35941" spans="2:9">
      <c r="B35941" s="1" t="s">
        <v>36316</v>
      </c>
      <c r="C35941">
        <v>0</v>
      </c>
      <c r="F35941">
        <v>0</v>
      </c>
      <c r="I35941">
        <v>0</v>
      </c>
    </row>
    <row r="35942" spans="2:9">
      <c r="B35942" s="1" t="s">
        <v>36317</v>
      </c>
      <c r="C35942">
        <v>0</v>
      </c>
      <c r="F35942">
        <v>0</v>
      </c>
      <c r="I35942">
        <v>0</v>
      </c>
    </row>
    <row r="35943" spans="2:9">
      <c r="B35943" s="1" t="s">
        <v>36318</v>
      </c>
      <c r="C35943">
        <v>0</v>
      </c>
      <c r="F35943">
        <v>0</v>
      </c>
      <c r="I35943">
        <v>0</v>
      </c>
    </row>
    <row r="35944" spans="2:9">
      <c r="B35944" s="1" t="s">
        <v>36319</v>
      </c>
      <c r="C35944">
        <v>0</v>
      </c>
      <c r="F35944">
        <v>0</v>
      </c>
      <c r="I35944">
        <v>0</v>
      </c>
    </row>
    <row r="35945" spans="2:9">
      <c r="B35945" s="1" t="s">
        <v>36320</v>
      </c>
      <c r="C35945">
        <v>0</v>
      </c>
      <c r="F35945">
        <v>0</v>
      </c>
      <c r="I35945">
        <v>0</v>
      </c>
    </row>
    <row r="35946" spans="2:9">
      <c r="B35946" s="1" t="s">
        <v>36321</v>
      </c>
      <c r="C35946">
        <v>0</v>
      </c>
      <c r="F35946">
        <v>0</v>
      </c>
      <c r="I35946">
        <v>0</v>
      </c>
    </row>
    <row r="35947" spans="2:9">
      <c r="B35947" s="1" t="s">
        <v>36322</v>
      </c>
      <c r="C35947">
        <v>0</v>
      </c>
      <c r="F35947">
        <v>0</v>
      </c>
      <c r="I35947">
        <v>0</v>
      </c>
    </row>
    <row r="35948" spans="2:9">
      <c r="B35948" s="1" t="s">
        <v>36323</v>
      </c>
      <c r="C35948">
        <v>0</v>
      </c>
      <c r="F35948">
        <v>0</v>
      </c>
      <c r="I35948">
        <v>0</v>
      </c>
    </row>
    <row r="35949" spans="2:9">
      <c r="B35949" s="1" t="s">
        <v>36324</v>
      </c>
      <c r="C35949">
        <v>0</v>
      </c>
      <c r="F35949">
        <v>0</v>
      </c>
      <c r="I35949">
        <v>0</v>
      </c>
    </row>
    <row r="35950" spans="2:9">
      <c r="B35950" s="1" t="s">
        <v>36325</v>
      </c>
      <c r="C35950">
        <v>0</v>
      </c>
      <c r="F35950">
        <v>0</v>
      </c>
      <c r="I35950">
        <v>0</v>
      </c>
    </row>
    <row r="35951" spans="2:9">
      <c r="B35951" s="1" t="s">
        <v>36326</v>
      </c>
      <c r="C35951">
        <v>0</v>
      </c>
      <c r="F35951">
        <v>0</v>
      </c>
      <c r="I35951">
        <v>0</v>
      </c>
    </row>
    <row r="35952" spans="2:9">
      <c r="B35952" s="1" t="s">
        <v>36327</v>
      </c>
      <c r="C35952">
        <v>0</v>
      </c>
      <c r="F35952">
        <v>0</v>
      </c>
      <c r="I35952">
        <v>0</v>
      </c>
    </row>
    <row r="35953" spans="2:9">
      <c r="B35953" s="1" t="s">
        <v>36328</v>
      </c>
      <c r="C35953">
        <v>0</v>
      </c>
      <c r="F35953">
        <v>0</v>
      </c>
      <c r="I35953">
        <v>0</v>
      </c>
    </row>
    <row r="35954" spans="2:9">
      <c r="B35954" s="1" t="s">
        <v>36329</v>
      </c>
      <c r="C35954">
        <v>0</v>
      </c>
      <c r="F35954">
        <v>0</v>
      </c>
      <c r="I35954">
        <v>0</v>
      </c>
    </row>
    <row r="35955" spans="2:9">
      <c r="B35955" s="1" t="s">
        <v>36330</v>
      </c>
      <c r="C35955">
        <v>0</v>
      </c>
      <c r="F35955">
        <v>0</v>
      </c>
      <c r="I35955">
        <v>0</v>
      </c>
    </row>
    <row r="35956" spans="2:9">
      <c r="B35956" s="1" t="s">
        <v>36331</v>
      </c>
      <c r="C35956">
        <v>0</v>
      </c>
      <c r="F35956">
        <v>0</v>
      </c>
      <c r="I35956">
        <v>0</v>
      </c>
    </row>
    <row r="35957" spans="2:9">
      <c r="B35957" s="1" t="s">
        <v>36332</v>
      </c>
      <c r="C35957">
        <v>0</v>
      </c>
      <c r="F35957">
        <v>0</v>
      </c>
      <c r="I35957">
        <v>0</v>
      </c>
    </row>
    <row r="35958" spans="2:9">
      <c r="B35958" s="1" t="s">
        <v>36333</v>
      </c>
      <c r="C35958">
        <v>0</v>
      </c>
      <c r="F35958">
        <v>0</v>
      </c>
      <c r="I35958">
        <v>0</v>
      </c>
    </row>
    <row r="35959" spans="2:9">
      <c r="B35959" s="1" t="s">
        <v>36334</v>
      </c>
      <c r="C35959">
        <v>0</v>
      </c>
      <c r="F35959">
        <v>0</v>
      </c>
      <c r="I35959">
        <v>0</v>
      </c>
    </row>
    <row r="35960" spans="2:9">
      <c r="B35960" s="1" t="s">
        <v>36335</v>
      </c>
      <c r="C35960">
        <v>0</v>
      </c>
      <c r="F35960">
        <v>0</v>
      </c>
      <c r="I35960">
        <v>0</v>
      </c>
    </row>
    <row r="35961" spans="2:9">
      <c r="B35961" s="1" t="s">
        <v>27463</v>
      </c>
      <c r="C35961">
        <v>0</v>
      </c>
      <c r="F35961">
        <v>0</v>
      </c>
      <c r="I35961">
        <v>0</v>
      </c>
    </row>
    <row r="35962" spans="2:9">
      <c r="B35962" s="1" t="s">
        <v>36336</v>
      </c>
      <c r="C35962">
        <v>0</v>
      </c>
      <c r="F35962">
        <v>0</v>
      </c>
      <c r="I35962">
        <v>0</v>
      </c>
    </row>
    <row r="35963" spans="2:9">
      <c r="B35963" s="1" t="s">
        <v>36337</v>
      </c>
      <c r="C35963">
        <v>0</v>
      </c>
      <c r="F35963">
        <v>0</v>
      </c>
      <c r="I35963">
        <v>0</v>
      </c>
    </row>
    <row r="35964" spans="2:9">
      <c r="B35964" s="1" t="s">
        <v>36338</v>
      </c>
      <c r="C35964">
        <v>0</v>
      </c>
      <c r="F35964">
        <v>0</v>
      </c>
      <c r="I35964">
        <v>0</v>
      </c>
    </row>
    <row r="35965" spans="2:9">
      <c r="B35965" s="1" t="s">
        <v>36339</v>
      </c>
      <c r="C35965">
        <v>0</v>
      </c>
      <c r="F35965">
        <v>0</v>
      </c>
      <c r="I35965">
        <v>0</v>
      </c>
    </row>
    <row r="35966" spans="2:9">
      <c r="B35966" s="1" t="s">
        <v>36340</v>
      </c>
      <c r="C35966">
        <v>0</v>
      </c>
      <c r="F35966">
        <v>0</v>
      </c>
      <c r="I35966">
        <v>0</v>
      </c>
    </row>
    <row r="35967" spans="2:9">
      <c r="B35967" s="1" t="s">
        <v>36341</v>
      </c>
      <c r="C35967">
        <v>0</v>
      </c>
      <c r="F35967">
        <v>0</v>
      </c>
      <c r="I35967">
        <v>0</v>
      </c>
    </row>
    <row r="35968" spans="2:9">
      <c r="B35968" s="1" t="s">
        <v>36342</v>
      </c>
      <c r="C35968">
        <v>0</v>
      </c>
      <c r="F35968">
        <v>0</v>
      </c>
      <c r="I35968">
        <v>0</v>
      </c>
    </row>
    <row r="35969" spans="2:9">
      <c r="B35969" s="1" t="s">
        <v>36343</v>
      </c>
      <c r="C35969">
        <v>0</v>
      </c>
      <c r="F35969">
        <v>0</v>
      </c>
      <c r="I35969">
        <v>0</v>
      </c>
    </row>
    <row r="35970" spans="2:9">
      <c r="B35970" s="1" t="s">
        <v>36344</v>
      </c>
      <c r="C35970">
        <v>0</v>
      </c>
      <c r="F35970">
        <v>0</v>
      </c>
      <c r="I35970">
        <v>0</v>
      </c>
    </row>
    <row r="35971" spans="2:9">
      <c r="B35971" s="1" t="s">
        <v>36345</v>
      </c>
      <c r="C35971">
        <v>0</v>
      </c>
      <c r="F35971">
        <v>0</v>
      </c>
      <c r="I35971">
        <v>0</v>
      </c>
    </row>
    <row r="35972" spans="2:9">
      <c r="B35972" s="1" t="s">
        <v>36345</v>
      </c>
      <c r="C35972">
        <v>0</v>
      </c>
      <c r="F35972">
        <v>0</v>
      </c>
      <c r="I35972">
        <v>0</v>
      </c>
    </row>
    <row r="35973" spans="2:9">
      <c r="B35973" s="1" t="s">
        <v>36346</v>
      </c>
      <c r="C35973">
        <v>0</v>
      </c>
      <c r="F35973">
        <v>0</v>
      </c>
      <c r="I35973">
        <v>0</v>
      </c>
    </row>
    <row r="35974" spans="2:9">
      <c r="B35974" s="1" t="s">
        <v>36347</v>
      </c>
      <c r="C35974">
        <v>0</v>
      </c>
      <c r="F35974">
        <v>0</v>
      </c>
      <c r="I35974">
        <v>0</v>
      </c>
    </row>
    <row r="35975" spans="2:9">
      <c r="B35975" s="1" t="s">
        <v>36348</v>
      </c>
      <c r="C35975">
        <v>0</v>
      </c>
      <c r="F35975">
        <v>0</v>
      </c>
      <c r="I35975">
        <v>0</v>
      </c>
    </row>
    <row r="35976" spans="2:9">
      <c r="B35976" s="1" t="s">
        <v>36349</v>
      </c>
      <c r="C35976">
        <v>0</v>
      </c>
      <c r="F35976">
        <v>0</v>
      </c>
      <c r="I35976">
        <v>0</v>
      </c>
    </row>
    <row r="35977" spans="2:9">
      <c r="B35977" s="1" t="s">
        <v>36350</v>
      </c>
      <c r="C35977">
        <v>0</v>
      </c>
      <c r="F35977">
        <v>0</v>
      </c>
      <c r="I35977">
        <v>0</v>
      </c>
    </row>
    <row r="35978" spans="2:9">
      <c r="B35978" s="1" t="s">
        <v>36351</v>
      </c>
      <c r="C35978">
        <v>0</v>
      </c>
      <c r="F35978">
        <v>0</v>
      </c>
      <c r="I35978">
        <v>0</v>
      </c>
    </row>
    <row r="35979" spans="2:9">
      <c r="B35979" s="1" t="s">
        <v>27481</v>
      </c>
      <c r="C35979">
        <v>0</v>
      </c>
      <c r="F35979">
        <v>0</v>
      </c>
      <c r="I35979">
        <v>0</v>
      </c>
    </row>
    <row r="35980" spans="2:9">
      <c r="B35980" s="1" t="s">
        <v>36352</v>
      </c>
      <c r="C35980">
        <v>0</v>
      </c>
      <c r="F35980">
        <v>0</v>
      </c>
      <c r="I35980">
        <v>0</v>
      </c>
    </row>
    <row r="35981" spans="2:9">
      <c r="B35981" s="1" t="s">
        <v>36353</v>
      </c>
      <c r="C35981">
        <v>0</v>
      </c>
      <c r="F35981">
        <v>0</v>
      </c>
      <c r="I35981">
        <v>0</v>
      </c>
    </row>
    <row r="35982" spans="2:9">
      <c r="B35982" s="1" t="s">
        <v>36354</v>
      </c>
      <c r="C35982">
        <v>0</v>
      </c>
      <c r="F35982">
        <v>0</v>
      </c>
      <c r="I35982">
        <v>0</v>
      </c>
    </row>
    <row r="35983" spans="2:9">
      <c r="B35983" s="1" t="s">
        <v>36355</v>
      </c>
      <c r="C35983">
        <v>0</v>
      </c>
      <c r="F35983">
        <v>0</v>
      </c>
      <c r="I35983">
        <v>0</v>
      </c>
    </row>
    <row r="35984" spans="2:9">
      <c r="B35984" s="1" t="s">
        <v>36356</v>
      </c>
      <c r="C35984">
        <v>0</v>
      </c>
      <c r="F35984">
        <v>0</v>
      </c>
      <c r="I35984">
        <v>0</v>
      </c>
    </row>
    <row r="35985" spans="2:9">
      <c r="B35985" s="1" t="s">
        <v>36357</v>
      </c>
      <c r="C35985">
        <v>0</v>
      </c>
      <c r="F35985">
        <v>0</v>
      </c>
      <c r="I35985">
        <v>0</v>
      </c>
    </row>
    <row r="35986" spans="2:9">
      <c r="B35986" s="1" t="s">
        <v>36358</v>
      </c>
      <c r="C35986">
        <v>0</v>
      </c>
      <c r="F35986">
        <v>0</v>
      </c>
      <c r="I35986">
        <v>0</v>
      </c>
    </row>
    <row r="35987" spans="2:9">
      <c r="B35987" s="1" t="s">
        <v>36359</v>
      </c>
      <c r="C35987">
        <v>0</v>
      </c>
      <c r="F35987">
        <v>0</v>
      </c>
      <c r="I35987">
        <v>0</v>
      </c>
    </row>
    <row r="35988" spans="2:9">
      <c r="B35988" s="1" t="s">
        <v>36360</v>
      </c>
      <c r="C35988">
        <v>0</v>
      </c>
      <c r="F35988">
        <v>0</v>
      </c>
      <c r="I35988">
        <v>0</v>
      </c>
    </row>
    <row r="35989" spans="2:9">
      <c r="B35989" s="1" t="s">
        <v>36361</v>
      </c>
      <c r="C35989">
        <v>0</v>
      </c>
      <c r="F35989">
        <v>0</v>
      </c>
      <c r="I35989">
        <v>0</v>
      </c>
    </row>
    <row r="35990" spans="2:9">
      <c r="B35990" s="1" t="s">
        <v>27492</v>
      </c>
      <c r="C35990">
        <v>0</v>
      </c>
      <c r="F35990">
        <v>0</v>
      </c>
      <c r="I35990">
        <v>0</v>
      </c>
    </row>
    <row r="35991" spans="2:9">
      <c r="B35991" s="1" t="s">
        <v>36362</v>
      </c>
      <c r="C35991">
        <v>0</v>
      </c>
      <c r="F35991">
        <v>0</v>
      </c>
      <c r="I35991">
        <v>0</v>
      </c>
    </row>
    <row r="35992" spans="2:9">
      <c r="B35992" s="1" t="s">
        <v>36363</v>
      </c>
      <c r="C35992">
        <v>0</v>
      </c>
      <c r="F35992">
        <v>0</v>
      </c>
      <c r="I35992">
        <v>0</v>
      </c>
    </row>
    <row r="35993" spans="2:9">
      <c r="B35993" s="1" t="s">
        <v>36364</v>
      </c>
      <c r="C35993">
        <v>0</v>
      </c>
      <c r="F35993">
        <v>0</v>
      </c>
      <c r="I35993">
        <v>0</v>
      </c>
    </row>
    <row r="35994" spans="2:9">
      <c r="B35994" s="1" t="s">
        <v>36365</v>
      </c>
      <c r="C35994">
        <v>0</v>
      </c>
      <c r="F35994">
        <v>0</v>
      </c>
      <c r="I35994">
        <v>0</v>
      </c>
    </row>
    <row r="35995" spans="2:9">
      <c r="B35995" s="1" t="s">
        <v>36366</v>
      </c>
      <c r="C35995">
        <v>0</v>
      </c>
      <c r="F35995">
        <v>0</v>
      </c>
      <c r="I35995">
        <v>0</v>
      </c>
    </row>
    <row r="35996" spans="2:9">
      <c r="B35996" s="1" t="s">
        <v>36367</v>
      </c>
      <c r="C35996">
        <v>0</v>
      </c>
      <c r="F35996">
        <v>0</v>
      </c>
      <c r="I35996">
        <v>0</v>
      </c>
    </row>
    <row r="35997" spans="2:9">
      <c r="B35997" s="1" t="s">
        <v>36368</v>
      </c>
      <c r="C35997">
        <v>0</v>
      </c>
      <c r="F35997">
        <v>0</v>
      </c>
      <c r="I35997">
        <v>0</v>
      </c>
    </row>
    <row r="35998" spans="2:9">
      <c r="B35998" s="1" t="s">
        <v>36369</v>
      </c>
      <c r="C35998">
        <v>0</v>
      </c>
      <c r="F35998">
        <v>0</v>
      </c>
      <c r="I35998">
        <v>0</v>
      </c>
    </row>
    <row r="35999" spans="2:9">
      <c r="B35999" s="1" t="s">
        <v>36370</v>
      </c>
      <c r="C35999">
        <v>0</v>
      </c>
      <c r="F35999">
        <v>0</v>
      </c>
      <c r="I35999">
        <v>0</v>
      </c>
    </row>
    <row r="36000" spans="2:9">
      <c r="B36000" s="1" t="s">
        <v>36371</v>
      </c>
      <c r="C36000">
        <v>0</v>
      </c>
      <c r="F36000">
        <v>0</v>
      </c>
      <c r="I36000">
        <v>0</v>
      </c>
    </row>
    <row r="36001" spans="2:9">
      <c r="B36001" s="1" t="s">
        <v>36372</v>
      </c>
      <c r="C36001">
        <v>0</v>
      </c>
      <c r="F36001">
        <v>0</v>
      </c>
      <c r="I36001">
        <v>0</v>
      </c>
    </row>
    <row r="36002" spans="2:9">
      <c r="B36002" s="1" t="s">
        <v>36373</v>
      </c>
      <c r="C36002">
        <v>0</v>
      </c>
      <c r="F36002">
        <v>0</v>
      </c>
      <c r="I36002">
        <v>0</v>
      </c>
    </row>
    <row r="36003" spans="2:9">
      <c r="B36003" s="1" t="s">
        <v>36374</v>
      </c>
      <c r="C36003">
        <v>0</v>
      </c>
      <c r="F36003">
        <v>0</v>
      </c>
      <c r="I36003">
        <v>0</v>
      </c>
    </row>
    <row r="36004" spans="2:9">
      <c r="B36004" s="1" t="s">
        <v>36375</v>
      </c>
      <c r="C36004">
        <v>0</v>
      </c>
      <c r="F36004">
        <v>0</v>
      </c>
      <c r="I36004">
        <v>0</v>
      </c>
    </row>
    <row r="36005" spans="2:9">
      <c r="B36005" s="1" t="s">
        <v>36376</v>
      </c>
      <c r="C36005">
        <v>0</v>
      </c>
      <c r="F36005">
        <v>0</v>
      </c>
      <c r="I36005">
        <v>0</v>
      </c>
    </row>
    <row r="36006" spans="2:9">
      <c r="B36006" s="1" t="s">
        <v>36377</v>
      </c>
      <c r="C36006">
        <v>0</v>
      </c>
      <c r="F36006">
        <v>0</v>
      </c>
      <c r="I36006">
        <v>0</v>
      </c>
    </row>
    <row r="36007" spans="2:9">
      <c r="B36007" s="1" t="s">
        <v>36378</v>
      </c>
      <c r="C36007">
        <v>0</v>
      </c>
      <c r="F36007">
        <v>0</v>
      </c>
      <c r="I36007">
        <v>0</v>
      </c>
    </row>
    <row r="36008" spans="2:9">
      <c r="B36008" s="1" t="s">
        <v>36379</v>
      </c>
      <c r="C36008">
        <v>0</v>
      </c>
      <c r="F36008">
        <v>0</v>
      </c>
      <c r="I36008">
        <v>0</v>
      </c>
    </row>
    <row r="36009" spans="2:9">
      <c r="B36009" s="1" t="s">
        <v>36380</v>
      </c>
      <c r="C36009">
        <v>0</v>
      </c>
      <c r="F36009">
        <v>0</v>
      </c>
      <c r="I36009">
        <v>0</v>
      </c>
    </row>
    <row r="36010" spans="2:9">
      <c r="B36010" s="1" t="s">
        <v>36381</v>
      </c>
      <c r="C36010">
        <v>0</v>
      </c>
      <c r="F36010">
        <v>0</v>
      </c>
      <c r="I36010">
        <v>0</v>
      </c>
    </row>
    <row r="36011" spans="2:9">
      <c r="B36011" s="1" t="s">
        <v>36382</v>
      </c>
      <c r="C36011">
        <v>0</v>
      </c>
      <c r="F36011">
        <v>0</v>
      </c>
      <c r="I36011">
        <v>0</v>
      </c>
    </row>
    <row r="36012" spans="2:9">
      <c r="B36012" s="1" t="s">
        <v>36383</v>
      </c>
      <c r="C36012">
        <v>0</v>
      </c>
      <c r="F36012">
        <v>0</v>
      </c>
      <c r="I36012">
        <v>0</v>
      </c>
    </row>
    <row r="36013" spans="2:9">
      <c r="B36013" s="1" t="s">
        <v>36384</v>
      </c>
      <c r="C36013">
        <v>0</v>
      </c>
      <c r="F36013">
        <v>0</v>
      </c>
      <c r="I36013">
        <v>0</v>
      </c>
    </row>
    <row r="36014" spans="2:9">
      <c r="B36014" s="1" t="s">
        <v>36385</v>
      </c>
      <c r="C36014">
        <v>0</v>
      </c>
      <c r="F36014">
        <v>0</v>
      </c>
      <c r="I36014">
        <v>0</v>
      </c>
    </row>
    <row r="36015" spans="2:9">
      <c r="B36015" s="1" t="s">
        <v>36386</v>
      </c>
      <c r="C36015">
        <v>0</v>
      </c>
      <c r="F36015">
        <v>0</v>
      </c>
      <c r="I36015">
        <v>0</v>
      </c>
    </row>
    <row r="36016" spans="2:9">
      <c r="B36016" s="1" t="s">
        <v>36387</v>
      </c>
      <c r="C36016">
        <v>0</v>
      </c>
      <c r="F36016">
        <v>0</v>
      </c>
      <c r="I36016">
        <v>0</v>
      </c>
    </row>
    <row r="36017" spans="2:9">
      <c r="B36017" s="1" t="s">
        <v>36388</v>
      </c>
      <c r="C36017">
        <v>0</v>
      </c>
      <c r="F36017">
        <v>0</v>
      </c>
      <c r="I36017">
        <v>0</v>
      </c>
    </row>
    <row r="36018" spans="2:9">
      <c r="B36018" s="1" t="s">
        <v>36389</v>
      </c>
      <c r="C36018">
        <v>0</v>
      </c>
      <c r="F36018">
        <v>0</v>
      </c>
      <c r="I36018">
        <v>0</v>
      </c>
    </row>
    <row r="36019" spans="2:9">
      <c r="B36019" s="1" t="s">
        <v>36390</v>
      </c>
      <c r="C36019">
        <v>0</v>
      </c>
      <c r="F36019">
        <v>0</v>
      </c>
      <c r="I36019">
        <v>0</v>
      </c>
    </row>
    <row r="36020" spans="2:9">
      <c r="B36020" s="1" t="s">
        <v>36391</v>
      </c>
      <c r="C36020">
        <v>0</v>
      </c>
      <c r="F36020">
        <v>0</v>
      </c>
      <c r="I36020">
        <v>0</v>
      </c>
    </row>
    <row r="36021" spans="2:9">
      <c r="B36021" s="1" t="s">
        <v>36392</v>
      </c>
      <c r="C36021">
        <v>0</v>
      </c>
      <c r="F36021">
        <v>0</v>
      </c>
      <c r="I36021">
        <v>0</v>
      </c>
    </row>
    <row r="36022" spans="2:9">
      <c r="B36022" s="1" t="s">
        <v>36393</v>
      </c>
      <c r="C36022">
        <v>0</v>
      </c>
      <c r="F36022">
        <v>0</v>
      </c>
      <c r="I36022">
        <v>0</v>
      </c>
    </row>
    <row r="36023" spans="2:9">
      <c r="B36023" s="1" t="s">
        <v>36394</v>
      </c>
      <c r="C36023">
        <v>0</v>
      </c>
      <c r="F36023">
        <v>0</v>
      </c>
      <c r="I36023">
        <v>0</v>
      </c>
    </row>
    <row r="36024" spans="2:9">
      <c r="B36024" s="1" t="s">
        <v>36395</v>
      </c>
      <c r="C36024">
        <v>0</v>
      </c>
      <c r="F36024">
        <v>0</v>
      </c>
      <c r="I36024">
        <v>0</v>
      </c>
    </row>
    <row r="36025" spans="2:9">
      <c r="B36025" s="1" t="s">
        <v>36396</v>
      </c>
      <c r="C36025">
        <v>0</v>
      </c>
      <c r="F36025">
        <v>0</v>
      </c>
      <c r="I36025">
        <v>0</v>
      </c>
    </row>
    <row r="36026" spans="2:9">
      <c r="B36026" s="1" t="s">
        <v>36397</v>
      </c>
      <c r="C36026">
        <v>0</v>
      </c>
      <c r="F36026">
        <v>0</v>
      </c>
      <c r="I36026">
        <v>0</v>
      </c>
    </row>
    <row r="36027" spans="2:9">
      <c r="B36027" s="1" t="s">
        <v>36398</v>
      </c>
      <c r="C36027">
        <v>0</v>
      </c>
      <c r="F36027">
        <v>0</v>
      </c>
      <c r="I36027">
        <v>0</v>
      </c>
    </row>
    <row r="36028" spans="2:9">
      <c r="B36028" s="1" t="s">
        <v>36399</v>
      </c>
      <c r="C36028">
        <v>0</v>
      </c>
      <c r="F36028">
        <v>0</v>
      </c>
      <c r="I36028">
        <v>0</v>
      </c>
    </row>
    <row r="36029" spans="2:9">
      <c r="B36029" s="1" t="s">
        <v>36400</v>
      </c>
      <c r="C36029">
        <v>0</v>
      </c>
      <c r="F36029">
        <v>0</v>
      </c>
      <c r="I36029">
        <v>0</v>
      </c>
    </row>
    <row r="36030" spans="2:9">
      <c r="B36030" s="1" t="s">
        <v>36401</v>
      </c>
      <c r="C36030">
        <v>0</v>
      </c>
      <c r="F36030">
        <v>0</v>
      </c>
      <c r="I36030">
        <v>0</v>
      </c>
    </row>
    <row r="36031" spans="2:9">
      <c r="B36031" s="1" t="s">
        <v>36402</v>
      </c>
      <c r="C36031">
        <v>0</v>
      </c>
      <c r="F36031">
        <v>0</v>
      </c>
      <c r="I36031">
        <v>0</v>
      </c>
    </row>
    <row r="36032" spans="2:9">
      <c r="B36032" s="1" t="s">
        <v>36403</v>
      </c>
      <c r="C36032">
        <v>0</v>
      </c>
      <c r="F36032">
        <v>0</v>
      </c>
      <c r="I36032">
        <v>0</v>
      </c>
    </row>
    <row r="36033" spans="2:9">
      <c r="B36033" s="1" t="s">
        <v>36404</v>
      </c>
      <c r="C36033">
        <v>0</v>
      </c>
      <c r="F36033">
        <v>0</v>
      </c>
      <c r="I36033">
        <v>0</v>
      </c>
    </row>
    <row r="36034" spans="2:9">
      <c r="B36034" s="1" t="s">
        <v>36405</v>
      </c>
      <c r="C36034">
        <v>0</v>
      </c>
      <c r="F36034">
        <v>0</v>
      </c>
      <c r="I36034">
        <v>0</v>
      </c>
    </row>
    <row r="36035" spans="2:9">
      <c r="B36035" s="1" t="s">
        <v>36406</v>
      </c>
      <c r="C36035">
        <v>0</v>
      </c>
      <c r="F36035">
        <v>0</v>
      </c>
      <c r="I36035">
        <v>0</v>
      </c>
    </row>
    <row r="36036" spans="2:9">
      <c r="B36036" s="1" t="s">
        <v>36407</v>
      </c>
      <c r="C36036">
        <v>0</v>
      </c>
      <c r="F36036">
        <v>0</v>
      </c>
      <c r="I36036">
        <v>0</v>
      </c>
    </row>
    <row r="36037" spans="2:9">
      <c r="B36037" s="1" t="s">
        <v>36408</v>
      </c>
      <c r="C36037">
        <v>0</v>
      </c>
      <c r="F36037">
        <v>0</v>
      </c>
      <c r="I36037">
        <v>0</v>
      </c>
    </row>
    <row r="36038" spans="2:9">
      <c r="B36038" s="1" t="s">
        <v>36409</v>
      </c>
      <c r="C36038">
        <v>0</v>
      </c>
      <c r="F36038">
        <v>0</v>
      </c>
      <c r="I36038">
        <v>0</v>
      </c>
    </row>
    <row r="36039" spans="2:9">
      <c r="B36039" s="1" t="s">
        <v>36410</v>
      </c>
      <c r="C36039">
        <v>0</v>
      </c>
      <c r="F36039">
        <v>0</v>
      </c>
      <c r="I36039">
        <v>0</v>
      </c>
    </row>
    <row r="36040" spans="2:9">
      <c r="B36040" s="1" t="s">
        <v>36411</v>
      </c>
      <c r="C36040">
        <v>0</v>
      </c>
      <c r="F36040">
        <v>0</v>
      </c>
      <c r="I36040">
        <v>0</v>
      </c>
    </row>
    <row r="36041" spans="2:9">
      <c r="B36041" s="1" t="s">
        <v>36412</v>
      </c>
      <c r="C36041">
        <v>0</v>
      </c>
      <c r="F36041">
        <v>0</v>
      </c>
      <c r="I36041">
        <v>0</v>
      </c>
    </row>
    <row r="36042" spans="2:9">
      <c r="B36042" s="1" t="s">
        <v>36413</v>
      </c>
      <c r="C36042">
        <v>0</v>
      </c>
      <c r="F36042">
        <v>0</v>
      </c>
      <c r="I36042">
        <v>0</v>
      </c>
    </row>
    <row r="36043" spans="2:9">
      <c r="B36043" s="1" t="s">
        <v>36414</v>
      </c>
      <c r="C36043">
        <v>0</v>
      </c>
      <c r="F36043">
        <v>0</v>
      </c>
      <c r="I36043">
        <v>0</v>
      </c>
    </row>
    <row r="36044" spans="2:9">
      <c r="B36044" s="1" t="s">
        <v>36415</v>
      </c>
      <c r="C36044">
        <v>0</v>
      </c>
      <c r="F36044">
        <v>0</v>
      </c>
      <c r="I36044">
        <v>0</v>
      </c>
    </row>
    <row r="36045" spans="2:9">
      <c r="B36045" s="1" t="s">
        <v>36416</v>
      </c>
      <c r="C36045">
        <v>0</v>
      </c>
      <c r="F36045">
        <v>0</v>
      </c>
      <c r="I36045">
        <v>0</v>
      </c>
    </row>
    <row r="36046" spans="2:9">
      <c r="B36046" s="1" t="s">
        <v>36417</v>
      </c>
      <c r="C36046">
        <v>0</v>
      </c>
      <c r="F36046">
        <v>0</v>
      </c>
      <c r="I36046">
        <v>0</v>
      </c>
    </row>
    <row r="36047" spans="2:9">
      <c r="B36047" s="1" t="s">
        <v>36418</v>
      </c>
      <c r="C36047">
        <v>0</v>
      </c>
      <c r="F36047">
        <v>0</v>
      </c>
      <c r="I36047">
        <v>0</v>
      </c>
    </row>
    <row r="36048" spans="2:9">
      <c r="B36048" s="1" t="s">
        <v>36419</v>
      </c>
      <c r="C36048">
        <v>0</v>
      </c>
      <c r="F36048">
        <v>0</v>
      </c>
      <c r="I36048">
        <v>0</v>
      </c>
    </row>
    <row r="36049" spans="2:9">
      <c r="B36049" s="1" t="s">
        <v>36420</v>
      </c>
      <c r="C36049">
        <v>0</v>
      </c>
      <c r="F36049">
        <v>0</v>
      </c>
      <c r="I36049">
        <v>0</v>
      </c>
    </row>
    <row r="36050" spans="2:9">
      <c r="B36050" s="1" t="s">
        <v>36421</v>
      </c>
      <c r="C36050">
        <v>0</v>
      </c>
      <c r="F36050">
        <v>0</v>
      </c>
      <c r="I36050">
        <v>0</v>
      </c>
    </row>
    <row r="36051" spans="2:9">
      <c r="B36051" s="1" t="s">
        <v>36422</v>
      </c>
      <c r="C36051">
        <v>0</v>
      </c>
      <c r="F36051">
        <v>0</v>
      </c>
      <c r="I36051">
        <v>0</v>
      </c>
    </row>
    <row r="36052" spans="2:9">
      <c r="B36052" s="1" t="s">
        <v>36423</v>
      </c>
      <c r="C36052">
        <v>0</v>
      </c>
      <c r="F36052">
        <v>0</v>
      </c>
      <c r="I36052">
        <v>0</v>
      </c>
    </row>
    <row r="36053" spans="2:9">
      <c r="B36053" s="1" t="s">
        <v>36424</v>
      </c>
      <c r="C36053">
        <v>0</v>
      </c>
      <c r="F36053">
        <v>0</v>
      </c>
      <c r="I36053">
        <v>0</v>
      </c>
    </row>
    <row r="36054" spans="2:9">
      <c r="B36054" s="1" t="s">
        <v>36425</v>
      </c>
      <c r="C36054">
        <v>0</v>
      </c>
      <c r="F36054">
        <v>0</v>
      </c>
      <c r="I36054">
        <v>0</v>
      </c>
    </row>
    <row r="36055" spans="2:9">
      <c r="B36055" s="1" t="s">
        <v>36426</v>
      </c>
      <c r="C36055">
        <v>0</v>
      </c>
      <c r="F36055">
        <v>0</v>
      </c>
      <c r="I36055">
        <v>0</v>
      </c>
    </row>
    <row r="36056" spans="2:9">
      <c r="B36056" s="1" t="s">
        <v>36427</v>
      </c>
      <c r="C36056">
        <v>0</v>
      </c>
      <c r="F36056">
        <v>0</v>
      </c>
      <c r="I36056">
        <v>0</v>
      </c>
    </row>
    <row r="36057" spans="2:9">
      <c r="B36057" s="1" t="s">
        <v>36428</v>
      </c>
      <c r="C36057">
        <v>0</v>
      </c>
      <c r="F36057">
        <v>0</v>
      </c>
      <c r="I36057">
        <v>0</v>
      </c>
    </row>
    <row r="36058" spans="2:9">
      <c r="B36058" s="1" t="s">
        <v>36429</v>
      </c>
      <c r="C36058">
        <v>0</v>
      </c>
      <c r="F36058">
        <v>0</v>
      </c>
      <c r="I36058">
        <v>0</v>
      </c>
    </row>
    <row r="36059" spans="2:9">
      <c r="B36059" s="1" t="s">
        <v>36430</v>
      </c>
      <c r="C36059">
        <v>0</v>
      </c>
      <c r="F36059">
        <v>0</v>
      </c>
      <c r="I36059">
        <v>0</v>
      </c>
    </row>
    <row r="36060" spans="2:9">
      <c r="B36060" s="1" t="s">
        <v>36431</v>
      </c>
      <c r="C36060">
        <v>0</v>
      </c>
      <c r="F36060">
        <v>0</v>
      </c>
      <c r="I36060">
        <v>0</v>
      </c>
    </row>
    <row r="36061" spans="2:9">
      <c r="B36061" s="1" t="s">
        <v>36432</v>
      </c>
      <c r="C36061">
        <v>0</v>
      </c>
      <c r="F36061">
        <v>0</v>
      </c>
      <c r="I36061">
        <v>0</v>
      </c>
    </row>
    <row r="36062" spans="2:9">
      <c r="B36062" s="1" t="s">
        <v>36433</v>
      </c>
      <c r="C36062">
        <v>0</v>
      </c>
      <c r="F36062">
        <v>0</v>
      </c>
      <c r="I36062">
        <v>0</v>
      </c>
    </row>
    <row r="36063" spans="2:9">
      <c r="B36063" s="1" t="s">
        <v>36434</v>
      </c>
      <c r="C36063">
        <v>0</v>
      </c>
      <c r="F36063">
        <v>0</v>
      </c>
      <c r="I36063">
        <v>0</v>
      </c>
    </row>
    <row r="36064" spans="2:9">
      <c r="B36064" s="1" t="s">
        <v>36435</v>
      </c>
      <c r="C36064">
        <v>0</v>
      </c>
      <c r="F36064">
        <v>0</v>
      </c>
      <c r="I36064">
        <v>0</v>
      </c>
    </row>
    <row r="36065" spans="2:9">
      <c r="B36065" s="1" t="s">
        <v>36436</v>
      </c>
      <c r="C36065">
        <v>0</v>
      </c>
      <c r="F36065">
        <v>0</v>
      </c>
      <c r="I36065">
        <v>0</v>
      </c>
    </row>
    <row r="36066" spans="2:9">
      <c r="B36066" s="1" t="s">
        <v>36437</v>
      </c>
      <c r="C36066">
        <v>0</v>
      </c>
      <c r="F36066">
        <v>0</v>
      </c>
      <c r="I36066">
        <v>0</v>
      </c>
    </row>
    <row r="36067" spans="2:9">
      <c r="B36067" s="1" t="s">
        <v>36438</v>
      </c>
      <c r="C36067">
        <v>0</v>
      </c>
      <c r="F36067">
        <v>0</v>
      </c>
      <c r="I36067">
        <v>0</v>
      </c>
    </row>
    <row r="36068" spans="2:9">
      <c r="B36068" s="1" t="s">
        <v>36439</v>
      </c>
      <c r="C36068">
        <v>0</v>
      </c>
      <c r="F36068">
        <v>0</v>
      </c>
      <c r="I36068">
        <v>0</v>
      </c>
    </row>
    <row r="36069" spans="2:9">
      <c r="B36069" s="1" t="s">
        <v>36440</v>
      </c>
      <c r="C36069">
        <v>0</v>
      </c>
      <c r="F36069">
        <v>0</v>
      </c>
      <c r="I36069">
        <v>0</v>
      </c>
    </row>
    <row r="36070" spans="2:9">
      <c r="B36070" s="1" t="s">
        <v>36441</v>
      </c>
      <c r="C36070">
        <v>0</v>
      </c>
      <c r="F36070">
        <v>0</v>
      </c>
      <c r="I36070">
        <v>0</v>
      </c>
    </row>
    <row r="36071" spans="2:9">
      <c r="B36071" s="1" t="s">
        <v>36442</v>
      </c>
      <c r="C36071">
        <v>0</v>
      </c>
      <c r="F36071">
        <v>0</v>
      </c>
      <c r="I36071">
        <v>0</v>
      </c>
    </row>
    <row r="36072" spans="2:9">
      <c r="B36072" s="1" t="s">
        <v>36443</v>
      </c>
      <c r="C36072">
        <v>0</v>
      </c>
      <c r="F36072">
        <v>0</v>
      </c>
      <c r="I36072">
        <v>0</v>
      </c>
    </row>
    <row r="36073" spans="2:9">
      <c r="B36073" s="1" t="s">
        <v>36444</v>
      </c>
      <c r="C36073">
        <v>0</v>
      </c>
      <c r="F36073">
        <v>0</v>
      </c>
      <c r="I36073">
        <v>0</v>
      </c>
    </row>
    <row r="36074" spans="2:9">
      <c r="B36074" s="1" t="s">
        <v>36445</v>
      </c>
      <c r="C36074">
        <v>0</v>
      </c>
      <c r="F36074">
        <v>0</v>
      </c>
      <c r="I36074">
        <v>0</v>
      </c>
    </row>
    <row r="36075" spans="2:9">
      <c r="B36075" s="1" t="s">
        <v>36446</v>
      </c>
      <c r="C36075">
        <v>0</v>
      </c>
      <c r="F36075">
        <v>0</v>
      </c>
      <c r="I36075">
        <v>0</v>
      </c>
    </row>
    <row r="36076" spans="2:9">
      <c r="B36076" s="1" t="s">
        <v>36447</v>
      </c>
      <c r="C36076">
        <v>0</v>
      </c>
      <c r="F36076">
        <v>0</v>
      </c>
      <c r="I36076">
        <v>0</v>
      </c>
    </row>
    <row r="36077" spans="2:9">
      <c r="B36077" s="1" t="s">
        <v>36448</v>
      </c>
      <c r="C36077">
        <v>0</v>
      </c>
      <c r="F36077">
        <v>0</v>
      </c>
      <c r="I36077">
        <v>0</v>
      </c>
    </row>
    <row r="36078" spans="2:9">
      <c r="B36078" s="1" t="s">
        <v>36449</v>
      </c>
      <c r="C36078">
        <v>0</v>
      </c>
      <c r="F36078">
        <v>0</v>
      </c>
      <c r="I36078">
        <v>0</v>
      </c>
    </row>
    <row r="36079" spans="2:9">
      <c r="B36079" s="1" t="s">
        <v>36450</v>
      </c>
      <c r="C36079">
        <v>0</v>
      </c>
      <c r="F36079">
        <v>0</v>
      </c>
      <c r="I36079">
        <v>0</v>
      </c>
    </row>
    <row r="36080" spans="2:9">
      <c r="B36080" s="1" t="s">
        <v>36451</v>
      </c>
      <c r="C36080">
        <v>0</v>
      </c>
      <c r="F36080">
        <v>0</v>
      </c>
      <c r="I36080">
        <v>0</v>
      </c>
    </row>
    <row r="36081" spans="2:9">
      <c r="B36081" s="1" t="s">
        <v>36452</v>
      </c>
      <c r="C36081">
        <v>0</v>
      </c>
      <c r="F36081">
        <v>0</v>
      </c>
      <c r="I36081">
        <v>0</v>
      </c>
    </row>
    <row r="36082" spans="2:9">
      <c r="B36082" s="1" t="s">
        <v>36453</v>
      </c>
      <c r="C36082">
        <v>0</v>
      </c>
      <c r="F36082">
        <v>0</v>
      </c>
      <c r="I36082">
        <v>0</v>
      </c>
    </row>
    <row r="36083" spans="2:9">
      <c r="B36083" s="1" t="s">
        <v>36454</v>
      </c>
      <c r="C36083">
        <v>0</v>
      </c>
      <c r="F36083">
        <v>0</v>
      </c>
      <c r="I36083">
        <v>0</v>
      </c>
    </row>
    <row r="36084" spans="2:9">
      <c r="B36084" s="1" t="s">
        <v>36455</v>
      </c>
      <c r="C36084">
        <v>0</v>
      </c>
      <c r="F36084">
        <v>0</v>
      </c>
      <c r="I36084">
        <v>0</v>
      </c>
    </row>
    <row r="36085" spans="2:9">
      <c r="B36085" s="1" t="s">
        <v>36456</v>
      </c>
      <c r="C36085">
        <v>0</v>
      </c>
      <c r="F36085">
        <v>0</v>
      </c>
      <c r="I36085">
        <v>0</v>
      </c>
    </row>
    <row r="36086" spans="2:9">
      <c r="B36086" s="1" t="s">
        <v>36457</v>
      </c>
      <c r="C36086">
        <v>0</v>
      </c>
      <c r="F36086">
        <v>0</v>
      </c>
      <c r="I36086">
        <v>0</v>
      </c>
    </row>
    <row r="36087" spans="2:9">
      <c r="B36087" s="1" t="s">
        <v>36458</v>
      </c>
      <c r="C36087">
        <v>0</v>
      </c>
      <c r="F36087">
        <v>0</v>
      </c>
      <c r="I36087">
        <v>0</v>
      </c>
    </row>
    <row r="36088" spans="2:9">
      <c r="B36088" s="1" t="s">
        <v>36459</v>
      </c>
      <c r="C36088">
        <v>0</v>
      </c>
      <c r="F36088">
        <v>0</v>
      </c>
      <c r="I36088">
        <v>0</v>
      </c>
    </row>
    <row r="36089" spans="2:9">
      <c r="B36089" s="1" t="s">
        <v>36460</v>
      </c>
      <c r="C36089">
        <v>0</v>
      </c>
      <c r="F36089">
        <v>0</v>
      </c>
      <c r="I36089">
        <v>0</v>
      </c>
    </row>
    <row r="36090" spans="2:9">
      <c r="B36090" s="1" t="s">
        <v>36461</v>
      </c>
      <c r="C36090">
        <v>0</v>
      </c>
      <c r="F36090">
        <v>0</v>
      </c>
      <c r="I36090">
        <v>0</v>
      </c>
    </row>
    <row r="36091" spans="2:9">
      <c r="B36091" s="1" t="s">
        <v>36462</v>
      </c>
      <c r="C36091">
        <v>0</v>
      </c>
      <c r="F36091">
        <v>0</v>
      </c>
      <c r="I36091">
        <v>0</v>
      </c>
    </row>
    <row r="36092" spans="2:9">
      <c r="B36092" s="1" t="s">
        <v>36463</v>
      </c>
      <c r="C36092">
        <v>0</v>
      </c>
      <c r="F36092">
        <v>0</v>
      </c>
      <c r="I36092">
        <v>0</v>
      </c>
    </row>
    <row r="36093" spans="2:9">
      <c r="B36093" s="1" t="s">
        <v>36464</v>
      </c>
      <c r="C36093">
        <v>0</v>
      </c>
      <c r="F36093">
        <v>0</v>
      </c>
      <c r="I36093">
        <v>0</v>
      </c>
    </row>
    <row r="36094" spans="2:9">
      <c r="B36094" s="1" t="s">
        <v>36465</v>
      </c>
      <c r="C36094">
        <v>0</v>
      </c>
      <c r="F36094">
        <v>0</v>
      </c>
      <c r="I36094">
        <v>0</v>
      </c>
    </row>
    <row r="36095" spans="2:9">
      <c r="B36095" s="1" t="s">
        <v>36466</v>
      </c>
      <c r="C36095">
        <v>0</v>
      </c>
      <c r="F36095">
        <v>0</v>
      </c>
      <c r="I36095">
        <v>0</v>
      </c>
    </row>
    <row r="36096" spans="2:9">
      <c r="B36096" s="1" t="s">
        <v>36467</v>
      </c>
      <c r="C36096">
        <v>0</v>
      </c>
      <c r="F36096">
        <v>0</v>
      </c>
      <c r="I36096">
        <v>0</v>
      </c>
    </row>
    <row r="36097" spans="2:9">
      <c r="B36097" s="1" t="s">
        <v>36468</v>
      </c>
      <c r="C36097">
        <v>0</v>
      </c>
      <c r="F36097">
        <v>0</v>
      </c>
      <c r="I36097">
        <v>0</v>
      </c>
    </row>
    <row r="36098" spans="2:9">
      <c r="B36098" s="1" t="s">
        <v>36469</v>
      </c>
      <c r="C36098">
        <v>0</v>
      </c>
      <c r="F36098">
        <v>0</v>
      </c>
      <c r="I36098">
        <v>0</v>
      </c>
    </row>
    <row r="36099" spans="2:9">
      <c r="B36099" s="1" t="s">
        <v>36470</v>
      </c>
      <c r="C36099">
        <v>0</v>
      </c>
      <c r="F36099">
        <v>0</v>
      </c>
      <c r="I36099">
        <v>0</v>
      </c>
    </row>
    <row r="36100" spans="2:9">
      <c r="B36100" s="1" t="s">
        <v>36471</v>
      </c>
      <c r="C36100">
        <v>0</v>
      </c>
      <c r="F36100">
        <v>0</v>
      </c>
      <c r="I36100">
        <v>0</v>
      </c>
    </row>
    <row r="36101" spans="2:9">
      <c r="B36101" s="1" t="s">
        <v>36472</v>
      </c>
      <c r="C36101">
        <v>0</v>
      </c>
      <c r="F36101">
        <v>0</v>
      </c>
      <c r="I36101">
        <v>0</v>
      </c>
    </row>
    <row r="36102" spans="2:9">
      <c r="B36102" s="1" t="s">
        <v>36473</v>
      </c>
      <c r="C36102">
        <v>0</v>
      </c>
      <c r="F36102">
        <v>0</v>
      </c>
      <c r="I36102">
        <v>0</v>
      </c>
    </row>
    <row r="36103" spans="2:9">
      <c r="B36103" s="1" t="s">
        <v>36474</v>
      </c>
      <c r="C36103">
        <v>0</v>
      </c>
      <c r="F36103">
        <v>0</v>
      </c>
      <c r="I36103">
        <v>0</v>
      </c>
    </row>
    <row r="36104" spans="2:9">
      <c r="B36104" s="1" t="s">
        <v>36475</v>
      </c>
      <c r="C36104">
        <v>0</v>
      </c>
      <c r="F36104">
        <v>0</v>
      </c>
      <c r="I36104">
        <v>0</v>
      </c>
    </row>
    <row r="36105" spans="2:9">
      <c r="B36105" s="1" t="s">
        <v>36476</v>
      </c>
      <c r="C36105">
        <v>0</v>
      </c>
      <c r="F36105">
        <v>0</v>
      </c>
      <c r="I36105">
        <v>0</v>
      </c>
    </row>
    <row r="36106" spans="2:9">
      <c r="B36106" s="1" t="s">
        <v>36477</v>
      </c>
      <c r="C36106">
        <v>0</v>
      </c>
      <c r="F36106">
        <v>0</v>
      </c>
      <c r="I36106">
        <v>0</v>
      </c>
    </row>
    <row r="36107" spans="2:9">
      <c r="B36107" s="1" t="s">
        <v>36478</v>
      </c>
      <c r="C36107">
        <v>0</v>
      </c>
      <c r="F36107">
        <v>0</v>
      </c>
      <c r="I36107">
        <v>0</v>
      </c>
    </row>
    <row r="36108" spans="2:9">
      <c r="B36108" s="1" t="s">
        <v>36479</v>
      </c>
      <c r="C36108">
        <v>0</v>
      </c>
      <c r="F36108">
        <v>0</v>
      </c>
      <c r="I36108">
        <v>0</v>
      </c>
    </row>
    <row r="36109" spans="2:9">
      <c r="B36109" s="1" t="s">
        <v>36480</v>
      </c>
      <c r="C36109">
        <v>0</v>
      </c>
      <c r="F36109">
        <v>0</v>
      </c>
      <c r="I36109">
        <v>0</v>
      </c>
    </row>
    <row r="36110" spans="2:9">
      <c r="B36110" s="1" t="s">
        <v>36481</v>
      </c>
      <c r="C36110">
        <v>0</v>
      </c>
      <c r="F36110">
        <v>0</v>
      </c>
      <c r="I36110">
        <v>0</v>
      </c>
    </row>
    <row r="36111" spans="2:9">
      <c r="B36111" s="1" t="s">
        <v>36482</v>
      </c>
      <c r="C36111">
        <v>0</v>
      </c>
      <c r="F36111">
        <v>0</v>
      </c>
      <c r="I36111">
        <v>0</v>
      </c>
    </row>
    <row r="36112" spans="2:9">
      <c r="B36112" s="1" t="s">
        <v>36483</v>
      </c>
      <c r="C36112">
        <v>0</v>
      </c>
      <c r="F36112">
        <v>0</v>
      </c>
      <c r="I36112">
        <v>0</v>
      </c>
    </row>
    <row r="36113" spans="2:9">
      <c r="B36113" s="1" t="s">
        <v>36484</v>
      </c>
      <c r="C36113">
        <v>0</v>
      </c>
      <c r="F36113">
        <v>0</v>
      </c>
      <c r="I36113">
        <v>0</v>
      </c>
    </row>
    <row r="36114" spans="2:9">
      <c r="B36114" s="1" t="s">
        <v>36485</v>
      </c>
      <c r="C36114">
        <v>0</v>
      </c>
      <c r="F36114">
        <v>0</v>
      </c>
      <c r="I36114">
        <v>0</v>
      </c>
    </row>
    <row r="36115" spans="2:9">
      <c r="B36115" s="1" t="s">
        <v>36486</v>
      </c>
      <c r="C36115">
        <v>0</v>
      </c>
      <c r="F36115">
        <v>0</v>
      </c>
      <c r="I36115">
        <v>0</v>
      </c>
    </row>
    <row r="36116" spans="2:9">
      <c r="B36116" s="1" t="s">
        <v>36487</v>
      </c>
      <c r="C36116">
        <v>0</v>
      </c>
      <c r="F36116">
        <v>0</v>
      </c>
      <c r="I36116">
        <v>0</v>
      </c>
    </row>
    <row r="36117" spans="2:9">
      <c r="B36117" s="1" t="s">
        <v>36488</v>
      </c>
      <c r="C36117">
        <v>0</v>
      </c>
      <c r="F36117">
        <v>0</v>
      </c>
      <c r="I36117">
        <v>0</v>
      </c>
    </row>
    <row r="36118" spans="2:9">
      <c r="B36118" s="1" t="s">
        <v>36489</v>
      </c>
      <c r="C36118">
        <v>0</v>
      </c>
      <c r="F36118">
        <v>0</v>
      </c>
      <c r="I36118">
        <v>0</v>
      </c>
    </row>
    <row r="36119" spans="2:9">
      <c r="B36119" s="1" t="s">
        <v>36490</v>
      </c>
      <c r="C36119">
        <v>0</v>
      </c>
      <c r="F36119">
        <v>0</v>
      </c>
      <c r="I36119">
        <v>0</v>
      </c>
    </row>
    <row r="36120" spans="2:9">
      <c r="B36120" s="1" t="s">
        <v>36491</v>
      </c>
      <c r="C36120">
        <v>0</v>
      </c>
      <c r="F36120">
        <v>0</v>
      </c>
      <c r="I36120">
        <v>0</v>
      </c>
    </row>
    <row r="36121" spans="2:9">
      <c r="B36121" s="1" t="s">
        <v>36492</v>
      </c>
      <c r="C36121">
        <v>0</v>
      </c>
      <c r="F36121">
        <v>0</v>
      </c>
      <c r="I36121">
        <v>0</v>
      </c>
    </row>
    <row r="36122" spans="2:9">
      <c r="B36122" s="1" t="s">
        <v>36493</v>
      </c>
      <c r="C36122">
        <v>0</v>
      </c>
      <c r="F36122">
        <v>0</v>
      </c>
      <c r="I36122">
        <v>0</v>
      </c>
    </row>
    <row r="36123" spans="2:9">
      <c r="B36123" s="1" t="s">
        <v>36494</v>
      </c>
      <c r="C36123">
        <v>0</v>
      </c>
      <c r="F36123">
        <v>0</v>
      </c>
      <c r="I36123">
        <v>0</v>
      </c>
    </row>
    <row r="36124" spans="2:9">
      <c r="B36124" s="1" t="s">
        <v>36495</v>
      </c>
      <c r="C36124">
        <v>0</v>
      </c>
      <c r="F36124">
        <v>0</v>
      </c>
      <c r="I36124">
        <v>0</v>
      </c>
    </row>
    <row r="36125" spans="2:9">
      <c r="B36125" s="1" t="s">
        <v>36496</v>
      </c>
      <c r="C36125">
        <v>0</v>
      </c>
      <c r="F36125">
        <v>0</v>
      </c>
      <c r="I36125">
        <v>0</v>
      </c>
    </row>
    <row r="36126" spans="2:9">
      <c r="B36126" s="1" t="s">
        <v>36497</v>
      </c>
      <c r="C36126">
        <v>0</v>
      </c>
      <c r="F36126">
        <v>0</v>
      </c>
      <c r="I36126">
        <v>0</v>
      </c>
    </row>
    <row r="36127" spans="2:9">
      <c r="B36127" s="1" t="s">
        <v>36498</v>
      </c>
      <c r="C36127">
        <v>0</v>
      </c>
      <c r="F36127">
        <v>0</v>
      </c>
      <c r="I36127">
        <v>0</v>
      </c>
    </row>
    <row r="36128" spans="2:9">
      <c r="B36128" s="1" t="s">
        <v>36499</v>
      </c>
      <c r="C36128">
        <v>0</v>
      </c>
      <c r="F36128">
        <v>0</v>
      </c>
      <c r="I36128">
        <v>0</v>
      </c>
    </row>
    <row r="36129" spans="2:9">
      <c r="B36129" s="1" t="s">
        <v>36500</v>
      </c>
      <c r="C36129">
        <v>0</v>
      </c>
      <c r="F36129">
        <v>0</v>
      </c>
      <c r="I36129">
        <v>0</v>
      </c>
    </row>
    <row r="36130" spans="2:9">
      <c r="B36130" s="1" t="s">
        <v>36501</v>
      </c>
      <c r="C36130">
        <v>0</v>
      </c>
      <c r="F36130">
        <v>0</v>
      </c>
      <c r="I36130">
        <v>0</v>
      </c>
    </row>
    <row r="36131" spans="2:9">
      <c r="B36131" s="1" t="s">
        <v>36502</v>
      </c>
      <c r="C36131">
        <v>0</v>
      </c>
      <c r="F36131">
        <v>0</v>
      </c>
      <c r="I36131">
        <v>0</v>
      </c>
    </row>
    <row r="36132" spans="2:9">
      <c r="B36132" s="1" t="s">
        <v>36503</v>
      </c>
      <c r="C36132">
        <v>0</v>
      </c>
      <c r="F36132">
        <v>0</v>
      </c>
      <c r="I36132">
        <v>0</v>
      </c>
    </row>
    <row r="36133" spans="2:9">
      <c r="B36133" s="1" t="s">
        <v>36504</v>
      </c>
      <c r="C36133">
        <v>0</v>
      </c>
      <c r="F36133">
        <v>0</v>
      </c>
      <c r="I36133">
        <v>0</v>
      </c>
    </row>
    <row r="36134" spans="2:9">
      <c r="B36134" s="1" t="s">
        <v>36505</v>
      </c>
      <c r="C36134">
        <v>0</v>
      </c>
      <c r="F36134">
        <v>0</v>
      </c>
      <c r="I36134">
        <v>0</v>
      </c>
    </row>
    <row r="36135" spans="2:9">
      <c r="B36135" s="1" t="s">
        <v>36506</v>
      </c>
      <c r="C36135">
        <v>0</v>
      </c>
      <c r="F36135">
        <v>0</v>
      </c>
      <c r="I36135">
        <v>0</v>
      </c>
    </row>
    <row r="36136" spans="2:9">
      <c r="B36136" s="1" t="s">
        <v>36507</v>
      </c>
      <c r="C36136">
        <v>0</v>
      </c>
      <c r="F36136">
        <v>0</v>
      </c>
      <c r="I36136">
        <v>0</v>
      </c>
    </row>
    <row r="36137" spans="2:9">
      <c r="B36137" s="1" t="s">
        <v>36508</v>
      </c>
      <c r="C36137">
        <v>0</v>
      </c>
      <c r="F36137">
        <v>0</v>
      </c>
      <c r="I36137">
        <v>0</v>
      </c>
    </row>
    <row r="36138" spans="2:9">
      <c r="B36138" s="1" t="s">
        <v>36509</v>
      </c>
      <c r="C36138">
        <v>0</v>
      </c>
      <c r="F36138">
        <v>0</v>
      </c>
      <c r="I36138">
        <v>0</v>
      </c>
    </row>
    <row r="36139" spans="2:9">
      <c r="B36139" s="1" t="s">
        <v>36510</v>
      </c>
      <c r="C36139">
        <v>0</v>
      </c>
      <c r="F36139">
        <v>0</v>
      </c>
      <c r="I36139">
        <v>0</v>
      </c>
    </row>
    <row r="36140" spans="2:9">
      <c r="B36140" s="1" t="s">
        <v>36511</v>
      </c>
      <c r="C36140">
        <v>0</v>
      </c>
      <c r="F36140">
        <v>0</v>
      </c>
      <c r="I36140">
        <v>0</v>
      </c>
    </row>
    <row r="36141" spans="2:9">
      <c r="B36141" s="1" t="s">
        <v>36512</v>
      </c>
      <c r="C36141">
        <v>0</v>
      </c>
      <c r="F36141">
        <v>0</v>
      </c>
      <c r="I36141">
        <v>0</v>
      </c>
    </row>
    <row r="36142" spans="2:9">
      <c r="B36142" s="1" t="s">
        <v>36513</v>
      </c>
      <c r="C36142">
        <v>0</v>
      </c>
      <c r="F36142">
        <v>0</v>
      </c>
      <c r="I36142">
        <v>0</v>
      </c>
    </row>
    <row r="36143" spans="2:9">
      <c r="B36143" s="1" t="s">
        <v>36514</v>
      </c>
      <c r="C36143">
        <v>0</v>
      </c>
      <c r="F36143">
        <v>0</v>
      </c>
      <c r="I36143">
        <v>0</v>
      </c>
    </row>
    <row r="36144" spans="2:9">
      <c r="B36144" s="1" t="s">
        <v>36515</v>
      </c>
      <c r="C36144">
        <v>0</v>
      </c>
      <c r="F36144">
        <v>0</v>
      </c>
      <c r="I36144">
        <v>0</v>
      </c>
    </row>
    <row r="36145" spans="2:9">
      <c r="B36145" s="1" t="s">
        <v>36516</v>
      </c>
      <c r="C36145">
        <v>0</v>
      </c>
      <c r="F36145">
        <v>0</v>
      </c>
      <c r="I36145">
        <v>0</v>
      </c>
    </row>
    <row r="36146" spans="2:9">
      <c r="B36146" s="1" t="s">
        <v>36517</v>
      </c>
      <c r="C36146">
        <v>0</v>
      </c>
      <c r="F36146">
        <v>0</v>
      </c>
      <c r="I36146">
        <v>0</v>
      </c>
    </row>
    <row r="36147" spans="2:9">
      <c r="B36147" s="1" t="s">
        <v>36518</v>
      </c>
      <c r="C36147">
        <v>0</v>
      </c>
      <c r="F36147">
        <v>0</v>
      </c>
      <c r="I36147">
        <v>0</v>
      </c>
    </row>
    <row r="36148" spans="2:9">
      <c r="B36148" s="1" t="s">
        <v>36519</v>
      </c>
      <c r="C36148">
        <v>0</v>
      </c>
      <c r="F36148">
        <v>0</v>
      </c>
      <c r="I36148">
        <v>0</v>
      </c>
    </row>
    <row r="36149" spans="2:9">
      <c r="B36149" s="1" t="s">
        <v>36520</v>
      </c>
      <c r="C36149">
        <v>0</v>
      </c>
      <c r="F36149">
        <v>0</v>
      </c>
      <c r="I36149">
        <v>0</v>
      </c>
    </row>
    <row r="36150" spans="2:9">
      <c r="B36150" s="1" t="s">
        <v>27652</v>
      </c>
      <c r="C36150">
        <v>0</v>
      </c>
      <c r="F36150">
        <v>0</v>
      </c>
      <c r="I36150">
        <v>0</v>
      </c>
    </row>
    <row r="36151" spans="2:9">
      <c r="B36151" s="1" t="s">
        <v>36521</v>
      </c>
      <c r="C36151">
        <v>0</v>
      </c>
      <c r="F36151">
        <v>0</v>
      </c>
      <c r="I36151">
        <v>0</v>
      </c>
    </row>
    <row r="36152" spans="2:9">
      <c r="B36152" s="1" t="s">
        <v>36522</v>
      </c>
      <c r="C36152">
        <v>0</v>
      </c>
      <c r="F36152">
        <v>0</v>
      </c>
      <c r="I36152">
        <v>0</v>
      </c>
    </row>
    <row r="36153" spans="2:9">
      <c r="B36153" s="1" t="s">
        <v>36523</v>
      </c>
      <c r="C36153">
        <v>0</v>
      </c>
      <c r="F36153">
        <v>0</v>
      </c>
      <c r="I36153">
        <v>0</v>
      </c>
    </row>
    <row r="36154" spans="2:9">
      <c r="B36154" s="1" t="s">
        <v>36524</v>
      </c>
      <c r="C36154">
        <v>0</v>
      </c>
      <c r="F36154">
        <v>0</v>
      </c>
      <c r="I36154">
        <v>0</v>
      </c>
    </row>
    <row r="36155" spans="2:9">
      <c r="B36155" s="1" t="s">
        <v>27657</v>
      </c>
      <c r="C36155">
        <v>0</v>
      </c>
      <c r="F36155">
        <v>0</v>
      </c>
      <c r="I36155">
        <v>0</v>
      </c>
    </row>
    <row r="36156" spans="2:9">
      <c r="B36156" s="1" t="s">
        <v>36525</v>
      </c>
      <c r="C36156">
        <v>0</v>
      </c>
      <c r="F36156">
        <v>0</v>
      </c>
      <c r="I36156">
        <v>0</v>
      </c>
    </row>
    <row r="36157" spans="2:9">
      <c r="B36157" s="1" t="s">
        <v>36526</v>
      </c>
      <c r="C36157">
        <v>0</v>
      </c>
      <c r="F36157">
        <v>0</v>
      </c>
      <c r="I36157">
        <v>0</v>
      </c>
    </row>
    <row r="36158" spans="2:9">
      <c r="B36158" s="1" t="s">
        <v>36527</v>
      </c>
      <c r="C36158">
        <v>0</v>
      </c>
      <c r="F36158">
        <v>0</v>
      </c>
      <c r="I36158">
        <v>0</v>
      </c>
    </row>
    <row r="36159" spans="2:9">
      <c r="B36159" s="1" t="s">
        <v>36528</v>
      </c>
      <c r="C36159">
        <v>0</v>
      </c>
      <c r="F36159">
        <v>0</v>
      </c>
      <c r="I36159">
        <v>0</v>
      </c>
    </row>
    <row r="36160" spans="2:9">
      <c r="B36160" s="1" t="s">
        <v>36529</v>
      </c>
      <c r="C36160">
        <v>0</v>
      </c>
      <c r="F36160">
        <v>0</v>
      </c>
      <c r="I36160">
        <v>0</v>
      </c>
    </row>
    <row r="36161" spans="2:9">
      <c r="B36161" s="1" t="s">
        <v>36530</v>
      </c>
      <c r="C36161">
        <v>0</v>
      </c>
      <c r="F36161">
        <v>0</v>
      </c>
      <c r="I36161">
        <v>0</v>
      </c>
    </row>
    <row r="36162" spans="2:9">
      <c r="B36162" s="1" t="s">
        <v>27664</v>
      </c>
      <c r="C36162">
        <v>0</v>
      </c>
      <c r="F36162">
        <v>0</v>
      </c>
      <c r="I36162">
        <v>0</v>
      </c>
    </row>
    <row r="36163" spans="2:9">
      <c r="B36163" s="1" t="s">
        <v>27665</v>
      </c>
      <c r="C36163">
        <v>0</v>
      </c>
      <c r="F36163">
        <v>0</v>
      </c>
      <c r="I36163">
        <v>0</v>
      </c>
    </row>
    <row r="36164" spans="2:9">
      <c r="B36164" s="1" t="s">
        <v>27666</v>
      </c>
      <c r="C36164">
        <v>0</v>
      </c>
      <c r="F36164">
        <v>0</v>
      </c>
      <c r="I36164">
        <v>0</v>
      </c>
    </row>
    <row r="36165" spans="2:9">
      <c r="B36165" s="1" t="s">
        <v>36531</v>
      </c>
      <c r="C36165">
        <v>0</v>
      </c>
      <c r="F36165">
        <v>0</v>
      </c>
      <c r="I36165">
        <v>0</v>
      </c>
    </row>
    <row r="36166" spans="2:9">
      <c r="B36166" s="1" t="s">
        <v>36532</v>
      </c>
      <c r="C36166">
        <v>0</v>
      </c>
      <c r="F36166">
        <v>0</v>
      </c>
      <c r="I36166">
        <v>0</v>
      </c>
    </row>
    <row r="36167" spans="2:9">
      <c r="B36167" s="1" t="s">
        <v>36533</v>
      </c>
      <c r="C36167">
        <v>0</v>
      </c>
      <c r="F36167">
        <v>0</v>
      </c>
      <c r="I36167">
        <v>0</v>
      </c>
    </row>
    <row r="36168" spans="2:9">
      <c r="B36168" s="1" t="s">
        <v>36534</v>
      </c>
      <c r="C36168">
        <v>0</v>
      </c>
      <c r="F36168">
        <v>0</v>
      </c>
      <c r="I36168">
        <v>0</v>
      </c>
    </row>
    <row r="36169" spans="2:9">
      <c r="B36169" s="1" t="s">
        <v>27671</v>
      </c>
      <c r="C36169">
        <v>0</v>
      </c>
      <c r="F36169">
        <v>0</v>
      </c>
      <c r="I36169">
        <v>0</v>
      </c>
    </row>
    <row r="36170" spans="2:9">
      <c r="B36170" s="1" t="s">
        <v>27672</v>
      </c>
      <c r="C36170">
        <v>0</v>
      </c>
      <c r="F36170">
        <v>0</v>
      </c>
      <c r="I36170">
        <v>0</v>
      </c>
    </row>
    <row r="36171" spans="2:9">
      <c r="B36171" s="1" t="s">
        <v>36535</v>
      </c>
      <c r="C36171">
        <v>0</v>
      </c>
      <c r="F36171">
        <v>0</v>
      </c>
      <c r="I36171">
        <v>0</v>
      </c>
    </row>
    <row r="36172" spans="2:9">
      <c r="B36172" s="1" t="s">
        <v>36536</v>
      </c>
      <c r="C36172">
        <v>0</v>
      </c>
      <c r="F36172">
        <v>0</v>
      </c>
      <c r="I36172">
        <v>0</v>
      </c>
    </row>
    <row r="36173" spans="2:9">
      <c r="B36173" s="1" t="s">
        <v>36537</v>
      </c>
      <c r="C36173">
        <v>0</v>
      </c>
      <c r="F36173">
        <v>0</v>
      </c>
      <c r="I36173">
        <v>0</v>
      </c>
    </row>
    <row r="36174" spans="2:9">
      <c r="B36174" s="1" t="s">
        <v>36538</v>
      </c>
      <c r="C36174">
        <v>0</v>
      </c>
      <c r="F36174">
        <v>0</v>
      </c>
      <c r="I36174">
        <v>0</v>
      </c>
    </row>
    <row r="36175" spans="2:9">
      <c r="B36175" s="1" t="s">
        <v>36539</v>
      </c>
      <c r="C36175">
        <v>0</v>
      </c>
      <c r="F36175">
        <v>0</v>
      </c>
      <c r="I36175">
        <v>0</v>
      </c>
    </row>
    <row r="36176" spans="2:9">
      <c r="B36176" s="1" t="s">
        <v>36540</v>
      </c>
      <c r="C36176">
        <v>0</v>
      </c>
      <c r="F36176">
        <v>0</v>
      </c>
      <c r="I36176">
        <v>0</v>
      </c>
    </row>
    <row r="36177" spans="2:9">
      <c r="B36177" s="1" t="s">
        <v>36541</v>
      </c>
      <c r="C36177">
        <v>0</v>
      </c>
      <c r="F36177">
        <v>0</v>
      </c>
      <c r="I36177">
        <v>0</v>
      </c>
    </row>
    <row r="36178" spans="2:9">
      <c r="B36178" s="1" t="s">
        <v>27680</v>
      </c>
      <c r="C36178">
        <v>0</v>
      </c>
      <c r="F36178">
        <v>0</v>
      </c>
      <c r="I36178">
        <v>0</v>
      </c>
    </row>
    <row r="36179" spans="2:9">
      <c r="B36179" s="1" t="s">
        <v>36542</v>
      </c>
      <c r="C36179">
        <v>0</v>
      </c>
      <c r="F36179">
        <v>0</v>
      </c>
      <c r="I36179">
        <v>0</v>
      </c>
    </row>
    <row r="36180" spans="2:9">
      <c r="B36180" s="1" t="s">
        <v>36543</v>
      </c>
      <c r="C36180">
        <v>0</v>
      </c>
      <c r="F36180">
        <v>0</v>
      </c>
      <c r="I36180">
        <v>0</v>
      </c>
    </row>
    <row r="36181" spans="2:9">
      <c r="B36181" s="1" t="s">
        <v>36544</v>
      </c>
      <c r="C36181">
        <v>0</v>
      </c>
      <c r="F36181">
        <v>0</v>
      </c>
      <c r="I36181">
        <v>0</v>
      </c>
    </row>
    <row r="36182" spans="2:9">
      <c r="B36182" s="1" t="s">
        <v>36545</v>
      </c>
      <c r="C36182">
        <v>0</v>
      </c>
      <c r="F36182">
        <v>0</v>
      </c>
      <c r="I36182">
        <v>0</v>
      </c>
    </row>
    <row r="36183" spans="2:9">
      <c r="B36183" s="1" t="s">
        <v>27685</v>
      </c>
      <c r="C36183">
        <v>0</v>
      </c>
      <c r="F36183">
        <v>0</v>
      </c>
      <c r="I36183">
        <v>0</v>
      </c>
    </row>
    <row r="36184" spans="2:9">
      <c r="B36184" s="1" t="s">
        <v>36546</v>
      </c>
      <c r="C36184">
        <v>0</v>
      </c>
      <c r="F36184">
        <v>0</v>
      </c>
      <c r="I36184">
        <v>0</v>
      </c>
    </row>
    <row r="36185" spans="2:9">
      <c r="B36185" s="1" t="s">
        <v>27687</v>
      </c>
      <c r="C36185">
        <v>0</v>
      </c>
      <c r="F36185">
        <v>0</v>
      </c>
      <c r="I36185">
        <v>0</v>
      </c>
    </row>
    <row r="36186" spans="2:9">
      <c r="B36186" s="1" t="s">
        <v>36547</v>
      </c>
      <c r="C36186">
        <v>0</v>
      </c>
      <c r="F36186">
        <v>0</v>
      </c>
      <c r="I36186">
        <v>0</v>
      </c>
    </row>
    <row r="36187" spans="2:9">
      <c r="B36187" s="1" t="s">
        <v>36548</v>
      </c>
      <c r="C36187">
        <v>0</v>
      </c>
      <c r="F36187">
        <v>0</v>
      </c>
      <c r="I36187">
        <v>0</v>
      </c>
    </row>
    <row r="36188" spans="2:9">
      <c r="B36188" s="1" t="s">
        <v>36549</v>
      </c>
      <c r="C36188">
        <v>0</v>
      </c>
      <c r="F36188">
        <v>0</v>
      </c>
      <c r="I36188">
        <v>0</v>
      </c>
    </row>
    <row r="36189" spans="2:9">
      <c r="B36189" s="1" t="s">
        <v>36550</v>
      </c>
      <c r="C36189">
        <v>0</v>
      </c>
      <c r="F36189">
        <v>0</v>
      </c>
      <c r="I36189">
        <v>0</v>
      </c>
    </row>
    <row r="36190" spans="2:9">
      <c r="B36190" s="1" t="s">
        <v>36551</v>
      </c>
      <c r="C36190">
        <v>0</v>
      </c>
      <c r="F36190">
        <v>0</v>
      </c>
      <c r="I36190">
        <v>0</v>
      </c>
    </row>
    <row r="36191" spans="2:9">
      <c r="B36191" s="1" t="s">
        <v>27693</v>
      </c>
      <c r="C36191">
        <v>0</v>
      </c>
      <c r="F36191">
        <v>0</v>
      </c>
      <c r="I36191">
        <v>0</v>
      </c>
    </row>
    <row r="36192" spans="2:9">
      <c r="B36192" s="1" t="s">
        <v>36552</v>
      </c>
      <c r="C36192">
        <v>0</v>
      </c>
      <c r="F36192">
        <v>0</v>
      </c>
      <c r="I36192">
        <v>0</v>
      </c>
    </row>
    <row r="36193" spans="2:9">
      <c r="B36193" s="1" t="s">
        <v>36553</v>
      </c>
      <c r="C36193">
        <v>0</v>
      </c>
      <c r="F36193">
        <v>0</v>
      </c>
      <c r="I36193">
        <v>0</v>
      </c>
    </row>
    <row r="36194" spans="2:9">
      <c r="B36194" s="1" t="s">
        <v>36554</v>
      </c>
      <c r="C36194">
        <v>0</v>
      </c>
      <c r="F36194">
        <v>0</v>
      </c>
      <c r="I36194">
        <v>0</v>
      </c>
    </row>
    <row r="36195" spans="2:9">
      <c r="B36195" s="1" t="s">
        <v>27697</v>
      </c>
      <c r="C36195">
        <v>0</v>
      </c>
      <c r="F36195">
        <v>0</v>
      </c>
      <c r="I36195">
        <v>0</v>
      </c>
    </row>
    <row r="36196" spans="2:9">
      <c r="B36196" s="1" t="s">
        <v>27698</v>
      </c>
      <c r="C36196">
        <v>0</v>
      </c>
      <c r="F36196">
        <v>0</v>
      </c>
      <c r="I36196">
        <v>0</v>
      </c>
    </row>
    <row r="36197" spans="2:9">
      <c r="B36197" s="1" t="s">
        <v>36555</v>
      </c>
      <c r="C36197">
        <v>0</v>
      </c>
      <c r="F36197">
        <v>0</v>
      </c>
      <c r="I36197">
        <v>0</v>
      </c>
    </row>
    <row r="36198" spans="2:9">
      <c r="B36198" s="1" t="s">
        <v>27700</v>
      </c>
      <c r="C36198">
        <v>0</v>
      </c>
      <c r="F36198">
        <v>0</v>
      </c>
      <c r="I36198">
        <v>0</v>
      </c>
    </row>
    <row r="36199" spans="2:9">
      <c r="B36199" s="1" t="s">
        <v>36556</v>
      </c>
      <c r="C36199">
        <v>0</v>
      </c>
      <c r="F36199">
        <v>0</v>
      </c>
      <c r="I36199">
        <v>0</v>
      </c>
    </row>
    <row r="36200" spans="2:9">
      <c r="B36200" s="1" t="s">
        <v>36557</v>
      </c>
      <c r="C36200">
        <v>0</v>
      </c>
      <c r="F36200">
        <v>0</v>
      </c>
      <c r="I36200">
        <v>0</v>
      </c>
    </row>
    <row r="36201" spans="2:9">
      <c r="B36201" s="1" t="s">
        <v>36558</v>
      </c>
      <c r="C36201">
        <v>0</v>
      </c>
      <c r="F36201">
        <v>0</v>
      </c>
      <c r="I36201">
        <v>0</v>
      </c>
    </row>
    <row r="36202" spans="2:9">
      <c r="B36202" s="1" t="s">
        <v>36559</v>
      </c>
      <c r="C36202">
        <v>0</v>
      </c>
      <c r="F36202">
        <v>0</v>
      </c>
      <c r="I36202">
        <v>0</v>
      </c>
    </row>
    <row r="36203" spans="2:9">
      <c r="B36203" s="1" t="s">
        <v>36560</v>
      </c>
      <c r="C36203">
        <v>0</v>
      </c>
      <c r="F36203">
        <v>0</v>
      </c>
      <c r="I36203">
        <v>0</v>
      </c>
    </row>
    <row r="36204" spans="2:9">
      <c r="B36204" s="1" t="s">
        <v>36561</v>
      </c>
      <c r="C36204">
        <v>0</v>
      </c>
      <c r="F36204">
        <v>0</v>
      </c>
      <c r="I36204">
        <v>0</v>
      </c>
    </row>
    <row r="36205" spans="2:9">
      <c r="B36205" s="1" t="s">
        <v>36562</v>
      </c>
      <c r="C36205">
        <v>0</v>
      </c>
      <c r="F36205">
        <v>0</v>
      </c>
      <c r="I36205">
        <v>0</v>
      </c>
    </row>
    <row r="36206" spans="2:9">
      <c r="B36206" s="1" t="s">
        <v>36563</v>
      </c>
      <c r="C36206">
        <v>0</v>
      </c>
      <c r="F36206">
        <v>0</v>
      </c>
      <c r="I36206">
        <v>0</v>
      </c>
    </row>
    <row r="36207" spans="2:9">
      <c r="B36207" s="1" t="s">
        <v>36564</v>
      </c>
      <c r="C36207">
        <v>0</v>
      </c>
      <c r="F36207">
        <v>0</v>
      </c>
      <c r="I36207">
        <v>0</v>
      </c>
    </row>
    <row r="36208" spans="2:9">
      <c r="B36208" s="1" t="s">
        <v>36565</v>
      </c>
      <c r="C36208">
        <v>0</v>
      </c>
      <c r="F36208">
        <v>0</v>
      </c>
      <c r="I36208">
        <v>0</v>
      </c>
    </row>
    <row r="36209" spans="2:9">
      <c r="B36209" s="1" t="s">
        <v>36566</v>
      </c>
      <c r="C36209">
        <v>0</v>
      </c>
      <c r="F36209">
        <v>0</v>
      </c>
      <c r="I36209">
        <v>0</v>
      </c>
    </row>
    <row r="36210" spans="2:9">
      <c r="B36210" s="1" t="s">
        <v>27712</v>
      </c>
      <c r="C36210">
        <v>0</v>
      </c>
      <c r="F36210">
        <v>0</v>
      </c>
      <c r="I36210">
        <v>0</v>
      </c>
    </row>
    <row r="36211" spans="2:9">
      <c r="B36211" s="1" t="s">
        <v>36567</v>
      </c>
      <c r="C36211">
        <v>0</v>
      </c>
      <c r="F36211">
        <v>0</v>
      </c>
      <c r="I36211">
        <v>0</v>
      </c>
    </row>
    <row r="36212" spans="2:9">
      <c r="B36212" s="1" t="s">
        <v>36568</v>
      </c>
      <c r="C36212">
        <v>0</v>
      </c>
      <c r="F36212">
        <v>0</v>
      </c>
      <c r="I36212">
        <v>0</v>
      </c>
    </row>
    <row r="36213" spans="2:9">
      <c r="B36213" s="1" t="s">
        <v>36569</v>
      </c>
      <c r="C36213">
        <v>0</v>
      </c>
      <c r="F36213">
        <v>0</v>
      </c>
      <c r="I36213">
        <v>0</v>
      </c>
    </row>
    <row r="36214" spans="2:9">
      <c r="B36214" s="1" t="s">
        <v>36570</v>
      </c>
      <c r="C36214">
        <v>0</v>
      </c>
      <c r="F36214">
        <v>0</v>
      </c>
      <c r="I36214">
        <v>0</v>
      </c>
    </row>
    <row r="36215" spans="2:9">
      <c r="B36215" s="1" t="s">
        <v>36571</v>
      </c>
      <c r="C36215">
        <v>0</v>
      </c>
      <c r="F36215">
        <v>0</v>
      </c>
      <c r="I36215">
        <v>0</v>
      </c>
    </row>
    <row r="36216" spans="2:9">
      <c r="B36216" s="1" t="s">
        <v>36572</v>
      </c>
      <c r="C36216">
        <v>0</v>
      </c>
      <c r="F36216">
        <v>0</v>
      </c>
      <c r="I36216">
        <v>0</v>
      </c>
    </row>
    <row r="36217" spans="2:9">
      <c r="B36217" s="1" t="s">
        <v>36573</v>
      </c>
      <c r="C36217">
        <v>0</v>
      </c>
      <c r="F36217">
        <v>0</v>
      </c>
      <c r="I36217">
        <v>0</v>
      </c>
    </row>
    <row r="36218" spans="2:9">
      <c r="B36218" s="1" t="s">
        <v>36574</v>
      </c>
      <c r="C36218">
        <v>0</v>
      </c>
      <c r="F36218">
        <v>0</v>
      </c>
      <c r="I36218">
        <v>0</v>
      </c>
    </row>
    <row r="36219" spans="2:9">
      <c r="B36219" s="1" t="s">
        <v>36575</v>
      </c>
      <c r="C36219">
        <v>0</v>
      </c>
      <c r="F36219">
        <v>0</v>
      </c>
      <c r="I36219">
        <v>0</v>
      </c>
    </row>
    <row r="36220" spans="2:9">
      <c r="B36220" s="1" t="s">
        <v>36576</v>
      </c>
      <c r="C36220">
        <v>0</v>
      </c>
      <c r="F36220">
        <v>0</v>
      </c>
      <c r="I36220">
        <v>0</v>
      </c>
    </row>
    <row r="36221" spans="2:9">
      <c r="B36221" s="1" t="s">
        <v>36577</v>
      </c>
      <c r="C36221">
        <v>0</v>
      </c>
      <c r="F36221">
        <v>0</v>
      </c>
      <c r="I36221">
        <v>0</v>
      </c>
    </row>
    <row r="36222" spans="2:9">
      <c r="B36222" s="1" t="s">
        <v>36578</v>
      </c>
      <c r="C36222">
        <v>0</v>
      </c>
      <c r="F36222">
        <v>0</v>
      </c>
      <c r="I36222">
        <v>0</v>
      </c>
    </row>
    <row r="36223" spans="2:9">
      <c r="B36223" s="1" t="s">
        <v>36579</v>
      </c>
      <c r="C36223">
        <v>0</v>
      </c>
      <c r="F36223">
        <v>0</v>
      </c>
      <c r="I36223">
        <v>0</v>
      </c>
    </row>
    <row r="36224" spans="2:9">
      <c r="B36224" s="1" t="s">
        <v>36580</v>
      </c>
      <c r="C36224">
        <v>0</v>
      </c>
      <c r="F36224">
        <v>0</v>
      </c>
      <c r="I36224">
        <v>0</v>
      </c>
    </row>
    <row r="36225" spans="2:9">
      <c r="B36225" s="1" t="s">
        <v>36581</v>
      </c>
      <c r="C36225">
        <v>0</v>
      </c>
      <c r="F36225">
        <v>0</v>
      </c>
      <c r="I36225">
        <v>0</v>
      </c>
    </row>
    <row r="36226" spans="2:9">
      <c r="B36226" s="1" t="s">
        <v>27728</v>
      </c>
      <c r="C36226">
        <v>0</v>
      </c>
      <c r="F36226">
        <v>0</v>
      </c>
      <c r="I36226">
        <v>0</v>
      </c>
    </row>
    <row r="36227" spans="2:9">
      <c r="B36227" s="1" t="s">
        <v>36582</v>
      </c>
      <c r="C36227">
        <v>0</v>
      </c>
      <c r="F36227">
        <v>0</v>
      </c>
      <c r="I36227">
        <v>0</v>
      </c>
    </row>
    <row r="36228" spans="2:9">
      <c r="B36228" s="1" t="s">
        <v>36583</v>
      </c>
      <c r="C36228">
        <v>0</v>
      </c>
      <c r="F36228">
        <v>0</v>
      </c>
      <c r="I36228">
        <v>0</v>
      </c>
    </row>
    <row r="36229" spans="2:9">
      <c r="B36229" s="1" t="s">
        <v>36584</v>
      </c>
      <c r="C36229">
        <v>0</v>
      </c>
      <c r="F36229">
        <v>0</v>
      </c>
      <c r="I36229">
        <v>0</v>
      </c>
    </row>
    <row r="36230" spans="2:9">
      <c r="B36230" s="1" t="s">
        <v>27732</v>
      </c>
      <c r="C36230">
        <v>0</v>
      </c>
      <c r="F36230">
        <v>0</v>
      </c>
      <c r="I36230">
        <v>0</v>
      </c>
    </row>
    <row r="36231" spans="2:9">
      <c r="B36231" s="1" t="s">
        <v>27733</v>
      </c>
      <c r="C36231">
        <v>0</v>
      </c>
      <c r="F36231">
        <v>0</v>
      </c>
      <c r="I36231">
        <v>0</v>
      </c>
    </row>
    <row r="36232" spans="2:9">
      <c r="B36232" s="1" t="s">
        <v>36585</v>
      </c>
      <c r="C36232">
        <v>0</v>
      </c>
      <c r="F36232">
        <v>0</v>
      </c>
      <c r="I36232">
        <v>0</v>
      </c>
    </row>
    <row r="36233" spans="2:9">
      <c r="B36233" s="1" t="s">
        <v>36586</v>
      </c>
      <c r="C36233">
        <v>0</v>
      </c>
      <c r="F36233">
        <v>0</v>
      </c>
      <c r="I36233">
        <v>0</v>
      </c>
    </row>
    <row r="36234" spans="2:9">
      <c r="B36234" s="1" t="s">
        <v>27736</v>
      </c>
      <c r="C36234">
        <v>0</v>
      </c>
      <c r="F36234">
        <v>0</v>
      </c>
      <c r="I36234">
        <v>0</v>
      </c>
    </row>
    <row r="36235" spans="2:9">
      <c r="B36235" s="1" t="s">
        <v>36587</v>
      </c>
      <c r="C36235">
        <v>0</v>
      </c>
      <c r="F36235">
        <v>0</v>
      </c>
      <c r="I36235">
        <v>0</v>
      </c>
    </row>
    <row r="36236" spans="2:9">
      <c r="B36236" s="1" t="s">
        <v>36588</v>
      </c>
      <c r="C36236">
        <v>0</v>
      </c>
      <c r="F36236">
        <v>0</v>
      </c>
      <c r="I36236">
        <v>0</v>
      </c>
    </row>
    <row r="36237" spans="2:9">
      <c r="B36237" s="1" t="s">
        <v>36589</v>
      </c>
      <c r="C36237">
        <v>0</v>
      </c>
      <c r="F36237">
        <v>0</v>
      </c>
      <c r="I36237">
        <v>0</v>
      </c>
    </row>
    <row r="36238" spans="2:9">
      <c r="B36238" s="1" t="s">
        <v>36590</v>
      </c>
      <c r="C36238">
        <v>0</v>
      </c>
      <c r="F36238">
        <v>0</v>
      </c>
      <c r="I36238">
        <v>0</v>
      </c>
    </row>
    <row r="36239" spans="2:9">
      <c r="B36239" s="1" t="s">
        <v>36591</v>
      </c>
      <c r="C36239">
        <v>0</v>
      </c>
      <c r="F36239">
        <v>0</v>
      </c>
      <c r="I36239">
        <v>0</v>
      </c>
    </row>
    <row r="36240" spans="2:9">
      <c r="B36240" s="1" t="s">
        <v>27742</v>
      </c>
      <c r="C36240">
        <v>0</v>
      </c>
      <c r="F36240">
        <v>0</v>
      </c>
      <c r="I36240">
        <v>0</v>
      </c>
    </row>
    <row r="36241" spans="2:9">
      <c r="B36241" s="1" t="s">
        <v>27743</v>
      </c>
      <c r="C36241">
        <v>0</v>
      </c>
      <c r="F36241">
        <v>0</v>
      </c>
      <c r="I36241">
        <v>0</v>
      </c>
    </row>
    <row r="36242" spans="2:9">
      <c r="B36242" s="1" t="s">
        <v>36592</v>
      </c>
      <c r="C36242">
        <v>0</v>
      </c>
      <c r="F36242">
        <v>0</v>
      </c>
      <c r="I36242">
        <v>0</v>
      </c>
    </row>
    <row r="36243" spans="2:9">
      <c r="B36243" s="1" t="s">
        <v>36593</v>
      </c>
      <c r="C36243">
        <v>0</v>
      </c>
      <c r="F36243">
        <v>0</v>
      </c>
      <c r="I36243">
        <v>0</v>
      </c>
    </row>
    <row r="36244" spans="2:9">
      <c r="B36244" s="1" t="s">
        <v>36594</v>
      </c>
      <c r="C36244">
        <v>0</v>
      </c>
      <c r="F36244">
        <v>0</v>
      </c>
      <c r="I36244">
        <v>0</v>
      </c>
    </row>
    <row r="36245" spans="2:9">
      <c r="B36245" s="1" t="s">
        <v>36595</v>
      </c>
      <c r="C36245">
        <v>0</v>
      </c>
      <c r="F36245">
        <v>0</v>
      </c>
      <c r="I36245">
        <v>0</v>
      </c>
    </row>
    <row r="36246" spans="2:9">
      <c r="B36246" s="1" t="s">
        <v>36596</v>
      </c>
      <c r="C36246">
        <v>0</v>
      </c>
      <c r="F36246">
        <v>0</v>
      </c>
      <c r="I36246">
        <v>0</v>
      </c>
    </row>
    <row r="36247" spans="2:9">
      <c r="B36247" s="1" t="s">
        <v>36597</v>
      </c>
      <c r="C36247">
        <v>0</v>
      </c>
      <c r="F36247">
        <v>0</v>
      </c>
      <c r="I36247">
        <v>0</v>
      </c>
    </row>
    <row r="36248" spans="2:9">
      <c r="B36248" s="1" t="s">
        <v>36598</v>
      </c>
      <c r="C36248">
        <v>0</v>
      </c>
      <c r="F36248">
        <v>0</v>
      </c>
      <c r="I36248">
        <v>0</v>
      </c>
    </row>
    <row r="36249" spans="2:9">
      <c r="B36249" s="1" t="s">
        <v>36599</v>
      </c>
      <c r="C36249">
        <v>0</v>
      </c>
      <c r="F36249">
        <v>0</v>
      </c>
      <c r="I36249">
        <v>0</v>
      </c>
    </row>
    <row r="36250" spans="2:9">
      <c r="B36250" s="1" t="s">
        <v>36600</v>
      </c>
      <c r="C36250">
        <v>0</v>
      </c>
      <c r="F36250">
        <v>0</v>
      </c>
      <c r="I36250">
        <v>0</v>
      </c>
    </row>
    <row r="36251" spans="2:9">
      <c r="B36251" s="1" t="s">
        <v>36601</v>
      </c>
      <c r="C36251">
        <v>0</v>
      </c>
      <c r="F36251">
        <v>0</v>
      </c>
      <c r="I36251">
        <v>0</v>
      </c>
    </row>
    <row r="36252" spans="2:9">
      <c r="B36252" s="1" t="s">
        <v>36602</v>
      </c>
      <c r="C36252">
        <v>0</v>
      </c>
      <c r="F36252">
        <v>0</v>
      </c>
      <c r="I36252">
        <v>0</v>
      </c>
    </row>
    <row r="36253" spans="2:9">
      <c r="B36253" s="1" t="s">
        <v>36603</v>
      </c>
      <c r="C36253">
        <v>0</v>
      </c>
      <c r="F36253">
        <v>0</v>
      </c>
      <c r="I36253">
        <v>0</v>
      </c>
    </row>
    <row r="36254" spans="2:9">
      <c r="B36254" s="1" t="s">
        <v>36604</v>
      </c>
      <c r="C36254">
        <v>0</v>
      </c>
      <c r="F36254">
        <v>0</v>
      </c>
      <c r="I36254">
        <v>0</v>
      </c>
    </row>
    <row r="36255" spans="2:9">
      <c r="B36255" s="1" t="s">
        <v>36605</v>
      </c>
      <c r="C36255">
        <v>0</v>
      </c>
      <c r="F36255">
        <v>0</v>
      </c>
      <c r="I36255">
        <v>0</v>
      </c>
    </row>
    <row r="36256" spans="2:9">
      <c r="B36256" s="1" t="s">
        <v>36606</v>
      </c>
      <c r="C36256">
        <v>0</v>
      </c>
      <c r="F36256">
        <v>0</v>
      </c>
      <c r="I36256">
        <v>0</v>
      </c>
    </row>
    <row r="36257" spans="2:9">
      <c r="B36257" s="1" t="s">
        <v>36607</v>
      </c>
      <c r="C36257">
        <v>0</v>
      </c>
      <c r="F36257">
        <v>0</v>
      </c>
      <c r="I36257">
        <v>0</v>
      </c>
    </row>
    <row r="36258" spans="2:9">
      <c r="B36258" s="1" t="s">
        <v>36608</v>
      </c>
      <c r="C36258">
        <v>0</v>
      </c>
      <c r="F36258">
        <v>0</v>
      </c>
      <c r="I36258">
        <v>0</v>
      </c>
    </row>
    <row r="36259" spans="2:9">
      <c r="B36259" s="1" t="s">
        <v>36609</v>
      </c>
      <c r="C36259">
        <v>0</v>
      </c>
      <c r="F36259">
        <v>0</v>
      </c>
      <c r="I36259">
        <v>0</v>
      </c>
    </row>
    <row r="36260" spans="2:9">
      <c r="B36260" s="1" t="s">
        <v>27762</v>
      </c>
      <c r="C36260">
        <v>0</v>
      </c>
      <c r="F36260">
        <v>0</v>
      </c>
      <c r="I36260">
        <v>0</v>
      </c>
    </row>
    <row r="36261" spans="2:9">
      <c r="B36261" s="1" t="s">
        <v>36610</v>
      </c>
      <c r="C36261">
        <v>0</v>
      </c>
      <c r="F36261">
        <v>0</v>
      </c>
      <c r="I36261">
        <v>0</v>
      </c>
    </row>
    <row r="36262" spans="2:9">
      <c r="B36262" s="1" t="s">
        <v>36611</v>
      </c>
      <c r="C36262">
        <v>0</v>
      </c>
      <c r="F36262">
        <v>0</v>
      </c>
      <c r="I36262">
        <v>0</v>
      </c>
    </row>
    <row r="36263" spans="2:9">
      <c r="B36263" s="1" t="s">
        <v>36612</v>
      </c>
      <c r="C36263">
        <v>0</v>
      </c>
      <c r="F36263">
        <v>0</v>
      </c>
      <c r="I36263">
        <v>0</v>
      </c>
    </row>
    <row r="36264" spans="2:9">
      <c r="B36264" s="1" t="s">
        <v>36613</v>
      </c>
      <c r="C36264">
        <v>0</v>
      </c>
      <c r="F36264">
        <v>0</v>
      </c>
      <c r="I36264">
        <v>0</v>
      </c>
    </row>
    <row r="36265" spans="2:9">
      <c r="B36265" s="1" t="s">
        <v>36614</v>
      </c>
      <c r="C36265">
        <v>0</v>
      </c>
      <c r="F36265">
        <v>0</v>
      </c>
      <c r="I36265">
        <v>0</v>
      </c>
    </row>
    <row r="36266" spans="2:9">
      <c r="B36266" s="1" t="s">
        <v>36615</v>
      </c>
      <c r="C36266">
        <v>0</v>
      </c>
      <c r="F36266">
        <v>0</v>
      </c>
      <c r="I36266">
        <v>0</v>
      </c>
    </row>
    <row r="36267" spans="2:9">
      <c r="B36267" s="1" t="s">
        <v>36616</v>
      </c>
      <c r="C36267">
        <v>0</v>
      </c>
      <c r="F36267">
        <v>0</v>
      </c>
      <c r="I36267">
        <v>0</v>
      </c>
    </row>
    <row r="36268" spans="2:9">
      <c r="B36268" s="1" t="s">
        <v>36617</v>
      </c>
      <c r="C36268">
        <v>0</v>
      </c>
      <c r="F36268">
        <v>0</v>
      </c>
      <c r="I36268">
        <v>0</v>
      </c>
    </row>
    <row r="36269" spans="2:9">
      <c r="B36269" s="1" t="s">
        <v>27771</v>
      </c>
      <c r="C36269">
        <v>0</v>
      </c>
      <c r="F36269">
        <v>0</v>
      </c>
      <c r="I36269">
        <v>0</v>
      </c>
    </row>
    <row r="36270" spans="2:9">
      <c r="B36270" s="1" t="s">
        <v>36618</v>
      </c>
      <c r="C36270">
        <v>0</v>
      </c>
      <c r="F36270">
        <v>0</v>
      </c>
      <c r="I36270">
        <v>0</v>
      </c>
    </row>
    <row r="36271" spans="2:9">
      <c r="B36271" s="1" t="s">
        <v>36619</v>
      </c>
      <c r="C36271">
        <v>0</v>
      </c>
      <c r="F36271">
        <v>0</v>
      </c>
      <c r="I36271">
        <v>0</v>
      </c>
    </row>
    <row r="36272" spans="2:9">
      <c r="B36272" s="1" t="s">
        <v>36620</v>
      </c>
      <c r="C36272">
        <v>0</v>
      </c>
      <c r="F36272">
        <v>0</v>
      </c>
      <c r="I36272">
        <v>0</v>
      </c>
    </row>
    <row r="36273" spans="2:9">
      <c r="B36273" s="1" t="s">
        <v>36621</v>
      </c>
      <c r="C36273">
        <v>0</v>
      </c>
      <c r="F36273">
        <v>0</v>
      </c>
      <c r="I36273">
        <v>0</v>
      </c>
    </row>
    <row r="36274" spans="2:9">
      <c r="B36274" s="1" t="s">
        <v>36622</v>
      </c>
      <c r="C36274">
        <v>0</v>
      </c>
      <c r="F36274">
        <v>0</v>
      </c>
      <c r="I36274">
        <v>0</v>
      </c>
    </row>
    <row r="36275" spans="2:9">
      <c r="B36275" s="1" t="s">
        <v>36623</v>
      </c>
      <c r="C36275">
        <v>0</v>
      </c>
      <c r="F36275">
        <v>0</v>
      </c>
      <c r="I36275">
        <v>0</v>
      </c>
    </row>
    <row r="36276" spans="2:9">
      <c r="B36276" s="1" t="s">
        <v>36624</v>
      </c>
      <c r="C36276">
        <v>0</v>
      </c>
      <c r="F36276">
        <v>0</v>
      </c>
      <c r="I36276">
        <v>0</v>
      </c>
    </row>
    <row r="36277" spans="2:9">
      <c r="B36277" s="1" t="s">
        <v>36625</v>
      </c>
      <c r="C36277">
        <v>0</v>
      </c>
      <c r="F36277">
        <v>0</v>
      </c>
      <c r="I36277">
        <v>0</v>
      </c>
    </row>
    <row r="36278" spans="2:9">
      <c r="B36278" s="1" t="s">
        <v>36626</v>
      </c>
      <c r="C36278">
        <v>0</v>
      </c>
      <c r="F36278">
        <v>0</v>
      </c>
      <c r="I36278">
        <v>0</v>
      </c>
    </row>
    <row r="36279" spans="2:9">
      <c r="B36279" s="1" t="s">
        <v>36627</v>
      </c>
      <c r="C36279">
        <v>0</v>
      </c>
      <c r="F36279">
        <v>0</v>
      </c>
      <c r="I36279">
        <v>0</v>
      </c>
    </row>
    <row r="36280" spans="2:9">
      <c r="B36280" s="1" t="s">
        <v>36628</v>
      </c>
      <c r="C36280">
        <v>0</v>
      </c>
      <c r="F36280">
        <v>0</v>
      </c>
      <c r="I36280">
        <v>0</v>
      </c>
    </row>
    <row r="36281" spans="2:9">
      <c r="B36281" s="1" t="s">
        <v>36629</v>
      </c>
      <c r="C36281">
        <v>0</v>
      </c>
      <c r="F36281">
        <v>0</v>
      </c>
      <c r="I36281">
        <v>0</v>
      </c>
    </row>
    <row r="36282" spans="2:9">
      <c r="B36282" s="1" t="s">
        <v>36630</v>
      </c>
      <c r="C36282">
        <v>0</v>
      </c>
      <c r="F36282">
        <v>0</v>
      </c>
      <c r="I36282">
        <v>0</v>
      </c>
    </row>
    <row r="36283" spans="2:9">
      <c r="B36283" s="1" t="s">
        <v>36631</v>
      </c>
      <c r="C36283">
        <v>0</v>
      </c>
      <c r="F36283">
        <v>0</v>
      </c>
      <c r="I36283">
        <v>0</v>
      </c>
    </row>
    <row r="36284" spans="2:9">
      <c r="B36284" s="1" t="s">
        <v>36632</v>
      </c>
      <c r="C36284">
        <v>0</v>
      </c>
      <c r="F36284">
        <v>0</v>
      </c>
      <c r="I36284">
        <v>0</v>
      </c>
    </row>
    <row r="36285" spans="2:9">
      <c r="B36285" s="1" t="s">
        <v>36633</v>
      </c>
      <c r="C36285">
        <v>0</v>
      </c>
      <c r="F36285">
        <v>0</v>
      </c>
      <c r="I36285">
        <v>0</v>
      </c>
    </row>
    <row r="36286" spans="2:9">
      <c r="B36286" s="1" t="s">
        <v>36634</v>
      </c>
      <c r="C36286">
        <v>0</v>
      </c>
      <c r="F36286">
        <v>0</v>
      </c>
      <c r="I36286">
        <v>0</v>
      </c>
    </row>
    <row r="36287" spans="2:9">
      <c r="B36287" s="1" t="s">
        <v>36635</v>
      </c>
      <c r="C36287">
        <v>0</v>
      </c>
      <c r="F36287">
        <v>0</v>
      </c>
      <c r="I36287">
        <v>0</v>
      </c>
    </row>
    <row r="36288" spans="2:9">
      <c r="B36288" s="1" t="s">
        <v>36636</v>
      </c>
      <c r="C36288">
        <v>0</v>
      </c>
      <c r="F36288">
        <v>0</v>
      </c>
      <c r="I36288">
        <v>0</v>
      </c>
    </row>
    <row r="36289" spans="2:9">
      <c r="B36289" s="1" t="s">
        <v>36637</v>
      </c>
      <c r="C36289">
        <v>0</v>
      </c>
      <c r="F36289">
        <v>0</v>
      </c>
      <c r="I36289">
        <v>0</v>
      </c>
    </row>
    <row r="36290" spans="2:9">
      <c r="B36290" s="1" t="s">
        <v>36638</v>
      </c>
      <c r="C36290">
        <v>0</v>
      </c>
      <c r="F36290">
        <v>0</v>
      </c>
      <c r="I36290">
        <v>0</v>
      </c>
    </row>
    <row r="36291" spans="2:9">
      <c r="B36291" s="1" t="s">
        <v>36639</v>
      </c>
      <c r="C36291">
        <v>0</v>
      </c>
      <c r="F36291">
        <v>0</v>
      </c>
      <c r="I36291">
        <v>0</v>
      </c>
    </row>
    <row r="36292" spans="2:9">
      <c r="B36292" s="1" t="s">
        <v>36640</v>
      </c>
      <c r="C36292">
        <v>0</v>
      </c>
      <c r="F36292">
        <v>0</v>
      </c>
      <c r="I36292">
        <v>0</v>
      </c>
    </row>
    <row r="36293" spans="2:9">
      <c r="B36293" s="1" t="s">
        <v>36641</v>
      </c>
      <c r="C36293">
        <v>0</v>
      </c>
      <c r="F36293">
        <v>0</v>
      </c>
      <c r="I36293">
        <v>0</v>
      </c>
    </row>
    <row r="36294" spans="2:9">
      <c r="B36294" s="1" t="s">
        <v>36642</v>
      </c>
      <c r="C36294">
        <v>0</v>
      </c>
      <c r="F36294">
        <v>0</v>
      </c>
      <c r="I36294">
        <v>0</v>
      </c>
    </row>
    <row r="36295" spans="2:9">
      <c r="B36295" s="1" t="s">
        <v>36643</v>
      </c>
      <c r="C36295">
        <v>0</v>
      </c>
      <c r="F36295">
        <v>0</v>
      </c>
      <c r="I36295">
        <v>0</v>
      </c>
    </row>
    <row r="36296" spans="2:9">
      <c r="B36296" s="1" t="s">
        <v>36644</v>
      </c>
      <c r="C36296">
        <v>0</v>
      </c>
      <c r="F36296">
        <v>0</v>
      </c>
      <c r="I36296">
        <v>0</v>
      </c>
    </row>
    <row r="36297" spans="2:9">
      <c r="B36297" s="1" t="s">
        <v>36645</v>
      </c>
      <c r="C36297">
        <v>0</v>
      </c>
      <c r="F36297">
        <v>0</v>
      </c>
      <c r="I36297">
        <v>0</v>
      </c>
    </row>
    <row r="36298" spans="2:9">
      <c r="B36298" s="1" t="s">
        <v>36646</v>
      </c>
      <c r="C36298">
        <v>0</v>
      </c>
      <c r="F36298">
        <v>0</v>
      </c>
      <c r="I36298">
        <v>0</v>
      </c>
    </row>
    <row r="36299" spans="2:9">
      <c r="B36299" s="1" t="s">
        <v>36647</v>
      </c>
      <c r="C36299">
        <v>0</v>
      </c>
      <c r="F36299">
        <v>0</v>
      </c>
      <c r="I36299">
        <v>0</v>
      </c>
    </row>
    <row r="36300" spans="2:9">
      <c r="B36300" s="1" t="s">
        <v>36648</v>
      </c>
      <c r="C36300">
        <v>0</v>
      </c>
      <c r="F36300">
        <v>0</v>
      </c>
      <c r="I36300">
        <v>0</v>
      </c>
    </row>
    <row r="36301" spans="2:9">
      <c r="B36301" s="1" t="s">
        <v>36649</v>
      </c>
      <c r="C36301">
        <v>0</v>
      </c>
      <c r="F36301">
        <v>0</v>
      </c>
      <c r="I36301">
        <v>0</v>
      </c>
    </row>
    <row r="36302" spans="2:9">
      <c r="B36302" s="1" t="s">
        <v>36650</v>
      </c>
      <c r="C36302">
        <v>0</v>
      </c>
      <c r="F36302">
        <v>0</v>
      </c>
      <c r="I36302">
        <v>0</v>
      </c>
    </row>
    <row r="36303" spans="2:9">
      <c r="B36303" s="1" t="s">
        <v>36651</v>
      </c>
      <c r="C36303">
        <v>0</v>
      </c>
      <c r="F36303">
        <v>0</v>
      </c>
      <c r="I36303">
        <v>0</v>
      </c>
    </row>
    <row r="36304" spans="2:9">
      <c r="B36304" s="1" t="s">
        <v>36652</v>
      </c>
      <c r="C36304">
        <v>0</v>
      </c>
      <c r="F36304">
        <v>0</v>
      </c>
      <c r="I36304">
        <v>0</v>
      </c>
    </row>
    <row r="36305" spans="2:9">
      <c r="B36305" s="1" t="s">
        <v>36653</v>
      </c>
      <c r="C36305">
        <v>0</v>
      </c>
      <c r="F36305">
        <v>0</v>
      </c>
      <c r="I36305">
        <v>0</v>
      </c>
    </row>
    <row r="36306" spans="2:9">
      <c r="B36306" s="1" t="s">
        <v>36654</v>
      </c>
      <c r="C36306">
        <v>0</v>
      </c>
      <c r="F36306">
        <v>0</v>
      </c>
      <c r="I36306">
        <v>0</v>
      </c>
    </row>
    <row r="36307" spans="2:9">
      <c r="B36307" s="1" t="s">
        <v>36655</v>
      </c>
      <c r="C36307">
        <v>0</v>
      </c>
      <c r="F36307">
        <v>0</v>
      </c>
      <c r="I36307">
        <v>0</v>
      </c>
    </row>
    <row r="36308" spans="2:9">
      <c r="B36308" s="1" t="s">
        <v>36656</v>
      </c>
      <c r="C36308">
        <v>0</v>
      </c>
      <c r="F36308">
        <v>0</v>
      </c>
      <c r="I36308">
        <v>0</v>
      </c>
    </row>
    <row r="36309" spans="2:9">
      <c r="B36309" s="1" t="s">
        <v>36657</v>
      </c>
      <c r="C36309">
        <v>0</v>
      </c>
      <c r="F36309">
        <v>0</v>
      </c>
      <c r="I36309">
        <v>0</v>
      </c>
    </row>
    <row r="36310" spans="2:9">
      <c r="B36310" s="1" t="s">
        <v>36658</v>
      </c>
      <c r="C36310">
        <v>0</v>
      </c>
      <c r="F36310">
        <v>0</v>
      </c>
      <c r="I36310">
        <v>0</v>
      </c>
    </row>
    <row r="36311" spans="2:9">
      <c r="B36311" s="1" t="s">
        <v>36659</v>
      </c>
      <c r="C36311">
        <v>0</v>
      </c>
      <c r="F36311">
        <v>0</v>
      </c>
      <c r="I36311">
        <v>0</v>
      </c>
    </row>
    <row r="36312" spans="2:9">
      <c r="B36312" s="1" t="s">
        <v>36660</v>
      </c>
      <c r="C36312">
        <v>0</v>
      </c>
      <c r="F36312">
        <v>0</v>
      </c>
      <c r="I36312">
        <v>0</v>
      </c>
    </row>
    <row r="36313" spans="2:9">
      <c r="B36313" s="1" t="s">
        <v>36661</v>
      </c>
      <c r="C36313">
        <v>0</v>
      </c>
      <c r="F36313">
        <v>0</v>
      </c>
      <c r="I36313">
        <v>0</v>
      </c>
    </row>
    <row r="36314" spans="2:9">
      <c r="B36314" s="1" t="s">
        <v>36662</v>
      </c>
      <c r="C36314">
        <v>0</v>
      </c>
      <c r="F36314">
        <v>0</v>
      </c>
      <c r="I36314">
        <v>0</v>
      </c>
    </row>
    <row r="36315" spans="2:9">
      <c r="B36315" s="1" t="s">
        <v>36663</v>
      </c>
      <c r="C36315">
        <v>0</v>
      </c>
      <c r="F36315">
        <v>0</v>
      </c>
      <c r="I36315">
        <v>0</v>
      </c>
    </row>
    <row r="36316" spans="2:9">
      <c r="B36316" s="1" t="s">
        <v>36664</v>
      </c>
      <c r="C36316">
        <v>0</v>
      </c>
      <c r="F36316">
        <v>0</v>
      </c>
      <c r="I36316">
        <v>0</v>
      </c>
    </row>
    <row r="36317" spans="2:9">
      <c r="B36317" s="1" t="s">
        <v>36665</v>
      </c>
      <c r="C36317">
        <v>0</v>
      </c>
      <c r="F36317">
        <v>0</v>
      </c>
      <c r="I36317">
        <v>0</v>
      </c>
    </row>
    <row r="36318" spans="2:9">
      <c r="B36318" s="1" t="s">
        <v>36666</v>
      </c>
      <c r="C36318">
        <v>0</v>
      </c>
      <c r="F36318">
        <v>0</v>
      </c>
      <c r="I36318">
        <v>0</v>
      </c>
    </row>
    <row r="36319" spans="2:9">
      <c r="B36319" s="1" t="s">
        <v>36667</v>
      </c>
      <c r="C36319">
        <v>0</v>
      </c>
      <c r="F36319">
        <v>0</v>
      </c>
      <c r="I36319">
        <v>0</v>
      </c>
    </row>
    <row r="36320" spans="2:9">
      <c r="B36320" s="1" t="s">
        <v>36668</v>
      </c>
      <c r="C36320">
        <v>0</v>
      </c>
      <c r="F36320">
        <v>0</v>
      </c>
      <c r="I36320">
        <v>0</v>
      </c>
    </row>
    <row r="36321" spans="2:9">
      <c r="B36321" s="1" t="s">
        <v>36669</v>
      </c>
      <c r="C36321">
        <v>0</v>
      </c>
      <c r="F36321">
        <v>0</v>
      </c>
      <c r="I36321">
        <v>0</v>
      </c>
    </row>
    <row r="36322" spans="2:9">
      <c r="B36322" s="1" t="s">
        <v>36670</v>
      </c>
      <c r="C36322">
        <v>0</v>
      </c>
      <c r="F36322">
        <v>0</v>
      </c>
      <c r="I36322">
        <v>0</v>
      </c>
    </row>
    <row r="36323" spans="2:9">
      <c r="B36323" s="1" t="s">
        <v>36671</v>
      </c>
      <c r="C36323">
        <v>0</v>
      </c>
      <c r="F36323">
        <v>0</v>
      </c>
      <c r="I36323">
        <v>0</v>
      </c>
    </row>
    <row r="36324" spans="2:9">
      <c r="B36324" s="1" t="s">
        <v>36672</v>
      </c>
      <c r="C36324">
        <v>0</v>
      </c>
      <c r="F36324">
        <v>0</v>
      </c>
      <c r="I36324">
        <v>0</v>
      </c>
    </row>
    <row r="36325" spans="2:9">
      <c r="B36325" s="1" t="s">
        <v>36673</v>
      </c>
      <c r="C36325">
        <v>0</v>
      </c>
      <c r="F36325">
        <v>0</v>
      </c>
      <c r="I36325">
        <v>0</v>
      </c>
    </row>
    <row r="36326" spans="2:9">
      <c r="B36326" s="1" t="s">
        <v>36674</v>
      </c>
      <c r="C36326">
        <v>0</v>
      </c>
      <c r="F36326">
        <v>0</v>
      </c>
      <c r="I36326">
        <v>0</v>
      </c>
    </row>
    <row r="36327" spans="2:9">
      <c r="B36327" s="1" t="s">
        <v>36675</v>
      </c>
      <c r="C36327">
        <v>0</v>
      </c>
      <c r="F36327">
        <v>0</v>
      </c>
      <c r="I36327">
        <v>0</v>
      </c>
    </row>
    <row r="36328" spans="2:9">
      <c r="B36328" s="1" t="s">
        <v>36676</v>
      </c>
      <c r="C36328">
        <v>0</v>
      </c>
      <c r="F36328">
        <v>0</v>
      </c>
      <c r="I36328">
        <v>0</v>
      </c>
    </row>
    <row r="36329" spans="2:9">
      <c r="B36329" s="1" t="s">
        <v>36677</v>
      </c>
      <c r="C36329">
        <v>0</v>
      </c>
      <c r="F36329">
        <v>0</v>
      </c>
      <c r="I36329">
        <v>0</v>
      </c>
    </row>
    <row r="36330" spans="2:9">
      <c r="B36330" s="1" t="s">
        <v>36678</v>
      </c>
      <c r="C36330">
        <v>0</v>
      </c>
      <c r="F36330">
        <v>0</v>
      </c>
      <c r="I36330">
        <v>0</v>
      </c>
    </row>
    <row r="36331" spans="2:9">
      <c r="B36331" s="1" t="s">
        <v>36679</v>
      </c>
      <c r="C36331">
        <v>0</v>
      </c>
      <c r="F36331">
        <v>0</v>
      </c>
      <c r="I36331">
        <v>0</v>
      </c>
    </row>
    <row r="36332" spans="2:9">
      <c r="B36332" s="1" t="s">
        <v>36680</v>
      </c>
      <c r="C36332">
        <v>0</v>
      </c>
      <c r="F36332">
        <v>0</v>
      </c>
      <c r="I36332">
        <v>0</v>
      </c>
    </row>
    <row r="36333" spans="2:9">
      <c r="B36333" s="1" t="s">
        <v>36681</v>
      </c>
      <c r="C36333">
        <v>0</v>
      </c>
      <c r="F36333">
        <v>0</v>
      </c>
      <c r="I36333">
        <v>0</v>
      </c>
    </row>
    <row r="36334" spans="2:9">
      <c r="B36334" s="1" t="s">
        <v>36682</v>
      </c>
      <c r="C36334">
        <v>0</v>
      </c>
      <c r="F36334">
        <v>0</v>
      </c>
      <c r="I36334">
        <v>0</v>
      </c>
    </row>
    <row r="36335" spans="2:9">
      <c r="B36335" s="1" t="s">
        <v>36683</v>
      </c>
      <c r="C36335">
        <v>0</v>
      </c>
      <c r="F36335">
        <v>0</v>
      </c>
      <c r="I36335">
        <v>0</v>
      </c>
    </row>
    <row r="36336" spans="2:9">
      <c r="B36336" s="1" t="s">
        <v>36684</v>
      </c>
      <c r="C36336">
        <v>0</v>
      </c>
      <c r="F36336">
        <v>0</v>
      </c>
      <c r="I36336">
        <v>0</v>
      </c>
    </row>
    <row r="36337" spans="2:9">
      <c r="B36337" s="1" t="s">
        <v>36685</v>
      </c>
      <c r="C36337">
        <v>0</v>
      </c>
      <c r="F36337">
        <v>0</v>
      </c>
      <c r="I36337">
        <v>0</v>
      </c>
    </row>
    <row r="36338" spans="2:9">
      <c r="B36338" s="1" t="s">
        <v>36686</v>
      </c>
      <c r="C36338">
        <v>0</v>
      </c>
      <c r="F36338">
        <v>0</v>
      </c>
      <c r="I36338">
        <v>0</v>
      </c>
    </row>
    <row r="36339" spans="2:9">
      <c r="B36339" s="1" t="s">
        <v>36687</v>
      </c>
      <c r="C36339">
        <v>0</v>
      </c>
      <c r="F36339">
        <v>0</v>
      </c>
      <c r="I36339">
        <v>0</v>
      </c>
    </row>
    <row r="36340" spans="2:9">
      <c r="B36340" s="1" t="s">
        <v>36688</v>
      </c>
      <c r="C36340">
        <v>0</v>
      </c>
      <c r="F36340">
        <v>0</v>
      </c>
      <c r="I36340">
        <v>0</v>
      </c>
    </row>
    <row r="36341" spans="2:9">
      <c r="B36341" s="1" t="s">
        <v>36689</v>
      </c>
      <c r="C36341">
        <v>0</v>
      </c>
      <c r="F36341">
        <v>0</v>
      </c>
      <c r="I36341">
        <v>0</v>
      </c>
    </row>
    <row r="36342" spans="2:9">
      <c r="B36342" s="1" t="s">
        <v>36690</v>
      </c>
      <c r="C36342">
        <v>0</v>
      </c>
      <c r="F36342">
        <v>0</v>
      </c>
      <c r="I36342">
        <v>0</v>
      </c>
    </row>
    <row r="36343" spans="2:9">
      <c r="B36343" s="1" t="s">
        <v>36691</v>
      </c>
      <c r="C36343">
        <v>0</v>
      </c>
      <c r="F36343">
        <v>0</v>
      </c>
      <c r="I36343">
        <v>0</v>
      </c>
    </row>
    <row r="36344" spans="2:9">
      <c r="B36344" s="1" t="s">
        <v>36692</v>
      </c>
      <c r="C36344">
        <v>0</v>
      </c>
      <c r="F36344">
        <v>0</v>
      </c>
      <c r="I36344">
        <v>0</v>
      </c>
    </row>
    <row r="36345" spans="2:9">
      <c r="B36345" s="1" t="s">
        <v>36693</v>
      </c>
      <c r="C36345">
        <v>0</v>
      </c>
      <c r="F36345">
        <v>0</v>
      </c>
      <c r="I36345">
        <v>0</v>
      </c>
    </row>
    <row r="36346" spans="2:9">
      <c r="B36346" s="1" t="s">
        <v>36694</v>
      </c>
      <c r="C36346">
        <v>0</v>
      </c>
      <c r="F36346">
        <v>0</v>
      </c>
      <c r="I36346">
        <v>0</v>
      </c>
    </row>
    <row r="36347" spans="2:9">
      <c r="B36347" s="1" t="s">
        <v>36695</v>
      </c>
      <c r="C36347">
        <v>0</v>
      </c>
      <c r="F36347">
        <v>0</v>
      </c>
      <c r="I36347">
        <v>0</v>
      </c>
    </row>
    <row r="36348" spans="2:9">
      <c r="B36348" s="1" t="s">
        <v>36696</v>
      </c>
      <c r="C36348">
        <v>0</v>
      </c>
      <c r="F36348">
        <v>0</v>
      </c>
      <c r="I36348">
        <v>0</v>
      </c>
    </row>
    <row r="36349" spans="2:9">
      <c r="B36349" s="1" t="s">
        <v>36697</v>
      </c>
      <c r="C36349">
        <v>0</v>
      </c>
      <c r="F36349">
        <v>0</v>
      </c>
      <c r="I36349">
        <v>0</v>
      </c>
    </row>
    <row r="36350" spans="2:9">
      <c r="B36350" s="1" t="s">
        <v>36698</v>
      </c>
      <c r="C36350">
        <v>0</v>
      </c>
      <c r="F36350">
        <v>0</v>
      </c>
      <c r="I36350">
        <v>0</v>
      </c>
    </row>
    <row r="36351" spans="2:9">
      <c r="B36351" s="1" t="s">
        <v>36699</v>
      </c>
      <c r="C36351">
        <v>0</v>
      </c>
      <c r="F36351">
        <v>0</v>
      </c>
      <c r="I36351">
        <v>0</v>
      </c>
    </row>
    <row r="36352" spans="2:9">
      <c r="B36352" s="1" t="s">
        <v>36700</v>
      </c>
      <c r="C36352">
        <v>0</v>
      </c>
      <c r="F36352">
        <v>0</v>
      </c>
      <c r="I36352">
        <v>0</v>
      </c>
    </row>
    <row r="36353" spans="2:9">
      <c r="B36353" s="1" t="s">
        <v>36701</v>
      </c>
      <c r="C36353">
        <v>0</v>
      </c>
      <c r="F36353">
        <v>0</v>
      </c>
      <c r="I36353">
        <v>0</v>
      </c>
    </row>
    <row r="36354" spans="2:9">
      <c r="B36354" s="1" t="s">
        <v>36702</v>
      </c>
      <c r="C36354">
        <v>0</v>
      </c>
      <c r="F36354">
        <v>0</v>
      </c>
      <c r="I36354">
        <v>0</v>
      </c>
    </row>
    <row r="36355" spans="2:9">
      <c r="B36355" s="1" t="s">
        <v>36703</v>
      </c>
      <c r="C36355">
        <v>0</v>
      </c>
      <c r="F36355">
        <v>0</v>
      </c>
      <c r="I36355">
        <v>0</v>
      </c>
    </row>
    <row r="36356" spans="2:9">
      <c r="B36356" s="1" t="s">
        <v>36704</v>
      </c>
      <c r="C36356">
        <v>0</v>
      </c>
      <c r="F36356">
        <v>0</v>
      </c>
      <c r="I36356">
        <v>0</v>
      </c>
    </row>
    <row r="36357" spans="2:9">
      <c r="B36357" s="1" t="s">
        <v>36705</v>
      </c>
      <c r="C36357">
        <v>0</v>
      </c>
      <c r="F36357">
        <v>0</v>
      </c>
      <c r="I36357">
        <v>0</v>
      </c>
    </row>
    <row r="36358" spans="2:9">
      <c r="B36358" s="1" t="s">
        <v>36706</v>
      </c>
      <c r="C36358">
        <v>0</v>
      </c>
      <c r="F36358">
        <v>0</v>
      </c>
      <c r="I36358">
        <v>0</v>
      </c>
    </row>
    <row r="36359" spans="2:9">
      <c r="B36359" s="1" t="s">
        <v>36707</v>
      </c>
      <c r="C36359">
        <v>0</v>
      </c>
      <c r="F36359">
        <v>0</v>
      </c>
      <c r="I36359">
        <v>0</v>
      </c>
    </row>
    <row r="36360" spans="2:9">
      <c r="B36360" s="1" t="s">
        <v>36708</v>
      </c>
      <c r="C36360">
        <v>0</v>
      </c>
      <c r="F36360">
        <v>0</v>
      </c>
      <c r="I36360">
        <v>0</v>
      </c>
    </row>
    <row r="36361" spans="2:9">
      <c r="B36361" s="1" t="s">
        <v>36709</v>
      </c>
      <c r="C36361">
        <v>0</v>
      </c>
      <c r="F36361">
        <v>0</v>
      </c>
      <c r="I36361">
        <v>0</v>
      </c>
    </row>
    <row r="36362" spans="2:9">
      <c r="B36362" s="1" t="s">
        <v>36710</v>
      </c>
      <c r="C36362">
        <v>0</v>
      </c>
      <c r="F36362">
        <v>0</v>
      </c>
      <c r="I36362">
        <v>0</v>
      </c>
    </row>
    <row r="36363" spans="2:9">
      <c r="B36363" s="1" t="s">
        <v>36711</v>
      </c>
      <c r="C36363">
        <v>0</v>
      </c>
      <c r="F36363">
        <v>0</v>
      </c>
      <c r="I36363">
        <v>0</v>
      </c>
    </row>
    <row r="36364" spans="2:9">
      <c r="B36364" s="1" t="s">
        <v>36712</v>
      </c>
      <c r="C36364">
        <v>0</v>
      </c>
      <c r="F36364">
        <v>0</v>
      </c>
      <c r="I36364">
        <v>0</v>
      </c>
    </row>
    <row r="36365" spans="2:9">
      <c r="B36365" s="1" t="s">
        <v>36713</v>
      </c>
      <c r="C36365">
        <v>0</v>
      </c>
      <c r="F36365">
        <v>0</v>
      </c>
      <c r="I36365">
        <v>0</v>
      </c>
    </row>
    <row r="36366" spans="2:9">
      <c r="B36366" s="1" t="s">
        <v>36714</v>
      </c>
      <c r="C36366">
        <v>0</v>
      </c>
      <c r="F36366">
        <v>0</v>
      </c>
      <c r="I36366">
        <v>0</v>
      </c>
    </row>
    <row r="36367" spans="2:9">
      <c r="B36367" s="1" t="s">
        <v>36715</v>
      </c>
      <c r="C36367">
        <v>0</v>
      </c>
      <c r="F36367">
        <v>0</v>
      </c>
      <c r="I36367">
        <v>0</v>
      </c>
    </row>
    <row r="36368" spans="2:9">
      <c r="B36368" s="1" t="s">
        <v>27870</v>
      </c>
      <c r="C36368">
        <v>0</v>
      </c>
      <c r="F36368">
        <v>0</v>
      </c>
      <c r="I36368">
        <v>0</v>
      </c>
    </row>
    <row r="36369" spans="2:9">
      <c r="B36369" s="1" t="s">
        <v>27871</v>
      </c>
      <c r="C36369">
        <v>0</v>
      </c>
      <c r="F36369">
        <v>0</v>
      </c>
      <c r="I36369">
        <v>0</v>
      </c>
    </row>
    <row r="36370" spans="2:9">
      <c r="B36370" s="1" t="s">
        <v>36716</v>
      </c>
      <c r="C36370">
        <v>0</v>
      </c>
      <c r="F36370">
        <v>0</v>
      </c>
      <c r="I36370">
        <v>0</v>
      </c>
    </row>
    <row r="36371" spans="2:9">
      <c r="B36371" s="1" t="s">
        <v>36717</v>
      </c>
      <c r="C36371">
        <v>0</v>
      </c>
      <c r="F36371">
        <v>0</v>
      </c>
      <c r="I36371">
        <v>0</v>
      </c>
    </row>
    <row r="36372" spans="2:9">
      <c r="B36372" s="1" t="s">
        <v>36718</v>
      </c>
      <c r="C36372">
        <v>0</v>
      </c>
      <c r="F36372">
        <v>0</v>
      </c>
      <c r="I36372">
        <v>0</v>
      </c>
    </row>
    <row r="36373" spans="2:9">
      <c r="B36373" s="1" t="s">
        <v>36719</v>
      </c>
      <c r="C36373">
        <v>0</v>
      </c>
      <c r="F36373">
        <v>0</v>
      </c>
      <c r="I36373">
        <v>0</v>
      </c>
    </row>
    <row r="36374" spans="2:9">
      <c r="B36374" s="1" t="s">
        <v>36720</v>
      </c>
      <c r="C36374">
        <v>0</v>
      </c>
      <c r="F36374">
        <v>0</v>
      </c>
      <c r="I36374">
        <v>0</v>
      </c>
    </row>
    <row r="36375" spans="2:9">
      <c r="B36375" s="1" t="s">
        <v>36721</v>
      </c>
      <c r="C36375">
        <v>0</v>
      </c>
      <c r="F36375">
        <v>0</v>
      </c>
      <c r="I36375">
        <v>0</v>
      </c>
    </row>
    <row r="36376" spans="2:9">
      <c r="B36376" s="1" t="s">
        <v>36722</v>
      </c>
      <c r="C36376">
        <v>0</v>
      </c>
      <c r="F36376">
        <v>0</v>
      </c>
      <c r="I36376">
        <v>0</v>
      </c>
    </row>
    <row r="36377" spans="2:9">
      <c r="B36377" s="1" t="s">
        <v>36723</v>
      </c>
      <c r="C36377">
        <v>0</v>
      </c>
      <c r="F36377">
        <v>0</v>
      </c>
      <c r="I36377">
        <v>0</v>
      </c>
    </row>
    <row r="36378" spans="2:9">
      <c r="B36378" s="1" t="s">
        <v>36724</v>
      </c>
      <c r="C36378">
        <v>0</v>
      </c>
      <c r="F36378">
        <v>0</v>
      </c>
      <c r="I36378">
        <v>0</v>
      </c>
    </row>
    <row r="36379" spans="2:9">
      <c r="B36379" s="1" t="s">
        <v>36725</v>
      </c>
      <c r="C36379">
        <v>0</v>
      </c>
      <c r="F36379">
        <v>0</v>
      </c>
      <c r="I36379">
        <v>0</v>
      </c>
    </row>
    <row r="36380" spans="2:9">
      <c r="B36380" s="1" t="s">
        <v>27882</v>
      </c>
      <c r="C36380">
        <v>0</v>
      </c>
      <c r="F36380">
        <v>0</v>
      </c>
      <c r="I36380">
        <v>0</v>
      </c>
    </row>
    <row r="36381" spans="2:9">
      <c r="B36381" s="1" t="s">
        <v>36726</v>
      </c>
      <c r="C36381">
        <v>0</v>
      </c>
      <c r="F36381">
        <v>0</v>
      </c>
      <c r="I36381">
        <v>0</v>
      </c>
    </row>
    <row r="36382" spans="2:9">
      <c r="B36382" s="1" t="s">
        <v>36727</v>
      </c>
      <c r="C36382">
        <v>0</v>
      </c>
      <c r="F36382">
        <v>0</v>
      </c>
      <c r="I36382">
        <v>0</v>
      </c>
    </row>
    <row r="36383" spans="2:9">
      <c r="B36383" s="1" t="s">
        <v>36728</v>
      </c>
      <c r="C36383">
        <v>0</v>
      </c>
      <c r="F36383">
        <v>0</v>
      </c>
      <c r="I36383">
        <v>0</v>
      </c>
    </row>
    <row r="36384" spans="2:9">
      <c r="B36384" s="1" t="s">
        <v>36729</v>
      </c>
      <c r="C36384">
        <v>0</v>
      </c>
      <c r="F36384">
        <v>0</v>
      </c>
      <c r="I36384">
        <v>0</v>
      </c>
    </row>
    <row r="36385" spans="2:9">
      <c r="B36385" s="1" t="s">
        <v>36730</v>
      </c>
      <c r="C36385">
        <v>0</v>
      </c>
      <c r="F36385">
        <v>0</v>
      </c>
      <c r="I36385">
        <v>0</v>
      </c>
    </row>
    <row r="36386" spans="2:9">
      <c r="B36386" s="1" t="s">
        <v>27888</v>
      </c>
      <c r="C36386">
        <v>0</v>
      </c>
      <c r="F36386">
        <v>0</v>
      </c>
      <c r="I36386">
        <v>0</v>
      </c>
    </row>
    <row r="36387" spans="2:9">
      <c r="B36387" s="1" t="s">
        <v>36731</v>
      </c>
      <c r="C36387">
        <v>0</v>
      </c>
      <c r="F36387">
        <v>0</v>
      </c>
      <c r="I36387">
        <v>0</v>
      </c>
    </row>
    <row r="36388" spans="2:9">
      <c r="B36388" s="1" t="s">
        <v>36732</v>
      </c>
      <c r="C36388">
        <v>0</v>
      </c>
      <c r="F36388">
        <v>0</v>
      </c>
      <c r="I36388">
        <v>0</v>
      </c>
    </row>
    <row r="36389" spans="2:9">
      <c r="B36389" s="1" t="s">
        <v>36733</v>
      </c>
      <c r="C36389">
        <v>0</v>
      </c>
      <c r="F36389">
        <v>0</v>
      </c>
      <c r="I36389">
        <v>0</v>
      </c>
    </row>
    <row r="36390" spans="2:9">
      <c r="B36390" s="1" t="s">
        <v>36734</v>
      </c>
      <c r="C36390">
        <v>0</v>
      </c>
      <c r="F36390">
        <v>0</v>
      </c>
      <c r="I36390">
        <v>0</v>
      </c>
    </row>
    <row r="36391" spans="2:9">
      <c r="B36391" s="1" t="s">
        <v>36735</v>
      </c>
      <c r="C36391">
        <v>0</v>
      </c>
      <c r="F36391">
        <v>0</v>
      </c>
      <c r="I36391">
        <v>0</v>
      </c>
    </row>
    <row r="36392" spans="2:9">
      <c r="B36392" s="1" t="s">
        <v>36736</v>
      </c>
      <c r="C36392">
        <v>0</v>
      </c>
      <c r="F36392">
        <v>0</v>
      </c>
      <c r="I36392">
        <v>0</v>
      </c>
    </row>
    <row r="36393" spans="2:9">
      <c r="B36393" s="1" t="s">
        <v>36737</v>
      </c>
      <c r="C36393">
        <v>0</v>
      </c>
      <c r="F36393">
        <v>0</v>
      </c>
      <c r="I36393">
        <v>0</v>
      </c>
    </row>
    <row r="36394" spans="2:9">
      <c r="B36394" s="1" t="s">
        <v>36738</v>
      </c>
      <c r="C36394">
        <v>0</v>
      </c>
      <c r="F36394">
        <v>0</v>
      </c>
      <c r="I36394">
        <v>0</v>
      </c>
    </row>
    <row r="36395" spans="2:9">
      <c r="B36395" s="1" t="s">
        <v>36739</v>
      </c>
      <c r="C36395">
        <v>0</v>
      </c>
      <c r="F36395">
        <v>0</v>
      </c>
      <c r="I36395">
        <v>0</v>
      </c>
    </row>
    <row r="36396" spans="2:9">
      <c r="B36396" s="1" t="s">
        <v>36740</v>
      </c>
      <c r="C36396">
        <v>0</v>
      </c>
      <c r="F36396">
        <v>0</v>
      </c>
      <c r="I36396">
        <v>0</v>
      </c>
    </row>
    <row r="36397" spans="2:9">
      <c r="B36397" s="1" t="s">
        <v>36741</v>
      </c>
      <c r="C36397">
        <v>0</v>
      </c>
      <c r="F36397">
        <v>0</v>
      </c>
      <c r="I36397">
        <v>0</v>
      </c>
    </row>
    <row r="36398" spans="2:9">
      <c r="B36398" s="1" t="s">
        <v>36742</v>
      </c>
      <c r="C36398">
        <v>0</v>
      </c>
      <c r="F36398">
        <v>0</v>
      </c>
      <c r="I36398">
        <v>0</v>
      </c>
    </row>
    <row r="36399" spans="2:9">
      <c r="B36399" s="1" t="s">
        <v>36743</v>
      </c>
      <c r="C36399">
        <v>0</v>
      </c>
      <c r="F36399">
        <v>0</v>
      </c>
      <c r="I36399">
        <v>0</v>
      </c>
    </row>
    <row r="36400" spans="2:9">
      <c r="B36400" s="1" t="s">
        <v>36744</v>
      </c>
      <c r="C36400">
        <v>0</v>
      </c>
      <c r="F36400">
        <v>0</v>
      </c>
      <c r="I36400">
        <v>0</v>
      </c>
    </row>
    <row r="36401" spans="2:9">
      <c r="B36401" s="1" t="s">
        <v>36745</v>
      </c>
      <c r="C36401">
        <v>0</v>
      </c>
      <c r="F36401">
        <v>0</v>
      </c>
      <c r="I36401">
        <v>0</v>
      </c>
    </row>
    <row r="36402" spans="2:9">
      <c r="B36402" s="1" t="s">
        <v>36746</v>
      </c>
      <c r="C36402">
        <v>0</v>
      </c>
      <c r="F36402">
        <v>0</v>
      </c>
      <c r="I36402">
        <v>0</v>
      </c>
    </row>
    <row r="36403" spans="2:9">
      <c r="B36403" s="1" t="s">
        <v>36747</v>
      </c>
      <c r="C36403">
        <v>0</v>
      </c>
      <c r="F36403">
        <v>0</v>
      </c>
      <c r="I36403">
        <v>0</v>
      </c>
    </row>
    <row r="36404" spans="2:9">
      <c r="B36404" s="1" t="s">
        <v>36748</v>
      </c>
      <c r="C36404">
        <v>0</v>
      </c>
      <c r="F36404">
        <v>0</v>
      </c>
      <c r="I36404">
        <v>0</v>
      </c>
    </row>
    <row r="36405" spans="2:9">
      <c r="B36405" s="1" t="s">
        <v>36749</v>
      </c>
      <c r="C36405">
        <v>0</v>
      </c>
      <c r="F36405">
        <v>0</v>
      </c>
      <c r="I36405">
        <v>0</v>
      </c>
    </row>
    <row r="36406" spans="2:9">
      <c r="B36406" s="1" t="s">
        <v>36750</v>
      </c>
      <c r="C36406">
        <v>0</v>
      </c>
      <c r="F36406">
        <v>0</v>
      </c>
      <c r="I36406">
        <v>0</v>
      </c>
    </row>
    <row r="36407" spans="2:9">
      <c r="B36407" s="1" t="s">
        <v>36751</v>
      </c>
      <c r="C36407">
        <v>0</v>
      </c>
      <c r="F36407">
        <v>0</v>
      </c>
      <c r="I36407">
        <v>0</v>
      </c>
    </row>
    <row r="36408" spans="2:9">
      <c r="B36408" s="1" t="s">
        <v>36752</v>
      </c>
      <c r="C36408">
        <v>0</v>
      </c>
      <c r="F36408">
        <v>0</v>
      </c>
      <c r="I36408">
        <v>0</v>
      </c>
    </row>
    <row r="36409" spans="2:9">
      <c r="B36409" s="1" t="s">
        <v>36753</v>
      </c>
      <c r="C36409">
        <v>0</v>
      </c>
      <c r="F36409">
        <v>0</v>
      </c>
      <c r="I36409">
        <v>0</v>
      </c>
    </row>
    <row r="36410" spans="2:9">
      <c r="B36410" s="1" t="s">
        <v>36754</v>
      </c>
      <c r="C36410">
        <v>0</v>
      </c>
      <c r="F36410">
        <v>0</v>
      </c>
      <c r="I36410">
        <v>0</v>
      </c>
    </row>
    <row r="36411" spans="2:9">
      <c r="B36411" s="1" t="s">
        <v>36755</v>
      </c>
      <c r="C36411">
        <v>0</v>
      </c>
      <c r="F36411">
        <v>0</v>
      </c>
      <c r="I36411">
        <v>0</v>
      </c>
    </row>
    <row r="36412" spans="2:9">
      <c r="B36412" s="1" t="s">
        <v>36756</v>
      </c>
      <c r="C36412">
        <v>0</v>
      </c>
      <c r="F36412">
        <v>0</v>
      </c>
      <c r="I36412">
        <v>0</v>
      </c>
    </row>
    <row r="36413" spans="2:9">
      <c r="B36413" s="1" t="s">
        <v>36757</v>
      </c>
      <c r="C36413">
        <v>0</v>
      </c>
      <c r="F36413">
        <v>0</v>
      </c>
      <c r="I36413">
        <v>0</v>
      </c>
    </row>
    <row r="36414" spans="2:9">
      <c r="B36414" s="1" t="s">
        <v>36758</v>
      </c>
      <c r="C36414">
        <v>0</v>
      </c>
      <c r="F36414">
        <v>0</v>
      </c>
      <c r="I36414">
        <v>0</v>
      </c>
    </row>
    <row r="36415" spans="2:9">
      <c r="B36415" s="1" t="s">
        <v>36759</v>
      </c>
      <c r="C36415">
        <v>0</v>
      </c>
      <c r="F36415">
        <v>0</v>
      </c>
      <c r="I36415">
        <v>0</v>
      </c>
    </row>
    <row r="36416" spans="2:9">
      <c r="B36416" s="1" t="s">
        <v>36760</v>
      </c>
      <c r="C36416">
        <v>0</v>
      </c>
      <c r="F36416">
        <v>0</v>
      </c>
      <c r="I36416">
        <v>0</v>
      </c>
    </row>
    <row r="36417" spans="2:9">
      <c r="B36417" s="1" t="s">
        <v>36761</v>
      </c>
      <c r="C36417">
        <v>0</v>
      </c>
      <c r="F36417">
        <v>0</v>
      </c>
      <c r="I36417">
        <v>0</v>
      </c>
    </row>
    <row r="36418" spans="2:9">
      <c r="B36418" s="1" t="s">
        <v>36762</v>
      </c>
      <c r="C36418">
        <v>0</v>
      </c>
      <c r="F36418">
        <v>0</v>
      </c>
      <c r="I36418">
        <v>0</v>
      </c>
    </row>
    <row r="36419" spans="2:9">
      <c r="B36419" s="1" t="s">
        <v>36763</v>
      </c>
      <c r="C36419">
        <v>0</v>
      </c>
      <c r="F36419">
        <v>0</v>
      </c>
      <c r="I36419">
        <v>0</v>
      </c>
    </row>
    <row r="36420" spans="2:9">
      <c r="B36420" s="1" t="s">
        <v>36764</v>
      </c>
      <c r="C36420">
        <v>0</v>
      </c>
      <c r="F36420">
        <v>0</v>
      </c>
      <c r="I36420">
        <v>0</v>
      </c>
    </row>
    <row r="36421" spans="2:9">
      <c r="B36421" s="1" t="s">
        <v>36765</v>
      </c>
      <c r="C36421">
        <v>0</v>
      </c>
      <c r="F36421">
        <v>0</v>
      </c>
      <c r="I36421">
        <v>0</v>
      </c>
    </row>
    <row r="36422" spans="2:9">
      <c r="B36422" s="1" t="s">
        <v>36766</v>
      </c>
      <c r="C36422">
        <v>0</v>
      </c>
      <c r="F36422">
        <v>0</v>
      </c>
      <c r="I36422">
        <v>0</v>
      </c>
    </row>
    <row r="36423" spans="2:9">
      <c r="B36423" s="1" t="s">
        <v>36767</v>
      </c>
      <c r="C36423">
        <v>0</v>
      </c>
      <c r="F36423">
        <v>0</v>
      </c>
      <c r="I36423">
        <v>0</v>
      </c>
    </row>
    <row r="36424" spans="2:9">
      <c r="B36424" s="1" t="s">
        <v>36768</v>
      </c>
      <c r="C36424">
        <v>0</v>
      </c>
      <c r="F36424">
        <v>0</v>
      </c>
      <c r="I36424">
        <v>0</v>
      </c>
    </row>
    <row r="36425" spans="2:9">
      <c r="B36425" s="1" t="s">
        <v>36769</v>
      </c>
      <c r="C36425">
        <v>0</v>
      </c>
      <c r="F36425">
        <v>0</v>
      </c>
      <c r="I36425">
        <v>0</v>
      </c>
    </row>
    <row r="36426" spans="2:9">
      <c r="B36426" s="1" t="s">
        <v>36770</v>
      </c>
      <c r="C36426">
        <v>0</v>
      </c>
      <c r="F36426">
        <v>0</v>
      </c>
      <c r="I36426">
        <v>0</v>
      </c>
    </row>
    <row r="36427" spans="2:9">
      <c r="B36427" s="1" t="s">
        <v>36771</v>
      </c>
      <c r="C36427">
        <v>0</v>
      </c>
      <c r="F36427">
        <v>0</v>
      </c>
      <c r="I36427">
        <v>0</v>
      </c>
    </row>
    <row r="36428" spans="2:9">
      <c r="B36428" s="1" t="s">
        <v>36772</v>
      </c>
      <c r="C36428">
        <v>0</v>
      </c>
      <c r="F36428">
        <v>0</v>
      </c>
      <c r="I36428">
        <v>0</v>
      </c>
    </row>
    <row r="36429" spans="2:9">
      <c r="B36429" s="1" t="s">
        <v>36773</v>
      </c>
      <c r="C36429">
        <v>0</v>
      </c>
      <c r="F36429">
        <v>0</v>
      </c>
      <c r="I36429">
        <v>0</v>
      </c>
    </row>
    <row r="36430" spans="2:9">
      <c r="B36430" s="1" t="s">
        <v>36774</v>
      </c>
      <c r="C36430">
        <v>0</v>
      </c>
      <c r="F36430">
        <v>0</v>
      </c>
      <c r="I36430">
        <v>0</v>
      </c>
    </row>
    <row r="36431" spans="2:9">
      <c r="B36431" s="1" t="s">
        <v>36775</v>
      </c>
      <c r="C36431">
        <v>0</v>
      </c>
      <c r="F36431">
        <v>0</v>
      </c>
      <c r="I36431">
        <v>0</v>
      </c>
    </row>
    <row r="36432" spans="2:9">
      <c r="B36432" s="1" t="s">
        <v>36776</v>
      </c>
      <c r="C36432">
        <v>0</v>
      </c>
      <c r="F36432">
        <v>0</v>
      </c>
      <c r="I36432">
        <v>0</v>
      </c>
    </row>
    <row r="36433" spans="2:9">
      <c r="B36433" s="1" t="s">
        <v>36777</v>
      </c>
      <c r="C36433">
        <v>0</v>
      </c>
      <c r="F36433">
        <v>0</v>
      </c>
      <c r="I36433">
        <v>0</v>
      </c>
    </row>
    <row r="36434" spans="2:9">
      <c r="B36434" s="1" t="s">
        <v>27936</v>
      </c>
      <c r="C36434">
        <v>0</v>
      </c>
      <c r="F36434">
        <v>0</v>
      </c>
      <c r="I36434">
        <v>0</v>
      </c>
    </row>
    <row r="36435" spans="2:9">
      <c r="B36435" s="1" t="s">
        <v>36778</v>
      </c>
      <c r="C36435">
        <v>0</v>
      </c>
      <c r="F36435">
        <v>0</v>
      </c>
      <c r="I36435">
        <v>0</v>
      </c>
    </row>
    <row r="36436" spans="2:9">
      <c r="B36436" s="1" t="s">
        <v>36779</v>
      </c>
      <c r="C36436">
        <v>0</v>
      </c>
      <c r="F36436">
        <v>0</v>
      </c>
      <c r="I36436">
        <v>0</v>
      </c>
    </row>
    <row r="36437" spans="2:9">
      <c r="B36437" s="1" t="s">
        <v>36780</v>
      </c>
      <c r="C36437">
        <v>0</v>
      </c>
      <c r="F36437">
        <v>0</v>
      </c>
      <c r="I36437">
        <v>0</v>
      </c>
    </row>
    <row r="36438" spans="2:9">
      <c r="B36438" s="1" t="s">
        <v>36781</v>
      </c>
      <c r="C36438">
        <v>0</v>
      </c>
      <c r="F36438">
        <v>0</v>
      </c>
      <c r="I36438">
        <v>0</v>
      </c>
    </row>
    <row r="36439" spans="2:9">
      <c r="B36439" s="1" t="s">
        <v>36782</v>
      </c>
      <c r="C36439">
        <v>0</v>
      </c>
      <c r="F36439">
        <v>0</v>
      </c>
      <c r="I36439">
        <v>0</v>
      </c>
    </row>
    <row r="36440" spans="2:9">
      <c r="B36440" s="1" t="s">
        <v>36783</v>
      </c>
      <c r="C36440">
        <v>0</v>
      </c>
      <c r="F36440">
        <v>0</v>
      </c>
      <c r="I36440">
        <v>0</v>
      </c>
    </row>
    <row r="36441" spans="2:9">
      <c r="B36441" s="1" t="s">
        <v>36784</v>
      </c>
      <c r="C36441">
        <v>0</v>
      </c>
      <c r="F36441">
        <v>0</v>
      </c>
      <c r="I36441">
        <v>0</v>
      </c>
    </row>
    <row r="36442" spans="2:9">
      <c r="B36442" s="1" t="s">
        <v>36785</v>
      </c>
      <c r="C36442">
        <v>0</v>
      </c>
      <c r="F36442">
        <v>0</v>
      </c>
      <c r="I36442">
        <v>0</v>
      </c>
    </row>
    <row r="36443" spans="2:9">
      <c r="B36443" s="1" t="s">
        <v>36786</v>
      </c>
      <c r="C36443">
        <v>0</v>
      </c>
      <c r="F36443">
        <v>0</v>
      </c>
      <c r="I36443">
        <v>0</v>
      </c>
    </row>
    <row r="36444" spans="2:9">
      <c r="B36444" s="1" t="s">
        <v>36787</v>
      </c>
      <c r="C36444">
        <v>0</v>
      </c>
      <c r="F36444">
        <v>0</v>
      </c>
      <c r="I36444">
        <v>0</v>
      </c>
    </row>
    <row r="36445" spans="2:9">
      <c r="B36445" s="1" t="s">
        <v>36788</v>
      </c>
      <c r="C36445">
        <v>0</v>
      </c>
      <c r="F36445">
        <v>0</v>
      </c>
      <c r="I36445">
        <v>0</v>
      </c>
    </row>
    <row r="36446" spans="2:9">
      <c r="B36446" s="1" t="s">
        <v>36789</v>
      </c>
      <c r="C36446">
        <v>0</v>
      </c>
      <c r="F36446">
        <v>0</v>
      </c>
      <c r="I36446">
        <v>0</v>
      </c>
    </row>
    <row r="36447" spans="2:9">
      <c r="B36447" s="1" t="s">
        <v>36790</v>
      </c>
      <c r="C36447">
        <v>0</v>
      </c>
      <c r="F36447">
        <v>0</v>
      </c>
      <c r="I36447">
        <v>0</v>
      </c>
    </row>
    <row r="36448" spans="2:9">
      <c r="B36448" s="1" t="s">
        <v>36791</v>
      </c>
      <c r="C36448">
        <v>0</v>
      </c>
      <c r="F36448">
        <v>0</v>
      </c>
      <c r="I36448">
        <v>0</v>
      </c>
    </row>
    <row r="36449" spans="2:9">
      <c r="B36449" s="1" t="s">
        <v>36792</v>
      </c>
      <c r="C36449">
        <v>0</v>
      </c>
      <c r="F36449">
        <v>0</v>
      </c>
      <c r="I36449">
        <v>0</v>
      </c>
    </row>
    <row r="36450" spans="2:9">
      <c r="B36450" s="1" t="s">
        <v>36793</v>
      </c>
      <c r="C36450">
        <v>0</v>
      </c>
      <c r="F36450">
        <v>0</v>
      </c>
      <c r="I36450">
        <v>0</v>
      </c>
    </row>
    <row r="36451" spans="2:9">
      <c r="B36451" s="1" t="s">
        <v>36794</v>
      </c>
      <c r="C36451">
        <v>0</v>
      </c>
      <c r="F36451">
        <v>0</v>
      </c>
      <c r="I36451">
        <v>0</v>
      </c>
    </row>
    <row r="36452" spans="2:9">
      <c r="B36452" s="1" t="s">
        <v>36795</v>
      </c>
      <c r="C36452">
        <v>0</v>
      </c>
      <c r="F36452">
        <v>0</v>
      </c>
      <c r="I36452">
        <v>0</v>
      </c>
    </row>
    <row r="36453" spans="2:9">
      <c r="B36453" s="1" t="s">
        <v>36796</v>
      </c>
      <c r="C36453">
        <v>0</v>
      </c>
      <c r="F36453">
        <v>0</v>
      </c>
      <c r="I36453">
        <v>0</v>
      </c>
    </row>
    <row r="36454" spans="2:9">
      <c r="B36454" s="1" t="s">
        <v>36797</v>
      </c>
      <c r="C36454">
        <v>0</v>
      </c>
      <c r="F36454">
        <v>0</v>
      </c>
      <c r="I36454">
        <v>0</v>
      </c>
    </row>
    <row r="36455" spans="2:9">
      <c r="B36455" s="1" t="s">
        <v>27957</v>
      </c>
      <c r="C36455">
        <v>0</v>
      </c>
      <c r="F36455">
        <v>0</v>
      </c>
      <c r="I36455">
        <v>0</v>
      </c>
    </row>
    <row r="36456" spans="2:9">
      <c r="B36456" s="1" t="s">
        <v>36798</v>
      </c>
      <c r="C36456">
        <v>0</v>
      </c>
      <c r="F36456">
        <v>0</v>
      </c>
      <c r="I36456">
        <v>0</v>
      </c>
    </row>
    <row r="36457" spans="2:9">
      <c r="B36457" s="1" t="s">
        <v>36799</v>
      </c>
      <c r="C36457">
        <v>0</v>
      </c>
      <c r="F36457">
        <v>0</v>
      </c>
      <c r="I36457">
        <v>0</v>
      </c>
    </row>
    <row r="36458" spans="2:9">
      <c r="B36458" s="1" t="s">
        <v>36800</v>
      </c>
      <c r="C36458">
        <v>0</v>
      </c>
      <c r="F36458">
        <v>0</v>
      </c>
      <c r="I36458">
        <v>0</v>
      </c>
    </row>
    <row r="36459" spans="2:9">
      <c r="B36459" s="1" t="s">
        <v>36801</v>
      </c>
      <c r="C36459">
        <v>0</v>
      </c>
      <c r="F36459">
        <v>0</v>
      </c>
      <c r="I36459">
        <v>0</v>
      </c>
    </row>
    <row r="36460" spans="2:9">
      <c r="B36460" s="1" t="s">
        <v>36802</v>
      </c>
      <c r="C36460">
        <v>0</v>
      </c>
      <c r="F36460">
        <v>0</v>
      </c>
      <c r="I36460">
        <v>0</v>
      </c>
    </row>
    <row r="36461" spans="2:9">
      <c r="B36461" s="1" t="s">
        <v>36803</v>
      </c>
      <c r="C36461">
        <v>0</v>
      </c>
      <c r="F36461">
        <v>0</v>
      </c>
      <c r="I36461">
        <v>0</v>
      </c>
    </row>
    <row r="36462" spans="2:9">
      <c r="B36462" s="1" t="s">
        <v>36804</v>
      </c>
      <c r="C36462">
        <v>0</v>
      </c>
      <c r="F36462">
        <v>0</v>
      </c>
      <c r="I36462">
        <v>0</v>
      </c>
    </row>
    <row r="36463" spans="2:9">
      <c r="B36463" s="1" t="s">
        <v>36805</v>
      </c>
      <c r="C36463">
        <v>0</v>
      </c>
      <c r="F36463">
        <v>0</v>
      </c>
      <c r="I36463">
        <v>0</v>
      </c>
    </row>
    <row r="36464" spans="2:9">
      <c r="B36464" s="1" t="s">
        <v>36806</v>
      </c>
      <c r="C36464">
        <v>0</v>
      </c>
      <c r="F36464">
        <v>0</v>
      </c>
      <c r="I36464">
        <v>0</v>
      </c>
    </row>
    <row r="36465" spans="2:9">
      <c r="B36465" s="1" t="s">
        <v>36807</v>
      </c>
      <c r="C36465">
        <v>0</v>
      </c>
      <c r="F36465">
        <v>0</v>
      </c>
      <c r="I36465">
        <v>0</v>
      </c>
    </row>
    <row r="36466" spans="2:9">
      <c r="B36466" s="1" t="s">
        <v>36808</v>
      </c>
      <c r="C36466">
        <v>0</v>
      </c>
      <c r="F36466">
        <v>0</v>
      </c>
      <c r="I36466">
        <v>0</v>
      </c>
    </row>
    <row r="36467" spans="2:9">
      <c r="B36467" s="1" t="s">
        <v>36809</v>
      </c>
      <c r="C36467">
        <v>0</v>
      </c>
      <c r="F36467">
        <v>0</v>
      </c>
      <c r="I36467">
        <v>0</v>
      </c>
    </row>
    <row r="36468" spans="2:9">
      <c r="B36468" s="1" t="s">
        <v>36810</v>
      </c>
      <c r="C36468">
        <v>0</v>
      </c>
      <c r="F36468">
        <v>0</v>
      </c>
      <c r="I36468">
        <v>0</v>
      </c>
    </row>
    <row r="36469" spans="2:9">
      <c r="B36469" s="1" t="s">
        <v>36811</v>
      </c>
      <c r="C36469">
        <v>0</v>
      </c>
      <c r="F36469">
        <v>0</v>
      </c>
      <c r="I36469">
        <v>0</v>
      </c>
    </row>
    <row r="36470" spans="2:9">
      <c r="B36470" s="1" t="s">
        <v>36812</v>
      </c>
      <c r="C36470">
        <v>0</v>
      </c>
      <c r="F36470">
        <v>0</v>
      </c>
      <c r="I36470">
        <v>0</v>
      </c>
    </row>
    <row r="36471" spans="2:9">
      <c r="B36471" s="1" t="s">
        <v>36813</v>
      </c>
      <c r="C36471">
        <v>0</v>
      </c>
      <c r="F36471">
        <v>0</v>
      </c>
      <c r="I36471">
        <v>0</v>
      </c>
    </row>
    <row r="36472" spans="2:9">
      <c r="B36472" s="1" t="s">
        <v>27974</v>
      </c>
      <c r="C36472">
        <v>0</v>
      </c>
      <c r="F36472">
        <v>0</v>
      </c>
      <c r="I36472">
        <v>0</v>
      </c>
    </row>
    <row r="36473" spans="2:9">
      <c r="B36473" s="1" t="s">
        <v>36814</v>
      </c>
      <c r="C36473">
        <v>0</v>
      </c>
      <c r="F36473">
        <v>0</v>
      </c>
      <c r="I36473">
        <v>0</v>
      </c>
    </row>
    <row r="36474" spans="2:9">
      <c r="B36474" s="1" t="s">
        <v>36815</v>
      </c>
      <c r="C36474">
        <v>0</v>
      </c>
      <c r="F36474">
        <v>0</v>
      </c>
      <c r="I36474">
        <v>0</v>
      </c>
    </row>
    <row r="36475" spans="2:9">
      <c r="B36475" s="1" t="s">
        <v>36816</v>
      </c>
      <c r="C36475">
        <v>0</v>
      </c>
      <c r="F36475">
        <v>0</v>
      </c>
      <c r="I36475">
        <v>0</v>
      </c>
    </row>
    <row r="36476" spans="2:9">
      <c r="B36476" s="1" t="s">
        <v>36817</v>
      </c>
      <c r="C36476">
        <v>0</v>
      </c>
      <c r="F36476">
        <v>0</v>
      </c>
      <c r="I36476">
        <v>0</v>
      </c>
    </row>
    <row r="36477" spans="2:9">
      <c r="B36477" s="1" t="s">
        <v>36818</v>
      </c>
      <c r="C36477">
        <v>0</v>
      </c>
      <c r="F36477">
        <v>0</v>
      </c>
      <c r="I36477">
        <v>0</v>
      </c>
    </row>
    <row r="36478" spans="2:9">
      <c r="B36478" s="1" t="s">
        <v>36819</v>
      </c>
      <c r="C36478">
        <v>0</v>
      </c>
      <c r="F36478">
        <v>0</v>
      </c>
      <c r="I36478">
        <v>0</v>
      </c>
    </row>
    <row r="36479" spans="2:9">
      <c r="B36479" s="1" t="s">
        <v>36820</v>
      </c>
      <c r="C36479">
        <v>0</v>
      </c>
      <c r="F36479">
        <v>0</v>
      </c>
      <c r="I36479">
        <v>0</v>
      </c>
    </row>
    <row r="36480" spans="2:9">
      <c r="B36480" s="1" t="s">
        <v>36821</v>
      </c>
      <c r="C36480">
        <v>0</v>
      </c>
      <c r="F36480">
        <v>0</v>
      </c>
      <c r="I36480">
        <v>0</v>
      </c>
    </row>
    <row r="36481" spans="2:9">
      <c r="B36481" s="1" t="s">
        <v>36822</v>
      </c>
      <c r="C36481">
        <v>0</v>
      </c>
      <c r="F36481">
        <v>0</v>
      </c>
      <c r="I36481">
        <v>0</v>
      </c>
    </row>
    <row r="36482" spans="2:9">
      <c r="B36482" s="1" t="s">
        <v>36823</v>
      </c>
      <c r="C36482">
        <v>0</v>
      </c>
      <c r="F36482">
        <v>0</v>
      </c>
      <c r="I36482">
        <v>0</v>
      </c>
    </row>
    <row r="36483" spans="2:9">
      <c r="B36483" s="1" t="s">
        <v>36824</v>
      </c>
      <c r="C36483">
        <v>0</v>
      </c>
      <c r="F36483">
        <v>0</v>
      </c>
      <c r="I36483">
        <v>0</v>
      </c>
    </row>
    <row r="36484" spans="2:9">
      <c r="B36484" s="1" t="s">
        <v>36825</v>
      </c>
      <c r="C36484">
        <v>0</v>
      </c>
      <c r="F36484">
        <v>0</v>
      </c>
      <c r="I36484">
        <v>0</v>
      </c>
    </row>
    <row r="36485" spans="2:9">
      <c r="B36485" s="1" t="s">
        <v>36826</v>
      </c>
      <c r="C36485">
        <v>0</v>
      </c>
      <c r="F36485">
        <v>0</v>
      </c>
      <c r="I36485">
        <v>0</v>
      </c>
    </row>
    <row r="36486" spans="2:9">
      <c r="B36486" s="1" t="s">
        <v>27988</v>
      </c>
      <c r="C36486">
        <v>0</v>
      </c>
      <c r="F36486">
        <v>0</v>
      </c>
      <c r="I36486">
        <v>0</v>
      </c>
    </row>
    <row r="36487" spans="2:9">
      <c r="B36487" s="1" t="s">
        <v>36827</v>
      </c>
      <c r="C36487">
        <v>0</v>
      </c>
      <c r="F36487">
        <v>0</v>
      </c>
      <c r="I36487">
        <v>0</v>
      </c>
    </row>
    <row r="36488" spans="2:9">
      <c r="B36488" s="1" t="s">
        <v>36828</v>
      </c>
      <c r="C36488">
        <v>0</v>
      </c>
      <c r="F36488">
        <v>0</v>
      </c>
      <c r="I36488">
        <v>0</v>
      </c>
    </row>
    <row r="36489" spans="2:9">
      <c r="B36489" s="1" t="s">
        <v>36829</v>
      </c>
      <c r="C36489">
        <v>0</v>
      </c>
      <c r="F36489">
        <v>0</v>
      </c>
      <c r="I36489">
        <v>0</v>
      </c>
    </row>
    <row r="36490" spans="2:9">
      <c r="B36490" s="1" t="s">
        <v>36830</v>
      </c>
      <c r="C36490">
        <v>0</v>
      </c>
      <c r="F36490">
        <v>0</v>
      </c>
      <c r="I36490">
        <v>0</v>
      </c>
    </row>
    <row r="36491" spans="2:9">
      <c r="B36491" s="1" t="s">
        <v>36831</v>
      </c>
      <c r="C36491">
        <v>0</v>
      </c>
      <c r="F36491">
        <v>0</v>
      </c>
      <c r="I36491">
        <v>0</v>
      </c>
    </row>
    <row r="36492" spans="2:9">
      <c r="B36492" s="1" t="s">
        <v>36832</v>
      </c>
      <c r="C36492">
        <v>0</v>
      </c>
      <c r="F36492">
        <v>0</v>
      </c>
      <c r="I36492">
        <v>0</v>
      </c>
    </row>
    <row r="36493" spans="2:9">
      <c r="B36493" s="1" t="s">
        <v>36833</v>
      </c>
      <c r="C36493">
        <v>0</v>
      </c>
      <c r="F36493">
        <v>0</v>
      </c>
      <c r="I36493">
        <v>0</v>
      </c>
    </row>
    <row r="36494" spans="2:9">
      <c r="B36494" s="1" t="s">
        <v>36834</v>
      </c>
      <c r="C36494">
        <v>0</v>
      </c>
      <c r="F36494">
        <v>0</v>
      </c>
      <c r="I36494">
        <v>0</v>
      </c>
    </row>
    <row r="36495" spans="2:9">
      <c r="B36495" s="1" t="s">
        <v>36835</v>
      </c>
      <c r="C36495">
        <v>0</v>
      </c>
      <c r="F36495">
        <v>0</v>
      </c>
      <c r="I36495">
        <v>0</v>
      </c>
    </row>
    <row r="36496" spans="2:9">
      <c r="B36496" s="1" t="s">
        <v>36836</v>
      </c>
      <c r="C36496">
        <v>0</v>
      </c>
      <c r="F36496">
        <v>0</v>
      </c>
      <c r="I36496">
        <v>0</v>
      </c>
    </row>
    <row r="36497" spans="2:9">
      <c r="B36497" s="1" t="s">
        <v>36837</v>
      </c>
      <c r="C36497">
        <v>0</v>
      </c>
      <c r="F36497">
        <v>0</v>
      </c>
      <c r="I36497">
        <v>0</v>
      </c>
    </row>
    <row r="36498" spans="2:9">
      <c r="B36498" s="1" t="s">
        <v>36838</v>
      </c>
      <c r="C36498">
        <v>0</v>
      </c>
      <c r="F36498">
        <v>0</v>
      </c>
      <c r="I36498">
        <v>0</v>
      </c>
    </row>
    <row r="36499" spans="2:9">
      <c r="B36499" s="1" t="s">
        <v>36839</v>
      </c>
      <c r="C36499">
        <v>0</v>
      </c>
      <c r="F36499">
        <v>0</v>
      </c>
      <c r="I36499">
        <v>0</v>
      </c>
    </row>
    <row r="36500" spans="2:9">
      <c r="B36500" s="1" t="s">
        <v>36840</v>
      </c>
      <c r="C36500">
        <v>0</v>
      </c>
      <c r="F36500">
        <v>0</v>
      </c>
      <c r="I36500">
        <v>0</v>
      </c>
    </row>
    <row r="36501" spans="2:9">
      <c r="B36501" s="1" t="s">
        <v>36841</v>
      </c>
      <c r="C36501">
        <v>0</v>
      </c>
      <c r="F36501">
        <v>0</v>
      </c>
      <c r="I36501">
        <v>0</v>
      </c>
    </row>
    <row r="36502" spans="2:9">
      <c r="B36502" s="1" t="s">
        <v>36842</v>
      </c>
      <c r="C36502">
        <v>0</v>
      </c>
      <c r="F36502">
        <v>0</v>
      </c>
      <c r="I36502">
        <v>0</v>
      </c>
    </row>
    <row r="36503" spans="2:9">
      <c r="B36503" s="1" t="s">
        <v>36843</v>
      </c>
      <c r="C36503">
        <v>0</v>
      </c>
      <c r="F36503">
        <v>0</v>
      </c>
      <c r="I36503">
        <v>0</v>
      </c>
    </row>
    <row r="36504" spans="2:9">
      <c r="B36504" s="1" t="s">
        <v>36844</v>
      </c>
      <c r="C36504">
        <v>0</v>
      </c>
      <c r="F36504">
        <v>0</v>
      </c>
      <c r="I36504">
        <v>0</v>
      </c>
    </row>
    <row r="36505" spans="2:9">
      <c r="B36505" s="1" t="s">
        <v>36845</v>
      </c>
      <c r="C36505">
        <v>0</v>
      </c>
      <c r="F36505">
        <v>0</v>
      </c>
      <c r="I36505">
        <v>0</v>
      </c>
    </row>
    <row r="36506" spans="2:9">
      <c r="B36506" s="1" t="s">
        <v>36846</v>
      </c>
      <c r="C36506">
        <v>0</v>
      </c>
      <c r="F36506">
        <v>0</v>
      </c>
      <c r="I36506">
        <v>0</v>
      </c>
    </row>
    <row r="36507" spans="2:9">
      <c r="B36507" s="1" t="s">
        <v>36847</v>
      </c>
      <c r="C36507">
        <v>0</v>
      </c>
      <c r="F36507">
        <v>0</v>
      </c>
      <c r="I36507">
        <v>0</v>
      </c>
    </row>
    <row r="36508" spans="2:9">
      <c r="B36508" s="1" t="s">
        <v>36848</v>
      </c>
      <c r="C36508">
        <v>0</v>
      </c>
      <c r="F36508">
        <v>0</v>
      </c>
      <c r="I36508">
        <v>0</v>
      </c>
    </row>
    <row r="36509" spans="2:9">
      <c r="B36509" s="1" t="s">
        <v>36849</v>
      </c>
      <c r="C36509">
        <v>0</v>
      </c>
      <c r="F36509">
        <v>0</v>
      </c>
      <c r="I36509">
        <v>0</v>
      </c>
    </row>
    <row r="36510" spans="2:9">
      <c r="B36510" s="1" t="s">
        <v>36850</v>
      </c>
      <c r="C36510">
        <v>0</v>
      </c>
      <c r="F36510">
        <v>0</v>
      </c>
      <c r="I36510">
        <v>0</v>
      </c>
    </row>
    <row r="36511" spans="2:9">
      <c r="B36511" s="1" t="s">
        <v>36851</v>
      </c>
      <c r="C36511">
        <v>0</v>
      </c>
      <c r="F36511">
        <v>0</v>
      </c>
      <c r="I36511">
        <v>0</v>
      </c>
    </row>
    <row r="36512" spans="2:9">
      <c r="B36512" s="1" t="s">
        <v>36852</v>
      </c>
      <c r="C36512">
        <v>0</v>
      </c>
      <c r="F36512">
        <v>0</v>
      </c>
      <c r="I36512">
        <v>0</v>
      </c>
    </row>
    <row r="36513" spans="2:9">
      <c r="B36513" s="1" t="s">
        <v>36853</v>
      </c>
      <c r="C36513">
        <v>0</v>
      </c>
      <c r="F36513">
        <v>0</v>
      </c>
      <c r="I36513">
        <v>0</v>
      </c>
    </row>
    <row r="36514" spans="2:9">
      <c r="B36514" s="1" t="s">
        <v>28016</v>
      </c>
      <c r="C36514">
        <v>0</v>
      </c>
      <c r="F36514">
        <v>0</v>
      </c>
      <c r="I36514">
        <v>0</v>
      </c>
    </row>
    <row r="36515" spans="2:9">
      <c r="B36515" s="1" t="s">
        <v>36854</v>
      </c>
      <c r="C36515">
        <v>0</v>
      </c>
      <c r="F36515">
        <v>0</v>
      </c>
      <c r="I36515">
        <v>0</v>
      </c>
    </row>
    <row r="36516" spans="2:9">
      <c r="B36516" s="1" t="s">
        <v>36855</v>
      </c>
      <c r="C36516">
        <v>0</v>
      </c>
      <c r="F36516">
        <v>0</v>
      </c>
      <c r="I36516">
        <v>0</v>
      </c>
    </row>
    <row r="36517" spans="2:9">
      <c r="B36517" s="1" t="s">
        <v>36856</v>
      </c>
      <c r="C36517">
        <v>0</v>
      </c>
      <c r="F36517">
        <v>0</v>
      </c>
      <c r="I36517">
        <v>0</v>
      </c>
    </row>
    <row r="36518" spans="2:9">
      <c r="B36518" s="1" t="s">
        <v>36857</v>
      </c>
      <c r="C36518">
        <v>0</v>
      </c>
      <c r="F36518">
        <v>0</v>
      </c>
      <c r="I36518">
        <v>0</v>
      </c>
    </row>
    <row r="36519" spans="2:9">
      <c r="B36519" s="1" t="s">
        <v>36858</v>
      </c>
      <c r="C36519">
        <v>0</v>
      </c>
      <c r="F36519">
        <v>0</v>
      </c>
      <c r="I36519">
        <v>0</v>
      </c>
    </row>
    <row r="36520" spans="2:9">
      <c r="B36520" s="1" t="s">
        <v>36859</v>
      </c>
      <c r="C36520">
        <v>0</v>
      </c>
      <c r="F36520">
        <v>0</v>
      </c>
      <c r="I36520">
        <v>0</v>
      </c>
    </row>
    <row r="36521" spans="2:9">
      <c r="B36521" s="1" t="s">
        <v>36860</v>
      </c>
      <c r="C36521">
        <v>0</v>
      </c>
      <c r="F36521">
        <v>0</v>
      </c>
      <c r="I36521">
        <v>0</v>
      </c>
    </row>
    <row r="36522" spans="2:9">
      <c r="B36522" s="1" t="s">
        <v>36861</v>
      </c>
      <c r="C36522">
        <v>0</v>
      </c>
      <c r="F36522">
        <v>0</v>
      </c>
      <c r="I36522">
        <v>0</v>
      </c>
    </row>
    <row r="36523" spans="2:9">
      <c r="B36523" s="1" t="s">
        <v>36862</v>
      </c>
      <c r="C36523">
        <v>0</v>
      </c>
      <c r="F36523">
        <v>0</v>
      </c>
      <c r="I36523">
        <v>0</v>
      </c>
    </row>
    <row r="36524" spans="2:9">
      <c r="B36524" s="1" t="s">
        <v>36863</v>
      </c>
      <c r="C36524">
        <v>0</v>
      </c>
      <c r="F36524">
        <v>0</v>
      </c>
      <c r="I36524">
        <v>0</v>
      </c>
    </row>
    <row r="36525" spans="2:9">
      <c r="B36525" s="1" t="s">
        <v>28027</v>
      </c>
      <c r="C36525">
        <v>0</v>
      </c>
      <c r="F36525">
        <v>0</v>
      </c>
      <c r="I36525">
        <v>0</v>
      </c>
    </row>
    <row r="36526" spans="2:9">
      <c r="B36526" s="1" t="s">
        <v>36864</v>
      </c>
      <c r="C36526">
        <v>0</v>
      </c>
      <c r="F36526">
        <v>0</v>
      </c>
      <c r="I36526">
        <v>0</v>
      </c>
    </row>
    <row r="36527" spans="2:9">
      <c r="B36527" s="1" t="s">
        <v>36865</v>
      </c>
      <c r="C36527">
        <v>0</v>
      </c>
      <c r="F36527">
        <v>0</v>
      </c>
      <c r="I36527">
        <v>0</v>
      </c>
    </row>
    <row r="36528" spans="2:9">
      <c r="B36528" s="1" t="s">
        <v>36866</v>
      </c>
      <c r="C36528">
        <v>0</v>
      </c>
      <c r="F36528">
        <v>0</v>
      </c>
      <c r="I36528">
        <v>0</v>
      </c>
    </row>
    <row r="36529" spans="2:9">
      <c r="B36529" s="1" t="s">
        <v>36867</v>
      </c>
      <c r="C36529">
        <v>0</v>
      </c>
      <c r="F36529">
        <v>0</v>
      </c>
      <c r="I36529">
        <v>0</v>
      </c>
    </row>
    <row r="36530" spans="2:9">
      <c r="B36530" s="1" t="s">
        <v>36868</v>
      </c>
      <c r="C36530">
        <v>0</v>
      </c>
      <c r="F36530">
        <v>0</v>
      </c>
      <c r="I36530">
        <v>0</v>
      </c>
    </row>
    <row r="36531" spans="2:9">
      <c r="B36531" s="1" t="s">
        <v>36869</v>
      </c>
      <c r="C36531">
        <v>0</v>
      </c>
      <c r="F36531">
        <v>0</v>
      </c>
      <c r="I36531">
        <v>0</v>
      </c>
    </row>
    <row r="36532" spans="2:9">
      <c r="B36532" s="1" t="s">
        <v>36870</v>
      </c>
      <c r="C36532">
        <v>0</v>
      </c>
      <c r="F36532">
        <v>0</v>
      </c>
      <c r="I36532">
        <v>0</v>
      </c>
    </row>
    <row r="36533" spans="2:9">
      <c r="B36533" s="1" t="s">
        <v>28035</v>
      </c>
      <c r="C36533">
        <v>0</v>
      </c>
      <c r="F36533">
        <v>0</v>
      </c>
      <c r="I36533">
        <v>0</v>
      </c>
    </row>
    <row r="36534" spans="2:9">
      <c r="B36534" s="1" t="s">
        <v>36871</v>
      </c>
      <c r="C36534">
        <v>0</v>
      </c>
      <c r="F36534">
        <v>0</v>
      </c>
      <c r="I36534">
        <v>0</v>
      </c>
    </row>
    <row r="36535" spans="2:9">
      <c r="B36535" s="1" t="s">
        <v>36872</v>
      </c>
      <c r="C36535">
        <v>0</v>
      </c>
      <c r="F36535">
        <v>0</v>
      </c>
      <c r="I36535">
        <v>0</v>
      </c>
    </row>
    <row r="36536" spans="2:9">
      <c r="B36536" s="1" t="s">
        <v>36873</v>
      </c>
      <c r="C36536">
        <v>0</v>
      </c>
      <c r="F36536">
        <v>0</v>
      </c>
      <c r="I36536">
        <v>0</v>
      </c>
    </row>
    <row r="36537" spans="2:9">
      <c r="B36537" s="1" t="s">
        <v>36874</v>
      </c>
      <c r="C36537">
        <v>0</v>
      </c>
      <c r="F36537">
        <v>0</v>
      </c>
      <c r="I36537">
        <v>0</v>
      </c>
    </row>
    <row r="36538" spans="2:9">
      <c r="B36538" s="1" t="s">
        <v>36875</v>
      </c>
      <c r="C36538">
        <v>0</v>
      </c>
      <c r="F36538">
        <v>0</v>
      </c>
      <c r="I36538">
        <v>0</v>
      </c>
    </row>
    <row r="36539" spans="2:9">
      <c r="B36539" s="1" t="s">
        <v>36876</v>
      </c>
      <c r="C36539">
        <v>0</v>
      </c>
      <c r="F36539">
        <v>0</v>
      </c>
      <c r="I36539">
        <v>0</v>
      </c>
    </row>
    <row r="36540" spans="2:9">
      <c r="B36540" s="1" t="s">
        <v>36877</v>
      </c>
      <c r="C36540">
        <v>0</v>
      </c>
      <c r="F36540">
        <v>0</v>
      </c>
      <c r="I36540">
        <v>0</v>
      </c>
    </row>
    <row r="36541" spans="2:9">
      <c r="B36541" s="1" t="s">
        <v>36878</v>
      </c>
      <c r="C36541">
        <v>0</v>
      </c>
      <c r="F36541">
        <v>0</v>
      </c>
      <c r="I36541">
        <v>0</v>
      </c>
    </row>
    <row r="36542" spans="2:9">
      <c r="B36542" s="1" t="s">
        <v>28044</v>
      </c>
      <c r="C36542">
        <v>0</v>
      </c>
      <c r="F36542">
        <v>0</v>
      </c>
      <c r="I36542">
        <v>0</v>
      </c>
    </row>
    <row r="36543" spans="2:9">
      <c r="B36543" s="1" t="s">
        <v>36879</v>
      </c>
      <c r="C36543">
        <v>0</v>
      </c>
      <c r="F36543">
        <v>0</v>
      </c>
      <c r="I36543">
        <v>0</v>
      </c>
    </row>
    <row r="36544" spans="2:9">
      <c r="B36544" s="1" t="s">
        <v>36880</v>
      </c>
      <c r="C36544">
        <v>0</v>
      </c>
      <c r="F36544">
        <v>0</v>
      </c>
      <c r="I36544">
        <v>0</v>
      </c>
    </row>
    <row r="36545" spans="2:9">
      <c r="B36545" s="1" t="s">
        <v>36881</v>
      </c>
      <c r="C36545">
        <v>0</v>
      </c>
      <c r="F36545">
        <v>0</v>
      </c>
      <c r="I36545">
        <v>0</v>
      </c>
    </row>
    <row r="36546" spans="2:9">
      <c r="B36546" s="1" t="s">
        <v>28048</v>
      </c>
      <c r="C36546">
        <v>0</v>
      </c>
      <c r="F36546">
        <v>0</v>
      </c>
      <c r="I36546">
        <v>0</v>
      </c>
    </row>
    <row r="36547" spans="2:9">
      <c r="B36547" s="1" t="s">
        <v>36882</v>
      </c>
      <c r="C36547">
        <v>0</v>
      </c>
      <c r="F36547">
        <v>0</v>
      </c>
      <c r="I36547">
        <v>0</v>
      </c>
    </row>
    <row r="36548" spans="2:9">
      <c r="B36548" s="1" t="s">
        <v>36883</v>
      </c>
      <c r="C36548">
        <v>0</v>
      </c>
      <c r="F36548">
        <v>0</v>
      </c>
      <c r="I36548">
        <v>0</v>
      </c>
    </row>
    <row r="36549" spans="2:9">
      <c r="B36549" s="1" t="s">
        <v>36884</v>
      </c>
      <c r="C36549">
        <v>0</v>
      </c>
      <c r="F36549">
        <v>0</v>
      </c>
      <c r="I36549">
        <v>0</v>
      </c>
    </row>
    <row r="36550" spans="2:9">
      <c r="B36550" s="1" t="s">
        <v>36885</v>
      </c>
      <c r="C36550">
        <v>0</v>
      </c>
      <c r="F36550">
        <v>0</v>
      </c>
      <c r="I36550">
        <v>0</v>
      </c>
    </row>
    <row r="36551" spans="2:9">
      <c r="B36551" s="1" t="s">
        <v>28053</v>
      </c>
      <c r="C36551">
        <v>0</v>
      </c>
      <c r="F36551">
        <v>0</v>
      </c>
      <c r="I36551">
        <v>0</v>
      </c>
    </row>
    <row r="36552" spans="2:9">
      <c r="B36552" s="1" t="s">
        <v>36886</v>
      </c>
      <c r="C36552">
        <v>0</v>
      </c>
      <c r="F36552">
        <v>0</v>
      </c>
      <c r="I36552">
        <v>0</v>
      </c>
    </row>
    <row r="36553" spans="2:9">
      <c r="B36553" s="1" t="s">
        <v>36887</v>
      </c>
      <c r="C36553">
        <v>0</v>
      </c>
      <c r="F36553">
        <v>0</v>
      </c>
      <c r="I36553">
        <v>0</v>
      </c>
    </row>
    <row r="36554" spans="2:9">
      <c r="B36554" s="1" t="s">
        <v>36888</v>
      </c>
      <c r="C36554">
        <v>0</v>
      </c>
      <c r="F36554">
        <v>0</v>
      </c>
      <c r="I36554">
        <v>0</v>
      </c>
    </row>
    <row r="36555" spans="2:9">
      <c r="B36555" s="1" t="s">
        <v>28057</v>
      </c>
      <c r="C36555">
        <v>0</v>
      </c>
      <c r="F36555">
        <v>0</v>
      </c>
      <c r="I36555">
        <v>0</v>
      </c>
    </row>
    <row r="36556" spans="2:9">
      <c r="B36556" s="1" t="s">
        <v>36889</v>
      </c>
      <c r="C36556">
        <v>0</v>
      </c>
      <c r="F36556">
        <v>0</v>
      </c>
      <c r="I36556">
        <v>0</v>
      </c>
    </row>
    <row r="36557" spans="2:9">
      <c r="B36557" s="1" t="s">
        <v>36890</v>
      </c>
      <c r="C36557">
        <v>0</v>
      </c>
      <c r="F36557">
        <v>0</v>
      </c>
      <c r="I36557">
        <v>0</v>
      </c>
    </row>
    <row r="36558" spans="2:9">
      <c r="B36558" s="1" t="s">
        <v>36891</v>
      </c>
      <c r="C36558">
        <v>0</v>
      </c>
      <c r="F36558">
        <v>0</v>
      </c>
      <c r="I36558">
        <v>0</v>
      </c>
    </row>
    <row r="36559" spans="2:9">
      <c r="B36559" s="1" t="s">
        <v>36892</v>
      </c>
      <c r="C36559">
        <v>0</v>
      </c>
      <c r="F36559">
        <v>0</v>
      </c>
      <c r="I36559">
        <v>0</v>
      </c>
    </row>
    <row r="36560" spans="2:9">
      <c r="B36560" s="1" t="s">
        <v>36893</v>
      </c>
      <c r="C36560">
        <v>0</v>
      </c>
      <c r="F36560">
        <v>0</v>
      </c>
      <c r="I36560">
        <v>0</v>
      </c>
    </row>
    <row r="36561" spans="2:9">
      <c r="B36561" s="1" t="s">
        <v>36894</v>
      </c>
      <c r="C36561">
        <v>0</v>
      </c>
      <c r="F36561">
        <v>0</v>
      </c>
      <c r="I36561">
        <v>0</v>
      </c>
    </row>
    <row r="36562" spans="2:9">
      <c r="B36562" s="1" t="s">
        <v>36895</v>
      </c>
      <c r="C36562">
        <v>0</v>
      </c>
      <c r="F36562">
        <v>0</v>
      </c>
      <c r="I36562">
        <v>0</v>
      </c>
    </row>
    <row r="36563" spans="2:9">
      <c r="B36563" s="1" t="s">
        <v>36896</v>
      </c>
      <c r="C36563">
        <v>0</v>
      </c>
      <c r="F36563">
        <v>0</v>
      </c>
      <c r="I36563">
        <v>0</v>
      </c>
    </row>
    <row r="36564" spans="2:9">
      <c r="B36564" s="1" t="s">
        <v>36897</v>
      </c>
      <c r="C36564">
        <v>0</v>
      </c>
      <c r="F36564">
        <v>0</v>
      </c>
      <c r="I36564">
        <v>0</v>
      </c>
    </row>
    <row r="36565" spans="2:9">
      <c r="B36565" s="1" t="s">
        <v>36898</v>
      </c>
      <c r="C36565">
        <v>0</v>
      </c>
      <c r="F36565">
        <v>0</v>
      </c>
      <c r="I36565">
        <v>0</v>
      </c>
    </row>
    <row r="36566" spans="2:9">
      <c r="B36566" s="1" t="s">
        <v>36899</v>
      </c>
      <c r="C36566">
        <v>0</v>
      </c>
      <c r="F36566">
        <v>0</v>
      </c>
      <c r="I36566">
        <v>0</v>
      </c>
    </row>
    <row r="36567" spans="2:9">
      <c r="B36567" s="1" t="s">
        <v>36900</v>
      </c>
      <c r="C36567">
        <v>0</v>
      </c>
      <c r="F36567">
        <v>0</v>
      </c>
      <c r="I36567">
        <v>0</v>
      </c>
    </row>
    <row r="36568" spans="2:9">
      <c r="B36568" s="1" t="s">
        <v>36901</v>
      </c>
      <c r="C36568">
        <v>0</v>
      </c>
      <c r="F36568">
        <v>0</v>
      </c>
      <c r="I36568">
        <v>0</v>
      </c>
    </row>
    <row r="36569" spans="2:9">
      <c r="B36569" s="1" t="s">
        <v>36902</v>
      </c>
      <c r="C36569">
        <v>0</v>
      </c>
      <c r="F36569">
        <v>0</v>
      </c>
      <c r="I36569">
        <v>0</v>
      </c>
    </row>
    <row r="36570" spans="2:9">
      <c r="B36570" s="1" t="s">
        <v>36903</v>
      </c>
      <c r="C36570">
        <v>0</v>
      </c>
      <c r="F36570">
        <v>0</v>
      </c>
      <c r="I36570">
        <v>0</v>
      </c>
    </row>
    <row r="36571" spans="2:9">
      <c r="B36571" s="1" t="s">
        <v>36904</v>
      </c>
      <c r="C36571">
        <v>0</v>
      </c>
      <c r="F36571">
        <v>0</v>
      </c>
      <c r="I36571">
        <v>0</v>
      </c>
    </row>
    <row r="36572" spans="2:9">
      <c r="B36572" s="1" t="s">
        <v>36905</v>
      </c>
      <c r="C36572">
        <v>0</v>
      </c>
      <c r="F36572">
        <v>0</v>
      </c>
      <c r="I36572">
        <v>0</v>
      </c>
    </row>
    <row r="36573" spans="2:9">
      <c r="B36573" s="1" t="s">
        <v>36906</v>
      </c>
      <c r="C36573">
        <v>0</v>
      </c>
      <c r="F36573">
        <v>0</v>
      </c>
      <c r="I36573">
        <v>0</v>
      </c>
    </row>
    <row r="36574" spans="2:9">
      <c r="B36574" s="1" t="s">
        <v>36907</v>
      </c>
      <c r="C36574">
        <v>0</v>
      </c>
      <c r="F36574">
        <v>0</v>
      </c>
      <c r="I36574">
        <v>0</v>
      </c>
    </row>
    <row r="36575" spans="2:9">
      <c r="B36575" s="1" t="s">
        <v>36908</v>
      </c>
      <c r="C36575">
        <v>0</v>
      </c>
      <c r="F36575">
        <v>0</v>
      </c>
      <c r="I36575">
        <v>0</v>
      </c>
    </row>
    <row r="36576" spans="2:9">
      <c r="B36576" s="1" t="s">
        <v>36909</v>
      </c>
      <c r="C36576">
        <v>0</v>
      </c>
      <c r="F36576">
        <v>0</v>
      </c>
      <c r="I36576">
        <v>0</v>
      </c>
    </row>
    <row r="36577" spans="2:9">
      <c r="B36577" s="1" t="s">
        <v>36910</v>
      </c>
      <c r="C36577">
        <v>0</v>
      </c>
      <c r="F36577">
        <v>0</v>
      </c>
      <c r="I36577">
        <v>0</v>
      </c>
    </row>
    <row r="36578" spans="2:9">
      <c r="B36578" s="1" t="s">
        <v>36911</v>
      </c>
      <c r="C36578">
        <v>0</v>
      </c>
      <c r="F36578">
        <v>0</v>
      </c>
      <c r="I36578">
        <v>0</v>
      </c>
    </row>
    <row r="36579" spans="2:9">
      <c r="B36579" s="1" t="s">
        <v>36912</v>
      </c>
      <c r="C36579">
        <v>0</v>
      </c>
      <c r="F36579">
        <v>0</v>
      </c>
      <c r="I36579">
        <v>0</v>
      </c>
    </row>
    <row r="36580" spans="2:9">
      <c r="B36580" s="1" t="s">
        <v>36913</v>
      </c>
      <c r="C36580">
        <v>0</v>
      </c>
      <c r="F36580">
        <v>0</v>
      </c>
      <c r="I36580">
        <v>0</v>
      </c>
    </row>
    <row r="36581" spans="2:9">
      <c r="B36581" s="1" t="s">
        <v>36914</v>
      </c>
      <c r="C36581">
        <v>0</v>
      </c>
      <c r="F36581">
        <v>0</v>
      </c>
      <c r="I36581">
        <v>0</v>
      </c>
    </row>
    <row r="36582" spans="2:9">
      <c r="B36582" s="1" t="s">
        <v>36915</v>
      </c>
      <c r="C36582">
        <v>0</v>
      </c>
      <c r="F36582">
        <v>0</v>
      </c>
      <c r="I36582">
        <v>0</v>
      </c>
    </row>
    <row r="36583" spans="2:9">
      <c r="B36583" s="1" t="s">
        <v>36916</v>
      </c>
      <c r="C36583">
        <v>0</v>
      </c>
      <c r="F36583">
        <v>0</v>
      </c>
      <c r="I36583">
        <v>0</v>
      </c>
    </row>
    <row r="36584" spans="2:9">
      <c r="B36584" s="1" t="s">
        <v>36917</v>
      </c>
      <c r="C36584">
        <v>0</v>
      </c>
      <c r="F36584">
        <v>0</v>
      </c>
      <c r="I36584">
        <v>0</v>
      </c>
    </row>
    <row r="36585" spans="2:9">
      <c r="B36585" s="1" t="s">
        <v>36918</v>
      </c>
      <c r="C36585">
        <v>0</v>
      </c>
      <c r="F36585">
        <v>0</v>
      </c>
      <c r="I36585">
        <v>0</v>
      </c>
    </row>
    <row r="36586" spans="2:9">
      <c r="B36586" s="1" t="s">
        <v>36919</v>
      </c>
      <c r="C36586">
        <v>0</v>
      </c>
      <c r="F36586">
        <v>0</v>
      </c>
      <c r="I36586">
        <v>0</v>
      </c>
    </row>
    <row r="36587" spans="2:9">
      <c r="B36587" s="1" t="s">
        <v>36920</v>
      </c>
      <c r="C36587">
        <v>0</v>
      </c>
      <c r="F36587">
        <v>0</v>
      </c>
      <c r="I36587">
        <v>0</v>
      </c>
    </row>
    <row r="36588" spans="2:9">
      <c r="B36588" s="1" t="s">
        <v>36921</v>
      </c>
      <c r="C36588">
        <v>0</v>
      </c>
      <c r="F36588">
        <v>0</v>
      </c>
      <c r="I36588">
        <v>0</v>
      </c>
    </row>
    <row r="36589" spans="2:9">
      <c r="B36589" s="1" t="s">
        <v>36922</v>
      </c>
      <c r="C36589">
        <v>0</v>
      </c>
      <c r="F36589">
        <v>0</v>
      </c>
      <c r="I36589">
        <v>0</v>
      </c>
    </row>
    <row r="36590" spans="2:9">
      <c r="B36590" s="1" t="s">
        <v>36923</v>
      </c>
      <c r="C36590">
        <v>0</v>
      </c>
      <c r="F36590">
        <v>0</v>
      </c>
      <c r="I36590">
        <v>0</v>
      </c>
    </row>
    <row r="36591" spans="2:9">
      <c r="B36591" s="1" t="s">
        <v>36924</v>
      </c>
      <c r="C36591">
        <v>0</v>
      </c>
      <c r="F36591">
        <v>0</v>
      </c>
      <c r="I36591">
        <v>0</v>
      </c>
    </row>
    <row r="36592" spans="2:9">
      <c r="B36592" s="1" t="s">
        <v>36925</v>
      </c>
      <c r="C36592">
        <v>0</v>
      </c>
      <c r="F36592">
        <v>0</v>
      </c>
      <c r="I36592">
        <v>0</v>
      </c>
    </row>
    <row r="36593" spans="2:9">
      <c r="B36593" s="1" t="s">
        <v>36926</v>
      </c>
      <c r="C36593">
        <v>0</v>
      </c>
      <c r="F36593">
        <v>0</v>
      </c>
      <c r="I36593">
        <v>0</v>
      </c>
    </row>
    <row r="36594" spans="2:9">
      <c r="B36594" s="1" t="s">
        <v>36927</v>
      </c>
      <c r="C36594">
        <v>0</v>
      </c>
      <c r="F36594">
        <v>0</v>
      </c>
      <c r="I36594">
        <v>0</v>
      </c>
    </row>
    <row r="36595" spans="2:9">
      <c r="B36595" s="1" t="s">
        <v>36928</v>
      </c>
      <c r="C36595">
        <v>0</v>
      </c>
      <c r="F36595">
        <v>0</v>
      </c>
      <c r="I36595">
        <v>0</v>
      </c>
    </row>
    <row r="36596" spans="2:9">
      <c r="B36596" s="1" t="s">
        <v>36929</v>
      </c>
      <c r="C36596">
        <v>0</v>
      </c>
      <c r="F36596">
        <v>0</v>
      </c>
      <c r="I36596">
        <v>0</v>
      </c>
    </row>
    <row r="36597" spans="2:9">
      <c r="B36597" s="1" t="s">
        <v>36930</v>
      </c>
      <c r="C36597">
        <v>0</v>
      </c>
      <c r="F36597">
        <v>0</v>
      </c>
      <c r="I36597">
        <v>0</v>
      </c>
    </row>
    <row r="36598" spans="2:9">
      <c r="B36598" s="1" t="s">
        <v>36931</v>
      </c>
      <c r="C36598">
        <v>0</v>
      </c>
      <c r="F36598">
        <v>0</v>
      </c>
      <c r="I36598">
        <v>0</v>
      </c>
    </row>
    <row r="36599" spans="2:9">
      <c r="B36599" s="1" t="s">
        <v>36932</v>
      </c>
      <c r="C36599">
        <v>0</v>
      </c>
      <c r="F36599">
        <v>0</v>
      </c>
      <c r="I36599">
        <v>0</v>
      </c>
    </row>
    <row r="36600" spans="2:9">
      <c r="B36600" s="1" t="s">
        <v>36933</v>
      </c>
      <c r="C36600">
        <v>0</v>
      </c>
      <c r="F36600">
        <v>0</v>
      </c>
      <c r="I36600">
        <v>0</v>
      </c>
    </row>
    <row r="36601" spans="2:9">
      <c r="B36601" s="1" t="s">
        <v>36934</v>
      </c>
      <c r="C36601">
        <v>0</v>
      </c>
      <c r="F36601">
        <v>0</v>
      </c>
      <c r="I36601">
        <v>0</v>
      </c>
    </row>
    <row r="36602" spans="2:9">
      <c r="B36602" s="1" t="s">
        <v>36935</v>
      </c>
      <c r="C36602">
        <v>0</v>
      </c>
      <c r="F36602">
        <v>0</v>
      </c>
      <c r="I36602">
        <v>0</v>
      </c>
    </row>
    <row r="36603" spans="2:9">
      <c r="B36603" s="1" t="s">
        <v>36936</v>
      </c>
      <c r="C36603">
        <v>0</v>
      </c>
      <c r="F36603">
        <v>0</v>
      </c>
      <c r="I36603">
        <v>0</v>
      </c>
    </row>
    <row r="36604" spans="2:9">
      <c r="B36604" s="1" t="s">
        <v>36937</v>
      </c>
      <c r="C36604">
        <v>0</v>
      </c>
      <c r="F36604">
        <v>0</v>
      </c>
      <c r="I36604">
        <v>0</v>
      </c>
    </row>
    <row r="36605" spans="2:9">
      <c r="B36605" s="1" t="s">
        <v>36938</v>
      </c>
      <c r="C36605">
        <v>0</v>
      </c>
      <c r="F36605">
        <v>0</v>
      </c>
      <c r="I36605">
        <v>0</v>
      </c>
    </row>
    <row r="36606" spans="2:9">
      <c r="B36606" s="1" t="s">
        <v>36939</v>
      </c>
      <c r="C36606">
        <v>0</v>
      </c>
      <c r="F36606">
        <v>0</v>
      </c>
      <c r="I36606">
        <v>0</v>
      </c>
    </row>
    <row r="36607" spans="2:9">
      <c r="B36607" s="1" t="s">
        <v>36940</v>
      </c>
      <c r="C36607">
        <v>0</v>
      </c>
      <c r="F36607">
        <v>0</v>
      </c>
      <c r="I36607">
        <v>0</v>
      </c>
    </row>
    <row r="36608" spans="2:9">
      <c r="B36608" s="1" t="s">
        <v>36941</v>
      </c>
      <c r="C36608">
        <v>0</v>
      </c>
      <c r="F36608">
        <v>0</v>
      </c>
      <c r="I36608">
        <v>0</v>
      </c>
    </row>
    <row r="36609" spans="2:9">
      <c r="B36609" s="1" t="s">
        <v>36942</v>
      </c>
      <c r="C36609">
        <v>0</v>
      </c>
      <c r="F36609">
        <v>0</v>
      </c>
      <c r="I36609">
        <v>0</v>
      </c>
    </row>
    <row r="36610" spans="2:9">
      <c r="B36610" s="1" t="s">
        <v>36943</v>
      </c>
      <c r="C36610">
        <v>0</v>
      </c>
      <c r="F36610">
        <v>0</v>
      </c>
      <c r="I36610">
        <v>0</v>
      </c>
    </row>
    <row r="36611" spans="2:9">
      <c r="B36611" s="1" t="s">
        <v>36944</v>
      </c>
      <c r="C36611">
        <v>0</v>
      </c>
      <c r="F36611">
        <v>0</v>
      </c>
      <c r="I36611">
        <v>0</v>
      </c>
    </row>
    <row r="36612" spans="2:9">
      <c r="B36612" s="1" t="s">
        <v>36945</v>
      </c>
      <c r="C36612">
        <v>0</v>
      </c>
      <c r="F36612">
        <v>0</v>
      </c>
      <c r="I36612">
        <v>0</v>
      </c>
    </row>
    <row r="36613" spans="2:9">
      <c r="B36613" s="1" t="s">
        <v>36946</v>
      </c>
      <c r="C36613">
        <v>0</v>
      </c>
      <c r="F36613">
        <v>0</v>
      </c>
      <c r="I36613">
        <v>0</v>
      </c>
    </row>
    <row r="36614" spans="2:9">
      <c r="B36614" s="1" t="s">
        <v>36947</v>
      </c>
      <c r="C36614">
        <v>0</v>
      </c>
      <c r="F36614">
        <v>0</v>
      </c>
      <c r="I36614">
        <v>0</v>
      </c>
    </row>
    <row r="36615" spans="2:9">
      <c r="B36615" s="1" t="s">
        <v>36948</v>
      </c>
      <c r="C36615">
        <v>0</v>
      </c>
      <c r="F36615">
        <v>0</v>
      </c>
      <c r="I36615">
        <v>0</v>
      </c>
    </row>
    <row r="36616" spans="2:9">
      <c r="B36616" s="1" t="s">
        <v>36949</v>
      </c>
      <c r="C36616">
        <v>0</v>
      </c>
      <c r="F36616">
        <v>0</v>
      </c>
      <c r="I36616">
        <v>0</v>
      </c>
    </row>
    <row r="36617" spans="2:9">
      <c r="B36617" s="1" t="s">
        <v>36950</v>
      </c>
      <c r="C36617">
        <v>0</v>
      </c>
      <c r="F36617">
        <v>0</v>
      </c>
      <c r="I36617">
        <v>0</v>
      </c>
    </row>
    <row r="36618" spans="2:9">
      <c r="B36618" s="1" t="s">
        <v>36951</v>
      </c>
      <c r="C36618">
        <v>0</v>
      </c>
      <c r="F36618">
        <v>0</v>
      </c>
      <c r="I36618">
        <v>0</v>
      </c>
    </row>
    <row r="36619" spans="2:9">
      <c r="B36619" s="1" t="s">
        <v>36952</v>
      </c>
      <c r="C36619">
        <v>0</v>
      </c>
      <c r="F36619">
        <v>0</v>
      </c>
      <c r="I36619">
        <v>0</v>
      </c>
    </row>
    <row r="36620" spans="2:9">
      <c r="B36620" s="1" t="s">
        <v>36953</v>
      </c>
      <c r="C36620">
        <v>0</v>
      </c>
      <c r="F36620">
        <v>0</v>
      </c>
      <c r="I36620">
        <v>0</v>
      </c>
    </row>
    <row r="36621" spans="2:9">
      <c r="B36621" s="1" t="s">
        <v>28123</v>
      </c>
      <c r="C36621">
        <v>0</v>
      </c>
      <c r="F36621">
        <v>0</v>
      </c>
      <c r="I36621">
        <v>0</v>
      </c>
    </row>
    <row r="36622" spans="2:9">
      <c r="B36622" s="1" t="s">
        <v>36954</v>
      </c>
      <c r="C36622">
        <v>0</v>
      </c>
      <c r="F36622">
        <v>0</v>
      </c>
      <c r="I36622">
        <v>0</v>
      </c>
    </row>
    <row r="36623" spans="2:9">
      <c r="B36623" s="1" t="s">
        <v>36955</v>
      </c>
      <c r="C36623">
        <v>0</v>
      </c>
      <c r="F36623">
        <v>0</v>
      </c>
      <c r="I36623">
        <v>0</v>
      </c>
    </row>
    <row r="36624" spans="2:9">
      <c r="B36624" s="1" t="s">
        <v>36956</v>
      </c>
      <c r="C36624">
        <v>0</v>
      </c>
      <c r="F36624">
        <v>0</v>
      </c>
      <c r="I36624">
        <v>0</v>
      </c>
    </row>
    <row r="36625" spans="2:9">
      <c r="B36625" s="1" t="s">
        <v>36957</v>
      </c>
      <c r="C36625">
        <v>0</v>
      </c>
      <c r="F36625">
        <v>0</v>
      </c>
      <c r="I36625">
        <v>0</v>
      </c>
    </row>
    <row r="36626" spans="2:9">
      <c r="B36626" s="1" t="s">
        <v>36958</v>
      </c>
      <c r="C36626">
        <v>0</v>
      </c>
      <c r="F36626">
        <v>0</v>
      </c>
      <c r="I36626">
        <v>0</v>
      </c>
    </row>
    <row r="36627" spans="2:9">
      <c r="B36627" s="1" t="s">
        <v>36959</v>
      </c>
      <c r="C36627">
        <v>0</v>
      </c>
      <c r="F36627">
        <v>0</v>
      </c>
      <c r="I36627">
        <v>0</v>
      </c>
    </row>
    <row r="36628" spans="2:9">
      <c r="B36628" s="1" t="s">
        <v>36960</v>
      </c>
      <c r="C36628">
        <v>0</v>
      </c>
      <c r="F36628">
        <v>0</v>
      </c>
      <c r="I36628">
        <v>0</v>
      </c>
    </row>
    <row r="36629" spans="2:9">
      <c r="B36629" s="1" t="s">
        <v>36961</v>
      </c>
      <c r="C36629">
        <v>0</v>
      </c>
      <c r="F36629">
        <v>0</v>
      </c>
      <c r="I36629">
        <v>0</v>
      </c>
    </row>
    <row r="36630" spans="2:9">
      <c r="B36630" s="1" t="s">
        <v>36962</v>
      </c>
      <c r="C36630">
        <v>0</v>
      </c>
      <c r="F36630">
        <v>0</v>
      </c>
      <c r="I36630">
        <v>0</v>
      </c>
    </row>
    <row r="36631" spans="2:9">
      <c r="B36631" s="1" t="s">
        <v>36963</v>
      </c>
      <c r="C36631">
        <v>0</v>
      </c>
      <c r="F36631">
        <v>0</v>
      </c>
      <c r="I36631">
        <v>0</v>
      </c>
    </row>
    <row r="36632" spans="2:9">
      <c r="B36632" s="1" t="s">
        <v>36964</v>
      </c>
      <c r="C36632">
        <v>0</v>
      </c>
      <c r="F36632">
        <v>0</v>
      </c>
      <c r="I36632">
        <v>0</v>
      </c>
    </row>
    <row r="36633" spans="2:9">
      <c r="B36633" s="1" t="s">
        <v>36965</v>
      </c>
      <c r="C36633">
        <v>0</v>
      </c>
      <c r="F36633">
        <v>0</v>
      </c>
      <c r="I36633">
        <v>0</v>
      </c>
    </row>
    <row r="36634" spans="2:9">
      <c r="B36634" s="1" t="s">
        <v>36966</v>
      </c>
      <c r="C36634">
        <v>0</v>
      </c>
      <c r="F36634">
        <v>0</v>
      </c>
      <c r="I36634">
        <v>0</v>
      </c>
    </row>
    <row r="36635" spans="2:9">
      <c r="B36635" s="1" t="s">
        <v>36967</v>
      </c>
      <c r="C36635">
        <v>0</v>
      </c>
      <c r="F36635">
        <v>0</v>
      </c>
      <c r="I36635">
        <v>0</v>
      </c>
    </row>
    <row r="36636" spans="2:9">
      <c r="B36636" s="1" t="s">
        <v>36968</v>
      </c>
      <c r="C36636">
        <v>0</v>
      </c>
      <c r="F36636">
        <v>0</v>
      </c>
      <c r="I36636">
        <v>0</v>
      </c>
    </row>
    <row r="36637" spans="2:9">
      <c r="B36637" s="1" t="s">
        <v>36969</v>
      </c>
      <c r="C36637">
        <v>0</v>
      </c>
      <c r="F36637">
        <v>0</v>
      </c>
      <c r="I36637">
        <v>0</v>
      </c>
    </row>
    <row r="36638" spans="2:9">
      <c r="B36638" s="1" t="s">
        <v>36970</v>
      </c>
      <c r="C36638">
        <v>0</v>
      </c>
      <c r="F36638">
        <v>0</v>
      </c>
      <c r="I36638">
        <v>0</v>
      </c>
    </row>
    <row r="36639" spans="2:9">
      <c r="B36639" s="1" t="s">
        <v>36971</v>
      </c>
      <c r="C36639">
        <v>0</v>
      </c>
      <c r="F36639">
        <v>0</v>
      </c>
      <c r="I36639">
        <v>0</v>
      </c>
    </row>
    <row r="36640" spans="2:9">
      <c r="B36640" s="1" t="s">
        <v>36972</v>
      </c>
      <c r="C36640">
        <v>0</v>
      </c>
      <c r="F36640">
        <v>0</v>
      </c>
      <c r="I36640">
        <v>0</v>
      </c>
    </row>
    <row r="36641" spans="2:9">
      <c r="B36641" s="1" t="s">
        <v>36973</v>
      </c>
      <c r="C36641">
        <v>0</v>
      </c>
      <c r="F36641">
        <v>0</v>
      </c>
      <c r="I36641">
        <v>0</v>
      </c>
    </row>
    <row r="36642" spans="2:9">
      <c r="B36642" s="1" t="s">
        <v>36974</v>
      </c>
      <c r="C36642">
        <v>0</v>
      </c>
      <c r="F36642">
        <v>0</v>
      </c>
      <c r="I36642">
        <v>0</v>
      </c>
    </row>
    <row r="36643" spans="2:9">
      <c r="B36643" s="1" t="s">
        <v>36975</v>
      </c>
      <c r="C36643">
        <v>0</v>
      </c>
      <c r="F36643">
        <v>0</v>
      </c>
      <c r="I36643">
        <v>0</v>
      </c>
    </row>
    <row r="36644" spans="2:9">
      <c r="B36644" s="1" t="s">
        <v>36976</v>
      </c>
      <c r="C36644">
        <v>0</v>
      </c>
      <c r="F36644">
        <v>0</v>
      </c>
      <c r="I36644">
        <v>0</v>
      </c>
    </row>
    <row r="36645" spans="2:9">
      <c r="B36645" s="1" t="s">
        <v>36977</v>
      </c>
      <c r="C36645">
        <v>0</v>
      </c>
      <c r="F36645">
        <v>0</v>
      </c>
      <c r="I36645">
        <v>0</v>
      </c>
    </row>
    <row r="36646" spans="2:9">
      <c r="B36646" s="1" t="s">
        <v>36978</v>
      </c>
      <c r="C36646">
        <v>0</v>
      </c>
      <c r="F36646">
        <v>0</v>
      </c>
      <c r="I36646">
        <v>0</v>
      </c>
    </row>
    <row r="36647" spans="2:9">
      <c r="B36647" s="1" t="s">
        <v>36979</v>
      </c>
      <c r="C36647">
        <v>0</v>
      </c>
      <c r="F36647">
        <v>0</v>
      </c>
      <c r="I36647">
        <v>0</v>
      </c>
    </row>
    <row r="36648" spans="2:9">
      <c r="B36648" s="1" t="s">
        <v>36980</v>
      </c>
      <c r="C36648">
        <v>0</v>
      </c>
      <c r="F36648">
        <v>0</v>
      </c>
      <c r="I36648">
        <v>0</v>
      </c>
    </row>
    <row r="36649" spans="2:9">
      <c r="B36649" s="1" t="s">
        <v>36981</v>
      </c>
      <c r="C36649">
        <v>0</v>
      </c>
      <c r="F36649">
        <v>0</v>
      </c>
      <c r="I36649">
        <v>0</v>
      </c>
    </row>
    <row r="36650" spans="2:9">
      <c r="B36650" s="1" t="s">
        <v>36982</v>
      </c>
      <c r="C36650">
        <v>0</v>
      </c>
      <c r="F36650">
        <v>0</v>
      </c>
      <c r="I36650">
        <v>0</v>
      </c>
    </row>
    <row r="36651" spans="2:9">
      <c r="B36651" s="1" t="s">
        <v>36983</v>
      </c>
      <c r="C36651">
        <v>0</v>
      </c>
      <c r="F36651">
        <v>0</v>
      </c>
      <c r="I36651">
        <v>0</v>
      </c>
    </row>
    <row r="36652" spans="2:9">
      <c r="B36652" s="1" t="s">
        <v>36984</v>
      </c>
      <c r="C36652">
        <v>0</v>
      </c>
      <c r="F36652">
        <v>0</v>
      </c>
      <c r="I36652">
        <v>0</v>
      </c>
    </row>
    <row r="36653" spans="2:9">
      <c r="B36653" s="1" t="s">
        <v>36985</v>
      </c>
      <c r="C36653">
        <v>0</v>
      </c>
      <c r="F36653">
        <v>0</v>
      </c>
      <c r="I36653">
        <v>0</v>
      </c>
    </row>
    <row r="36654" spans="2:9">
      <c r="B36654" s="1" t="s">
        <v>36986</v>
      </c>
      <c r="C36654">
        <v>0</v>
      </c>
      <c r="F36654">
        <v>0</v>
      </c>
      <c r="I36654">
        <v>0</v>
      </c>
    </row>
    <row r="36655" spans="2:9">
      <c r="B36655" s="1" t="s">
        <v>36987</v>
      </c>
      <c r="C36655">
        <v>0</v>
      </c>
      <c r="F36655">
        <v>0</v>
      </c>
      <c r="I36655">
        <v>0</v>
      </c>
    </row>
    <row r="36656" spans="2:9">
      <c r="B36656" s="1" t="s">
        <v>36988</v>
      </c>
      <c r="C36656">
        <v>0</v>
      </c>
      <c r="F36656">
        <v>0</v>
      </c>
      <c r="I36656">
        <v>0</v>
      </c>
    </row>
    <row r="36657" spans="2:9">
      <c r="B36657" s="1" t="s">
        <v>36989</v>
      </c>
      <c r="C36657">
        <v>0</v>
      </c>
      <c r="F36657">
        <v>0</v>
      </c>
      <c r="I36657">
        <v>0</v>
      </c>
    </row>
    <row r="36658" spans="2:9">
      <c r="B36658" s="1" t="s">
        <v>36990</v>
      </c>
      <c r="C36658">
        <v>0</v>
      </c>
      <c r="F36658">
        <v>0</v>
      </c>
      <c r="I36658">
        <v>0</v>
      </c>
    </row>
    <row r="36659" spans="2:9">
      <c r="B36659" s="1" t="s">
        <v>36991</v>
      </c>
      <c r="C36659">
        <v>0</v>
      </c>
      <c r="F36659">
        <v>0</v>
      </c>
      <c r="I36659">
        <v>0</v>
      </c>
    </row>
    <row r="36660" spans="2:9">
      <c r="B36660" s="1" t="s">
        <v>36992</v>
      </c>
      <c r="C36660">
        <v>0</v>
      </c>
      <c r="F36660">
        <v>0</v>
      </c>
      <c r="I36660">
        <v>0</v>
      </c>
    </row>
    <row r="36661" spans="2:9">
      <c r="B36661" s="1" t="s">
        <v>36993</v>
      </c>
      <c r="C36661">
        <v>0</v>
      </c>
      <c r="F36661">
        <v>0</v>
      </c>
      <c r="I36661">
        <v>0</v>
      </c>
    </row>
    <row r="36662" spans="2:9">
      <c r="B36662" s="1" t="s">
        <v>28164</v>
      </c>
      <c r="C36662">
        <v>0</v>
      </c>
      <c r="F36662">
        <v>0</v>
      </c>
      <c r="I36662">
        <v>0</v>
      </c>
    </row>
    <row r="36663" spans="2:9">
      <c r="B36663" s="1" t="s">
        <v>36994</v>
      </c>
      <c r="C36663">
        <v>0</v>
      </c>
      <c r="F36663">
        <v>0</v>
      </c>
      <c r="I36663">
        <v>0</v>
      </c>
    </row>
    <row r="36664" spans="2:9">
      <c r="B36664" s="1" t="s">
        <v>36995</v>
      </c>
      <c r="C36664">
        <v>0</v>
      </c>
      <c r="F36664">
        <v>0</v>
      </c>
      <c r="I36664">
        <v>0</v>
      </c>
    </row>
    <row r="36665" spans="2:9">
      <c r="B36665" s="1" t="s">
        <v>36996</v>
      </c>
      <c r="C36665">
        <v>0</v>
      </c>
      <c r="F36665">
        <v>0</v>
      </c>
      <c r="I36665">
        <v>0</v>
      </c>
    </row>
    <row r="36666" spans="2:9">
      <c r="B36666" s="1" t="s">
        <v>36997</v>
      </c>
      <c r="C36666">
        <v>0</v>
      </c>
      <c r="F36666">
        <v>0</v>
      </c>
      <c r="I36666">
        <v>0</v>
      </c>
    </row>
    <row r="36667" spans="2:9">
      <c r="B36667" s="1" t="s">
        <v>36998</v>
      </c>
      <c r="C36667">
        <v>0</v>
      </c>
      <c r="F36667">
        <v>0</v>
      </c>
      <c r="I36667">
        <v>0</v>
      </c>
    </row>
    <row r="36668" spans="2:9">
      <c r="B36668" s="1" t="s">
        <v>36999</v>
      </c>
      <c r="C36668">
        <v>0</v>
      </c>
      <c r="F36668">
        <v>0</v>
      </c>
      <c r="I36668">
        <v>0</v>
      </c>
    </row>
    <row r="36669" spans="2:9">
      <c r="B36669" s="1" t="s">
        <v>37000</v>
      </c>
      <c r="C36669">
        <v>0</v>
      </c>
      <c r="F36669">
        <v>0</v>
      </c>
      <c r="I36669">
        <v>0</v>
      </c>
    </row>
    <row r="36670" spans="2:9">
      <c r="B36670" s="1" t="s">
        <v>37001</v>
      </c>
      <c r="C36670">
        <v>0</v>
      </c>
      <c r="F36670">
        <v>0</v>
      </c>
      <c r="I36670">
        <v>0</v>
      </c>
    </row>
    <row r="36671" spans="2:9">
      <c r="B36671" s="1" t="s">
        <v>37002</v>
      </c>
      <c r="C36671">
        <v>0</v>
      </c>
      <c r="F36671">
        <v>0</v>
      </c>
      <c r="I36671">
        <v>0</v>
      </c>
    </row>
    <row r="36672" spans="2:9">
      <c r="B36672" s="1" t="s">
        <v>37003</v>
      </c>
      <c r="C36672">
        <v>0</v>
      </c>
      <c r="F36672">
        <v>0</v>
      </c>
      <c r="I36672">
        <v>0</v>
      </c>
    </row>
    <row r="36673" spans="2:9">
      <c r="B36673" s="1" t="s">
        <v>37004</v>
      </c>
      <c r="C36673">
        <v>0</v>
      </c>
      <c r="F36673">
        <v>0</v>
      </c>
      <c r="I36673">
        <v>0</v>
      </c>
    </row>
    <row r="36674" spans="2:9">
      <c r="B36674" s="1" t="s">
        <v>37005</v>
      </c>
      <c r="C36674">
        <v>0</v>
      </c>
      <c r="F36674">
        <v>0</v>
      </c>
      <c r="I36674">
        <v>0</v>
      </c>
    </row>
    <row r="36675" spans="2:9">
      <c r="B36675" s="1" t="s">
        <v>37006</v>
      </c>
      <c r="C36675">
        <v>0</v>
      </c>
      <c r="F36675">
        <v>0</v>
      </c>
      <c r="I36675">
        <v>0</v>
      </c>
    </row>
    <row r="36676" spans="2:9">
      <c r="B36676" s="1" t="s">
        <v>37007</v>
      </c>
      <c r="C36676">
        <v>0</v>
      </c>
      <c r="F36676">
        <v>0</v>
      </c>
      <c r="I36676">
        <v>0</v>
      </c>
    </row>
    <row r="36677" spans="2:9">
      <c r="B36677" s="1" t="s">
        <v>37008</v>
      </c>
      <c r="C36677">
        <v>0</v>
      </c>
      <c r="F36677">
        <v>0</v>
      </c>
      <c r="I36677">
        <v>0</v>
      </c>
    </row>
    <row r="36678" spans="2:9">
      <c r="B36678" s="1" t="s">
        <v>37009</v>
      </c>
      <c r="C36678">
        <v>0</v>
      </c>
      <c r="F36678">
        <v>0</v>
      </c>
      <c r="I36678">
        <v>0</v>
      </c>
    </row>
    <row r="36679" spans="2:9">
      <c r="B36679" s="1" t="s">
        <v>37010</v>
      </c>
      <c r="C36679">
        <v>0</v>
      </c>
      <c r="F36679">
        <v>0</v>
      </c>
      <c r="I36679">
        <v>0</v>
      </c>
    </row>
    <row r="36680" spans="2:9">
      <c r="B36680" s="1" t="s">
        <v>37011</v>
      </c>
      <c r="C36680">
        <v>0</v>
      </c>
      <c r="F36680">
        <v>0</v>
      </c>
      <c r="I36680">
        <v>0</v>
      </c>
    </row>
    <row r="36681" spans="2:9">
      <c r="B36681" s="1" t="s">
        <v>37012</v>
      </c>
      <c r="C36681">
        <v>0</v>
      </c>
      <c r="F36681">
        <v>0</v>
      </c>
      <c r="I36681">
        <v>0</v>
      </c>
    </row>
    <row r="36682" spans="2:9">
      <c r="B36682" s="1" t="s">
        <v>37013</v>
      </c>
      <c r="C36682">
        <v>0</v>
      </c>
      <c r="F36682">
        <v>0</v>
      </c>
      <c r="I36682">
        <v>0</v>
      </c>
    </row>
    <row r="36683" spans="2:9">
      <c r="B36683" s="1" t="s">
        <v>37014</v>
      </c>
      <c r="C36683">
        <v>0</v>
      </c>
      <c r="F36683">
        <v>0</v>
      </c>
      <c r="I36683">
        <v>0</v>
      </c>
    </row>
    <row r="36684" spans="2:9">
      <c r="B36684" s="1" t="s">
        <v>37015</v>
      </c>
      <c r="C36684">
        <v>0</v>
      </c>
      <c r="F36684">
        <v>0</v>
      </c>
      <c r="I36684">
        <v>0</v>
      </c>
    </row>
    <row r="36685" spans="2:9">
      <c r="B36685" s="1" t="s">
        <v>37016</v>
      </c>
      <c r="C36685">
        <v>0</v>
      </c>
      <c r="F36685">
        <v>0</v>
      </c>
      <c r="I36685">
        <v>0</v>
      </c>
    </row>
    <row r="36686" spans="2:9">
      <c r="B36686" s="1" t="s">
        <v>37017</v>
      </c>
      <c r="C36686">
        <v>0</v>
      </c>
      <c r="F36686">
        <v>0</v>
      </c>
      <c r="I36686">
        <v>0</v>
      </c>
    </row>
    <row r="36687" spans="2:9">
      <c r="B36687" s="1" t="s">
        <v>28189</v>
      </c>
      <c r="C36687">
        <v>0</v>
      </c>
      <c r="F36687">
        <v>0</v>
      </c>
      <c r="I36687">
        <v>0</v>
      </c>
    </row>
    <row r="36688" spans="2:9">
      <c r="B36688" s="1" t="s">
        <v>28190</v>
      </c>
      <c r="C36688">
        <v>0</v>
      </c>
      <c r="F36688">
        <v>0</v>
      </c>
      <c r="I36688">
        <v>0</v>
      </c>
    </row>
    <row r="36689" spans="2:9">
      <c r="B36689" s="1" t="s">
        <v>28191</v>
      </c>
      <c r="C36689">
        <v>0</v>
      </c>
      <c r="F36689">
        <v>0</v>
      </c>
      <c r="I36689">
        <v>0</v>
      </c>
    </row>
    <row r="36690" spans="2:9">
      <c r="B36690" s="1" t="s">
        <v>28192</v>
      </c>
      <c r="C36690">
        <v>0</v>
      </c>
      <c r="F36690">
        <v>0</v>
      </c>
      <c r="I36690">
        <v>0</v>
      </c>
    </row>
    <row r="36691" spans="2:9">
      <c r="B36691" s="1" t="s">
        <v>28193</v>
      </c>
      <c r="C36691">
        <v>0</v>
      </c>
      <c r="F36691">
        <v>0</v>
      </c>
      <c r="I36691">
        <v>0</v>
      </c>
    </row>
    <row r="36692" spans="2:9">
      <c r="B36692" s="1" t="s">
        <v>28194</v>
      </c>
      <c r="C36692">
        <v>0</v>
      </c>
      <c r="F36692">
        <v>0</v>
      </c>
      <c r="I36692">
        <v>0</v>
      </c>
    </row>
    <row r="36693" spans="2:9">
      <c r="B36693" s="1" t="s">
        <v>28195</v>
      </c>
      <c r="C36693">
        <v>0</v>
      </c>
      <c r="F36693">
        <v>0</v>
      </c>
      <c r="I36693">
        <v>0</v>
      </c>
    </row>
    <row r="36694" spans="2:9">
      <c r="B36694" s="1" t="s">
        <v>28196</v>
      </c>
      <c r="C36694">
        <v>0</v>
      </c>
      <c r="F36694">
        <v>0</v>
      </c>
      <c r="I36694">
        <v>0</v>
      </c>
    </row>
    <row r="36695" spans="2:9">
      <c r="B36695" s="1" t="s">
        <v>28197</v>
      </c>
      <c r="C36695">
        <v>0</v>
      </c>
      <c r="F36695">
        <v>0</v>
      </c>
      <c r="I36695">
        <v>0</v>
      </c>
    </row>
    <row r="36696" spans="2:9">
      <c r="B36696" s="1" t="s">
        <v>28198</v>
      </c>
      <c r="C36696">
        <v>0</v>
      </c>
      <c r="F36696">
        <v>0</v>
      </c>
      <c r="I36696">
        <v>0</v>
      </c>
    </row>
    <row r="36697" spans="2:9">
      <c r="B36697" s="1" t="s">
        <v>28199</v>
      </c>
      <c r="C36697">
        <v>0</v>
      </c>
      <c r="F36697">
        <v>0</v>
      </c>
      <c r="I36697">
        <v>0</v>
      </c>
    </row>
    <row r="36698" spans="2:9">
      <c r="B36698" s="1" t="s">
        <v>37018</v>
      </c>
      <c r="C36698">
        <v>0</v>
      </c>
      <c r="F36698">
        <v>0</v>
      </c>
      <c r="I36698">
        <v>0</v>
      </c>
    </row>
    <row r="36699" spans="2:9">
      <c r="B36699" s="1" t="s">
        <v>37019</v>
      </c>
      <c r="C36699">
        <v>0</v>
      </c>
      <c r="F36699">
        <v>0</v>
      </c>
      <c r="I36699">
        <v>0</v>
      </c>
    </row>
    <row r="36700" spans="2:9">
      <c r="B36700" s="1" t="s">
        <v>37020</v>
      </c>
      <c r="C36700">
        <v>0</v>
      </c>
      <c r="F36700">
        <v>0</v>
      </c>
      <c r="I36700">
        <v>0</v>
      </c>
    </row>
    <row r="36701" spans="2:9">
      <c r="B36701" s="1" t="s">
        <v>37021</v>
      </c>
      <c r="C36701">
        <v>0</v>
      </c>
      <c r="F36701">
        <v>0</v>
      </c>
      <c r="I36701">
        <v>0</v>
      </c>
    </row>
    <row r="36702" spans="2:9">
      <c r="B36702" s="1" t="s">
        <v>37022</v>
      </c>
      <c r="C36702">
        <v>0</v>
      </c>
      <c r="F36702">
        <v>0</v>
      </c>
      <c r="I36702">
        <v>0</v>
      </c>
    </row>
    <row r="36703" spans="2:9">
      <c r="B36703" s="1" t="s">
        <v>37023</v>
      </c>
      <c r="C36703">
        <v>0</v>
      </c>
      <c r="F36703">
        <v>0</v>
      </c>
      <c r="I36703">
        <v>0</v>
      </c>
    </row>
    <row r="36704" spans="2:9">
      <c r="B36704" s="1" t="s">
        <v>37024</v>
      </c>
      <c r="C36704">
        <v>0</v>
      </c>
      <c r="F36704">
        <v>0</v>
      </c>
      <c r="I36704">
        <v>0</v>
      </c>
    </row>
    <row r="36705" spans="2:9">
      <c r="B36705" s="1" t="s">
        <v>37025</v>
      </c>
      <c r="C36705">
        <v>0</v>
      </c>
      <c r="F36705">
        <v>0</v>
      </c>
      <c r="I36705">
        <v>0</v>
      </c>
    </row>
    <row r="36706" spans="2:9">
      <c r="B36706" s="1" t="s">
        <v>37026</v>
      </c>
      <c r="C36706">
        <v>0</v>
      </c>
      <c r="F36706">
        <v>0</v>
      </c>
      <c r="I36706">
        <v>0</v>
      </c>
    </row>
    <row r="36707" spans="2:9">
      <c r="B36707" s="1" t="s">
        <v>37027</v>
      </c>
      <c r="C36707">
        <v>0</v>
      </c>
      <c r="F36707">
        <v>0</v>
      </c>
      <c r="I36707">
        <v>0</v>
      </c>
    </row>
    <row r="36708" spans="2:9">
      <c r="B36708" s="1" t="s">
        <v>37028</v>
      </c>
      <c r="C36708">
        <v>0</v>
      </c>
      <c r="F36708">
        <v>0</v>
      </c>
      <c r="I36708">
        <v>0</v>
      </c>
    </row>
    <row r="36709" spans="2:9">
      <c r="B36709" s="1" t="s">
        <v>37029</v>
      </c>
      <c r="C36709">
        <v>0</v>
      </c>
      <c r="F36709">
        <v>0</v>
      </c>
      <c r="I36709">
        <v>0</v>
      </c>
    </row>
    <row r="36710" spans="2:9">
      <c r="B36710" s="1" t="s">
        <v>37030</v>
      </c>
      <c r="C36710">
        <v>0</v>
      </c>
      <c r="F36710">
        <v>0</v>
      </c>
      <c r="I36710">
        <v>0</v>
      </c>
    </row>
    <row r="36711" spans="2:9">
      <c r="B36711" s="1" t="s">
        <v>37031</v>
      </c>
      <c r="C36711">
        <v>0</v>
      </c>
      <c r="F36711">
        <v>0</v>
      </c>
      <c r="I36711">
        <v>0</v>
      </c>
    </row>
    <row r="36712" spans="2:9">
      <c r="B36712" s="1" t="s">
        <v>37032</v>
      </c>
      <c r="C36712">
        <v>0</v>
      </c>
      <c r="F36712">
        <v>0</v>
      </c>
      <c r="I36712">
        <v>0</v>
      </c>
    </row>
    <row r="36713" spans="2:9">
      <c r="B36713" s="1" t="s">
        <v>37033</v>
      </c>
      <c r="C36713">
        <v>0</v>
      </c>
      <c r="F36713">
        <v>0</v>
      </c>
      <c r="I36713">
        <v>0</v>
      </c>
    </row>
    <row r="36714" spans="2:9">
      <c r="B36714" s="1" t="s">
        <v>37034</v>
      </c>
      <c r="C36714">
        <v>0</v>
      </c>
      <c r="F36714">
        <v>0</v>
      </c>
      <c r="I36714">
        <v>0</v>
      </c>
    </row>
    <row r="36715" spans="2:9">
      <c r="B36715" s="1" t="s">
        <v>28217</v>
      </c>
      <c r="C36715">
        <v>0</v>
      </c>
      <c r="F36715">
        <v>0</v>
      </c>
      <c r="I36715">
        <v>0</v>
      </c>
    </row>
    <row r="36716" spans="2:9">
      <c r="B36716" s="1" t="s">
        <v>37035</v>
      </c>
      <c r="C36716">
        <v>0</v>
      </c>
      <c r="F36716">
        <v>0</v>
      </c>
      <c r="I36716">
        <v>0</v>
      </c>
    </row>
    <row r="36717" spans="2:9">
      <c r="B36717" s="1" t="s">
        <v>37036</v>
      </c>
      <c r="C36717">
        <v>0</v>
      </c>
      <c r="F36717">
        <v>0</v>
      </c>
      <c r="I36717">
        <v>0</v>
      </c>
    </row>
    <row r="36718" spans="2:9">
      <c r="B36718" s="1" t="s">
        <v>37037</v>
      </c>
      <c r="C36718">
        <v>0</v>
      </c>
      <c r="F36718">
        <v>0</v>
      </c>
      <c r="I36718">
        <v>0</v>
      </c>
    </row>
    <row r="36719" spans="2:9">
      <c r="B36719" s="1" t="s">
        <v>37038</v>
      </c>
      <c r="C36719">
        <v>0</v>
      </c>
      <c r="F36719">
        <v>0</v>
      </c>
      <c r="I36719">
        <v>0</v>
      </c>
    </row>
    <row r="36720" spans="2:9">
      <c r="B36720" s="1" t="s">
        <v>37039</v>
      </c>
      <c r="C36720">
        <v>0</v>
      </c>
      <c r="F36720">
        <v>0</v>
      </c>
      <c r="I36720">
        <v>0</v>
      </c>
    </row>
    <row r="36721" spans="2:9">
      <c r="B36721" s="1" t="s">
        <v>37040</v>
      </c>
      <c r="C36721">
        <v>0</v>
      </c>
      <c r="F36721">
        <v>0</v>
      </c>
      <c r="I36721">
        <v>0</v>
      </c>
    </row>
    <row r="36722" spans="2:9">
      <c r="B36722" s="1" t="s">
        <v>37041</v>
      </c>
      <c r="C36722">
        <v>0</v>
      </c>
      <c r="F36722">
        <v>0</v>
      </c>
      <c r="I36722">
        <v>0</v>
      </c>
    </row>
    <row r="36723" spans="2:9">
      <c r="B36723" s="1" t="s">
        <v>37042</v>
      </c>
      <c r="C36723">
        <v>0</v>
      </c>
      <c r="F36723">
        <v>0</v>
      </c>
      <c r="I36723">
        <v>0</v>
      </c>
    </row>
    <row r="36724" spans="2:9">
      <c r="B36724" s="1" t="s">
        <v>37043</v>
      </c>
      <c r="C36724">
        <v>0</v>
      </c>
      <c r="F36724">
        <v>0</v>
      </c>
      <c r="I36724">
        <v>0</v>
      </c>
    </row>
    <row r="36725" spans="2:9">
      <c r="B36725" s="1" t="s">
        <v>37044</v>
      </c>
      <c r="C36725">
        <v>0</v>
      </c>
      <c r="F36725">
        <v>0</v>
      </c>
      <c r="I36725">
        <v>0</v>
      </c>
    </row>
    <row r="36726" spans="2:9">
      <c r="B36726" s="1" t="s">
        <v>37045</v>
      </c>
      <c r="C36726">
        <v>0</v>
      </c>
      <c r="F36726">
        <v>0</v>
      </c>
      <c r="I36726">
        <v>0</v>
      </c>
    </row>
    <row r="36727" spans="2:9">
      <c r="B36727" s="1" t="s">
        <v>37046</v>
      </c>
      <c r="C36727">
        <v>0</v>
      </c>
      <c r="F36727">
        <v>0</v>
      </c>
      <c r="I36727">
        <v>0</v>
      </c>
    </row>
    <row r="36728" spans="2:9">
      <c r="B36728" s="1" t="s">
        <v>37047</v>
      </c>
      <c r="C36728">
        <v>0</v>
      </c>
      <c r="F36728">
        <v>0</v>
      </c>
      <c r="I36728">
        <v>0</v>
      </c>
    </row>
    <row r="36729" spans="2:9">
      <c r="B36729" s="1" t="s">
        <v>37048</v>
      </c>
      <c r="C36729">
        <v>0</v>
      </c>
      <c r="F36729">
        <v>0</v>
      </c>
      <c r="I36729">
        <v>0</v>
      </c>
    </row>
    <row r="36730" spans="2:9">
      <c r="B36730" s="1" t="s">
        <v>37049</v>
      </c>
      <c r="C36730">
        <v>0</v>
      </c>
      <c r="F36730">
        <v>0</v>
      </c>
      <c r="I36730">
        <v>0</v>
      </c>
    </row>
    <row r="36731" spans="2:9">
      <c r="B36731" s="1" t="s">
        <v>37050</v>
      </c>
      <c r="C36731">
        <v>0</v>
      </c>
      <c r="F36731">
        <v>0</v>
      </c>
      <c r="I36731">
        <v>0</v>
      </c>
    </row>
    <row r="36732" spans="2:9">
      <c r="B36732" s="1" t="s">
        <v>37051</v>
      </c>
      <c r="C36732">
        <v>0</v>
      </c>
      <c r="F36732">
        <v>0</v>
      </c>
      <c r="I36732">
        <v>0</v>
      </c>
    </row>
    <row r="36733" spans="2:9">
      <c r="B36733" s="1" t="s">
        <v>37052</v>
      </c>
      <c r="C36733">
        <v>0</v>
      </c>
      <c r="F36733">
        <v>0</v>
      </c>
      <c r="I36733">
        <v>0</v>
      </c>
    </row>
    <row r="36734" spans="2:9">
      <c r="B36734" s="1" t="s">
        <v>37053</v>
      </c>
      <c r="C36734">
        <v>0</v>
      </c>
      <c r="F36734">
        <v>0</v>
      </c>
      <c r="I36734">
        <v>0</v>
      </c>
    </row>
    <row r="36735" spans="2:9">
      <c r="B36735" s="1" t="s">
        <v>37054</v>
      </c>
      <c r="C36735">
        <v>0</v>
      </c>
      <c r="F36735">
        <v>0</v>
      </c>
      <c r="I36735">
        <v>0</v>
      </c>
    </row>
    <row r="36736" spans="2:9">
      <c r="B36736" s="1" t="s">
        <v>37055</v>
      </c>
      <c r="C36736">
        <v>0</v>
      </c>
      <c r="F36736">
        <v>0</v>
      </c>
      <c r="I36736">
        <v>0</v>
      </c>
    </row>
    <row r="36737" spans="2:9">
      <c r="B36737" s="1" t="s">
        <v>37056</v>
      </c>
      <c r="C36737">
        <v>0</v>
      </c>
      <c r="F36737">
        <v>0</v>
      </c>
      <c r="I36737">
        <v>0</v>
      </c>
    </row>
    <row r="36738" spans="2:9">
      <c r="B36738" s="1" t="s">
        <v>37057</v>
      </c>
      <c r="C36738">
        <v>0</v>
      </c>
      <c r="F36738">
        <v>0</v>
      </c>
      <c r="I36738">
        <v>0</v>
      </c>
    </row>
    <row r="36739" spans="2:9">
      <c r="B36739" s="1" t="s">
        <v>37058</v>
      </c>
      <c r="C36739">
        <v>0</v>
      </c>
      <c r="F36739">
        <v>0</v>
      </c>
      <c r="I36739">
        <v>0</v>
      </c>
    </row>
    <row r="36740" spans="2:9">
      <c r="B36740" s="1" t="s">
        <v>37059</v>
      </c>
      <c r="C36740">
        <v>0</v>
      </c>
      <c r="F36740">
        <v>0</v>
      </c>
      <c r="I36740">
        <v>0</v>
      </c>
    </row>
    <row r="36741" spans="2:9">
      <c r="B36741" s="1" t="s">
        <v>37060</v>
      </c>
      <c r="C36741">
        <v>0</v>
      </c>
      <c r="F36741">
        <v>0</v>
      </c>
      <c r="I36741">
        <v>0</v>
      </c>
    </row>
    <row r="36742" spans="2:9">
      <c r="B36742" s="1" t="s">
        <v>28244</v>
      </c>
      <c r="C36742">
        <v>0</v>
      </c>
      <c r="F36742">
        <v>0</v>
      </c>
      <c r="I36742">
        <v>0</v>
      </c>
    </row>
    <row r="36743" spans="2:9">
      <c r="B36743" s="1" t="s">
        <v>37061</v>
      </c>
      <c r="C36743">
        <v>0</v>
      </c>
      <c r="F36743">
        <v>0</v>
      </c>
      <c r="I36743">
        <v>0</v>
      </c>
    </row>
    <row r="36744" spans="2:9">
      <c r="B36744" s="1" t="s">
        <v>37062</v>
      </c>
      <c r="C36744">
        <v>0</v>
      </c>
      <c r="F36744">
        <v>0</v>
      </c>
      <c r="I36744">
        <v>0</v>
      </c>
    </row>
    <row r="36745" spans="2:9">
      <c r="B36745" s="1" t="s">
        <v>37063</v>
      </c>
      <c r="C36745">
        <v>0</v>
      </c>
      <c r="F36745">
        <v>0</v>
      </c>
      <c r="I36745">
        <v>0</v>
      </c>
    </row>
    <row r="36746" spans="2:9">
      <c r="B36746" s="1" t="s">
        <v>37064</v>
      </c>
      <c r="C36746">
        <v>0</v>
      </c>
      <c r="F36746">
        <v>0</v>
      </c>
      <c r="I36746">
        <v>0</v>
      </c>
    </row>
    <row r="36747" spans="2:9">
      <c r="B36747" s="1" t="s">
        <v>37065</v>
      </c>
      <c r="C36747">
        <v>0</v>
      </c>
      <c r="F36747">
        <v>0</v>
      </c>
      <c r="I36747">
        <v>0</v>
      </c>
    </row>
    <row r="36748" spans="2:9">
      <c r="B36748" s="1" t="s">
        <v>37066</v>
      </c>
      <c r="C36748">
        <v>0</v>
      </c>
      <c r="F36748">
        <v>0</v>
      </c>
      <c r="I36748">
        <v>0</v>
      </c>
    </row>
    <row r="36749" spans="2:9">
      <c r="B36749" s="1" t="s">
        <v>37067</v>
      </c>
      <c r="C36749">
        <v>0</v>
      </c>
      <c r="F36749">
        <v>0</v>
      </c>
      <c r="I36749">
        <v>0</v>
      </c>
    </row>
    <row r="36750" spans="2:9">
      <c r="B36750" s="1" t="s">
        <v>37068</v>
      </c>
      <c r="C36750">
        <v>0</v>
      </c>
      <c r="F36750">
        <v>0</v>
      </c>
      <c r="I36750">
        <v>0</v>
      </c>
    </row>
    <row r="36751" spans="2:9">
      <c r="B36751" s="1" t="s">
        <v>37069</v>
      </c>
      <c r="C36751">
        <v>0</v>
      </c>
      <c r="F36751">
        <v>0</v>
      </c>
      <c r="I36751">
        <v>0</v>
      </c>
    </row>
    <row r="36752" spans="2:9">
      <c r="B36752" s="1" t="s">
        <v>37070</v>
      </c>
      <c r="C36752">
        <v>0</v>
      </c>
      <c r="F36752">
        <v>0</v>
      </c>
      <c r="I36752">
        <v>0</v>
      </c>
    </row>
    <row r="36753" spans="2:9">
      <c r="B36753" s="1" t="s">
        <v>37071</v>
      </c>
      <c r="C36753">
        <v>0</v>
      </c>
      <c r="F36753">
        <v>0</v>
      </c>
      <c r="I36753">
        <v>0</v>
      </c>
    </row>
    <row r="36754" spans="2:9">
      <c r="B36754" s="1" t="s">
        <v>37072</v>
      </c>
      <c r="C36754">
        <v>0</v>
      </c>
      <c r="F36754">
        <v>0</v>
      </c>
      <c r="I36754">
        <v>0</v>
      </c>
    </row>
    <row r="36755" spans="2:9">
      <c r="B36755" s="1" t="s">
        <v>37073</v>
      </c>
      <c r="C36755">
        <v>0</v>
      </c>
      <c r="F36755">
        <v>0</v>
      </c>
      <c r="I36755">
        <v>0</v>
      </c>
    </row>
    <row r="36756" spans="2:9">
      <c r="B36756" s="1" t="s">
        <v>37074</v>
      </c>
      <c r="C36756">
        <v>0</v>
      </c>
      <c r="F36756">
        <v>0</v>
      </c>
      <c r="I36756">
        <v>0</v>
      </c>
    </row>
    <row r="36757" spans="2:9">
      <c r="B36757" s="1" t="s">
        <v>37075</v>
      </c>
      <c r="C36757">
        <v>0</v>
      </c>
      <c r="F36757">
        <v>0</v>
      </c>
      <c r="I36757">
        <v>0</v>
      </c>
    </row>
    <row r="36758" spans="2:9">
      <c r="B36758" s="1" t="s">
        <v>37076</v>
      </c>
      <c r="C36758">
        <v>0</v>
      </c>
      <c r="F36758">
        <v>0</v>
      </c>
      <c r="I36758">
        <v>0</v>
      </c>
    </row>
    <row r="36759" spans="2:9">
      <c r="B36759" s="1" t="s">
        <v>37077</v>
      </c>
      <c r="C36759">
        <v>0</v>
      </c>
      <c r="F36759">
        <v>0</v>
      </c>
      <c r="I36759">
        <v>0</v>
      </c>
    </row>
    <row r="36760" spans="2:9">
      <c r="B36760" s="1" t="s">
        <v>37078</v>
      </c>
      <c r="C36760">
        <v>0</v>
      </c>
      <c r="F36760">
        <v>0</v>
      </c>
      <c r="I36760">
        <v>0</v>
      </c>
    </row>
    <row r="36761" spans="2:9">
      <c r="B36761" s="1" t="s">
        <v>37079</v>
      </c>
      <c r="C36761">
        <v>0</v>
      </c>
      <c r="F36761">
        <v>0</v>
      </c>
      <c r="I36761">
        <v>0</v>
      </c>
    </row>
    <row r="36762" spans="2:9">
      <c r="B36762" s="1" t="s">
        <v>37080</v>
      </c>
      <c r="C36762">
        <v>0</v>
      </c>
      <c r="F36762">
        <v>0</v>
      </c>
      <c r="I36762">
        <v>0</v>
      </c>
    </row>
    <row r="36763" spans="2:9">
      <c r="B36763" s="1" t="s">
        <v>37081</v>
      </c>
      <c r="C36763">
        <v>0</v>
      </c>
      <c r="F36763">
        <v>0</v>
      </c>
      <c r="I36763">
        <v>0</v>
      </c>
    </row>
    <row r="36764" spans="2:9">
      <c r="B36764" s="1" t="s">
        <v>37082</v>
      </c>
      <c r="C36764">
        <v>0</v>
      </c>
      <c r="F36764">
        <v>0</v>
      </c>
      <c r="I36764">
        <v>0</v>
      </c>
    </row>
    <row r="36765" spans="2:9">
      <c r="B36765" s="1" t="s">
        <v>37083</v>
      </c>
      <c r="C36765">
        <v>0</v>
      </c>
      <c r="F36765">
        <v>0</v>
      </c>
      <c r="I36765">
        <v>0</v>
      </c>
    </row>
    <row r="36766" spans="2:9">
      <c r="B36766" s="1" t="s">
        <v>37084</v>
      </c>
      <c r="C36766">
        <v>0</v>
      </c>
      <c r="F36766">
        <v>0</v>
      </c>
      <c r="I36766">
        <v>0</v>
      </c>
    </row>
    <row r="36767" spans="2:9">
      <c r="B36767" s="1" t="s">
        <v>37085</v>
      </c>
      <c r="C36767">
        <v>0</v>
      </c>
      <c r="F36767">
        <v>0</v>
      </c>
      <c r="I36767">
        <v>0</v>
      </c>
    </row>
    <row r="36768" spans="2:9">
      <c r="B36768" s="1" t="s">
        <v>37086</v>
      </c>
      <c r="C36768">
        <v>0</v>
      </c>
      <c r="F36768">
        <v>0</v>
      </c>
      <c r="I36768">
        <v>0</v>
      </c>
    </row>
    <row r="36769" spans="2:9">
      <c r="B36769" s="1" t="s">
        <v>28271</v>
      </c>
      <c r="C36769">
        <v>0</v>
      </c>
      <c r="F36769">
        <v>0</v>
      </c>
      <c r="I36769">
        <v>0</v>
      </c>
    </row>
    <row r="36770" spans="2:9">
      <c r="B36770" s="1" t="s">
        <v>37087</v>
      </c>
      <c r="C36770">
        <v>0</v>
      </c>
      <c r="F36770">
        <v>0</v>
      </c>
      <c r="I36770">
        <v>0</v>
      </c>
    </row>
    <row r="36771" spans="2:9">
      <c r="B36771" s="1" t="s">
        <v>37088</v>
      </c>
      <c r="C36771">
        <v>0</v>
      </c>
      <c r="F36771">
        <v>0</v>
      </c>
      <c r="I36771">
        <v>0</v>
      </c>
    </row>
    <row r="36772" spans="2:9">
      <c r="B36772" s="1" t="s">
        <v>37089</v>
      </c>
      <c r="C36772">
        <v>0</v>
      </c>
      <c r="F36772">
        <v>0</v>
      </c>
      <c r="I36772">
        <v>0</v>
      </c>
    </row>
    <row r="36773" spans="2:9">
      <c r="B36773" s="1" t="s">
        <v>37090</v>
      </c>
      <c r="C36773">
        <v>0</v>
      </c>
      <c r="F36773">
        <v>0</v>
      </c>
      <c r="I36773">
        <v>0</v>
      </c>
    </row>
    <row r="36774" spans="2:9">
      <c r="B36774" s="1" t="s">
        <v>37091</v>
      </c>
      <c r="C36774">
        <v>0</v>
      </c>
      <c r="F36774">
        <v>0</v>
      </c>
      <c r="I36774">
        <v>0</v>
      </c>
    </row>
    <row r="36775" spans="2:9">
      <c r="B36775" s="1" t="s">
        <v>37092</v>
      </c>
      <c r="C36775">
        <v>0</v>
      </c>
      <c r="F36775">
        <v>0</v>
      </c>
      <c r="I36775">
        <v>0</v>
      </c>
    </row>
    <row r="36776" spans="2:9">
      <c r="B36776" s="1" t="s">
        <v>37093</v>
      </c>
      <c r="C36776">
        <v>0</v>
      </c>
      <c r="F36776">
        <v>0</v>
      </c>
      <c r="I36776">
        <v>0</v>
      </c>
    </row>
    <row r="36777" spans="2:9">
      <c r="B36777" s="1" t="s">
        <v>37094</v>
      </c>
      <c r="C36777">
        <v>0</v>
      </c>
      <c r="F36777">
        <v>0</v>
      </c>
      <c r="I36777">
        <v>0</v>
      </c>
    </row>
    <row r="36778" spans="2:9">
      <c r="B36778" s="1" t="s">
        <v>37095</v>
      </c>
      <c r="C36778">
        <v>0</v>
      </c>
      <c r="F36778">
        <v>0</v>
      </c>
      <c r="I36778">
        <v>0</v>
      </c>
    </row>
    <row r="36779" spans="2:9">
      <c r="B36779" s="1" t="s">
        <v>37096</v>
      </c>
      <c r="C36779">
        <v>0</v>
      </c>
      <c r="F36779">
        <v>0</v>
      </c>
      <c r="I36779">
        <v>0</v>
      </c>
    </row>
    <row r="36780" spans="2:9">
      <c r="B36780" s="1" t="s">
        <v>37097</v>
      </c>
      <c r="C36780">
        <v>0</v>
      </c>
      <c r="F36780">
        <v>0</v>
      </c>
      <c r="I36780">
        <v>0</v>
      </c>
    </row>
    <row r="36781" spans="2:9">
      <c r="B36781" s="1" t="s">
        <v>37098</v>
      </c>
      <c r="C36781">
        <v>0</v>
      </c>
      <c r="F36781">
        <v>0</v>
      </c>
      <c r="I36781">
        <v>0</v>
      </c>
    </row>
    <row r="36782" spans="2:9">
      <c r="B36782" s="1" t="s">
        <v>37099</v>
      </c>
      <c r="C36782">
        <v>0</v>
      </c>
      <c r="F36782">
        <v>0</v>
      </c>
      <c r="I36782">
        <v>0</v>
      </c>
    </row>
    <row r="36783" spans="2:9">
      <c r="B36783" s="1" t="s">
        <v>37100</v>
      </c>
      <c r="C36783">
        <v>0</v>
      </c>
      <c r="F36783">
        <v>0</v>
      </c>
      <c r="I36783">
        <v>0</v>
      </c>
    </row>
    <row r="36784" spans="2:9">
      <c r="B36784" s="1" t="s">
        <v>37101</v>
      </c>
      <c r="C36784">
        <v>0</v>
      </c>
      <c r="F36784">
        <v>0</v>
      </c>
      <c r="I36784">
        <v>0</v>
      </c>
    </row>
    <row r="36785" spans="2:9">
      <c r="B36785" s="1" t="s">
        <v>37102</v>
      </c>
      <c r="C36785">
        <v>0</v>
      </c>
      <c r="F36785">
        <v>0</v>
      </c>
      <c r="I36785">
        <v>0</v>
      </c>
    </row>
    <row r="36786" spans="2:9">
      <c r="B36786" s="1" t="s">
        <v>37103</v>
      </c>
      <c r="C36786">
        <v>0</v>
      </c>
      <c r="F36786">
        <v>0</v>
      </c>
      <c r="I36786">
        <v>0</v>
      </c>
    </row>
    <row r="36787" spans="2:9">
      <c r="B36787" s="1" t="s">
        <v>37104</v>
      </c>
      <c r="C36787">
        <v>0</v>
      </c>
      <c r="F36787">
        <v>0</v>
      </c>
      <c r="I36787">
        <v>0</v>
      </c>
    </row>
    <row r="36788" spans="2:9">
      <c r="B36788" s="1" t="s">
        <v>37105</v>
      </c>
      <c r="C36788">
        <v>0</v>
      </c>
      <c r="F36788">
        <v>0</v>
      </c>
      <c r="I36788">
        <v>0</v>
      </c>
    </row>
    <row r="36789" spans="2:9">
      <c r="B36789" s="1" t="s">
        <v>37106</v>
      </c>
      <c r="C36789">
        <v>0</v>
      </c>
      <c r="F36789">
        <v>0</v>
      </c>
      <c r="I36789">
        <v>0</v>
      </c>
    </row>
    <row r="36790" spans="2:9">
      <c r="B36790" s="1" t="s">
        <v>37107</v>
      </c>
      <c r="C36790">
        <v>0</v>
      </c>
      <c r="F36790">
        <v>0</v>
      </c>
      <c r="I36790">
        <v>0</v>
      </c>
    </row>
    <row r="36791" spans="2:9">
      <c r="B36791" s="1" t="s">
        <v>37108</v>
      </c>
      <c r="C36791">
        <v>0</v>
      </c>
      <c r="F36791">
        <v>0</v>
      </c>
      <c r="I36791">
        <v>0</v>
      </c>
    </row>
    <row r="36792" spans="2:9">
      <c r="B36792" s="1" t="s">
        <v>37109</v>
      </c>
      <c r="C36792">
        <v>0</v>
      </c>
      <c r="F36792">
        <v>0</v>
      </c>
      <c r="I36792">
        <v>0</v>
      </c>
    </row>
    <row r="36793" spans="2:9">
      <c r="B36793" s="1" t="s">
        <v>37110</v>
      </c>
      <c r="C36793">
        <v>0</v>
      </c>
      <c r="F36793">
        <v>0</v>
      </c>
      <c r="I36793">
        <v>0</v>
      </c>
    </row>
    <row r="36794" spans="2:9">
      <c r="B36794" s="1" t="s">
        <v>37111</v>
      </c>
      <c r="C36794">
        <v>0</v>
      </c>
      <c r="F36794">
        <v>0</v>
      </c>
      <c r="I36794">
        <v>0</v>
      </c>
    </row>
    <row r="36795" spans="2:9">
      <c r="B36795" s="1" t="s">
        <v>37112</v>
      </c>
      <c r="C36795">
        <v>0</v>
      </c>
      <c r="F36795">
        <v>0</v>
      </c>
      <c r="I36795">
        <v>0</v>
      </c>
    </row>
    <row r="36796" spans="2:9">
      <c r="B36796" s="1" t="s">
        <v>37113</v>
      </c>
      <c r="C36796">
        <v>0</v>
      </c>
      <c r="F36796">
        <v>0</v>
      </c>
      <c r="I36796">
        <v>0</v>
      </c>
    </row>
    <row r="36797" spans="2:9">
      <c r="B36797" s="1" t="s">
        <v>37114</v>
      </c>
      <c r="C36797">
        <v>0</v>
      </c>
      <c r="F36797">
        <v>0</v>
      </c>
      <c r="I36797">
        <v>0</v>
      </c>
    </row>
    <row r="36798" spans="2:9">
      <c r="B36798" s="1" t="s">
        <v>37115</v>
      </c>
      <c r="C36798">
        <v>0</v>
      </c>
      <c r="F36798">
        <v>0</v>
      </c>
      <c r="I36798">
        <v>0</v>
      </c>
    </row>
    <row r="36799" spans="2:9">
      <c r="B36799" s="1" t="s">
        <v>37116</v>
      </c>
      <c r="C36799">
        <v>0</v>
      </c>
      <c r="F36799">
        <v>0</v>
      </c>
      <c r="I36799">
        <v>0</v>
      </c>
    </row>
    <row r="36800" spans="2:9">
      <c r="B36800" s="1" t="s">
        <v>37117</v>
      </c>
      <c r="C36800">
        <v>0</v>
      </c>
      <c r="F36800">
        <v>0</v>
      </c>
      <c r="I36800">
        <v>0</v>
      </c>
    </row>
    <row r="36801" spans="2:9">
      <c r="B36801" s="1" t="s">
        <v>28303</v>
      </c>
      <c r="C36801">
        <v>0</v>
      </c>
      <c r="F36801">
        <v>0</v>
      </c>
      <c r="I36801">
        <v>0</v>
      </c>
    </row>
    <row r="36802" spans="2:9">
      <c r="B36802" s="1" t="s">
        <v>37118</v>
      </c>
      <c r="C36802">
        <v>0</v>
      </c>
      <c r="F36802">
        <v>0</v>
      </c>
      <c r="I36802">
        <v>0</v>
      </c>
    </row>
    <row r="36803" spans="2:9">
      <c r="B36803" s="1" t="s">
        <v>37119</v>
      </c>
      <c r="C36803">
        <v>0</v>
      </c>
      <c r="F36803">
        <v>0</v>
      </c>
      <c r="I36803">
        <v>0</v>
      </c>
    </row>
    <row r="36804" spans="2:9">
      <c r="B36804" s="1" t="s">
        <v>37120</v>
      </c>
      <c r="C36804">
        <v>0</v>
      </c>
      <c r="F36804">
        <v>0</v>
      </c>
      <c r="I36804">
        <v>0</v>
      </c>
    </row>
    <row r="36805" spans="2:9">
      <c r="B36805" s="1" t="s">
        <v>37121</v>
      </c>
      <c r="C36805">
        <v>0</v>
      </c>
      <c r="F36805">
        <v>0</v>
      </c>
      <c r="I36805">
        <v>0</v>
      </c>
    </row>
    <row r="36806" spans="2:9">
      <c r="B36806" s="1" t="s">
        <v>37122</v>
      </c>
      <c r="C36806">
        <v>0</v>
      </c>
      <c r="F36806">
        <v>0</v>
      </c>
      <c r="I36806">
        <v>0</v>
      </c>
    </row>
    <row r="36807" spans="2:9">
      <c r="B36807" s="1" t="s">
        <v>37123</v>
      </c>
      <c r="C36807">
        <v>0</v>
      </c>
      <c r="F36807">
        <v>0</v>
      </c>
      <c r="I36807">
        <v>0</v>
      </c>
    </row>
    <row r="36808" spans="2:9">
      <c r="B36808" s="1" t="s">
        <v>37124</v>
      </c>
      <c r="C36808">
        <v>0</v>
      </c>
      <c r="F36808">
        <v>0</v>
      </c>
      <c r="I36808">
        <v>0</v>
      </c>
    </row>
    <row r="36809" spans="2:9">
      <c r="B36809" s="1" t="s">
        <v>37125</v>
      </c>
      <c r="C36809">
        <v>0</v>
      </c>
      <c r="F36809">
        <v>0</v>
      </c>
      <c r="I36809">
        <v>0</v>
      </c>
    </row>
    <row r="36810" spans="2:9">
      <c r="B36810" s="1" t="s">
        <v>37126</v>
      </c>
      <c r="C36810">
        <v>0</v>
      </c>
      <c r="F36810">
        <v>0</v>
      </c>
      <c r="I36810">
        <v>0</v>
      </c>
    </row>
    <row r="36811" spans="2:9">
      <c r="B36811" s="1" t="s">
        <v>37127</v>
      </c>
      <c r="C36811">
        <v>0</v>
      </c>
      <c r="F36811">
        <v>0</v>
      </c>
      <c r="I36811">
        <v>0</v>
      </c>
    </row>
    <row r="36812" spans="2:9">
      <c r="B36812" s="1" t="s">
        <v>37128</v>
      </c>
      <c r="C36812">
        <v>0</v>
      </c>
      <c r="F36812">
        <v>0</v>
      </c>
      <c r="I36812">
        <v>0</v>
      </c>
    </row>
    <row r="36813" spans="2:9">
      <c r="B36813" s="1" t="s">
        <v>37129</v>
      </c>
      <c r="C36813">
        <v>0</v>
      </c>
      <c r="F36813">
        <v>0</v>
      </c>
      <c r="I36813">
        <v>0</v>
      </c>
    </row>
    <row r="36814" spans="2:9">
      <c r="B36814" s="1" t="s">
        <v>37130</v>
      </c>
      <c r="C36814">
        <v>0</v>
      </c>
      <c r="F36814">
        <v>0</v>
      </c>
      <c r="I36814">
        <v>0</v>
      </c>
    </row>
    <row r="36815" spans="2:9">
      <c r="B36815" s="1" t="s">
        <v>37131</v>
      </c>
      <c r="C36815">
        <v>0</v>
      </c>
      <c r="F36815">
        <v>0</v>
      </c>
      <c r="I36815">
        <v>0</v>
      </c>
    </row>
    <row r="36816" spans="2:9">
      <c r="B36816" s="1" t="s">
        <v>37132</v>
      </c>
      <c r="C36816">
        <v>0</v>
      </c>
      <c r="F36816">
        <v>0</v>
      </c>
      <c r="I36816">
        <v>0</v>
      </c>
    </row>
    <row r="36817" spans="2:9">
      <c r="B36817" s="1" t="s">
        <v>37133</v>
      </c>
      <c r="C36817">
        <v>0</v>
      </c>
      <c r="F36817">
        <v>0</v>
      </c>
      <c r="I36817">
        <v>0</v>
      </c>
    </row>
    <row r="36818" spans="2:9">
      <c r="B36818" s="1" t="s">
        <v>37134</v>
      </c>
      <c r="C36818">
        <v>0</v>
      </c>
      <c r="F36818">
        <v>0</v>
      </c>
      <c r="I36818">
        <v>0</v>
      </c>
    </row>
    <row r="36819" spans="2:9">
      <c r="B36819" s="1" t="s">
        <v>37135</v>
      </c>
      <c r="C36819">
        <v>0</v>
      </c>
      <c r="F36819">
        <v>0</v>
      </c>
      <c r="I36819">
        <v>0</v>
      </c>
    </row>
    <row r="36820" spans="2:9">
      <c r="B36820" s="1" t="s">
        <v>37136</v>
      </c>
      <c r="C36820">
        <v>0</v>
      </c>
      <c r="F36820">
        <v>0</v>
      </c>
      <c r="I36820">
        <v>0</v>
      </c>
    </row>
    <row r="36821" spans="2:9">
      <c r="B36821" s="1" t="s">
        <v>37137</v>
      </c>
      <c r="C36821">
        <v>0</v>
      </c>
      <c r="F36821">
        <v>0</v>
      </c>
      <c r="I36821">
        <v>0</v>
      </c>
    </row>
    <row r="36822" spans="2:9">
      <c r="B36822" s="1" t="s">
        <v>37138</v>
      </c>
      <c r="C36822">
        <v>0</v>
      </c>
      <c r="F36822">
        <v>0</v>
      </c>
      <c r="I36822">
        <v>0</v>
      </c>
    </row>
    <row r="36823" spans="2:9">
      <c r="B36823" s="1" t="s">
        <v>37139</v>
      </c>
      <c r="C36823">
        <v>0</v>
      </c>
      <c r="F36823">
        <v>0</v>
      </c>
      <c r="I36823">
        <v>0</v>
      </c>
    </row>
    <row r="36824" spans="2:9">
      <c r="B36824" s="1" t="s">
        <v>37140</v>
      </c>
      <c r="C36824">
        <v>0</v>
      </c>
      <c r="F36824">
        <v>0</v>
      </c>
      <c r="I36824">
        <v>0</v>
      </c>
    </row>
    <row r="36825" spans="2:9">
      <c r="B36825" s="1" t="s">
        <v>37141</v>
      </c>
      <c r="C36825">
        <v>0</v>
      </c>
      <c r="F36825">
        <v>0</v>
      </c>
      <c r="I36825">
        <v>0</v>
      </c>
    </row>
    <row r="36826" spans="2:9">
      <c r="B36826" s="1" t="s">
        <v>37142</v>
      </c>
      <c r="C36826">
        <v>0</v>
      </c>
      <c r="F36826">
        <v>0</v>
      </c>
      <c r="I36826">
        <v>0</v>
      </c>
    </row>
    <row r="36827" spans="2:9">
      <c r="B36827" s="1" t="s">
        <v>37143</v>
      </c>
      <c r="C36827">
        <v>0</v>
      </c>
      <c r="F36827">
        <v>0</v>
      </c>
      <c r="I36827">
        <v>0</v>
      </c>
    </row>
    <row r="36828" spans="2:9">
      <c r="B36828" s="1" t="s">
        <v>37144</v>
      </c>
      <c r="C36828">
        <v>0</v>
      </c>
      <c r="F36828">
        <v>0</v>
      </c>
      <c r="I36828">
        <v>0</v>
      </c>
    </row>
    <row r="36829" spans="2:9">
      <c r="B36829" s="1" t="s">
        <v>37145</v>
      </c>
      <c r="C36829">
        <v>0</v>
      </c>
      <c r="F36829">
        <v>0</v>
      </c>
      <c r="I36829">
        <v>0</v>
      </c>
    </row>
    <row r="36830" spans="2:9">
      <c r="B36830" s="1" t="s">
        <v>37146</v>
      </c>
      <c r="C36830">
        <v>0</v>
      </c>
      <c r="F36830">
        <v>0</v>
      </c>
      <c r="I36830">
        <v>0</v>
      </c>
    </row>
    <row r="36831" spans="2:9">
      <c r="B36831" s="1" t="s">
        <v>37147</v>
      </c>
      <c r="C36831">
        <v>0</v>
      </c>
      <c r="F36831">
        <v>0</v>
      </c>
      <c r="I36831">
        <v>0</v>
      </c>
    </row>
    <row r="36832" spans="2:9">
      <c r="B36832" s="1" t="s">
        <v>37148</v>
      </c>
      <c r="C36832">
        <v>0</v>
      </c>
      <c r="F36832">
        <v>0</v>
      </c>
      <c r="I36832">
        <v>0</v>
      </c>
    </row>
    <row r="36833" spans="2:9">
      <c r="B36833" s="1" t="s">
        <v>28335</v>
      </c>
      <c r="C36833">
        <v>0</v>
      </c>
      <c r="F36833">
        <v>0</v>
      </c>
      <c r="I36833">
        <v>0</v>
      </c>
    </row>
    <row r="36834" spans="2:9">
      <c r="B36834" s="1" t="s">
        <v>37149</v>
      </c>
      <c r="C36834">
        <v>0</v>
      </c>
      <c r="F36834">
        <v>0</v>
      </c>
      <c r="I36834">
        <v>0</v>
      </c>
    </row>
    <row r="36835" spans="2:9">
      <c r="B36835" s="1" t="s">
        <v>37150</v>
      </c>
      <c r="C36835">
        <v>0</v>
      </c>
      <c r="F36835">
        <v>0</v>
      </c>
      <c r="I36835">
        <v>0</v>
      </c>
    </row>
    <row r="36836" spans="2:9">
      <c r="B36836" s="1" t="s">
        <v>37151</v>
      </c>
      <c r="C36836">
        <v>0</v>
      </c>
      <c r="F36836">
        <v>0</v>
      </c>
      <c r="I36836">
        <v>0</v>
      </c>
    </row>
    <row r="36837" spans="2:9">
      <c r="B36837" s="1" t="s">
        <v>28339</v>
      </c>
      <c r="C36837">
        <v>0</v>
      </c>
      <c r="F36837">
        <v>0</v>
      </c>
      <c r="I36837">
        <v>0</v>
      </c>
    </row>
    <row r="36838" spans="2:9">
      <c r="B36838" s="1" t="s">
        <v>37152</v>
      </c>
      <c r="C36838">
        <v>0</v>
      </c>
      <c r="F36838">
        <v>0</v>
      </c>
      <c r="I36838">
        <v>0</v>
      </c>
    </row>
    <row r="36839" spans="2:9">
      <c r="B36839" s="1" t="s">
        <v>37153</v>
      </c>
      <c r="C36839">
        <v>0</v>
      </c>
      <c r="F36839">
        <v>0</v>
      </c>
      <c r="I36839">
        <v>0</v>
      </c>
    </row>
    <row r="36840" spans="2:9">
      <c r="B36840" s="1" t="s">
        <v>37154</v>
      </c>
      <c r="C36840">
        <v>0</v>
      </c>
      <c r="F36840">
        <v>0</v>
      </c>
      <c r="I36840">
        <v>0</v>
      </c>
    </row>
    <row r="36841" spans="2:9">
      <c r="B36841" s="1" t="s">
        <v>37155</v>
      </c>
      <c r="C36841">
        <v>0</v>
      </c>
      <c r="F36841">
        <v>0</v>
      </c>
      <c r="I36841">
        <v>0</v>
      </c>
    </row>
    <row r="36842" spans="2:9">
      <c r="B36842" s="1" t="s">
        <v>37156</v>
      </c>
      <c r="C36842">
        <v>0</v>
      </c>
      <c r="F36842">
        <v>0</v>
      </c>
      <c r="I36842">
        <v>0</v>
      </c>
    </row>
    <row r="36843" spans="2:9">
      <c r="B36843" s="1" t="s">
        <v>37157</v>
      </c>
      <c r="C36843">
        <v>0</v>
      </c>
      <c r="F36843">
        <v>0</v>
      </c>
      <c r="I36843">
        <v>0</v>
      </c>
    </row>
    <row r="36844" spans="2:9">
      <c r="B36844" s="1" t="s">
        <v>37158</v>
      </c>
      <c r="C36844">
        <v>0</v>
      </c>
      <c r="F36844">
        <v>0</v>
      </c>
      <c r="I36844">
        <v>0</v>
      </c>
    </row>
    <row r="36845" spans="2:9">
      <c r="B36845" s="1" t="s">
        <v>37159</v>
      </c>
      <c r="C36845">
        <v>0</v>
      </c>
      <c r="F36845">
        <v>0</v>
      </c>
      <c r="I36845">
        <v>0</v>
      </c>
    </row>
    <row r="36846" spans="2:9">
      <c r="B36846" s="1" t="s">
        <v>28348</v>
      </c>
      <c r="C36846">
        <v>0</v>
      </c>
      <c r="F36846">
        <v>0</v>
      </c>
      <c r="I36846">
        <v>0</v>
      </c>
    </row>
    <row r="36847" spans="2:9">
      <c r="B36847" s="1" t="s">
        <v>28349</v>
      </c>
      <c r="C36847">
        <v>0</v>
      </c>
      <c r="F36847">
        <v>0</v>
      </c>
      <c r="I36847">
        <v>0</v>
      </c>
    </row>
    <row r="36848" spans="2:9">
      <c r="B36848" s="1" t="s">
        <v>37160</v>
      </c>
      <c r="C36848">
        <v>0</v>
      </c>
      <c r="F36848">
        <v>0</v>
      </c>
      <c r="I36848">
        <v>0</v>
      </c>
    </row>
    <row r="36849" spans="2:9">
      <c r="B36849" s="1" t="s">
        <v>37161</v>
      </c>
      <c r="C36849">
        <v>0</v>
      </c>
      <c r="F36849">
        <v>0</v>
      </c>
      <c r="I36849">
        <v>0</v>
      </c>
    </row>
    <row r="36850" spans="2:9">
      <c r="B36850" s="1" t="s">
        <v>37162</v>
      </c>
      <c r="C36850">
        <v>0</v>
      </c>
      <c r="F36850">
        <v>0</v>
      </c>
      <c r="I36850">
        <v>0</v>
      </c>
    </row>
    <row r="36851" spans="2:9">
      <c r="B36851" s="1" t="s">
        <v>37163</v>
      </c>
      <c r="C36851">
        <v>0</v>
      </c>
      <c r="F36851">
        <v>0</v>
      </c>
      <c r="I36851">
        <v>0</v>
      </c>
    </row>
    <row r="36852" spans="2:9">
      <c r="B36852" s="1" t="s">
        <v>28354</v>
      </c>
      <c r="C36852">
        <v>0</v>
      </c>
      <c r="F36852">
        <v>0</v>
      </c>
      <c r="I36852">
        <v>0</v>
      </c>
    </row>
    <row r="36853" spans="2:9">
      <c r="B36853" s="1" t="s">
        <v>28355</v>
      </c>
      <c r="C36853">
        <v>0</v>
      </c>
      <c r="F36853">
        <v>0</v>
      </c>
      <c r="I36853">
        <v>0</v>
      </c>
    </row>
    <row r="36854" spans="2:9">
      <c r="B36854" s="1" t="s">
        <v>28356</v>
      </c>
      <c r="C36854">
        <v>0</v>
      </c>
      <c r="F36854">
        <v>0</v>
      </c>
      <c r="I36854">
        <v>0</v>
      </c>
    </row>
    <row r="36855" spans="2:9">
      <c r="B36855" s="1" t="s">
        <v>37164</v>
      </c>
      <c r="C36855">
        <v>0</v>
      </c>
      <c r="F36855">
        <v>0</v>
      </c>
      <c r="I36855">
        <v>0</v>
      </c>
    </row>
    <row r="36856" spans="2:9">
      <c r="B36856" s="1" t="s">
        <v>37165</v>
      </c>
      <c r="C36856">
        <v>0</v>
      </c>
      <c r="F36856">
        <v>0</v>
      </c>
      <c r="I36856">
        <v>0</v>
      </c>
    </row>
    <row r="36857" spans="2:9">
      <c r="B36857" s="1" t="s">
        <v>37166</v>
      </c>
      <c r="C36857">
        <v>0</v>
      </c>
      <c r="F36857">
        <v>0</v>
      </c>
      <c r="I36857">
        <v>0</v>
      </c>
    </row>
    <row r="36858" spans="2:9">
      <c r="B36858" s="1" t="s">
        <v>37167</v>
      </c>
      <c r="C36858">
        <v>0</v>
      </c>
      <c r="F36858">
        <v>0</v>
      </c>
      <c r="I36858">
        <v>0</v>
      </c>
    </row>
    <row r="36859" spans="2:9">
      <c r="B36859" s="1" t="s">
        <v>37168</v>
      </c>
      <c r="C36859">
        <v>0</v>
      </c>
      <c r="F36859">
        <v>0</v>
      </c>
      <c r="I36859">
        <v>0</v>
      </c>
    </row>
    <row r="36860" spans="2:9">
      <c r="B36860" s="1" t="s">
        <v>37169</v>
      </c>
      <c r="C36860">
        <v>0</v>
      </c>
      <c r="F36860">
        <v>0</v>
      </c>
      <c r="I36860">
        <v>0</v>
      </c>
    </row>
    <row r="36861" spans="2:9">
      <c r="B36861" s="1" t="s">
        <v>37170</v>
      </c>
      <c r="C36861">
        <v>0</v>
      </c>
      <c r="F36861">
        <v>0</v>
      </c>
      <c r="I36861">
        <v>0</v>
      </c>
    </row>
    <row r="36862" spans="2:9">
      <c r="B36862" s="1" t="s">
        <v>37171</v>
      </c>
      <c r="C36862">
        <v>0</v>
      </c>
      <c r="F36862">
        <v>0</v>
      </c>
      <c r="I36862">
        <v>0</v>
      </c>
    </row>
    <row r="36863" spans="2:9">
      <c r="B36863" s="1" t="s">
        <v>28365</v>
      </c>
      <c r="C36863">
        <v>0</v>
      </c>
      <c r="F36863">
        <v>0</v>
      </c>
      <c r="I36863">
        <v>0</v>
      </c>
    </row>
    <row r="36864" spans="2:9">
      <c r="B36864" s="1" t="s">
        <v>37172</v>
      </c>
      <c r="C36864">
        <v>0</v>
      </c>
      <c r="F36864">
        <v>0</v>
      </c>
      <c r="I36864">
        <v>0</v>
      </c>
    </row>
    <row r="36865" spans="2:9">
      <c r="B36865" s="1" t="s">
        <v>37173</v>
      </c>
      <c r="C36865">
        <v>0</v>
      </c>
      <c r="F36865">
        <v>0</v>
      </c>
      <c r="I36865">
        <v>0</v>
      </c>
    </row>
    <row r="36866" spans="2:9">
      <c r="B36866" s="1" t="s">
        <v>37174</v>
      </c>
      <c r="C36866">
        <v>0</v>
      </c>
      <c r="F36866">
        <v>0</v>
      </c>
      <c r="I36866">
        <v>0</v>
      </c>
    </row>
    <row r="36867" spans="2:9">
      <c r="B36867" s="1" t="s">
        <v>37175</v>
      </c>
      <c r="C36867">
        <v>0</v>
      </c>
      <c r="F36867">
        <v>0</v>
      </c>
      <c r="I36867">
        <v>0</v>
      </c>
    </row>
    <row r="36868" spans="2:9">
      <c r="B36868" s="1" t="s">
        <v>37176</v>
      </c>
      <c r="C36868">
        <v>0</v>
      </c>
      <c r="F36868">
        <v>0</v>
      </c>
      <c r="I36868">
        <v>0</v>
      </c>
    </row>
    <row r="36869" spans="2:9">
      <c r="B36869" s="1" t="s">
        <v>37177</v>
      </c>
      <c r="C36869">
        <v>0</v>
      </c>
      <c r="F36869">
        <v>0</v>
      </c>
      <c r="I36869">
        <v>0</v>
      </c>
    </row>
    <row r="36870" spans="2:9">
      <c r="B36870" s="1" t="s">
        <v>37178</v>
      </c>
      <c r="C36870">
        <v>0</v>
      </c>
      <c r="F36870">
        <v>0</v>
      </c>
      <c r="I36870">
        <v>0</v>
      </c>
    </row>
    <row r="36871" spans="2:9">
      <c r="B36871" s="1" t="s">
        <v>37179</v>
      </c>
      <c r="C36871">
        <v>0</v>
      </c>
      <c r="F36871">
        <v>0</v>
      </c>
      <c r="I36871">
        <v>0</v>
      </c>
    </row>
    <row r="36872" spans="2:9">
      <c r="B36872" s="1" t="s">
        <v>37180</v>
      </c>
      <c r="C36872">
        <v>0</v>
      </c>
      <c r="F36872">
        <v>0</v>
      </c>
      <c r="I36872">
        <v>0</v>
      </c>
    </row>
    <row r="36873" spans="2:9">
      <c r="B36873" s="1" t="s">
        <v>37181</v>
      </c>
      <c r="C36873">
        <v>0</v>
      </c>
      <c r="F36873">
        <v>0</v>
      </c>
      <c r="I36873">
        <v>0</v>
      </c>
    </row>
    <row r="36874" spans="2:9">
      <c r="B36874" s="1" t="s">
        <v>37182</v>
      </c>
      <c r="C36874">
        <v>0</v>
      </c>
      <c r="F36874">
        <v>0</v>
      </c>
      <c r="I36874">
        <v>0</v>
      </c>
    </row>
    <row r="36875" spans="2:9">
      <c r="B36875" s="1" t="s">
        <v>37183</v>
      </c>
      <c r="C36875">
        <v>0</v>
      </c>
      <c r="F36875">
        <v>0</v>
      </c>
      <c r="I36875">
        <v>0</v>
      </c>
    </row>
    <row r="36876" spans="2:9">
      <c r="B36876" s="1" t="s">
        <v>37184</v>
      </c>
      <c r="C36876">
        <v>0</v>
      </c>
      <c r="F36876">
        <v>0</v>
      </c>
      <c r="I36876">
        <v>0</v>
      </c>
    </row>
    <row r="36877" spans="2:9">
      <c r="B36877" s="1" t="s">
        <v>37185</v>
      </c>
      <c r="C36877">
        <v>0</v>
      </c>
      <c r="F36877">
        <v>0</v>
      </c>
      <c r="I36877">
        <v>0</v>
      </c>
    </row>
    <row r="36878" spans="2:9">
      <c r="B36878" s="1" t="s">
        <v>37186</v>
      </c>
      <c r="C36878">
        <v>0</v>
      </c>
      <c r="F36878">
        <v>0</v>
      </c>
      <c r="I36878">
        <v>0</v>
      </c>
    </row>
    <row r="36879" spans="2:9">
      <c r="B36879" s="1" t="s">
        <v>37187</v>
      </c>
      <c r="C36879">
        <v>0</v>
      </c>
      <c r="F36879">
        <v>0</v>
      </c>
      <c r="I36879">
        <v>0</v>
      </c>
    </row>
    <row r="36880" spans="2:9">
      <c r="B36880" s="1" t="s">
        <v>37188</v>
      </c>
      <c r="C36880">
        <v>0</v>
      </c>
      <c r="F36880">
        <v>0</v>
      </c>
      <c r="I36880">
        <v>0</v>
      </c>
    </row>
    <row r="36881" spans="2:9">
      <c r="B36881" s="1" t="s">
        <v>37189</v>
      </c>
      <c r="C36881">
        <v>0</v>
      </c>
      <c r="F36881">
        <v>0</v>
      </c>
      <c r="I36881">
        <v>0</v>
      </c>
    </row>
    <row r="36882" spans="2:9">
      <c r="B36882" s="1" t="s">
        <v>37190</v>
      </c>
      <c r="C36882">
        <v>0</v>
      </c>
      <c r="F36882">
        <v>0</v>
      </c>
      <c r="I36882">
        <v>0</v>
      </c>
    </row>
    <row r="36883" spans="2:9">
      <c r="B36883" s="1" t="s">
        <v>37191</v>
      </c>
      <c r="C36883">
        <v>0</v>
      </c>
      <c r="F36883">
        <v>0</v>
      </c>
      <c r="I36883">
        <v>0</v>
      </c>
    </row>
    <row r="36884" spans="2:9">
      <c r="B36884" s="1" t="s">
        <v>37192</v>
      </c>
      <c r="C36884">
        <v>0</v>
      </c>
      <c r="F36884">
        <v>0</v>
      </c>
      <c r="I36884">
        <v>0</v>
      </c>
    </row>
    <row r="36885" spans="2:9">
      <c r="B36885" s="1" t="s">
        <v>37193</v>
      </c>
      <c r="C36885">
        <v>0</v>
      </c>
      <c r="F36885">
        <v>0</v>
      </c>
      <c r="I36885">
        <v>0</v>
      </c>
    </row>
    <row r="36886" spans="2:9">
      <c r="B36886" s="1" t="s">
        <v>37194</v>
      </c>
      <c r="C36886">
        <v>0</v>
      </c>
      <c r="F36886">
        <v>0</v>
      </c>
      <c r="I36886">
        <v>0</v>
      </c>
    </row>
    <row r="36887" spans="2:9">
      <c r="B36887" s="1" t="s">
        <v>28389</v>
      </c>
      <c r="C36887">
        <v>0</v>
      </c>
      <c r="F36887">
        <v>0</v>
      </c>
      <c r="I36887">
        <v>0</v>
      </c>
    </row>
    <row r="36888" spans="2:9">
      <c r="B36888" s="1" t="s">
        <v>37195</v>
      </c>
      <c r="C36888">
        <v>0</v>
      </c>
      <c r="F36888">
        <v>0</v>
      </c>
      <c r="I36888">
        <v>0</v>
      </c>
    </row>
    <row r="36889" spans="2:9">
      <c r="B36889" s="1" t="s">
        <v>37196</v>
      </c>
      <c r="C36889">
        <v>0</v>
      </c>
      <c r="F36889">
        <v>0</v>
      </c>
      <c r="I36889">
        <v>0</v>
      </c>
    </row>
    <row r="36890" spans="2:9">
      <c r="B36890" s="1" t="s">
        <v>37197</v>
      </c>
      <c r="C36890">
        <v>0</v>
      </c>
      <c r="F36890">
        <v>0</v>
      </c>
      <c r="I36890">
        <v>0</v>
      </c>
    </row>
    <row r="36891" spans="2:9">
      <c r="B36891" s="1" t="s">
        <v>37198</v>
      </c>
      <c r="C36891">
        <v>0</v>
      </c>
      <c r="F36891">
        <v>0</v>
      </c>
      <c r="I36891">
        <v>0</v>
      </c>
    </row>
    <row r="36892" spans="2:9">
      <c r="B36892" s="1" t="s">
        <v>37199</v>
      </c>
      <c r="C36892">
        <v>0</v>
      </c>
      <c r="F36892">
        <v>0</v>
      </c>
      <c r="I36892">
        <v>0</v>
      </c>
    </row>
    <row r="36893" spans="2:9">
      <c r="B36893" s="1" t="s">
        <v>37200</v>
      </c>
      <c r="C36893">
        <v>0</v>
      </c>
      <c r="F36893">
        <v>0</v>
      </c>
      <c r="I36893">
        <v>0</v>
      </c>
    </row>
    <row r="36894" spans="2:9">
      <c r="B36894" s="1" t="s">
        <v>37201</v>
      </c>
      <c r="C36894">
        <v>0</v>
      </c>
      <c r="F36894">
        <v>0</v>
      </c>
      <c r="I36894">
        <v>0</v>
      </c>
    </row>
    <row r="36895" spans="2:9">
      <c r="B36895" s="1" t="s">
        <v>37202</v>
      </c>
      <c r="C36895">
        <v>0</v>
      </c>
      <c r="F36895">
        <v>0</v>
      </c>
      <c r="I36895">
        <v>0</v>
      </c>
    </row>
    <row r="36896" spans="2:9">
      <c r="B36896" s="1" t="s">
        <v>37203</v>
      </c>
      <c r="C36896">
        <v>0</v>
      </c>
      <c r="F36896">
        <v>0</v>
      </c>
      <c r="I36896">
        <v>0</v>
      </c>
    </row>
    <row r="36897" spans="2:9">
      <c r="B36897" s="1" t="s">
        <v>37204</v>
      </c>
      <c r="C36897">
        <v>0</v>
      </c>
      <c r="F36897">
        <v>0</v>
      </c>
      <c r="I36897">
        <v>0</v>
      </c>
    </row>
    <row r="36898" spans="2:9">
      <c r="B36898" s="1" t="s">
        <v>37205</v>
      </c>
      <c r="C36898">
        <v>0</v>
      </c>
      <c r="F36898">
        <v>0</v>
      </c>
      <c r="I36898">
        <v>0</v>
      </c>
    </row>
    <row r="36899" spans="2:9">
      <c r="B36899" s="1" t="s">
        <v>37206</v>
      </c>
      <c r="C36899">
        <v>0</v>
      </c>
      <c r="F36899">
        <v>0</v>
      </c>
      <c r="I36899">
        <v>0</v>
      </c>
    </row>
    <row r="36900" spans="2:9">
      <c r="B36900" s="1" t="s">
        <v>37207</v>
      </c>
      <c r="C36900">
        <v>0</v>
      </c>
      <c r="F36900">
        <v>0</v>
      </c>
      <c r="I36900">
        <v>0</v>
      </c>
    </row>
    <row r="36901" spans="2:9">
      <c r="B36901" s="1" t="s">
        <v>37208</v>
      </c>
      <c r="C36901">
        <v>0</v>
      </c>
      <c r="F36901">
        <v>0</v>
      </c>
      <c r="I36901">
        <v>0</v>
      </c>
    </row>
    <row r="36902" spans="2:9">
      <c r="B36902" s="1" t="s">
        <v>37209</v>
      </c>
      <c r="C36902">
        <v>0</v>
      </c>
      <c r="F36902">
        <v>0</v>
      </c>
      <c r="I36902">
        <v>0</v>
      </c>
    </row>
    <row r="36903" spans="2:9">
      <c r="B36903" s="1" t="s">
        <v>37210</v>
      </c>
      <c r="C36903">
        <v>0</v>
      </c>
      <c r="F36903">
        <v>0</v>
      </c>
      <c r="I36903">
        <v>0</v>
      </c>
    </row>
    <row r="36904" spans="2:9">
      <c r="B36904" s="1" t="s">
        <v>37211</v>
      </c>
      <c r="C36904">
        <v>0</v>
      </c>
      <c r="F36904">
        <v>0</v>
      </c>
      <c r="I36904">
        <v>0</v>
      </c>
    </row>
    <row r="36905" spans="2:9">
      <c r="B36905" s="1" t="s">
        <v>37212</v>
      </c>
      <c r="C36905">
        <v>0</v>
      </c>
      <c r="F36905">
        <v>0</v>
      </c>
      <c r="I36905">
        <v>0</v>
      </c>
    </row>
    <row r="36906" spans="2:9">
      <c r="B36906" s="1" t="s">
        <v>37213</v>
      </c>
      <c r="C36906">
        <v>0</v>
      </c>
      <c r="F36906">
        <v>0</v>
      </c>
      <c r="I36906">
        <v>0</v>
      </c>
    </row>
    <row r="36907" spans="2:9">
      <c r="B36907" s="1" t="s">
        <v>37214</v>
      </c>
      <c r="C36907">
        <v>0</v>
      </c>
      <c r="F36907">
        <v>0</v>
      </c>
      <c r="I36907">
        <v>0</v>
      </c>
    </row>
    <row r="36908" spans="2:9">
      <c r="B36908" s="1" t="s">
        <v>37215</v>
      </c>
      <c r="C36908">
        <v>0</v>
      </c>
      <c r="F36908">
        <v>0</v>
      </c>
      <c r="I36908">
        <v>0</v>
      </c>
    </row>
    <row r="36909" spans="2:9">
      <c r="B36909" s="1" t="s">
        <v>37216</v>
      </c>
      <c r="C36909">
        <v>0</v>
      </c>
      <c r="F36909">
        <v>0</v>
      </c>
      <c r="I36909">
        <v>0</v>
      </c>
    </row>
    <row r="36910" spans="2:9">
      <c r="B36910" s="1" t="s">
        <v>37217</v>
      </c>
      <c r="C36910">
        <v>0</v>
      </c>
      <c r="F36910">
        <v>0</v>
      </c>
      <c r="I36910">
        <v>0</v>
      </c>
    </row>
    <row r="36911" spans="2:9">
      <c r="B36911" s="1" t="s">
        <v>37218</v>
      </c>
      <c r="C36911">
        <v>0</v>
      </c>
      <c r="F36911">
        <v>0</v>
      </c>
      <c r="I36911">
        <v>0</v>
      </c>
    </row>
    <row r="36912" spans="2:9">
      <c r="B36912" s="1" t="s">
        <v>37219</v>
      </c>
      <c r="C36912">
        <v>0</v>
      </c>
      <c r="F36912">
        <v>0</v>
      </c>
      <c r="I36912">
        <v>0</v>
      </c>
    </row>
    <row r="36913" spans="2:9">
      <c r="B36913" s="1" t="s">
        <v>37220</v>
      </c>
      <c r="C36913">
        <v>0</v>
      </c>
      <c r="F36913">
        <v>0</v>
      </c>
      <c r="I36913">
        <v>0</v>
      </c>
    </row>
    <row r="36914" spans="2:9">
      <c r="B36914" s="1" t="s">
        <v>37221</v>
      </c>
      <c r="C36914">
        <v>0</v>
      </c>
      <c r="F36914">
        <v>0</v>
      </c>
      <c r="I36914">
        <v>0</v>
      </c>
    </row>
    <row r="36915" spans="2:9">
      <c r="B36915" s="1" t="s">
        <v>37222</v>
      </c>
      <c r="C36915">
        <v>0</v>
      </c>
      <c r="F36915">
        <v>0</v>
      </c>
      <c r="I36915">
        <v>0</v>
      </c>
    </row>
    <row r="36916" spans="2:9">
      <c r="B36916" s="1" t="s">
        <v>37223</v>
      </c>
      <c r="C36916">
        <v>0</v>
      </c>
      <c r="F36916">
        <v>0</v>
      </c>
      <c r="I36916">
        <v>0</v>
      </c>
    </row>
    <row r="36917" spans="2:9">
      <c r="B36917" s="1" t="s">
        <v>37222</v>
      </c>
      <c r="C36917">
        <v>0</v>
      </c>
      <c r="F36917">
        <v>0</v>
      </c>
      <c r="I36917">
        <v>0</v>
      </c>
    </row>
    <row r="36918" spans="2:9">
      <c r="B36918" s="1" t="s">
        <v>37224</v>
      </c>
      <c r="C36918">
        <v>0</v>
      </c>
      <c r="F36918">
        <v>0</v>
      </c>
      <c r="I36918">
        <v>0</v>
      </c>
    </row>
    <row r="36919" spans="2:9">
      <c r="B36919" s="1" t="s">
        <v>37225</v>
      </c>
      <c r="C36919">
        <v>0</v>
      </c>
      <c r="F36919">
        <v>0</v>
      </c>
      <c r="I36919">
        <v>0</v>
      </c>
    </row>
    <row r="36920" spans="2:9">
      <c r="B36920" s="1" t="s">
        <v>37226</v>
      </c>
      <c r="C36920">
        <v>0</v>
      </c>
      <c r="F36920">
        <v>0</v>
      </c>
      <c r="I36920">
        <v>0</v>
      </c>
    </row>
    <row r="36921" spans="2:9">
      <c r="B36921" s="1" t="s">
        <v>37227</v>
      </c>
      <c r="C36921">
        <v>0</v>
      </c>
      <c r="F36921">
        <v>0</v>
      </c>
      <c r="I36921">
        <v>0</v>
      </c>
    </row>
    <row r="36922" spans="2:9">
      <c r="B36922" s="1" t="s">
        <v>37228</v>
      </c>
      <c r="C36922">
        <v>0</v>
      </c>
      <c r="F36922">
        <v>0</v>
      </c>
      <c r="I36922">
        <v>0</v>
      </c>
    </row>
    <row r="36923" spans="2:9">
      <c r="B36923" s="1" t="s">
        <v>37229</v>
      </c>
      <c r="C36923">
        <v>0</v>
      </c>
      <c r="F36923">
        <v>0</v>
      </c>
      <c r="I36923">
        <v>0</v>
      </c>
    </row>
    <row r="36924" spans="2:9">
      <c r="B36924" s="1" t="s">
        <v>37230</v>
      </c>
      <c r="C36924">
        <v>0</v>
      </c>
      <c r="F36924">
        <v>0</v>
      </c>
      <c r="I36924">
        <v>0</v>
      </c>
    </row>
    <row r="36925" spans="2:9">
      <c r="B36925" s="1" t="s">
        <v>37231</v>
      </c>
      <c r="C36925">
        <v>0</v>
      </c>
      <c r="F36925">
        <v>0</v>
      </c>
      <c r="I36925">
        <v>0</v>
      </c>
    </row>
    <row r="36926" spans="2:9">
      <c r="B36926" s="1" t="s">
        <v>37232</v>
      </c>
      <c r="C36926">
        <v>0</v>
      </c>
      <c r="F36926">
        <v>0</v>
      </c>
      <c r="I36926">
        <v>0</v>
      </c>
    </row>
    <row r="36927" spans="2:9">
      <c r="B36927" s="1" t="s">
        <v>37233</v>
      </c>
      <c r="C36927">
        <v>0</v>
      </c>
      <c r="F36927">
        <v>0</v>
      </c>
      <c r="I36927">
        <v>0</v>
      </c>
    </row>
    <row r="36928" spans="2:9">
      <c r="B36928" s="1" t="s">
        <v>37234</v>
      </c>
      <c r="C36928">
        <v>0</v>
      </c>
      <c r="F36928">
        <v>0</v>
      </c>
      <c r="I36928">
        <v>0</v>
      </c>
    </row>
    <row r="36929" spans="2:9">
      <c r="B36929" s="1" t="s">
        <v>37235</v>
      </c>
      <c r="C36929">
        <v>0</v>
      </c>
      <c r="F36929">
        <v>0</v>
      </c>
      <c r="I36929">
        <v>0</v>
      </c>
    </row>
    <row r="36930" spans="2:9">
      <c r="B36930" s="1" t="s">
        <v>37236</v>
      </c>
      <c r="C36930">
        <v>0</v>
      </c>
      <c r="F36930">
        <v>0</v>
      </c>
      <c r="I36930">
        <v>0</v>
      </c>
    </row>
    <row r="36931" spans="2:9">
      <c r="B36931" s="1" t="s">
        <v>37237</v>
      </c>
      <c r="C36931">
        <v>0</v>
      </c>
      <c r="F36931">
        <v>0</v>
      </c>
      <c r="I36931">
        <v>0</v>
      </c>
    </row>
    <row r="36932" spans="2:9">
      <c r="B36932" s="1" t="s">
        <v>37238</v>
      </c>
      <c r="C36932">
        <v>0</v>
      </c>
      <c r="F36932">
        <v>0</v>
      </c>
      <c r="I36932">
        <v>0</v>
      </c>
    </row>
    <row r="36933" spans="2:9">
      <c r="B36933" s="1" t="s">
        <v>37239</v>
      </c>
      <c r="C36933">
        <v>0</v>
      </c>
      <c r="F36933">
        <v>0</v>
      </c>
      <c r="I36933">
        <v>0</v>
      </c>
    </row>
    <row r="36934" spans="2:9">
      <c r="B36934" s="1" t="s">
        <v>37240</v>
      </c>
      <c r="C36934">
        <v>0</v>
      </c>
      <c r="F36934">
        <v>0</v>
      </c>
      <c r="I36934">
        <v>0</v>
      </c>
    </row>
    <row r="36935" spans="2:9">
      <c r="B36935" s="1" t="s">
        <v>37241</v>
      </c>
      <c r="C36935">
        <v>0</v>
      </c>
      <c r="F36935">
        <v>0</v>
      </c>
      <c r="I36935">
        <v>0</v>
      </c>
    </row>
    <row r="36936" spans="2:9">
      <c r="B36936" s="1" t="s">
        <v>37242</v>
      </c>
      <c r="C36936">
        <v>0</v>
      </c>
      <c r="F36936">
        <v>0</v>
      </c>
      <c r="I36936">
        <v>0</v>
      </c>
    </row>
    <row r="36937" spans="2:9">
      <c r="B36937" s="1" t="s">
        <v>37243</v>
      </c>
      <c r="C36937">
        <v>0</v>
      </c>
      <c r="F36937">
        <v>0</v>
      </c>
      <c r="I36937">
        <v>0</v>
      </c>
    </row>
    <row r="36938" spans="2:9">
      <c r="B36938" s="1" t="s">
        <v>37244</v>
      </c>
      <c r="C36938">
        <v>0</v>
      </c>
      <c r="F36938">
        <v>0</v>
      </c>
      <c r="I36938">
        <v>0</v>
      </c>
    </row>
    <row r="36939" spans="2:9">
      <c r="B36939" s="1" t="s">
        <v>37245</v>
      </c>
      <c r="C36939">
        <v>0</v>
      </c>
      <c r="F36939">
        <v>0</v>
      </c>
      <c r="I36939">
        <v>0</v>
      </c>
    </row>
    <row r="36940" spans="2:9">
      <c r="B36940" s="1" t="s">
        <v>37246</v>
      </c>
      <c r="C36940">
        <v>0</v>
      </c>
      <c r="F36940">
        <v>0</v>
      </c>
      <c r="I36940">
        <v>0</v>
      </c>
    </row>
    <row r="36941" spans="2:9">
      <c r="B36941" s="1" t="s">
        <v>28443</v>
      </c>
      <c r="C36941">
        <v>0</v>
      </c>
      <c r="F36941">
        <v>0</v>
      </c>
      <c r="I36941">
        <v>0</v>
      </c>
    </row>
    <row r="36942" spans="2:9">
      <c r="B36942" s="1" t="s">
        <v>37247</v>
      </c>
      <c r="C36942">
        <v>0</v>
      </c>
      <c r="F36942">
        <v>0</v>
      </c>
      <c r="I36942">
        <v>0</v>
      </c>
    </row>
    <row r="36943" spans="2:9">
      <c r="B36943" s="1" t="s">
        <v>37248</v>
      </c>
      <c r="C36943">
        <v>0</v>
      </c>
      <c r="F36943">
        <v>0</v>
      </c>
      <c r="I36943">
        <v>0</v>
      </c>
    </row>
    <row r="36944" spans="2:9">
      <c r="B36944" s="1" t="s">
        <v>37249</v>
      </c>
      <c r="C36944">
        <v>0</v>
      </c>
      <c r="F36944">
        <v>0</v>
      </c>
      <c r="I36944">
        <v>0</v>
      </c>
    </row>
    <row r="36945" spans="2:9">
      <c r="B36945" s="1" t="s">
        <v>37250</v>
      </c>
      <c r="C36945">
        <v>0</v>
      </c>
      <c r="F36945">
        <v>0</v>
      </c>
      <c r="I36945">
        <v>0</v>
      </c>
    </row>
    <row r="36946" spans="2:9">
      <c r="B36946" s="1" t="s">
        <v>37251</v>
      </c>
      <c r="C36946">
        <v>0</v>
      </c>
      <c r="F36946">
        <v>0</v>
      </c>
      <c r="I36946">
        <v>0</v>
      </c>
    </row>
    <row r="36947" spans="2:9">
      <c r="B36947" s="1" t="s">
        <v>37252</v>
      </c>
      <c r="C36947">
        <v>0</v>
      </c>
      <c r="F36947">
        <v>0</v>
      </c>
      <c r="I36947">
        <v>0</v>
      </c>
    </row>
    <row r="36948" spans="2:9">
      <c r="B36948" s="1" t="s">
        <v>37253</v>
      </c>
      <c r="C36948">
        <v>0</v>
      </c>
      <c r="F36948">
        <v>0</v>
      </c>
      <c r="I36948">
        <v>0</v>
      </c>
    </row>
    <row r="36949" spans="2:9">
      <c r="B36949" s="1" t="s">
        <v>37254</v>
      </c>
      <c r="C36949">
        <v>0</v>
      </c>
      <c r="F36949">
        <v>0</v>
      </c>
      <c r="I36949">
        <v>0</v>
      </c>
    </row>
    <row r="36950" spans="2:9">
      <c r="B36950" s="1" t="s">
        <v>37255</v>
      </c>
      <c r="C36950">
        <v>0</v>
      </c>
      <c r="F36950">
        <v>0</v>
      </c>
      <c r="I36950">
        <v>0</v>
      </c>
    </row>
    <row r="36951" spans="2:9">
      <c r="B36951" s="1" t="s">
        <v>28453</v>
      </c>
      <c r="C36951">
        <v>0</v>
      </c>
      <c r="F36951">
        <v>0</v>
      </c>
      <c r="I36951">
        <v>0</v>
      </c>
    </row>
    <row r="36952" spans="2:9">
      <c r="B36952" s="1" t="s">
        <v>37256</v>
      </c>
      <c r="C36952">
        <v>0</v>
      </c>
      <c r="F36952">
        <v>0</v>
      </c>
      <c r="I36952">
        <v>0</v>
      </c>
    </row>
    <row r="36953" spans="2:9">
      <c r="B36953" s="1" t="s">
        <v>28455</v>
      </c>
      <c r="C36953">
        <v>0</v>
      </c>
      <c r="F36953">
        <v>0</v>
      </c>
      <c r="I36953">
        <v>0</v>
      </c>
    </row>
    <row r="36954" spans="2:9">
      <c r="B36954" s="1" t="s">
        <v>37257</v>
      </c>
      <c r="C36954">
        <v>0</v>
      </c>
      <c r="F36954">
        <v>0</v>
      </c>
      <c r="I36954">
        <v>0</v>
      </c>
    </row>
    <row r="36955" spans="2:9">
      <c r="B36955" s="1" t="s">
        <v>37258</v>
      </c>
      <c r="C36955">
        <v>0</v>
      </c>
      <c r="F36955">
        <v>0</v>
      </c>
      <c r="I36955">
        <v>0</v>
      </c>
    </row>
    <row r="36956" spans="2:9">
      <c r="B36956" s="1" t="s">
        <v>37259</v>
      </c>
      <c r="C36956">
        <v>0</v>
      </c>
      <c r="F36956">
        <v>0</v>
      </c>
      <c r="I36956">
        <v>0</v>
      </c>
    </row>
    <row r="36957" spans="2:9">
      <c r="B36957" s="1" t="s">
        <v>37260</v>
      </c>
      <c r="C36957">
        <v>0</v>
      </c>
      <c r="F36957">
        <v>0</v>
      </c>
      <c r="I36957">
        <v>0</v>
      </c>
    </row>
    <row r="36958" spans="2:9">
      <c r="B36958" s="1" t="s">
        <v>37261</v>
      </c>
      <c r="C36958">
        <v>0</v>
      </c>
      <c r="F36958">
        <v>0</v>
      </c>
      <c r="I36958">
        <v>0</v>
      </c>
    </row>
    <row r="36959" spans="2:9">
      <c r="B36959" s="1" t="s">
        <v>37262</v>
      </c>
      <c r="C36959">
        <v>0</v>
      </c>
      <c r="F36959">
        <v>0</v>
      </c>
      <c r="I36959">
        <v>0</v>
      </c>
    </row>
    <row r="36960" spans="2:9">
      <c r="B36960" s="1" t="s">
        <v>37263</v>
      </c>
      <c r="C36960">
        <v>0</v>
      </c>
      <c r="F36960">
        <v>0</v>
      </c>
      <c r="I36960">
        <v>0</v>
      </c>
    </row>
    <row r="36961" spans="2:9">
      <c r="B36961" s="1" t="s">
        <v>7617</v>
      </c>
      <c r="C36961">
        <v>0</v>
      </c>
      <c r="F36961">
        <v>0</v>
      </c>
      <c r="I36961">
        <v>0</v>
      </c>
    </row>
    <row r="36962" spans="2:9">
      <c r="B36962" s="1" t="s">
        <v>7618</v>
      </c>
      <c r="C36962">
        <v>0</v>
      </c>
      <c r="F36962">
        <v>0</v>
      </c>
      <c r="I36962">
        <v>0</v>
      </c>
    </row>
    <row r="36963" spans="2:9">
      <c r="B36963" s="1" t="s">
        <v>37264</v>
      </c>
      <c r="C36963">
        <v>0</v>
      </c>
      <c r="F36963">
        <v>0</v>
      </c>
      <c r="I36963">
        <v>0</v>
      </c>
    </row>
    <row r="36964" spans="2:9">
      <c r="B36964" s="1" t="s">
        <v>37265</v>
      </c>
      <c r="C36964">
        <v>0</v>
      </c>
      <c r="F36964">
        <v>0</v>
      </c>
      <c r="I36964">
        <v>0</v>
      </c>
    </row>
    <row r="36965" spans="2:9">
      <c r="B36965" s="1" t="s">
        <v>37266</v>
      </c>
      <c r="C36965">
        <v>0</v>
      </c>
      <c r="F36965">
        <v>0</v>
      </c>
      <c r="I36965">
        <v>0</v>
      </c>
    </row>
    <row r="36966" spans="2:9">
      <c r="B36966" s="1" t="s">
        <v>28466</v>
      </c>
      <c r="C36966">
        <v>0</v>
      </c>
      <c r="F36966">
        <v>0</v>
      </c>
      <c r="I36966">
        <v>0</v>
      </c>
    </row>
    <row r="36967" spans="2:9">
      <c r="B36967" s="1" t="s">
        <v>37267</v>
      </c>
      <c r="C36967">
        <v>0</v>
      </c>
      <c r="F36967">
        <v>0</v>
      </c>
      <c r="I36967">
        <v>0</v>
      </c>
    </row>
    <row r="36968" spans="2:9">
      <c r="B36968" s="1" t="s">
        <v>37268</v>
      </c>
      <c r="C36968">
        <v>0</v>
      </c>
      <c r="F36968">
        <v>0</v>
      </c>
      <c r="I36968">
        <v>0</v>
      </c>
    </row>
    <row r="36969" spans="2:9">
      <c r="B36969" s="1" t="s">
        <v>37269</v>
      </c>
      <c r="C36969">
        <v>0</v>
      </c>
      <c r="F36969">
        <v>0</v>
      </c>
      <c r="I36969">
        <v>0</v>
      </c>
    </row>
    <row r="36970" spans="2:9">
      <c r="B36970" s="1" t="s">
        <v>37270</v>
      </c>
      <c r="C36970">
        <v>0</v>
      </c>
      <c r="F36970">
        <v>0</v>
      </c>
      <c r="I36970">
        <v>0</v>
      </c>
    </row>
    <row r="36971" spans="2:9">
      <c r="B36971" s="1" t="s">
        <v>37271</v>
      </c>
      <c r="C36971">
        <v>0</v>
      </c>
      <c r="F36971">
        <v>0</v>
      </c>
      <c r="I36971">
        <v>0</v>
      </c>
    </row>
    <row r="36972" spans="2:9">
      <c r="B36972" s="1" t="s">
        <v>37272</v>
      </c>
      <c r="C36972">
        <v>0</v>
      </c>
      <c r="F36972">
        <v>0</v>
      </c>
      <c r="I36972">
        <v>0</v>
      </c>
    </row>
    <row r="36973" spans="2:9">
      <c r="B36973" s="1" t="s">
        <v>37273</v>
      </c>
      <c r="C36973">
        <v>0</v>
      </c>
      <c r="F36973">
        <v>0</v>
      </c>
      <c r="I36973">
        <v>0</v>
      </c>
    </row>
    <row r="36974" spans="2:9">
      <c r="B36974" s="1" t="s">
        <v>37274</v>
      </c>
      <c r="C36974">
        <v>0</v>
      </c>
      <c r="F36974">
        <v>0</v>
      </c>
      <c r="I36974">
        <v>0</v>
      </c>
    </row>
    <row r="36975" spans="2:9">
      <c r="B36975" s="1" t="s">
        <v>37275</v>
      </c>
      <c r="C36975">
        <v>0</v>
      </c>
      <c r="F36975">
        <v>0</v>
      </c>
      <c r="I36975">
        <v>0</v>
      </c>
    </row>
    <row r="36976" spans="2:9">
      <c r="B36976" s="1" t="s">
        <v>37276</v>
      </c>
      <c r="C36976">
        <v>0</v>
      </c>
      <c r="F36976">
        <v>0</v>
      </c>
      <c r="I36976">
        <v>0</v>
      </c>
    </row>
    <row r="36977" spans="2:9">
      <c r="B36977" s="1" t="s">
        <v>37277</v>
      </c>
      <c r="C36977">
        <v>0</v>
      </c>
      <c r="F36977">
        <v>0</v>
      </c>
      <c r="I36977">
        <v>0</v>
      </c>
    </row>
    <row r="36978" spans="2:9">
      <c r="B36978" s="1" t="s">
        <v>37278</v>
      </c>
      <c r="C36978">
        <v>0</v>
      </c>
      <c r="F36978">
        <v>0</v>
      </c>
      <c r="I36978">
        <v>0</v>
      </c>
    </row>
    <row r="36979" spans="2:9">
      <c r="B36979" s="1" t="s">
        <v>37279</v>
      </c>
      <c r="C36979">
        <v>0</v>
      </c>
      <c r="F36979">
        <v>0</v>
      </c>
      <c r="I36979">
        <v>0</v>
      </c>
    </row>
    <row r="36980" spans="2:9">
      <c r="B36980" s="1" t="s">
        <v>37280</v>
      </c>
      <c r="C36980">
        <v>0</v>
      </c>
      <c r="F36980">
        <v>0</v>
      </c>
      <c r="I36980">
        <v>0</v>
      </c>
    </row>
    <row r="36981" spans="2:9">
      <c r="B36981" s="1" t="s">
        <v>37281</v>
      </c>
      <c r="C36981">
        <v>0</v>
      </c>
      <c r="F36981">
        <v>0</v>
      </c>
      <c r="I36981">
        <v>0</v>
      </c>
    </row>
    <row r="36982" spans="2:9">
      <c r="B36982" s="1" t="s">
        <v>37282</v>
      </c>
      <c r="C36982">
        <v>0</v>
      </c>
      <c r="F36982">
        <v>0</v>
      </c>
      <c r="I36982">
        <v>0</v>
      </c>
    </row>
    <row r="36983" spans="2:9">
      <c r="B36983" s="1" t="s">
        <v>37283</v>
      </c>
      <c r="C36983">
        <v>0</v>
      </c>
      <c r="F36983">
        <v>0</v>
      </c>
      <c r="I36983">
        <v>0</v>
      </c>
    </row>
    <row r="36984" spans="2:9">
      <c r="B36984" s="1" t="s">
        <v>37284</v>
      </c>
      <c r="C36984">
        <v>0</v>
      </c>
      <c r="F36984">
        <v>0</v>
      </c>
      <c r="I36984">
        <v>0</v>
      </c>
    </row>
    <row r="36985" spans="2:9">
      <c r="B36985" s="1" t="s">
        <v>37285</v>
      </c>
      <c r="C36985">
        <v>0</v>
      </c>
      <c r="F36985">
        <v>0</v>
      </c>
      <c r="I36985">
        <v>0</v>
      </c>
    </row>
    <row r="36986" spans="2:9">
      <c r="B36986" s="1" t="s">
        <v>37286</v>
      </c>
      <c r="C36986">
        <v>0</v>
      </c>
      <c r="F36986">
        <v>0</v>
      </c>
      <c r="I36986">
        <v>0</v>
      </c>
    </row>
    <row r="36987" spans="2:9">
      <c r="B36987" s="1" t="s">
        <v>37287</v>
      </c>
      <c r="C36987">
        <v>0</v>
      </c>
      <c r="F36987">
        <v>0</v>
      </c>
      <c r="I36987">
        <v>0</v>
      </c>
    </row>
    <row r="36988" spans="2:9">
      <c r="B36988" s="1" t="s">
        <v>37288</v>
      </c>
      <c r="C36988">
        <v>0</v>
      </c>
      <c r="F36988">
        <v>0</v>
      </c>
      <c r="I36988">
        <v>0</v>
      </c>
    </row>
    <row r="36989" spans="2:9">
      <c r="B36989" s="1" t="s">
        <v>37289</v>
      </c>
      <c r="C36989">
        <v>0</v>
      </c>
      <c r="F36989">
        <v>0</v>
      </c>
      <c r="I36989">
        <v>0</v>
      </c>
    </row>
    <row r="36990" spans="2:9">
      <c r="B36990" s="1" t="s">
        <v>37290</v>
      </c>
      <c r="C36990">
        <v>0</v>
      </c>
      <c r="F36990">
        <v>0</v>
      </c>
      <c r="I36990">
        <v>0</v>
      </c>
    </row>
    <row r="36991" spans="2:9">
      <c r="B36991" s="1" t="s">
        <v>37291</v>
      </c>
      <c r="C36991">
        <v>0</v>
      </c>
      <c r="F36991">
        <v>0</v>
      </c>
      <c r="I36991">
        <v>0</v>
      </c>
    </row>
    <row r="36992" spans="2:9">
      <c r="B36992" s="1" t="s">
        <v>37292</v>
      </c>
      <c r="C36992">
        <v>0</v>
      </c>
      <c r="F36992">
        <v>0</v>
      </c>
      <c r="I36992">
        <v>0</v>
      </c>
    </row>
    <row r="36993" spans="2:9">
      <c r="B36993" s="1" t="s">
        <v>37293</v>
      </c>
      <c r="C36993">
        <v>0</v>
      </c>
      <c r="F36993">
        <v>0</v>
      </c>
      <c r="I36993">
        <v>0</v>
      </c>
    </row>
    <row r="36994" spans="2:9">
      <c r="B36994" s="1" t="s">
        <v>37294</v>
      </c>
      <c r="C36994">
        <v>0</v>
      </c>
      <c r="F36994">
        <v>0</v>
      </c>
      <c r="I36994">
        <v>0</v>
      </c>
    </row>
    <row r="36995" spans="2:9">
      <c r="B36995" s="1" t="s">
        <v>37295</v>
      </c>
      <c r="C36995">
        <v>0</v>
      </c>
      <c r="F36995">
        <v>0</v>
      </c>
      <c r="I36995">
        <v>0</v>
      </c>
    </row>
    <row r="36996" spans="2:9">
      <c r="B36996" s="1" t="s">
        <v>37296</v>
      </c>
      <c r="C36996">
        <v>0</v>
      </c>
      <c r="F36996">
        <v>0</v>
      </c>
      <c r="I36996">
        <v>0</v>
      </c>
    </row>
    <row r="36997" spans="2:9">
      <c r="B36997" s="1" t="s">
        <v>37297</v>
      </c>
      <c r="C36997">
        <v>0</v>
      </c>
      <c r="F36997">
        <v>0</v>
      </c>
      <c r="I36997">
        <v>0</v>
      </c>
    </row>
    <row r="36998" spans="2:9">
      <c r="B36998" s="1" t="s">
        <v>37298</v>
      </c>
      <c r="C36998">
        <v>0</v>
      </c>
      <c r="F36998">
        <v>0</v>
      </c>
      <c r="I36998">
        <v>0</v>
      </c>
    </row>
    <row r="36999" spans="2:9">
      <c r="B36999" s="1" t="s">
        <v>37299</v>
      </c>
      <c r="C36999">
        <v>0</v>
      </c>
      <c r="F36999">
        <v>0</v>
      </c>
      <c r="I36999">
        <v>0</v>
      </c>
    </row>
    <row r="37000" spans="2:9">
      <c r="B37000" s="1" t="s">
        <v>37300</v>
      </c>
      <c r="C37000">
        <v>0</v>
      </c>
      <c r="F37000">
        <v>0</v>
      </c>
      <c r="I37000">
        <v>0</v>
      </c>
    </row>
    <row r="37001" spans="2:9">
      <c r="B37001" s="1" t="s">
        <v>37301</v>
      </c>
      <c r="C37001">
        <v>0</v>
      </c>
      <c r="F37001">
        <v>0</v>
      </c>
      <c r="I37001">
        <v>0</v>
      </c>
    </row>
    <row r="37002" spans="2:9">
      <c r="B37002" s="1" t="s">
        <v>37302</v>
      </c>
      <c r="C37002">
        <v>0</v>
      </c>
      <c r="F37002">
        <v>0</v>
      </c>
      <c r="I37002">
        <v>0</v>
      </c>
    </row>
    <row r="37003" spans="2:9">
      <c r="B37003" s="1" t="s">
        <v>28503</v>
      </c>
      <c r="C37003">
        <v>0</v>
      </c>
      <c r="F37003">
        <v>0</v>
      </c>
      <c r="I37003">
        <v>0</v>
      </c>
    </row>
    <row r="37004" spans="2:9">
      <c r="B37004" s="1" t="s">
        <v>37303</v>
      </c>
      <c r="C37004">
        <v>0</v>
      </c>
      <c r="F37004">
        <v>0</v>
      </c>
      <c r="I37004">
        <v>0</v>
      </c>
    </row>
    <row r="37005" spans="2:9">
      <c r="B37005" s="1" t="s">
        <v>37304</v>
      </c>
      <c r="C37005">
        <v>0</v>
      </c>
      <c r="F37005">
        <v>0</v>
      </c>
      <c r="I37005">
        <v>0</v>
      </c>
    </row>
    <row r="37006" spans="2:9">
      <c r="B37006" s="1" t="s">
        <v>37305</v>
      </c>
      <c r="C37006">
        <v>0</v>
      </c>
      <c r="F37006">
        <v>0</v>
      </c>
      <c r="I37006">
        <v>0</v>
      </c>
    </row>
    <row r="37007" spans="2:9">
      <c r="B37007" s="1" t="s">
        <v>37306</v>
      </c>
      <c r="C37007">
        <v>0</v>
      </c>
      <c r="F37007">
        <v>0</v>
      </c>
      <c r="I37007">
        <v>0</v>
      </c>
    </row>
    <row r="37008" spans="2:9">
      <c r="B37008" s="1" t="s">
        <v>37307</v>
      </c>
      <c r="C37008">
        <v>0</v>
      </c>
      <c r="F37008">
        <v>0</v>
      </c>
      <c r="I37008">
        <v>0</v>
      </c>
    </row>
    <row r="37009" spans="2:9">
      <c r="B37009" s="1" t="s">
        <v>37308</v>
      </c>
      <c r="C37009">
        <v>0</v>
      </c>
      <c r="F37009">
        <v>0</v>
      </c>
      <c r="I37009">
        <v>0</v>
      </c>
    </row>
    <row r="37010" spans="2:9">
      <c r="B37010" s="1" t="s">
        <v>37309</v>
      </c>
      <c r="C37010">
        <v>0</v>
      </c>
      <c r="F37010">
        <v>0</v>
      </c>
      <c r="I37010">
        <v>0</v>
      </c>
    </row>
    <row r="37011" spans="2:9">
      <c r="B37011" s="1" t="s">
        <v>37310</v>
      </c>
      <c r="C37011">
        <v>0</v>
      </c>
      <c r="F37011">
        <v>0</v>
      </c>
      <c r="I37011">
        <v>0</v>
      </c>
    </row>
    <row r="37012" spans="2:9">
      <c r="B37012" s="1" t="s">
        <v>37311</v>
      </c>
      <c r="C37012">
        <v>0</v>
      </c>
      <c r="F37012">
        <v>0</v>
      </c>
      <c r="I37012">
        <v>0</v>
      </c>
    </row>
    <row r="37013" spans="2:9">
      <c r="B37013" s="1" t="s">
        <v>37312</v>
      </c>
      <c r="C37013">
        <v>0</v>
      </c>
      <c r="F37013">
        <v>0</v>
      </c>
      <c r="I37013">
        <v>0</v>
      </c>
    </row>
    <row r="37014" spans="2:9">
      <c r="B37014" s="1" t="s">
        <v>37313</v>
      </c>
      <c r="C37014">
        <v>0</v>
      </c>
      <c r="F37014">
        <v>0</v>
      </c>
      <c r="I37014">
        <v>0</v>
      </c>
    </row>
    <row r="37015" spans="2:9">
      <c r="B37015" s="1" t="s">
        <v>37314</v>
      </c>
      <c r="C37015">
        <v>0</v>
      </c>
      <c r="F37015">
        <v>0</v>
      </c>
      <c r="I37015">
        <v>0</v>
      </c>
    </row>
    <row r="37016" spans="2:9">
      <c r="B37016" s="1" t="s">
        <v>37315</v>
      </c>
      <c r="C37016">
        <v>0</v>
      </c>
      <c r="F37016">
        <v>0</v>
      </c>
      <c r="I37016">
        <v>0</v>
      </c>
    </row>
    <row r="37017" spans="2:9">
      <c r="B37017" s="1" t="s">
        <v>37316</v>
      </c>
      <c r="C37017">
        <v>0</v>
      </c>
      <c r="F37017">
        <v>0</v>
      </c>
      <c r="I37017">
        <v>0</v>
      </c>
    </row>
    <row r="37018" spans="2:9">
      <c r="B37018" s="1" t="s">
        <v>37317</v>
      </c>
      <c r="C37018">
        <v>0</v>
      </c>
      <c r="F37018">
        <v>0</v>
      </c>
      <c r="I37018">
        <v>0</v>
      </c>
    </row>
    <row r="37019" spans="2:9">
      <c r="B37019" s="1" t="s">
        <v>37318</v>
      </c>
      <c r="C37019">
        <v>0</v>
      </c>
      <c r="F37019">
        <v>0</v>
      </c>
      <c r="I37019">
        <v>0</v>
      </c>
    </row>
    <row r="37020" spans="2:9">
      <c r="B37020" s="1" t="s">
        <v>37319</v>
      </c>
      <c r="C37020">
        <v>0</v>
      </c>
      <c r="F37020">
        <v>0</v>
      </c>
      <c r="I37020">
        <v>0</v>
      </c>
    </row>
    <row r="37021" spans="2:9">
      <c r="B37021" s="1" t="s">
        <v>37320</v>
      </c>
      <c r="C37021">
        <v>0</v>
      </c>
      <c r="F37021">
        <v>0</v>
      </c>
      <c r="I37021">
        <v>0</v>
      </c>
    </row>
    <row r="37022" spans="2:9">
      <c r="B37022" s="1" t="s">
        <v>37321</v>
      </c>
      <c r="C37022">
        <v>0</v>
      </c>
      <c r="F37022">
        <v>0</v>
      </c>
      <c r="I37022">
        <v>0</v>
      </c>
    </row>
    <row r="37023" spans="2:9">
      <c r="B37023" s="1" t="s">
        <v>37322</v>
      </c>
      <c r="C37023">
        <v>0</v>
      </c>
      <c r="F37023">
        <v>0</v>
      </c>
      <c r="I37023">
        <v>0</v>
      </c>
    </row>
    <row r="37024" spans="2:9">
      <c r="B37024" s="1" t="s">
        <v>37323</v>
      </c>
      <c r="C37024">
        <v>0</v>
      </c>
      <c r="F37024">
        <v>0</v>
      </c>
      <c r="I37024">
        <v>0</v>
      </c>
    </row>
    <row r="37025" spans="2:9">
      <c r="B37025" s="1" t="s">
        <v>37324</v>
      </c>
      <c r="C37025">
        <v>0</v>
      </c>
      <c r="F37025">
        <v>0</v>
      </c>
      <c r="I37025">
        <v>0</v>
      </c>
    </row>
    <row r="37026" spans="2:9">
      <c r="B37026" s="1" t="s">
        <v>37325</v>
      </c>
      <c r="C37026">
        <v>0</v>
      </c>
      <c r="F37026">
        <v>0</v>
      </c>
      <c r="I37026">
        <v>0</v>
      </c>
    </row>
    <row r="37027" spans="2:9">
      <c r="B37027" s="1" t="s">
        <v>37326</v>
      </c>
      <c r="C37027">
        <v>0</v>
      </c>
      <c r="F37027">
        <v>0</v>
      </c>
      <c r="I37027">
        <v>0</v>
      </c>
    </row>
    <row r="37028" spans="2:9">
      <c r="B37028" s="1" t="s">
        <v>37327</v>
      </c>
      <c r="C37028">
        <v>0</v>
      </c>
      <c r="F37028">
        <v>0</v>
      </c>
      <c r="I37028">
        <v>0</v>
      </c>
    </row>
    <row r="37029" spans="2:9">
      <c r="B37029" s="1" t="s">
        <v>37328</v>
      </c>
      <c r="C37029">
        <v>0</v>
      </c>
      <c r="F37029">
        <v>0</v>
      </c>
      <c r="I37029">
        <v>0</v>
      </c>
    </row>
    <row r="37030" spans="2:9">
      <c r="B37030" s="1" t="s">
        <v>37329</v>
      </c>
      <c r="C37030">
        <v>0</v>
      </c>
      <c r="F37030">
        <v>0</v>
      </c>
      <c r="I37030">
        <v>0</v>
      </c>
    </row>
    <row r="37031" spans="2:9">
      <c r="B37031" s="1" t="s">
        <v>37330</v>
      </c>
      <c r="C37031">
        <v>0</v>
      </c>
      <c r="F37031">
        <v>0</v>
      </c>
      <c r="I37031">
        <v>0</v>
      </c>
    </row>
    <row r="37032" spans="2:9">
      <c r="B37032" s="1" t="s">
        <v>37331</v>
      </c>
      <c r="C37032">
        <v>0</v>
      </c>
      <c r="F37032">
        <v>0</v>
      </c>
      <c r="I37032">
        <v>0</v>
      </c>
    </row>
    <row r="37033" spans="2:9">
      <c r="B37033" s="1" t="s">
        <v>37332</v>
      </c>
      <c r="C37033">
        <v>0</v>
      </c>
      <c r="F37033">
        <v>0</v>
      </c>
      <c r="I37033">
        <v>0</v>
      </c>
    </row>
    <row r="37034" spans="2:9">
      <c r="B37034" s="1" t="s">
        <v>37333</v>
      </c>
      <c r="C37034">
        <v>0</v>
      </c>
      <c r="F37034">
        <v>0</v>
      </c>
      <c r="I37034">
        <v>0</v>
      </c>
    </row>
    <row r="37035" spans="2:9">
      <c r="B37035" s="1" t="s">
        <v>37334</v>
      </c>
      <c r="C37035">
        <v>0</v>
      </c>
      <c r="F37035">
        <v>0</v>
      </c>
      <c r="I37035">
        <v>0</v>
      </c>
    </row>
    <row r="37036" spans="2:9">
      <c r="B37036" s="1" t="s">
        <v>37335</v>
      </c>
      <c r="C37036">
        <v>0</v>
      </c>
      <c r="F37036">
        <v>0</v>
      </c>
      <c r="I37036">
        <v>0</v>
      </c>
    </row>
    <row r="37037" spans="2:9">
      <c r="B37037" s="1" t="s">
        <v>37336</v>
      </c>
      <c r="C37037">
        <v>0</v>
      </c>
      <c r="F37037">
        <v>0</v>
      </c>
      <c r="I37037">
        <v>0</v>
      </c>
    </row>
    <row r="37038" spans="2:9">
      <c r="B37038" s="1" t="s">
        <v>37337</v>
      </c>
      <c r="C37038">
        <v>0</v>
      </c>
      <c r="F37038">
        <v>0</v>
      </c>
      <c r="I37038">
        <v>0</v>
      </c>
    </row>
    <row r="37039" spans="2:9">
      <c r="B37039" s="1" t="s">
        <v>37338</v>
      </c>
      <c r="C37039">
        <v>0</v>
      </c>
      <c r="F37039">
        <v>0</v>
      </c>
      <c r="I37039">
        <v>0</v>
      </c>
    </row>
    <row r="37040" spans="2:9">
      <c r="B37040" s="1" t="s">
        <v>37339</v>
      </c>
      <c r="C37040">
        <v>0</v>
      </c>
      <c r="F37040">
        <v>0</v>
      </c>
      <c r="I37040">
        <v>0</v>
      </c>
    </row>
    <row r="37041" spans="2:9">
      <c r="B37041" s="1" t="s">
        <v>37340</v>
      </c>
      <c r="C37041">
        <v>0</v>
      </c>
      <c r="F37041">
        <v>0</v>
      </c>
      <c r="I37041">
        <v>0</v>
      </c>
    </row>
    <row r="37042" spans="2:9">
      <c r="B37042" s="1" t="s">
        <v>37341</v>
      </c>
      <c r="C37042">
        <v>0</v>
      </c>
      <c r="F37042">
        <v>0</v>
      </c>
      <c r="I37042">
        <v>0</v>
      </c>
    </row>
    <row r="37043" spans="2:9">
      <c r="B37043" s="1" t="s">
        <v>37342</v>
      </c>
      <c r="C37043">
        <v>0</v>
      </c>
      <c r="F37043">
        <v>0</v>
      </c>
      <c r="I37043">
        <v>0</v>
      </c>
    </row>
    <row r="37044" spans="2:9">
      <c r="B37044" s="1" t="s">
        <v>37343</v>
      </c>
      <c r="C37044">
        <v>0</v>
      </c>
      <c r="F37044">
        <v>0</v>
      </c>
      <c r="I37044">
        <v>0</v>
      </c>
    </row>
    <row r="37045" spans="2:9">
      <c r="B37045" s="1" t="s">
        <v>37344</v>
      </c>
      <c r="C37045">
        <v>0</v>
      </c>
      <c r="F37045">
        <v>0</v>
      </c>
      <c r="I37045">
        <v>0</v>
      </c>
    </row>
    <row r="37046" spans="2:9">
      <c r="B37046" s="1" t="s">
        <v>37345</v>
      </c>
      <c r="C37046">
        <v>0</v>
      </c>
      <c r="F37046">
        <v>0</v>
      </c>
      <c r="I37046">
        <v>0</v>
      </c>
    </row>
    <row r="37047" spans="2:9">
      <c r="B37047" s="1" t="s">
        <v>37346</v>
      </c>
      <c r="C37047">
        <v>0</v>
      </c>
      <c r="F37047">
        <v>0</v>
      </c>
      <c r="I37047">
        <v>0</v>
      </c>
    </row>
    <row r="37048" spans="2:9">
      <c r="B37048" s="1" t="s">
        <v>37347</v>
      </c>
      <c r="C37048">
        <v>0</v>
      </c>
      <c r="F37048">
        <v>0</v>
      </c>
      <c r="I37048">
        <v>0</v>
      </c>
    </row>
    <row r="37049" spans="2:9">
      <c r="B37049" s="1" t="s">
        <v>37348</v>
      </c>
      <c r="C37049">
        <v>0</v>
      </c>
      <c r="F37049">
        <v>0</v>
      </c>
      <c r="I37049">
        <v>0</v>
      </c>
    </row>
    <row r="37050" spans="2:9">
      <c r="B37050" s="1" t="s">
        <v>37349</v>
      </c>
      <c r="C37050">
        <v>0</v>
      </c>
      <c r="F37050">
        <v>0</v>
      </c>
      <c r="I37050">
        <v>0</v>
      </c>
    </row>
    <row r="37051" spans="2:9">
      <c r="B37051" s="1" t="s">
        <v>37350</v>
      </c>
      <c r="C37051">
        <v>0</v>
      </c>
      <c r="F37051">
        <v>0</v>
      </c>
      <c r="I37051">
        <v>0</v>
      </c>
    </row>
    <row r="37052" spans="2:9">
      <c r="B37052" s="1" t="s">
        <v>37351</v>
      </c>
      <c r="C37052">
        <v>0</v>
      </c>
      <c r="F37052">
        <v>0</v>
      </c>
      <c r="I37052">
        <v>0</v>
      </c>
    </row>
    <row r="37053" spans="2:9">
      <c r="B37053" s="1" t="s">
        <v>37352</v>
      </c>
      <c r="C37053">
        <v>0</v>
      </c>
      <c r="F37053">
        <v>0</v>
      </c>
      <c r="I37053">
        <v>0</v>
      </c>
    </row>
    <row r="37054" spans="2:9">
      <c r="B37054" s="1" t="s">
        <v>37353</v>
      </c>
      <c r="C37054">
        <v>0</v>
      </c>
      <c r="F37054">
        <v>0</v>
      </c>
      <c r="I37054">
        <v>0</v>
      </c>
    </row>
    <row r="37055" spans="2:9">
      <c r="B37055" s="1" t="s">
        <v>28555</v>
      </c>
      <c r="C37055">
        <v>0</v>
      </c>
      <c r="F37055">
        <v>0</v>
      </c>
      <c r="I37055">
        <v>0</v>
      </c>
    </row>
    <row r="37056" spans="2:9">
      <c r="B37056" s="1" t="s">
        <v>37354</v>
      </c>
      <c r="C37056">
        <v>0</v>
      </c>
      <c r="F37056">
        <v>0</v>
      </c>
      <c r="I37056">
        <v>0</v>
      </c>
    </row>
    <row r="37057" spans="2:9">
      <c r="B37057" s="1" t="s">
        <v>37355</v>
      </c>
      <c r="C37057">
        <v>0</v>
      </c>
      <c r="F37057">
        <v>0</v>
      </c>
      <c r="I37057">
        <v>0</v>
      </c>
    </row>
    <row r="37058" spans="2:9">
      <c r="B37058" s="1" t="s">
        <v>37356</v>
      </c>
      <c r="C37058">
        <v>0</v>
      </c>
      <c r="F37058">
        <v>0</v>
      </c>
      <c r="I37058">
        <v>0</v>
      </c>
    </row>
    <row r="37059" spans="2:9">
      <c r="B37059" s="1" t="s">
        <v>37357</v>
      </c>
      <c r="C37059">
        <v>0</v>
      </c>
      <c r="F37059">
        <v>0</v>
      </c>
      <c r="I37059">
        <v>0</v>
      </c>
    </row>
    <row r="37060" spans="2:9">
      <c r="B37060" s="1" t="s">
        <v>37358</v>
      </c>
      <c r="C37060">
        <v>0</v>
      </c>
      <c r="F37060">
        <v>0</v>
      </c>
      <c r="I37060">
        <v>0</v>
      </c>
    </row>
    <row r="37061" spans="2:9">
      <c r="B37061" s="1" t="s">
        <v>37359</v>
      </c>
      <c r="C37061">
        <v>0</v>
      </c>
      <c r="F37061">
        <v>0</v>
      </c>
      <c r="I37061">
        <v>0</v>
      </c>
    </row>
    <row r="37062" spans="2:9">
      <c r="B37062" s="1" t="s">
        <v>37360</v>
      </c>
      <c r="C37062">
        <v>0</v>
      </c>
      <c r="F37062">
        <v>0</v>
      </c>
      <c r="I37062">
        <v>0</v>
      </c>
    </row>
    <row r="37063" spans="2:9">
      <c r="B37063" s="1" t="s">
        <v>37361</v>
      </c>
      <c r="C37063">
        <v>0</v>
      </c>
      <c r="F37063">
        <v>0</v>
      </c>
      <c r="I37063">
        <v>0</v>
      </c>
    </row>
    <row r="37064" spans="2:9">
      <c r="B37064" s="1" t="s">
        <v>37362</v>
      </c>
      <c r="C37064">
        <v>0</v>
      </c>
      <c r="F37064">
        <v>0</v>
      </c>
      <c r="I37064">
        <v>0</v>
      </c>
    </row>
    <row r="37065" spans="2:9">
      <c r="B37065" s="1" t="s">
        <v>37363</v>
      </c>
      <c r="C37065">
        <v>0</v>
      </c>
      <c r="F37065">
        <v>0</v>
      </c>
      <c r="I37065">
        <v>0</v>
      </c>
    </row>
    <row r="37066" spans="2:9">
      <c r="B37066" s="1" t="s">
        <v>37364</v>
      </c>
      <c r="C37066">
        <v>0</v>
      </c>
      <c r="F37066">
        <v>0</v>
      </c>
      <c r="I37066">
        <v>0</v>
      </c>
    </row>
    <row r="37067" spans="2:9">
      <c r="B37067" s="1" t="s">
        <v>37365</v>
      </c>
      <c r="C37067">
        <v>0</v>
      </c>
      <c r="F37067">
        <v>0</v>
      </c>
      <c r="I37067">
        <v>0</v>
      </c>
    </row>
    <row r="37068" spans="2:9">
      <c r="B37068" s="1" t="s">
        <v>37366</v>
      </c>
      <c r="C37068">
        <v>0</v>
      </c>
      <c r="F37068">
        <v>0</v>
      </c>
      <c r="I37068">
        <v>0</v>
      </c>
    </row>
    <row r="37069" spans="2:9">
      <c r="B37069" s="1" t="s">
        <v>37367</v>
      </c>
      <c r="C37069">
        <v>0</v>
      </c>
      <c r="F37069">
        <v>0</v>
      </c>
      <c r="I37069">
        <v>0</v>
      </c>
    </row>
    <row r="37070" spans="2:9">
      <c r="B37070" s="1" t="s">
        <v>37368</v>
      </c>
      <c r="C37070">
        <v>0</v>
      </c>
      <c r="F37070">
        <v>0</v>
      </c>
      <c r="I37070">
        <v>0</v>
      </c>
    </row>
    <row r="37071" spans="2:9">
      <c r="B37071" s="1" t="s">
        <v>37369</v>
      </c>
      <c r="C37071">
        <v>0</v>
      </c>
      <c r="F37071">
        <v>0</v>
      </c>
      <c r="I37071">
        <v>0</v>
      </c>
    </row>
    <row r="37072" spans="2:9">
      <c r="B37072" s="1" t="s">
        <v>37370</v>
      </c>
      <c r="C37072">
        <v>0</v>
      </c>
      <c r="F37072">
        <v>0</v>
      </c>
      <c r="I37072">
        <v>0</v>
      </c>
    </row>
    <row r="37073" spans="2:9">
      <c r="B37073" s="1" t="s">
        <v>28573</v>
      </c>
      <c r="C37073">
        <v>0</v>
      </c>
      <c r="F37073">
        <v>0</v>
      </c>
      <c r="I37073">
        <v>0</v>
      </c>
    </row>
    <row r="37074" spans="2:9">
      <c r="B37074" s="1" t="s">
        <v>37371</v>
      </c>
      <c r="C37074">
        <v>0</v>
      </c>
      <c r="F37074">
        <v>0</v>
      </c>
      <c r="I37074">
        <v>0</v>
      </c>
    </row>
    <row r="37075" spans="2:9">
      <c r="B37075" s="1" t="s">
        <v>37372</v>
      </c>
      <c r="C37075">
        <v>0</v>
      </c>
      <c r="F37075">
        <v>0</v>
      </c>
      <c r="I37075">
        <v>0</v>
      </c>
    </row>
    <row r="37076" spans="2:9">
      <c r="B37076" s="1" t="s">
        <v>37373</v>
      </c>
      <c r="C37076">
        <v>0</v>
      </c>
      <c r="F37076">
        <v>0</v>
      </c>
      <c r="I37076">
        <v>0</v>
      </c>
    </row>
    <row r="37077" spans="2:9">
      <c r="B37077" s="1" t="s">
        <v>37374</v>
      </c>
      <c r="C37077">
        <v>0</v>
      </c>
      <c r="F37077">
        <v>0</v>
      </c>
      <c r="I37077">
        <v>0</v>
      </c>
    </row>
    <row r="37078" spans="2:9">
      <c r="B37078" s="1" t="s">
        <v>37375</v>
      </c>
      <c r="C37078">
        <v>0</v>
      </c>
      <c r="F37078">
        <v>0</v>
      </c>
      <c r="I37078">
        <v>0</v>
      </c>
    </row>
    <row r="37079" spans="2:9">
      <c r="B37079" s="1" t="s">
        <v>37376</v>
      </c>
      <c r="C37079">
        <v>0</v>
      </c>
      <c r="F37079">
        <v>0</v>
      </c>
      <c r="I37079">
        <v>0</v>
      </c>
    </row>
    <row r="37080" spans="2:9">
      <c r="B37080" s="1" t="s">
        <v>37377</v>
      </c>
      <c r="C37080">
        <v>0</v>
      </c>
      <c r="F37080">
        <v>0</v>
      </c>
      <c r="I37080">
        <v>0</v>
      </c>
    </row>
    <row r="37081" spans="2:9">
      <c r="B37081" s="1" t="s">
        <v>37378</v>
      </c>
      <c r="C37081">
        <v>0</v>
      </c>
      <c r="F37081">
        <v>0</v>
      </c>
      <c r="I37081">
        <v>0</v>
      </c>
    </row>
    <row r="37082" spans="2:9">
      <c r="B37082" s="1" t="s">
        <v>37379</v>
      </c>
      <c r="C37082">
        <v>0</v>
      </c>
      <c r="F37082">
        <v>0</v>
      </c>
      <c r="I37082">
        <v>0</v>
      </c>
    </row>
    <row r="37083" spans="2:9">
      <c r="B37083" s="1" t="s">
        <v>37380</v>
      </c>
      <c r="C37083">
        <v>0</v>
      </c>
      <c r="F37083">
        <v>0</v>
      </c>
      <c r="I37083">
        <v>0</v>
      </c>
    </row>
    <row r="37084" spans="2:9">
      <c r="B37084" s="1" t="s">
        <v>37381</v>
      </c>
      <c r="C37084">
        <v>0</v>
      </c>
      <c r="F37084">
        <v>0</v>
      </c>
      <c r="I37084">
        <v>0</v>
      </c>
    </row>
    <row r="37085" spans="2:9">
      <c r="B37085" s="1" t="s">
        <v>37382</v>
      </c>
      <c r="C37085">
        <v>0</v>
      </c>
      <c r="F37085">
        <v>0</v>
      </c>
      <c r="I37085">
        <v>0</v>
      </c>
    </row>
    <row r="37086" spans="2:9">
      <c r="B37086" s="1" t="s">
        <v>37383</v>
      </c>
      <c r="C37086">
        <v>0</v>
      </c>
      <c r="F37086">
        <v>0</v>
      </c>
      <c r="I37086">
        <v>0</v>
      </c>
    </row>
    <row r="37087" spans="2:9">
      <c r="B37087" s="1" t="s">
        <v>37384</v>
      </c>
      <c r="C37087">
        <v>0</v>
      </c>
      <c r="F37087">
        <v>0</v>
      </c>
      <c r="I37087">
        <v>0</v>
      </c>
    </row>
    <row r="37088" spans="2:9">
      <c r="B37088" s="1" t="s">
        <v>37385</v>
      </c>
      <c r="C37088">
        <v>0</v>
      </c>
      <c r="F37088">
        <v>0</v>
      </c>
      <c r="I37088">
        <v>0</v>
      </c>
    </row>
    <row r="37089" spans="2:9">
      <c r="B37089" s="1" t="s">
        <v>37386</v>
      </c>
      <c r="C37089">
        <v>0</v>
      </c>
      <c r="F37089">
        <v>0</v>
      </c>
      <c r="I37089">
        <v>0</v>
      </c>
    </row>
    <row r="37090" spans="2:9">
      <c r="B37090" s="1" t="s">
        <v>37387</v>
      </c>
      <c r="C37090">
        <v>0</v>
      </c>
      <c r="F37090">
        <v>0</v>
      </c>
      <c r="I37090">
        <v>0</v>
      </c>
    </row>
    <row r="37091" spans="2:9">
      <c r="B37091" s="1" t="s">
        <v>37388</v>
      </c>
      <c r="C37091">
        <v>0</v>
      </c>
      <c r="F37091">
        <v>0</v>
      </c>
      <c r="I37091">
        <v>0</v>
      </c>
    </row>
    <row r="37092" spans="2:9">
      <c r="B37092" s="1" t="s">
        <v>37389</v>
      </c>
      <c r="C37092">
        <v>0</v>
      </c>
      <c r="F37092">
        <v>0</v>
      </c>
      <c r="I37092">
        <v>0</v>
      </c>
    </row>
    <row r="37093" spans="2:9">
      <c r="B37093" s="1" t="s">
        <v>37390</v>
      </c>
      <c r="C37093">
        <v>0</v>
      </c>
      <c r="F37093">
        <v>0</v>
      </c>
      <c r="I37093">
        <v>0</v>
      </c>
    </row>
    <row r="37094" spans="2:9">
      <c r="B37094" s="1" t="s">
        <v>37391</v>
      </c>
      <c r="C37094">
        <v>0</v>
      </c>
      <c r="F37094">
        <v>0</v>
      </c>
      <c r="I37094">
        <v>0</v>
      </c>
    </row>
    <row r="37095" spans="2:9">
      <c r="B37095" s="1" t="s">
        <v>37392</v>
      </c>
      <c r="C37095">
        <v>0</v>
      </c>
      <c r="F37095">
        <v>0</v>
      </c>
      <c r="I37095">
        <v>0</v>
      </c>
    </row>
    <row r="37096" spans="2:9">
      <c r="B37096" s="1" t="s">
        <v>28596</v>
      </c>
      <c r="C37096">
        <v>0</v>
      </c>
      <c r="F37096">
        <v>0</v>
      </c>
      <c r="I37096">
        <v>0</v>
      </c>
    </row>
    <row r="37097" spans="2:9">
      <c r="B37097" s="1" t="s">
        <v>37393</v>
      </c>
      <c r="C37097">
        <v>0</v>
      </c>
      <c r="F37097">
        <v>0</v>
      </c>
      <c r="I37097">
        <v>0</v>
      </c>
    </row>
    <row r="37098" spans="2:9">
      <c r="B37098" s="1" t="s">
        <v>37394</v>
      </c>
      <c r="C37098">
        <v>0</v>
      </c>
      <c r="F37098">
        <v>0</v>
      </c>
      <c r="I37098">
        <v>0</v>
      </c>
    </row>
    <row r="37099" spans="2:9">
      <c r="B37099" s="1" t="s">
        <v>37395</v>
      </c>
      <c r="C37099">
        <v>0</v>
      </c>
      <c r="F37099">
        <v>0</v>
      </c>
      <c r="I37099">
        <v>0</v>
      </c>
    </row>
    <row r="37100" spans="2:9">
      <c r="B37100" s="1" t="s">
        <v>37396</v>
      </c>
      <c r="C37100">
        <v>0</v>
      </c>
      <c r="F37100">
        <v>0</v>
      </c>
      <c r="I37100">
        <v>0</v>
      </c>
    </row>
    <row r="37101" spans="2:9">
      <c r="B37101" s="1" t="s">
        <v>37397</v>
      </c>
      <c r="C37101">
        <v>0</v>
      </c>
      <c r="F37101">
        <v>0</v>
      </c>
      <c r="I37101">
        <v>0</v>
      </c>
    </row>
    <row r="37102" spans="2:9">
      <c r="B37102" s="1" t="s">
        <v>37398</v>
      </c>
      <c r="C37102">
        <v>0</v>
      </c>
      <c r="F37102">
        <v>0</v>
      </c>
      <c r="I37102">
        <v>0</v>
      </c>
    </row>
    <row r="37103" spans="2:9">
      <c r="B37103" s="1" t="s">
        <v>37399</v>
      </c>
      <c r="C37103">
        <v>0</v>
      </c>
      <c r="F37103">
        <v>0</v>
      </c>
      <c r="I37103">
        <v>0</v>
      </c>
    </row>
    <row r="37104" spans="2:9">
      <c r="B37104" s="1" t="s">
        <v>37400</v>
      </c>
      <c r="C37104">
        <v>0</v>
      </c>
      <c r="F37104">
        <v>0</v>
      </c>
      <c r="I37104">
        <v>0</v>
      </c>
    </row>
    <row r="37105" spans="2:9">
      <c r="B37105" s="1" t="s">
        <v>37401</v>
      </c>
      <c r="C37105">
        <v>0</v>
      </c>
      <c r="F37105">
        <v>0</v>
      </c>
      <c r="I37105">
        <v>0</v>
      </c>
    </row>
    <row r="37106" spans="2:9">
      <c r="B37106" s="1" t="s">
        <v>28606</v>
      </c>
      <c r="C37106">
        <v>0</v>
      </c>
      <c r="F37106">
        <v>0</v>
      </c>
      <c r="I37106">
        <v>0</v>
      </c>
    </row>
    <row r="37107" spans="2:9">
      <c r="B37107" s="1" t="s">
        <v>37402</v>
      </c>
      <c r="C37107">
        <v>0</v>
      </c>
      <c r="F37107">
        <v>0</v>
      </c>
      <c r="I37107">
        <v>0</v>
      </c>
    </row>
    <row r="37108" spans="2:9">
      <c r="B37108" s="1" t="s">
        <v>37403</v>
      </c>
      <c r="C37108">
        <v>0</v>
      </c>
      <c r="F37108">
        <v>0</v>
      </c>
      <c r="I37108">
        <v>0</v>
      </c>
    </row>
    <row r="37109" spans="2:9">
      <c r="B37109" s="1" t="s">
        <v>37404</v>
      </c>
      <c r="C37109">
        <v>0</v>
      </c>
      <c r="F37109">
        <v>0</v>
      </c>
      <c r="I37109">
        <v>0</v>
      </c>
    </row>
    <row r="37110" spans="2:9">
      <c r="B37110" s="1" t="s">
        <v>37405</v>
      </c>
      <c r="C37110">
        <v>0</v>
      </c>
      <c r="F37110">
        <v>0</v>
      </c>
      <c r="I37110">
        <v>0</v>
      </c>
    </row>
    <row r="37111" spans="2:9">
      <c r="B37111" s="1" t="s">
        <v>28611</v>
      </c>
      <c r="C37111">
        <v>0</v>
      </c>
      <c r="F37111">
        <v>0</v>
      </c>
      <c r="I37111">
        <v>0</v>
      </c>
    </row>
    <row r="37112" spans="2:9">
      <c r="B37112" s="1" t="s">
        <v>28612</v>
      </c>
      <c r="C37112">
        <v>0</v>
      </c>
      <c r="F37112">
        <v>0</v>
      </c>
      <c r="I37112">
        <v>0</v>
      </c>
    </row>
    <row r="37113" spans="2:9">
      <c r="B37113" s="1" t="s">
        <v>28613</v>
      </c>
      <c r="C37113">
        <v>0</v>
      </c>
      <c r="F37113">
        <v>0</v>
      </c>
      <c r="I37113">
        <v>0</v>
      </c>
    </row>
    <row r="37114" spans="2:9">
      <c r="B37114" s="1" t="s">
        <v>37406</v>
      </c>
      <c r="C37114">
        <v>0</v>
      </c>
      <c r="F37114">
        <v>0</v>
      </c>
      <c r="I37114">
        <v>0</v>
      </c>
    </row>
    <row r="37115" spans="2:9">
      <c r="B37115" s="1" t="s">
        <v>37407</v>
      </c>
      <c r="C37115">
        <v>0</v>
      </c>
      <c r="F37115">
        <v>0</v>
      </c>
      <c r="I37115">
        <v>0</v>
      </c>
    </row>
    <row r="37116" spans="2:9">
      <c r="B37116" s="1" t="s">
        <v>37408</v>
      </c>
      <c r="C37116">
        <v>0</v>
      </c>
      <c r="F37116">
        <v>0</v>
      </c>
      <c r="I37116">
        <v>0</v>
      </c>
    </row>
    <row r="37117" spans="2:9">
      <c r="B37117" s="1" t="s">
        <v>37409</v>
      </c>
      <c r="C37117">
        <v>0</v>
      </c>
      <c r="F37117">
        <v>0</v>
      </c>
      <c r="I37117">
        <v>0</v>
      </c>
    </row>
    <row r="37118" spans="2:9">
      <c r="B37118" s="1" t="s">
        <v>28618</v>
      </c>
      <c r="C37118">
        <v>0</v>
      </c>
      <c r="F37118">
        <v>0</v>
      </c>
      <c r="I37118">
        <v>0</v>
      </c>
    </row>
    <row r="37119" spans="2:9">
      <c r="B37119" s="1" t="s">
        <v>37410</v>
      </c>
      <c r="C37119">
        <v>0</v>
      </c>
      <c r="F37119">
        <v>0</v>
      </c>
      <c r="I37119">
        <v>0</v>
      </c>
    </row>
    <row r="37120" spans="2:9">
      <c r="B37120" s="1" t="s">
        <v>37411</v>
      </c>
      <c r="C37120">
        <v>0</v>
      </c>
      <c r="F37120">
        <v>0</v>
      </c>
      <c r="I37120">
        <v>0</v>
      </c>
    </row>
    <row r="37121" spans="2:9">
      <c r="B37121" s="1" t="s">
        <v>37412</v>
      </c>
      <c r="C37121">
        <v>0</v>
      </c>
      <c r="F37121">
        <v>0</v>
      </c>
      <c r="I37121">
        <v>0</v>
      </c>
    </row>
    <row r="37122" spans="2:9">
      <c r="B37122" s="1" t="s">
        <v>37413</v>
      </c>
      <c r="C37122">
        <v>0</v>
      </c>
      <c r="F37122">
        <v>0</v>
      </c>
      <c r="I37122">
        <v>0</v>
      </c>
    </row>
    <row r="37123" spans="2:9">
      <c r="B37123" s="1" t="s">
        <v>37414</v>
      </c>
      <c r="C37123">
        <v>0</v>
      </c>
      <c r="F37123">
        <v>0</v>
      </c>
      <c r="I37123">
        <v>0</v>
      </c>
    </row>
    <row r="37124" spans="2:9">
      <c r="B37124" s="1" t="s">
        <v>37415</v>
      </c>
      <c r="C37124">
        <v>0</v>
      </c>
      <c r="F37124">
        <v>0</v>
      </c>
      <c r="I37124">
        <v>0</v>
      </c>
    </row>
    <row r="37125" spans="2:9">
      <c r="B37125" s="1" t="s">
        <v>37416</v>
      </c>
      <c r="C37125">
        <v>0</v>
      </c>
      <c r="F37125">
        <v>0</v>
      </c>
      <c r="I37125">
        <v>0</v>
      </c>
    </row>
    <row r="37126" spans="2:9">
      <c r="B37126" s="1" t="s">
        <v>37417</v>
      </c>
      <c r="C37126">
        <v>0</v>
      </c>
      <c r="F37126">
        <v>0</v>
      </c>
      <c r="I37126">
        <v>0</v>
      </c>
    </row>
    <row r="37127" spans="2:9">
      <c r="B37127" s="1" t="s">
        <v>37418</v>
      </c>
      <c r="C37127">
        <v>0</v>
      </c>
      <c r="F37127">
        <v>0</v>
      </c>
      <c r="I37127">
        <v>0</v>
      </c>
    </row>
    <row r="37128" spans="2:9">
      <c r="B37128" s="1" t="s">
        <v>37419</v>
      </c>
      <c r="C37128">
        <v>0</v>
      </c>
      <c r="F37128">
        <v>0</v>
      </c>
      <c r="I37128">
        <v>0</v>
      </c>
    </row>
    <row r="37129" spans="2:9">
      <c r="B37129" s="1" t="s">
        <v>37420</v>
      </c>
      <c r="C37129">
        <v>0</v>
      </c>
      <c r="F37129">
        <v>0</v>
      </c>
      <c r="I37129">
        <v>0</v>
      </c>
    </row>
    <row r="37130" spans="2:9">
      <c r="B37130" s="1" t="s">
        <v>28630</v>
      </c>
      <c r="C37130">
        <v>0</v>
      </c>
      <c r="F37130">
        <v>0</v>
      </c>
      <c r="I37130">
        <v>0</v>
      </c>
    </row>
    <row r="37131" spans="2:9">
      <c r="B37131" s="1" t="s">
        <v>37421</v>
      </c>
      <c r="C37131">
        <v>0</v>
      </c>
      <c r="F37131">
        <v>0</v>
      </c>
      <c r="I37131">
        <v>0</v>
      </c>
    </row>
    <row r="37132" spans="2:9">
      <c r="B37132" s="1" t="s">
        <v>37422</v>
      </c>
      <c r="C37132">
        <v>0</v>
      </c>
      <c r="F37132">
        <v>0</v>
      </c>
      <c r="I37132">
        <v>0</v>
      </c>
    </row>
    <row r="37133" spans="2:9">
      <c r="B37133" s="1" t="s">
        <v>37423</v>
      </c>
      <c r="C37133">
        <v>0</v>
      </c>
      <c r="F37133">
        <v>0</v>
      </c>
      <c r="I37133">
        <v>0</v>
      </c>
    </row>
    <row r="37134" spans="2:9">
      <c r="B37134" s="1" t="s">
        <v>37424</v>
      </c>
      <c r="C37134">
        <v>0</v>
      </c>
      <c r="F37134">
        <v>0</v>
      </c>
      <c r="I37134">
        <v>0</v>
      </c>
    </row>
    <row r="37135" spans="2:9">
      <c r="B37135" s="1" t="s">
        <v>37425</v>
      </c>
      <c r="C37135">
        <v>0</v>
      </c>
      <c r="F37135">
        <v>0</v>
      </c>
      <c r="I37135">
        <v>0</v>
      </c>
    </row>
    <row r="37136" spans="2:9">
      <c r="B37136" s="1" t="s">
        <v>37426</v>
      </c>
      <c r="C37136">
        <v>0</v>
      </c>
      <c r="F37136">
        <v>0</v>
      </c>
      <c r="I37136">
        <v>0</v>
      </c>
    </row>
    <row r="37137" spans="2:9">
      <c r="B37137" s="1" t="s">
        <v>37427</v>
      </c>
      <c r="C37137">
        <v>0</v>
      </c>
      <c r="F37137">
        <v>0</v>
      </c>
      <c r="I37137">
        <v>0</v>
      </c>
    </row>
    <row r="37138" spans="2:9">
      <c r="B37138" s="1" t="s">
        <v>37428</v>
      </c>
      <c r="C37138">
        <v>0</v>
      </c>
      <c r="F37138">
        <v>0</v>
      </c>
      <c r="I37138">
        <v>0</v>
      </c>
    </row>
    <row r="37139" spans="2:9">
      <c r="B37139" s="1" t="s">
        <v>37429</v>
      </c>
      <c r="C37139">
        <v>0</v>
      </c>
      <c r="F37139">
        <v>0</v>
      </c>
      <c r="I37139">
        <v>0</v>
      </c>
    </row>
    <row r="37140" spans="2:9">
      <c r="B37140" s="1" t="s">
        <v>37430</v>
      </c>
      <c r="C37140">
        <v>0</v>
      </c>
      <c r="F37140">
        <v>0</v>
      </c>
      <c r="I37140">
        <v>0</v>
      </c>
    </row>
    <row r="37141" spans="2:9">
      <c r="B37141" s="1" t="s">
        <v>37431</v>
      </c>
      <c r="C37141">
        <v>0</v>
      </c>
      <c r="F37141">
        <v>0</v>
      </c>
      <c r="I37141">
        <v>0</v>
      </c>
    </row>
    <row r="37142" spans="2:9">
      <c r="B37142" s="1" t="s">
        <v>37432</v>
      </c>
      <c r="C37142">
        <v>0</v>
      </c>
      <c r="F37142">
        <v>0</v>
      </c>
      <c r="I37142">
        <v>0</v>
      </c>
    </row>
    <row r="37143" spans="2:9">
      <c r="B37143" s="1" t="s">
        <v>37433</v>
      </c>
      <c r="C37143">
        <v>0</v>
      </c>
      <c r="F37143">
        <v>0</v>
      </c>
      <c r="I37143">
        <v>0</v>
      </c>
    </row>
    <row r="37144" spans="2:9">
      <c r="B37144" s="1" t="s">
        <v>37434</v>
      </c>
      <c r="C37144">
        <v>0</v>
      </c>
      <c r="F37144">
        <v>0</v>
      </c>
      <c r="I37144">
        <v>0</v>
      </c>
    </row>
    <row r="37145" spans="2:9">
      <c r="B37145" s="1" t="s">
        <v>37435</v>
      </c>
      <c r="C37145">
        <v>0</v>
      </c>
      <c r="F37145">
        <v>0</v>
      </c>
      <c r="I37145">
        <v>0</v>
      </c>
    </row>
    <row r="37146" spans="2:9">
      <c r="B37146" s="1" t="s">
        <v>37436</v>
      </c>
      <c r="C37146">
        <v>0</v>
      </c>
      <c r="F37146">
        <v>0</v>
      </c>
      <c r="I37146">
        <v>0</v>
      </c>
    </row>
    <row r="37147" spans="2:9">
      <c r="B37147" s="1" t="s">
        <v>37437</v>
      </c>
      <c r="C37147">
        <v>0</v>
      </c>
      <c r="F37147">
        <v>0</v>
      </c>
      <c r="I37147">
        <v>0</v>
      </c>
    </row>
    <row r="37148" spans="2:9">
      <c r="B37148" s="1" t="s">
        <v>37438</v>
      </c>
      <c r="C37148">
        <v>0</v>
      </c>
      <c r="F37148">
        <v>0</v>
      </c>
      <c r="I37148">
        <v>0</v>
      </c>
    </row>
    <row r="37149" spans="2:9">
      <c r="B37149" s="1" t="s">
        <v>37439</v>
      </c>
      <c r="C37149">
        <v>0</v>
      </c>
      <c r="F37149">
        <v>0</v>
      </c>
      <c r="I37149">
        <v>0</v>
      </c>
    </row>
    <row r="37150" spans="2:9">
      <c r="B37150" s="1" t="s">
        <v>37440</v>
      </c>
      <c r="C37150">
        <v>0</v>
      </c>
      <c r="F37150">
        <v>0</v>
      </c>
      <c r="I37150">
        <v>0</v>
      </c>
    </row>
    <row r="37151" spans="2:9">
      <c r="B37151" s="1" t="s">
        <v>37441</v>
      </c>
      <c r="C37151">
        <v>0</v>
      </c>
      <c r="F37151">
        <v>0</v>
      </c>
      <c r="I37151">
        <v>0</v>
      </c>
    </row>
    <row r="37152" spans="2:9">
      <c r="B37152" s="1" t="s">
        <v>37442</v>
      </c>
      <c r="C37152">
        <v>0</v>
      </c>
      <c r="F37152">
        <v>0</v>
      </c>
      <c r="I37152">
        <v>0</v>
      </c>
    </row>
    <row r="37153" spans="2:9">
      <c r="B37153" s="1" t="s">
        <v>37443</v>
      </c>
      <c r="C37153">
        <v>0</v>
      </c>
      <c r="F37153">
        <v>0</v>
      </c>
      <c r="I37153">
        <v>0</v>
      </c>
    </row>
    <row r="37154" spans="2:9">
      <c r="B37154" s="1" t="s">
        <v>37444</v>
      </c>
      <c r="C37154">
        <v>0</v>
      </c>
      <c r="F37154">
        <v>0</v>
      </c>
      <c r="I37154">
        <v>0</v>
      </c>
    </row>
    <row r="37155" spans="2:9">
      <c r="B37155" s="1" t="s">
        <v>28655</v>
      </c>
      <c r="C37155">
        <v>0</v>
      </c>
      <c r="F37155">
        <v>0</v>
      </c>
      <c r="I37155">
        <v>0</v>
      </c>
    </row>
    <row r="37156" spans="2:9">
      <c r="B37156" s="1" t="s">
        <v>37445</v>
      </c>
      <c r="C37156">
        <v>0</v>
      </c>
      <c r="F37156">
        <v>0</v>
      </c>
      <c r="I37156">
        <v>0</v>
      </c>
    </row>
    <row r="37157" spans="2:9">
      <c r="B37157" s="1" t="s">
        <v>37446</v>
      </c>
      <c r="C37157">
        <v>0</v>
      </c>
      <c r="F37157">
        <v>0</v>
      </c>
      <c r="I37157">
        <v>0</v>
      </c>
    </row>
    <row r="37158" spans="2:9">
      <c r="B37158" s="1" t="s">
        <v>37447</v>
      </c>
      <c r="C37158">
        <v>0</v>
      </c>
      <c r="F37158">
        <v>0</v>
      </c>
      <c r="I37158">
        <v>0</v>
      </c>
    </row>
    <row r="37159" spans="2:9">
      <c r="B37159" s="1" t="s">
        <v>37448</v>
      </c>
      <c r="C37159">
        <v>0</v>
      </c>
      <c r="F37159">
        <v>0</v>
      </c>
      <c r="I37159">
        <v>0</v>
      </c>
    </row>
    <row r="37160" spans="2:9">
      <c r="B37160" s="1" t="s">
        <v>37449</v>
      </c>
      <c r="C37160">
        <v>0</v>
      </c>
      <c r="F37160">
        <v>0</v>
      </c>
      <c r="I37160">
        <v>0</v>
      </c>
    </row>
    <row r="37161" spans="2:9">
      <c r="B37161" s="1" t="s">
        <v>37450</v>
      </c>
      <c r="C37161">
        <v>0</v>
      </c>
      <c r="F37161">
        <v>0</v>
      </c>
      <c r="I37161">
        <v>0</v>
      </c>
    </row>
    <row r="37162" spans="2:9">
      <c r="B37162" s="1" t="s">
        <v>37451</v>
      </c>
      <c r="C37162">
        <v>0</v>
      </c>
      <c r="F37162">
        <v>0</v>
      </c>
      <c r="I37162">
        <v>0</v>
      </c>
    </row>
    <row r="37163" spans="2:9">
      <c r="B37163" s="1" t="s">
        <v>37452</v>
      </c>
      <c r="C37163">
        <v>0</v>
      </c>
      <c r="F37163">
        <v>0</v>
      </c>
      <c r="I37163">
        <v>0</v>
      </c>
    </row>
    <row r="37164" spans="2:9">
      <c r="B37164" s="1" t="s">
        <v>37453</v>
      </c>
      <c r="C37164">
        <v>0</v>
      </c>
      <c r="F37164">
        <v>0</v>
      </c>
      <c r="I37164">
        <v>0</v>
      </c>
    </row>
    <row r="37165" spans="2:9">
      <c r="B37165" s="1" t="s">
        <v>37454</v>
      </c>
      <c r="C37165">
        <v>0</v>
      </c>
      <c r="F37165">
        <v>0</v>
      </c>
      <c r="I37165">
        <v>0</v>
      </c>
    </row>
    <row r="37166" spans="2:9">
      <c r="B37166" s="1" t="s">
        <v>37455</v>
      </c>
      <c r="C37166">
        <v>0</v>
      </c>
      <c r="F37166">
        <v>0</v>
      </c>
      <c r="I37166">
        <v>0</v>
      </c>
    </row>
    <row r="37167" spans="2:9">
      <c r="B37167" s="1" t="s">
        <v>37456</v>
      </c>
      <c r="C37167">
        <v>0</v>
      </c>
      <c r="F37167">
        <v>0</v>
      </c>
      <c r="I37167">
        <v>0</v>
      </c>
    </row>
    <row r="37168" spans="2:9">
      <c r="B37168" s="1" t="s">
        <v>37457</v>
      </c>
      <c r="C37168">
        <v>0</v>
      </c>
      <c r="F37168">
        <v>0</v>
      </c>
      <c r="I37168">
        <v>0</v>
      </c>
    </row>
    <row r="37169" spans="2:9">
      <c r="B37169" s="1" t="s">
        <v>37458</v>
      </c>
      <c r="C37169">
        <v>0</v>
      </c>
      <c r="F37169">
        <v>0</v>
      </c>
      <c r="I37169">
        <v>0</v>
      </c>
    </row>
    <row r="37170" spans="2:9">
      <c r="B37170" s="1" t="s">
        <v>37459</v>
      </c>
      <c r="C37170">
        <v>0</v>
      </c>
      <c r="F37170">
        <v>0</v>
      </c>
      <c r="I37170">
        <v>0</v>
      </c>
    </row>
    <row r="37171" spans="2:9">
      <c r="B37171" s="1" t="s">
        <v>37460</v>
      </c>
      <c r="C37171">
        <v>0</v>
      </c>
      <c r="F37171">
        <v>0</v>
      </c>
      <c r="I37171">
        <v>0</v>
      </c>
    </row>
    <row r="37172" spans="2:9">
      <c r="B37172" s="1" t="s">
        <v>37461</v>
      </c>
      <c r="C37172">
        <v>0</v>
      </c>
      <c r="F37172">
        <v>0</v>
      </c>
      <c r="I37172">
        <v>0</v>
      </c>
    </row>
    <row r="37173" spans="2:9">
      <c r="B37173" s="1" t="s">
        <v>37462</v>
      </c>
      <c r="C37173">
        <v>0</v>
      </c>
      <c r="F37173">
        <v>0</v>
      </c>
      <c r="I37173">
        <v>0</v>
      </c>
    </row>
    <row r="37174" spans="2:9">
      <c r="B37174" s="1" t="s">
        <v>37463</v>
      </c>
      <c r="C37174">
        <v>0</v>
      </c>
      <c r="F37174">
        <v>0</v>
      </c>
      <c r="I37174">
        <v>0</v>
      </c>
    </row>
    <row r="37175" spans="2:9">
      <c r="B37175" s="1" t="s">
        <v>37464</v>
      </c>
      <c r="C37175">
        <v>0</v>
      </c>
      <c r="F37175">
        <v>0</v>
      </c>
      <c r="I37175">
        <v>0</v>
      </c>
    </row>
    <row r="37176" spans="2:9">
      <c r="B37176" s="1" t="s">
        <v>37465</v>
      </c>
      <c r="C37176">
        <v>0</v>
      </c>
      <c r="F37176">
        <v>0</v>
      </c>
      <c r="I37176">
        <v>0</v>
      </c>
    </row>
    <row r="37177" spans="2:9">
      <c r="B37177" s="1" t="s">
        <v>37466</v>
      </c>
      <c r="C37177">
        <v>0</v>
      </c>
      <c r="F37177">
        <v>0</v>
      </c>
      <c r="I37177">
        <v>0</v>
      </c>
    </row>
    <row r="37178" spans="2:9">
      <c r="B37178" s="1" t="s">
        <v>37467</v>
      </c>
      <c r="C37178">
        <v>0</v>
      </c>
      <c r="F37178">
        <v>0</v>
      </c>
      <c r="I37178">
        <v>0</v>
      </c>
    </row>
    <row r="37179" spans="2:9">
      <c r="B37179" s="1" t="s">
        <v>37468</v>
      </c>
      <c r="C37179">
        <v>0</v>
      </c>
      <c r="F37179">
        <v>0</v>
      </c>
      <c r="I37179">
        <v>0</v>
      </c>
    </row>
    <row r="37180" spans="2:9">
      <c r="B37180" s="1" t="s">
        <v>37469</v>
      </c>
      <c r="C37180">
        <v>0</v>
      </c>
      <c r="F37180">
        <v>0</v>
      </c>
      <c r="I37180">
        <v>0</v>
      </c>
    </row>
    <row r="37181" spans="2:9">
      <c r="B37181" s="1" t="s">
        <v>37470</v>
      </c>
      <c r="C37181">
        <v>0</v>
      </c>
      <c r="F37181">
        <v>0</v>
      </c>
      <c r="I37181">
        <v>0</v>
      </c>
    </row>
    <row r="37182" spans="2:9">
      <c r="B37182" s="1" t="s">
        <v>37471</v>
      </c>
      <c r="C37182">
        <v>0</v>
      </c>
      <c r="F37182">
        <v>0</v>
      </c>
      <c r="I37182">
        <v>0</v>
      </c>
    </row>
    <row r="37183" spans="2:9">
      <c r="B37183" s="1" t="s">
        <v>37472</v>
      </c>
      <c r="C37183">
        <v>0</v>
      </c>
      <c r="F37183">
        <v>0</v>
      </c>
      <c r="I37183">
        <v>0</v>
      </c>
    </row>
    <row r="37184" spans="2:9">
      <c r="B37184" s="1" t="s">
        <v>37473</v>
      </c>
      <c r="C37184">
        <v>0</v>
      </c>
      <c r="F37184">
        <v>0</v>
      </c>
      <c r="I37184">
        <v>0</v>
      </c>
    </row>
    <row r="37185" spans="2:9">
      <c r="B37185" s="1" t="s">
        <v>37474</v>
      </c>
      <c r="C37185">
        <v>0</v>
      </c>
      <c r="F37185">
        <v>0</v>
      </c>
      <c r="I37185">
        <v>0</v>
      </c>
    </row>
    <row r="37186" spans="2:9">
      <c r="B37186" s="1" t="s">
        <v>37475</v>
      </c>
      <c r="C37186">
        <v>0</v>
      </c>
      <c r="F37186">
        <v>0</v>
      </c>
      <c r="I37186">
        <v>0</v>
      </c>
    </row>
    <row r="37187" spans="2:9">
      <c r="B37187" s="1" t="s">
        <v>37476</v>
      </c>
      <c r="C37187">
        <v>0</v>
      </c>
      <c r="F37187">
        <v>0</v>
      </c>
      <c r="I37187">
        <v>0</v>
      </c>
    </row>
    <row r="37188" spans="2:9">
      <c r="B37188" s="1" t="s">
        <v>37477</v>
      </c>
      <c r="C37188">
        <v>0</v>
      </c>
      <c r="F37188">
        <v>0</v>
      </c>
      <c r="I37188">
        <v>0</v>
      </c>
    </row>
    <row r="37189" spans="2:9">
      <c r="B37189" s="1" t="s">
        <v>37478</v>
      </c>
      <c r="C37189">
        <v>0</v>
      </c>
      <c r="F37189">
        <v>0</v>
      </c>
      <c r="I37189">
        <v>0</v>
      </c>
    </row>
    <row r="37190" spans="2:9">
      <c r="B37190" s="1" t="s">
        <v>37479</v>
      </c>
      <c r="C37190">
        <v>0</v>
      </c>
      <c r="F37190">
        <v>0</v>
      </c>
      <c r="I37190">
        <v>0</v>
      </c>
    </row>
    <row r="37191" spans="2:9">
      <c r="B37191" s="1" t="s">
        <v>37480</v>
      </c>
      <c r="C37191">
        <v>0</v>
      </c>
      <c r="F37191">
        <v>0</v>
      </c>
      <c r="I37191">
        <v>0</v>
      </c>
    </row>
    <row r="37192" spans="2:9">
      <c r="B37192" s="1" t="s">
        <v>37481</v>
      </c>
      <c r="C37192">
        <v>0</v>
      </c>
      <c r="F37192">
        <v>0</v>
      </c>
      <c r="I37192">
        <v>0</v>
      </c>
    </row>
    <row r="37193" spans="2:9">
      <c r="B37193" s="1" t="s">
        <v>37482</v>
      </c>
      <c r="C37193">
        <v>0</v>
      </c>
      <c r="F37193">
        <v>0</v>
      </c>
      <c r="I37193">
        <v>0</v>
      </c>
    </row>
    <row r="37194" spans="2:9">
      <c r="B37194" s="1" t="s">
        <v>37483</v>
      </c>
      <c r="C37194">
        <v>0</v>
      </c>
      <c r="F37194">
        <v>0</v>
      </c>
      <c r="I37194">
        <v>0</v>
      </c>
    </row>
    <row r="37195" spans="2:9">
      <c r="B37195" s="1" t="s">
        <v>37484</v>
      </c>
      <c r="C37195">
        <v>0</v>
      </c>
      <c r="F37195">
        <v>0</v>
      </c>
      <c r="I37195">
        <v>0</v>
      </c>
    </row>
    <row r="37196" spans="2:9">
      <c r="B37196" s="1" t="s">
        <v>37485</v>
      </c>
      <c r="C37196">
        <v>0</v>
      </c>
      <c r="F37196">
        <v>0</v>
      </c>
      <c r="I37196">
        <v>0</v>
      </c>
    </row>
    <row r="37197" spans="2:9">
      <c r="B37197" s="1" t="s">
        <v>37486</v>
      </c>
      <c r="C37197">
        <v>0</v>
      </c>
      <c r="F37197">
        <v>0</v>
      </c>
      <c r="I37197">
        <v>0</v>
      </c>
    </row>
    <row r="37198" spans="2:9">
      <c r="B37198" s="1" t="s">
        <v>37487</v>
      </c>
      <c r="C37198">
        <v>0</v>
      </c>
      <c r="F37198">
        <v>0</v>
      </c>
      <c r="I37198">
        <v>0</v>
      </c>
    </row>
    <row r="37199" spans="2:9">
      <c r="B37199" s="1" t="s">
        <v>37488</v>
      </c>
      <c r="C37199">
        <v>0</v>
      </c>
      <c r="F37199">
        <v>0</v>
      </c>
      <c r="I37199">
        <v>0</v>
      </c>
    </row>
    <row r="37200" spans="2:9">
      <c r="B37200" s="1" t="s">
        <v>37489</v>
      </c>
      <c r="C37200">
        <v>0</v>
      </c>
      <c r="F37200">
        <v>0</v>
      </c>
      <c r="I37200">
        <v>0</v>
      </c>
    </row>
    <row r="37201" spans="2:9">
      <c r="B37201" s="1" t="s">
        <v>37490</v>
      </c>
      <c r="C37201">
        <v>0</v>
      </c>
      <c r="F37201">
        <v>0</v>
      </c>
      <c r="I37201">
        <v>0</v>
      </c>
    </row>
    <row r="37202" spans="2:9">
      <c r="B37202" s="1" t="s">
        <v>37491</v>
      </c>
      <c r="C37202">
        <v>0</v>
      </c>
      <c r="F37202">
        <v>0</v>
      </c>
      <c r="I37202">
        <v>0</v>
      </c>
    </row>
    <row r="37203" spans="2:9">
      <c r="B37203" s="1" t="s">
        <v>28703</v>
      </c>
      <c r="C37203">
        <v>0</v>
      </c>
      <c r="F37203">
        <v>0</v>
      </c>
      <c r="I37203">
        <v>0</v>
      </c>
    </row>
    <row r="37204" spans="2:9">
      <c r="B37204" s="1" t="s">
        <v>37492</v>
      </c>
      <c r="C37204">
        <v>0</v>
      </c>
      <c r="F37204">
        <v>0</v>
      </c>
      <c r="I37204">
        <v>0</v>
      </c>
    </row>
    <row r="37205" spans="2:9">
      <c r="B37205" s="1" t="s">
        <v>37493</v>
      </c>
      <c r="C37205">
        <v>0</v>
      </c>
      <c r="F37205">
        <v>0</v>
      </c>
      <c r="I37205">
        <v>0</v>
      </c>
    </row>
    <row r="37206" spans="2:9">
      <c r="B37206" s="1" t="s">
        <v>37494</v>
      </c>
      <c r="C37206">
        <v>0</v>
      </c>
      <c r="F37206">
        <v>0</v>
      </c>
      <c r="I37206">
        <v>0</v>
      </c>
    </row>
    <row r="37207" spans="2:9">
      <c r="B37207" s="1" t="s">
        <v>37495</v>
      </c>
      <c r="C37207">
        <v>0</v>
      </c>
      <c r="F37207">
        <v>0</v>
      </c>
      <c r="I37207">
        <v>0</v>
      </c>
    </row>
    <row r="37208" spans="2:9">
      <c r="B37208" s="1" t="s">
        <v>37496</v>
      </c>
      <c r="C37208">
        <v>0</v>
      </c>
      <c r="F37208">
        <v>0</v>
      </c>
      <c r="I37208">
        <v>0</v>
      </c>
    </row>
    <row r="37209" spans="2:9">
      <c r="B37209" s="1" t="s">
        <v>37497</v>
      </c>
      <c r="C37209">
        <v>0</v>
      </c>
      <c r="F37209">
        <v>0</v>
      </c>
      <c r="I37209">
        <v>0</v>
      </c>
    </row>
    <row r="37210" spans="2:9">
      <c r="B37210" s="1" t="s">
        <v>37498</v>
      </c>
      <c r="C37210">
        <v>0</v>
      </c>
      <c r="F37210">
        <v>0</v>
      </c>
      <c r="I37210">
        <v>0</v>
      </c>
    </row>
    <row r="37211" spans="2:9">
      <c r="B37211" s="1" t="s">
        <v>37499</v>
      </c>
      <c r="C37211">
        <v>0</v>
      </c>
      <c r="F37211">
        <v>0</v>
      </c>
      <c r="I37211">
        <v>0</v>
      </c>
    </row>
    <row r="37212" spans="2:9">
      <c r="B37212" s="1" t="s">
        <v>37500</v>
      </c>
      <c r="C37212">
        <v>0</v>
      </c>
      <c r="F37212">
        <v>0</v>
      </c>
      <c r="I37212">
        <v>0</v>
      </c>
    </row>
    <row r="37213" spans="2:9">
      <c r="B37213" s="1" t="s">
        <v>37501</v>
      </c>
      <c r="C37213">
        <v>0</v>
      </c>
      <c r="F37213">
        <v>0</v>
      </c>
      <c r="I37213">
        <v>0</v>
      </c>
    </row>
    <row r="37214" spans="2:9">
      <c r="B37214" s="1" t="s">
        <v>37502</v>
      </c>
      <c r="C37214">
        <v>0</v>
      </c>
      <c r="F37214">
        <v>0</v>
      </c>
      <c r="I37214">
        <v>0</v>
      </c>
    </row>
    <row r="37215" spans="2:9">
      <c r="B37215" s="1" t="s">
        <v>37503</v>
      </c>
      <c r="C37215">
        <v>0</v>
      </c>
      <c r="F37215">
        <v>0</v>
      </c>
      <c r="I37215">
        <v>0</v>
      </c>
    </row>
    <row r="37216" spans="2:9">
      <c r="B37216" s="1" t="s">
        <v>37504</v>
      </c>
      <c r="C37216">
        <v>0</v>
      </c>
      <c r="F37216">
        <v>0</v>
      </c>
      <c r="I37216">
        <v>0</v>
      </c>
    </row>
    <row r="37217" spans="2:9">
      <c r="B37217" s="1" t="s">
        <v>37505</v>
      </c>
      <c r="C37217">
        <v>0</v>
      </c>
      <c r="F37217">
        <v>0</v>
      </c>
      <c r="I37217">
        <v>0</v>
      </c>
    </row>
    <row r="37218" spans="2:9">
      <c r="B37218" s="1" t="s">
        <v>37506</v>
      </c>
      <c r="C37218">
        <v>0</v>
      </c>
      <c r="F37218">
        <v>0</v>
      </c>
      <c r="I37218">
        <v>0</v>
      </c>
    </row>
    <row r="37219" spans="2:9">
      <c r="B37219" s="1" t="s">
        <v>37507</v>
      </c>
      <c r="C37219">
        <v>0</v>
      </c>
      <c r="F37219">
        <v>0</v>
      </c>
      <c r="I37219">
        <v>0</v>
      </c>
    </row>
    <row r="37220" spans="2:9">
      <c r="B37220" s="1" t="s">
        <v>37508</v>
      </c>
      <c r="C37220">
        <v>0</v>
      </c>
      <c r="F37220">
        <v>0</v>
      </c>
      <c r="I37220">
        <v>0</v>
      </c>
    </row>
    <row r="37221" spans="2:9">
      <c r="B37221" s="1" t="s">
        <v>37509</v>
      </c>
      <c r="C37221">
        <v>0</v>
      </c>
      <c r="F37221">
        <v>0</v>
      </c>
      <c r="I37221">
        <v>0</v>
      </c>
    </row>
    <row r="37222" spans="2:9">
      <c r="B37222" s="1" t="s">
        <v>37510</v>
      </c>
      <c r="C37222">
        <v>0</v>
      </c>
      <c r="F37222">
        <v>0</v>
      </c>
      <c r="I37222">
        <v>0</v>
      </c>
    </row>
    <row r="37223" spans="2:9">
      <c r="B37223" s="1" t="s">
        <v>37511</v>
      </c>
      <c r="C37223">
        <v>0</v>
      </c>
      <c r="F37223">
        <v>0</v>
      </c>
      <c r="I37223">
        <v>0</v>
      </c>
    </row>
    <row r="37224" spans="2:9">
      <c r="B37224" s="1" t="s">
        <v>28724</v>
      </c>
      <c r="C37224">
        <v>0</v>
      </c>
      <c r="F37224">
        <v>0</v>
      </c>
      <c r="I37224">
        <v>0</v>
      </c>
    </row>
    <row r="37225" spans="2:9">
      <c r="B37225" s="1" t="s">
        <v>37512</v>
      </c>
      <c r="C37225">
        <v>0</v>
      </c>
      <c r="F37225">
        <v>0</v>
      </c>
      <c r="I37225">
        <v>0</v>
      </c>
    </row>
    <row r="37226" spans="2:9">
      <c r="B37226" s="1" t="s">
        <v>37513</v>
      </c>
      <c r="C37226">
        <v>0</v>
      </c>
      <c r="F37226">
        <v>0</v>
      </c>
      <c r="I37226">
        <v>0</v>
      </c>
    </row>
    <row r="37227" spans="2:9">
      <c r="B37227" s="1" t="s">
        <v>37514</v>
      </c>
      <c r="C37227">
        <v>0</v>
      </c>
      <c r="F37227">
        <v>0</v>
      </c>
      <c r="I37227">
        <v>0</v>
      </c>
    </row>
    <row r="37228" spans="2:9">
      <c r="B37228" s="1" t="s">
        <v>37515</v>
      </c>
      <c r="C37228">
        <v>0</v>
      </c>
      <c r="F37228">
        <v>0</v>
      </c>
      <c r="I37228">
        <v>0</v>
      </c>
    </row>
    <row r="37229" spans="2:9">
      <c r="B37229" s="1" t="s">
        <v>37516</v>
      </c>
      <c r="C37229">
        <v>0</v>
      </c>
      <c r="F37229">
        <v>0</v>
      </c>
      <c r="I37229">
        <v>0</v>
      </c>
    </row>
    <row r="37230" spans="2:9">
      <c r="B37230" s="1" t="s">
        <v>37517</v>
      </c>
      <c r="C37230">
        <v>0</v>
      </c>
      <c r="F37230">
        <v>0</v>
      </c>
      <c r="I37230">
        <v>0</v>
      </c>
    </row>
    <row r="37231" spans="2:9">
      <c r="B37231" s="1" t="s">
        <v>37518</v>
      </c>
      <c r="C37231">
        <v>0</v>
      </c>
      <c r="F37231">
        <v>0</v>
      </c>
      <c r="I37231">
        <v>0</v>
      </c>
    </row>
    <row r="37232" spans="2:9">
      <c r="B37232" s="1" t="s">
        <v>37519</v>
      </c>
      <c r="C37232">
        <v>0</v>
      </c>
      <c r="F37232">
        <v>0</v>
      </c>
      <c r="I37232">
        <v>0</v>
      </c>
    </row>
    <row r="37233" spans="2:9">
      <c r="B37233" s="1" t="s">
        <v>28733</v>
      </c>
      <c r="C37233">
        <v>0</v>
      </c>
      <c r="F37233">
        <v>0</v>
      </c>
      <c r="I37233">
        <v>0</v>
      </c>
    </row>
    <row r="37234" spans="2:9">
      <c r="B37234" s="1" t="s">
        <v>37520</v>
      </c>
      <c r="C37234">
        <v>0</v>
      </c>
      <c r="F37234">
        <v>0</v>
      </c>
      <c r="I37234">
        <v>0</v>
      </c>
    </row>
    <row r="37235" spans="2:9">
      <c r="B37235" s="1" t="s">
        <v>37521</v>
      </c>
      <c r="C37235">
        <v>0</v>
      </c>
      <c r="F37235">
        <v>0</v>
      </c>
      <c r="I37235">
        <v>0</v>
      </c>
    </row>
    <row r="37236" spans="2:9">
      <c r="B37236" s="1" t="s">
        <v>37522</v>
      </c>
      <c r="C37236">
        <v>0</v>
      </c>
      <c r="F37236">
        <v>0</v>
      </c>
      <c r="I37236">
        <v>0</v>
      </c>
    </row>
    <row r="37237" spans="2:9">
      <c r="B37237" s="1" t="s">
        <v>37523</v>
      </c>
      <c r="C37237">
        <v>0</v>
      </c>
      <c r="F37237">
        <v>0</v>
      </c>
      <c r="I37237">
        <v>0</v>
      </c>
    </row>
    <row r="37238" spans="2:9">
      <c r="B37238" s="1" t="s">
        <v>37524</v>
      </c>
      <c r="C37238">
        <v>0</v>
      </c>
      <c r="F37238">
        <v>0</v>
      </c>
      <c r="I37238">
        <v>0</v>
      </c>
    </row>
    <row r="37239" spans="2:9">
      <c r="B37239" s="1" t="s">
        <v>37525</v>
      </c>
      <c r="C37239">
        <v>0</v>
      </c>
      <c r="F37239">
        <v>0</v>
      </c>
      <c r="I37239">
        <v>0</v>
      </c>
    </row>
    <row r="37240" spans="2:9">
      <c r="B37240" s="1" t="s">
        <v>37526</v>
      </c>
      <c r="C37240">
        <v>0</v>
      </c>
      <c r="F37240">
        <v>0</v>
      </c>
      <c r="I37240">
        <v>0</v>
      </c>
    </row>
    <row r="37241" spans="2:9">
      <c r="B37241" s="1" t="s">
        <v>37527</v>
      </c>
      <c r="C37241">
        <v>0</v>
      </c>
      <c r="F37241">
        <v>0</v>
      </c>
      <c r="I37241">
        <v>0</v>
      </c>
    </row>
    <row r="37242" spans="2:9">
      <c r="B37242" s="1" t="s">
        <v>37528</v>
      </c>
      <c r="C37242">
        <v>0</v>
      </c>
      <c r="F37242">
        <v>0</v>
      </c>
      <c r="I37242">
        <v>0</v>
      </c>
    </row>
    <row r="37243" spans="2:9">
      <c r="B37243" s="1" t="s">
        <v>37529</v>
      </c>
      <c r="C37243">
        <v>0</v>
      </c>
      <c r="F37243">
        <v>0</v>
      </c>
      <c r="I37243">
        <v>0</v>
      </c>
    </row>
    <row r="37244" spans="2:9">
      <c r="B37244" s="1" t="s">
        <v>37530</v>
      </c>
      <c r="C37244">
        <v>0</v>
      </c>
      <c r="F37244">
        <v>0</v>
      </c>
      <c r="I37244">
        <v>0</v>
      </c>
    </row>
    <row r="37245" spans="2:9">
      <c r="B37245" s="1" t="s">
        <v>37531</v>
      </c>
      <c r="C37245">
        <v>0</v>
      </c>
      <c r="F37245">
        <v>0</v>
      </c>
      <c r="I37245">
        <v>0</v>
      </c>
    </row>
    <row r="37246" spans="2:9">
      <c r="B37246" s="1" t="s">
        <v>37532</v>
      </c>
      <c r="C37246">
        <v>0</v>
      </c>
      <c r="F37246">
        <v>0</v>
      </c>
      <c r="I37246">
        <v>0</v>
      </c>
    </row>
    <row r="37247" spans="2:9">
      <c r="B37247" s="1" t="s">
        <v>37533</v>
      </c>
      <c r="C37247">
        <v>0</v>
      </c>
      <c r="F37247">
        <v>0</v>
      </c>
      <c r="I37247">
        <v>0</v>
      </c>
    </row>
    <row r="37248" spans="2:9">
      <c r="B37248" s="1" t="s">
        <v>37534</v>
      </c>
      <c r="C37248">
        <v>0</v>
      </c>
      <c r="F37248">
        <v>0</v>
      </c>
      <c r="I37248">
        <v>0</v>
      </c>
    </row>
    <row r="37249" spans="2:9">
      <c r="B37249" s="1" t="s">
        <v>37535</v>
      </c>
      <c r="C37249">
        <v>0</v>
      </c>
      <c r="F37249">
        <v>0</v>
      </c>
      <c r="I37249">
        <v>0</v>
      </c>
    </row>
    <row r="37250" spans="2:9">
      <c r="B37250" s="1" t="s">
        <v>28750</v>
      </c>
      <c r="C37250">
        <v>0</v>
      </c>
      <c r="F37250">
        <v>0</v>
      </c>
      <c r="I37250">
        <v>0</v>
      </c>
    </row>
    <row r="37251" spans="2:9">
      <c r="B37251" s="1" t="s">
        <v>37536</v>
      </c>
      <c r="C37251">
        <v>0</v>
      </c>
      <c r="F37251">
        <v>0</v>
      </c>
      <c r="I37251">
        <v>0</v>
      </c>
    </row>
    <row r="37252" spans="2:9">
      <c r="B37252" s="1" t="s">
        <v>37537</v>
      </c>
      <c r="C37252">
        <v>0</v>
      </c>
      <c r="F37252">
        <v>0</v>
      </c>
      <c r="I37252">
        <v>0</v>
      </c>
    </row>
    <row r="37253" spans="2:9">
      <c r="B37253" s="1" t="s">
        <v>37538</v>
      </c>
      <c r="C37253">
        <v>0</v>
      </c>
      <c r="F37253">
        <v>0</v>
      </c>
      <c r="I37253">
        <v>0</v>
      </c>
    </row>
    <row r="37254" spans="2:9">
      <c r="B37254" s="1" t="s">
        <v>37539</v>
      </c>
      <c r="C37254">
        <v>0</v>
      </c>
      <c r="F37254">
        <v>0</v>
      </c>
      <c r="I37254">
        <v>0</v>
      </c>
    </row>
    <row r="37255" spans="2:9">
      <c r="B37255" s="1" t="s">
        <v>37540</v>
      </c>
      <c r="C37255">
        <v>0</v>
      </c>
      <c r="F37255">
        <v>0</v>
      </c>
      <c r="I37255">
        <v>0</v>
      </c>
    </row>
    <row r="37256" spans="2:9">
      <c r="B37256" s="1" t="s">
        <v>37541</v>
      </c>
      <c r="C37256">
        <v>0</v>
      </c>
      <c r="F37256">
        <v>0</v>
      </c>
      <c r="I37256">
        <v>0</v>
      </c>
    </row>
    <row r="37257" spans="2:9">
      <c r="B37257" s="1" t="s">
        <v>37542</v>
      </c>
      <c r="C37257">
        <v>0</v>
      </c>
      <c r="F37257">
        <v>0</v>
      </c>
      <c r="I37257">
        <v>0</v>
      </c>
    </row>
    <row r="37258" spans="2:9">
      <c r="B37258" s="1" t="s">
        <v>37543</v>
      </c>
      <c r="C37258">
        <v>0</v>
      </c>
      <c r="F37258">
        <v>0</v>
      </c>
      <c r="I37258">
        <v>0</v>
      </c>
    </row>
    <row r="37259" spans="2:9">
      <c r="B37259" s="1" t="s">
        <v>37544</v>
      </c>
      <c r="C37259">
        <v>0</v>
      </c>
      <c r="F37259">
        <v>0</v>
      </c>
      <c r="I37259">
        <v>0</v>
      </c>
    </row>
    <row r="37260" spans="2:9">
      <c r="B37260" s="1" t="s">
        <v>37545</v>
      </c>
      <c r="C37260">
        <v>0</v>
      </c>
      <c r="F37260">
        <v>0</v>
      </c>
      <c r="I37260">
        <v>0</v>
      </c>
    </row>
    <row r="37261" spans="2:9">
      <c r="B37261" s="1" t="s">
        <v>37546</v>
      </c>
      <c r="C37261">
        <v>0</v>
      </c>
      <c r="F37261">
        <v>0</v>
      </c>
      <c r="I37261">
        <v>0</v>
      </c>
    </row>
    <row r="37262" spans="2:9">
      <c r="B37262" s="1" t="s">
        <v>37547</v>
      </c>
      <c r="C37262">
        <v>0</v>
      </c>
      <c r="F37262">
        <v>0</v>
      </c>
      <c r="I37262">
        <v>0</v>
      </c>
    </row>
    <row r="37263" spans="2:9">
      <c r="B37263" s="1" t="s">
        <v>37548</v>
      </c>
      <c r="C37263">
        <v>0</v>
      </c>
      <c r="F37263">
        <v>0</v>
      </c>
      <c r="I37263">
        <v>0</v>
      </c>
    </row>
    <row r="37264" spans="2:9">
      <c r="B37264" s="1" t="s">
        <v>37549</v>
      </c>
      <c r="C37264">
        <v>0</v>
      </c>
      <c r="F37264">
        <v>0</v>
      </c>
      <c r="I37264">
        <v>0</v>
      </c>
    </row>
    <row r="37265" spans="2:9">
      <c r="B37265" s="1" t="s">
        <v>37548</v>
      </c>
      <c r="C37265">
        <v>0</v>
      </c>
      <c r="F37265">
        <v>0</v>
      </c>
      <c r="I37265">
        <v>0</v>
      </c>
    </row>
    <row r="37266" spans="2:9">
      <c r="B37266" s="1" t="s">
        <v>37550</v>
      </c>
      <c r="C37266">
        <v>0</v>
      </c>
      <c r="F37266">
        <v>0</v>
      </c>
      <c r="I37266">
        <v>0</v>
      </c>
    </row>
    <row r="37267" spans="2:9">
      <c r="B37267" s="1" t="s">
        <v>37551</v>
      </c>
      <c r="C37267">
        <v>0</v>
      </c>
      <c r="F37267">
        <v>0</v>
      </c>
      <c r="I37267">
        <v>0</v>
      </c>
    </row>
    <row r="37268" spans="2:9">
      <c r="B37268" s="1" t="s">
        <v>37552</v>
      </c>
      <c r="C37268">
        <v>0</v>
      </c>
      <c r="F37268">
        <v>0</v>
      </c>
      <c r="I37268">
        <v>0</v>
      </c>
    </row>
    <row r="37269" spans="2:9">
      <c r="B37269" s="1" t="s">
        <v>37553</v>
      </c>
      <c r="C37269">
        <v>0</v>
      </c>
      <c r="F37269">
        <v>0</v>
      </c>
      <c r="I37269">
        <v>0</v>
      </c>
    </row>
    <row r="37270" spans="2:9">
      <c r="B37270" s="1" t="s">
        <v>37554</v>
      </c>
      <c r="C37270">
        <v>0</v>
      </c>
      <c r="F37270">
        <v>0</v>
      </c>
      <c r="I37270">
        <v>0</v>
      </c>
    </row>
    <row r="37271" spans="2:9">
      <c r="B37271" s="1" t="s">
        <v>37555</v>
      </c>
      <c r="C37271">
        <v>0</v>
      </c>
      <c r="F37271">
        <v>0</v>
      </c>
      <c r="I37271">
        <v>0</v>
      </c>
    </row>
    <row r="37272" spans="2:9">
      <c r="B37272" s="1" t="s">
        <v>37556</v>
      </c>
      <c r="C37272">
        <v>0</v>
      </c>
      <c r="F37272">
        <v>0</v>
      </c>
      <c r="I37272">
        <v>0</v>
      </c>
    </row>
    <row r="37273" spans="2:9">
      <c r="B37273" s="1" t="s">
        <v>37557</v>
      </c>
      <c r="C37273">
        <v>0</v>
      </c>
      <c r="F37273">
        <v>0</v>
      </c>
      <c r="I37273">
        <v>0</v>
      </c>
    </row>
    <row r="37274" spans="2:9">
      <c r="B37274" s="1" t="s">
        <v>37558</v>
      </c>
      <c r="C37274">
        <v>0</v>
      </c>
      <c r="F37274">
        <v>0</v>
      </c>
      <c r="I37274">
        <v>0</v>
      </c>
    </row>
    <row r="37275" spans="2:9">
      <c r="B37275" s="1" t="s">
        <v>37559</v>
      </c>
      <c r="C37275">
        <v>0</v>
      </c>
      <c r="F37275">
        <v>0</v>
      </c>
      <c r="I37275">
        <v>0</v>
      </c>
    </row>
    <row r="37276" spans="2:9">
      <c r="B37276" s="1" t="s">
        <v>37560</v>
      </c>
      <c r="C37276">
        <v>0</v>
      </c>
      <c r="F37276">
        <v>0</v>
      </c>
      <c r="I37276">
        <v>0</v>
      </c>
    </row>
    <row r="37277" spans="2:9">
      <c r="B37277" s="1" t="s">
        <v>37561</v>
      </c>
      <c r="C37277">
        <v>0</v>
      </c>
      <c r="F37277">
        <v>0</v>
      </c>
      <c r="I37277">
        <v>0</v>
      </c>
    </row>
    <row r="37278" spans="2:9">
      <c r="B37278" s="1" t="s">
        <v>37562</v>
      </c>
      <c r="C37278">
        <v>0</v>
      </c>
      <c r="F37278">
        <v>0</v>
      </c>
      <c r="I37278">
        <v>0</v>
      </c>
    </row>
    <row r="37279" spans="2:9">
      <c r="B37279" s="1" t="s">
        <v>37563</v>
      </c>
      <c r="C37279">
        <v>0</v>
      </c>
      <c r="F37279">
        <v>0</v>
      </c>
      <c r="I37279">
        <v>0</v>
      </c>
    </row>
    <row r="37280" spans="2:9">
      <c r="B37280" s="1" t="s">
        <v>37564</v>
      </c>
      <c r="C37280">
        <v>0</v>
      </c>
      <c r="F37280">
        <v>0</v>
      </c>
      <c r="I37280">
        <v>0</v>
      </c>
    </row>
    <row r="37281" spans="2:9">
      <c r="B37281" s="1" t="s">
        <v>37565</v>
      </c>
      <c r="C37281">
        <v>0</v>
      </c>
      <c r="F37281">
        <v>0</v>
      </c>
      <c r="I37281">
        <v>0</v>
      </c>
    </row>
    <row r="37282" spans="2:9">
      <c r="B37282" s="1" t="s">
        <v>37566</v>
      </c>
      <c r="C37282">
        <v>0</v>
      </c>
      <c r="F37282">
        <v>0</v>
      </c>
      <c r="I37282">
        <v>0</v>
      </c>
    </row>
    <row r="37283" spans="2:9">
      <c r="B37283" s="1" t="s">
        <v>37567</v>
      </c>
      <c r="C37283">
        <v>0</v>
      </c>
      <c r="F37283">
        <v>0</v>
      </c>
      <c r="I37283">
        <v>0</v>
      </c>
    </row>
    <row r="37284" spans="2:9">
      <c r="B37284" s="1" t="s">
        <v>37568</v>
      </c>
      <c r="C37284">
        <v>0</v>
      </c>
      <c r="F37284">
        <v>0</v>
      </c>
      <c r="I37284">
        <v>0</v>
      </c>
    </row>
    <row r="37285" spans="2:9">
      <c r="B37285" s="1" t="s">
        <v>37569</v>
      </c>
      <c r="C37285">
        <v>0</v>
      </c>
      <c r="F37285">
        <v>0</v>
      </c>
      <c r="I37285">
        <v>0</v>
      </c>
    </row>
    <row r="37286" spans="2:9">
      <c r="B37286" s="1" t="s">
        <v>37570</v>
      </c>
      <c r="C37286">
        <v>0</v>
      </c>
      <c r="F37286">
        <v>0</v>
      </c>
      <c r="I37286">
        <v>0</v>
      </c>
    </row>
    <row r="37287" spans="2:9">
      <c r="B37287" s="1" t="s">
        <v>37571</v>
      </c>
      <c r="C37287">
        <v>0</v>
      </c>
      <c r="F37287">
        <v>0</v>
      </c>
      <c r="I37287">
        <v>0</v>
      </c>
    </row>
    <row r="37288" spans="2:9">
      <c r="B37288" s="1" t="s">
        <v>37572</v>
      </c>
      <c r="C37288">
        <v>0</v>
      </c>
      <c r="F37288">
        <v>0</v>
      </c>
      <c r="I37288">
        <v>0</v>
      </c>
    </row>
    <row r="37289" spans="2:9">
      <c r="B37289" s="1" t="s">
        <v>37573</v>
      </c>
      <c r="C37289">
        <v>0</v>
      </c>
      <c r="F37289">
        <v>0</v>
      </c>
      <c r="I37289">
        <v>0</v>
      </c>
    </row>
    <row r="37290" spans="2:9">
      <c r="B37290" s="1" t="s">
        <v>28790</v>
      </c>
      <c r="C37290">
        <v>0</v>
      </c>
      <c r="F37290">
        <v>0</v>
      </c>
      <c r="I37290">
        <v>0</v>
      </c>
    </row>
    <row r="37291" spans="2:9">
      <c r="B37291" s="1" t="s">
        <v>37574</v>
      </c>
      <c r="C37291">
        <v>0</v>
      </c>
      <c r="F37291">
        <v>0</v>
      </c>
      <c r="I37291">
        <v>0</v>
      </c>
    </row>
    <row r="37292" spans="2:9">
      <c r="B37292" s="1" t="s">
        <v>37575</v>
      </c>
      <c r="C37292">
        <v>0</v>
      </c>
      <c r="F37292">
        <v>0</v>
      </c>
      <c r="I37292">
        <v>0</v>
      </c>
    </row>
    <row r="37293" spans="2:9">
      <c r="B37293" s="1" t="s">
        <v>37576</v>
      </c>
      <c r="C37293">
        <v>0</v>
      </c>
      <c r="F37293">
        <v>0</v>
      </c>
      <c r="I37293">
        <v>0</v>
      </c>
    </row>
    <row r="37294" spans="2:9">
      <c r="B37294" s="1" t="s">
        <v>37577</v>
      </c>
      <c r="C37294">
        <v>0</v>
      </c>
      <c r="F37294">
        <v>0</v>
      </c>
      <c r="I37294">
        <v>0</v>
      </c>
    </row>
    <row r="37295" spans="2:9">
      <c r="B37295" s="1" t="s">
        <v>37578</v>
      </c>
      <c r="C37295">
        <v>0</v>
      </c>
      <c r="F37295">
        <v>0</v>
      </c>
      <c r="I37295">
        <v>0</v>
      </c>
    </row>
    <row r="37296" spans="2:9">
      <c r="B37296" s="1" t="s">
        <v>37579</v>
      </c>
      <c r="C37296">
        <v>0</v>
      </c>
      <c r="F37296">
        <v>0</v>
      </c>
      <c r="I37296">
        <v>0</v>
      </c>
    </row>
    <row r="37297" spans="2:9">
      <c r="B37297" s="1" t="s">
        <v>37580</v>
      </c>
      <c r="C37297">
        <v>0</v>
      </c>
      <c r="F37297">
        <v>0</v>
      </c>
      <c r="I37297">
        <v>0</v>
      </c>
    </row>
    <row r="37298" spans="2:9">
      <c r="B37298" s="1" t="s">
        <v>37581</v>
      </c>
      <c r="C37298">
        <v>0</v>
      </c>
      <c r="F37298">
        <v>0</v>
      </c>
      <c r="I37298">
        <v>0</v>
      </c>
    </row>
    <row r="37299" spans="2:9">
      <c r="B37299" s="1" t="s">
        <v>37582</v>
      </c>
      <c r="C37299">
        <v>0</v>
      </c>
      <c r="F37299">
        <v>0</v>
      </c>
      <c r="I37299">
        <v>0</v>
      </c>
    </row>
    <row r="37300" spans="2:9">
      <c r="B37300" s="1" t="s">
        <v>37583</v>
      </c>
      <c r="C37300">
        <v>0</v>
      </c>
      <c r="F37300">
        <v>0</v>
      </c>
      <c r="I37300">
        <v>0</v>
      </c>
    </row>
    <row r="37301" spans="2:9">
      <c r="B37301" s="1" t="s">
        <v>37584</v>
      </c>
      <c r="C37301">
        <v>0</v>
      </c>
      <c r="F37301">
        <v>0</v>
      </c>
      <c r="I37301">
        <v>0</v>
      </c>
    </row>
    <row r="37302" spans="2:9">
      <c r="B37302" s="1" t="s">
        <v>37585</v>
      </c>
      <c r="C37302">
        <v>0</v>
      </c>
      <c r="F37302">
        <v>0</v>
      </c>
      <c r="I37302">
        <v>0</v>
      </c>
    </row>
    <row r="37303" spans="2:9">
      <c r="B37303" s="1" t="s">
        <v>37586</v>
      </c>
      <c r="C37303">
        <v>0</v>
      </c>
      <c r="F37303">
        <v>0</v>
      </c>
      <c r="I37303">
        <v>0</v>
      </c>
    </row>
    <row r="37304" spans="2:9">
      <c r="B37304" s="1" t="s">
        <v>37587</v>
      </c>
      <c r="C37304">
        <v>0</v>
      </c>
      <c r="F37304">
        <v>0</v>
      </c>
      <c r="I37304">
        <v>0</v>
      </c>
    </row>
    <row r="37305" spans="2:9">
      <c r="B37305" s="1" t="s">
        <v>37588</v>
      </c>
      <c r="C37305">
        <v>0</v>
      </c>
      <c r="F37305">
        <v>0</v>
      </c>
      <c r="I37305">
        <v>0</v>
      </c>
    </row>
    <row r="37306" spans="2:9">
      <c r="B37306" s="1" t="s">
        <v>37589</v>
      </c>
      <c r="C37306">
        <v>0</v>
      </c>
      <c r="F37306">
        <v>0</v>
      </c>
      <c r="I37306">
        <v>0</v>
      </c>
    </row>
    <row r="37307" spans="2:9">
      <c r="B37307" s="1" t="s">
        <v>37590</v>
      </c>
      <c r="C37307">
        <v>0</v>
      </c>
      <c r="F37307">
        <v>0</v>
      </c>
      <c r="I37307">
        <v>0</v>
      </c>
    </row>
    <row r="37308" spans="2:9">
      <c r="B37308" s="1" t="s">
        <v>28808</v>
      </c>
      <c r="C37308">
        <v>0</v>
      </c>
      <c r="F37308">
        <v>0</v>
      </c>
      <c r="I37308">
        <v>0</v>
      </c>
    </row>
    <row r="37309" spans="2:9">
      <c r="B37309" s="1" t="s">
        <v>37591</v>
      </c>
      <c r="C37309">
        <v>0</v>
      </c>
      <c r="F37309">
        <v>0</v>
      </c>
      <c r="I37309">
        <v>0</v>
      </c>
    </row>
    <row r="37310" spans="2:9">
      <c r="B37310" s="1" t="s">
        <v>37592</v>
      </c>
      <c r="C37310">
        <v>0</v>
      </c>
      <c r="F37310">
        <v>0</v>
      </c>
      <c r="I37310">
        <v>0</v>
      </c>
    </row>
    <row r="37311" spans="2:9">
      <c r="B37311" s="1" t="s">
        <v>37593</v>
      </c>
      <c r="C37311">
        <v>0</v>
      </c>
      <c r="F37311">
        <v>0</v>
      </c>
      <c r="I37311">
        <v>0</v>
      </c>
    </row>
    <row r="37312" spans="2:9">
      <c r="B37312" s="1" t="s">
        <v>37594</v>
      </c>
      <c r="C37312">
        <v>0</v>
      </c>
      <c r="F37312">
        <v>0</v>
      </c>
      <c r="I37312">
        <v>0</v>
      </c>
    </row>
    <row r="37313" spans="2:9">
      <c r="B37313" s="1" t="s">
        <v>37595</v>
      </c>
      <c r="C37313">
        <v>0</v>
      </c>
      <c r="F37313">
        <v>0</v>
      </c>
      <c r="I37313">
        <v>0</v>
      </c>
    </row>
    <row r="37314" spans="2:9">
      <c r="B37314" s="1" t="s">
        <v>37596</v>
      </c>
      <c r="C37314">
        <v>0</v>
      </c>
      <c r="F37314">
        <v>0</v>
      </c>
      <c r="I37314">
        <v>0</v>
      </c>
    </row>
    <row r="37315" spans="2:9">
      <c r="B37315" s="1" t="s">
        <v>37597</v>
      </c>
      <c r="C37315">
        <v>0</v>
      </c>
      <c r="F37315">
        <v>0</v>
      </c>
      <c r="I37315">
        <v>0</v>
      </c>
    </row>
    <row r="37316" spans="2:9">
      <c r="B37316" s="1" t="s">
        <v>37598</v>
      </c>
      <c r="C37316">
        <v>0</v>
      </c>
      <c r="F37316">
        <v>0</v>
      </c>
      <c r="I37316">
        <v>0</v>
      </c>
    </row>
    <row r="37317" spans="2:9">
      <c r="B37317" s="1" t="s">
        <v>37599</v>
      </c>
      <c r="C37317">
        <v>0</v>
      </c>
      <c r="F37317">
        <v>0</v>
      </c>
      <c r="I37317">
        <v>0</v>
      </c>
    </row>
    <row r="37318" spans="2:9">
      <c r="B37318" s="1" t="s">
        <v>37600</v>
      </c>
      <c r="C37318">
        <v>0</v>
      </c>
      <c r="F37318">
        <v>0</v>
      </c>
      <c r="I37318">
        <v>0</v>
      </c>
    </row>
    <row r="37319" spans="2:9">
      <c r="B37319" s="1" t="s">
        <v>37601</v>
      </c>
      <c r="C37319">
        <v>0</v>
      </c>
      <c r="F37319">
        <v>0</v>
      </c>
      <c r="I37319">
        <v>0</v>
      </c>
    </row>
    <row r="37320" spans="2:9">
      <c r="B37320" s="1" t="s">
        <v>37602</v>
      </c>
      <c r="C37320">
        <v>0</v>
      </c>
      <c r="F37320">
        <v>0</v>
      </c>
      <c r="I37320">
        <v>0</v>
      </c>
    </row>
    <row r="37321" spans="2:9">
      <c r="B37321" s="1" t="s">
        <v>37603</v>
      </c>
      <c r="C37321">
        <v>0</v>
      </c>
      <c r="F37321">
        <v>0</v>
      </c>
      <c r="I37321">
        <v>0</v>
      </c>
    </row>
    <row r="37322" spans="2:9">
      <c r="B37322" s="1" t="s">
        <v>37604</v>
      </c>
      <c r="C37322">
        <v>0</v>
      </c>
      <c r="F37322">
        <v>0</v>
      </c>
      <c r="I37322">
        <v>0</v>
      </c>
    </row>
    <row r="37323" spans="2:9">
      <c r="B37323" s="1" t="s">
        <v>37605</v>
      </c>
      <c r="C37323">
        <v>0</v>
      </c>
      <c r="F37323">
        <v>0</v>
      </c>
      <c r="I37323">
        <v>0</v>
      </c>
    </row>
    <row r="37324" spans="2:9">
      <c r="B37324" s="1" t="s">
        <v>37606</v>
      </c>
      <c r="C37324">
        <v>0</v>
      </c>
      <c r="F37324">
        <v>0</v>
      </c>
      <c r="I37324">
        <v>0</v>
      </c>
    </row>
    <row r="37325" spans="2:9">
      <c r="B37325" s="1" t="s">
        <v>37607</v>
      </c>
      <c r="C37325">
        <v>0</v>
      </c>
      <c r="F37325">
        <v>0</v>
      </c>
      <c r="I37325">
        <v>0</v>
      </c>
    </row>
    <row r="37326" spans="2:9">
      <c r="B37326" s="1" t="s">
        <v>37608</v>
      </c>
      <c r="C37326">
        <v>0</v>
      </c>
      <c r="F37326">
        <v>0</v>
      </c>
      <c r="I37326">
        <v>0</v>
      </c>
    </row>
    <row r="37327" spans="2:9">
      <c r="B37327" s="1" t="s">
        <v>37609</v>
      </c>
      <c r="C37327">
        <v>0</v>
      </c>
      <c r="F37327">
        <v>0</v>
      </c>
      <c r="I37327">
        <v>0</v>
      </c>
    </row>
    <row r="37328" spans="2:9">
      <c r="B37328" s="1" t="s">
        <v>37610</v>
      </c>
      <c r="C37328">
        <v>0</v>
      </c>
      <c r="F37328">
        <v>0</v>
      </c>
      <c r="I37328">
        <v>0</v>
      </c>
    </row>
    <row r="37329" spans="2:9">
      <c r="B37329" s="1" t="s">
        <v>37611</v>
      </c>
      <c r="C37329">
        <v>0</v>
      </c>
      <c r="F37329">
        <v>0</v>
      </c>
      <c r="I37329">
        <v>0</v>
      </c>
    </row>
    <row r="37330" spans="2:9">
      <c r="B37330" s="1" t="s">
        <v>37612</v>
      </c>
      <c r="C37330">
        <v>0</v>
      </c>
      <c r="F37330">
        <v>0</v>
      </c>
      <c r="I37330">
        <v>0</v>
      </c>
    </row>
    <row r="37331" spans="2:9">
      <c r="B37331" s="1" t="s">
        <v>37613</v>
      </c>
      <c r="C37331">
        <v>0</v>
      </c>
      <c r="F37331">
        <v>0</v>
      </c>
      <c r="I37331">
        <v>0</v>
      </c>
    </row>
    <row r="37332" spans="2:9">
      <c r="B37332" s="1" t="s">
        <v>37614</v>
      </c>
      <c r="C37332">
        <v>0</v>
      </c>
      <c r="F37332">
        <v>0</v>
      </c>
      <c r="I37332">
        <v>0</v>
      </c>
    </row>
    <row r="37333" spans="2:9">
      <c r="B37333" s="1" t="s">
        <v>28833</v>
      </c>
      <c r="C37333">
        <v>0</v>
      </c>
      <c r="F37333">
        <v>0</v>
      </c>
      <c r="I37333">
        <v>0</v>
      </c>
    </row>
    <row r="37334" spans="2:9">
      <c r="B37334" s="1" t="s">
        <v>37615</v>
      </c>
      <c r="C37334">
        <v>0</v>
      </c>
      <c r="F37334">
        <v>0</v>
      </c>
      <c r="I37334">
        <v>0</v>
      </c>
    </row>
    <row r="37335" spans="2:9">
      <c r="B37335" s="1" t="s">
        <v>37616</v>
      </c>
      <c r="C37335">
        <v>0</v>
      </c>
      <c r="F37335">
        <v>0</v>
      </c>
      <c r="I37335">
        <v>0</v>
      </c>
    </row>
    <row r="37336" spans="2:9">
      <c r="B37336" s="1" t="s">
        <v>37617</v>
      </c>
      <c r="C37336">
        <v>0</v>
      </c>
      <c r="F37336">
        <v>0</v>
      </c>
      <c r="I37336">
        <v>0</v>
      </c>
    </row>
    <row r="37337" spans="2:9">
      <c r="B37337" s="1" t="s">
        <v>37618</v>
      </c>
      <c r="C37337">
        <v>0</v>
      </c>
      <c r="F37337">
        <v>0</v>
      </c>
      <c r="I37337">
        <v>0</v>
      </c>
    </row>
    <row r="37338" spans="2:9">
      <c r="B37338" s="1" t="s">
        <v>37619</v>
      </c>
      <c r="C37338">
        <v>0</v>
      </c>
      <c r="F37338">
        <v>0</v>
      </c>
      <c r="I37338">
        <v>0</v>
      </c>
    </row>
    <row r="37339" spans="2:9">
      <c r="B37339" s="1" t="s">
        <v>37620</v>
      </c>
      <c r="C37339">
        <v>0</v>
      </c>
      <c r="F37339">
        <v>0</v>
      </c>
      <c r="I37339">
        <v>0</v>
      </c>
    </row>
    <row r="37340" spans="2:9">
      <c r="B37340" s="1" t="s">
        <v>37621</v>
      </c>
      <c r="C37340">
        <v>0</v>
      </c>
      <c r="F37340">
        <v>0</v>
      </c>
      <c r="I37340">
        <v>0</v>
      </c>
    </row>
    <row r="37341" spans="2:9">
      <c r="B37341" s="1" t="s">
        <v>37622</v>
      </c>
      <c r="C37341">
        <v>0</v>
      </c>
      <c r="F37341">
        <v>0</v>
      </c>
      <c r="I37341">
        <v>0</v>
      </c>
    </row>
    <row r="37342" spans="2:9">
      <c r="B37342" s="1" t="s">
        <v>37623</v>
      </c>
      <c r="C37342">
        <v>0</v>
      </c>
      <c r="F37342">
        <v>0</v>
      </c>
      <c r="I37342">
        <v>0</v>
      </c>
    </row>
    <row r="37343" spans="2:9">
      <c r="B37343" s="1" t="s">
        <v>37624</v>
      </c>
      <c r="C37343">
        <v>0</v>
      </c>
      <c r="F37343">
        <v>0</v>
      </c>
      <c r="I37343">
        <v>0</v>
      </c>
    </row>
    <row r="37344" spans="2:9">
      <c r="B37344" s="1" t="s">
        <v>37625</v>
      </c>
      <c r="C37344">
        <v>0</v>
      </c>
      <c r="F37344">
        <v>0</v>
      </c>
      <c r="I37344">
        <v>0</v>
      </c>
    </row>
    <row r="37345" spans="2:9">
      <c r="B37345" s="1" t="s">
        <v>37626</v>
      </c>
      <c r="C37345">
        <v>0</v>
      </c>
      <c r="F37345">
        <v>0</v>
      </c>
      <c r="I37345">
        <v>0</v>
      </c>
    </row>
    <row r="37346" spans="2:9">
      <c r="B37346" s="1" t="s">
        <v>37627</v>
      </c>
      <c r="C37346">
        <v>0</v>
      </c>
      <c r="F37346">
        <v>0</v>
      </c>
      <c r="I37346">
        <v>0</v>
      </c>
    </row>
    <row r="37347" spans="2:9">
      <c r="B37347" s="1" t="s">
        <v>37628</v>
      </c>
      <c r="C37347">
        <v>0</v>
      </c>
      <c r="F37347">
        <v>0</v>
      </c>
      <c r="I37347">
        <v>0</v>
      </c>
    </row>
    <row r="37348" spans="2:9">
      <c r="B37348" s="1" t="s">
        <v>37629</v>
      </c>
      <c r="C37348">
        <v>0</v>
      </c>
      <c r="F37348">
        <v>0</v>
      </c>
      <c r="I37348">
        <v>0</v>
      </c>
    </row>
    <row r="37349" spans="2:9">
      <c r="B37349" s="1" t="s">
        <v>28849</v>
      </c>
      <c r="C37349">
        <v>0</v>
      </c>
      <c r="F37349">
        <v>0</v>
      </c>
      <c r="I37349">
        <v>0</v>
      </c>
    </row>
    <row r="37350" spans="2:9">
      <c r="B37350" s="1" t="s">
        <v>37630</v>
      </c>
      <c r="C37350">
        <v>0</v>
      </c>
      <c r="F37350">
        <v>0</v>
      </c>
      <c r="I37350">
        <v>0</v>
      </c>
    </row>
    <row r="37351" spans="2:9">
      <c r="B37351" s="1" t="s">
        <v>28851</v>
      </c>
      <c r="C37351">
        <v>0</v>
      </c>
      <c r="F37351">
        <v>0</v>
      </c>
      <c r="I37351">
        <v>0</v>
      </c>
    </row>
    <row r="37352" spans="2:9">
      <c r="B37352" s="1" t="s">
        <v>37631</v>
      </c>
      <c r="C37352">
        <v>0</v>
      </c>
      <c r="F37352">
        <v>0</v>
      </c>
      <c r="I37352">
        <v>0</v>
      </c>
    </row>
    <row r="37353" spans="2:9">
      <c r="B37353" s="1" t="s">
        <v>37632</v>
      </c>
      <c r="C37353">
        <v>0</v>
      </c>
      <c r="F37353">
        <v>0</v>
      </c>
      <c r="I37353">
        <v>0</v>
      </c>
    </row>
    <row r="37354" spans="2:9">
      <c r="B37354" s="1" t="s">
        <v>37633</v>
      </c>
      <c r="C37354">
        <v>0</v>
      </c>
      <c r="F37354">
        <v>0</v>
      </c>
      <c r="I37354">
        <v>0</v>
      </c>
    </row>
    <row r="37355" spans="2:9">
      <c r="B37355" s="1" t="s">
        <v>37634</v>
      </c>
      <c r="C37355">
        <v>0</v>
      </c>
      <c r="F37355">
        <v>0</v>
      </c>
      <c r="I37355">
        <v>0</v>
      </c>
    </row>
    <row r="37356" spans="2:9">
      <c r="B37356" s="1" t="s">
        <v>37635</v>
      </c>
      <c r="C37356">
        <v>0</v>
      </c>
      <c r="F37356">
        <v>0</v>
      </c>
      <c r="I37356">
        <v>0</v>
      </c>
    </row>
    <row r="37357" spans="2:9">
      <c r="B37357" s="1" t="s">
        <v>37636</v>
      </c>
      <c r="C37357">
        <v>0</v>
      </c>
      <c r="F37357">
        <v>0</v>
      </c>
      <c r="I37357">
        <v>0</v>
      </c>
    </row>
    <row r="37358" spans="2:9">
      <c r="B37358" s="1" t="s">
        <v>37637</v>
      </c>
      <c r="C37358">
        <v>0</v>
      </c>
      <c r="F37358">
        <v>0</v>
      </c>
      <c r="I37358">
        <v>0</v>
      </c>
    </row>
    <row r="37359" spans="2:9">
      <c r="B37359" s="1" t="s">
        <v>37638</v>
      </c>
      <c r="C37359">
        <v>0</v>
      </c>
      <c r="F37359">
        <v>0</v>
      </c>
      <c r="I37359">
        <v>0</v>
      </c>
    </row>
    <row r="37360" spans="2:9">
      <c r="B37360" s="1" t="s">
        <v>37639</v>
      </c>
      <c r="C37360">
        <v>0</v>
      </c>
      <c r="F37360">
        <v>0</v>
      </c>
      <c r="I37360">
        <v>0</v>
      </c>
    </row>
    <row r="37361" spans="2:9">
      <c r="B37361" s="1" t="s">
        <v>37640</v>
      </c>
      <c r="C37361">
        <v>0</v>
      </c>
      <c r="F37361">
        <v>0</v>
      </c>
      <c r="I37361">
        <v>0</v>
      </c>
    </row>
    <row r="37362" spans="2:9">
      <c r="B37362" s="1" t="s">
        <v>37641</v>
      </c>
      <c r="C37362">
        <v>0</v>
      </c>
      <c r="F37362">
        <v>0</v>
      </c>
      <c r="I37362">
        <v>0</v>
      </c>
    </row>
    <row r="37363" spans="2:9">
      <c r="B37363" s="1" t="s">
        <v>37642</v>
      </c>
      <c r="C37363">
        <v>0</v>
      </c>
      <c r="F37363">
        <v>0</v>
      </c>
      <c r="I37363">
        <v>0</v>
      </c>
    </row>
    <row r="37364" spans="2:9">
      <c r="B37364" s="1" t="s">
        <v>37643</v>
      </c>
      <c r="C37364">
        <v>0</v>
      </c>
      <c r="F37364">
        <v>0</v>
      </c>
      <c r="I37364">
        <v>0</v>
      </c>
    </row>
    <row r="37365" spans="2:9">
      <c r="B37365" s="1" t="s">
        <v>37644</v>
      </c>
      <c r="C37365">
        <v>0</v>
      </c>
      <c r="F37365">
        <v>0</v>
      </c>
      <c r="I37365">
        <v>0</v>
      </c>
    </row>
    <row r="37366" spans="2:9">
      <c r="B37366" s="1" t="s">
        <v>37645</v>
      </c>
      <c r="C37366">
        <v>0</v>
      </c>
      <c r="F37366">
        <v>0</v>
      </c>
      <c r="I37366">
        <v>0</v>
      </c>
    </row>
    <row r="37367" spans="2:9">
      <c r="B37367" s="1" t="s">
        <v>37646</v>
      </c>
      <c r="C37367">
        <v>0</v>
      </c>
      <c r="F37367">
        <v>0</v>
      </c>
      <c r="I37367">
        <v>0</v>
      </c>
    </row>
    <row r="37368" spans="2:9">
      <c r="B37368" s="1" t="s">
        <v>37647</v>
      </c>
      <c r="C37368">
        <v>0</v>
      </c>
      <c r="F37368">
        <v>0</v>
      </c>
      <c r="I37368">
        <v>0</v>
      </c>
    </row>
    <row r="37369" spans="2:9">
      <c r="B37369" s="1" t="s">
        <v>37648</v>
      </c>
      <c r="C37369">
        <v>0</v>
      </c>
      <c r="F37369">
        <v>0</v>
      </c>
      <c r="I37369">
        <v>0</v>
      </c>
    </row>
    <row r="37370" spans="2:9">
      <c r="B37370" s="1" t="s">
        <v>37649</v>
      </c>
      <c r="C37370">
        <v>0</v>
      </c>
      <c r="F37370">
        <v>0</v>
      </c>
      <c r="I37370">
        <v>0</v>
      </c>
    </row>
    <row r="37371" spans="2:9">
      <c r="B37371" s="1" t="s">
        <v>37650</v>
      </c>
      <c r="C37371">
        <v>0</v>
      </c>
      <c r="F37371">
        <v>0</v>
      </c>
      <c r="I37371">
        <v>0</v>
      </c>
    </row>
    <row r="37372" spans="2:9">
      <c r="B37372" s="1" t="s">
        <v>37651</v>
      </c>
      <c r="C37372">
        <v>0</v>
      </c>
      <c r="F37372">
        <v>0</v>
      </c>
      <c r="I37372">
        <v>0</v>
      </c>
    </row>
    <row r="37373" spans="2:9">
      <c r="B37373" s="1" t="s">
        <v>37652</v>
      </c>
      <c r="C37373">
        <v>0</v>
      </c>
      <c r="F37373">
        <v>0</v>
      </c>
      <c r="I37373">
        <v>0</v>
      </c>
    </row>
    <row r="37374" spans="2:9">
      <c r="B37374" s="1" t="s">
        <v>37653</v>
      </c>
      <c r="C37374">
        <v>0</v>
      </c>
      <c r="F37374">
        <v>0</v>
      </c>
      <c r="I37374">
        <v>0</v>
      </c>
    </row>
    <row r="37375" spans="2:9">
      <c r="B37375" s="1" t="s">
        <v>37654</v>
      </c>
      <c r="C37375">
        <v>0</v>
      </c>
      <c r="F37375">
        <v>0</v>
      </c>
      <c r="I37375">
        <v>0</v>
      </c>
    </row>
    <row r="37376" spans="2:9">
      <c r="B37376" s="1" t="s">
        <v>37655</v>
      </c>
      <c r="C37376">
        <v>0</v>
      </c>
      <c r="F37376">
        <v>0</v>
      </c>
      <c r="I37376">
        <v>0</v>
      </c>
    </row>
    <row r="37377" spans="2:9">
      <c r="B37377" s="1" t="s">
        <v>37656</v>
      </c>
      <c r="C37377">
        <v>0</v>
      </c>
      <c r="F37377">
        <v>0</v>
      </c>
      <c r="I37377">
        <v>0</v>
      </c>
    </row>
    <row r="37378" spans="2:9">
      <c r="B37378" s="1" t="s">
        <v>37657</v>
      </c>
      <c r="C37378">
        <v>0</v>
      </c>
      <c r="F37378">
        <v>0</v>
      </c>
      <c r="I37378">
        <v>0</v>
      </c>
    </row>
    <row r="37379" spans="2:9">
      <c r="B37379" s="1" t="s">
        <v>37658</v>
      </c>
      <c r="C37379">
        <v>0</v>
      </c>
      <c r="F37379">
        <v>0</v>
      </c>
      <c r="I37379">
        <v>0</v>
      </c>
    </row>
    <row r="37380" spans="2:9">
      <c r="B37380" s="1" t="s">
        <v>37659</v>
      </c>
      <c r="C37380">
        <v>0</v>
      </c>
      <c r="F37380">
        <v>0</v>
      </c>
      <c r="I37380">
        <v>0</v>
      </c>
    </row>
    <row r="37381" spans="2:9">
      <c r="B37381" s="1" t="s">
        <v>37660</v>
      </c>
      <c r="C37381">
        <v>0</v>
      </c>
      <c r="F37381">
        <v>0</v>
      </c>
      <c r="I37381">
        <v>0</v>
      </c>
    </row>
    <row r="37382" spans="2:9">
      <c r="B37382" s="1" t="s">
        <v>37661</v>
      </c>
      <c r="C37382">
        <v>0</v>
      </c>
      <c r="F37382">
        <v>0</v>
      </c>
      <c r="I37382">
        <v>0</v>
      </c>
    </row>
    <row r="37383" spans="2:9">
      <c r="B37383" s="1" t="s">
        <v>37662</v>
      </c>
      <c r="C37383">
        <v>0</v>
      </c>
      <c r="F37383">
        <v>0</v>
      </c>
      <c r="I37383">
        <v>0</v>
      </c>
    </row>
    <row r="37384" spans="2:9">
      <c r="B37384" s="1" t="s">
        <v>37663</v>
      </c>
      <c r="C37384">
        <v>0</v>
      </c>
      <c r="F37384">
        <v>0</v>
      </c>
      <c r="I37384">
        <v>0</v>
      </c>
    </row>
    <row r="37385" spans="2:9">
      <c r="B37385" s="1" t="s">
        <v>37664</v>
      </c>
      <c r="C37385">
        <v>0</v>
      </c>
      <c r="F37385">
        <v>0</v>
      </c>
      <c r="I37385">
        <v>0</v>
      </c>
    </row>
    <row r="37386" spans="2:9">
      <c r="B37386" s="1" t="s">
        <v>37665</v>
      </c>
      <c r="C37386">
        <v>0</v>
      </c>
      <c r="F37386">
        <v>0</v>
      </c>
      <c r="I37386">
        <v>0</v>
      </c>
    </row>
    <row r="37387" spans="2:9">
      <c r="B37387" s="1" t="s">
        <v>37666</v>
      </c>
      <c r="C37387">
        <v>0</v>
      </c>
      <c r="F37387">
        <v>0</v>
      </c>
      <c r="I37387">
        <v>0</v>
      </c>
    </row>
    <row r="37388" spans="2:9">
      <c r="B37388" s="1" t="s">
        <v>37667</v>
      </c>
      <c r="C37388">
        <v>0</v>
      </c>
      <c r="F37388">
        <v>0</v>
      </c>
      <c r="I37388">
        <v>0</v>
      </c>
    </row>
    <row r="37389" spans="2:9">
      <c r="B37389" s="1" t="s">
        <v>37668</v>
      </c>
      <c r="C37389">
        <v>0</v>
      </c>
      <c r="F37389">
        <v>0</v>
      </c>
      <c r="I37389">
        <v>0</v>
      </c>
    </row>
    <row r="37390" spans="2:9">
      <c r="B37390" s="1" t="s">
        <v>37669</v>
      </c>
      <c r="C37390">
        <v>0</v>
      </c>
      <c r="F37390">
        <v>0</v>
      </c>
      <c r="I37390">
        <v>0</v>
      </c>
    </row>
    <row r="37391" spans="2:9">
      <c r="B37391" s="1" t="s">
        <v>37670</v>
      </c>
      <c r="C37391">
        <v>0</v>
      </c>
      <c r="F37391">
        <v>0</v>
      </c>
      <c r="I37391">
        <v>0</v>
      </c>
    </row>
    <row r="37392" spans="2:9">
      <c r="B37392" s="1" t="s">
        <v>37671</v>
      </c>
      <c r="C37392">
        <v>0</v>
      </c>
      <c r="F37392">
        <v>0</v>
      </c>
      <c r="I37392">
        <v>0</v>
      </c>
    </row>
    <row r="37393" spans="2:9">
      <c r="B37393" s="1" t="s">
        <v>28893</v>
      </c>
      <c r="C37393">
        <v>0</v>
      </c>
      <c r="F37393">
        <v>0</v>
      </c>
      <c r="I37393">
        <v>0</v>
      </c>
    </row>
    <row r="37394" spans="2:9">
      <c r="B37394" s="1" t="s">
        <v>37672</v>
      </c>
      <c r="C37394">
        <v>0</v>
      </c>
      <c r="F37394">
        <v>0</v>
      </c>
      <c r="I37394">
        <v>0</v>
      </c>
    </row>
    <row r="37395" spans="2:9">
      <c r="B37395" s="1" t="s">
        <v>37673</v>
      </c>
      <c r="C37395">
        <v>0</v>
      </c>
      <c r="F37395">
        <v>0</v>
      </c>
      <c r="I37395">
        <v>0</v>
      </c>
    </row>
    <row r="37396" spans="2:9">
      <c r="B37396" s="1" t="s">
        <v>37674</v>
      </c>
      <c r="C37396">
        <v>0</v>
      </c>
      <c r="F37396">
        <v>0</v>
      </c>
      <c r="I37396">
        <v>0</v>
      </c>
    </row>
    <row r="37397" spans="2:9">
      <c r="B37397" s="1" t="s">
        <v>37675</v>
      </c>
      <c r="C37397">
        <v>0</v>
      </c>
      <c r="F37397">
        <v>0</v>
      </c>
      <c r="I37397">
        <v>0</v>
      </c>
    </row>
    <row r="37398" spans="2:9">
      <c r="B37398" s="1" t="s">
        <v>37676</v>
      </c>
      <c r="C37398">
        <v>0</v>
      </c>
      <c r="F37398">
        <v>0</v>
      </c>
      <c r="I37398">
        <v>0</v>
      </c>
    </row>
    <row r="37399" spans="2:9">
      <c r="B37399" s="1" t="s">
        <v>28899</v>
      </c>
      <c r="C37399">
        <v>0</v>
      </c>
      <c r="F37399">
        <v>0</v>
      </c>
      <c r="I37399">
        <v>0</v>
      </c>
    </row>
    <row r="37400" spans="2:9">
      <c r="B37400" s="1" t="s">
        <v>37677</v>
      </c>
      <c r="C37400">
        <v>0</v>
      </c>
      <c r="F37400">
        <v>0</v>
      </c>
      <c r="I37400">
        <v>0</v>
      </c>
    </row>
    <row r="37401" spans="2:9">
      <c r="B37401" s="1" t="s">
        <v>28901</v>
      </c>
      <c r="C37401">
        <v>0</v>
      </c>
      <c r="F37401">
        <v>0</v>
      </c>
      <c r="I37401">
        <v>0</v>
      </c>
    </row>
    <row r="37402" spans="2:9">
      <c r="B37402" s="1" t="s">
        <v>37678</v>
      </c>
      <c r="C37402">
        <v>0</v>
      </c>
      <c r="F37402">
        <v>0</v>
      </c>
      <c r="I37402">
        <v>0</v>
      </c>
    </row>
    <row r="37403" spans="2:9">
      <c r="B37403" s="1" t="s">
        <v>37679</v>
      </c>
      <c r="C37403">
        <v>0</v>
      </c>
      <c r="F37403">
        <v>0</v>
      </c>
      <c r="I37403">
        <v>0</v>
      </c>
    </row>
    <row r="37404" spans="2:9">
      <c r="B37404" s="1" t="s">
        <v>37680</v>
      </c>
      <c r="C37404">
        <v>0</v>
      </c>
      <c r="F37404">
        <v>0</v>
      </c>
      <c r="I37404">
        <v>0</v>
      </c>
    </row>
    <row r="37405" spans="2:9">
      <c r="B37405" s="1" t="s">
        <v>37681</v>
      </c>
      <c r="C37405">
        <v>0</v>
      </c>
      <c r="F37405">
        <v>0</v>
      </c>
      <c r="I37405">
        <v>0</v>
      </c>
    </row>
    <row r="37406" spans="2:9">
      <c r="B37406" s="1" t="s">
        <v>37682</v>
      </c>
      <c r="C37406">
        <v>0</v>
      </c>
      <c r="F37406">
        <v>0</v>
      </c>
      <c r="I37406">
        <v>0</v>
      </c>
    </row>
    <row r="37407" spans="2:9">
      <c r="B37407" s="1" t="s">
        <v>37683</v>
      </c>
      <c r="C37407">
        <v>0</v>
      </c>
      <c r="F37407">
        <v>0</v>
      </c>
      <c r="I37407">
        <v>0</v>
      </c>
    </row>
    <row r="37408" spans="2:9">
      <c r="B37408" s="1" t="s">
        <v>37684</v>
      </c>
      <c r="C37408">
        <v>0</v>
      </c>
      <c r="F37408">
        <v>0</v>
      </c>
      <c r="I37408">
        <v>0</v>
      </c>
    </row>
    <row r="37409" spans="2:9">
      <c r="B37409" s="1" t="s">
        <v>28909</v>
      </c>
      <c r="C37409">
        <v>0</v>
      </c>
      <c r="F37409">
        <v>0</v>
      </c>
      <c r="I37409">
        <v>0</v>
      </c>
    </row>
    <row r="37410" spans="2:9">
      <c r="B37410" s="1" t="s">
        <v>37685</v>
      </c>
      <c r="C37410">
        <v>0</v>
      </c>
      <c r="F37410">
        <v>0</v>
      </c>
      <c r="I37410">
        <v>0</v>
      </c>
    </row>
    <row r="37411" spans="2:9">
      <c r="B37411" s="1" t="s">
        <v>37686</v>
      </c>
      <c r="C37411">
        <v>0</v>
      </c>
      <c r="F37411">
        <v>0</v>
      </c>
      <c r="I37411">
        <v>0</v>
      </c>
    </row>
    <row r="37412" spans="2:9">
      <c r="B37412" s="1" t="s">
        <v>37687</v>
      </c>
      <c r="C37412">
        <v>0</v>
      </c>
      <c r="F37412">
        <v>0</v>
      </c>
      <c r="I37412">
        <v>0</v>
      </c>
    </row>
    <row r="37413" spans="2:9">
      <c r="B37413" s="1" t="s">
        <v>37688</v>
      </c>
      <c r="C37413">
        <v>0</v>
      </c>
      <c r="F37413">
        <v>0</v>
      </c>
      <c r="I37413">
        <v>0</v>
      </c>
    </row>
    <row r="37414" spans="2:9">
      <c r="B37414" s="1" t="s">
        <v>37689</v>
      </c>
      <c r="C37414">
        <v>0</v>
      </c>
      <c r="F37414">
        <v>0</v>
      </c>
      <c r="I37414">
        <v>0</v>
      </c>
    </row>
    <row r="37415" spans="2:9">
      <c r="B37415" s="1" t="s">
        <v>37690</v>
      </c>
      <c r="C37415">
        <v>0</v>
      </c>
      <c r="F37415">
        <v>0</v>
      </c>
      <c r="I37415">
        <v>0</v>
      </c>
    </row>
    <row r="37416" spans="2:9">
      <c r="B37416" s="1" t="s">
        <v>37691</v>
      </c>
      <c r="C37416">
        <v>0</v>
      </c>
      <c r="F37416">
        <v>0</v>
      </c>
      <c r="I37416">
        <v>0</v>
      </c>
    </row>
    <row r="37417" spans="2:9">
      <c r="B37417" s="1" t="s">
        <v>37692</v>
      </c>
      <c r="C37417">
        <v>0</v>
      </c>
      <c r="F37417">
        <v>0</v>
      </c>
      <c r="I37417">
        <v>0</v>
      </c>
    </row>
    <row r="37418" spans="2:9">
      <c r="B37418" s="1" t="s">
        <v>37693</v>
      </c>
      <c r="C37418">
        <v>0</v>
      </c>
      <c r="F37418">
        <v>0</v>
      </c>
      <c r="I37418">
        <v>0</v>
      </c>
    </row>
    <row r="37419" spans="2:9">
      <c r="B37419" s="1" t="s">
        <v>37694</v>
      </c>
      <c r="C37419">
        <v>0</v>
      </c>
      <c r="F37419">
        <v>0</v>
      </c>
      <c r="I37419">
        <v>0</v>
      </c>
    </row>
    <row r="37420" spans="2:9">
      <c r="B37420" s="1" t="s">
        <v>37695</v>
      </c>
      <c r="C37420">
        <v>0</v>
      </c>
      <c r="F37420">
        <v>0</v>
      </c>
      <c r="I37420">
        <v>0</v>
      </c>
    </row>
    <row r="37421" spans="2:9">
      <c r="B37421" s="1" t="s">
        <v>37696</v>
      </c>
      <c r="C37421">
        <v>0</v>
      </c>
      <c r="F37421">
        <v>0</v>
      </c>
      <c r="I37421">
        <v>0</v>
      </c>
    </row>
    <row r="37422" spans="2:9">
      <c r="B37422" s="1" t="s">
        <v>37697</v>
      </c>
      <c r="C37422">
        <v>0</v>
      </c>
      <c r="F37422">
        <v>0</v>
      </c>
      <c r="I37422">
        <v>0</v>
      </c>
    </row>
    <row r="37423" spans="2:9">
      <c r="B37423" s="1" t="s">
        <v>37698</v>
      </c>
      <c r="C37423">
        <v>0</v>
      </c>
      <c r="F37423">
        <v>0</v>
      </c>
      <c r="I37423">
        <v>0</v>
      </c>
    </row>
    <row r="37424" spans="2:9">
      <c r="B37424" s="1" t="s">
        <v>37699</v>
      </c>
      <c r="C37424">
        <v>0</v>
      </c>
      <c r="F37424">
        <v>0</v>
      </c>
      <c r="I37424">
        <v>0</v>
      </c>
    </row>
    <row r="37425" spans="2:9">
      <c r="B37425" s="1" t="s">
        <v>37700</v>
      </c>
      <c r="C37425">
        <v>0</v>
      </c>
      <c r="F37425">
        <v>0</v>
      </c>
      <c r="I37425">
        <v>0</v>
      </c>
    </row>
    <row r="37426" spans="2:9">
      <c r="B37426" s="1" t="s">
        <v>37701</v>
      </c>
      <c r="C37426">
        <v>0</v>
      </c>
      <c r="F37426">
        <v>0</v>
      </c>
      <c r="I37426">
        <v>0</v>
      </c>
    </row>
    <row r="37427" spans="2:9">
      <c r="B37427" s="1" t="s">
        <v>37702</v>
      </c>
      <c r="C37427">
        <v>0</v>
      </c>
      <c r="F37427">
        <v>0</v>
      </c>
      <c r="I37427">
        <v>0</v>
      </c>
    </row>
    <row r="37428" spans="2:9">
      <c r="B37428" s="1" t="s">
        <v>37703</v>
      </c>
      <c r="C37428">
        <v>0</v>
      </c>
      <c r="F37428">
        <v>0</v>
      </c>
      <c r="I37428">
        <v>0</v>
      </c>
    </row>
    <row r="37429" spans="2:9">
      <c r="B37429" s="1" t="s">
        <v>37704</v>
      </c>
      <c r="C37429">
        <v>0</v>
      </c>
      <c r="F37429">
        <v>0</v>
      </c>
      <c r="I37429">
        <v>0</v>
      </c>
    </row>
    <row r="37430" spans="2:9">
      <c r="B37430" s="1" t="s">
        <v>37705</v>
      </c>
      <c r="C37430">
        <v>0</v>
      </c>
      <c r="F37430">
        <v>0</v>
      </c>
      <c r="I37430">
        <v>0</v>
      </c>
    </row>
    <row r="37431" spans="2:9">
      <c r="B37431" s="1" t="s">
        <v>37706</v>
      </c>
      <c r="C37431">
        <v>0</v>
      </c>
      <c r="F37431">
        <v>0</v>
      </c>
      <c r="I37431">
        <v>0</v>
      </c>
    </row>
    <row r="37432" spans="2:9">
      <c r="B37432" s="1" t="s">
        <v>37707</v>
      </c>
      <c r="C37432">
        <v>0</v>
      </c>
      <c r="F37432">
        <v>0</v>
      </c>
      <c r="I37432">
        <v>0</v>
      </c>
    </row>
    <row r="37433" spans="2:9">
      <c r="B37433" s="1" t="s">
        <v>37708</v>
      </c>
      <c r="C37433">
        <v>0</v>
      </c>
      <c r="F37433">
        <v>0</v>
      </c>
      <c r="I37433">
        <v>0</v>
      </c>
    </row>
    <row r="37434" spans="2:9">
      <c r="B37434" s="1" t="s">
        <v>37709</v>
      </c>
      <c r="C37434">
        <v>0</v>
      </c>
      <c r="F37434">
        <v>0</v>
      </c>
      <c r="I37434">
        <v>0</v>
      </c>
    </row>
    <row r="37435" spans="2:9">
      <c r="B37435" s="1" t="s">
        <v>37710</v>
      </c>
      <c r="C37435">
        <v>0</v>
      </c>
      <c r="F37435">
        <v>0</v>
      </c>
      <c r="I37435">
        <v>0</v>
      </c>
    </row>
    <row r="37436" spans="2:9">
      <c r="B37436" s="1" t="s">
        <v>37711</v>
      </c>
      <c r="C37436">
        <v>0</v>
      </c>
      <c r="F37436">
        <v>0</v>
      </c>
      <c r="I37436">
        <v>0</v>
      </c>
    </row>
    <row r="37437" spans="2:9">
      <c r="B37437" s="1" t="s">
        <v>37712</v>
      </c>
      <c r="C37437">
        <v>0</v>
      </c>
      <c r="F37437">
        <v>0</v>
      </c>
      <c r="I37437">
        <v>0</v>
      </c>
    </row>
    <row r="37438" spans="2:9">
      <c r="B37438" s="1" t="s">
        <v>37713</v>
      </c>
      <c r="C37438">
        <v>0</v>
      </c>
      <c r="F37438">
        <v>0</v>
      </c>
      <c r="I37438">
        <v>0</v>
      </c>
    </row>
    <row r="37439" spans="2:9">
      <c r="B37439" s="1" t="s">
        <v>37714</v>
      </c>
      <c r="C37439">
        <v>0</v>
      </c>
      <c r="F37439">
        <v>0</v>
      </c>
      <c r="I37439">
        <v>0</v>
      </c>
    </row>
    <row r="37440" spans="2:9">
      <c r="B37440" s="1" t="s">
        <v>37715</v>
      </c>
      <c r="C37440">
        <v>0</v>
      </c>
      <c r="F37440">
        <v>0</v>
      </c>
      <c r="I37440">
        <v>0</v>
      </c>
    </row>
    <row r="37441" spans="2:9">
      <c r="B37441" s="1" t="s">
        <v>37716</v>
      </c>
      <c r="C37441">
        <v>0</v>
      </c>
      <c r="F37441">
        <v>0</v>
      </c>
      <c r="I37441">
        <v>0</v>
      </c>
    </row>
    <row r="37442" spans="2:9">
      <c r="B37442" s="1" t="s">
        <v>37717</v>
      </c>
      <c r="C37442">
        <v>0</v>
      </c>
      <c r="F37442">
        <v>0</v>
      </c>
      <c r="I37442">
        <v>0</v>
      </c>
    </row>
    <row r="37443" spans="2:9">
      <c r="B37443" s="1" t="s">
        <v>37718</v>
      </c>
      <c r="C37443">
        <v>0</v>
      </c>
      <c r="F37443">
        <v>0</v>
      </c>
      <c r="I37443">
        <v>0</v>
      </c>
    </row>
    <row r="37444" spans="2:9">
      <c r="B37444" s="1" t="s">
        <v>37719</v>
      </c>
      <c r="C37444">
        <v>0</v>
      </c>
      <c r="F37444">
        <v>0</v>
      </c>
      <c r="I37444">
        <v>0</v>
      </c>
    </row>
    <row r="37445" spans="2:9">
      <c r="B37445" s="1" t="s">
        <v>37720</v>
      </c>
      <c r="C37445">
        <v>0</v>
      </c>
      <c r="F37445">
        <v>0</v>
      </c>
      <c r="I37445">
        <v>0</v>
      </c>
    </row>
    <row r="37446" spans="2:9">
      <c r="B37446" s="1" t="s">
        <v>37721</v>
      </c>
      <c r="C37446">
        <v>0</v>
      </c>
      <c r="F37446">
        <v>0</v>
      </c>
      <c r="I37446">
        <v>0</v>
      </c>
    </row>
    <row r="37447" spans="2:9">
      <c r="B37447" s="1" t="s">
        <v>28947</v>
      </c>
      <c r="C37447">
        <v>0</v>
      </c>
      <c r="F37447">
        <v>0</v>
      </c>
      <c r="I37447">
        <v>0</v>
      </c>
    </row>
    <row r="37448" spans="2:9">
      <c r="B37448" s="1" t="s">
        <v>37722</v>
      </c>
      <c r="C37448">
        <v>0</v>
      </c>
      <c r="F37448">
        <v>0</v>
      </c>
      <c r="I37448">
        <v>0</v>
      </c>
    </row>
    <row r="37449" spans="2:9">
      <c r="B37449" s="1" t="s">
        <v>37723</v>
      </c>
      <c r="C37449">
        <v>0</v>
      </c>
      <c r="F37449">
        <v>0</v>
      </c>
      <c r="I37449">
        <v>0</v>
      </c>
    </row>
    <row r="37450" spans="2:9">
      <c r="B37450" s="1" t="s">
        <v>37724</v>
      </c>
      <c r="C37450">
        <v>0</v>
      </c>
      <c r="F37450">
        <v>0</v>
      </c>
      <c r="I37450">
        <v>0</v>
      </c>
    </row>
    <row r="37451" spans="2:9">
      <c r="B37451" s="1" t="s">
        <v>37725</v>
      </c>
      <c r="C37451">
        <v>0</v>
      </c>
      <c r="F37451">
        <v>0</v>
      </c>
      <c r="I37451">
        <v>0</v>
      </c>
    </row>
    <row r="37452" spans="2:9">
      <c r="B37452" s="1" t="s">
        <v>37726</v>
      </c>
      <c r="C37452">
        <v>0</v>
      </c>
      <c r="F37452">
        <v>0</v>
      </c>
      <c r="I37452">
        <v>0</v>
      </c>
    </row>
    <row r="37453" spans="2:9">
      <c r="B37453" s="1" t="s">
        <v>37727</v>
      </c>
      <c r="C37453">
        <v>0</v>
      </c>
      <c r="F37453">
        <v>0</v>
      </c>
      <c r="I37453">
        <v>0</v>
      </c>
    </row>
    <row r="37454" spans="2:9">
      <c r="B37454" s="1" t="s">
        <v>37728</v>
      </c>
      <c r="C37454">
        <v>0</v>
      </c>
      <c r="F37454">
        <v>0</v>
      </c>
      <c r="I37454">
        <v>0</v>
      </c>
    </row>
    <row r="37455" spans="2:9">
      <c r="B37455" s="1" t="s">
        <v>37729</v>
      </c>
      <c r="C37455">
        <v>0</v>
      </c>
      <c r="F37455">
        <v>0</v>
      </c>
      <c r="I37455">
        <v>0</v>
      </c>
    </row>
    <row r="37456" spans="2:9">
      <c r="B37456" s="1" t="s">
        <v>37730</v>
      </c>
      <c r="C37456">
        <v>0</v>
      </c>
      <c r="F37456">
        <v>0</v>
      </c>
      <c r="I37456">
        <v>0</v>
      </c>
    </row>
    <row r="37457" spans="2:9">
      <c r="B37457" s="1" t="s">
        <v>37731</v>
      </c>
      <c r="C37457">
        <v>0</v>
      </c>
      <c r="F37457">
        <v>0</v>
      </c>
      <c r="I37457">
        <v>0</v>
      </c>
    </row>
    <row r="37458" spans="2:9">
      <c r="B37458" s="1" t="s">
        <v>37732</v>
      </c>
      <c r="C37458">
        <v>0</v>
      </c>
      <c r="F37458">
        <v>0</v>
      </c>
      <c r="I37458">
        <v>0</v>
      </c>
    </row>
    <row r="37459" spans="2:9">
      <c r="B37459" s="1" t="s">
        <v>37733</v>
      </c>
      <c r="C37459">
        <v>0</v>
      </c>
      <c r="F37459">
        <v>0</v>
      </c>
      <c r="I37459">
        <v>0</v>
      </c>
    </row>
    <row r="37460" spans="2:9">
      <c r="B37460" s="1" t="s">
        <v>37734</v>
      </c>
      <c r="C37460">
        <v>0</v>
      </c>
      <c r="F37460">
        <v>0</v>
      </c>
      <c r="I37460">
        <v>0</v>
      </c>
    </row>
    <row r="37461" spans="2:9">
      <c r="B37461" s="1" t="s">
        <v>37735</v>
      </c>
      <c r="C37461">
        <v>0</v>
      </c>
      <c r="F37461">
        <v>0</v>
      </c>
      <c r="I37461">
        <v>0</v>
      </c>
    </row>
    <row r="37462" spans="2:9">
      <c r="B37462" s="1" t="s">
        <v>37736</v>
      </c>
      <c r="C37462">
        <v>0</v>
      </c>
      <c r="F37462">
        <v>0</v>
      </c>
      <c r="I37462">
        <v>0</v>
      </c>
    </row>
    <row r="37463" spans="2:9">
      <c r="B37463" s="1" t="s">
        <v>37737</v>
      </c>
      <c r="C37463">
        <v>0</v>
      </c>
      <c r="F37463">
        <v>0</v>
      </c>
      <c r="I37463">
        <v>0</v>
      </c>
    </row>
    <row r="37464" spans="2:9">
      <c r="B37464" s="1" t="s">
        <v>37738</v>
      </c>
      <c r="C37464">
        <v>0</v>
      </c>
      <c r="F37464">
        <v>0</v>
      </c>
      <c r="I37464">
        <v>0</v>
      </c>
    </row>
    <row r="37465" spans="2:9">
      <c r="B37465" s="1" t="s">
        <v>37739</v>
      </c>
      <c r="C37465">
        <v>0</v>
      </c>
      <c r="F37465">
        <v>0</v>
      </c>
      <c r="I37465">
        <v>0</v>
      </c>
    </row>
    <row r="37466" spans="2:9">
      <c r="B37466" s="1" t="s">
        <v>37740</v>
      </c>
      <c r="C37466">
        <v>0</v>
      </c>
      <c r="F37466">
        <v>0</v>
      </c>
      <c r="I37466">
        <v>0</v>
      </c>
    </row>
    <row r="37467" spans="2:9">
      <c r="B37467" s="1" t="s">
        <v>37741</v>
      </c>
      <c r="C37467">
        <v>0</v>
      </c>
      <c r="F37467">
        <v>0</v>
      </c>
      <c r="I37467">
        <v>0</v>
      </c>
    </row>
    <row r="37468" spans="2:9">
      <c r="B37468" s="1" t="s">
        <v>37742</v>
      </c>
      <c r="C37468">
        <v>0</v>
      </c>
      <c r="F37468">
        <v>0</v>
      </c>
      <c r="I37468">
        <v>0</v>
      </c>
    </row>
    <row r="37469" spans="2:9">
      <c r="B37469" s="1" t="s">
        <v>37743</v>
      </c>
      <c r="C37469">
        <v>0</v>
      </c>
      <c r="F37469">
        <v>0</v>
      </c>
      <c r="I37469">
        <v>0</v>
      </c>
    </row>
    <row r="37470" spans="2:9">
      <c r="B37470" s="1" t="s">
        <v>37744</v>
      </c>
      <c r="C37470">
        <v>0</v>
      </c>
      <c r="F37470">
        <v>0</v>
      </c>
      <c r="I37470">
        <v>0</v>
      </c>
    </row>
    <row r="37471" spans="2:9">
      <c r="B37471" s="1" t="s">
        <v>37745</v>
      </c>
      <c r="C37471">
        <v>0</v>
      </c>
      <c r="F37471">
        <v>0</v>
      </c>
      <c r="I37471">
        <v>0</v>
      </c>
    </row>
    <row r="37472" spans="2:9">
      <c r="B37472" s="1" t="s">
        <v>37746</v>
      </c>
      <c r="C37472">
        <v>0</v>
      </c>
      <c r="F37472">
        <v>0</v>
      </c>
      <c r="I37472">
        <v>0</v>
      </c>
    </row>
    <row r="37473" spans="2:9">
      <c r="B37473" s="1" t="s">
        <v>37747</v>
      </c>
      <c r="C37473">
        <v>0</v>
      </c>
      <c r="F37473">
        <v>0</v>
      </c>
      <c r="I37473">
        <v>0</v>
      </c>
    </row>
    <row r="37474" spans="2:9">
      <c r="B37474" s="1" t="s">
        <v>37748</v>
      </c>
      <c r="C37474">
        <v>0</v>
      </c>
      <c r="F37474">
        <v>0</v>
      </c>
      <c r="I37474">
        <v>0</v>
      </c>
    </row>
    <row r="37475" spans="2:9">
      <c r="B37475" s="1" t="s">
        <v>37749</v>
      </c>
      <c r="C37475">
        <v>0</v>
      </c>
      <c r="F37475">
        <v>0</v>
      </c>
      <c r="I37475">
        <v>0</v>
      </c>
    </row>
    <row r="37476" spans="2:9">
      <c r="B37476" s="1" t="s">
        <v>37750</v>
      </c>
      <c r="C37476">
        <v>0</v>
      </c>
      <c r="F37476">
        <v>0</v>
      </c>
      <c r="I37476">
        <v>0</v>
      </c>
    </row>
    <row r="37477" spans="2:9">
      <c r="B37477" s="1" t="s">
        <v>37751</v>
      </c>
      <c r="C37477">
        <v>0</v>
      </c>
      <c r="F37477">
        <v>0</v>
      </c>
      <c r="I37477">
        <v>0</v>
      </c>
    </row>
    <row r="37478" spans="2:9">
      <c r="B37478" s="1" t="s">
        <v>37752</v>
      </c>
      <c r="C37478">
        <v>0</v>
      </c>
      <c r="F37478">
        <v>0</v>
      </c>
      <c r="I37478">
        <v>0</v>
      </c>
    </row>
    <row r="37479" spans="2:9">
      <c r="B37479" s="1" t="s">
        <v>37753</v>
      </c>
      <c r="C37479">
        <v>0</v>
      </c>
      <c r="F37479">
        <v>0</v>
      </c>
      <c r="I37479">
        <v>0</v>
      </c>
    </row>
    <row r="37480" spans="2:9">
      <c r="B37480" s="1" t="s">
        <v>37754</v>
      </c>
      <c r="C37480">
        <v>0</v>
      </c>
      <c r="F37480">
        <v>0</v>
      </c>
      <c r="I37480">
        <v>0</v>
      </c>
    </row>
    <row r="37481" spans="2:9">
      <c r="B37481" s="1" t="s">
        <v>37755</v>
      </c>
      <c r="C37481">
        <v>0</v>
      </c>
      <c r="F37481">
        <v>0</v>
      </c>
      <c r="I37481">
        <v>0</v>
      </c>
    </row>
    <row r="37482" spans="2:9">
      <c r="B37482" s="1" t="s">
        <v>28982</v>
      </c>
      <c r="C37482">
        <v>0</v>
      </c>
      <c r="F37482">
        <v>0</v>
      </c>
      <c r="I37482">
        <v>0</v>
      </c>
    </row>
    <row r="37483" spans="2:9">
      <c r="B37483" s="1" t="s">
        <v>37756</v>
      </c>
      <c r="C37483">
        <v>0</v>
      </c>
      <c r="F37483">
        <v>0</v>
      </c>
      <c r="I37483">
        <v>0</v>
      </c>
    </row>
    <row r="37484" spans="2:9">
      <c r="B37484" s="1" t="s">
        <v>37757</v>
      </c>
      <c r="C37484">
        <v>0</v>
      </c>
      <c r="F37484">
        <v>0</v>
      </c>
      <c r="I37484">
        <v>0</v>
      </c>
    </row>
    <row r="37485" spans="2:9">
      <c r="B37485" s="1" t="s">
        <v>37758</v>
      </c>
      <c r="C37485">
        <v>0</v>
      </c>
      <c r="F37485">
        <v>0</v>
      </c>
      <c r="I37485">
        <v>0</v>
      </c>
    </row>
    <row r="37486" spans="2:9">
      <c r="B37486" s="1" t="s">
        <v>37759</v>
      </c>
      <c r="C37486">
        <v>0</v>
      </c>
      <c r="F37486">
        <v>0</v>
      </c>
      <c r="I37486">
        <v>0</v>
      </c>
    </row>
    <row r="37487" spans="2:9">
      <c r="B37487" s="1" t="s">
        <v>37760</v>
      </c>
      <c r="C37487">
        <v>0</v>
      </c>
      <c r="F37487">
        <v>0</v>
      </c>
      <c r="I37487">
        <v>0</v>
      </c>
    </row>
    <row r="37488" spans="2:9">
      <c r="B37488" s="1" t="s">
        <v>37761</v>
      </c>
      <c r="C37488">
        <v>0</v>
      </c>
      <c r="F37488">
        <v>0</v>
      </c>
      <c r="I37488">
        <v>0</v>
      </c>
    </row>
    <row r="37489" spans="2:9">
      <c r="B37489" s="1" t="s">
        <v>37762</v>
      </c>
      <c r="C37489">
        <v>0</v>
      </c>
      <c r="F37489">
        <v>0</v>
      </c>
      <c r="I37489">
        <v>0</v>
      </c>
    </row>
    <row r="37490" spans="2:9">
      <c r="B37490" s="1" t="s">
        <v>37763</v>
      </c>
      <c r="C37490">
        <v>0</v>
      </c>
      <c r="F37490">
        <v>0</v>
      </c>
      <c r="I37490">
        <v>0</v>
      </c>
    </row>
    <row r="37491" spans="2:9">
      <c r="B37491" s="1" t="s">
        <v>37764</v>
      </c>
      <c r="C37491">
        <v>0</v>
      </c>
      <c r="F37491">
        <v>0</v>
      </c>
      <c r="I37491">
        <v>0</v>
      </c>
    </row>
    <row r="37492" spans="2:9">
      <c r="B37492" s="1" t="s">
        <v>37765</v>
      </c>
      <c r="C37492">
        <v>0</v>
      </c>
      <c r="F37492">
        <v>0</v>
      </c>
      <c r="I37492">
        <v>0</v>
      </c>
    </row>
    <row r="37493" spans="2:9">
      <c r="B37493" s="1" t="s">
        <v>37766</v>
      </c>
      <c r="C37493">
        <v>0</v>
      </c>
      <c r="F37493">
        <v>0</v>
      </c>
      <c r="I37493">
        <v>0</v>
      </c>
    </row>
    <row r="37494" spans="2:9">
      <c r="B37494" s="1" t="s">
        <v>37767</v>
      </c>
      <c r="C37494">
        <v>0</v>
      </c>
      <c r="F37494">
        <v>0</v>
      </c>
      <c r="I37494">
        <v>0</v>
      </c>
    </row>
    <row r="37495" spans="2:9">
      <c r="B37495" s="1" t="s">
        <v>37768</v>
      </c>
      <c r="C37495">
        <v>0</v>
      </c>
      <c r="F37495">
        <v>0</v>
      </c>
      <c r="I37495">
        <v>0</v>
      </c>
    </row>
    <row r="37496" spans="2:9">
      <c r="B37496" s="1" t="s">
        <v>28996</v>
      </c>
      <c r="C37496">
        <v>0</v>
      </c>
      <c r="F37496">
        <v>0</v>
      </c>
      <c r="I37496">
        <v>0</v>
      </c>
    </row>
    <row r="37497" spans="2:9">
      <c r="B37497" s="1" t="s">
        <v>37769</v>
      </c>
      <c r="C37497">
        <v>0</v>
      </c>
      <c r="F37497">
        <v>0</v>
      </c>
      <c r="I37497">
        <v>0</v>
      </c>
    </row>
    <row r="37498" spans="2:9">
      <c r="B37498" s="1" t="s">
        <v>37770</v>
      </c>
      <c r="C37498">
        <v>0</v>
      </c>
      <c r="F37498">
        <v>0</v>
      </c>
      <c r="I37498">
        <v>0</v>
      </c>
    </row>
    <row r="37499" spans="2:9">
      <c r="B37499" s="1" t="s">
        <v>37771</v>
      </c>
      <c r="C37499">
        <v>0</v>
      </c>
      <c r="F37499">
        <v>0</v>
      </c>
      <c r="I37499">
        <v>0</v>
      </c>
    </row>
    <row r="37500" spans="2:9">
      <c r="B37500" s="1" t="s">
        <v>37772</v>
      </c>
      <c r="C37500">
        <v>0</v>
      </c>
      <c r="F37500">
        <v>0</v>
      </c>
      <c r="I37500">
        <v>0</v>
      </c>
    </row>
    <row r="37501" spans="2:9">
      <c r="B37501" s="1" t="s">
        <v>37773</v>
      </c>
      <c r="C37501">
        <v>0</v>
      </c>
      <c r="F37501">
        <v>0</v>
      </c>
      <c r="I37501">
        <v>0</v>
      </c>
    </row>
    <row r="37502" spans="2:9">
      <c r="B37502" s="1" t="s">
        <v>37774</v>
      </c>
      <c r="C37502">
        <v>0</v>
      </c>
      <c r="F37502">
        <v>0</v>
      </c>
      <c r="I37502">
        <v>0</v>
      </c>
    </row>
    <row r="37503" spans="2:9">
      <c r="B37503" s="1" t="s">
        <v>37775</v>
      </c>
      <c r="C37503">
        <v>0</v>
      </c>
      <c r="F37503">
        <v>0</v>
      </c>
      <c r="I37503">
        <v>0</v>
      </c>
    </row>
    <row r="37504" spans="2:9">
      <c r="B37504" s="1" t="s">
        <v>37776</v>
      </c>
      <c r="C37504">
        <v>0</v>
      </c>
      <c r="F37504">
        <v>0</v>
      </c>
      <c r="I37504">
        <v>0</v>
      </c>
    </row>
    <row r="37505" spans="2:9">
      <c r="B37505" s="1" t="s">
        <v>37777</v>
      </c>
      <c r="C37505">
        <v>0</v>
      </c>
      <c r="F37505">
        <v>0</v>
      </c>
      <c r="I37505">
        <v>0</v>
      </c>
    </row>
    <row r="37506" spans="2:9">
      <c r="B37506" s="1" t="s">
        <v>37778</v>
      </c>
      <c r="C37506">
        <v>0</v>
      </c>
      <c r="F37506">
        <v>0</v>
      </c>
      <c r="I37506">
        <v>0</v>
      </c>
    </row>
    <row r="37507" spans="2:9">
      <c r="B37507" s="1" t="s">
        <v>37779</v>
      </c>
      <c r="C37507">
        <v>0</v>
      </c>
      <c r="F37507">
        <v>0</v>
      </c>
      <c r="I37507">
        <v>0</v>
      </c>
    </row>
    <row r="37508" spans="2:9">
      <c r="B37508" s="1" t="s">
        <v>37780</v>
      </c>
      <c r="C37508">
        <v>0</v>
      </c>
      <c r="F37508">
        <v>0</v>
      </c>
      <c r="I37508">
        <v>0</v>
      </c>
    </row>
    <row r="37509" spans="2:9">
      <c r="B37509" s="1" t="s">
        <v>37781</v>
      </c>
      <c r="C37509">
        <v>0</v>
      </c>
      <c r="F37509">
        <v>0</v>
      </c>
      <c r="I37509">
        <v>0</v>
      </c>
    </row>
    <row r="37510" spans="2:9">
      <c r="B37510" s="1" t="s">
        <v>29010</v>
      </c>
      <c r="C37510">
        <v>0</v>
      </c>
      <c r="F37510">
        <v>0</v>
      </c>
      <c r="I37510">
        <v>0</v>
      </c>
    </row>
    <row r="37511" spans="2:9">
      <c r="B37511" s="1" t="s">
        <v>37782</v>
      </c>
      <c r="C37511">
        <v>0</v>
      </c>
      <c r="F37511">
        <v>0</v>
      </c>
      <c r="I37511">
        <v>0</v>
      </c>
    </row>
    <row r="37512" spans="2:9">
      <c r="B37512" s="1" t="s">
        <v>37783</v>
      </c>
      <c r="C37512">
        <v>0</v>
      </c>
      <c r="F37512">
        <v>0</v>
      </c>
      <c r="I37512">
        <v>0</v>
      </c>
    </row>
    <row r="37513" spans="2:9">
      <c r="B37513" s="1" t="s">
        <v>37784</v>
      </c>
      <c r="C37513">
        <v>0</v>
      </c>
      <c r="F37513">
        <v>0</v>
      </c>
      <c r="I37513">
        <v>0</v>
      </c>
    </row>
    <row r="37514" spans="2:9">
      <c r="B37514" s="1" t="s">
        <v>37785</v>
      </c>
      <c r="C37514">
        <v>0</v>
      </c>
      <c r="F37514">
        <v>0</v>
      </c>
      <c r="I37514">
        <v>0</v>
      </c>
    </row>
    <row r="37515" spans="2:9">
      <c r="B37515" s="1" t="s">
        <v>37786</v>
      </c>
      <c r="C37515">
        <v>0</v>
      </c>
      <c r="F37515">
        <v>0</v>
      </c>
      <c r="I37515">
        <v>0</v>
      </c>
    </row>
    <row r="37516" spans="2:9">
      <c r="B37516" s="1" t="s">
        <v>37787</v>
      </c>
      <c r="C37516">
        <v>0</v>
      </c>
      <c r="F37516">
        <v>0</v>
      </c>
      <c r="I37516">
        <v>0</v>
      </c>
    </row>
    <row r="37517" spans="2:9">
      <c r="B37517" s="1" t="s">
        <v>37788</v>
      </c>
      <c r="C37517">
        <v>0</v>
      </c>
      <c r="F37517">
        <v>0</v>
      </c>
      <c r="I37517">
        <v>0</v>
      </c>
    </row>
    <row r="37518" spans="2:9">
      <c r="B37518" s="1" t="s">
        <v>37789</v>
      </c>
      <c r="C37518">
        <v>0</v>
      </c>
      <c r="F37518">
        <v>0</v>
      </c>
      <c r="I37518">
        <v>0</v>
      </c>
    </row>
    <row r="37519" spans="2:9">
      <c r="B37519" s="1" t="s">
        <v>37790</v>
      </c>
      <c r="C37519">
        <v>0</v>
      </c>
      <c r="F37519">
        <v>0</v>
      </c>
      <c r="I37519">
        <v>0</v>
      </c>
    </row>
    <row r="37520" spans="2:9">
      <c r="B37520" s="1" t="s">
        <v>37791</v>
      </c>
      <c r="C37520">
        <v>0</v>
      </c>
      <c r="F37520">
        <v>0</v>
      </c>
      <c r="I37520">
        <v>0</v>
      </c>
    </row>
    <row r="37521" spans="2:9">
      <c r="B37521" s="1" t="s">
        <v>37792</v>
      </c>
      <c r="C37521">
        <v>0</v>
      </c>
      <c r="F37521">
        <v>0</v>
      </c>
      <c r="I37521">
        <v>0</v>
      </c>
    </row>
    <row r="37522" spans="2:9">
      <c r="B37522" s="1" t="s">
        <v>29022</v>
      </c>
      <c r="C37522">
        <v>0</v>
      </c>
      <c r="F37522">
        <v>0</v>
      </c>
      <c r="I37522">
        <v>0</v>
      </c>
    </row>
    <row r="37523" spans="2:9">
      <c r="B37523" s="1" t="s">
        <v>37793</v>
      </c>
      <c r="C37523">
        <v>0</v>
      </c>
      <c r="F37523">
        <v>0</v>
      </c>
      <c r="I37523">
        <v>0</v>
      </c>
    </row>
    <row r="37524" spans="2:9">
      <c r="B37524" s="1" t="s">
        <v>37794</v>
      </c>
      <c r="C37524">
        <v>0</v>
      </c>
      <c r="F37524">
        <v>0</v>
      </c>
      <c r="I37524">
        <v>0</v>
      </c>
    </row>
    <row r="37525" spans="2:9">
      <c r="B37525" s="1" t="s">
        <v>37795</v>
      </c>
      <c r="C37525">
        <v>0</v>
      </c>
      <c r="F37525">
        <v>0</v>
      </c>
      <c r="I37525">
        <v>0</v>
      </c>
    </row>
    <row r="37526" spans="2:9">
      <c r="B37526" s="1" t="s">
        <v>37796</v>
      </c>
      <c r="C37526">
        <v>0</v>
      </c>
      <c r="F37526">
        <v>0</v>
      </c>
      <c r="I37526">
        <v>0</v>
      </c>
    </row>
    <row r="37527" spans="2:9">
      <c r="B37527" s="1" t="s">
        <v>37797</v>
      </c>
      <c r="C37527">
        <v>0</v>
      </c>
      <c r="F37527">
        <v>0</v>
      </c>
      <c r="I37527">
        <v>0</v>
      </c>
    </row>
    <row r="37528" spans="2:9">
      <c r="B37528" s="1" t="s">
        <v>37798</v>
      </c>
      <c r="C37528">
        <v>0</v>
      </c>
      <c r="F37528">
        <v>0</v>
      </c>
      <c r="I37528">
        <v>0</v>
      </c>
    </row>
    <row r="37529" spans="2:9">
      <c r="B37529" s="1" t="s">
        <v>37799</v>
      </c>
      <c r="C37529">
        <v>0</v>
      </c>
      <c r="F37529">
        <v>0</v>
      </c>
      <c r="I37529">
        <v>0</v>
      </c>
    </row>
    <row r="37530" spans="2:9">
      <c r="B37530" s="1" t="s">
        <v>37800</v>
      </c>
      <c r="C37530">
        <v>0</v>
      </c>
      <c r="F37530">
        <v>0</v>
      </c>
      <c r="I37530">
        <v>0</v>
      </c>
    </row>
    <row r="37531" spans="2:9">
      <c r="B37531" s="1" t="s">
        <v>37801</v>
      </c>
      <c r="C37531">
        <v>0</v>
      </c>
      <c r="F37531">
        <v>0</v>
      </c>
      <c r="I37531">
        <v>0</v>
      </c>
    </row>
    <row r="37532" spans="2:9">
      <c r="B37532" s="1" t="s">
        <v>37802</v>
      </c>
      <c r="C37532">
        <v>0</v>
      </c>
      <c r="F37532">
        <v>0</v>
      </c>
      <c r="I37532">
        <v>0</v>
      </c>
    </row>
    <row r="37533" spans="2:9">
      <c r="B37533" s="1" t="s">
        <v>37803</v>
      </c>
      <c r="C37533">
        <v>0</v>
      </c>
      <c r="F37533">
        <v>0</v>
      </c>
      <c r="I37533">
        <v>0</v>
      </c>
    </row>
    <row r="37534" spans="2:9">
      <c r="B37534" s="1" t="s">
        <v>37804</v>
      </c>
      <c r="C37534">
        <v>0</v>
      </c>
      <c r="F37534">
        <v>0</v>
      </c>
      <c r="I37534">
        <v>0</v>
      </c>
    </row>
    <row r="37535" spans="2:9">
      <c r="B37535" s="1" t="s">
        <v>37805</v>
      </c>
      <c r="C37535">
        <v>0</v>
      </c>
      <c r="F37535">
        <v>0</v>
      </c>
      <c r="I37535">
        <v>0</v>
      </c>
    </row>
    <row r="37536" spans="2:9">
      <c r="B37536" s="1" t="s">
        <v>37806</v>
      </c>
      <c r="C37536">
        <v>0</v>
      </c>
      <c r="F37536">
        <v>0</v>
      </c>
      <c r="I37536">
        <v>0</v>
      </c>
    </row>
    <row r="37537" spans="2:9">
      <c r="B37537" s="1" t="s">
        <v>37807</v>
      </c>
      <c r="C37537">
        <v>0</v>
      </c>
      <c r="F37537">
        <v>0</v>
      </c>
      <c r="I37537">
        <v>0</v>
      </c>
    </row>
    <row r="37538" spans="2:9">
      <c r="B37538" s="1" t="s">
        <v>37808</v>
      </c>
      <c r="C37538">
        <v>0</v>
      </c>
      <c r="F37538">
        <v>0</v>
      </c>
      <c r="I37538">
        <v>0</v>
      </c>
    </row>
    <row r="37539" spans="2:9">
      <c r="B37539" s="1" t="s">
        <v>37809</v>
      </c>
      <c r="C37539">
        <v>0</v>
      </c>
      <c r="F37539">
        <v>0</v>
      </c>
      <c r="I37539">
        <v>0</v>
      </c>
    </row>
    <row r="37540" spans="2:9">
      <c r="B37540" s="1" t="s">
        <v>37810</v>
      </c>
      <c r="C37540">
        <v>0</v>
      </c>
      <c r="F37540">
        <v>0</v>
      </c>
      <c r="I37540">
        <v>0</v>
      </c>
    </row>
    <row r="37541" spans="2:9">
      <c r="B37541" s="1" t="s">
        <v>37811</v>
      </c>
      <c r="C37541">
        <v>0</v>
      </c>
      <c r="F37541">
        <v>0</v>
      </c>
      <c r="I37541">
        <v>0</v>
      </c>
    </row>
    <row r="37542" spans="2:9">
      <c r="B37542" s="1" t="s">
        <v>37812</v>
      </c>
      <c r="C37542">
        <v>0</v>
      </c>
      <c r="F37542">
        <v>0</v>
      </c>
      <c r="I37542">
        <v>0</v>
      </c>
    </row>
    <row r="37543" spans="2:9">
      <c r="B37543" s="1" t="s">
        <v>29043</v>
      </c>
      <c r="C37543">
        <v>0</v>
      </c>
      <c r="F37543">
        <v>0</v>
      </c>
      <c r="I37543">
        <v>0</v>
      </c>
    </row>
    <row r="37544" spans="2:9">
      <c r="B37544" s="1" t="s">
        <v>37813</v>
      </c>
      <c r="C37544">
        <v>0</v>
      </c>
      <c r="F37544">
        <v>0</v>
      </c>
      <c r="I37544">
        <v>0</v>
      </c>
    </row>
    <row r="37545" spans="2:9">
      <c r="B37545" s="1" t="s">
        <v>37814</v>
      </c>
      <c r="C37545">
        <v>0</v>
      </c>
      <c r="F37545">
        <v>0</v>
      </c>
      <c r="I37545">
        <v>0</v>
      </c>
    </row>
    <row r="37546" spans="2:9">
      <c r="B37546" s="1" t="s">
        <v>37815</v>
      </c>
      <c r="C37546">
        <v>0</v>
      </c>
      <c r="F37546">
        <v>0</v>
      </c>
      <c r="I37546">
        <v>0</v>
      </c>
    </row>
    <row r="37547" spans="2:9">
      <c r="B37547" s="1" t="s">
        <v>37816</v>
      </c>
      <c r="C37547">
        <v>0</v>
      </c>
      <c r="F37547">
        <v>0</v>
      </c>
      <c r="I37547">
        <v>0</v>
      </c>
    </row>
    <row r="37548" spans="2:9">
      <c r="B37548" s="1" t="s">
        <v>37817</v>
      </c>
      <c r="C37548">
        <v>0</v>
      </c>
      <c r="F37548">
        <v>0</v>
      </c>
      <c r="I37548">
        <v>0</v>
      </c>
    </row>
    <row r="37549" spans="2:9">
      <c r="B37549" s="1" t="s">
        <v>37818</v>
      </c>
      <c r="C37549">
        <v>0</v>
      </c>
      <c r="F37549">
        <v>0</v>
      </c>
      <c r="I37549">
        <v>0</v>
      </c>
    </row>
    <row r="37550" spans="2:9">
      <c r="B37550" s="1" t="s">
        <v>37819</v>
      </c>
      <c r="C37550">
        <v>0</v>
      </c>
      <c r="F37550">
        <v>0</v>
      </c>
      <c r="I37550">
        <v>0</v>
      </c>
    </row>
    <row r="37551" spans="2:9">
      <c r="B37551" s="1" t="s">
        <v>37820</v>
      </c>
      <c r="C37551">
        <v>0</v>
      </c>
      <c r="F37551">
        <v>0</v>
      </c>
      <c r="I37551">
        <v>0</v>
      </c>
    </row>
    <row r="37552" spans="2:9">
      <c r="B37552" s="1" t="s">
        <v>29052</v>
      </c>
      <c r="C37552">
        <v>0</v>
      </c>
      <c r="F37552">
        <v>0</v>
      </c>
      <c r="I37552">
        <v>0</v>
      </c>
    </row>
    <row r="37553" spans="2:9">
      <c r="B37553" s="1" t="s">
        <v>37821</v>
      </c>
      <c r="C37553">
        <v>0</v>
      </c>
      <c r="F37553">
        <v>0</v>
      </c>
      <c r="I37553">
        <v>0</v>
      </c>
    </row>
    <row r="37554" spans="2:9">
      <c r="B37554" s="1" t="s">
        <v>37822</v>
      </c>
      <c r="C37554">
        <v>0</v>
      </c>
      <c r="F37554">
        <v>0</v>
      </c>
      <c r="I37554">
        <v>0</v>
      </c>
    </row>
    <row r="37555" spans="2:9">
      <c r="B37555" s="1" t="s">
        <v>37823</v>
      </c>
      <c r="C37555">
        <v>0</v>
      </c>
      <c r="F37555">
        <v>0</v>
      </c>
      <c r="I37555">
        <v>0</v>
      </c>
    </row>
    <row r="37556" spans="2:9">
      <c r="B37556" s="1" t="s">
        <v>37824</v>
      </c>
      <c r="C37556">
        <v>0</v>
      </c>
      <c r="F37556">
        <v>0</v>
      </c>
      <c r="I37556">
        <v>0</v>
      </c>
    </row>
    <row r="37557" spans="2:9">
      <c r="B37557" s="1" t="s">
        <v>37825</v>
      </c>
      <c r="C37557">
        <v>0</v>
      </c>
      <c r="F37557">
        <v>0</v>
      </c>
      <c r="I37557">
        <v>0</v>
      </c>
    </row>
    <row r="37558" spans="2:9">
      <c r="B37558" s="1" t="s">
        <v>37826</v>
      </c>
      <c r="C37558">
        <v>0</v>
      </c>
      <c r="F37558">
        <v>0</v>
      </c>
      <c r="I37558">
        <v>0</v>
      </c>
    </row>
    <row r="37559" spans="2:9">
      <c r="B37559" s="1" t="s">
        <v>37827</v>
      </c>
      <c r="C37559">
        <v>0</v>
      </c>
      <c r="F37559">
        <v>0</v>
      </c>
      <c r="I37559">
        <v>0</v>
      </c>
    </row>
    <row r="37560" spans="2:9">
      <c r="B37560" s="1" t="s">
        <v>37828</v>
      </c>
      <c r="C37560">
        <v>0</v>
      </c>
      <c r="F37560">
        <v>0</v>
      </c>
      <c r="I37560">
        <v>0</v>
      </c>
    </row>
    <row r="37561" spans="2:9">
      <c r="B37561" s="1" t="s">
        <v>37829</v>
      </c>
      <c r="C37561">
        <v>0</v>
      </c>
      <c r="F37561">
        <v>0</v>
      </c>
      <c r="I37561">
        <v>0</v>
      </c>
    </row>
    <row r="37562" spans="2:9">
      <c r="B37562" s="1" t="s">
        <v>37830</v>
      </c>
      <c r="C37562">
        <v>0</v>
      </c>
      <c r="F37562">
        <v>0</v>
      </c>
      <c r="I37562">
        <v>0</v>
      </c>
    </row>
    <row r="37563" spans="2:9">
      <c r="B37563" s="1" t="s">
        <v>37831</v>
      </c>
      <c r="C37563">
        <v>0</v>
      </c>
      <c r="F37563">
        <v>0</v>
      </c>
      <c r="I37563">
        <v>0</v>
      </c>
    </row>
    <row r="37564" spans="2:9">
      <c r="B37564" s="1" t="s">
        <v>37832</v>
      </c>
      <c r="C37564">
        <v>0</v>
      </c>
      <c r="F37564">
        <v>0</v>
      </c>
      <c r="I37564">
        <v>0</v>
      </c>
    </row>
    <row r="37565" spans="2:9">
      <c r="B37565" s="1" t="s">
        <v>37833</v>
      </c>
      <c r="C37565">
        <v>0</v>
      </c>
      <c r="F37565">
        <v>0</v>
      </c>
      <c r="I37565">
        <v>0</v>
      </c>
    </row>
    <row r="37566" spans="2:9">
      <c r="B37566" s="1" t="s">
        <v>37834</v>
      </c>
      <c r="C37566">
        <v>0</v>
      </c>
      <c r="F37566">
        <v>0</v>
      </c>
      <c r="I37566">
        <v>0</v>
      </c>
    </row>
    <row r="37567" spans="2:9">
      <c r="B37567" s="1" t="s">
        <v>37835</v>
      </c>
      <c r="C37567">
        <v>0</v>
      </c>
      <c r="F37567">
        <v>0</v>
      </c>
      <c r="I37567">
        <v>0</v>
      </c>
    </row>
    <row r="37568" spans="2:9">
      <c r="B37568" s="1" t="s">
        <v>37836</v>
      </c>
      <c r="C37568">
        <v>0</v>
      </c>
      <c r="F37568">
        <v>0</v>
      </c>
      <c r="I37568">
        <v>0</v>
      </c>
    </row>
    <row r="37569" spans="2:9">
      <c r="B37569" s="1" t="s">
        <v>37837</v>
      </c>
      <c r="C37569">
        <v>0</v>
      </c>
      <c r="F37569">
        <v>0</v>
      </c>
      <c r="I37569">
        <v>0</v>
      </c>
    </row>
    <row r="37570" spans="2:9">
      <c r="B37570" s="1" t="s">
        <v>37838</v>
      </c>
      <c r="C37570">
        <v>0</v>
      </c>
      <c r="F37570">
        <v>0</v>
      </c>
      <c r="I37570">
        <v>0</v>
      </c>
    </row>
    <row r="37571" spans="2:9">
      <c r="B37571" s="1" t="s">
        <v>37839</v>
      </c>
      <c r="C37571">
        <v>0</v>
      </c>
      <c r="F37571">
        <v>0</v>
      </c>
      <c r="I37571">
        <v>0</v>
      </c>
    </row>
    <row r="37572" spans="2:9">
      <c r="B37572" s="1" t="s">
        <v>37840</v>
      </c>
      <c r="C37572">
        <v>0</v>
      </c>
      <c r="F37572">
        <v>0</v>
      </c>
      <c r="I37572">
        <v>0</v>
      </c>
    </row>
    <row r="37573" spans="2:9">
      <c r="B37573" s="1" t="s">
        <v>37841</v>
      </c>
      <c r="C37573">
        <v>0</v>
      </c>
      <c r="F37573">
        <v>0</v>
      </c>
      <c r="I37573">
        <v>0</v>
      </c>
    </row>
    <row r="37574" spans="2:9">
      <c r="B37574" s="1" t="s">
        <v>37842</v>
      </c>
      <c r="C37574">
        <v>0</v>
      </c>
      <c r="F37574">
        <v>0</v>
      </c>
      <c r="I37574">
        <v>0</v>
      </c>
    </row>
    <row r="37575" spans="2:9">
      <c r="B37575" s="1" t="s">
        <v>37843</v>
      </c>
      <c r="C37575">
        <v>0</v>
      </c>
      <c r="F37575">
        <v>0</v>
      </c>
      <c r="I37575">
        <v>0</v>
      </c>
    </row>
    <row r="37576" spans="2:9">
      <c r="B37576" s="1" t="s">
        <v>37844</v>
      </c>
      <c r="C37576">
        <v>0</v>
      </c>
      <c r="F37576">
        <v>0</v>
      </c>
      <c r="I37576">
        <v>0</v>
      </c>
    </row>
    <row r="37577" spans="2:9">
      <c r="B37577" s="1" t="s">
        <v>37845</v>
      </c>
      <c r="C37577">
        <v>0</v>
      </c>
      <c r="F37577">
        <v>0</v>
      </c>
      <c r="I37577">
        <v>0</v>
      </c>
    </row>
    <row r="37578" spans="2:9">
      <c r="B37578" s="1" t="s">
        <v>37846</v>
      </c>
      <c r="C37578">
        <v>0</v>
      </c>
      <c r="F37578">
        <v>0</v>
      </c>
      <c r="I37578">
        <v>0</v>
      </c>
    </row>
    <row r="37579" spans="2:9">
      <c r="B37579" s="1" t="s">
        <v>29079</v>
      </c>
      <c r="C37579">
        <v>0</v>
      </c>
      <c r="F37579">
        <v>0</v>
      </c>
      <c r="I37579">
        <v>0</v>
      </c>
    </row>
    <row r="37580" spans="2:9">
      <c r="B37580" s="1" t="s">
        <v>29080</v>
      </c>
      <c r="C37580">
        <v>0</v>
      </c>
      <c r="F37580">
        <v>0</v>
      </c>
      <c r="I37580">
        <v>0</v>
      </c>
    </row>
    <row r="37581" spans="2:9">
      <c r="B37581" s="1" t="s">
        <v>37847</v>
      </c>
      <c r="C37581">
        <v>0</v>
      </c>
      <c r="F37581">
        <v>0</v>
      </c>
      <c r="I37581">
        <v>0</v>
      </c>
    </row>
    <row r="37582" spans="2:9">
      <c r="B37582" s="1" t="s">
        <v>37848</v>
      </c>
      <c r="C37582">
        <v>0</v>
      </c>
      <c r="F37582">
        <v>0</v>
      </c>
      <c r="I37582">
        <v>0</v>
      </c>
    </row>
    <row r="37583" spans="2:9">
      <c r="B37583" s="1" t="s">
        <v>37849</v>
      </c>
      <c r="C37583">
        <v>0</v>
      </c>
      <c r="F37583">
        <v>0</v>
      </c>
      <c r="I37583">
        <v>0</v>
      </c>
    </row>
    <row r="37584" spans="2:9">
      <c r="B37584" s="1" t="s">
        <v>37850</v>
      </c>
      <c r="C37584">
        <v>0</v>
      </c>
      <c r="F37584">
        <v>0</v>
      </c>
      <c r="I37584">
        <v>0</v>
      </c>
    </row>
    <row r="37585" spans="2:9">
      <c r="B37585" s="1" t="s">
        <v>37851</v>
      </c>
      <c r="C37585">
        <v>0</v>
      </c>
      <c r="F37585">
        <v>0</v>
      </c>
      <c r="I37585">
        <v>0</v>
      </c>
    </row>
    <row r="37586" spans="2:9">
      <c r="B37586" s="1" t="s">
        <v>37852</v>
      </c>
      <c r="C37586">
        <v>0</v>
      </c>
      <c r="F37586">
        <v>0</v>
      </c>
      <c r="I37586">
        <v>0</v>
      </c>
    </row>
    <row r="37587" spans="2:9">
      <c r="B37587" s="1" t="s">
        <v>37853</v>
      </c>
      <c r="C37587">
        <v>0</v>
      </c>
      <c r="F37587">
        <v>0</v>
      </c>
      <c r="I37587">
        <v>0</v>
      </c>
    </row>
    <row r="37588" spans="2:9">
      <c r="B37588" s="1" t="s">
        <v>29088</v>
      </c>
      <c r="C37588">
        <v>0</v>
      </c>
      <c r="F37588">
        <v>0</v>
      </c>
      <c r="I37588">
        <v>0</v>
      </c>
    </row>
    <row r="37589" spans="2:9">
      <c r="B37589" s="1" t="s">
        <v>37854</v>
      </c>
      <c r="C37589">
        <v>0</v>
      </c>
      <c r="F37589">
        <v>0</v>
      </c>
      <c r="I37589">
        <v>0</v>
      </c>
    </row>
    <row r="37590" spans="2:9">
      <c r="B37590" s="1" t="s">
        <v>37855</v>
      </c>
      <c r="C37590">
        <v>0</v>
      </c>
      <c r="F37590">
        <v>0</v>
      </c>
      <c r="I37590">
        <v>0</v>
      </c>
    </row>
    <row r="37591" spans="2:9">
      <c r="B37591" s="1" t="s">
        <v>37856</v>
      </c>
      <c r="C37591">
        <v>0</v>
      </c>
      <c r="F37591">
        <v>0</v>
      </c>
      <c r="I37591">
        <v>0</v>
      </c>
    </row>
    <row r="37592" spans="2:9">
      <c r="B37592" s="1" t="s">
        <v>37857</v>
      </c>
      <c r="C37592">
        <v>0</v>
      </c>
      <c r="F37592">
        <v>0</v>
      </c>
      <c r="I37592">
        <v>0</v>
      </c>
    </row>
    <row r="37593" spans="2:9">
      <c r="B37593" s="1" t="s">
        <v>37858</v>
      </c>
      <c r="C37593">
        <v>0</v>
      </c>
      <c r="F37593">
        <v>0</v>
      </c>
      <c r="I37593">
        <v>0</v>
      </c>
    </row>
    <row r="37594" spans="2:9">
      <c r="B37594" s="1" t="s">
        <v>37859</v>
      </c>
      <c r="C37594">
        <v>0</v>
      </c>
      <c r="F37594">
        <v>0</v>
      </c>
      <c r="I37594">
        <v>0</v>
      </c>
    </row>
    <row r="37595" spans="2:9">
      <c r="B37595" s="1" t="s">
        <v>37860</v>
      </c>
      <c r="C37595">
        <v>0</v>
      </c>
      <c r="F37595">
        <v>0</v>
      </c>
      <c r="I37595">
        <v>0</v>
      </c>
    </row>
    <row r="37596" spans="2:9">
      <c r="B37596" s="1" t="s">
        <v>37861</v>
      </c>
      <c r="C37596">
        <v>0</v>
      </c>
      <c r="F37596">
        <v>0</v>
      </c>
      <c r="I37596">
        <v>0</v>
      </c>
    </row>
    <row r="37597" spans="2:9">
      <c r="B37597" s="1" t="s">
        <v>37862</v>
      </c>
      <c r="C37597">
        <v>0</v>
      </c>
      <c r="F37597">
        <v>0</v>
      </c>
      <c r="I37597">
        <v>0</v>
      </c>
    </row>
    <row r="37598" spans="2:9">
      <c r="B37598" s="1" t="s">
        <v>37863</v>
      </c>
      <c r="C37598">
        <v>0</v>
      </c>
      <c r="F37598">
        <v>0</v>
      </c>
      <c r="I37598">
        <v>0</v>
      </c>
    </row>
    <row r="37599" spans="2:9">
      <c r="B37599" s="1" t="s">
        <v>37864</v>
      </c>
      <c r="C37599">
        <v>0</v>
      </c>
      <c r="F37599">
        <v>0</v>
      </c>
      <c r="I37599">
        <v>0</v>
      </c>
    </row>
    <row r="37600" spans="2:9">
      <c r="B37600" s="1" t="s">
        <v>37865</v>
      </c>
      <c r="C37600">
        <v>0</v>
      </c>
      <c r="F37600">
        <v>0</v>
      </c>
      <c r="I37600">
        <v>0</v>
      </c>
    </row>
    <row r="37601" spans="2:9">
      <c r="B37601" s="1" t="s">
        <v>37866</v>
      </c>
      <c r="C37601">
        <v>0</v>
      </c>
      <c r="F37601">
        <v>0</v>
      </c>
      <c r="I37601">
        <v>0</v>
      </c>
    </row>
    <row r="37602" spans="2:9">
      <c r="B37602" s="1" t="s">
        <v>37867</v>
      </c>
      <c r="C37602">
        <v>0</v>
      </c>
      <c r="F37602">
        <v>0</v>
      </c>
      <c r="I37602">
        <v>0</v>
      </c>
    </row>
    <row r="37603" spans="2:9">
      <c r="B37603" s="1" t="s">
        <v>37868</v>
      </c>
      <c r="C37603">
        <v>0</v>
      </c>
      <c r="F37603">
        <v>0</v>
      </c>
      <c r="I37603">
        <v>0</v>
      </c>
    </row>
    <row r="37604" spans="2:9">
      <c r="B37604" s="1" t="s">
        <v>37869</v>
      </c>
      <c r="C37604">
        <v>0</v>
      </c>
      <c r="F37604">
        <v>0</v>
      </c>
      <c r="I37604">
        <v>0</v>
      </c>
    </row>
    <row r="37605" spans="2:9">
      <c r="B37605" s="1" t="s">
        <v>37870</v>
      </c>
      <c r="C37605">
        <v>0</v>
      </c>
      <c r="F37605">
        <v>0</v>
      </c>
      <c r="I37605">
        <v>0</v>
      </c>
    </row>
    <row r="37606" spans="2:9">
      <c r="B37606" s="1" t="s">
        <v>37871</v>
      </c>
      <c r="C37606">
        <v>0</v>
      </c>
      <c r="F37606">
        <v>0</v>
      </c>
      <c r="I37606">
        <v>0</v>
      </c>
    </row>
    <row r="37607" spans="2:9">
      <c r="B37607" s="1" t="s">
        <v>29107</v>
      </c>
      <c r="C37607">
        <v>0</v>
      </c>
      <c r="F37607">
        <v>0</v>
      </c>
      <c r="I37607">
        <v>0</v>
      </c>
    </row>
    <row r="37608" spans="2:9">
      <c r="B37608" s="1" t="s">
        <v>37872</v>
      </c>
      <c r="C37608">
        <v>0</v>
      </c>
      <c r="F37608">
        <v>0</v>
      </c>
      <c r="I37608">
        <v>0</v>
      </c>
    </row>
    <row r="37609" spans="2:9">
      <c r="B37609" s="1" t="s">
        <v>37873</v>
      </c>
      <c r="C37609">
        <v>0</v>
      </c>
      <c r="F37609">
        <v>0</v>
      </c>
      <c r="I37609">
        <v>0</v>
      </c>
    </row>
    <row r="37610" spans="2:9">
      <c r="B37610" s="1" t="s">
        <v>37874</v>
      </c>
      <c r="C37610">
        <v>0</v>
      </c>
      <c r="F37610">
        <v>0</v>
      </c>
      <c r="I37610">
        <v>0</v>
      </c>
    </row>
    <row r="37611" spans="2:9">
      <c r="B37611" s="1" t="s">
        <v>37875</v>
      </c>
      <c r="C37611">
        <v>0</v>
      </c>
      <c r="F37611">
        <v>0</v>
      </c>
      <c r="I37611">
        <v>0</v>
      </c>
    </row>
    <row r="37612" spans="2:9">
      <c r="B37612" s="1" t="s">
        <v>37876</v>
      </c>
      <c r="C37612">
        <v>0</v>
      </c>
      <c r="F37612">
        <v>0</v>
      </c>
      <c r="I37612">
        <v>0</v>
      </c>
    </row>
    <row r="37613" spans="2:9">
      <c r="B37613" s="1" t="s">
        <v>29113</v>
      </c>
      <c r="C37613">
        <v>0</v>
      </c>
      <c r="F37613">
        <v>0</v>
      </c>
      <c r="I37613">
        <v>0</v>
      </c>
    </row>
    <row r="37614" spans="2:9">
      <c r="B37614" s="1" t="s">
        <v>37877</v>
      </c>
      <c r="C37614">
        <v>0</v>
      </c>
      <c r="F37614">
        <v>0</v>
      </c>
      <c r="I37614">
        <v>0</v>
      </c>
    </row>
    <row r="37615" spans="2:9">
      <c r="B37615" s="1" t="s">
        <v>29115</v>
      </c>
      <c r="C37615">
        <v>0</v>
      </c>
      <c r="F37615">
        <v>0</v>
      </c>
      <c r="I37615">
        <v>0</v>
      </c>
    </row>
    <row r="37616" spans="2:9">
      <c r="B37616" s="1" t="s">
        <v>37878</v>
      </c>
      <c r="C37616">
        <v>0</v>
      </c>
      <c r="F37616">
        <v>0</v>
      </c>
      <c r="I37616">
        <v>0</v>
      </c>
    </row>
    <row r="37617" spans="2:9">
      <c r="B37617" s="1" t="s">
        <v>37879</v>
      </c>
      <c r="C37617">
        <v>0</v>
      </c>
      <c r="F37617">
        <v>0</v>
      </c>
      <c r="I37617">
        <v>0</v>
      </c>
    </row>
    <row r="37618" spans="2:9">
      <c r="B37618" s="1" t="s">
        <v>29118</v>
      </c>
      <c r="C37618">
        <v>0</v>
      </c>
      <c r="F37618">
        <v>0</v>
      </c>
      <c r="I37618">
        <v>0</v>
      </c>
    </row>
    <row r="37619" spans="2:9">
      <c r="B37619" s="1" t="s">
        <v>37880</v>
      </c>
      <c r="C37619">
        <v>0</v>
      </c>
      <c r="F37619">
        <v>0</v>
      </c>
      <c r="I37619">
        <v>0</v>
      </c>
    </row>
    <row r="37620" spans="2:9">
      <c r="B37620" s="1" t="s">
        <v>29120</v>
      </c>
      <c r="C37620">
        <v>0</v>
      </c>
      <c r="F37620">
        <v>0</v>
      </c>
      <c r="I37620">
        <v>0</v>
      </c>
    </row>
    <row r="37621" spans="2:9">
      <c r="B37621" s="1" t="s">
        <v>37881</v>
      </c>
      <c r="C37621">
        <v>0</v>
      </c>
      <c r="F37621">
        <v>0</v>
      </c>
      <c r="I37621">
        <v>0</v>
      </c>
    </row>
    <row r="37622" spans="2:9">
      <c r="B37622" s="1" t="s">
        <v>37882</v>
      </c>
      <c r="C37622">
        <v>0</v>
      </c>
      <c r="F37622">
        <v>0</v>
      </c>
      <c r="I37622">
        <v>0</v>
      </c>
    </row>
    <row r="37623" spans="2:9">
      <c r="B37623" s="1" t="s">
        <v>29123</v>
      </c>
      <c r="C37623">
        <v>0</v>
      </c>
      <c r="F37623">
        <v>0</v>
      </c>
      <c r="I37623">
        <v>0</v>
      </c>
    </row>
    <row r="37624" spans="2:9">
      <c r="B37624" s="1" t="s">
        <v>29124</v>
      </c>
      <c r="C37624">
        <v>0</v>
      </c>
      <c r="F37624">
        <v>0</v>
      </c>
      <c r="I37624">
        <v>0</v>
      </c>
    </row>
    <row r="37625" spans="2:9">
      <c r="B37625" s="1" t="s">
        <v>37883</v>
      </c>
      <c r="C37625">
        <v>0</v>
      </c>
      <c r="F37625">
        <v>0</v>
      </c>
      <c r="I37625">
        <v>0</v>
      </c>
    </row>
    <row r="37626" spans="2:9">
      <c r="B37626" s="1" t="s">
        <v>37884</v>
      </c>
      <c r="C37626">
        <v>0</v>
      </c>
      <c r="F37626">
        <v>0</v>
      </c>
      <c r="I37626">
        <v>0</v>
      </c>
    </row>
    <row r="37627" spans="2:9">
      <c r="B37627" s="1" t="s">
        <v>37885</v>
      </c>
      <c r="C37627">
        <v>0</v>
      </c>
      <c r="F37627">
        <v>0</v>
      </c>
      <c r="I37627">
        <v>0</v>
      </c>
    </row>
    <row r="37628" spans="2:9">
      <c r="B37628" s="1" t="s">
        <v>37886</v>
      </c>
      <c r="C37628">
        <v>0</v>
      </c>
      <c r="F37628">
        <v>0</v>
      </c>
      <c r="I37628">
        <v>0</v>
      </c>
    </row>
    <row r="37629" spans="2:9">
      <c r="B37629" s="1" t="s">
        <v>37887</v>
      </c>
      <c r="C37629">
        <v>0</v>
      </c>
      <c r="F37629">
        <v>0</v>
      </c>
      <c r="I37629">
        <v>0</v>
      </c>
    </row>
    <row r="37630" spans="2:9">
      <c r="B37630" s="1" t="s">
        <v>37888</v>
      </c>
      <c r="C37630">
        <v>0</v>
      </c>
      <c r="F37630">
        <v>0</v>
      </c>
      <c r="I37630">
        <v>0</v>
      </c>
    </row>
    <row r="37631" spans="2:9">
      <c r="B37631" s="1" t="s">
        <v>29131</v>
      </c>
      <c r="C37631">
        <v>0</v>
      </c>
      <c r="F37631">
        <v>0</v>
      </c>
      <c r="I37631">
        <v>0</v>
      </c>
    </row>
    <row r="37632" spans="2:9">
      <c r="B37632" s="1" t="s">
        <v>37889</v>
      </c>
      <c r="C37632">
        <v>0</v>
      </c>
      <c r="F37632">
        <v>0</v>
      </c>
      <c r="I37632">
        <v>0</v>
      </c>
    </row>
    <row r="37633" spans="2:9">
      <c r="B37633" s="1" t="s">
        <v>37890</v>
      </c>
      <c r="C37633">
        <v>0</v>
      </c>
      <c r="F37633">
        <v>0</v>
      </c>
      <c r="I37633">
        <v>0</v>
      </c>
    </row>
    <row r="37634" spans="2:9">
      <c r="B37634" s="1" t="s">
        <v>37891</v>
      </c>
      <c r="C37634">
        <v>0</v>
      </c>
      <c r="F37634">
        <v>0</v>
      </c>
      <c r="I37634">
        <v>0</v>
      </c>
    </row>
    <row r="37635" spans="2:9">
      <c r="B37635" s="1" t="s">
        <v>37892</v>
      </c>
      <c r="C37635">
        <v>0</v>
      </c>
      <c r="F37635">
        <v>0</v>
      </c>
      <c r="I37635">
        <v>0</v>
      </c>
    </row>
    <row r="37636" spans="2:9">
      <c r="B37636" s="1" t="s">
        <v>37893</v>
      </c>
      <c r="C37636">
        <v>0</v>
      </c>
      <c r="F37636">
        <v>0</v>
      </c>
      <c r="I37636">
        <v>0</v>
      </c>
    </row>
    <row r="37637" spans="2:9">
      <c r="B37637" s="1" t="s">
        <v>29137</v>
      </c>
      <c r="C37637">
        <v>0</v>
      </c>
      <c r="F37637">
        <v>0</v>
      </c>
      <c r="I37637">
        <v>0</v>
      </c>
    </row>
    <row r="37638" spans="2:9">
      <c r="B37638" s="1" t="s">
        <v>37894</v>
      </c>
      <c r="C37638">
        <v>0</v>
      </c>
      <c r="F37638">
        <v>0</v>
      </c>
      <c r="I37638">
        <v>0</v>
      </c>
    </row>
    <row r="37639" spans="2:9">
      <c r="B37639" s="1" t="s">
        <v>37895</v>
      </c>
      <c r="C37639">
        <v>0</v>
      </c>
      <c r="F37639">
        <v>0</v>
      </c>
      <c r="I37639">
        <v>0</v>
      </c>
    </row>
    <row r="37640" spans="2:9">
      <c r="B37640" s="1" t="s">
        <v>37896</v>
      </c>
      <c r="C37640">
        <v>0</v>
      </c>
      <c r="F37640">
        <v>0</v>
      </c>
      <c r="I37640">
        <v>0</v>
      </c>
    </row>
    <row r="37641" spans="2:9">
      <c r="B37641" s="1" t="s">
        <v>29141</v>
      </c>
      <c r="C37641">
        <v>0</v>
      </c>
      <c r="F37641">
        <v>0</v>
      </c>
      <c r="I37641">
        <v>0</v>
      </c>
    </row>
    <row r="37642" spans="2:9">
      <c r="B37642" s="1" t="s">
        <v>37897</v>
      </c>
      <c r="C37642">
        <v>0</v>
      </c>
      <c r="F37642">
        <v>0</v>
      </c>
      <c r="I37642">
        <v>0</v>
      </c>
    </row>
    <row r="37643" spans="2:9">
      <c r="B37643" s="1" t="s">
        <v>37898</v>
      </c>
      <c r="C37643">
        <v>0</v>
      </c>
      <c r="F37643">
        <v>0</v>
      </c>
      <c r="I37643">
        <v>0</v>
      </c>
    </row>
    <row r="37644" spans="2:9">
      <c r="B37644" s="1" t="s">
        <v>37899</v>
      </c>
      <c r="C37644">
        <v>0</v>
      </c>
      <c r="F37644">
        <v>0</v>
      </c>
      <c r="I37644">
        <v>0</v>
      </c>
    </row>
    <row r="37645" spans="2:9">
      <c r="B37645" s="1" t="s">
        <v>29145</v>
      </c>
      <c r="C37645">
        <v>0</v>
      </c>
      <c r="F37645">
        <v>0</v>
      </c>
      <c r="I37645">
        <v>0</v>
      </c>
    </row>
    <row r="37646" spans="2:9">
      <c r="B37646" s="1" t="s">
        <v>29146</v>
      </c>
      <c r="C37646">
        <v>0</v>
      </c>
      <c r="F37646">
        <v>0</v>
      </c>
      <c r="I37646">
        <v>0</v>
      </c>
    </row>
    <row r="37647" spans="2:9">
      <c r="B37647" s="1" t="s">
        <v>37900</v>
      </c>
      <c r="C37647">
        <v>0</v>
      </c>
      <c r="F37647">
        <v>0</v>
      </c>
      <c r="I37647">
        <v>0</v>
      </c>
    </row>
    <row r="37648" spans="2:9">
      <c r="B37648" s="1" t="s">
        <v>29148</v>
      </c>
      <c r="C37648">
        <v>0</v>
      </c>
      <c r="F37648">
        <v>0</v>
      </c>
      <c r="I37648">
        <v>0</v>
      </c>
    </row>
    <row r="37649" spans="2:9">
      <c r="B37649" s="1" t="s">
        <v>29149</v>
      </c>
      <c r="C37649">
        <v>0</v>
      </c>
      <c r="F37649">
        <v>0</v>
      </c>
      <c r="I37649">
        <v>0</v>
      </c>
    </row>
    <row r="37650" spans="2:9">
      <c r="B37650" s="1" t="s">
        <v>37901</v>
      </c>
      <c r="C37650">
        <v>0</v>
      </c>
      <c r="F37650">
        <v>0</v>
      </c>
      <c r="I37650">
        <v>0</v>
      </c>
    </row>
    <row r="37651" spans="2:9">
      <c r="B37651" s="1" t="s">
        <v>37902</v>
      </c>
      <c r="C37651">
        <v>0</v>
      </c>
      <c r="F37651">
        <v>0</v>
      </c>
      <c r="I37651">
        <v>0</v>
      </c>
    </row>
    <row r="37652" spans="2:9">
      <c r="B37652" s="1" t="s">
        <v>37903</v>
      </c>
      <c r="C37652">
        <v>0</v>
      </c>
      <c r="F37652">
        <v>0</v>
      </c>
      <c r="I37652">
        <v>0</v>
      </c>
    </row>
    <row r="37653" spans="2:9">
      <c r="B37653" s="1" t="s">
        <v>37904</v>
      </c>
      <c r="C37653">
        <v>0</v>
      </c>
      <c r="F37653">
        <v>0</v>
      </c>
      <c r="I37653">
        <v>0</v>
      </c>
    </row>
    <row r="37654" spans="2:9">
      <c r="B37654" s="1" t="s">
        <v>37905</v>
      </c>
      <c r="C37654">
        <v>0</v>
      </c>
      <c r="F37654">
        <v>0</v>
      </c>
      <c r="I37654">
        <v>0</v>
      </c>
    </row>
    <row r="37655" spans="2:9">
      <c r="B37655" s="1" t="s">
        <v>37906</v>
      </c>
      <c r="C37655">
        <v>0</v>
      </c>
      <c r="F37655">
        <v>0</v>
      </c>
      <c r="I37655">
        <v>0</v>
      </c>
    </row>
    <row r="37656" spans="2:9">
      <c r="B37656" s="1" t="s">
        <v>37907</v>
      </c>
      <c r="C37656">
        <v>0</v>
      </c>
      <c r="F37656">
        <v>0</v>
      </c>
      <c r="I37656">
        <v>0</v>
      </c>
    </row>
    <row r="37657" spans="2:9">
      <c r="B37657" s="1" t="s">
        <v>37908</v>
      </c>
      <c r="C37657">
        <v>0</v>
      </c>
      <c r="F37657">
        <v>0</v>
      </c>
      <c r="I37657">
        <v>0</v>
      </c>
    </row>
    <row r="37658" spans="2:9">
      <c r="B37658" s="1" t="s">
        <v>37909</v>
      </c>
      <c r="C37658">
        <v>0</v>
      </c>
      <c r="F37658">
        <v>0</v>
      </c>
      <c r="I37658">
        <v>0</v>
      </c>
    </row>
    <row r="37659" spans="2:9">
      <c r="B37659" s="1" t="s">
        <v>37910</v>
      </c>
      <c r="C37659">
        <v>0</v>
      </c>
      <c r="F37659">
        <v>0</v>
      </c>
      <c r="I37659">
        <v>0</v>
      </c>
    </row>
    <row r="37660" spans="2:9">
      <c r="B37660" s="1" t="s">
        <v>37911</v>
      </c>
      <c r="C37660">
        <v>0</v>
      </c>
      <c r="F37660">
        <v>0</v>
      </c>
      <c r="I37660">
        <v>0</v>
      </c>
    </row>
    <row r="37661" spans="2:9">
      <c r="B37661" s="1" t="s">
        <v>37912</v>
      </c>
      <c r="C37661">
        <v>0</v>
      </c>
      <c r="F37661">
        <v>0</v>
      </c>
      <c r="I37661">
        <v>0</v>
      </c>
    </row>
    <row r="37662" spans="2:9">
      <c r="B37662" s="1" t="s">
        <v>37913</v>
      </c>
      <c r="C37662">
        <v>0</v>
      </c>
      <c r="F37662">
        <v>0</v>
      </c>
      <c r="I37662">
        <v>0</v>
      </c>
    </row>
    <row r="37663" spans="2:9">
      <c r="B37663" s="1" t="s">
        <v>37914</v>
      </c>
      <c r="C37663">
        <v>0</v>
      </c>
      <c r="F37663">
        <v>0</v>
      </c>
      <c r="I37663">
        <v>0</v>
      </c>
    </row>
    <row r="37664" spans="2:9">
      <c r="B37664" s="1" t="s">
        <v>37915</v>
      </c>
      <c r="C37664">
        <v>0</v>
      </c>
      <c r="F37664">
        <v>0</v>
      </c>
      <c r="I37664">
        <v>0</v>
      </c>
    </row>
    <row r="37665" spans="2:9">
      <c r="B37665" s="1" t="s">
        <v>37916</v>
      </c>
      <c r="C37665">
        <v>0</v>
      </c>
      <c r="F37665">
        <v>0</v>
      </c>
      <c r="I37665">
        <v>0</v>
      </c>
    </row>
    <row r="37666" spans="2:9">
      <c r="B37666" s="1" t="s">
        <v>37917</v>
      </c>
      <c r="C37666">
        <v>0</v>
      </c>
      <c r="F37666">
        <v>0</v>
      </c>
      <c r="I37666">
        <v>0</v>
      </c>
    </row>
    <row r="37667" spans="2:9">
      <c r="B37667" s="1" t="s">
        <v>37918</v>
      </c>
      <c r="C37667">
        <v>0</v>
      </c>
      <c r="F37667">
        <v>0</v>
      </c>
      <c r="I37667">
        <v>0</v>
      </c>
    </row>
    <row r="37668" spans="2:9">
      <c r="B37668" s="1" t="s">
        <v>37919</v>
      </c>
      <c r="C37668">
        <v>0</v>
      </c>
      <c r="F37668">
        <v>0</v>
      </c>
      <c r="I37668">
        <v>0</v>
      </c>
    </row>
    <row r="37669" spans="2:9">
      <c r="B37669" s="1" t="s">
        <v>37920</v>
      </c>
      <c r="C37669">
        <v>0</v>
      </c>
      <c r="F37669">
        <v>0</v>
      </c>
      <c r="I37669">
        <v>0</v>
      </c>
    </row>
    <row r="37670" spans="2:9">
      <c r="B37670" s="1" t="s">
        <v>37921</v>
      </c>
      <c r="C37670">
        <v>0</v>
      </c>
      <c r="F37670">
        <v>0</v>
      </c>
      <c r="I37670">
        <v>0</v>
      </c>
    </row>
    <row r="37671" spans="2:9">
      <c r="B37671" s="1" t="s">
        <v>37922</v>
      </c>
      <c r="C37671">
        <v>0</v>
      </c>
      <c r="F37671">
        <v>0</v>
      </c>
      <c r="I37671">
        <v>0</v>
      </c>
    </row>
    <row r="37672" spans="2:9">
      <c r="B37672" s="1" t="s">
        <v>37923</v>
      </c>
      <c r="C37672">
        <v>0</v>
      </c>
      <c r="F37672">
        <v>0</v>
      </c>
      <c r="I37672">
        <v>0</v>
      </c>
    </row>
    <row r="37673" spans="2:9">
      <c r="B37673" s="1" t="s">
        <v>37924</v>
      </c>
      <c r="C37673">
        <v>0</v>
      </c>
      <c r="F37673">
        <v>0</v>
      </c>
      <c r="I37673">
        <v>0</v>
      </c>
    </row>
    <row r="37674" spans="2:9">
      <c r="B37674" s="1" t="s">
        <v>37925</v>
      </c>
      <c r="C37674">
        <v>0</v>
      </c>
      <c r="F37674">
        <v>0</v>
      </c>
      <c r="I37674">
        <v>0</v>
      </c>
    </row>
    <row r="37675" spans="2:9">
      <c r="B37675" s="1" t="s">
        <v>37926</v>
      </c>
      <c r="C37675">
        <v>0</v>
      </c>
      <c r="F37675">
        <v>0</v>
      </c>
      <c r="I37675">
        <v>0</v>
      </c>
    </row>
    <row r="37676" spans="2:9">
      <c r="B37676" s="1" t="s">
        <v>37927</v>
      </c>
      <c r="C37676">
        <v>0</v>
      </c>
      <c r="F37676">
        <v>0</v>
      </c>
      <c r="I37676">
        <v>0</v>
      </c>
    </row>
    <row r="37677" spans="2:9">
      <c r="B37677" s="1" t="s">
        <v>37928</v>
      </c>
      <c r="C37677">
        <v>0</v>
      </c>
      <c r="F37677">
        <v>0</v>
      </c>
      <c r="I37677">
        <v>0</v>
      </c>
    </row>
    <row r="37678" spans="2:9">
      <c r="B37678" s="1" t="s">
        <v>37929</v>
      </c>
      <c r="C37678">
        <v>0</v>
      </c>
      <c r="F37678">
        <v>0</v>
      </c>
      <c r="I37678">
        <v>0</v>
      </c>
    </row>
    <row r="37679" spans="2:9">
      <c r="B37679" s="1" t="s">
        <v>37930</v>
      </c>
      <c r="C37679">
        <v>0</v>
      </c>
      <c r="F37679">
        <v>0</v>
      </c>
      <c r="I37679">
        <v>0</v>
      </c>
    </row>
    <row r="37680" spans="2:9">
      <c r="B37680" s="1" t="s">
        <v>37931</v>
      </c>
      <c r="C37680">
        <v>0</v>
      </c>
      <c r="F37680">
        <v>0</v>
      </c>
      <c r="I37680">
        <v>0</v>
      </c>
    </row>
    <row r="37681" spans="2:9">
      <c r="B37681" s="1" t="s">
        <v>37932</v>
      </c>
      <c r="C37681">
        <v>0</v>
      </c>
      <c r="F37681">
        <v>0</v>
      </c>
      <c r="I37681">
        <v>0</v>
      </c>
    </row>
    <row r="37682" spans="2:9">
      <c r="B37682" s="1" t="s">
        <v>37933</v>
      </c>
      <c r="C37682">
        <v>0</v>
      </c>
      <c r="F37682">
        <v>0</v>
      </c>
      <c r="I37682">
        <v>0</v>
      </c>
    </row>
    <row r="37683" spans="2:9">
      <c r="B37683" s="1" t="s">
        <v>37934</v>
      </c>
      <c r="C37683">
        <v>0</v>
      </c>
      <c r="F37683">
        <v>0</v>
      </c>
      <c r="I37683">
        <v>0</v>
      </c>
    </row>
    <row r="37684" spans="2:9">
      <c r="B37684" s="1" t="s">
        <v>37935</v>
      </c>
      <c r="C37684">
        <v>0</v>
      </c>
      <c r="F37684">
        <v>0</v>
      </c>
      <c r="I37684">
        <v>0</v>
      </c>
    </row>
    <row r="37685" spans="2:9">
      <c r="B37685" s="1" t="s">
        <v>37936</v>
      </c>
      <c r="C37685">
        <v>0</v>
      </c>
      <c r="F37685">
        <v>0</v>
      </c>
      <c r="I37685">
        <v>0</v>
      </c>
    </row>
    <row r="37686" spans="2:9">
      <c r="B37686" s="1" t="s">
        <v>37937</v>
      </c>
      <c r="C37686">
        <v>0</v>
      </c>
      <c r="F37686">
        <v>0</v>
      </c>
      <c r="I37686">
        <v>0</v>
      </c>
    </row>
    <row r="37687" spans="2:9">
      <c r="B37687" s="1" t="s">
        <v>37938</v>
      </c>
      <c r="C37687">
        <v>0</v>
      </c>
      <c r="F37687">
        <v>0</v>
      </c>
      <c r="I37687">
        <v>0</v>
      </c>
    </row>
    <row r="37688" spans="2:9">
      <c r="B37688" s="1" t="s">
        <v>37939</v>
      </c>
      <c r="C37688">
        <v>0</v>
      </c>
      <c r="F37688">
        <v>0</v>
      </c>
      <c r="I37688">
        <v>0</v>
      </c>
    </row>
    <row r="37689" spans="2:9">
      <c r="B37689" s="1" t="s">
        <v>29189</v>
      </c>
      <c r="C37689">
        <v>0</v>
      </c>
      <c r="F37689">
        <v>0</v>
      </c>
      <c r="I37689">
        <v>0</v>
      </c>
    </row>
    <row r="37690" spans="2:9">
      <c r="B37690" s="1" t="s">
        <v>37940</v>
      </c>
      <c r="C37690">
        <v>0</v>
      </c>
      <c r="F37690">
        <v>0</v>
      </c>
      <c r="I37690">
        <v>0</v>
      </c>
    </row>
    <row r="37691" spans="2:9">
      <c r="B37691" s="1" t="s">
        <v>29191</v>
      </c>
      <c r="C37691">
        <v>0</v>
      </c>
      <c r="F37691">
        <v>0</v>
      </c>
      <c r="I37691">
        <v>0</v>
      </c>
    </row>
    <row r="37692" spans="2:9">
      <c r="B37692" s="1" t="s">
        <v>37941</v>
      </c>
      <c r="C37692">
        <v>0</v>
      </c>
      <c r="F37692">
        <v>0</v>
      </c>
      <c r="I37692">
        <v>0</v>
      </c>
    </row>
    <row r="37693" spans="2:9">
      <c r="B37693" s="1" t="s">
        <v>29193</v>
      </c>
      <c r="C37693">
        <v>0</v>
      </c>
      <c r="F37693">
        <v>0</v>
      </c>
      <c r="I37693">
        <v>0</v>
      </c>
    </row>
    <row r="37694" spans="2:9">
      <c r="B37694" s="1" t="s">
        <v>29194</v>
      </c>
      <c r="C37694">
        <v>0</v>
      </c>
      <c r="F37694">
        <v>0</v>
      </c>
      <c r="I37694">
        <v>0</v>
      </c>
    </row>
    <row r="37695" spans="2:9">
      <c r="B37695" s="1" t="s">
        <v>29195</v>
      </c>
      <c r="C37695">
        <v>0</v>
      </c>
      <c r="F37695">
        <v>0</v>
      </c>
      <c r="I37695">
        <v>0</v>
      </c>
    </row>
    <row r="37696" spans="2:9">
      <c r="B37696" s="1" t="s">
        <v>37942</v>
      </c>
      <c r="C37696">
        <v>0</v>
      </c>
      <c r="F37696">
        <v>0</v>
      </c>
      <c r="I37696">
        <v>0</v>
      </c>
    </row>
    <row r="37697" spans="2:9">
      <c r="B37697" s="1" t="s">
        <v>37943</v>
      </c>
      <c r="C37697">
        <v>0</v>
      </c>
      <c r="F37697">
        <v>0</v>
      </c>
      <c r="I37697">
        <v>0</v>
      </c>
    </row>
    <row r="37698" spans="2:9">
      <c r="B37698" s="1" t="s">
        <v>37944</v>
      </c>
      <c r="C37698">
        <v>0</v>
      </c>
      <c r="F37698">
        <v>0</v>
      </c>
      <c r="I37698">
        <v>0</v>
      </c>
    </row>
    <row r="37699" spans="2:9">
      <c r="B37699" s="1" t="s">
        <v>37945</v>
      </c>
      <c r="C37699">
        <v>0</v>
      </c>
      <c r="F37699">
        <v>0</v>
      </c>
      <c r="I37699">
        <v>0</v>
      </c>
    </row>
    <row r="37700" spans="2:9">
      <c r="B37700" s="1" t="s">
        <v>37946</v>
      </c>
      <c r="C37700">
        <v>0</v>
      </c>
      <c r="F37700">
        <v>0</v>
      </c>
      <c r="I37700">
        <v>0</v>
      </c>
    </row>
    <row r="37701" spans="2:9">
      <c r="B37701" s="1" t="s">
        <v>37947</v>
      </c>
      <c r="C37701">
        <v>0</v>
      </c>
      <c r="F37701">
        <v>0</v>
      </c>
      <c r="I37701">
        <v>0</v>
      </c>
    </row>
    <row r="37702" spans="2:9">
      <c r="B37702" s="1" t="s">
        <v>37948</v>
      </c>
      <c r="C37702">
        <v>0</v>
      </c>
      <c r="F37702">
        <v>0</v>
      </c>
      <c r="I37702">
        <v>0</v>
      </c>
    </row>
    <row r="37703" spans="2:9">
      <c r="B37703" s="1" t="s">
        <v>37949</v>
      </c>
      <c r="C37703">
        <v>0</v>
      </c>
      <c r="F37703">
        <v>0</v>
      </c>
      <c r="I37703">
        <v>0</v>
      </c>
    </row>
    <row r="37704" spans="2:9">
      <c r="B37704" s="1" t="s">
        <v>37950</v>
      </c>
      <c r="C37704">
        <v>0</v>
      </c>
      <c r="F37704">
        <v>0</v>
      </c>
      <c r="I37704">
        <v>0</v>
      </c>
    </row>
    <row r="37705" spans="2:9">
      <c r="B37705" s="1" t="s">
        <v>37951</v>
      </c>
      <c r="C37705">
        <v>0</v>
      </c>
      <c r="F37705">
        <v>0</v>
      </c>
      <c r="I37705">
        <v>0</v>
      </c>
    </row>
    <row r="37706" spans="2:9">
      <c r="B37706" s="1" t="s">
        <v>37952</v>
      </c>
      <c r="C37706">
        <v>0</v>
      </c>
      <c r="F37706">
        <v>0</v>
      </c>
      <c r="I37706">
        <v>0</v>
      </c>
    </row>
    <row r="37707" spans="2:9">
      <c r="B37707" s="1" t="s">
        <v>37953</v>
      </c>
      <c r="C37707">
        <v>0</v>
      </c>
      <c r="F37707">
        <v>0</v>
      </c>
      <c r="I37707">
        <v>0</v>
      </c>
    </row>
    <row r="37708" spans="2:9">
      <c r="B37708" s="1" t="s">
        <v>29208</v>
      </c>
      <c r="C37708">
        <v>0</v>
      </c>
      <c r="F37708">
        <v>0</v>
      </c>
      <c r="I37708">
        <v>0</v>
      </c>
    </row>
    <row r="37709" spans="2:9">
      <c r="B37709" s="1" t="s">
        <v>37954</v>
      </c>
      <c r="C37709">
        <v>0</v>
      </c>
      <c r="F37709">
        <v>0</v>
      </c>
      <c r="I37709">
        <v>0</v>
      </c>
    </row>
    <row r="37710" spans="2:9">
      <c r="B37710" s="1" t="s">
        <v>37955</v>
      </c>
      <c r="C37710">
        <v>0</v>
      </c>
      <c r="F37710">
        <v>0</v>
      </c>
      <c r="I37710">
        <v>0</v>
      </c>
    </row>
    <row r="37711" spans="2:9">
      <c r="B37711" s="1" t="s">
        <v>37956</v>
      </c>
      <c r="C37711">
        <v>0</v>
      </c>
      <c r="F37711">
        <v>0</v>
      </c>
      <c r="I37711">
        <v>0</v>
      </c>
    </row>
    <row r="37712" spans="2:9">
      <c r="B37712" s="1" t="s">
        <v>37957</v>
      </c>
      <c r="C37712">
        <v>0</v>
      </c>
      <c r="F37712">
        <v>0</v>
      </c>
      <c r="I37712">
        <v>0</v>
      </c>
    </row>
    <row r="37713" spans="2:9">
      <c r="B37713" s="1" t="s">
        <v>37958</v>
      </c>
      <c r="C37713">
        <v>0</v>
      </c>
      <c r="F37713">
        <v>0</v>
      </c>
      <c r="I37713">
        <v>0</v>
      </c>
    </row>
    <row r="37714" spans="2:9">
      <c r="B37714" s="1" t="s">
        <v>37959</v>
      </c>
      <c r="C37714">
        <v>0</v>
      </c>
      <c r="F37714">
        <v>0</v>
      </c>
      <c r="I37714">
        <v>0</v>
      </c>
    </row>
    <row r="37715" spans="2:9">
      <c r="B37715" s="1" t="s">
        <v>37960</v>
      </c>
      <c r="C37715">
        <v>0</v>
      </c>
      <c r="F37715">
        <v>0</v>
      </c>
      <c r="I37715">
        <v>0</v>
      </c>
    </row>
    <row r="37716" spans="2:9">
      <c r="B37716" s="1" t="s">
        <v>37961</v>
      </c>
      <c r="C37716">
        <v>0</v>
      </c>
      <c r="F37716">
        <v>0</v>
      </c>
      <c r="I37716">
        <v>0</v>
      </c>
    </row>
    <row r="37717" spans="2:9">
      <c r="B37717" s="1" t="s">
        <v>37962</v>
      </c>
      <c r="C37717">
        <v>0</v>
      </c>
      <c r="F37717">
        <v>0</v>
      </c>
      <c r="I37717">
        <v>0</v>
      </c>
    </row>
    <row r="37718" spans="2:9">
      <c r="B37718" s="1" t="s">
        <v>37963</v>
      </c>
      <c r="C37718">
        <v>0</v>
      </c>
      <c r="F37718">
        <v>0</v>
      </c>
      <c r="I37718">
        <v>0</v>
      </c>
    </row>
    <row r="37719" spans="2:9">
      <c r="B37719" s="1" t="s">
        <v>37964</v>
      </c>
      <c r="C37719">
        <v>0</v>
      </c>
      <c r="F37719">
        <v>0</v>
      </c>
      <c r="I37719">
        <v>0</v>
      </c>
    </row>
    <row r="37720" spans="2:9">
      <c r="B37720" s="1" t="s">
        <v>37965</v>
      </c>
      <c r="C37720">
        <v>0</v>
      </c>
      <c r="F37720">
        <v>0</v>
      </c>
      <c r="I37720">
        <v>0</v>
      </c>
    </row>
    <row r="37721" spans="2:9">
      <c r="B37721" s="1" t="s">
        <v>37966</v>
      </c>
      <c r="C37721">
        <v>0</v>
      </c>
      <c r="F37721">
        <v>0</v>
      </c>
      <c r="I37721">
        <v>0</v>
      </c>
    </row>
    <row r="37722" spans="2:9">
      <c r="B37722" s="1" t="s">
        <v>37967</v>
      </c>
      <c r="C37722">
        <v>0</v>
      </c>
      <c r="F37722">
        <v>0</v>
      </c>
      <c r="I37722">
        <v>0</v>
      </c>
    </row>
    <row r="37723" spans="2:9">
      <c r="B37723" s="1" t="s">
        <v>37968</v>
      </c>
      <c r="C37723">
        <v>0</v>
      </c>
      <c r="F37723">
        <v>0</v>
      </c>
      <c r="I37723">
        <v>0</v>
      </c>
    </row>
    <row r="37724" spans="2:9">
      <c r="B37724" s="1" t="s">
        <v>29224</v>
      </c>
      <c r="C37724">
        <v>0</v>
      </c>
      <c r="F37724">
        <v>0</v>
      </c>
      <c r="I37724">
        <v>0</v>
      </c>
    </row>
    <row r="37725" spans="2:9">
      <c r="B37725" s="1" t="s">
        <v>37969</v>
      </c>
      <c r="C37725">
        <v>0</v>
      </c>
      <c r="F37725">
        <v>0</v>
      </c>
      <c r="I37725">
        <v>0</v>
      </c>
    </row>
    <row r="37726" spans="2:9">
      <c r="B37726" s="1" t="s">
        <v>37970</v>
      </c>
      <c r="C37726">
        <v>0</v>
      </c>
      <c r="F37726">
        <v>0</v>
      </c>
      <c r="I37726">
        <v>0</v>
      </c>
    </row>
    <row r="37727" spans="2:9">
      <c r="B37727" s="1" t="s">
        <v>37971</v>
      </c>
      <c r="C37727">
        <v>0</v>
      </c>
      <c r="F37727">
        <v>0</v>
      </c>
      <c r="I37727">
        <v>0</v>
      </c>
    </row>
    <row r="37728" spans="2:9">
      <c r="B37728" s="1" t="s">
        <v>29228</v>
      </c>
      <c r="C37728">
        <v>0</v>
      </c>
      <c r="F37728">
        <v>0</v>
      </c>
      <c r="I37728">
        <v>0</v>
      </c>
    </row>
    <row r="37729" spans="2:9">
      <c r="B37729" s="1" t="s">
        <v>37972</v>
      </c>
      <c r="C37729">
        <v>0</v>
      </c>
      <c r="F37729">
        <v>0</v>
      </c>
      <c r="I37729">
        <v>0</v>
      </c>
    </row>
    <row r="37730" spans="2:9">
      <c r="B37730" s="1" t="s">
        <v>37973</v>
      </c>
      <c r="C37730">
        <v>0</v>
      </c>
      <c r="F37730">
        <v>0</v>
      </c>
      <c r="I37730">
        <v>0</v>
      </c>
    </row>
    <row r="37731" spans="2:9">
      <c r="B37731" s="1" t="s">
        <v>29231</v>
      </c>
      <c r="C37731">
        <v>0</v>
      </c>
      <c r="F37731">
        <v>0</v>
      </c>
      <c r="I37731">
        <v>0</v>
      </c>
    </row>
    <row r="37732" spans="2:9">
      <c r="B37732" s="1" t="s">
        <v>29232</v>
      </c>
      <c r="C37732">
        <v>0</v>
      </c>
      <c r="F37732">
        <v>0</v>
      </c>
      <c r="I37732">
        <v>0</v>
      </c>
    </row>
    <row r="37733" spans="2:9">
      <c r="B37733" s="1" t="s">
        <v>37974</v>
      </c>
      <c r="C37733">
        <v>0</v>
      </c>
      <c r="F37733">
        <v>0</v>
      </c>
      <c r="I37733">
        <v>0</v>
      </c>
    </row>
    <row r="37734" spans="2:9">
      <c r="B37734" s="1" t="s">
        <v>37975</v>
      </c>
      <c r="C37734">
        <v>0</v>
      </c>
      <c r="F37734">
        <v>0</v>
      </c>
      <c r="I37734">
        <v>0</v>
      </c>
    </row>
    <row r="37735" spans="2:9">
      <c r="B37735" s="1" t="s">
        <v>37976</v>
      </c>
      <c r="C37735">
        <v>0</v>
      </c>
      <c r="F37735">
        <v>0</v>
      </c>
      <c r="I37735">
        <v>0</v>
      </c>
    </row>
    <row r="37736" spans="2:9">
      <c r="B37736" s="1" t="s">
        <v>37977</v>
      </c>
      <c r="C37736">
        <v>0</v>
      </c>
      <c r="F37736">
        <v>0</v>
      </c>
      <c r="I37736">
        <v>0</v>
      </c>
    </row>
    <row r="37737" spans="2:9">
      <c r="B37737" s="1" t="s">
        <v>37978</v>
      </c>
      <c r="C37737">
        <v>0</v>
      </c>
      <c r="F37737">
        <v>0</v>
      </c>
      <c r="I37737">
        <v>0</v>
      </c>
    </row>
    <row r="37738" spans="2:9">
      <c r="B37738" s="1" t="s">
        <v>37979</v>
      </c>
      <c r="C37738">
        <v>0</v>
      </c>
      <c r="F37738">
        <v>0</v>
      </c>
      <c r="I37738">
        <v>0</v>
      </c>
    </row>
    <row r="37739" spans="2:9">
      <c r="B37739" s="1" t="s">
        <v>37980</v>
      </c>
      <c r="C37739">
        <v>0</v>
      </c>
      <c r="F37739">
        <v>0</v>
      </c>
      <c r="I37739">
        <v>0</v>
      </c>
    </row>
    <row r="37740" spans="2:9">
      <c r="B37740" s="1" t="s">
        <v>37981</v>
      </c>
      <c r="C37740">
        <v>0</v>
      </c>
      <c r="F37740">
        <v>0</v>
      </c>
      <c r="I37740">
        <v>0</v>
      </c>
    </row>
    <row r="37741" spans="2:9">
      <c r="B37741" s="1" t="s">
        <v>37982</v>
      </c>
      <c r="C37741">
        <v>0</v>
      </c>
      <c r="F37741">
        <v>0</v>
      </c>
      <c r="I37741">
        <v>0</v>
      </c>
    </row>
    <row r="37742" spans="2:9">
      <c r="B37742" s="1" t="s">
        <v>37983</v>
      </c>
      <c r="C37742">
        <v>0</v>
      </c>
      <c r="F37742">
        <v>0</v>
      </c>
      <c r="I37742">
        <v>0</v>
      </c>
    </row>
    <row r="37743" spans="2:9">
      <c r="B37743" s="1" t="s">
        <v>37984</v>
      </c>
      <c r="C37743">
        <v>0</v>
      </c>
      <c r="F37743">
        <v>0</v>
      </c>
      <c r="I37743">
        <v>0</v>
      </c>
    </row>
    <row r="37744" spans="2:9">
      <c r="B37744" s="1" t="s">
        <v>37985</v>
      </c>
      <c r="C37744">
        <v>0</v>
      </c>
      <c r="F37744">
        <v>0</v>
      </c>
      <c r="I37744">
        <v>0</v>
      </c>
    </row>
    <row r="37745" spans="2:9">
      <c r="B37745" s="1" t="s">
        <v>37986</v>
      </c>
      <c r="C37745">
        <v>0</v>
      </c>
      <c r="F37745">
        <v>0</v>
      </c>
      <c r="I37745">
        <v>0</v>
      </c>
    </row>
    <row r="37746" spans="2:9">
      <c r="B37746" s="1" t="s">
        <v>37987</v>
      </c>
      <c r="C37746">
        <v>0</v>
      </c>
      <c r="F37746">
        <v>0</v>
      </c>
      <c r="I37746">
        <v>0</v>
      </c>
    </row>
    <row r="37747" spans="2:9">
      <c r="B37747" s="1" t="s">
        <v>37988</v>
      </c>
      <c r="C37747">
        <v>0</v>
      </c>
      <c r="F37747">
        <v>0</v>
      </c>
      <c r="I37747">
        <v>0</v>
      </c>
    </row>
    <row r="37748" spans="2:9">
      <c r="B37748" s="1" t="s">
        <v>37989</v>
      </c>
      <c r="C37748">
        <v>0</v>
      </c>
      <c r="F37748">
        <v>0</v>
      </c>
      <c r="I37748">
        <v>0</v>
      </c>
    </row>
    <row r="37749" spans="2:9">
      <c r="B37749" s="1" t="s">
        <v>37990</v>
      </c>
      <c r="C37749">
        <v>0</v>
      </c>
      <c r="F37749">
        <v>0</v>
      </c>
      <c r="I37749">
        <v>0</v>
      </c>
    </row>
    <row r="37750" spans="2:9">
      <c r="B37750" s="1" t="s">
        <v>37991</v>
      </c>
      <c r="C37750">
        <v>0</v>
      </c>
      <c r="F37750">
        <v>0</v>
      </c>
      <c r="I37750">
        <v>0</v>
      </c>
    </row>
    <row r="37751" spans="2:9">
      <c r="B37751" s="1" t="s">
        <v>29251</v>
      </c>
      <c r="C37751">
        <v>0</v>
      </c>
      <c r="F37751">
        <v>0</v>
      </c>
      <c r="I37751">
        <v>0</v>
      </c>
    </row>
    <row r="37752" spans="2:9">
      <c r="B37752" s="1" t="s">
        <v>29252</v>
      </c>
      <c r="C37752">
        <v>0</v>
      </c>
      <c r="F37752">
        <v>0</v>
      </c>
      <c r="I37752">
        <v>0</v>
      </c>
    </row>
    <row r="37753" spans="2:9">
      <c r="B37753" s="1" t="s">
        <v>29253</v>
      </c>
      <c r="C37753">
        <v>0</v>
      </c>
      <c r="F37753">
        <v>0</v>
      </c>
      <c r="I37753">
        <v>0</v>
      </c>
    </row>
    <row r="37754" spans="2:9">
      <c r="B37754" s="1" t="s">
        <v>29254</v>
      </c>
      <c r="C37754">
        <v>0</v>
      </c>
      <c r="F37754">
        <v>0</v>
      </c>
      <c r="I37754">
        <v>0</v>
      </c>
    </row>
    <row r="37755" spans="2:9">
      <c r="B37755" s="1" t="s">
        <v>29255</v>
      </c>
      <c r="C37755">
        <v>0</v>
      </c>
      <c r="F37755">
        <v>0</v>
      </c>
      <c r="I37755">
        <v>0</v>
      </c>
    </row>
    <row r="37756" spans="2:9">
      <c r="B37756" s="1" t="s">
        <v>37992</v>
      </c>
      <c r="C37756">
        <v>0</v>
      </c>
      <c r="F37756">
        <v>0</v>
      </c>
      <c r="I37756">
        <v>0</v>
      </c>
    </row>
    <row r="37757" spans="2:9">
      <c r="B37757" s="1" t="s">
        <v>29257</v>
      </c>
      <c r="C37757">
        <v>0</v>
      </c>
      <c r="F37757">
        <v>0</v>
      </c>
      <c r="I37757">
        <v>0</v>
      </c>
    </row>
    <row r="37758" spans="2:9">
      <c r="B37758" s="1" t="s">
        <v>37993</v>
      </c>
      <c r="C37758">
        <v>0</v>
      </c>
      <c r="F37758">
        <v>0</v>
      </c>
      <c r="I37758">
        <v>0</v>
      </c>
    </row>
    <row r="37759" spans="2:9">
      <c r="B37759" s="1" t="s">
        <v>37994</v>
      </c>
      <c r="C37759">
        <v>0</v>
      </c>
      <c r="F37759">
        <v>0</v>
      </c>
      <c r="I37759">
        <v>0</v>
      </c>
    </row>
    <row r="37760" spans="2:9">
      <c r="B37760" s="1" t="s">
        <v>37995</v>
      </c>
      <c r="C37760">
        <v>0</v>
      </c>
      <c r="F37760">
        <v>0</v>
      </c>
      <c r="I37760">
        <v>0</v>
      </c>
    </row>
    <row r="37761" spans="2:9">
      <c r="B37761" s="1" t="s">
        <v>37996</v>
      </c>
      <c r="C37761">
        <v>0</v>
      </c>
      <c r="F37761">
        <v>0</v>
      </c>
      <c r="I37761">
        <v>0</v>
      </c>
    </row>
    <row r="37762" spans="2:9">
      <c r="B37762" s="1" t="s">
        <v>37997</v>
      </c>
      <c r="C37762">
        <v>0</v>
      </c>
      <c r="F37762">
        <v>0</v>
      </c>
      <c r="I37762">
        <v>0</v>
      </c>
    </row>
    <row r="37763" spans="2:9">
      <c r="B37763" s="1" t="s">
        <v>29263</v>
      </c>
      <c r="C37763">
        <v>0</v>
      </c>
      <c r="F37763">
        <v>0</v>
      </c>
      <c r="I37763">
        <v>0</v>
      </c>
    </row>
    <row r="37764" spans="2:9">
      <c r="B37764" s="1" t="s">
        <v>37998</v>
      </c>
      <c r="C37764">
        <v>0</v>
      </c>
      <c r="F37764">
        <v>0</v>
      </c>
      <c r="I37764">
        <v>0</v>
      </c>
    </row>
    <row r="37765" spans="2:9">
      <c r="B37765" s="1" t="s">
        <v>37999</v>
      </c>
      <c r="C37765">
        <v>0</v>
      </c>
      <c r="F37765">
        <v>0</v>
      </c>
      <c r="I37765">
        <v>0</v>
      </c>
    </row>
    <row r="37766" spans="2:9">
      <c r="B37766" s="1" t="s">
        <v>38000</v>
      </c>
      <c r="C37766">
        <v>0</v>
      </c>
      <c r="F37766">
        <v>0</v>
      </c>
      <c r="I37766">
        <v>0</v>
      </c>
    </row>
    <row r="37767" spans="2:9">
      <c r="B37767" s="1" t="s">
        <v>38001</v>
      </c>
      <c r="C37767">
        <v>0</v>
      </c>
      <c r="F37767">
        <v>0</v>
      </c>
      <c r="I37767">
        <v>0</v>
      </c>
    </row>
    <row r="37768" spans="2:9">
      <c r="B37768" s="1" t="s">
        <v>38002</v>
      </c>
      <c r="C37768">
        <v>0</v>
      </c>
      <c r="F37768">
        <v>0</v>
      </c>
      <c r="I37768">
        <v>0</v>
      </c>
    </row>
    <row r="37769" spans="2:9">
      <c r="B37769" s="1" t="s">
        <v>38003</v>
      </c>
      <c r="C37769">
        <v>0</v>
      </c>
      <c r="F37769">
        <v>0</v>
      </c>
      <c r="I37769">
        <v>0</v>
      </c>
    </row>
    <row r="37770" spans="2:9">
      <c r="B37770" s="1" t="s">
        <v>38004</v>
      </c>
      <c r="C37770">
        <v>0</v>
      </c>
      <c r="F37770">
        <v>0</v>
      </c>
      <c r="I37770">
        <v>0</v>
      </c>
    </row>
    <row r="37771" spans="2:9">
      <c r="B37771" s="1" t="s">
        <v>38005</v>
      </c>
      <c r="C37771">
        <v>0</v>
      </c>
      <c r="F37771">
        <v>0</v>
      </c>
      <c r="I37771">
        <v>0</v>
      </c>
    </row>
    <row r="37772" spans="2:9">
      <c r="B37772" s="1" t="s">
        <v>38006</v>
      </c>
      <c r="C37772">
        <v>0</v>
      </c>
      <c r="F37772">
        <v>0</v>
      </c>
      <c r="I37772">
        <v>0</v>
      </c>
    </row>
    <row r="37773" spans="2:9">
      <c r="B37773" s="1" t="s">
        <v>38007</v>
      </c>
      <c r="C37773">
        <v>0</v>
      </c>
      <c r="F37773">
        <v>0</v>
      </c>
      <c r="I37773">
        <v>0</v>
      </c>
    </row>
    <row r="37774" spans="2:9">
      <c r="B37774" s="1" t="s">
        <v>38008</v>
      </c>
      <c r="C37774">
        <v>0</v>
      </c>
      <c r="F37774">
        <v>0</v>
      </c>
      <c r="I37774">
        <v>0</v>
      </c>
    </row>
    <row r="37775" spans="2:9">
      <c r="B37775" s="1" t="s">
        <v>38009</v>
      </c>
      <c r="C37775">
        <v>0</v>
      </c>
      <c r="F37775">
        <v>0</v>
      </c>
      <c r="I37775">
        <v>0</v>
      </c>
    </row>
    <row r="37776" spans="2:9">
      <c r="B37776" s="1" t="s">
        <v>38010</v>
      </c>
      <c r="C37776">
        <v>0</v>
      </c>
      <c r="F37776">
        <v>0</v>
      </c>
      <c r="I37776">
        <v>0</v>
      </c>
    </row>
    <row r="37777" spans="2:9">
      <c r="B37777" s="1" t="s">
        <v>38011</v>
      </c>
      <c r="C37777">
        <v>0</v>
      </c>
      <c r="F37777">
        <v>0</v>
      </c>
      <c r="I37777">
        <v>0</v>
      </c>
    </row>
    <row r="37778" spans="2:9">
      <c r="B37778" s="1" t="s">
        <v>38012</v>
      </c>
      <c r="C37778">
        <v>0</v>
      </c>
      <c r="F37778">
        <v>0</v>
      </c>
      <c r="I37778">
        <v>0</v>
      </c>
    </row>
    <row r="37779" spans="2:9">
      <c r="B37779" s="1" t="s">
        <v>38013</v>
      </c>
      <c r="C37779">
        <v>0</v>
      </c>
      <c r="F37779">
        <v>0</v>
      </c>
      <c r="I37779">
        <v>0</v>
      </c>
    </row>
    <row r="37780" spans="2:9">
      <c r="B37780" s="1" t="s">
        <v>38014</v>
      </c>
      <c r="C37780">
        <v>0</v>
      </c>
      <c r="F37780">
        <v>0</v>
      </c>
      <c r="I37780">
        <v>0</v>
      </c>
    </row>
    <row r="37781" spans="2:9">
      <c r="B37781" s="1" t="s">
        <v>38015</v>
      </c>
      <c r="C37781">
        <v>0</v>
      </c>
      <c r="F37781">
        <v>0</v>
      </c>
      <c r="I37781">
        <v>0</v>
      </c>
    </row>
    <row r="37782" spans="2:9">
      <c r="B37782" s="1" t="s">
        <v>38016</v>
      </c>
      <c r="C37782">
        <v>0</v>
      </c>
      <c r="F37782">
        <v>0</v>
      </c>
      <c r="I37782">
        <v>0</v>
      </c>
    </row>
    <row r="37783" spans="2:9">
      <c r="B37783" s="1" t="s">
        <v>38017</v>
      </c>
      <c r="C37783">
        <v>0</v>
      </c>
      <c r="F37783">
        <v>0</v>
      </c>
      <c r="I37783">
        <v>0</v>
      </c>
    </row>
    <row r="37784" spans="2:9">
      <c r="B37784" s="1" t="s">
        <v>38018</v>
      </c>
      <c r="C37784">
        <v>0</v>
      </c>
      <c r="F37784">
        <v>0</v>
      </c>
      <c r="I37784">
        <v>0</v>
      </c>
    </row>
    <row r="37785" spans="2:9">
      <c r="B37785" s="1" t="s">
        <v>38019</v>
      </c>
      <c r="C37785">
        <v>0</v>
      </c>
      <c r="F37785">
        <v>0</v>
      </c>
      <c r="I37785">
        <v>0</v>
      </c>
    </row>
    <row r="37786" spans="2:9">
      <c r="B37786" s="1" t="s">
        <v>38020</v>
      </c>
      <c r="C37786">
        <v>0</v>
      </c>
      <c r="F37786">
        <v>0</v>
      </c>
      <c r="I37786">
        <v>0</v>
      </c>
    </row>
    <row r="37787" spans="2:9">
      <c r="B37787" s="1" t="s">
        <v>38021</v>
      </c>
      <c r="C37787">
        <v>0</v>
      </c>
      <c r="F37787">
        <v>0</v>
      </c>
      <c r="I37787">
        <v>0</v>
      </c>
    </row>
    <row r="37788" spans="2:9">
      <c r="B37788" s="1" t="s">
        <v>38022</v>
      </c>
      <c r="C37788">
        <v>0</v>
      </c>
      <c r="F37788">
        <v>0</v>
      </c>
      <c r="I37788">
        <v>0</v>
      </c>
    </row>
    <row r="37789" spans="2:9">
      <c r="B37789" s="1" t="s">
        <v>38023</v>
      </c>
      <c r="C37789">
        <v>0</v>
      </c>
      <c r="F37789">
        <v>0</v>
      </c>
      <c r="I37789">
        <v>0</v>
      </c>
    </row>
    <row r="37790" spans="2:9">
      <c r="B37790" s="1" t="s">
        <v>38024</v>
      </c>
      <c r="C37790">
        <v>0</v>
      </c>
      <c r="F37790">
        <v>0</v>
      </c>
      <c r="I37790">
        <v>0</v>
      </c>
    </row>
    <row r="37791" spans="2:9">
      <c r="B37791" s="1" t="s">
        <v>38025</v>
      </c>
      <c r="C37791">
        <v>0</v>
      </c>
      <c r="F37791">
        <v>0</v>
      </c>
      <c r="I37791">
        <v>0</v>
      </c>
    </row>
    <row r="37792" spans="2:9">
      <c r="B37792" s="1" t="s">
        <v>38026</v>
      </c>
      <c r="C37792">
        <v>0</v>
      </c>
      <c r="F37792">
        <v>0</v>
      </c>
      <c r="I37792">
        <v>0</v>
      </c>
    </row>
    <row r="37793" spans="2:9">
      <c r="B37793" s="1" t="s">
        <v>38027</v>
      </c>
      <c r="C37793">
        <v>0</v>
      </c>
      <c r="F37793">
        <v>0</v>
      </c>
      <c r="I37793">
        <v>0</v>
      </c>
    </row>
    <row r="37794" spans="2:9">
      <c r="B37794" s="1" t="s">
        <v>38028</v>
      </c>
      <c r="C37794">
        <v>0</v>
      </c>
      <c r="F37794">
        <v>0</v>
      </c>
      <c r="I37794">
        <v>0</v>
      </c>
    </row>
    <row r="37795" spans="2:9">
      <c r="B37795" s="1" t="s">
        <v>38029</v>
      </c>
      <c r="C37795">
        <v>0</v>
      </c>
      <c r="F37795">
        <v>0</v>
      </c>
      <c r="I37795">
        <v>0</v>
      </c>
    </row>
    <row r="37796" spans="2:9">
      <c r="B37796" s="1" t="s">
        <v>38030</v>
      </c>
      <c r="C37796">
        <v>0</v>
      </c>
      <c r="F37796">
        <v>0</v>
      </c>
      <c r="I37796">
        <v>0</v>
      </c>
    </row>
    <row r="37797" spans="2:9">
      <c r="B37797" s="1" t="s">
        <v>38031</v>
      </c>
      <c r="C37797">
        <v>0</v>
      </c>
      <c r="F37797">
        <v>0</v>
      </c>
      <c r="I37797">
        <v>0</v>
      </c>
    </row>
    <row r="37798" spans="2:9">
      <c r="B37798" s="1" t="s">
        <v>38032</v>
      </c>
      <c r="C37798">
        <v>0</v>
      </c>
      <c r="F37798">
        <v>0</v>
      </c>
      <c r="I37798">
        <v>0</v>
      </c>
    </row>
    <row r="37799" spans="2:9">
      <c r="B37799" s="1" t="s">
        <v>38033</v>
      </c>
      <c r="C37799">
        <v>0</v>
      </c>
      <c r="F37799">
        <v>0</v>
      </c>
      <c r="I37799">
        <v>0</v>
      </c>
    </row>
    <row r="37800" spans="2:9">
      <c r="B37800" s="1" t="s">
        <v>38034</v>
      </c>
      <c r="C37800">
        <v>0</v>
      </c>
      <c r="F37800">
        <v>0</v>
      </c>
      <c r="I37800">
        <v>0</v>
      </c>
    </row>
    <row r="37801" spans="2:9">
      <c r="B37801" s="1" t="s">
        <v>38035</v>
      </c>
      <c r="C37801">
        <v>0</v>
      </c>
      <c r="F37801">
        <v>0</v>
      </c>
      <c r="I37801">
        <v>0</v>
      </c>
    </row>
    <row r="37802" spans="2:9">
      <c r="B37802" s="1" t="s">
        <v>38036</v>
      </c>
      <c r="C37802">
        <v>0</v>
      </c>
      <c r="F37802">
        <v>0</v>
      </c>
      <c r="I37802">
        <v>0</v>
      </c>
    </row>
    <row r="37803" spans="2:9">
      <c r="B37803" s="1" t="s">
        <v>29303</v>
      </c>
      <c r="C37803">
        <v>0</v>
      </c>
      <c r="F37803">
        <v>0</v>
      </c>
      <c r="I37803">
        <v>0</v>
      </c>
    </row>
    <row r="37804" spans="2:9">
      <c r="B37804" s="1" t="s">
        <v>29304</v>
      </c>
      <c r="C37804">
        <v>0</v>
      </c>
      <c r="F37804">
        <v>0</v>
      </c>
      <c r="I37804">
        <v>0</v>
      </c>
    </row>
    <row r="37805" spans="2:9">
      <c r="B37805" s="1" t="s">
        <v>38037</v>
      </c>
      <c r="C37805">
        <v>0</v>
      </c>
      <c r="F37805">
        <v>0</v>
      </c>
      <c r="I37805">
        <v>0</v>
      </c>
    </row>
    <row r="37806" spans="2:9">
      <c r="B37806" s="1" t="s">
        <v>38038</v>
      </c>
      <c r="C37806">
        <v>0</v>
      </c>
      <c r="F37806">
        <v>0</v>
      </c>
      <c r="I37806">
        <v>0</v>
      </c>
    </row>
    <row r="37807" spans="2:9">
      <c r="B37807" s="1" t="s">
        <v>38039</v>
      </c>
      <c r="C37807">
        <v>0</v>
      </c>
      <c r="F37807">
        <v>0</v>
      </c>
      <c r="I37807">
        <v>0</v>
      </c>
    </row>
    <row r="37808" spans="2:9">
      <c r="B37808" s="1" t="s">
        <v>38040</v>
      </c>
      <c r="C37808">
        <v>0</v>
      </c>
      <c r="F37808">
        <v>0</v>
      </c>
      <c r="I37808">
        <v>0</v>
      </c>
    </row>
    <row r="37809" spans="2:9">
      <c r="B37809" s="1" t="s">
        <v>38041</v>
      </c>
      <c r="C37809">
        <v>0</v>
      </c>
      <c r="F37809">
        <v>0</v>
      </c>
      <c r="I37809">
        <v>0</v>
      </c>
    </row>
    <row r="37810" spans="2:9">
      <c r="B37810" s="1" t="s">
        <v>38042</v>
      </c>
      <c r="C37810">
        <v>0</v>
      </c>
      <c r="F37810">
        <v>0</v>
      </c>
      <c r="I37810">
        <v>0</v>
      </c>
    </row>
    <row r="37811" spans="2:9">
      <c r="B37811" s="1" t="s">
        <v>38043</v>
      </c>
      <c r="C37811">
        <v>0</v>
      </c>
      <c r="F37811">
        <v>0</v>
      </c>
      <c r="I37811">
        <v>0</v>
      </c>
    </row>
    <row r="37812" spans="2:9">
      <c r="B37812" s="1" t="s">
        <v>38044</v>
      </c>
      <c r="C37812">
        <v>0</v>
      </c>
      <c r="F37812">
        <v>0</v>
      </c>
      <c r="I37812">
        <v>0</v>
      </c>
    </row>
    <row r="37813" spans="2:9">
      <c r="B37813" s="1" t="s">
        <v>38045</v>
      </c>
      <c r="C37813">
        <v>0</v>
      </c>
      <c r="F37813">
        <v>0</v>
      </c>
      <c r="I37813">
        <v>0</v>
      </c>
    </row>
    <row r="37814" spans="2:9">
      <c r="B37814" s="1" t="s">
        <v>38046</v>
      </c>
      <c r="C37814">
        <v>0</v>
      </c>
      <c r="F37814">
        <v>0</v>
      </c>
      <c r="I37814">
        <v>0</v>
      </c>
    </row>
    <row r="37815" spans="2:9">
      <c r="B37815" s="1" t="s">
        <v>38047</v>
      </c>
      <c r="C37815">
        <v>0</v>
      </c>
      <c r="F37815">
        <v>0</v>
      </c>
      <c r="I37815">
        <v>0</v>
      </c>
    </row>
    <row r="37816" spans="2:9">
      <c r="B37816" s="1" t="s">
        <v>38048</v>
      </c>
      <c r="C37816">
        <v>0</v>
      </c>
      <c r="F37816">
        <v>0</v>
      </c>
      <c r="I37816">
        <v>0</v>
      </c>
    </row>
    <row r="37817" spans="2:9">
      <c r="B37817" s="1" t="s">
        <v>38049</v>
      </c>
      <c r="C37817">
        <v>0</v>
      </c>
      <c r="F37817">
        <v>0</v>
      </c>
      <c r="I37817">
        <v>0</v>
      </c>
    </row>
    <row r="37818" spans="2:9">
      <c r="B37818" s="1" t="s">
        <v>38050</v>
      </c>
      <c r="C37818">
        <v>0</v>
      </c>
      <c r="F37818">
        <v>0</v>
      </c>
      <c r="I37818">
        <v>0</v>
      </c>
    </row>
    <row r="37819" spans="2:9">
      <c r="B37819" s="1" t="s">
        <v>38051</v>
      </c>
      <c r="C37819">
        <v>0</v>
      </c>
      <c r="F37819">
        <v>0</v>
      </c>
      <c r="I37819">
        <v>0</v>
      </c>
    </row>
    <row r="37820" spans="2:9">
      <c r="B37820" s="1" t="s">
        <v>38052</v>
      </c>
      <c r="C37820">
        <v>0</v>
      </c>
      <c r="F37820">
        <v>0</v>
      </c>
      <c r="I37820">
        <v>0</v>
      </c>
    </row>
    <row r="37821" spans="2:9">
      <c r="B37821" s="1" t="s">
        <v>38053</v>
      </c>
      <c r="C37821">
        <v>0</v>
      </c>
      <c r="F37821">
        <v>0</v>
      </c>
      <c r="I37821">
        <v>0</v>
      </c>
    </row>
    <row r="37822" spans="2:9">
      <c r="B37822" s="1" t="s">
        <v>38054</v>
      </c>
      <c r="C37822">
        <v>0</v>
      </c>
      <c r="F37822">
        <v>0</v>
      </c>
      <c r="I37822">
        <v>0</v>
      </c>
    </row>
    <row r="37823" spans="2:9">
      <c r="B37823" s="1" t="s">
        <v>38055</v>
      </c>
      <c r="C37823">
        <v>0</v>
      </c>
      <c r="F37823">
        <v>0</v>
      </c>
      <c r="I37823">
        <v>0</v>
      </c>
    </row>
    <row r="37824" spans="2:9">
      <c r="B37824" s="1" t="s">
        <v>38056</v>
      </c>
      <c r="C37824">
        <v>0</v>
      </c>
      <c r="F37824">
        <v>0</v>
      </c>
      <c r="I37824">
        <v>0</v>
      </c>
    </row>
    <row r="37825" spans="2:9">
      <c r="B37825" s="1" t="s">
        <v>29325</v>
      </c>
      <c r="C37825">
        <v>0</v>
      </c>
      <c r="F37825">
        <v>0</v>
      </c>
      <c r="I37825">
        <v>0</v>
      </c>
    </row>
    <row r="37826" spans="2:9">
      <c r="B37826" s="1" t="s">
        <v>38057</v>
      </c>
      <c r="C37826">
        <v>0</v>
      </c>
      <c r="F37826">
        <v>0</v>
      </c>
      <c r="I37826">
        <v>0</v>
      </c>
    </row>
    <row r="37827" spans="2:9">
      <c r="B37827" s="1" t="s">
        <v>38058</v>
      </c>
      <c r="C37827">
        <v>0</v>
      </c>
      <c r="F37827">
        <v>0</v>
      </c>
      <c r="I37827">
        <v>0</v>
      </c>
    </row>
    <row r="37828" spans="2:9">
      <c r="B37828" s="1" t="s">
        <v>38059</v>
      </c>
      <c r="C37828">
        <v>0</v>
      </c>
      <c r="F37828">
        <v>0</v>
      </c>
      <c r="I37828">
        <v>0</v>
      </c>
    </row>
    <row r="37829" spans="2:9">
      <c r="B37829" s="1" t="s">
        <v>38060</v>
      </c>
      <c r="C37829">
        <v>0</v>
      </c>
      <c r="F37829">
        <v>0</v>
      </c>
      <c r="I37829">
        <v>0</v>
      </c>
    </row>
    <row r="37830" spans="2:9">
      <c r="B37830" s="1" t="s">
        <v>38061</v>
      </c>
      <c r="C37830">
        <v>0</v>
      </c>
      <c r="F37830">
        <v>0</v>
      </c>
      <c r="I37830">
        <v>0</v>
      </c>
    </row>
    <row r="37831" spans="2:9">
      <c r="B37831" s="1" t="s">
        <v>38062</v>
      </c>
      <c r="C37831">
        <v>0</v>
      </c>
      <c r="F37831">
        <v>0</v>
      </c>
      <c r="I37831">
        <v>0</v>
      </c>
    </row>
    <row r="37832" spans="2:9">
      <c r="B37832" s="1" t="s">
        <v>38063</v>
      </c>
      <c r="C37832">
        <v>0</v>
      </c>
      <c r="F37832">
        <v>0</v>
      </c>
      <c r="I37832">
        <v>0</v>
      </c>
    </row>
    <row r="37833" spans="2:9">
      <c r="B37833" s="1" t="s">
        <v>38064</v>
      </c>
      <c r="C37833">
        <v>0</v>
      </c>
      <c r="F37833">
        <v>0</v>
      </c>
      <c r="I37833">
        <v>0</v>
      </c>
    </row>
    <row r="37834" spans="2:9">
      <c r="B37834" s="1" t="s">
        <v>38065</v>
      </c>
      <c r="C37834">
        <v>0</v>
      </c>
      <c r="F37834">
        <v>0</v>
      </c>
      <c r="I37834">
        <v>0</v>
      </c>
    </row>
    <row r="37835" spans="2:9">
      <c r="B37835" s="1" t="s">
        <v>29335</v>
      </c>
      <c r="C37835">
        <v>0</v>
      </c>
      <c r="F37835">
        <v>0</v>
      </c>
      <c r="I37835">
        <v>0</v>
      </c>
    </row>
    <row r="37836" spans="2:9">
      <c r="B37836" s="1" t="s">
        <v>38066</v>
      </c>
      <c r="C37836">
        <v>0</v>
      </c>
      <c r="F37836">
        <v>0</v>
      </c>
      <c r="I37836">
        <v>0</v>
      </c>
    </row>
    <row r="37837" spans="2:9">
      <c r="B37837" s="1" t="s">
        <v>29337</v>
      </c>
      <c r="C37837">
        <v>0</v>
      </c>
      <c r="F37837">
        <v>0</v>
      </c>
      <c r="I37837">
        <v>0</v>
      </c>
    </row>
    <row r="37838" spans="2:9">
      <c r="B37838" s="1" t="s">
        <v>29338</v>
      </c>
      <c r="C37838">
        <v>0</v>
      </c>
      <c r="F37838">
        <v>0</v>
      </c>
      <c r="I37838">
        <v>0</v>
      </c>
    </row>
    <row r="37839" spans="2:9">
      <c r="B37839" s="1" t="s">
        <v>38067</v>
      </c>
      <c r="C37839">
        <v>0</v>
      </c>
      <c r="F37839">
        <v>0</v>
      </c>
      <c r="I37839">
        <v>0</v>
      </c>
    </row>
    <row r="37840" spans="2:9">
      <c r="B37840" s="1" t="s">
        <v>29340</v>
      </c>
      <c r="C37840">
        <v>0</v>
      </c>
      <c r="F37840">
        <v>0</v>
      </c>
      <c r="I37840">
        <v>0</v>
      </c>
    </row>
    <row r="37841" spans="2:9">
      <c r="B37841" s="1" t="s">
        <v>38068</v>
      </c>
      <c r="C37841">
        <v>0</v>
      </c>
      <c r="F37841">
        <v>0</v>
      </c>
      <c r="I37841">
        <v>0</v>
      </c>
    </row>
    <row r="37842" spans="2:9">
      <c r="B37842" s="1" t="s">
        <v>29342</v>
      </c>
      <c r="C37842">
        <v>0</v>
      </c>
      <c r="F37842">
        <v>0</v>
      </c>
      <c r="I37842">
        <v>0</v>
      </c>
    </row>
    <row r="37843" spans="2:9">
      <c r="B37843" s="1" t="s">
        <v>38069</v>
      </c>
      <c r="C37843">
        <v>0</v>
      </c>
      <c r="F37843">
        <v>0</v>
      </c>
      <c r="I37843">
        <v>0</v>
      </c>
    </row>
    <row r="37844" spans="2:9">
      <c r="B37844" s="1" t="s">
        <v>38070</v>
      </c>
      <c r="C37844">
        <v>0</v>
      </c>
      <c r="F37844">
        <v>0</v>
      </c>
      <c r="I37844">
        <v>0</v>
      </c>
    </row>
    <row r="37845" spans="2:9">
      <c r="B37845" s="1" t="s">
        <v>38071</v>
      </c>
      <c r="C37845">
        <v>0</v>
      </c>
      <c r="F37845">
        <v>0</v>
      </c>
      <c r="I37845">
        <v>0</v>
      </c>
    </row>
    <row r="37846" spans="2:9">
      <c r="B37846" s="1" t="s">
        <v>38072</v>
      </c>
      <c r="C37846">
        <v>0</v>
      </c>
      <c r="F37846">
        <v>0</v>
      </c>
      <c r="I37846">
        <v>0</v>
      </c>
    </row>
    <row r="37847" spans="2:9">
      <c r="B37847" s="1" t="s">
        <v>38073</v>
      </c>
      <c r="C37847">
        <v>0</v>
      </c>
      <c r="F37847">
        <v>0</v>
      </c>
      <c r="I37847">
        <v>0</v>
      </c>
    </row>
    <row r="37848" spans="2:9">
      <c r="B37848" s="1" t="s">
        <v>38074</v>
      </c>
      <c r="C37848">
        <v>0</v>
      </c>
      <c r="F37848">
        <v>0</v>
      </c>
      <c r="I37848">
        <v>0</v>
      </c>
    </row>
    <row r="37849" spans="2:9">
      <c r="B37849" s="1" t="s">
        <v>38075</v>
      </c>
      <c r="C37849">
        <v>0</v>
      </c>
      <c r="F37849">
        <v>0</v>
      </c>
      <c r="I37849">
        <v>0</v>
      </c>
    </row>
    <row r="37850" spans="2:9">
      <c r="B37850" s="1" t="s">
        <v>38076</v>
      </c>
      <c r="C37850">
        <v>0</v>
      </c>
      <c r="F37850">
        <v>0</v>
      </c>
      <c r="I37850">
        <v>0</v>
      </c>
    </row>
    <row r="37851" spans="2:9">
      <c r="B37851" s="1" t="s">
        <v>29351</v>
      </c>
      <c r="C37851">
        <v>0</v>
      </c>
      <c r="F37851">
        <v>0</v>
      </c>
      <c r="I37851">
        <v>0</v>
      </c>
    </row>
    <row r="37852" spans="2:9">
      <c r="B37852" s="1" t="s">
        <v>38077</v>
      </c>
      <c r="C37852">
        <v>0</v>
      </c>
      <c r="F37852">
        <v>0</v>
      </c>
      <c r="I37852">
        <v>0</v>
      </c>
    </row>
    <row r="37853" spans="2:9">
      <c r="B37853" s="1" t="s">
        <v>38078</v>
      </c>
      <c r="C37853">
        <v>0</v>
      </c>
      <c r="F37853">
        <v>0</v>
      </c>
      <c r="I37853">
        <v>0</v>
      </c>
    </row>
    <row r="37854" spans="2:9">
      <c r="B37854" s="1" t="s">
        <v>38079</v>
      </c>
      <c r="C37854">
        <v>0</v>
      </c>
      <c r="F37854">
        <v>0</v>
      </c>
      <c r="I37854">
        <v>0</v>
      </c>
    </row>
    <row r="37855" spans="2:9">
      <c r="B37855" s="1" t="s">
        <v>38080</v>
      </c>
      <c r="C37855">
        <v>0</v>
      </c>
      <c r="F37855">
        <v>0</v>
      </c>
      <c r="I37855">
        <v>0</v>
      </c>
    </row>
    <row r="37856" spans="2:9">
      <c r="B37856" s="1" t="s">
        <v>38081</v>
      </c>
      <c r="C37856">
        <v>0</v>
      </c>
      <c r="F37856">
        <v>0</v>
      </c>
      <c r="I37856">
        <v>0</v>
      </c>
    </row>
    <row r="37857" spans="2:9">
      <c r="B37857" s="1" t="s">
        <v>38082</v>
      </c>
      <c r="C37857">
        <v>0</v>
      </c>
      <c r="F37857">
        <v>0</v>
      </c>
      <c r="I37857">
        <v>0</v>
      </c>
    </row>
    <row r="37858" spans="2:9">
      <c r="B37858" s="1" t="s">
        <v>38083</v>
      </c>
      <c r="C37858">
        <v>0</v>
      </c>
      <c r="F37858">
        <v>0</v>
      </c>
      <c r="I37858">
        <v>0</v>
      </c>
    </row>
    <row r="37859" spans="2:9">
      <c r="B37859" s="1" t="s">
        <v>38084</v>
      </c>
      <c r="C37859">
        <v>0</v>
      </c>
      <c r="F37859">
        <v>0</v>
      </c>
      <c r="I37859">
        <v>0</v>
      </c>
    </row>
    <row r="37860" spans="2:9">
      <c r="B37860" s="1" t="s">
        <v>38085</v>
      </c>
      <c r="C37860">
        <v>0</v>
      </c>
      <c r="F37860">
        <v>0</v>
      </c>
      <c r="I37860">
        <v>0</v>
      </c>
    </row>
    <row r="37861" spans="2:9">
      <c r="B37861" s="1" t="s">
        <v>38086</v>
      </c>
      <c r="C37861">
        <v>0</v>
      </c>
      <c r="F37861">
        <v>0</v>
      </c>
      <c r="I37861">
        <v>0</v>
      </c>
    </row>
    <row r="37862" spans="2:9">
      <c r="B37862" s="1" t="s">
        <v>38087</v>
      </c>
      <c r="C37862">
        <v>0</v>
      </c>
      <c r="F37862">
        <v>0</v>
      </c>
      <c r="I37862">
        <v>0</v>
      </c>
    </row>
    <row r="37863" spans="2:9">
      <c r="B37863" s="1" t="s">
        <v>38088</v>
      </c>
      <c r="C37863">
        <v>0</v>
      </c>
      <c r="F37863">
        <v>0</v>
      </c>
      <c r="I37863">
        <v>0</v>
      </c>
    </row>
    <row r="37864" spans="2:9">
      <c r="B37864" s="1" t="s">
        <v>29364</v>
      </c>
      <c r="C37864">
        <v>0</v>
      </c>
      <c r="F37864">
        <v>0</v>
      </c>
      <c r="I37864">
        <v>0</v>
      </c>
    </row>
    <row r="37865" spans="2:9">
      <c r="B37865" s="1" t="s">
        <v>38089</v>
      </c>
      <c r="C37865">
        <v>0</v>
      </c>
      <c r="F37865">
        <v>0</v>
      </c>
      <c r="I37865">
        <v>0</v>
      </c>
    </row>
    <row r="37866" spans="2:9">
      <c r="B37866" s="1" t="s">
        <v>38090</v>
      </c>
      <c r="C37866">
        <v>0</v>
      </c>
      <c r="F37866">
        <v>0</v>
      </c>
      <c r="I37866">
        <v>0</v>
      </c>
    </row>
    <row r="37867" spans="2:9">
      <c r="B37867" s="1" t="s">
        <v>38091</v>
      </c>
      <c r="C37867">
        <v>0</v>
      </c>
      <c r="F37867">
        <v>0</v>
      </c>
      <c r="I37867">
        <v>0</v>
      </c>
    </row>
    <row r="37868" spans="2:9">
      <c r="B37868" s="1" t="s">
        <v>38092</v>
      </c>
      <c r="C37868">
        <v>0</v>
      </c>
      <c r="F37868">
        <v>0</v>
      </c>
      <c r="I37868">
        <v>0</v>
      </c>
    </row>
    <row r="37869" spans="2:9">
      <c r="B37869" s="1" t="s">
        <v>38093</v>
      </c>
      <c r="C37869">
        <v>0</v>
      </c>
      <c r="F37869">
        <v>0</v>
      </c>
      <c r="I37869">
        <v>0</v>
      </c>
    </row>
    <row r="37870" spans="2:9">
      <c r="B37870" s="1" t="s">
        <v>38094</v>
      </c>
      <c r="C37870">
        <v>0</v>
      </c>
      <c r="F37870">
        <v>0</v>
      </c>
      <c r="I37870">
        <v>0</v>
      </c>
    </row>
    <row r="37871" spans="2:9">
      <c r="B37871" s="1" t="s">
        <v>38095</v>
      </c>
      <c r="C37871">
        <v>0</v>
      </c>
      <c r="F37871">
        <v>0</v>
      </c>
      <c r="I37871">
        <v>0</v>
      </c>
    </row>
    <row r="37872" spans="2:9">
      <c r="B37872" s="1" t="s">
        <v>38096</v>
      </c>
      <c r="C37872">
        <v>0</v>
      </c>
      <c r="F37872">
        <v>0</v>
      </c>
      <c r="I37872">
        <v>0</v>
      </c>
    </row>
    <row r="37873" spans="2:9">
      <c r="B37873" s="1" t="s">
        <v>38097</v>
      </c>
      <c r="C37873">
        <v>0</v>
      </c>
      <c r="F37873">
        <v>0</v>
      </c>
      <c r="I37873">
        <v>0</v>
      </c>
    </row>
    <row r="37874" spans="2:9">
      <c r="B37874" s="1" t="s">
        <v>29374</v>
      </c>
      <c r="C37874">
        <v>0</v>
      </c>
      <c r="F37874">
        <v>0</v>
      </c>
      <c r="I37874">
        <v>0</v>
      </c>
    </row>
    <row r="37875" spans="2:9">
      <c r="B37875" s="1" t="s">
        <v>29375</v>
      </c>
      <c r="C37875">
        <v>0</v>
      </c>
      <c r="F37875">
        <v>0</v>
      </c>
      <c r="I37875">
        <v>0</v>
      </c>
    </row>
    <row r="37876" spans="2:9">
      <c r="B37876" s="1" t="s">
        <v>38098</v>
      </c>
      <c r="C37876">
        <v>0</v>
      </c>
      <c r="F37876">
        <v>0</v>
      </c>
      <c r="I37876">
        <v>0</v>
      </c>
    </row>
    <row r="37877" spans="2:9">
      <c r="B37877" s="1" t="s">
        <v>38099</v>
      </c>
      <c r="C37877">
        <v>0</v>
      </c>
      <c r="F37877">
        <v>0</v>
      </c>
      <c r="I37877">
        <v>0</v>
      </c>
    </row>
    <row r="37878" spans="2:9">
      <c r="B37878" s="1" t="s">
        <v>38100</v>
      </c>
      <c r="C37878">
        <v>0</v>
      </c>
      <c r="F37878">
        <v>0</v>
      </c>
      <c r="I37878">
        <v>0</v>
      </c>
    </row>
    <row r="37879" spans="2:9">
      <c r="B37879" s="1" t="s">
        <v>38101</v>
      </c>
      <c r="C37879">
        <v>0</v>
      </c>
      <c r="F37879">
        <v>0</v>
      </c>
      <c r="I37879">
        <v>0</v>
      </c>
    </row>
    <row r="37880" spans="2:9">
      <c r="B37880" s="1" t="s">
        <v>38102</v>
      </c>
      <c r="C37880">
        <v>0</v>
      </c>
      <c r="F37880">
        <v>0</v>
      </c>
      <c r="I37880">
        <v>0</v>
      </c>
    </row>
    <row r="37881" spans="2:9">
      <c r="B37881" s="1" t="s">
        <v>29381</v>
      </c>
      <c r="C37881">
        <v>0</v>
      </c>
      <c r="F37881">
        <v>0</v>
      </c>
      <c r="I37881">
        <v>0</v>
      </c>
    </row>
    <row r="37882" spans="2:9">
      <c r="B37882" s="1" t="s">
        <v>38103</v>
      </c>
      <c r="C37882">
        <v>0</v>
      </c>
      <c r="F37882">
        <v>0</v>
      </c>
      <c r="I37882">
        <v>0</v>
      </c>
    </row>
    <row r="37883" spans="2:9">
      <c r="B37883" s="1" t="s">
        <v>38104</v>
      </c>
      <c r="C37883">
        <v>0</v>
      </c>
      <c r="F37883">
        <v>0</v>
      </c>
      <c r="I37883">
        <v>0</v>
      </c>
    </row>
    <row r="37884" spans="2:9">
      <c r="B37884" s="1" t="s">
        <v>38105</v>
      </c>
      <c r="C37884">
        <v>0</v>
      </c>
      <c r="F37884">
        <v>0</v>
      </c>
      <c r="I37884">
        <v>0</v>
      </c>
    </row>
    <row r="37885" spans="2:9">
      <c r="B37885" s="1" t="s">
        <v>38106</v>
      </c>
      <c r="C37885">
        <v>0</v>
      </c>
      <c r="F37885">
        <v>0</v>
      </c>
      <c r="I37885">
        <v>0</v>
      </c>
    </row>
    <row r="37886" spans="2:9">
      <c r="B37886" s="1" t="s">
        <v>38107</v>
      </c>
      <c r="C37886">
        <v>0</v>
      </c>
      <c r="F37886">
        <v>0</v>
      </c>
      <c r="I37886">
        <v>0</v>
      </c>
    </row>
    <row r="37887" spans="2:9">
      <c r="B37887" s="1" t="s">
        <v>29387</v>
      </c>
      <c r="C37887">
        <v>0</v>
      </c>
      <c r="F37887">
        <v>0</v>
      </c>
      <c r="I37887">
        <v>0</v>
      </c>
    </row>
    <row r="37888" spans="2:9">
      <c r="B37888" s="1" t="s">
        <v>29388</v>
      </c>
      <c r="C37888">
        <v>0</v>
      </c>
      <c r="F37888">
        <v>0</v>
      </c>
      <c r="I37888">
        <v>0</v>
      </c>
    </row>
    <row r="37889" spans="2:9">
      <c r="B37889" s="1" t="s">
        <v>38108</v>
      </c>
      <c r="C37889">
        <v>0</v>
      </c>
      <c r="F37889">
        <v>0</v>
      </c>
      <c r="I37889">
        <v>0</v>
      </c>
    </row>
    <row r="37890" spans="2:9">
      <c r="B37890" s="1" t="s">
        <v>29390</v>
      </c>
      <c r="C37890">
        <v>0</v>
      </c>
      <c r="F37890">
        <v>0</v>
      </c>
      <c r="I37890">
        <v>0</v>
      </c>
    </row>
    <row r="37891" spans="2:9">
      <c r="B37891" s="1" t="s">
        <v>29391</v>
      </c>
      <c r="C37891">
        <v>0</v>
      </c>
      <c r="F37891">
        <v>0</v>
      </c>
      <c r="I37891">
        <v>0</v>
      </c>
    </row>
    <row r="37892" spans="2:9">
      <c r="B37892" s="1" t="s">
        <v>38109</v>
      </c>
      <c r="C37892">
        <v>0</v>
      </c>
      <c r="F37892">
        <v>0</v>
      </c>
      <c r="I37892">
        <v>0</v>
      </c>
    </row>
    <row r="37893" spans="2:9">
      <c r="B37893" s="1" t="s">
        <v>38110</v>
      </c>
      <c r="C37893">
        <v>0</v>
      </c>
      <c r="F37893">
        <v>0</v>
      </c>
      <c r="I37893">
        <v>0</v>
      </c>
    </row>
    <row r="37894" spans="2:9">
      <c r="B37894" s="1" t="s">
        <v>38111</v>
      </c>
      <c r="C37894">
        <v>0</v>
      </c>
      <c r="F37894">
        <v>0</v>
      </c>
      <c r="I37894">
        <v>0</v>
      </c>
    </row>
    <row r="37895" spans="2:9">
      <c r="B37895" s="1" t="s">
        <v>38112</v>
      </c>
      <c r="C37895">
        <v>0</v>
      </c>
      <c r="F37895">
        <v>0</v>
      </c>
      <c r="I37895">
        <v>0</v>
      </c>
    </row>
    <row r="37896" spans="2:9">
      <c r="B37896" s="1" t="s">
        <v>38113</v>
      </c>
      <c r="C37896">
        <v>0</v>
      </c>
      <c r="F37896">
        <v>0</v>
      </c>
      <c r="I37896">
        <v>0</v>
      </c>
    </row>
    <row r="37897" spans="2:9">
      <c r="B37897" s="1" t="s">
        <v>38114</v>
      </c>
      <c r="C37897">
        <v>0</v>
      </c>
      <c r="F37897">
        <v>0</v>
      </c>
      <c r="I37897">
        <v>0</v>
      </c>
    </row>
    <row r="37898" spans="2:9">
      <c r="B37898" s="1" t="s">
        <v>38115</v>
      </c>
      <c r="C37898">
        <v>0</v>
      </c>
      <c r="F37898">
        <v>0</v>
      </c>
      <c r="I37898">
        <v>0</v>
      </c>
    </row>
    <row r="37899" spans="2:9">
      <c r="B37899" s="1" t="s">
        <v>38116</v>
      </c>
      <c r="C37899">
        <v>0</v>
      </c>
      <c r="F37899">
        <v>0</v>
      </c>
      <c r="I37899">
        <v>0</v>
      </c>
    </row>
    <row r="37900" spans="2:9">
      <c r="B37900" s="1" t="s">
        <v>38117</v>
      </c>
      <c r="C37900">
        <v>0</v>
      </c>
      <c r="F37900">
        <v>0</v>
      </c>
      <c r="I37900">
        <v>0</v>
      </c>
    </row>
    <row r="37901" spans="2:9">
      <c r="B37901" s="1" t="s">
        <v>29401</v>
      </c>
      <c r="C37901">
        <v>0</v>
      </c>
      <c r="F37901">
        <v>0</v>
      </c>
      <c r="I37901">
        <v>0</v>
      </c>
    </row>
    <row r="37902" spans="2:9">
      <c r="B37902" s="1" t="s">
        <v>38118</v>
      </c>
      <c r="C37902">
        <v>0</v>
      </c>
      <c r="F37902">
        <v>0</v>
      </c>
      <c r="I37902">
        <v>0</v>
      </c>
    </row>
    <row r="37903" spans="2:9">
      <c r="B37903" s="1" t="s">
        <v>38119</v>
      </c>
      <c r="C37903">
        <v>0</v>
      </c>
      <c r="F37903">
        <v>0</v>
      </c>
      <c r="I37903">
        <v>0</v>
      </c>
    </row>
    <row r="37904" spans="2:9">
      <c r="B37904" s="1" t="s">
        <v>38120</v>
      </c>
      <c r="C37904">
        <v>0</v>
      </c>
      <c r="F37904">
        <v>0</v>
      </c>
      <c r="I37904">
        <v>0</v>
      </c>
    </row>
    <row r="37905" spans="2:9">
      <c r="B37905" s="1" t="s">
        <v>38121</v>
      </c>
      <c r="C37905">
        <v>0</v>
      </c>
      <c r="F37905">
        <v>0</v>
      </c>
      <c r="I37905">
        <v>0</v>
      </c>
    </row>
    <row r="37906" spans="2:9">
      <c r="B37906" s="1" t="s">
        <v>38122</v>
      </c>
      <c r="C37906">
        <v>0</v>
      </c>
      <c r="F37906">
        <v>0</v>
      </c>
      <c r="I37906">
        <v>0</v>
      </c>
    </row>
    <row r="37907" spans="2:9">
      <c r="B37907" s="1" t="s">
        <v>38123</v>
      </c>
      <c r="C37907">
        <v>0</v>
      </c>
      <c r="F37907">
        <v>0</v>
      </c>
      <c r="I37907">
        <v>0</v>
      </c>
    </row>
    <row r="37908" spans="2:9">
      <c r="B37908" s="1" t="s">
        <v>38124</v>
      </c>
      <c r="C37908">
        <v>0</v>
      </c>
      <c r="F37908">
        <v>0</v>
      </c>
      <c r="I37908">
        <v>0</v>
      </c>
    </row>
    <row r="37909" spans="2:9">
      <c r="B37909" s="1" t="s">
        <v>38125</v>
      </c>
      <c r="C37909">
        <v>0</v>
      </c>
      <c r="F37909">
        <v>0</v>
      </c>
      <c r="I37909">
        <v>0</v>
      </c>
    </row>
    <row r="37910" spans="2:9">
      <c r="B37910" s="1" t="s">
        <v>38126</v>
      </c>
      <c r="C37910">
        <v>0</v>
      </c>
      <c r="F37910">
        <v>0</v>
      </c>
      <c r="I37910">
        <v>0</v>
      </c>
    </row>
    <row r="37911" spans="2:9">
      <c r="B37911" s="1" t="s">
        <v>38127</v>
      </c>
      <c r="C37911">
        <v>0</v>
      </c>
      <c r="F37911">
        <v>0</v>
      </c>
      <c r="I37911">
        <v>0</v>
      </c>
    </row>
    <row r="37912" spans="2:9">
      <c r="B37912" s="1" t="s">
        <v>29412</v>
      </c>
      <c r="C37912">
        <v>0</v>
      </c>
      <c r="F37912">
        <v>0</v>
      </c>
      <c r="I37912">
        <v>0</v>
      </c>
    </row>
    <row r="37913" spans="2:9">
      <c r="B37913" s="1" t="s">
        <v>29413</v>
      </c>
      <c r="C37913">
        <v>0</v>
      </c>
      <c r="F37913">
        <v>0</v>
      </c>
      <c r="I37913">
        <v>0</v>
      </c>
    </row>
    <row r="37914" spans="2:9">
      <c r="B37914" s="1" t="s">
        <v>29414</v>
      </c>
      <c r="C37914">
        <v>0</v>
      </c>
      <c r="F37914">
        <v>0</v>
      </c>
      <c r="I37914">
        <v>0</v>
      </c>
    </row>
    <row r="37915" spans="2:9">
      <c r="B37915" s="1" t="s">
        <v>38128</v>
      </c>
      <c r="C37915">
        <v>0</v>
      </c>
      <c r="F37915">
        <v>0</v>
      </c>
      <c r="I37915">
        <v>0</v>
      </c>
    </row>
    <row r="37916" spans="2:9">
      <c r="B37916" s="1" t="s">
        <v>38129</v>
      </c>
      <c r="C37916">
        <v>0</v>
      </c>
      <c r="F37916">
        <v>0</v>
      </c>
      <c r="I37916">
        <v>0</v>
      </c>
    </row>
    <row r="37917" spans="2:9">
      <c r="B37917" s="1" t="s">
        <v>38130</v>
      </c>
      <c r="C37917">
        <v>0</v>
      </c>
      <c r="F37917">
        <v>0</v>
      </c>
      <c r="I37917">
        <v>0</v>
      </c>
    </row>
    <row r="37918" spans="2:9">
      <c r="B37918" s="1" t="s">
        <v>38131</v>
      </c>
      <c r="C37918">
        <v>0</v>
      </c>
      <c r="F37918">
        <v>0</v>
      </c>
      <c r="I37918">
        <v>0</v>
      </c>
    </row>
    <row r="37919" spans="2:9">
      <c r="B37919" s="1" t="s">
        <v>29419</v>
      </c>
      <c r="C37919">
        <v>0</v>
      </c>
      <c r="F37919">
        <v>0</v>
      </c>
      <c r="I37919">
        <v>0</v>
      </c>
    </row>
    <row r="37920" spans="2:9">
      <c r="B37920" s="1" t="s">
        <v>29420</v>
      </c>
      <c r="C37920">
        <v>0</v>
      </c>
      <c r="F37920">
        <v>0</v>
      </c>
      <c r="I37920">
        <v>0</v>
      </c>
    </row>
    <row r="37921" spans="2:9">
      <c r="B37921" s="1" t="s">
        <v>38132</v>
      </c>
      <c r="C37921">
        <v>0</v>
      </c>
      <c r="F37921">
        <v>0</v>
      </c>
      <c r="I37921">
        <v>0</v>
      </c>
    </row>
    <row r="37922" spans="2:9">
      <c r="B37922" s="1" t="s">
        <v>38133</v>
      </c>
      <c r="C37922">
        <v>0</v>
      </c>
      <c r="F37922">
        <v>0</v>
      </c>
      <c r="I37922">
        <v>0</v>
      </c>
    </row>
    <row r="37923" spans="2:9">
      <c r="B37923" s="1" t="s">
        <v>38134</v>
      </c>
      <c r="C37923">
        <v>0</v>
      </c>
      <c r="F37923">
        <v>0</v>
      </c>
      <c r="I37923">
        <v>0</v>
      </c>
    </row>
    <row r="37924" spans="2:9">
      <c r="B37924" s="1" t="s">
        <v>38135</v>
      </c>
      <c r="C37924">
        <v>0</v>
      </c>
      <c r="F37924">
        <v>0</v>
      </c>
      <c r="I37924">
        <v>0</v>
      </c>
    </row>
    <row r="37925" spans="2:9">
      <c r="B37925" s="1" t="s">
        <v>29425</v>
      </c>
      <c r="C37925">
        <v>0</v>
      </c>
      <c r="F37925">
        <v>0</v>
      </c>
      <c r="I37925">
        <v>0</v>
      </c>
    </row>
    <row r="37926" spans="2:9">
      <c r="B37926" s="1" t="s">
        <v>38136</v>
      </c>
      <c r="C37926">
        <v>0</v>
      </c>
      <c r="F37926">
        <v>0</v>
      </c>
      <c r="I37926">
        <v>0</v>
      </c>
    </row>
    <row r="37927" spans="2:9">
      <c r="B37927" s="1" t="s">
        <v>38137</v>
      </c>
      <c r="C37927">
        <v>0</v>
      </c>
      <c r="F37927">
        <v>0</v>
      </c>
      <c r="I37927">
        <v>0</v>
      </c>
    </row>
    <row r="37928" spans="2:9">
      <c r="B37928" s="1" t="s">
        <v>38138</v>
      </c>
      <c r="C37928">
        <v>0</v>
      </c>
      <c r="F37928">
        <v>0</v>
      </c>
      <c r="I37928">
        <v>0</v>
      </c>
    </row>
    <row r="37929" spans="2:9">
      <c r="B37929" s="1" t="s">
        <v>38139</v>
      </c>
      <c r="C37929">
        <v>0</v>
      </c>
      <c r="F37929">
        <v>0</v>
      </c>
      <c r="I37929">
        <v>0</v>
      </c>
    </row>
    <row r="37930" spans="2:9">
      <c r="B37930" s="1" t="s">
        <v>38140</v>
      </c>
      <c r="C37930">
        <v>0</v>
      </c>
      <c r="F37930">
        <v>0</v>
      </c>
      <c r="I37930">
        <v>0</v>
      </c>
    </row>
    <row r="37931" spans="2:9">
      <c r="B37931" s="1" t="s">
        <v>38141</v>
      </c>
      <c r="C37931">
        <v>0</v>
      </c>
      <c r="F37931">
        <v>0</v>
      </c>
      <c r="I37931">
        <v>0</v>
      </c>
    </row>
    <row r="37932" spans="2:9">
      <c r="B37932" s="1" t="s">
        <v>29432</v>
      </c>
      <c r="C37932">
        <v>0</v>
      </c>
      <c r="F37932">
        <v>0</v>
      </c>
      <c r="I37932">
        <v>0</v>
      </c>
    </row>
    <row r="37933" spans="2:9">
      <c r="B37933" s="1" t="s">
        <v>29433</v>
      </c>
      <c r="C37933">
        <v>0</v>
      </c>
      <c r="F37933">
        <v>0</v>
      </c>
      <c r="I37933">
        <v>0</v>
      </c>
    </row>
    <row r="37934" spans="2:9">
      <c r="B37934" s="1" t="s">
        <v>38142</v>
      </c>
      <c r="C37934">
        <v>0</v>
      </c>
      <c r="F37934">
        <v>0</v>
      </c>
      <c r="I37934">
        <v>0</v>
      </c>
    </row>
    <row r="37935" spans="2:9">
      <c r="B37935" s="1" t="s">
        <v>38143</v>
      </c>
      <c r="C37935">
        <v>0</v>
      </c>
      <c r="F37935">
        <v>0</v>
      </c>
      <c r="I37935">
        <v>0</v>
      </c>
    </row>
    <row r="37936" spans="2:9">
      <c r="B37936" s="1" t="s">
        <v>38144</v>
      </c>
      <c r="C37936">
        <v>0</v>
      </c>
      <c r="F37936">
        <v>0</v>
      </c>
      <c r="I37936">
        <v>0</v>
      </c>
    </row>
    <row r="37937" spans="2:9">
      <c r="B37937" s="1" t="s">
        <v>38145</v>
      </c>
      <c r="C37937">
        <v>0</v>
      </c>
      <c r="F37937">
        <v>0</v>
      </c>
      <c r="I37937">
        <v>0</v>
      </c>
    </row>
    <row r="37938" spans="2:9">
      <c r="B37938" s="1" t="s">
        <v>38146</v>
      </c>
      <c r="C37938">
        <v>0</v>
      </c>
      <c r="F37938">
        <v>0</v>
      </c>
      <c r="I37938">
        <v>0</v>
      </c>
    </row>
    <row r="37939" spans="2:9">
      <c r="B37939" s="1" t="s">
        <v>38147</v>
      </c>
      <c r="C37939">
        <v>0</v>
      </c>
      <c r="F37939">
        <v>0</v>
      </c>
      <c r="I37939">
        <v>0</v>
      </c>
    </row>
    <row r="37940" spans="2:9">
      <c r="B37940" s="1" t="s">
        <v>38148</v>
      </c>
      <c r="C37940">
        <v>0</v>
      </c>
      <c r="F37940">
        <v>0</v>
      </c>
      <c r="I37940">
        <v>0</v>
      </c>
    </row>
    <row r="37941" spans="2:9">
      <c r="B37941" s="1" t="s">
        <v>38149</v>
      </c>
      <c r="C37941">
        <v>0</v>
      </c>
      <c r="F37941">
        <v>0</v>
      </c>
      <c r="I37941">
        <v>0</v>
      </c>
    </row>
    <row r="37942" spans="2:9">
      <c r="B37942" s="1" t="s">
        <v>38150</v>
      </c>
      <c r="C37942">
        <v>0</v>
      </c>
      <c r="F37942">
        <v>0</v>
      </c>
      <c r="I37942">
        <v>0</v>
      </c>
    </row>
    <row r="37943" spans="2:9">
      <c r="B37943" s="1" t="s">
        <v>38151</v>
      </c>
      <c r="C37943">
        <v>0</v>
      </c>
      <c r="F37943">
        <v>0</v>
      </c>
      <c r="I37943">
        <v>0</v>
      </c>
    </row>
    <row r="37944" spans="2:9">
      <c r="B37944" s="1" t="s">
        <v>38152</v>
      </c>
      <c r="C37944">
        <v>0</v>
      </c>
      <c r="F37944">
        <v>0</v>
      </c>
      <c r="I37944">
        <v>0</v>
      </c>
    </row>
    <row r="37945" spans="2:9">
      <c r="B37945" s="1" t="s">
        <v>38153</v>
      </c>
      <c r="C37945">
        <v>0</v>
      </c>
      <c r="F37945">
        <v>0</v>
      </c>
      <c r="I37945">
        <v>0</v>
      </c>
    </row>
    <row r="37946" spans="2:9">
      <c r="B37946" s="1" t="s">
        <v>38154</v>
      </c>
      <c r="C37946">
        <v>0</v>
      </c>
      <c r="F37946">
        <v>0</v>
      </c>
      <c r="I37946">
        <v>0</v>
      </c>
    </row>
    <row r="37947" spans="2:9">
      <c r="B37947" s="1" t="s">
        <v>38155</v>
      </c>
      <c r="C37947">
        <v>0</v>
      </c>
      <c r="F37947">
        <v>0</v>
      </c>
      <c r="I37947">
        <v>0</v>
      </c>
    </row>
    <row r="37948" spans="2:9">
      <c r="B37948" s="1" t="s">
        <v>38156</v>
      </c>
      <c r="C37948">
        <v>0</v>
      </c>
      <c r="F37948">
        <v>0</v>
      </c>
      <c r="I37948">
        <v>0</v>
      </c>
    </row>
    <row r="37949" spans="2:9">
      <c r="B37949" s="1" t="s">
        <v>38157</v>
      </c>
      <c r="C37949">
        <v>0</v>
      </c>
      <c r="F37949">
        <v>0</v>
      </c>
      <c r="I37949">
        <v>0</v>
      </c>
    </row>
    <row r="37950" spans="2:9">
      <c r="B37950" s="1" t="s">
        <v>38158</v>
      </c>
      <c r="C37950">
        <v>0</v>
      </c>
      <c r="F37950">
        <v>0</v>
      </c>
      <c r="I37950">
        <v>0</v>
      </c>
    </row>
    <row r="37951" spans="2:9">
      <c r="B37951" s="1" t="s">
        <v>38159</v>
      </c>
      <c r="C37951">
        <v>0</v>
      </c>
      <c r="F37951">
        <v>0</v>
      </c>
      <c r="I37951">
        <v>0</v>
      </c>
    </row>
    <row r="37952" spans="2:9">
      <c r="B37952" s="1" t="s">
        <v>38160</v>
      </c>
      <c r="C37952">
        <v>0</v>
      </c>
      <c r="F37952">
        <v>0</v>
      </c>
      <c r="I37952">
        <v>0</v>
      </c>
    </row>
    <row r="37953" spans="2:9">
      <c r="B37953" s="1" t="s">
        <v>38161</v>
      </c>
      <c r="C37953">
        <v>0</v>
      </c>
      <c r="F37953">
        <v>0</v>
      </c>
      <c r="I37953">
        <v>0</v>
      </c>
    </row>
    <row r="37954" spans="2:9">
      <c r="B37954" s="1" t="s">
        <v>38162</v>
      </c>
      <c r="C37954">
        <v>0</v>
      </c>
      <c r="F37954">
        <v>0</v>
      </c>
      <c r="I37954">
        <v>0</v>
      </c>
    </row>
    <row r="37955" spans="2:9">
      <c r="B37955" s="1" t="s">
        <v>38163</v>
      </c>
      <c r="C37955">
        <v>0</v>
      </c>
      <c r="F37955">
        <v>0</v>
      </c>
      <c r="I37955">
        <v>0</v>
      </c>
    </row>
    <row r="37956" spans="2:9">
      <c r="B37956" s="1" t="s">
        <v>38164</v>
      </c>
      <c r="C37956">
        <v>0</v>
      </c>
      <c r="F37956">
        <v>0</v>
      </c>
      <c r="I37956">
        <v>0</v>
      </c>
    </row>
    <row r="37957" spans="2:9">
      <c r="B37957" s="1" t="s">
        <v>38165</v>
      </c>
      <c r="C37957">
        <v>0</v>
      </c>
      <c r="F37957">
        <v>0</v>
      </c>
      <c r="I37957">
        <v>0</v>
      </c>
    </row>
    <row r="37958" spans="2:9">
      <c r="B37958" s="1" t="s">
        <v>29458</v>
      </c>
      <c r="C37958">
        <v>0</v>
      </c>
      <c r="F37958">
        <v>0</v>
      </c>
      <c r="I37958">
        <v>0</v>
      </c>
    </row>
    <row r="37959" spans="2:9">
      <c r="B37959" s="1" t="s">
        <v>38166</v>
      </c>
      <c r="C37959">
        <v>0</v>
      </c>
      <c r="F37959">
        <v>0</v>
      </c>
      <c r="I37959">
        <v>0</v>
      </c>
    </row>
    <row r="37960" spans="2:9">
      <c r="B37960" s="1" t="s">
        <v>38167</v>
      </c>
      <c r="C37960">
        <v>0</v>
      </c>
      <c r="F37960">
        <v>0</v>
      </c>
      <c r="I37960">
        <v>0</v>
      </c>
    </row>
    <row r="37961" spans="2:9">
      <c r="B37961" s="1" t="s">
        <v>38168</v>
      </c>
      <c r="C37961">
        <v>0</v>
      </c>
      <c r="F37961">
        <v>0</v>
      </c>
      <c r="I37961">
        <v>0</v>
      </c>
    </row>
    <row r="37962" spans="2:9">
      <c r="B37962" s="1" t="s">
        <v>38169</v>
      </c>
      <c r="C37962">
        <v>0</v>
      </c>
      <c r="F37962">
        <v>0</v>
      </c>
      <c r="I37962">
        <v>0</v>
      </c>
    </row>
    <row r="37963" spans="2:9">
      <c r="B37963" s="1" t="s">
        <v>38170</v>
      </c>
      <c r="C37963">
        <v>0</v>
      </c>
      <c r="F37963">
        <v>0</v>
      </c>
      <c r="I37963">
        <v>0</v>
      </c>
    </row>
    <row r="37964" spans="2:9">
      <c r="B37964" s="1" t="s">
        <v>38171</v>
      </c>
      <c r="C37964">
        <v>0</v>
      </c>
      <c r="F37964">
        <v>0</v>
      </c>
      <c r="I37964">
        <v>0</v>
      </c>
    </row>
    <row r="37965" spans="2:9">
      <c r="B37965" s="1" t="s">
        <v>38172</v>
      </c>
      <c r="C37965">
        <v>0</v>
      </c>
      <c r="F37965">
        <v>0</v>
      </c>
      <c r="I37965">
        <v>0</v>
      </c>
    </row>
    <row r="37966" spans="2:9">
      <c r="B37966" s="1" t="s">
        <v>29466</v>
      </c>
      <c r="C37966">
        <v>0</v>
      </c>
      <c r="F37966">
        <v>0</v>
      </c>
      <c r="I37966">
        <v>0</v>
      </c>
    </row>
    <row r="37967" spans="2:9">
      <c r="B37967" s="1" t="s">
        <v>38173</v>
      </c>
      <c r="C37967">
        <v>0</v>
      </c>
      <c r="F37967">
        <v>0</v>
      </c>
      <c r="I37967">
        <v>0</v>
      </c>
    </row>
    <row r="37968" spans="2:9">
      <c r="B37968" s="1" t="s">
        <v>29468</v>
      </c>
      <c r="C37968">
        <v>0</v>
      </c>
      <c r="F37968">
        <v>0</v>
      </c>
      <c r="I37968">
        <v>0</v>
      </c>
    </row>
    <row r="37969" spans="2:9">
      <c r="B37969" s="1" t="s">
        <v>38174</v>
      </c>
      <c r="C37969">
        <v>0</v>
      </c>
      <c r="F37969">
        <v>0</v>
      </c>
      <c r="I37969">
        <v>0</v>
      </c>
    </row>
    <row r="37970" spans="2:9">
      <c r="B37970" s="1" t="s">
        <v>38175</v>
      </c>
      <c r="C37970">
        <v>0</v>
      </c>
      <c r="F37970">
        <v>0</v>
      </c>
      <c r="I37970">
        <v>0</v>
      </c>
    </row>
    <row r="37971" spans="2:9">
      <c r="B37971" s="1" t="s">
        <v>38176</v>
      </c>
      <c r="C37971">
        <v>0</v>
      </c>
      <c r="F37971">
        <v>0</v>
      </c>
      <c r="I37971">
        <v>0</v>
      </c>
    </row>
    <row r="37972" spans="2:9">
      <c r="B37972" s="1" t="s">
        <v>38177</v>
      </c>
      <c r="C37972">
        <v>0</v>
      </c>
      <c r="F37972">
        <v>0</v>
      </c>
      <c r="I37972">
        <v>0</v>
      </c>
    </row>
    <row r="37973" spans="2:9">
      <c r="B37973" s="1" t="s">
        <v>38178</v>
      </c>
      <c r="C37973">
        <v>0</v>
      </c>
      <c r="F37973">
        <v>0</v>
      </c>
      <c r="I37973">
        <v>0</v>
      </c>
    </row>
    <row r="37974" spans="2:9">
      <c r="B37974" s="1" t="s">
        <v>38179</v>
      </c>
      <c r="C37974">
        <v>0</v>
      </c>
      <c r="F37974">
        <v>0</v>
      </c>
      <c r="I37974">
        <v>0</v>
      </c>
    </row>
    <row r="37975" spans="2:9">
      <c r="B37975" s="1" t="s">
        <v>38180</v>
      </c>
      <c r="C37975">
        <v>0</v>
      </c>
      <c r="F37975">
        <v>0</v>
      </c>
      <c r="I37975">
        <v>0</v>
      </c>
    </row>
    <row r="37976" spans="2:9">
      <c r="B37976" s="1" t="s">
        <v>38181</v>
      </c>
      <c r="C37976">
        <v>0</v>
      </c>
      <c r="F37976">
        <v>0</v>
      </c>
      <c r="I37976">
        <v>0</v>
      </c>
    </row>
    <row r="37977" spans="2:9">
      <c r="B37977" s="1" t="s">
        <v>38182</v>
      </c>
      <c r="C37977">
        <v>0</v>
      </c>
      <c r="F37977">
        <v>0</v>
      </c>
      <c r="I37977">
        <v>0</v>
      </c>
    </row>
    <row r="37978" spans="2:9">
      <c r="B37978" s="1" t="s">
        <v>38183</v>
      </c>
      <c r="C37978">
        <v>0</v>
      </c>
      <c r="F37978">
        <v>0</v>
      </c>
      <c r="I37978">
        <v>0</v>
      </c>
    </row>
    <row r="37979" spans="2:9">
      <c r="B37979" s="1" t="s">
        <v>38184</v>
      </c>
      <c r="C37979">
        <v>0</v>
      </c>
      <c r="F37979">
        <v>0</v>
      </c>
      <c r="I37979">
        <v>0</v>
      </c>
    </row>
    <row r="37980" spans="2:9">
      <c r="B37980" s="1" t="s">
        <v>38185</v>
      </c>
      <c r="C37980">
        <v>0</v>
      </c>
      <c r="F37980">
        <v>0</v>
      </c>
      <c r="I37980">
        <v>0</v>
      </c>
    </row>
    <row r="37981" spans="2:9">
      <c r="B37981" s="1" t="s">
        <v>29481</v>
      </c>
      <c r="C37981">
        <v>0</v>
      </c>
      <c r="F37981">
        <v>0</v>
      </c>
      <c r="I37981">
        <v>0</v>
      </c>
    </row>
    <row r="37982" spans="2:9">
      <c r="B37982" s="1" t="s">
        <v>38186</v>
      </c>
      <c r="C37982">
        <v>0</v>
      </c>
      <c r="F37982">
        <v>0</v>
      </c>
      <c r="I37982">
        <v>0</v>
      </c>
    </row>
    <row r="37983" spans="2:9">
      <c r="B37983" s="1" t="s">
        <v>38187</v>
      </c>
      <c r="C37983">
        <v>0</v>
      </c>
      <c r="F37983">
        <v>0</v>
      </c>
      <c r="I37983">
        <v>0</v>
      </c>
    </row>
    <row r="37984" spans="2:9">
      <c r="B37984" s="1" t="s">
        <v>38188</v>
      </c>
      <c r="C37984">
        <v>0</v>
      </c>
      <c r="F37984">
        <v>0</v>
      </c>
      <c r="I37984">
        <v>0</v>
      </c>
    </row>
    <row r="37985" spans="2:9">
      <c r="B37985" s="1" t="s">
        <v>38189</v>
      </c>
      <c r="C37985">
        <v>0</v>
      </c>
      <c r="F37985">
        <v>0</v>
      </c>
      <c r="I37985">
        <v>0</v>
      </c>
    </row>
    <row r="37986" spans="2:9">
      <c r="B37986" s="1" t="s">
        <v>38190</v>
      </c>
      <c r="C37986">
        <v>0</v>
      </c>
      <c r="F37986">
        <v>0</v>
      </c>
      <c r="I37986">
        <v>0</v>
      </c>
    </row>
    <row r="37987" spans="2:9">
      <c r="B37987" s="1" t="s">
        <v>29487</v>
      </c>
      <c r="C37987">
        <v>0</v>
      </c>
      <c r="F37987">
        <v>0</v>
      </c>
      <c r="I37987">
        <v>0</v>
      </c>
    </row>
    <row r="37988" spans="2:9">
      <c r="B37988" s="1" t="s">
        <v>38191</v>
      </c>
      <c r="C37988">
        <v>0</v>
      </c>
      <c r="F37988">
        <v>0</v>
      </c>
      <c r="I37988">
        <v>0</v>
      </c>
    </row>
    <row r="37989" spans="2:9">
      <c r="B37989" s="1" t="s">
        <v>38192</v>
      </c>
      <c r="C37989">
        <v>0</v>
      </c>
      <c r="F37989">
        <v>0</v>
      </c>
      <c r="I37989">
        <v>0</v>
      </c>
    </row>
    <row r="37990" spans="2:9">
      <c r="B37990" s="1" t="s">
        <v>38193</v>
      </c>
      <c r="C37990">
        <v>0</v>
      </c>
      <c r="F37990">
        <v>0</v>
      </c>
      <c r="I37990">
        <v>0</v>
      </c>
    </row>
    <row r="37991" spans="2:9">
      <c r="B37991" s="1" t="s">
        <v>38194</v>
      </c>
      <c r="C37991">
        <v>0</v>
      </c>
      <c r="F37991">
        <v>0</v>
      </c>
      <c r="I37991">
        <v>0</v>
      </c>
    </row>
    <row r="37992" spans="2:9">
      <c r="B37992" s="1" t="s">
        <v>38195</v>
      </c>
      <c r="C37992">
        <v>0</v>
      </c>
      <c r="F37992">
        <v>0</v>
      </c>
      <c r="I37992">
        <v>0</v>
      </c>
    </row>
    <row r="37993" spans="2:9">
      <c r="B37993" s="1" t="s">
        <v>38196</v>
      </c>
      <c r="C37993">
        <v>0</v>
      </c>
      <c r="F37993">
        <v>0</v>
      </c>
      <c r="I37993">
        <v>0</v>
      </c>
    </row>
    <row r="37994" spans="2:9">
      <c r="B37994" s="1" t="s">
        <v>29494</v>
      </c>
      <c r="C37994">
        <v>0</v>
      </c>
      <c r="F37994">
        <v>0</v>
      </c>
      <c r="I37994">
        <v>0</v>
      </c>
    </row>
    <row r="37995" spans="2:9">
      <c r="B37995" s="1" t="s">
        <v>38197</v>
      </c>
      <c r="C37995">
        <v>0</v>
      </c>
      <c r="F37995">
        <v>0</v>
      </c>
      <c r="I37995">
        <v>0</v>
      </c>
    </row>
    <row r="37996" spans="2:9">
      <c r="B37996" s="1" t="s">
        <v>29496</v>
      </c>
      <c r="C37996">
        <v>0</v>
      </c>
      <c r="F37996">
        <v>0</v>
      </c>
      <c r="I37996">
        <v>0</v>
      </c>
    </row>
    <row r="37997" spans="2:9">
      <c r="B37997" s="1" t="s">
        <v>38198</v>
      </c>
      <c r="C37997">
        <v>0</v>
      </c>
      <c r="F37997">
        <v>0</v>
      </c>
      <c r="I37997">
        <v>0</v>
      </c>
    </row>
    <row r="37998" spans="2:9">
      <c r="B37998" s="1" t="s">
        <v>38199</v>
      </c>
      <c r="C37998">
        <v>0</v>
      </c>
      <c r="F37998">
        <v>0</v>
      </c>
      <c r="I37998">
        <v>0</v>
      </c>
    </row>
    <row r="37999" spans="2:9">
      <c r="B37999" s="1" t="s">
        <v>38200</v>
      </c>
      <c r="C37999">
        <v>0</v>
      </c>
      <c r="F37999">
        <v>0</v>
      </c>
      <c r="I37999">
        <v>0</v>
      </c>
    </row>
    <row r="38000" spans="2:9">
      <c r="B38000" s="1" t="s">
        <v>38201</v>
      </c>
      <c r="C38000">
        <v>0</v>
      </c>
      <c r="F38000">
        <v>0</v>
      </c>
      <c r="I38000">
        <v>0</v>
      </c>
    </row>
    <row r="38001" spans="2:9">
      <c r="B38001" s="1" t="s">
        <v>38202</v>
      </c>
      <c r="C38001">
        <v>0</v>
      </c>
      <c r="F38001">
        <v>0</v>
      </c>
      <c r="I38001">
        <v>0</v>
      </c>
    </row>
    <row r="38002" spans="2:9">
      <c r="B38002" s="1" t="s">
        <v>29502</v>
      </c>
      <c r="C38002">
        <v>0</v>
      </c>
      <c r="F38002">
        <v>0</v>
      </c>
      <c r="I38002">
        <v>0</v>
      </c>
    </row>
    <row r="38003" spans="2:9">
      <c r="B38003" s="1" t="s">
        <v>38203</v>
      </c>
      <c r="C38003">
        <v>0</v>
      </c>
      <c r="F38003">
        <v>0</v>
      </c>
      <c r="I38003">
        <v>0</v>
      </c>
    </row>
    <row r="38004" spans="2:9">
      <c r="B38004" s="1" t="s">
        <v>38204</v>
      </c>
      <c r="C38004">
        <v>0</v>
      </c>
      <c r="F38004">
        <v>0</v>
      </c>
      <c r="I38004">
        <v>0</v>
      </c>
    </row>
    <row r="38005" spans="2:9">
      <c r="B38005" s="1" t="s">
        <v>38205</v>
      </c>
      <c r="C38005">
        <v>0</v>
      </c>
      <c r="F38005">
        <v>0</v>
      </c>
      <c r="I38005">
        <v>0</v>
      </c>
    </row>
    <row r="38006" spans="2:9">
      <c r="B38006" s="1" t="s">
        <v>38206</v>
      </c>
      <c r="C38006">
        <v>0</v>
      </c>
      <c r="F38006">
        <v>0</v>
      </c>
      <c r="I38006">
        <v>0</v>
      </c>
    </row>
    <row r="38007" spans="2:9">
      <c r="B38007" s="1" t="s">
        <v>29507</v>
      </c>
      <c r="C38007">
        <v>0</v>
      </c>
      <c r="F38007">
        <v>0</v>
      </c>
      <c r="I38007">
        <v>0</v>
      </c>
    </row>
    <row r="38008" spans="2:9">
      <c r="B38008" s="1" t="s">
        <v>29508</v>
      </c>
      <c r="C38008">
        <v>0</v>
      </c>
      <c r="F38008">
        <v>0</v>
      </c>
      <c r="I38008">
        <v>0</v>
      </c>
    </row>
    <row r="38009" spans="2:9">
      <c r="B38009" s="1" t="s">
        <v>38207</v>
      </c>
      <c r="C38009">
        <v>0</v>
      </c>
      <c r="F38009">
        <v>0</v>
      </c>
      <c r="I38009">
        <v>0</v>
      </c>
    </row>
    <row r="38010" spans="2:9">
      <c r="B38010" s="1" t="s">
        <v>29510</v>
      </c>
      <c r="C38010">
        <v>0</v>
      </c>
      <c r="F38010">
        <v>0</v>
      </c>
      <c r="I38010">
        <v>0</v>
      </c>
    </row>
    <row r="38011" spans="2:9">
      <c r="B38011" s="1" t="s">
        <v>38208</v>
      </c>
      <c r="C38011">
        <v>0</v>
      </c>
      <c r="F38011">
        <v>0</v>
      </c>
      <c r="I38011">
        <v>0</v>
      </c>
    </row>
    <row r="38012" spans="2:9">
      <c r="B38012" s="1" t="s">
        <v>38209</v>
      </c>
      <c r="C38012">
        <v>0</v>
      </c>
      <c r="F38012">
        <v>0</v>
      </c>
      <c r="I38012">
        <v>0</v>
      </c>
    </row>
    <row r="38013" spans="2:9">
      <c r="B38013" s="1" t="s">
        <v>38210</v>
      </c>
      <c r="C38013">
        <v>0</v>
      </c>
      <c r="F38013">
        <v>0</v>
      </c>
      <c r="I38013">
        <v>0</v>
      </c>
    </row>
    <row r="38014" spans="2:9">
      <c r="B38014" s="1" t="s">
        <v>38211</v>
      </c>
      <c r="C38014">
        <v>0</v>
      </c>
      <c r="F38014">
        <v>0</v>
      </c>
      <c r="I38014">
        <v>0</v>
      </c>
    </row>
    <row r="38015" spans="2:9">
      <c r="B38015" s="1" t="s">
        <v>38212</v>
      </c>
      <c r="C38015">
        <v>0</v>
      </c>
      <c r="F38015">
        <v>0</v>
      </c>
      <c r="I38015">
        <v>0</v>
      </c>
    </row>
    <row r="38016" spans="2:9">
      <c r="B38016" s="1" t="s">
        <v>29516</v>
      </c>
      <c r="C38016">
        <v>0</v>
      </c>
      <c r="F38016">
        <v>0</v>
      </c>
      <c r="I38016">
        <v>0</v>
      </c>
    </row>
    <row r="38017" spans="2:9">
      <c r="B38017" s="1" t="s">
        <v>29517</v>
      </c>
      <c r="C38017">
        <v>0</v>
      </c>
      <c r="F38017">
        <v>0</v>
      </c>
      <c r="I38017">
        <v>0</v>
      </c>
    </row>
    <row r="38018" spans="2:9">
      <c r="B38018" s="1" t="s">
        <v>29518</v>
      </c>
      <c r="C38018">
        <v>0</v>
      </c>
      <c r="F38018">
        <v>0</v>
      </c>
      <c r="I38018">
        <v>0</v>
      </c>
    </row>
    <row r="38019" spans="2:9">
      <c r="B38019" s="1" t="s">
        <v>38213</v>
      </c>
      <c r="C38019">
        <v>0</v>
      </c>
      <c r="F38019">
        <v>0</v>
      </c>
      <c r="I38019">
        <v>0</v>
      </c>
    </row>
    <row r="38020" spans="2:9">
      <c r="B38020" s="1" t="s">
        <v>38214</v>
      </c>
      <c r="C38020">
        <v>0</v>
      </c>
      <c r="F38020">
        <v>0</v>
      </c>
      <c r="I38020">
        <v>0</v>
      </c>
    </row>
    <row r="38021" spans="2:9">
      <c r="B38021" s="1" t="s">
        <v>38215</v>
      </c>
      <c r="C38021">
        <v>0</v>
      </c>
      <c r="F38021">
        <v>0</v>
      </c>
      <c r="I38021">
        <v>0</v>
      </c>
    </row>
    <row r="38022" spans="2:9">
      <c r="B38022" s="1" t="s">
        <v>38216</v>
      </c>
      <c r="C38022">
        <v>0</v>
      </c>
      <c r="F38022">
        <v>0</v>
      </c>
      <c r="I38022">
        <v>0</v>
      </c>
    </row>
    <row r="38023" spans="2:9">
      <c r="B38023" s="1" t="s">
        <v>38217</v>
      </c>
      <c r="C38023">
        <v>0</v>
      </c>
      <c r="F38023">
        <v>0</v>
      </c>
      <c r="I38023">
        <v>0</v>
      </c>
    </row>
    <row r="38024" spans="2:9">
      <c r="B38024" s="1" t="s">
        <v>38218</v>
      </c>
      <c r="C38024">
        <v>0</v>
      </c>
      <c r="F38024">
        <v>0</v>
      </c>
      <c r="I38024">
        <v>0</v>
      </c>
    </row>
    <row r="38025" spans="2:9">
      <c r="B38025" s="1" t="s">
        <v>29525</v>
      </c>
      <c r="C38025">
        <v>0</v>
      </c>
      <c r="F38025">
        <v>0</v>
      </c>
      <c r="I38025">
        <v>0</v>
      </c>
    </row>
    <row r="38026" spans="2:9">
      <c r="B38026" s="1" t="s">
        <v>29526</v>
      </c>
      <c r="C38026">
        <v>0</v>
      </c>
      <c r="F38026">
        <v>0</v>
      </c>
      <c r="I38026">
        <v>0</v>
      </c>
    </row>
    <row r="38027" spans="2:9">
      <c r="B38027" s="1" t="s">
        <v>38219</v>
      </c>
      <c r="C38027">
        <v>0</v>
      </c>
      <c r="F38027">
        <v>0</v>
      </c>
      <c r="I38027">
        <v>0</v>
      </c>
    </row>
    <row r="38028" spans="2:9">
      <c r="B38028" s="1" t="s">
        <v>29528</v>
      </c>
      <c r="C38028">
        <v>0</v>
      </c>
      <c r="F38028">
        <v>0</v>
      </c>
      <c r="I38028">
        <v>0</v>
      </c>
    </row>
    <row r="38029" spans="2:9">
      <c r="B38029" s="1" t="s">
        <v>29529</v>
      </c>
      <c r="C38029">
        <v>0</v>
      </c>
      <c r="F38029">
        <v>0</v>
      </c>
      <c r="I38029">
        <v>0</v>
      </c>
    </row>
    <row r="38030" spans="2:9">
      <c r="B38030" s="1" t="s">
        <v>38220</v>
      </c>
      <c r="C38030">
        <v>0</v>
      </c>
      <c r="F38030">
        <v>0</v>
      </c>
      <c r="I38030">
        <v>0</v>
      </c>
    </row>
    <row r="38031" spans="2:9">
      <c r="B38031" s="1" t="s">
        <v>38221</v>
      </c>
      <c r="C38031">
        <v>0</v>
      </c>
      <c r="F38031">
        <v>0</v>
      </c>
      <c r="I38031">
        <v>0</v>
      </c>
    </row>
    <row r="38032" spans="2:9">
      <c r="B38032" s="1" t="s">
        <v>29532</v>
      </c>
      <c r="C38032">
        <v>0</v>
      </c>
      <c r="F38032">
        <v>0</v>
      </c>
      <c r="I38032">
        <v>0</v>
      </c>
    </row>
    <row r="38033" spans="2:9">
      <c r="B38033" s="1" t="s">
        <v>38222</v>
      </c>
      <c r="C38033">
        <v>0</v>
      </c>
      <c r="F38033">
        <v>0</v>
      </c>
      <c r="I38033">
        <v>0</v>
      </c>
    </row>
    <row r="38034" spans="2:9">
      <c r="B38034" s="1" t="s">
        <v>38223</v>
      </c>
      <c r="C38034">
        <v>0</v>
      </c>
      <c r="F38034">
        <v>0</v>
      </c>
      <c r="I38034">
        <v>0</v>
      </c>
    </row>
    <row r="38035" spans="2:9">
      <c r="B38035" s="1" t="s">
        <v>38224</v>
      </c>
      <c r="C38035">
        <v>0</v>
      </c>
      <c r="F38035">
        <v>0</v>
      </c>
      <c r="I38035">
        <v>0</v>
      </c>
    </row>
    <row r="38036" spans="2:9">
      <c r="B38036" s="1" t="s">
        <v>38225</v>
      </c>
      <c r="C38036">
        <v>0</v>
      </c>
      <c r="F38036">
        <v>0</v>
      </c>
      <c r="I38036">
        <v>0</v>
      </c>
    </row>
    <row r="38037" spans="2:9">
      <c r="B38037" s="1" t="s">
        <v>38226</v>
      </c>
      <c r="C38037">
        <v>0</v>
      </c>
      <c r="F38037">
        <v>0</v>
      </c>
      <c r="I38037">
        <v>0</v>
      </c>
    </row>
    <row r="38038" spans="2:9">
      <c r="B38038" s="1" t="s">
        <v>38227</v>
      </c>
      <c r="C38038">
        <v>0</v>
      </c>
      <c r="F38038">
        <v>0</v>
      </c>
      <c r="I38038">
        <v>0</v>
      </c>
    </row>
    <row r="38039" spans="2:9">
      <c r="B38039" s="1" t="s">
        <v>38228</v>
      </c>
      <c r="C38039">
        <v>0</v>
      </c>
      <c r="F38039">
        <v>0</v>
      </c>
      <c r="I38039">
        <v>0</v>
      </c>
    </row>
    <row r="38040" spans="2:9">
      <c r="B38040" s="1" t="s">
        <v>38229</v>
      </c>
      <c r="C38040">
        <v>0</v>
      </c>
      <c r="F38040">
        <v>0</v>
      </c>
      <c r="I38040">
        <v>0</v>
      </c>
    </row>
    <row r="38041" spans="2:9">
      <c r="B38041" s="1" t="s">
        <v>38230</v>
      </c>
      <c r="C38041">
        <v>0</v>
      </c>
      <c r="F38041">
        <v>0</v>
      </c>
      <c r="I38041">
        <v>0</v>
      </c>
    </row>
    <row r="38042" spans="2:9">
      <c r="B38042" s="1" t="s">
        <v>38231</v>
      </c>
      <c r="C38042">
        <v>0</v>
      </c>
      <c r="F38042">
        <v>0</v>
      </c>
      <c r="I38042">
        <v>0</v>
      </c>
    </row>
    <row r="38043" spans="2:9">
      <c r="B38043" s="1" t="s">
        <v>38232</v>
      </c>
      <c r="C38043">
        <v>0</v>
      </c>
      <c r="F38043">
        <v>0</v>
      </c>
      <c r="I38043">
        <v>0</v>
      </c>
    </row>
    <row r="38044" spans="2:9">
      <c r="B38044" s="1" t="s">
        <v>38233</v>
      </c>
      <c r="C38044">
        <v>0</v>
      </c>
      <c r="F38044">
        <v>0</v>
      </c>
      <c r="I38044">
        <v>0</v>
      </c>
    </row>
    <row r="38045" spans="2:9">
      <c r="B38045" s="1" t="s">
        <v>38234</v>
      </c>
      <c r="C38045">
        <v>0</v>
      </c>
      <c r="F38045">
        <v>0</v>
      </c>
      <c r="I38045">
        <v>0</v>
      </c>
    </row>
    <row r="38046" spans="2:9">
      <c r="B38046" s="1" t="s">
        <v>38235</v>
      </c>
      <c r="C38046">
        <v>0</v>
      </c>
      <c r="F38046">
        <v>0</v>
      </c>
      <c r="I38046">
        <v>0</v>
      </c>
    </row>
    <row r="38047" spans="2:9">
      <c r="B38047" s="1" t="s">
        <v>38236</v>
      </c>
      <c r="C38047">
        <v>0</v>
      </c>
      <c r="F38047">
        <v>0</v>
      </c>
      <c r="I38047">
        <v>0</v>
      </c>
    </row>
    <row r="38048" spans="2:9">
      <c r="B38048" s="1" t="s">
        <v>29548</v>
      </c>
      <c r="C38048">
        <v>0</v>
      </c>
      <c r="F38048">
        <v>0</v>
      </c>
      <c r="I38048">
        <v>0</v>
      </c>
    </row>
    <row r="38049" spans="2:9">
      <c r="B38049" s="1" t="s">
        <v>38237</v>
      </c>
      <c r="C38049">
        <v>0</v>
      </c>
      <c r="F38049">
        <v>0</v>
      </c>
      <c r="I38049">
        <v>0</v>
      </c>
    </row>
    <row r="38050" spans="2:9">
      <c r="B38050" s="1" t="s">
        <v>29550</v>
      </c>
      <c r="C38050">
        <v>0</v>
      </c>
      <c r="F38050">
        <v>0</v>
      </c>
      <c r="I38050">
        <v>0</v>
      </c>
    </row>
    <row r="38051" spans="2:9">
      <c r="B38051" s="1" t="s">
        <v>38238</v>
      </c>
      <c r="C38051">
        <v>0</v>
      </c>
      <c r="F38051">
        <v>0</v>
      </c>
      <c r="I38051">
        <v>0</v>
      </c>
    </row>
    <row r="38052" spans="2:9">
      <c r="B38052" s="1" t="s">
        <v>38239</v>
      </c>
      <c r="C38052">
        <v>0</v>
      </c>
      <c r="F38052">
        <v>0</v>
      </c>
      <c r="I38052">
        <v>0</v>
      </c>
    </row>
    <row r="38053" spans="2:9">
      <c r="B38053" s="1" t="s">
        <v>29553</v>
      </c>
      <c r="C38053">
        <v>0</v>
      </c>
      <c r="F38053">
        <v>0</v>
      </c>
      <c r="I38053">
        <v>0</v>
      </c>
    </row>
    <row r="38054" spans="2:9">
      <c r="B38054" s="1" t="s">
        <v>38240</v>
      </c>
      <c r="C38054">
        <v>0</v>
      </c>
      <c r="F38054">
        <v>0</v>
      </c>
      <c r="I38054">
        <v>0</v>
      </c>
    </row>
    <row r="38055" spans="2:9">
      <c r="B38055" s="1" t="s">
        <v>38241</v>
      </c>
      <c r="C38055">
        <v>0</v>
      </c>
      <c r="F38055">
        <v>0</v>
      </c>
      <c r="I38055">
        <v>0</v>
      </c>
    </row>
    <row r="38056" spans="2:9">
      <c r="B38056" s="1" t="s">
        <v>38242</v>
      </c>
      <c r="C38056">
        <v>0</v>
      </c>
      <c r="F38056">
        <v>0</v>
      </c>
      <c r="I38056">
        <v>0</v>
      </c>
    </row>
    <row r="38057" spans="2:9">
      <c r="B38057" s="1" t="s">
        <v>38243</v>
      </c>
      <c r="C38057">
        <v>0</v>
      </c>
      <c r="F38057">
        <v>0</v>
      </c>
      <c r="I38057">
        <v>0</v>
      </c>
    </row>
    <row r="38058" spans="2:9">
      <c r="B38058" s="1" t="s">
        <v>38244</v>
      </c>
      <c r="C38058">
        <v>0</v>
      </c>
      <c r="F38058">
        <v>0</v>
      </c>
      <c r="I38058">
        <v>0</v>
      </c>
    </row>
    <row r="38059" spans="2:9">
      <c r="B38059" s="1" t="s">
        <v>29559</v>
      </c>
      <c r="C38059">
        <v>0</v>
      </c>
      <c r="F38059">
        <v>0</v>
      </c>
      <c r="I38059">
        <v>0</v>
      </c>
    </row>
    <row r="38060" spans="2:9">
      <c r="B38060" s="1" t="s">
        <v>38245</v>
      </c>
      <c r="C38060">
        <v>0</v>
      </c>
      <c r="F38060">
        <v>0</v>
      </c>
      <c r="I38060">
        <v>0</v>
      </c>
    </row>
    <row r="38061" spans="2:9">
      <c r="B38061" s="1" t="s">
        <v>38246</v>
      </c>
      <c r="C38061">
        <v>0</v>
      </c>
      <c r="F38061">
        <v>0</v>
      </c>
      <c r="I38061">
        <v>0</v>
      </c>
    </row>
    <row r="38062" spans="2:9">
      <c r="B38062" s="1" t="s">
        <v>38247</v>
      </c>
      <c r="C38062">
        <v>0</v>
      </c>
      <c r="F38062">
        <v>0</v>
      </c>
      <c r="I38062">
        <v>0</v>
      </c>
    </row>
    <row r="38063" spans="2:9">
      <c r="B38063" s="1" t="s">
        <v>38248</v>
      </c>
      <c r="C38063">
        <v>0</v>
      </c>
      <c r="F38063">
        <v>0</v>
      </c>
      <c r="I38063">
        <v>0</v>
      </c>
    </row>
    <row r="38064" spans="2:9">
      <c r="B38064" s="1" t="s">
        <v>29564</v>
      </c>
      <c r="C38064">
        <v>0</v>
      </c>
      <c r="F38064">
        <v>0</v>
      </c>
      <c r="I38064">
        <v>0</v>
      </c>
    </row>
    <row r="38065" spans="2:9">
      <c r="B38065" s="1" t="s">
        <v>29565</v>
      </c>
      <c r="C38065">
        <v>0</v>
      </c>
      <c r="F38065">
        <v>0</v>
      </c>
      <c r="I38065">
        <v>0</v>
      </c>
    </row>
    <row r="38066" spans="2:9">
      <c r="B38066" s="1" t="s">
        <v>29566</v>
      </c>
      <c r="C38066">
        <v>0</v>
      </c>
      <c r="F38066">
        <v>0</v>
      </c>
      <c r="I38066">
        <v>0</v>
      </c>
    </row>
    <row r="38067" spans="2:9">
      <c r="B38067" s="1" t="s">
        <v>29567</v>
      </c>
      <c r="C38067">
        <v>0</v>
      </c>
      <c r="F38067">
        <v>0</v>
      </c>
      <c r="I38067">
        <v>0</v>
      </c>
    </row>
    <row r="38068" spans="2:9">
      <c r="B38068" s="1" t="s">
        <v>38249</v>
      </c>
      <c r="C38068">
        <v>0</v>
      </c>
      <c r="F38068">
        <v>0</v>
      </c>
      <c r="I38068">
        <v>0</v>
      </c>
    </row>
    <row r="38069" spans="2:9">
      <c r="B38069" s="1" t="s">
        <v>38250</v>
      </c>
      <c r="C38069">
        <v>0</v>
      </c>
      <c r="F38069">
        <v>0</v>
      </c>
      <c r="I38069">
        <v>0</v>
      </c>
    </row>
    <row r="38070" spans="2:9">
      <c r="B38070" s="1" t="s">
        <v>29570</v>
      </c>
      <c r="C38070">
        <v>0</v>
      </c>
      <c r="F38070">
        <v>0</v>
      </c>
      <c r="I38070">
        <v>0</v>
      </c>
    </row>
    <row r="38071" spans="2:9">
      <c r="B38071" s="1" t="s">
        <v>38251</v>
      </c>
      <c r="C38071">
        <v>0</v>
      </c>
      <c r="F38071">
        <v>0</v>
      </c>
      <c r="I38071">
        <v>0</v>
      </c>
    </row>
    <row r="38072" spans="2:9">
      <c r="B38072" s="1" t="s">
        <v>38252</v>
      </c>
      <c r="C38072">
        <v>0</v>
      </c>
      <c r="F38072">
        <v>0</v>
      </c>
      <c r="I38072">
        <v>0</v>
      </c>
    </row>
    <row r="38073" spans="2:9">
      <c r="B38073" s="1" t="s">
        <v>38253</v>
      </c>
      <c r="C38073">
        <v>0</v>
      </c>
      <c r="F38073">
        <v>0</v>
      </c>
      <c r="I38073">
        <v>0</v>
      </c>
    </row>
    <row r="38074" spans="2:9">
      <c r="B38074" s="1" t="s">
        <v>38254</v>
      </c>
      <c r="C38074">
        <v>0</v>
      </c>
      <c r="F38074">
        <v>0</v>
      </c>
      <c r="I38074">
        <v>0</v>
      </c>
    </row>
    <row r="38075" spans="2:9">
      <c r="B38075" s="1" t="s">
        <v>38255</v>
      </c>
      <c r="C38075">
        <v>0</v>
      </c>
      <c r="F38075">
        <v>0</v>
      </c>
      <c r="I38075">
        <v>0</v>
      </c>
    </row>
    <row r="38076" spans="2:9">
      <c r="B38076" s="1" t="s">
        <v>38256</v>
      </c>
      <c r="C38076">
        <v>0</v>
      </c>
      <c r="F38076">
        <v>0</v>
      </c>
      <c r="I38076">
        <v>0</v>
      </c>
    </row>
    <row r="38077" spans="2:9">
      <c r="B38077" s="1" t="s">
        <v>38257</v>
      </c>
      <c r="C38077">
        <v>0</v>
      </c>
      <c r="F38077">
        <v>0</v>
      </c>
      <c r="I38077">
        <v>0</v>
      </c>
    </row>
    <row r="38078" spans="2:9">
      <c r="B38078" s="1" t="s">
        <v>38258</v>
      </c>
      <c r="C38078">
        <v>0</v>
      </c>
      <c r="F38078">
        <v>0</v>
      </c>
      <c r="I38078">
        <v>0</v>
      </c>
    </row>
    <row r="38079" spans="2:9">
      <c r="B38079" s="1" t="s">
        <v>38259</v>
      </c>
      <c r="C38079">
        <v>0</v>
      </c>
      <c r="F38079">
        <v>0</v>
      </c>
      <c r="I38079">
        <v>0</v>
      </c>
    </row>
    <row r="38080" spans="2:9">
      <c r="B38080" s="1" t="s">
        <v>38260</v>
      </c>
      <c r="C38080">
        <v>0</v>
      </c>
      <c r="F38080">
        <v>0</v>
      </c>
      <c r="I38080">
        <v>0</v>
      </c>
    </row>
    <row r="38081" spans="2:9">
      <c r="B38081" s="1" t="s">
        <v>38261</v>
      </c>
      <c r="C38081">
        <v>0</v>
      </c>
      <c r="F38081">
        <v>0</v>
      </c>
      <c r="I38081">
        <v>0</v>
      </c>
    </row>
    <row r="38082" spans="2:9">
      <c r="B38082" s="1" t="s">
        <v>38262</v>
      </c>
      <c r="C38082">
        <v>0</v>
      </c>
      <c r="F38082">
        <v>0</v>
      </c>
      <c r="I38082">
        <v>0</v>
      </c>
    </row>
    <row r="38083" spans="2:9">
      <c r="B38083" s="1" t="s">
        <v>38263</v>
      </c>
      <c r="C38083">
        <v>0</v>
      </c>
      <c r="F38083">
        <v>0</v>
      </c>
      <c r="I38083">
        <v>0</v>
      </c>
    </row>
    <row r="38084" spans="2:9">
      <c r="B38084" s="1" t="s">
        <v>38264</v>
      </c>
      <c r="C38084">
        <v>0</v>
      </c>
      <c r="F38084">
        <v>0</v>
      </c>
      <c r="I38084">
        <v>0</v>
      </c>
    </row>
    <row r="38085" spans="2:9">
      <c r="B38085" s="1" t="s">
        <v>38265</v>
      </c>
      <c r="C38085">
        <v>0</v>
      </c>
      <c r="F38085">
        <v>0</v>
      </c>
      <c r="I38085">
        <v>0</v>
      </c>
    </row>
    <row r="38086" spans="2:9">
      <c r="B38086" s="1" t="s">
        <v>38266</v>
      </c>
      <c r="C38086">
        <v>0</v>
      </c>
      <c r="F38086">
        <v>0</v>
      </c>
      <c r="I38086">
        <v>0</v>
      </c>
    </row>
    <row r="38087" spans="2:9">
      <c r="B38087" s="1" t="s">
        <v>38267</v>
      </c>
      <c r="C38087">
        <v>0</v>
      </c>
      <c r="F38087">
        <v>0</v>
      </c>
      <c r="I38087">
        <v>0</v>
      </c>
    </row>
    <row r="38088" spans="2:9">
      <c r="B38088" s="1" t="s">
        <v>38268</v>
      </c>
      <c r="C38088">
        <v>0</v>
      </c>
      <c r="F38088">
        <v>0</v>
      </c>
      <c r="I38088">
        <v>0</v>
      </c>
    </row>
    <row r="38089" spans="2:9">
      <c r="B38089" s="1" t="s">
        <v>29589</v>
      </c>
      <c r="C38089">
        <v>0</v>
      </c>
      <c r="F38089">
        <v>0</v>
      </c>
      <c r="I38089">
        <v>0</v>
      </c>
    </row>
    <row r="38090" spans="2:9">
      <c r="B38090" s="1" t="s">
        <v>38269</v>
      </c>
      <c r="C38090">
        <v>0</v>
      </c>
      <c r="F38090">
        <v>0</v>
      </c>
      <c r="I38090">
        <v>0</v>
      </c>
    </row>
    <row r="38091" spans="2:9">
      <c r="B38091" s="1" t="s">
        <v>38270</v>
      </c>
      <c r="C38091">
        <v>0</v>
      </c>
      <c r="F38091">
        <v>0</v>
      </c>
      <c r="I38091">
        <v>0</v>
      </c>
    </row>
    <row r="38092" spans="2:9">
      <c r="B38092" s="1" t="s">
        <v>29592</v>
      </c>
      <c r="C38092">
        <v>0</v>
      </c>
      <c r="F38092">
        <v>0</v>
      </c>
      <c r="I38092">
        <v>0</v>
      </c>
    </row>
    <row r="38093" spans="2:9">
      <c r="B38093" s="1" t="s">
        <v>29593</v>
      </c>
      <c r="C38093">
        <v>0</v>
      </c>
      <c r="F38093">
        <v>0</v>
      </c>
      <c r="I38093">
        <v>0</v>
      </c>
    </row>
    <row r="38094" spans="2:9">
      <c r="B38094" s="1" t="s">
        <v>29594</v>
      </c>
      <c r="C38094">
        <v>0</v>
      </c>
      <c r="F38094">
        <v>0</v>
      </c>
      <c r="I38094">
        <v>0</v>
      </c>
    </row>
    <row r="38095" spans="2:9">
      <c r="B38095" s="1" t="s">
        <v>38271</v>
      </c>
      <c r="C38095">
        <v>0</v>
      </c>
      <c r="F38095">
        <v>0</v>
      </c>
      <c r="I38095">
        <v>0</v>
      </c>
    </row>
    <row r="38096" spans="2:9">
      <c r="B38096" s="1" t="s">
        <v>38272</v>
      </c>
      <c r="C38096">
        <v>0</v>
      </c>
      <c r="F38096">
        <v>0</v>
      </c>
      <c r="I38096">
        <v>0</v>
      </c>
    </row>
    <row r="38097" spans="2:9">
      <c r="B38097" s="1" t="s">
        <v>38273</v>
      </c>
      <c r="C38097">
        <v>0</v>
      </c>
      <c r="F38097">
        <v>0</v>
      </c>
      <c r="I38097">
        <v>0</v>
      </c>
    </row>
    <row r="38098" spans="2:9">
      <c r="B38098" s="1" t="s">
        <v>29598</v>
      </c>
      <c r="C38098">
        <v>0</v>
      </c>
      <c r="F38098">
        <v>0</v>
      </c>
      <c r="I38098">
        <v>0</v>
      </c>
    </row>
    <row r="38099" spans="2:9">
      <c r="B38099" s="1" t="s">
        <v>38274</v>
      </c>
      <c r="C38099">
        <v>0</v>
      </c>
      <c r="F38099">
        <v>0</v>
      </c>
      <c r="I38099">
        <v>0</v>
      </c>
    </row>
    <row r="38100" spans="2:9">
      <c r="B38100" s="1" t="s">
        <v>38275</v>
      </c>
      <c r="C38100">
        <v>0</v>
      </c>
      <c r="F38100">
        <v>0</v>
      </c>
      <c r="I38100">
        <v>0</v>
      </c>
    </row>
    <row r="38101" spans="2:9">
      <c r="B38101" s="1" t="s">
        <v>38276</v>
      </c>
      <c r="C38101">
        <v>0</v>
      </c>
      <c r="F38101">
        <v>0</v>
      </c>
      <c r="I38101">
        <v>0</v>
      </c>
    </row>
    <row r="38102" spans="2:9">
      <c r="B38102" s="1" t="s">
        <v>38277</v>
      </c>
      <c r="C38102">
        <v>0</v>
      </c>
      <c r="F38102">
        <v>0</v>
      </c>
      <c r="I38102">
        <v>0</v>
      </c>
    </row>
    <row r="38103" spans="2:9">
      <c r="B38103" s="1" t="s">
        <v>38278</v>
      </c>
      <c r="C38103">
        <v>0</v>
      </c>
      <c r="F38103">
        <v>0</v>
      </c>
      <c r="I38103">
        <v>0</v>
      </c>
    </row>
    <row r="38104" spans="2:9">
      <c r="B38104" s="1" t="s">
        <v>38279</v>
      </c>
      <c r="C38104">
        <v>0</v>
      </c>
      <c r="F38104">
        <v>0</v>
      </c>
      <c r="I38104">
        <v>0</v>
      </c>
    </row>
    <row r="38105" spans="2:9">
      <c r="B38105" s="1" t="s">
        <v>29605</v>
      </c>
      <c r="C38105">
        <v>0</v>
      </c>
      <c r="F38105">
        <v>0</v>
      </c>
      <c r="I38105">
        <v>0</v>
      </c>
    </row>
    <row r="38106" spans="2:9">
      <c r="B38106" s="1" t="s">
        <v>38280</v>
      </c>
      <c r="C38106">
        <v>0</v>
      </c>
      <c r="F38106">
        <v>0</v>
      </c>
      <c r="I38106">
        <v>0</v>
      </c>
    </row>
    <row r="38107" spans="2:9">
      <c r="B38107" s="1" t="s">
        <v>38281</v>
      </c>
      <c r="C38107">
        <v>0</v>
      </c>
      <c r="F38107">
        <v>0</v>
      </c>
      <c r="I38107">
        <v>0</v>
      </c>
    </row>
    <row r="38108" spans="2:9">
      <c r="B38108" s="1" t="s">
        <v>38282</v>
      </c>
      <c r="C38108">
        <v>0</v>
      </c>
      <c r="F38108">
        <v>0</v>
      </c>
      <c r="I38108">
        <v>0</v>
      </c>
    </row>
    <row r="38109" spans="2:9">
      <c r="B38109" s="1" t="s">
        <v>38283</v>
      </c>
      <c r="C38109">
        <v>0</v>
      </c>
      <c r="F38109">
        <v>0</v>
      </c>
      <c r="I38109">
        <v>0</v>
      </c>
    </row>
    <row r="38110" spans="2:9">
      <c r="B38110" s="1" t="s">
        <v>38284</v>
      </c>
      <c r="C38110">
        <v>0</v>
      </c>
      <c r="F38110">
        <v>0</v>
      </c>
      <c r="I38110">
        <v>0</v>
      </c>
    </row>
    <row r="38111" spans="2:9">
      <c r="B38111" s="1" t="s">
        <v>38285</v>
      </c>
      <c r="C38111">
        <v>0</v>
      </c>
      <c r="F38111">
        <v>0</v>
      </c>
      <c r="I38111">
        <v>0</v>
      </c>
    </row>
    <row r="38112" spans="2:9">
      <c r="B38112" s="1" t="s">
        <v>38286</v>
      </c>
      <c r="C38112">
        <v>0</v>
      </c>
      <c r="F38112">
        <v>0</v>
      </c>
      <c r="I38112">
        <v>0</v>
      </c>
    </row>
    <row r="38113" spans="2:9">
      <c r="B38113" s="1" t="s">
        <v>38287</v>
      </c>
      <c r="C38113">
        <v>0</v>
      </c>
      <c r="F38113">
        <v>0</v>
      </c>
      <c r="I38113">
        <v>0</v>
      </c>
    </row>
    <row r="38114" spans="2:9">
      <c r="B38114" s="1" t="s">
        <v>38288</v>
      </c>
      <c r="C38114">
        <v>0</v>
      </c>
      <c r="F38114">
        <v>0</v>
      </c>
      <c r="I38114">
        <v>0</v>
      </c>
    </row>
    <row r="38115" spans="2:9">
      <c r="B38115" s="1" t="s">
        <v>38289</v>
      </c>
      <c r="C38115">
        <v>0</v>
      </c>
      <c r="F38115">
        <v>0</v>
      </c>
      <c r="I38115">
        <v>0</v>
      </c>
    </row>
    <row r="38116" spans="2:9">
      <c r="B38116" s="1" t="s">
        <v>38290</v>
      </c>
      <c r="C38116">
        <v>0</v>
      </c>
      <c r="F38116">
        <v>0</v>
      </c>
      <c r="I38116">
        <v>0</v>
      </c>
    </row>
    <row r="38117" spans="2:9">
      <c r="B38117" s="1" t="s">
        <v>38291</v>
      </c>
      <c r="C38117">
        <v>0</v>
      </c>
      <c r="F38117">
        <v>0</v>
      </c>
      <c r="I38117">
        <v>0</v>
      </c>
    </row>
    <row r="38118" spans="2:9">
      <c r="B38118" s="1" t="s">
        <v>38292</v>
      </c>
      <c r="C38118">
        <v>0</v>
      </c>
      <c r="F38118">
        <v>0</v>
      </c>
      <c r="I38118">
        <v>0</v>
      </c>
    </row>
    <row r="38119" spans="2:9">
      <c r="B38119" s="1" t="s">
        <v>38293</v>
      </c>
      <c r="C38119">
        <v>0</v>
      </c>
      <c r="F38119">
        <v>0</v>
      </c>
      <c r="I38119">
        <v>0</v>
      </c>
    </row>
    <row r="38120" spans="2:9">
      <c r="B38120" s="1" t="s">
        <v>38294</v>
      </c>
      <c r="C38120">
        <v>0</v>
      </c>
      <c r="F38120">
        <v>0</v>
      </c>
      <c r="I38120">
        <v>0</v>
      </c>
    </row>
    <row r="38121" spans="2:9">
      <c r="B38121" s="1" t="s">
        <v>38295</v>
      </c>
      <c r="C38121">
        <v>0</v>
      </c>
      <c r="F38121">
        <v>0</v>
      </c>
      <c r="I38121">
        <v>0</v>
      </c>
    </row>
    <row r="38122" spans="2:9">
      <c r="B38122" s="1" t="s">
        <v>38296</v>
      </c>
      <c r="C38122">
        <v>0</v>
      </c>
      <c r="F38122">
        <v>0</v>
      </c>
      <c r="I38122">
        <v>0</v>
      </c>
    </row>
    <row r="38123" spans="2:9">
      <c r="B38123" s="1" t="s">
        <v>38297</v>
      </c>
      <c r="C38123">
        <v>0</v>
      </c>
      <c r="F38123">
        <v>0</v>
      </c>
      <c r="I38123">
        <v>0</v>
      </c>
    </row>
    <row r="38124" spans="2:9">
      <c r="B38124" s="1" t="s">
        <v>38298</v>
      </c>
      <c r="C38124">
        <v>0</v>
      </c>
      <c r="F38124">
        <v>0</v>
      </c>
      <c r="I38124">
        <v>0</v>
      </c>
    </row>
    <row r="38125" spans="2:9">
      <c r="B38125" s="1" t="s">
        <v>38299</v>
      </c>
      <c r="C38125">
        <v>0</v>
      </c>
      <c r="F38125">
        <v>0</v>
      </c>
      <c r="I38125">
        <v>0</v>
      </c>
    </row>
    <row r="38126" spans="2:9">
      <c r="B38126" s="1" t="s">
        <v>38300</v>
      </c>
      <c r="C38126">
        <v>0</v>
      </c>
      <c r="F38126">
        <v>0</v>
      </c>
      <c r="I38126">
        <v>0</v>
      </c>
    </row>
    <row r="38127" spans="2:9">
      <c r="B38127" s="1" t="s">
        <v>38301</v>
      </c>
      <c r="C38127">
        <v>0</v>
      </c>
      <c r="F38127">
        <v>0</v>
      </c>
      <c r="I38127">
        <v>0</v>
      </c>
    </row>
    <row r="38128" spans="2:9">
      <c r="B38128" s="1" t="s">
        <v>38302</v>
      </c>
      <c r="C38128">
        <v>0</v>
      </c>
      <c r="F38128">
        <v>0</v>
      </c>
      <c r="I38128">
        <v>0</v>
      </c>
    </row>
    <row r="38129" spans="2:9">
      <c r="B38129" s="1" t="s">
        <v>38303</v>
      </c>
      <c r="C38129">
        <v>0</v>
      </c>
      <c r="F38129">
        <v>0</v>
      </c>
      <c r="I38129">
        <v>0</v>
      </c>
    </row>
    <row r="38130" spans="2:9">
      <c r="B38130" s="1" t="s">
        <v>38304</v>
      </c>
      <c r="C38130">
        <v>0</v>
      </c>
      <c r="F38130">
        <v>0</v>
      </c>
      <c r="I38130">
        <v>0</v>
      </c>
    </row>
    <row r="38131" spans="2:9">
      <c r="B38131" s="1" t="s">
        <v>38305</v>
      </c>
      <c r="C38131">
        <v>0</v>
      </c>
      <c r="F38131">
        <v>0</v>
      </c>
      <c r="I38131">
        <v>0</v>
      </c>
    </row>
    <row r="38132" spans="2:9">
      <c r="B38132" s="1" t="s">
        <v>38306</v>
      </c>
      <c r="C38132">
        <v>0</v>
      </c>
      <c r="F38132">
        <v>0</v>
      </c>
      <c r="I38132">
        <v>0</v>
      </c>
    </row>
    <row r="38133" spans="2:9">
      <c r="B38133" s="1" t="s">
        <v>38307</v>
      </c>
      <c r="C38133">
        <v>0</v>
      </c>
      <c r="F38133">
        <v>0</v>
      </c>
      <c r="I38133">
        <v>0</v>
      </c>
    </row>
    <row r="38134" spans="2:9">
      <c r="B38134" s="1" t="s">
        <v>29634</v>
      </c>
      <c r="C38134">
        <v>0</v>
      </c>
      <c r="F38134">
        <v>0</v>
      </c>
      <c r="I38134">
        <v>0</v>
      </c>
    </row>
    <row r="38135" spans="2:9">
      <c r="B38135" s="1" t="s">
        <v>38308</v>
      </c>
      <c r="C38135">
        <v>0</v>
      </c>
      <c r="F38135">
        <v>0</v>
      </c>
      <c r="I38135">
        <v>0</v>
      </c>
    </row>
    <row r="38136" spans="2:9">
      <c r="B38136" s="1" t="s">
        <v>38309</v>
      </c>
      <c r="C38136">
        <v>0</v>
      </c>
      <c r="F38136">
        <v>0</v>
      </c>
      <c r="I38136">
        <v>0</v>
      </c>
    </row>
    <row r="38137" spans="2:9">
      <c r="B38137" s="1" t="s">
        <v>29637</v>
      </c>
      <c r="C38137">
        <v>0</v>
      </c>
      <c r="F38137">
        <v>0</v>
      </c>
      <c r="I38137">
        <v>0</v>
      </c>
    </row>
    <row r="38138" spans="2:9">
      <c r="B38138" s="1" t="s">
        <v>38310</v>
      </c>
      <c r="C38138">
        <v>0</v>
      </c>
      <c r="F38138">
        <v>0</v>
      </c>
      <c r="I38138">
        <v>0</v>
      </c>
    </row>
    <row r="38139" spans="2:9">
      <c r="B38139" s="1" t="s">
        <v>38311</v>
      </c>
      <c r="C38139">
        <v>0</v>
      </c>
      <c r="F38139">
        <v>0</v>
      </c>
      <c r="I38139">
        <v>0</v>
      </c>
    </row>
    <row r="38140" spans="2:9">
      <c r="B38140" s="1" t="s">
        <v>38312</v>
      </c>
      <c r="C38140">
        <v>0</v>
      </c>
      <c r="F38140">
        <v>0</v>
      </c>
      <c r="I38140">
        <v>0</v>
      </c>
    </row>
    <row r="38141" spans="2:9">
      <c r="B38141" s="1" t="s">
        <v>38313</v>
      </c>
      <c r="C38141">
        <v>0</v>
      </c>
      <c r="F38141">
        <v>0</v>
      </c>
      <c r="I38141">
        <v>0</v>
      </c>
    </row>
    <row r="38142" spans="2:9">
      <c r="B38142" s="1" t="s">
        <v>38314</v>
      </c>
      <c r="C38142">
        <v>0</v>
      </c>
      <c r="F38142">
        <v>0</v>
      </c>
      <c r="I38142">
        <v>0</v>
      </c>
    </row>
    <row r="38143" spans="2:9">
      <c r="B38143" s="1" t="s">
        <v>29643</v>
      </c>
      <c r="C38143">
        <v>0</v>
      </c>
      <c r="F38143">
        <v>0</v>
      </c>
      <c r="I38143">
        <v>0</v>
      </c>
    </row>
    <row r="38144" spans="2:9">
      <c r="B38144" s="1" t="s">
        <v>29644</v>
      </c>
      <c r="C38144">
        <v>0</v>
      </c>
      <c r="F38144">
        <v>0</v>
      </c>
      <c r="I38144">
        <v>0</v>
      </c>
    </row>
    <row r="38145" spans="2:9">
      <c r="B38145" s="1" t="s">
        <v>29645</v>
      </c>
      <c r="C38145">
        <v>0</v>
      </c>
      <c r="F38145">
        <v>0</v>
      </c>
      <c r="I38145">
        <v>0</v>
      </c>
    </row>
    <row r="38146" spans="2:9">
      <c r="B38146" s="1" t="s">
        <v>29646</v>
      </c>
      <c r="C38146">
        <v>0</v>
      </c>
      <c r="F38146">
        <v>0</v>
      </c>
      <c r="I38146">
        <v>0</v>
      </c>
    </row>
    <row r="38147" spans="2:9">
      <c r="B38147" s="1" t="s">
        <v>38315</v>
      </c>
      <c r="C38147">
        <v>0</v>
      </c>
      <c r="F38147">
        <v>0</v>
      </c>
      <c r="I38147">
        <v>0</v>
      </c>
    </row>
    <row r="38148" spans="2:9">
      <c r="B38148" s="1" t="s">
        <v>38316</v>
      </c>
      <c r="C38148">
        <v>0</v>
      </c>
      <c r="F38148">
        <v>0</v>
      </c>
      <c r="I38148">
        <v>0</v>
      </c>
    </row>
    <row r="38149" spans="2:9">
      <c r="B38149" s="1" t="s">
        <v>38317</v>
      </c>
      <c r="C38149">
        <v>0</v>
      </c>
      <c r="F38149">
        <v>0</v>
      </c>
      <c r="I38149">
        <v>0</v>
      </c>
    </row>
    <row r="38150" spans="2:9">
      <c r="B38150" s="1" t="s">
        <v>38318</v>
      </c>
      <c r="C38150">
        <v>0</v>
      </c>
      <c r="F38150">
        <v>0</v>
      </c>
      <c r="I38150">
        <v>0</v>
      </c>
    </row>
    <row r="38151" spans="2:9">
      <c r="B38151" s="1" t="s">
        <v>29651</v>
      </c>
      <c r="C38151">
        <v>0</v>
      </c>
      <c r="F38151">
        <v>0</v>
      </c>
      <c r="I38151">
        <v>0</v>
      </c>
    </row>
    <row r="38152" spans="2:9">
      <c r="B38152" s="1" t="s">
        <v>29652</v>
      </c>
      <c r="C38152">
        <v>0</v>
      </c>
      <c r="F38152">
        <v>0</v>
      </c>
      <c r="I38152">
        <v>0</v>
      </c>
    </row>
    <row r="38153" spans="2:9">
      <c r="B38153" s="1" t="s">
        <v>29653</v>
      </c>
      <c r="C38153">
        <v>0</v>
      </c>
      <c r="F38153">
        <v>0</v>
      </c>
      <c r="I38153">
        <v>0</v>
      </c>
    </row>
    <row r="38154" spans="2:9">
      <c r="B38154" s="1" t="s">
        <v>29654</v>
      </c>
      <c r="C38154">
        <v>0</v>
      </c>
      <c r="F38154">
        <v>0</v>
      </c>
      <c r="I38154">
        <v>0</v>
      </c>
    </row>
    <row r="38155" spans="2:9">
      <c r="B38155" s="1" t="s">
        <v>38319</v>
      </c>
      <c r="C38155">
        <v>0</v>
      </c>
      <c r="F38155">
        <v>0</v>
      </c>
      <c r="I38155">
        <v>0</v>
      </c>
    </row>
    <row r="38156" spans="2:9">
      <c r="B38156" s="1" t="s">
        <v>38320</v>
      </c>
      <c r="C38156">
        <v>0</v>
      </c>
      <c r="F38156">
        <v>0</v>
      </c>
      <c r="I38156">
        <v>0</v>
      </c>
    </row>
    <row r="38157" spans="2:9">
      <c r="B38157" s="1" t="s">
        <v>29657</v>
      </c>
      <c r="C38157">
        <v>0</v>
      </c>
      <c r="F38157">
        <v>0</v>
      </c>
      <c r="I38157">
        <v>0</v>
      </c>
    </row>
    <row r="38158" spans="2:9">
      <c r="B38158" s="1" t="s">
        <v>29658</v>
      </c>
      <c r="C38158">
        <v>0</v>
      </c>
      <c r="F38158">
        <v>0</v>
      </c>
      <c r="I38158">
        <v>0</v>
      </c>
    </row>
    <row r="38159" spans="2:9">
      <c r="B38159" s="1" t="s">
        <v>29659</v>
      </c>
      <c r="C38159">
        <v>0</v>
      </c>
      <c r="F38159">
        <v>0</v>
      </c>
      <c r="I38159">
        <v>0</v>
      </c>
    </row>
    <row r="38160" spans="2:9">
      <c r="B38160" s="1" t="s">
        <v>38321</v>
      </c>
      <c r="C38160">
        <v>0</v>
      </c>
      <c r="F38160">
        <v>0</v>
      </c>
      <c r="I38160">
        <v>0</v>
      </c>
    </row>
    <row r="38161" spans="2:9">
      <c r="B38161" s="1" t="s">
        <v>38322</v>
      </c>
      <c r="C38161">
        <v>0</v>
      </c>
      <c r="F38161">
        <v>0</v>
      </c>
      <c r="I38161">
        <v>0</v>
      </c>
    </row>
    <row r="38162" spans="2:9">
      <c r="B38162" s="1" t="s">
        <v>38323</v>
      </c>
      <c r="C38162">
        <v>0</v>
      </c>
      <c r="F38162">
        <v>0</v>
      </c>
      <c r="I38162">
        <v>0</v>
      </c>
    </row>
    <row r="38163" spans="2:9">
      <c r="B38163" s="1" t="s">
        <v>38324</v>
      </c>
      <c r="C38163">
        <v>0</v>
      </c>
      <c r="F38163">
        <v>0</v>
      </c>
      <c r="I38163">
        <v>0</v>
      </c>
    </row>
    <row r="38164" spans="2:9">
      <c r="B38164" s="1" t="s">
        <v>38325</v>
      </c>
      <c r="C38164">
        <v>0</v>
      </c>
      <c r="F38164">
        <v>0</v>
      </c>
      <c r="I38164">
        <v>0</v>
      </c>
    </row>
    <row r="38165" spans="2:9">
      <c r="B38165" s="1" t="s">
        <v>38326</v>
      </c>
      <c r="C38165">
        <v>0</v>
      </c>
      <c r="F38165">
        <v>0</v>
      </c>
      <c r="I38165">
        <v>0</v>
      </c>
    </row>
    <row r="38166" spans="2:9">
      <c r="B38166" s="1" t="s">
        <v>29666</v>
      </c>
      <c r="C38166">
        <v>0</v>
      </c>
      <c r="F38166">
        <v>0</v>
      </c>
      <c r="I38166">
        <v>0</v>
      </c>
    </row>
    <row r="38167" spans="2:9">
      <c r="B38167" s="1" t="s">
        <v>38327</v>
      </c>
      <c r="C38167">
        <v>0</v>
      </c>
      <c r="F38167">
        <v>0</v>
      </c>
      <c r="I38167">
        <v>0</v>
      </c>
    </row>
    <row r="38168" spans="2:9">
      <c r="B38168" s="1" t="s">
        <v>38328</v>
      </c>
      <c r="C38168">
        <v>0</v>
      </c>
      <c r="F38168">
        <v>0</v>
      </c>
      <c r="I38168">
        <v>0</v>
      </c>
    </row>
    <row r="38169" spans="2:9">
      <c r="B38169" s="1" t="s">
        <v>38329</v>
      </c>
      <c r="C38169">
        <v>0</v>
      </c>
      <c r="F38169">
        <v>0</v>
      </c>
      <c r="I38169">
        <v>0</v>
      </c>
    </row>
    <row r="38170" spans="2:9">
      <c r="B38170" s="1" t="s">
        <v>38330</v>
      </c>
      <c r="C38170">
        <v>0</v>
      </c>
      <c r="F38170">
        <v>0</v>
      </c>
      <c r="I38170">
        <v>0</v>
      </c>
    </row>
    <row r="38171" spans="2:9">
      <c r="B38171" s="1" t="s">
        <v>38331</v>
      </c>
      <c r="C38171">
        <v>0</v>
      </c>
      <c r="F38171">
        <v>0</v>
      </c>
      <c r="I38171">
        <v>0</v>
      </c>
    </row>
    <row r="38172" spans="2:9">
      <c r="B38172" s="1" t="s">
        <v>38332</v>
      </c>
      <c r="C38172">
        <v>0</v>
      </c>
      <c r="F38172">
        <v>0</v>
      </c>
      <c r="I38172">
        <v>0</v>
      </c>
    </row>
    <row r="38173" spans="2:9">
      <c r="B38173" s="1" t="s">
        <v>38333</v>
      </c>
      <c r="C38173">
        <v>0</v>
      </c>
      <c r="F38173">
        <v>0</v>
      </c>
      <c r="I38173">
        <v>0</v>
      </c>
    </row>
    <row r="38174" spans="2:9">
      <c r="B38174" s="1" t="s">
        <v>38334</v>
      </c>
      <c r="C38174">
        <v>0</v>
      </c>
      <c r="F38174">
        <v>0</v>
      </c>
      <c r="I38174">
        <v>0</v>
      </c>
    </row>
    <row r="38175" spans="2:9">
      <c r="B38175" s="1" t="s">
        <v>38335</v>
      </c>
      <c r="C38175">
        <v>0</v>
      </c>
      <c r="F38175">
        <v>0</v>
      </c>
      <c r="I38175">
        <v>0</v>
      </c>
    </row>
    <row r="38176" spans="2:9">
      <c r="B38176" s="1" t="s">
        <v>38336</v>
      </c>
      <c r="C38176">
        <v>0</v>
      </c>
      <c r="F38176">
        <v>0</v>
      </c>
      <c r="I38176">
        <v>0</v>
      </c>
    </row>
    <row r="38177" spans="2:9">
      <c r="B38177" s="1" t="s">
        <v>38337</v>
      </c>
      <c r="C38177">
        <v>0</v>
      </c>
      <c r="F38177">
        <v>0</v>
      </c>
      <c r="I38177">
        <v>0</v>
      </c>
    </row>
    <row r="38178" spans="2:9">
      <c r="B38178" s="1" t="s">
        <v>38338</v>
      </c>
      <c r="C38178">
        <v>0</v>
      </c>
      <c r="F38178">
        <v>0</v>
      </c>
      <c r="I38178">
        <v>0</v>
      </c>
    </row>
    <row r="38179" spans="2:9">
      <c r="B38179" s="1" t="s">
        <v>38339</v>
      </c>
      <c r="C38179">
        <v>0</v>
      </c>
      <c r="F38179">
        <v>0</v>
      </c>
      <c r="I38179">
        <v>0</v>
      </c>
    </row>
    <row r="38180" spans="2:9">
      <c r="B38180" s="1" t="s">
        <v>38340</v>
      </c>
      <c r="C38180">
        <v>0</v>
      </c>
      <c r="F38180">
        <v>0</v>
      </c>
      <c r="I38180">
        <v>0</v>
      </c>
    </row>
    <row r="38181" spans="2:9">
      <c r="B38181" s="1" t="s">
        <v>29681</v>
      </c>
      <c r="C38181">
        <v>0</v>
      </c>
      <c r="F38181">
        <v>0</v>
      </c>
      <c r="I38181">
        <v>0</v>
      </c>
    </row>
    <row r="38182" spans="2:9">
      <c r="B38182" s="1" t="s">
        <v>38341</v>
      </c>
      <c r="C38182">
        <v>0</v>
      </c>
      <c r="F38182">
        <v>0</v>
      </c>
      <c r="I38182">
        <v>0</v>
      </c>
    </row>
    <row r="38183" spans="2:9">
      <c r="B38183" s="1" t="s">
        <v>38342</v>
      </c>
      <c r="C38183">
        <v>0</v>
      </c>
      <c r="F38183">
        <v>0</v>
      </c>
      <c r="I38183">
        <v>0</v>
      </c>
    </row>
    <row r="38184" spans="2:9">
      <c r="B38184" s="1" t="s">
        <v>38343</v>
      </c>
      <c r="C38184">
        <v>0</v>
      </c>
      <c r="F38184">
        <v>0</v>
      </c>
      <c r="I38184">
        <v>0</v>
      </c>
    </row>
    <row r="38185" spans="2:9">
      <c r="B38185" s="1" t="s">
        <v>38344</v>
      </c>
      <c r="C38185">
        <v>0</v>
      </c>
      <c r="F38185">
        <v>0</v>
      </c>
      <c r="I38185">
        <v>0</v>
      </c>
    </row>
    <row r="38186" spans="2:9">
      <c r="B38186" s="1" t="s">
        <v>38345</v>
      </c>
      <c r="C38186">
        <v>0</v>
      </c>
      <c r="F38186">
        <v>0</v>
      </c>
      <c r="I38186">
        <v>0</v>
      </c>
    </row>
    <row r="38187" spans="2:9">
      <c r="B38187" s="1" t="s">
        <v>38346</v>
      </c>
      <c r="C38187">
        <v>0</v>
      </c>
      <c r="F38187">
        <v>0</v>
      </c>
      <c r="I38187">
        <v>0</v>
      </c>
    </row>
    <row r="38188" spans="2:9">
      <c r="B38188" s="1" t="s">
        <v>38347</v>
      </c>
      <c r="C38188">
        <v>0</v>
      </c>
      <c r="F38188">
        <v>0</v>
      </c>
      <c r="I38188">
        <v>0</v>
      </c>
    </row>
    <row r="38189" spans="2:9">
      <c r="B38189" s="1" t="s">
        <v>38348</v>
      </c>
      <c r="C38189">
        <v>0</v>
      </c>
      <c r="F38189">
        <v>0</v>
      </c>
      <c r="I38189">
        <v>0</v>
      </c>
    </row>
    <row r="38190" spans="2:9">
      <c r="B38190" s="1" t="s">
        <v>38349</v>
      </c>
      <c r="C38190">
        <v>0</v>
      </c>
      <c r="F38190">
        <v>0</v>
      </c>
      <c r="I38190">
        <v>0</v>
      </c>
    </row>
    <row r="38191" spans="2:9">
      <c r="B38191" s="1" t="s">
        <v>38350</v>
      </c>
      <c r="C38191">
        <v>0</v>
      </c>
      <c r="F38191">
        <v>0</v>
      </c>
      <c r="I38191">
        <v>0</v>
      </c>
    </row>
    <row r="38192" spans="2:9">
      <c r="B38192" s="1" t="s">
        <v>38351</v>
      </c>
      <c r="C38192">
        <v>0</v>
      </c>
      <c r="F38192">
        <v>0</v>
      </c>
      <c r="I38192">
        <v>0</v>
      </c>
    </row>
    <row r="38193" spans="2:9">
      <c r="B38193" s="1" t="s">
        <v>38352</v>
      </c>
      <c r="C38193">
        <v>0</v>
      </c>
      <c r="F38193">
        <v>0</v>
      </c>
      <c r="I38193">
        <v>0</v>
      </c>
    </row>
    <row r="38194" spans="2:9">
      <c r="B38194" s="1" t="s">
        <v>38353</v>
      </c>
      <c r="C38194">
        <v>0</v>
      </c>
      <c r="F38194">
        <v>0</v>
      </c>
      <c r="I38194">
        <v>0</v>
      </c>
    </row>
    <row r="38195" spans="2:9">
      <c r="B38195" s="1" t="s">
        <v>38354</v>
      </c>
      <c r="C38195">
        <v>0</v>
      </c>
      <c r="F38195">
        <v>0</v>
      </c>
      <c r="I38195">
        <v>0</v>
      </c>
    </row>
    <row r="38196" spans="2:9">
      <c r="B38196" s="1" t="s">
        <v>38355</v>
      </c>
      <c r="C38196">
        <v>0</v>
      </c>
      <c r="F38196">
        <v>0</v>
      </c>
      <c r="I38196">
        <v>0</v>
      </c>
    </row>
    <row r="38197" spans="2:9">
      <c r="B38197" s="1" t="s">
        <v>38356</v>
      </c>
      <c r="C38197">
        <v>0</v>
      </c>
      <c r="F38197">
        <v>0</v>
      </c>
      <c r="I38197">
        <v>0</v>
      </c>
    </row>
    <row r="38198" spans="2:9">
      <c r="B38198" s="1" t="s">
        <v>38357</v>
      </c>
      <c r="C38198">
        <v>0</v>
      </c>
      <c r="F38198">
        <v>0</v>
      </c>
      <c r="I38198">
        <v>0</v>
      </c>
    </row>
    <row r="38199" spans="2:9">
      <c r="B38199" s="1" t="s">
        <v>38358</v>
      </c>
      <c r="C38199">
        <v>0</v>
      </c>
      <c r="F38199">
        <v>0</v>
      </c>
      <c r="I38199">
        <v>0</v>
      </c>
    </row>
    <row r="38200" spans="2:9">
      <c r="B38200" s="1" t="s">
        <v>38359</v>
      </c>
      <c r="C38200">
        <v>0</v>
      </c>
      <c r="F38200">
        <v>0</v>
      </c>
      <c r="I38200">
        <v>0</v>
      </c>
    </row>
    <row r="38201" spans="2:9">
      <c r="B38201" s="1" t="s">
        <v>38360</v>
      </c>
      <c r="C38201">
        <v>0</v>
      </c>
      <c r="F38201">
        <v>0</v>
      </c>
      <c r="I38201">
        <v>0</v>
      </c>
    </row>
    <row r="38202" spans="2:9">
      <c r="B38202" s="1" t="s">
        <v>38361</v>
      </c>
      <c r="C38202">
        <v>0</v>
      </c>
      <c r="F38202">
        <v>0</v>
      </c>
      <c r="I38202">
        <v>0</v>
      </c>
    </row>
    <row r="38203" spans="2:9">
      <c r="B38203" s="1" t="s">
        <v>38362</v>
      </c>
      <c r="C38203">
        <v>0</v>
      </c>
      <c r="F38203">
        <v>0</v>
      </c>
      <c r="I38203">
        <v>0</v>
      </c>
    </row>
    <row r="38204" spans="2:9">
      <c r="B38204" s="1" t="s">
        <v>38363</v>
      </c>
      <c r="C38204">
        <v>0</v>
      </c>
      <c r="F38204">
        <v>0</v>
      </c>
      <c r="I38204">
        <v>0</v>
      </c>
    </row>
    <row r="38205" spans="2:9">
      <c r="B38205" s="1" t="s">
        <v>38364</v>
      </c>
      <c r="C38205">
        <v>0</v>
      </c>
      <c r="F38205">
        <v>0</v>
      </c>
      <c r="I38205">
        <v>0</v>
      </c>
    </row>
    <row r="38206" spans="2:9">
      <c r="B38206" s="1" t="s">
        <v>38365</v>
      </c>
      <c r="C38206">
        <v>0</v>
      </c>
      <c r="F38206">
        <v>0</v>
      </c>
      <c r="I38206">
        <v>0</v>
      </c>
    </row>
    <row r="38207" spans="2:9">
      <c r="B38207" s="1" t="s">
        <v>38366</v>
      </c>
      <c r="C38207">
        <v>0</v>
      </c>
      <c r="F38207">
        <v>0</v>
      </c>
      <c r="I38207">
        <v>0</v>
      </c>
    </row>
    <row r="38208" spans="2:9">
      <c r="B38208" s="1" t="s">
        <v>38367</v>
      </c>
      <c r="C38208">
        <v>0</v>
      </c>
      <c r="F38208">
        <v>0</v>
      </c>
      <c r="I38208">
        <v>0</v>
      </c>
    </row>
    <row r="38209" spans="2:9">
      <c r="B38209" s="1" t="s">
        <v>38368</v>
      </c>
      <c r="C38209">
        <v>0</v>
      </c>
      <c r="F38209">
        <v>0</v>
      </c>
      <c r="I38209">
        <v>0</v>
      </c>
    </row>
    <row r="38210" spans="2:9">
      <c r="B38210" s="1" t="s">
        <v>38369</v>
      </c>
      <c r="C38210">
        <v>0</v>
      </c>
      <c r="F38210">
        <v>0</v>
      </c>
      <c r="I38210">
        <v>0</v>
      </c>
    </row>
    <row r="38211" spans="2:9">
      <c r="B38211" s="1" t="s">
        <v>38370</v>
      </c>
      <c r="C38211">
        <v>0</v>
      </c>
      <c r="F38211">
        <v>0</v>
      </c>
      <c r="I38211">
        <v>0</v>
      </c>
    </row>
    <row r="38212" spans="2:9">
      <c r="B38212" s="1" t="s">
        <v>38371</v>
      </c>
      <c r="C38212">
        <v>0</v>
      </c>
      <c r="F38212">
        <v>0</v>
      </c>
      <c r="I38212">
        <v>0</v>
      </c>
    </row>
    <row r="38213" spans="2:9">
      <c r="B38213" s="1" t="s">
        <v>38372</v>
      </c>
      <c r="C38213">
        <v>0</v>
      </c>
      <c r="F38213">
        <v>0</v>
      </c>
      <c r="I38213">
        <v>0</v>
      </c>
    </row>
    <row r="38214" spans="2:9">
      <c r="B38214" s="1" t="s">
        <v>38373</v>
      </c>
      <c r="C38214">
        <v>0</v>
      </c>
      <c r="F38214">
        <v>0</v>
      </c>
      <c r="I38214">
        <v>0</v>
      </c>
    </row>
    <row r="38215" spans="2:9">
      <c r="B38215" s="1" t="s">
        <v>38374</v>
      </c>
      <c r="C38215">
        <v>0</v>
      </c>
      <c r="F38215">
        <v>0</v>
      </c>
      <c r="I38215">
        <v>0</v>
      </c>
    </row>
    <row r="38216" spans="2:9">
      <c r="B38216" s="1" t="s">
        <v>38375</v>
      </c>
      <c r="C38216">
        <v>0</v>
      </c>
      <c r="F38216">
        <v>0</v>
      </c>
      <c r="I38216">
        <v>0</v>
      </c>
    </row>
    <row r="38217" spans="2:9">
      <c r="B38217" s="1" t="s">
        <v>38376</v>
      </c>
      <c r="C38217">
        <v>0</v>
      </c>
      <c r="F38217">
        <v>0</v>
      </c>
      <c r="I38217">
        <v>0</v>
      </c>
    </row>
    <row r="38218" spans="2:9">
      <c r="B38218" s="1" t="s">
        <v>38377</v>
      </c>
      <c r="C38218">
        <v>0</v>
      </c>
      <c r="F38218">
        <v>0</v>
      </c>
      <c r="I38218">
        <v>0</v>
      </c>
    </row>
    <row r="38219" spans="2:9">
      <c r="B38219" s="1" t="s">
        <v>38378</v>
      </c>
      <c r="C38219">
        <v>0</v>
      </c>
      <c r="F38219">
        <v>0</v>
      </c>
      <c r="I38219">
        <v>0</v>
      </c>
    </row>
    <row r="38220" spans="2:9">
      <c r="B38220" s="1" t="s">
        <v>29720</v>
      </c>
      <c r="C38220">
        <v>0</v>
      </c>
      <c r="F38220">
        <v>0</v>
      </c>
      <c r="I38220">
        <v>0</v>
      </c>
    </row>
    <row r="38221" spans="2:9">
      <c r="B38221" s="1" t="s">
        <v>38379</v>
      </c>
      <c r="C38221">
        <v>0</v>
      </c>
      <c r="F38221">
        <v>0</v>
      </c>
      <c r="I38221">
        <v>0</v>
      </c>
    </row>
    <row r="38222" spans="2:9">
      <c r="B38222" s="1" t="s">
        <v>29722</v>
      </c>
      <c r="C38222">
        <v>0</v>
      </c>
      <c r="F38222">
        <v>0</v>
      </c>
      <c r="I38222">
        <v>0</v>
      </c>
    </row>
    <row r="38223" spans="2:9">
      <c r="B38223" s="1" t="s">
        <v>29723</v>
      </c>
      <c r="C38223">
        <v>0</v>
      </c>
      <c r="F38223">
        <v>0</v>
      </c>
      <c r="I38223">
        <v>0</v>
      </c>
    </row>
    <row r="38224" spans="2:9">
      <c r="B38224" s="1" t="s">
        <v>38380</v>
      </c>
      <c r="C38224">
        <v>0</v>
      </c>
      <c r="F38224">
        <v>0</v>
      </c>
      <c r="I38224">
        <v>0</v>
      </c>
    </row>
    <row r="38225" spans="2:9">
      <c r="B38225" s="1" t="s">
        <v>38381</v>
      </c>
      <c r="C38225">
        <v>0</v>
      </c>
      <c r="F38225">
        <v>0</v>
      </c>
      <c r="I38225">
        <v>0</v>
      </c>
    </row>
    <row r="38226" spans="2:9">
      <c r="B38226" s="1" t="s">
        <v>38382</v>
      </c>
      <c r="C38226">
        <v>0</v>
      </c>
      <c r="F38226">
        <v>0</v>
      </c>
      <c r="I38226">
        <v>0</v>
      </c>
    </row>
    <row r="38227" spans="2:9">
      <c r="B38227" s="1" t="s">
        <v>38383</v>
      </c>
      <c r="C38227">
        <v>0</v>
      </c>
      <c r="F38227">
        <v>0</v>
      </c>
      <c r="I38227">
        <v>0</v>
      </c>
    </row>
    <row r="38228" spans="2:9">
      <c r="B38228" s="1" t="s">
        <v>38384</v>
      </c>
      <c r="C38228">
        <v>0</v>
      </c>
      <c r="F38228">
        <v>0</v>
      </c>
      <c r="I38228">
        <v>0</v>
      </c>
    </row>
    <row r="38229" spans="2:9">
      <c r="B38229" s="1" t="s">
        <v>38385</v>
      </c>
      <c r="C38229">
        <v>0</v>
      </c>
      <c r="F38229">
        <v>0</v>
      </c>
      <c r="I38229">
        <v>0</v>
      </c>
    </row>
    <row r="38230" spans="2:9">
      <c r="B38230" s="1" t="s">
        <v>38386</v>
      </c>
      <c r="C38230">
        <v>0</v>
      </c>
      <c r="F38230">
        <v>0</v>
      </c>
      <c r="I38230">
        <v>0</v>
      </c>
    </row>
    <row r="38231" spans="2:9">
      <c r="B38231" s="1" t="s">
        <v>38387</v>
      </c>
      <c r="C38231">
        <v>0</v>
      </c>
      <c r="F38231">
        <v>0</v>
      </c>
      <c r="I38231">
        <v>0</v>
      </c>
    </row>
    <row r="38232" spans="2:9">
      <c r="B38232" s="1" t="s">
        <v>38388</v>
      </c>
      <c r="C38232">
        <v>0</v>
      </c>
      <c r="F38232">
        <v>0</v>
      </c>
      <c r="I38232">
        <v>0</v>
      </c>
    </row>
    <row r="38233" spans="2:9">
      <c r="B38233" s="1" t="s">
        <v>38389</v>
      </c>
      <c r="C38233">
        <v>0</v>
      </c>
      <c r="F38233">
        <v>0</v>
      </c>
      <c r="I38233">
        <v>0</v>
      </c>
    </row>
    <row r="38234" spans="2:9">
      <c r="B38234" s="1" t="s">
        <v>38390</v>
      </c>
      <c r="C38234">
        <v>0</v>
      </c>
      <c r="F38234">
        <v>0</v>
      </c>
      <c r="I38234">
        <v>0</v>
      </c>
    </row>
    <row r="38235" spans="2:9">
      <c r="B38235" s="1" t="s">
        <v>38391</v>
      </c>
      <c r="C38235">
        <v>0</v>
      </c>
      <c r="F38235">
        <v>0</v>
      </c>
      <c r="I38235">
        <v>0</v>
      </c>
    </row>
    <row r="38236" spans="2:9">
      <c r="B38236" s="1" t="s">
        <v>38392</v>
      </c>
      <c r="C38236">
        <v>0</v>
      </c>
      <c r="F38236">
        <v>0</v>
      </c>
      <c r="I38236">
        <v>0</v>
      </c>
    </row>
    <row r="38237" spans="2:9">
      <c r="B38237" s="1" t="s">
        <v>38393</v>
      </c>
      <c r="C38237">
        <v>0</v>
      </c>
      <c r="F38237">
        <v>0</v>
      </c>
      <c r="I38237">
        <v>0</v>
      </c>
    </row>
    <row r="38238" spans="2:9">
      <c r="B38238" s="1" t="s">
        <v>38394</v>
      </c>
      <c r="C38238">
        <v>0</v>
      </c>
      <c r="F38238">
        <v>0</v>
      </c>
      <c r="I38238">
        <v>0</v>
      </c>
    </row>
    <row r="38239" spans="2:9">
      <c r="B38239" s="1" t="s">
        <v>38395</v>
      </c>
      <c r="C38239">
        <v>0</v>
      </c>
      <c r="F38239">
        <v>0</v>
      </c>
      <c r="I38239">
        <v>0</v>
      </c>
    </row>
    <row r="38240" spans="2:9">
      <c r="B38240" s="1" t="s">
        <v>29740</v>
      </c>
      <c r="C38240">
        <v>0</v>
      </c>
      <c r="F38240">
        <v>0</v>
      </c>
      <c r="I38240">
        <v>0</v>
      </c>
    </row>
    <row r="38241" spans="2:9">
      <c r="B38241" s="1" t="s">
        <v>29741</v>
      </c>
      <c r="C38241">
        <v>0</v>
      </c>
      <c r="F38241">
        <v>0</v>
      </c>
      <c r="I38241">
        <v>0</v>
      </c>
    </row>
    <row r="38242" spans="2:9">
      <c r="B38242" s="1" t="s">
        <v>38396</v>
      </c>
      <c r="C38242">
        <v>0</v>
      </c>
      <c r="F38242">
        <v>0</v>
      </c>
      <c r="I38242">
        <v>0</v>
      </c>
    </row>
    <row r="38243" spans="2:9">
      <c r="B38243" s="1" t="s">
        <v>38397</v>
      </c>
      <c r="C38243">
        <v>0</v>
      </c>
      <c r="F38243">
        <v>0</v>
      </c>
      <c r="I38243">
        <v>0</v>
      </c>
    </row>
    <row r="38244" spans="2:9">
      <c r="B38244" s="1" t="s">
        <v>38398</v>
      </c>
      <c r="C38244">
        <v>0</v>
      </c>
      <c r="F38244">
        <v>0</v>
      </c>
      <c r="I38244">
        <v>0</v>
      </c>
    </row>
    <row r="38245" spans="2:9">
      <c r="B38245" s="1" t="s">
        <v>38399</v>
      </c>
      <c r="C38245">
        <v>0</v>
      </c>
      <c r="F38245">
        <v>0</v>
      </c>
      <c r="I38245">
        <v>0</v>
      </c>
    </row>
    <row r="38246" spans="2:9">
      <c r="B38246" s="1" t="s">
        <v>38400</v>
      </c>
      <c r="C38246">
        <v>0</v>
      </c>
      <c r="F38246">
        <v>0</v>
      </c>
      <c r="I38246">
        <v>0</v>
      </c>
    </row>
    <row r="38247" spans="2:9">
      <c r="B38247" s="1" t="s">
        <v>38401</v>
      </c>
      <c r="C38247">
        <v>0</v>
      </c>
      <c r="F38247">
        <v>0</v>
      </c>
      <c r="I38247">
        <v>0</v>
      </c>
    </row>
    <row r="38248" spans="2:9">
      <c r="B38248" s="1" t="s">
        <v>38402</v>
      </c>
      <c r="C38248">
        <v>0</v>
      </c>
      <c r="F38248">
        <v>0</v>
      </c>
      <c r="I38248">
        <v>0</v>
      </c>
    </row>
    <row r="38249" spans="2:9">
      <c r="B38249" s="1" t="s">
        <v>38403</v>
      </c>
      <c r="C38249">
        <v>0</v>
      </c>
      <c r="F38249">
        <v>0</v>
      </c>
      <c r="I38249">
        <v>0</v>
      </c>
    </row>
    <row r="38250" spans="2:9">
      <c r="B38250" s="1" t="s">
        <v>38404</v>
      </c>
      <c r="C38250">
        <v>0</v>
      </c>
      <c r="F38250">
        <v>0</v>
      </c>
      <c r="I38250">
        <v>0</v>
      </c>
    </row>
    <row r="38251" spans="2:9">
      <c r="B38251" s="1" t="s">
        <v>38405</v>
      </c>
      <c r="C38251">
        <v>0</v>
      </c>
      <c r="F38251">
        <v>0</v>
      </c>
      <c r="I38251">
        <v>0</v>
      </c>
    </row>
    <row r="38252" spans="2:9">
      <c r="B38252" s="1" t="s">
        <v>38406</v>
      </c>
      <c r="C38252">
        <v>0</v>
      </c>
      <c r="F38252">
        <v>0</v>
      </c>
      <c r="I38252">
        <v>0</v>
      </c>
    </row>
    <row r="38253" spans="2:9">
      <c r="B38253" s="1" t="s">
        <v>38407</v>
      </c>
      <c r="C38253">
        <v>0</v>
      </c>
      <c r="F38253">
        <v>0</v>
      </c>
      <c r="I38253">
        <v>0</v>
      </c>
    </row>
    <row r="38254" spans="2:9">
      <c r="B38254" s="1" t="s">
        <v>29754</v>
      </c>
      <c r="C38254">
        <v>0</v>
      </c>
      <c r="F38254">
        <v>0</v>
      </c>
      <c r="I38254">
        <v>0</v>
      </c>
    </row>
    <row r="38255" spans="2:9">
      <c r="B38255" s="1" t="s">
        <v>29755</v>
      </c>
      <c r="C38255">
        <v>0</v>
      </c>
      <c r="F38255">
        <v>0</v>
      </c>
      <c r="I38255">
        <v>0</v>
      </c>
    </row>
    <row r="38256" spans="2:9">
      <c r="B38256" s="1" t="s">
        <v>29756</v>
      </c>
      <c r="C38256">
        <v>0</v>
      </c>
      <c r="F38256">
        <v>0</v>
      </c>
      <c r="I38256">
        <v>0</v>
      </c>
    </row>
    <row r="38257" spans="2:9">
      <c r="B38257" s="1" t="s">
        <v>38408</v>
      </c>
      <c r="C38257">
        <v>0</v>
      </c>
      <c r="F38257">
        <v>0</v>
      </c>
      <c r="I38257">
        <v>0</v>
      </c>
    </row>
    <row r="38258" spans="2:9">
      <c r="B38258" s="1" t="s">
        <v>38409</v>
      </c>
      <c r="C38258">
        <v>0</v>
      </c>
      <c r="F38258">
        <v>0</v>
      </c>
      <c r="I38258">
        <v>0</v>
      </c>
    </row>
    <row r="38259" spans="2:9">
      <c r="B38259" s="1" t="s">
        <v>38410</v>
      </c>
      <c r="C38259">
        <v>0</v>
      </c>
      <c r="F38259">
        <v>0</v>
      </c>
      <c r="I38259">
        <v>0</v>
      </c>
    </row>
    <row r="38260" spans="2:9">
      <c r="B38260" s="1" t="s">
        <v>38411</v>
      </c>
      <c r="C38260">
        <v>0</v>
      </c>
      <c r="F38260">
        <v>0</v>
      </c>
      <c r="I38260">
        <v>0</v>
      </c>
    </row>
    <row r="38261" spans="2:9">
      <c r="B38261" s="1" t="s">
        <v>29761</v>
      </c>
      <c r="C38261">
        <v>0</v>
      </c>
      <c r="F38261">
        <v>0</v>
      </c>
      <c r="I38261">
        <v>0</v>
      </c>
    </row>
    <row r="38262" spans="2:9">
      <c r="B38262" s="1" t="s">
        <v>38412</v>
      </c>
      <c r="C38262">
        <v>0</v>
      </c>
      <c r="F38262">
        <v>0</v>
      </c>
      <c r="I38262">
        <v>0</v>
      </c>
    </row>
    <row r="38263" spans="2:9">
      <c r="B38263" s="1" t="s">
        <v>38413</v>
      </c>
      <c r="C38263">
        <v>0</v>
      </c>
      <c r="F38263">
        <v>0</v>
      </c>
      <c r="I38263">
        <v>0</v>
      </c>
    </row>
    <row r="38264" spans="2:9">
      <c r="B38264" s="1" t="s">
        <v>29764</v>
      </c>
      <c r="C38264">
        <v>0</v>
      </c>
      <c r="F38264">
        <v>0</v>
      </c>
      <c r="I38264">
        <v>0</v>
      </c>
    </row>
    <row r="38265" spans="2:9">
      <c r="B38265" s="1" t="s">
        <v>38414</v>
      </c>
      <c r="C38265">
        <v>0</v>
      </c>
      <c r="F38265">
        <v>0</v>
      </c>
      <c r="I38265">
        <v>0</v>
      </c>
    </row>
    <row r="38266" spans="2:9">
      <c r="B38266" s="1" t="s">
        <v>38415</v>
      </c>
      <c r="C38266">
        <v>0</v>
      </c>
      <c r="F38266">
        <v>0</v>
      </c>
      <c r="I38266">
        <v>0</v>
      </c>
    </row>
    <row r="38267" spans="2:9">
      <c r="B38267" s="1" t="s">
        <v>29767</v>
      </c>
      <c r="C38267">
        <v>0</v>
      </c>
      <c r="F38267">
        <v>0</v>
      </c>
      <c r="I38267">
        <v>0</v>
      </c>
    </row>
    <row r="38268" spans="2:9">
      <c r="B38268" s="1" t="s">
        <v>38416</v>
      </c>
      <c r="C38268">
        <v>0</v>
      </c>
      <c r="F38268">
        <v>0</v>
      </c>
      <c r="I38268">
        <v>0</v>
      </c>
    </row>
    <row r="38269" spans="2:9">
      <c r="B38269" s="1" t="s">
        <v>29769</v>
      </c>
      <c r="C38269">
        <v>0</v>
      </c>
      <c r="F38269">
        <v>0</v>
      </c>
      <c r="I38269">
        <v>0</v>
      </c>
    </row>
    <row r="38270" spans="2:9">
      <c r="B38270" s="1" t="s">
        <v>38417</v>
      </c>
      <c r="C38270">
        <v>0</v>
      </c>
      <c r="F38270">
        <v>0</v>
      </c>
      <c r="I38270">
        <v>0</v>
      </c>
    </row>
    <row r="38271" spans="2:9">
      <c r="B38271" s="1" t="s">
        <v>38418</v>
      </c>
      <c r="C38271">
        <v>0</v>
      </c>
      <c r="F38271">
        <v>0</v>
      </c>
      <c r="I38271">
        <v>0</v>
      </c>
    </row>
    <row r="38272" spans="2:9">
      <c r="B38272" s="1" t="s">
        <v>29772</v>
      </c>
      <c r="C38272">
        <v>0</v>
      </c>
      <c r="F38272">
        <v>0</v>
      </c>
      <c r="I38272">
        <v>0</v>
      </c>
    </row>
    <row r="38273" spans="2:9">
      <c r="B38273" s="1" t="s">
        <v>29773</v>
      </c>
      <c r="C38273">
        <v>0</v>
      </c>
      <c r="F38273">
        <v>0</v>
      </c>
      <c r="I38273">
        <v>0</v>
      </c>
    </row>
    <row r="38274" spans="2:9">
      <c r="B38274" s="1" t="s">
        <v>29774</v>
      </c>
      <c r="C38274">
        <v>0</v>
      </c>
      <c r="F38274">
        <v>0</v>
      </c>
      <c r="I38274">
        <v>0</v>
      </c>
    </row>
    <row r="38275" spans="2:9">
      <c r="B38275" s="1" t="s">
        <v>38419</v>
      </c>
      <c r="C38275">
        <v>0</v>
      </c>
      <c r="F38275">
        <v>0</v>
      </c>
      <c r="I38275">
        <v>0</v>
      </c>
    </row>
    <row r="38276" spans="2:9">
      <c r="B38276" s="1" t="s">
        <v>38420</v>
      </c>
      <c r="C38276">
        <v>0</v>
      </c>
      <c r="F38276">
        <v>0</v>
      </c>
      <c r="I38276">
        <v>0</v>
      </c>
    </row>
    <row r="38277" spans="2:9">
      <c r="B38277" s="1" t="s">
        <v>38421</v>
      </c>
      <c r="C38277">
        <v>0</v>
      </c>
      <c r="F38277">
        <v>0</v>
      </c>
      <c r="I38277">
        <v>0</v>
      </c>
    </row>
    <row r="38278" spans="2:9">
      <c r="B38278" s="1" t="s">
        <v>38422</v>
      </c>
      <c r="C38278">
        <v>0</v>
      </c>
      <c r="F38278">
        <v>0</v>
      </c>
      <c r="I38278">
        <v>0</v>
      </c>
    </row>
    <row r="38279" spans="2:9">
      <c r="B38279" s="1" t="s">
        <v>38423</v>
      </c>
      <c r="C38279">
        <v>0</v>
      </c>
      <c r="F38279">
        <v>0</v>
      </c>
      <c r="I38279">
        <v>0</v>
      </c>
    </row>
    <row r="38280" spans="2:9">
      <c r="B38280" s="1" t="s">
        <v>38424</v>
      </c>
      <c r="C38280">
        <v>0</v>
      </c>
      <c r="F38280">
        <v>0</v>
      </c>
      <c r="I38280">
        <v>0</v>
      </c>
    </row>
    <row r="38281" spans="2:9">
      <c r="B38281" s="1" t="s">
        <v>38425</v>
      </c>
      <c r="C38281">
        <v>0</v>
      </c>
      <c r="F38281">
        <v>0</v>
      </c>
      <c r="I38281">
        <v>0</v>
      </c>
    </row>
    <row r="38282" spans="2:9">
      <c r="B38282" s="1" t="s">
        <v>38426</v>
      </c>
      <c r="C38282">
        <v>0</v>
      </c>
      <c r="F38282">
        <v>0</v>
      </c>
      <c r="I38282">
        <v>0</v>
      </c>
    </row>
    <row r="38283" spans="2:9">
      <c r="B38283" s="1" t="s">
        <v>38427</v>
      </c>
      <c r="C38283">
        <v>0</v>
      </c>
      <c r="F38283">
        <v>0</v>
      </c>
      <c r="I38283">
        <v>0</v>
      </c>
    </row>
    <row r="38284" spans="2:9">
      <c r="B38284" s="1" t="s">
        <v>38428</v>
      </c>
      <c r="C38284">
        <v>0</v>
      </c>
      <c r="F38284">
        <v>0</v>
      </c>
      <c r="I38284">
        <v>0</v>
      </c>
    </row>
    <row r="38285" spans="2:9">
      <c r="B38285" s="1" t="s">
        <v>38429</v>
      </c>
      <c r="C38285">
        <v>0</v>
      </c>
      <c r="F38285">
        <v>0</v>
      </c>
      <c r="I38285">
        <v>0</v>
      </c>
    </row>
    <row r="38286" spans="2:9">
      <c r="B38286" s="1" t="s">
        <v>38430</v>
      </c>
      <c r="C38286">
        <v>0</v>
      </c>
      <c r="F38286">
        <v>0</v>
      </c>
      <c r="I38286">
        <v>0</v>
      </c>
    </row>
    <row r="38287" spans="2:9">
      <c r="B38287" s="1" t="s">
        <v>38431</v>
      </c>
      <c r="C38287">
        <v>0</v>
      </c>
      <c r="F38287">
        <v>0</v>
      </c>
      <c r="I38287">
        <v>0</v>
      </c>
    </row>
    <row r="38288" spans="2:9">
      <c r="B38288" s="1" t="s">
        <v>29788</v>
      </c>
      <c r="C38288">
        <v>0</v>
      </c>
      <c r="F38288">
        <v>0</v>
      </c>
      <c r="I38288">
        <v>0</v>
      </c>
    </row>
    <row r="38289" spans="2:9">
      <c r="B38289" s="1" t="s">
        <v>38432</v>
      </c>
      <c r="C38289">
        <v>0</v>
      </c>
      <c r="F38289">
        <v>0</v>
      </c>
      <c r="I38289">
        <v>0</v>
      </c>
    </row>
    <row r="38290" spans="2:9">
      <c r="B38290" s="1" t="s">
        <v>38433</v>
      </c>
      <c r="C38290">
        <v>0</v>
      </c>
      <c r="F38290">
        <v>0</v>
      </c>
      <c r="I38290">
        <v>0</v>
      </c>
    </row>
    <row r="38291" spans="2:9">
      <c r="B38291" s="1" t="s">
        <v>38434</v>
      </c>
      <c r="C38291">
        <v>0</v>
      </c>
      <c r="F38291">
        <v>0</v>
      </c>
      <c r="I38291">
        <v>0</v>
      </c>
    </row>
    <row r="38292" spans="2:9">
      <c r="B38292" s="1" t="s">
        <v>38435</v>
      </c>
      <c r="C38292">
        <v>0</v>
      </c>
      <c r="F38292">
        <v>0</v>
      </c>
      <c r="I38292">
        <v>0</v>
      </c>
    </row>
    <row r="38293" spans="2:9">
      <c r="B38293" s="1" t="s">
        <v>38436</v>
      </c>
      <c r="C38293">
        <v>0</v>
      </c>
      <c r="F38293">
        <v>0</v>
      </c>
      <c r="I38293">
        <v>0</v>
      </c>
    </row>
    <row r="38294" spans="2:9">
      <c r="B38294" s="1" t="s">
        <v>38437</v>
      </c>
      <c r="C38294">
        <v>0</v>
      </c>
      <c r="F38294">
        <v>0</v>
      </c>
      <c r="I38294">
        <v>0</v>
      </c>
    </row>
    <row r="38295" spans="2:9">
      <c r="B38295" s="1" t="s">
        <v>29795</v>
      </c>
      <c r="C38295">
        <v>0</v>
      </c>
      <c r="F38295">
        <v>0</v>
      </c>
      <c r="I38295">
        <v>0</v>
      </c>
    </row>
    <row r="38296" spans="2:9">
      <c r="B38296" s="1" t="s">
        <v>29796</v>
      </c>
      <c r="C38296">
        <v>0</v>
      </c>
      <c r="F38296">
        <v>0</v>
      </c>
      <c r="I38296">
        <v>0</v>
      </c>
    </row>
    <row r="38297" spans="2:9">
      <c r="B38297" s="1" t="s">
        <v>29797</v>
      </c>
      <c r="C38297">
        <v>0</v>
      </c>
      <c r="F38297">
        <v>0</v>
      </c>
      <c r="I38297">
        <v>0</v>
      </c>
    </row>
    <row r="38298" spans="2:9">
      <c r="B38298" s="1" t="s">
        <v>38438</v>
      </c>
      <c r="C38298">
        <v>0</v>
      </c>
      <c r="F38298">
        <v>0</v>
      </c>
      <c r="I38298">
        <v>0</v>
      </c>
    </row>
    <row r="38299" spans="2:9">
      <c r="B38299" s="1" t="s">
        <v>29799</v>
      </c>
      <c r="C38299">
        <v>0</v>
      </c>
      <c r="F38299">
        <v>0</v>
      </c>
      <c r="I38299">
        <v>0</v>
      </c>
    </row>
    <row r="38300" spans="2:9">
      <c r="B38300" s="1" t="s">
        <v>38439</v>
      </c>
      <c r="C38300">
        <v>0</v>
      </c>
      <c r="F38300">
        <v>0</v>
      </c>
      <c r="I38300">
        <v>0</v>
      </c>
    </row>
    <row r="38301" spans="2:9">
      <c r="B38301" s="1" t="s">
        <v>38440</v>
      </c>
      <c r="C38301">
        <v>0</v>
      </c>
      <c r="F38301">
        <v>0</v>
      </c>
      <c r="I38301">
        <v>0</v>
      </c>
    </row>
    <row r="38302" spans="2:9">
      <c r="B38302" s="1" t="s">
        <v>38441</v>
      </c>
      <c r="C38302">
        <v>0</v>
      </c>
      <c r="F38302">
        <v>0</v>
      </c>
      <c r="I38302">
        <v>0</v>
      </c>
    </row>
    <row r="38303" spans="2:9">
      <c r="B38303" s="1" t="s">
        <v>38442</v>
      </c>
      <c r="C38303">
        <v>0</v>
      </c>
      <c r="F38303">
        <v>0</v>
      </c>
      <c r="I38303">
        <v>0</v>
      </c>
    </row>
    <row r="38304" spans="2:9">
      <c r="B38304" s="1" t="s">
        <v>38443</v>
      </c>
      <c r="C38304">
        <v>0</v>
      </c>
      <c r="F38304">
        <v>0</v>
      </c>
      <c r="I38304">
        <v>0</v>
      </c>
    </row>
    <row r="38305" spans="2:9">
      <c r="B38305" s="1" t="s">
        <v>38444</v>
      </c>
      <c r="C38305">
        <v>0</v>
      </c>
      <c r="F38305">
        <v>0</v>
      </c>
      <c r="I38305">
        <v>0</v>
      </c>
    </row>
    <row r="38306" spans="2:9">
      <c r="B38306" s="1" t="s">
        <v>38445</v>
      </c>
      <c r="C38306">
        <v>0</v>
      </c>
      <c r="F38306">
        <v>0</v>
      </c>
      <c r="I38306">
        <v>0</v>
      </c>
    </row>
    <row r="38307" spans="2:9">
      <c r="B38307" s="1" t="s">
        <v>38446</v>
      </c>
      <c r="C38307">
        <v>0</v>
      </c>
      <c r="F38307">
        <v>0</v>
      </c>
      <c r="I38307">
        <v>0</v>
      </c>
    </row>
    <row r="38308" spans="2:9">
      <c r="B38308" s="1" t="s">
        <v>38447</v>
      </c>
      <c r="C38308">
        <v>0</v>
      </c>
      <c r="F38308">
        <v>0</v>
      </c>
      <c r="I38308">
        <v>0</v>
      </c>
    </row>
    <row r="38309" spans="2:9">
      <c r="B38309" s="1" t="s">
        <v>38448</v>
      </c>
      <c r="C38309">
        <v>0</v>
      </c>
      <c r="F38309">
        <v>0</v>
      </c>
      <c r="I38309">
        <v>0</v>
      </c>
    </row>
    <row r="38310" spans="2:9">
      <c r="B38310" s="1" t="s">
        <v>29810</v>
      </c>
      <c r="C38310">
        <v>0</v>
      </c>
      <c r="F38310">
        <v>0</v>
      </c>
      <c r="I38310">
        <v>0</v>
      </c>
    </row>
    <row r="38311" spans="2:9">
      <c r="B38311" s="1" t="s">
        <v>38449</v>
      </c>
      <c r="C38311">
        <v>0</v>
      </c>
      <c r="F38311">
        <v>0</v>
      </c>
      <c r="I38311">
        <v>0</v>
      </c>
    </row>
    <row r="38312" spans="2:9">
      <c r="B38312" s="1" t="s">
        <v>38450</v>
      </c>
      <c r="C38312">
        <v>0</v>
      </c>
      <c r="F38312">
        <v>0</v>
      </c>
      <c r="I38312">
        <v>0</v>
      </c>
    </row>
    <row r="38313" spans="2:9">
      <c r="B38313" s="1" t="s">
        <v>29813</v>
      </c>
      <c r="C38313">
        <v>0</v>
      </c>
      <c r="F38313">
        <v>0</v>
      </c>
      <c r="I38313">
        <v>0</v>
      </c>
    </row>
    <row r="38314" spans="2:9">
      <c r="B38314" s="1" t="s">
        <v>38451</v>
      </c>
      <c r="C38314">
        <v>0</v>
      </c>
      <c r="F38314">
        <v>0</v>
      </c>
      <c r="I38314">
        <v>0</v>
      </c>
    </row>
    <row r="38315" spans="2:9">
      <c r="B38315" s="1" t="s">
        <v>38452</v>
      </c>
      <c r="C38315">
        <v>0</v>
      </c>
      <c r="F38315">
        <v>0</v>
      </c>
      <c r="I38315">
        <v>0</v>
      </c>
    </row>
    <row r="38316" spans="2:9">
      <c r="B38316" s="1" t="s">
        <v>38453</v>
      </c>
      <c r="C38316">
        <v>0</v>
      </c>
      <c r="F38316">
        <v>0</v>
      </c>
      <c r="I38316">
        <v>0</v>
      </c>
    </row>
    <row r="38317" spans="2:9">
      <c r="B38317" s="1" t="s">
        <v>38454</v>
      </c>
      <c r="C38317">
        <v>0</v>
      </c>
      <c r="F38317">
        <v>0</v>
      </c>
      <c r="I38317">
        <v>0</v>
      </c>
    </row>
    <row r="38318" spans="2:9">
      <c r="B38318" s="1" t="s">
        <v>29818</v>
      </c>
      <c r="C38318">
        <v>0</v>
      </c>
      <c r="F38318">
        <v>0</v>
      </c>
      <c r="I38318">
        <v>0</v>
      </c>
    </row>
    <row r="38319" spans="2:9">
      <c r="B38319" s="1" t="s">
        <v>38455</v>
      </c>
      <c r="C38319">
        <v>0</v>
      </c>
      <c r="F38319">
        <v>0</v>
      </c>
      <c r="I38319">
        <v>0</v>
      </c>
    </row>
    <row r="38320" spans="2:9">
      <c r="B38320" s="1" t="s">
        <v>29820</v>
      </c>
      <c r="C38320">
        <v>0</v>
      </c>
      <c r="F38320">
        <v>0</v>
      </c>
      <c r="I38320">
        <v>0</v>
      </c>
    </row>
    <row r="38321" spans="2:9">
      <c r="B38321" s="1" t="s">
        <v>38456</v>
      </c>
      <c r="C38321">
        <v>0</v>
      </c>
      <c r="F38321">
        <v>0</v>
      </c>
      <c r="I38321">
        <v>0</v>
      </c>
    </row>
    <row r="38322" spans="2:9">
      <c r="B38322" s="1" t="s">
        <v>38457</v>
      </c>
      <c r="C38322">
        <v>0</v>
      </c>
      <c r="F38322">
        <v>0</v>
      </c>
      <c r="I38322">
        <v>0</v>
      </c>
    </row>
    <row r="38323" spans="2:9">
      <c r="B38323" s="1" t="s">
        <v>29823</v>
      </c>
      <c r="C38323">
        <v>0</v>
      </c>
      <c r="F38323">
        <v>0</v>
      </c>
      <c r="I38323">
        <v>0</v>
      </c>
    </row>
    <row r="38324" spans="2:9">
      <c r="B38324" s="1" t="s">
        <v>38458</v>
      </c>
      <c r="C38324">
        <v>0</v>
      </c>
      <c r="F38324">
        <v>0</v>
      </c>
      <c r="I38324">
        <v>0</v>
      </c>
    </row>
    <row r="38325" spans="2:9">
      <c r="B38325" s="1" t="s">
        <v>38459</v>
      </c>
      <c r="C38325">
        <v>0</v>
      </c>
      <c r="F38325">
        <v>0</v>
      </c>
      <c r="I38325">
        <v>0</v>
      </c>
    </row>
    <row r="38326" spans="2:9">
      <c r="B38326" s="1" t="s">
        <v>38460</v>
      </c>
      <c r="C38326">
        <v>0</v>
      </c>
      <c r="F38326">
        <v>0</v>
      </c>
      <c r="I38326">
        <v>0</v>
      </c>
    </row>
    <row r="38327" spans="2:9">
      <c r="B38327" s="1" t="s">
        <v>38461</v>
      </c>
      <c r="C38327">
        <v>0</v>
      </c>
      <c r="F38327">
        <v>0</v>
      </c>
      <c r="I38327">
        <v>0</v>
      </c>
    </row>
    <row r="38328" spans="2:9">
      <c r="B38328" s="1" t="s">
        <v>29828</v>
      </c>
      <c r="C38328">
        <v>0</v>
      </c>
      <c r="F38328">
        <v>0</v>
      </c>
      <c r="I38328">
        <v>0</v>
      </c>
    </row>
    <row r="38329" spans="2:9">
      <c r="B38329" s="1" t="s">
        <v>38462</v>
      </c>
      <c r="C38329">
        <v>0</v>
      </c>
      <c r="F38329">
        <v>0</v>
      </c>
      <c r="I38329">
        <v>0</v>
      </c>
    </row>
    <row r="38330" spans="2:9">
      <c r="B38330" s="1" t="s">
        <v>38463</v>
      </c>
      <c r="C38330">
        <v>0</v>
      </c>
      <c r="F38330">
        <v>0</v>
      </c>
      <c r="I38330">
        <v>0</v>
      </c>
    </row>
    <row r="38331" spans="2:9">
      <c r="B38331" s="1" t="s">
        <v>29831</v>
      </c>
      <c r="C38331">
        <v>0</v>
      </c>
      <c r="F38331">
        <v>0</v>
      </c>
      <c r="I38331">
        <v>0</v>
      </c>
    </row>
    <row r="38332" spans="2:9">
      <c r="B38332" s="1" t="s">
        <v>38464</v>
      </c>
      <c r="C38332">
        <v>0</v>
      </c>
      <c r="F38332">
        <v>0</v>
      </c>
      <c r="I38332">
        <v>0</v>
      </c>
    </row>
    <row r="38333" spans="2:9">
      <c r="B38333" s="1" t="s">
        <v>38465</v>
      </c>
      <c r="C38333">
        <v>0</v>
      </c>
      <c r="F38333">
        <v>0</v>
      </c>
      <c r="I38333">
        <v>0</v>
      </c>
    </row>
    <row r="38334" spans="2:9">
      <c r="B38334" s="1" t="s">
        <v>29834</v>
      </c>
      <c r="C38334">
        <v>0</v>
      </c>
      <c r="F38334">
        <v>0</v>
      </c>
      <c r="I38334">
        <v>0</v>
      </c>
    </row>
    <row r="38335" spans="2:9">
      <c r="B38335" s="1" t="s">
        <v>38466</v>
      </c>
      <c r="C38335">
        <v>0</v>
      </c>
      <c r="F38335">
        <v>0</v>
      </c>
      <c r="I38335">
        <v>0</v>
      </c>
    </row>
    <row r="38336" spans="2:9">
      <c r="B38336" s="1" t="s">
        <v>38467</v>
      </c>
      <c r="C38336">
        <v>0</v>
      </c>
      <c r="F38336">
        <v>0</v>
      </c>
      <c r="I38336">
        <v>0</v>
      </c>
    </row>
    <row r="38337" spans="2:9">
      <c r="B38337" s="1" t="s">
        <v>38468</v>
      </c>
      <c r="C38337">
        <v>0</v>
      </c>
      <c r="F38337">
        <v>0</v>
      </c>
      <c r="I38337">
        <v>0</v>
      </c>
    </row>
    <row r="38338" spans="2:9">
      <c r="B38338" s="1" t="s">
        <v>38469</v>
      </c>
      <c r="C38338">
        <v>0</v>
      </c>
      <c r="F38338">
        <v>0</v>
      </c>
      <c r="I38338">
        <v>0</v>
      </c>
    </row>
    <row r="38339" spans="2:9">
      <c r="B38339" s="1" t="s">
        <v>38470</v>
      </c>
      <c r="C38339">
        <v>0</v>
      </c>
      <c r="F38339">
        <v>0</v>
      </c>
      <c r="I38339">
        <v>0</v>
      </c>
    </row>
    <row r="38340" spans="2:9">
      <c r="B38340" s="1" t="s">
        <v>38471</v>
      </c>
      <c r="C38340">
        <v>0</v>
      </c>
      <c r="F38340">
        <v>0</v>
      </c>
      <c r="I38340">
        <v>0</v>
      </c>
    </row>
    <row r="38341" spans="2:9">
      <c r="B38341" s="1" t="s">
        <v>38472</v>
      </c>
      <c r="C38341">
        <v>0</v>
      </c>
      <c r="F38341">
        <v>0</v>
      </c>
      <c r="I38341">
        <v>0</v>
      </c>
    </row>
    <row r="38342" spans="2:9">
      <c r="B38342" s="1" t="s">
        <v>38473</v>
      </c>
      <c r="C38342">
        <v>0</v>
      </c>
      <c r="F38342">
        <v>0</v>
      </c>
      <c r="I38342">
        <v>0</v>
      </c>
    </row>
    <row r="38343" spans="2:9">
      <c r="B38343" s="1" t="s">
        <v>38474</v>
      </c>
      <c r="C38343">
        <v>0</v>
      </c>
      <c r="F38343">
        <v>0</v>
      </c>
      <c r="I38343">
        <v>0</v>
      </c>
    </row>
    <row r="38344" spans="2:9">
      <c r="B38344" s="1" t="s">
        <v>38475</v>
      </c>
      <c r="C38344">
        <v>0</v>
      </c>
      <c r="F38344">
        <v>0</v>
      </c>
      <c r="I38344">
        <v>0</v>
      </c>
    </row>
    <row r="38345" spans="2:9">
      <c r="B38345" s="1" t="s">
        <v>38476</v>
      </c>
      <c r="C38345">
        <v>0</v>
      </c>
      <c r="F38345">
        <v>0</v>
      </c>
      <c r="I38345">
        <v>0</v>
      </c>
    </row>
    <row r="38346" spans="2:9">
      <c r="B38346" s="1" t="s">
        <v>38477</v>
      </c>
      <c r="C38346">
        <v>0</v>
      </c>
      <c r="F38346">
        <v>0</v>
      </c>
      <c r="I38346">
        <v>0</v>
      </c>
    </row>
    <row r="38347" spans="2:9">
      <c r="B38347" s="1" t="s">
        <v>38478</v>
      </c>
      <c r="C38347">
        <v>0</v>
      </c>
      <c r="F38347">
        <v>0</v>
      </c>
      <c r="I38347">
        <v>0</v>
      </c>
    </row>
    <row r="38348" spans="2:9">
      <c r="B38348" s="1" t="s">
        <v>38479</v>
      </c>
      <c r="C38348">
        <v>0</v>
      </c>
      <c r="F38348">
        <v>0</v>
      </c>
      <c r="I38348">
        <v>0</v>
      </c>
    </row>
    <row r="38349" spans="2:9">
      <c r="B38349" s="1" t="s">
        <v>38480</v>
      </c>
      <c r="C38349">
        <v>0</v>
      </c>
      <c r="F38349">
        <v>0</v>
      </c>
      <c r="I38349">
        <v>0</v>
      </c>
    </row>
    <row r="38350" spans="2:9">
      <c r="B38350" s="1" t="s">
        <v>38481</v>
      </c>
      <c r="C38350">
        <v>0</v>
      </c>
      <c r="F38350">
        <v>0</v>
      </c>
      <c r="I38350">
        <v>0</v>
      </c>
    </row>
    <row r="38351" spans="2:9">
      <c r="B38351" s="1" t="s">
        <v>38482</v>
      </c>
      <c r="C38351">
        <v>0</v>
      </c>
      <c r="F38351">
        <v>0</v>
      </c>
      <c r="I38351">
        <v>0</v>
      </c>
    </row>
    <row r="38352" spans="2:9">
      <c r="B38352" s="1" t="s">
        <v>29852</v>
      </c>
      <c r="C38352">
        <v>0</v>
      </c>
      <c r="F38352">
        <v>0</v>
      </c>
      <c r="I38352">
        <v>0</v>
      </c>
    </row>
    <row r="38353" spans="2:9">
      <c r="B38353" s="1" t="s">
        <v>38483</v>
      </c>
      <c r="C38353">
        <v>0</v>
      </c>
      <c r="F38353">
        <v>0</v>
      </c>
      <c r="I38353">
        <v>0</v>
      </c>
    </row>
    <row r="38354" spans="2:9">
      <c r="B38354" s="1" t="s">
        <v>38484</v>
      </c>
      <c r="C38354">
        <v>0</v>
      </c>
      <c r="F38354">
        <v>0</v>
      </c>
      <c r="I38354">
        <v>0</v>
      </c>
    </row>
    <row r="38355" spans="2:9">
      <c r="B38355" s="1" t="s">
        <v>38485</v>
      </c>
      <c r="C38355">
        <v>0</v>
      </c>
      <c r="F38355">
        <v>0</v>
      </c>
      <c r="I38355">
        <v>0</v>
      </c>
    </row>
    <row r="38356" spans="2:9">
      <c r="B38356" s="1" t="s">
        <v>38486</v>
      </c>
      <c r="C38356">
        <v>0</v>
      </c>
      <c r="F38356">
        <v>0</v>
      </c>
      <c r="I38356">
        <v>0</v>
      </c>
    </row>
    <row r="38357" spans="2:9">
      <c r="B38357" s="1" t="s">
        <v>38487</v>
      </c>
      <c r="C38357">
        <v>0</v>
      </c>
      <c r="F38357">
        <v>0</v>
      </c>
      <c r="I38357">
        <v>0</v>
      </c>
    </row>
    <row r="38358" spans="2:9">
      <c r="B38358" s="1" t="s">
        <v>38488</v>
      </c>
      <c r="C38358">
        <v>0</v>
      </c>
      <c r="F38358">
        <v>0</v>
      </c>
      <c r="I38358">
        <v>0</v>
      </c>
    </row>
    <row r="38359" spans="2:9">
      <c r="B38359" s="1" t="s">
        <v>38489</v>
      </c>
      <c r="C38359">
        <v>0</v>
      </c>
      <c r="F38359">
        <v>0</v>
      </c>
      <c r="I38359">
        <v>0</v>
      </c>
    </row>
    <row r="38360" spans="2:9">
      <c r="B38360" s="1" t="s">
        <v>38490</v>
      </c>
      <c r="C38360">
        <v>0</v>
      </c>
      <c r="F38360">
        <v>0</v>
      </c>
      <c r="I38360">
        <v>0</v>
      </c>
    </row>
    <row r="38361" spans="2:9">
      <c r="B38361" s="1" t="s">
        <v>38491</v>
      </c>
      <c r="C38361">
        <v>0</v>
      </c>
      <c r="F38361">
        <v>0</v>
      </c>
      <c r="I38361">
        <v>0</v>
      </c>
    </row>
    <row r="38362" spans="2:9">
      <c r="B38362" s="1" t="s">
        <v>38492</v>
      </c>
      <c r="C38362">
        <v>0</v>
      </c>
      <c r="F38362">
        <v>0</v>
      </c>
      <c r="I38362">
        <v>0</v>
      </c>
    </row>
    <row r="38363" spans="2:9">
      <c r="B38363" s="1" t="s">
        <v>38493</v>
      </c>
      <c r="C38363">
        <v>0</v>
      </c>
      <c r="F38363">
        <v>0</v>
      </c>
      <c r="I38363">
        <v>0</v>
      </c>
    </row>
    <row r="38364" spans="2:9">
      <c r="B38364" s="1" t="s">
        <v>38494</v>
      </c>
      <c r="C38364">
        <v>0</v>
      </c>
      <c r="F38364">
        <v>0</v>
      </c>
      <c r="I38364">
        <v>0</v>
      </c>
    </row>
    <row r="38365" spans="2:9">
      <c r="B38365" s="1" t="s">
        <v>38495</v>
      </c>
      <c r="C38365">
        <v>0</v>
      </c>
      <c r="F38365">
        <v>0</v>
      </c>
      <c r="I38365">
        <v>0</v>
      </c>
    </row>
    <row r="38366" spans="2:9">
      <c r="B38366" s="1" t="s">
        <v>29866</v>
      </c>
      <c r="C38366">
        <v>0</v>
      </c>
      <c r="F38366">
        <v>0</v>
      </c>
      <c r="I38366">
        <v>0</v>
      </c>
    </row>
    <row r="38367" spans="2:9">
      <c r="B38367" s="1" t="s">
        <v>38496</v>
      </c>
      <c r="C38367">
        <v>0</v>
      </c>
      <c r="F38367">
        <v>0</v>
      </c>
      <c r="I38367">
        <v>0</v>
      </c>
    </row>
    <row r="38368" spans="2:9">
      <c r="B38368" s="1" t="s">
        <v>38497</v>
      </c>
      <c r="C38368">
        <v>0</v>
      </c>
      <c r="F38368">
        <v>0</v>
      </c>
      <c r="I38368">
        <v>0</v>
      </c>
    </row>
    <row r="38369" spans="2:9">
      <c r="B38369" s="1" t="s">
        <v>29869</v>
      </c>
      <c r="C38369">
        <v>0</v>
      </c>
      <c r="F38369">
        <v>0</v>
      </c>
      <c r="I38369">
        <v>0</v>
      </c>
    </row>
    <row r="38370" spans="2:9">
      <c r="B38370" s="1" t="s">
        <v>38498</v>
      </c>
      <c r="C38370">
        <v>0</v>
      </c>
      <c r="F38370">
        <v>0</v>
      </c>
      <c r="I38370">
        <v>0</v>
      </c>
    </row>
    <row r="38371" spans="2:9">
      <c r="B38371" s="1" t="s">
        <v>38499</v>
      </c>
      <c r="C38371">
        <v>0</v>
      </c>
      <c r="F38371">
        <v>0</v>
      </c>
      <c r="I38371">
        <v>0</v>
      </c>
    </row>
    <row r="38372" spans="2:9">
      <c r="B38372" s="1" t="s">
        <v>38500</v>
      </c>
      <c r="C38372">
        <v>0</v>
      </c>
      <c r="F38372">
        <v>0</v>
      </c>
      <c r="I38372">
        <v>0</v>
      </c>
    </row>
    <row r="38373" spans="2:9">
      <c r="B38373" s="1" t="s">
        <v>38501</v>
      </c>
      <c r="C38373">
        <v>0</v>
      </c>
      <c r="F38373">
        <v>0</v>
      </c>
      <c r="I38373">
        <v>0</v>
      </c>
    </row>
    <row r="38374" spans="2:9">
      <c r="B38374" s="1" t="s">
        <v>38502</v>
      </c>
      <c r="C38374">
        <v>0</v>
      </c>
      <c r="F38374">
        <v>0</v>
      </c>
      <c r="I38374">
        <v>0</v>
      </c>
    </row>
    <row r="38375" spans="2:9">
      <c r="B38375" s="1" t="s">
        <v>38503</v>
      </c>
      <c r="C38375">
        <v>0</v>
      </c>
      <c r="F38375">
        <v>0</v>
      </c>
      <c r="I38375">
        <v>0</v>
      </c>
    </row>
    <row r="38376" spans="2:9">
      <c r="B38376" s="1" t="s">
        <v>38504</v>
      </c>
      <c r="C38376">
        <v>0</v>
      </c>
      <c r="F38376">
        <v>0</v>
      </c>
      <c r="I38376">
        <v>0</v>
      </c>
    </row>
    <row r="38377" spans="2:9">
      <c r="B38377" s="1" t="s">
        <v>38505</v>
      </c>
      <c r="C38377">
        <v>0</v>
      </c>
      <c r="F38377">
        <v>0</v>
      </c>
      <c r="I38377">
        <v>0</v>
      </c>
    </row>
    <row r="38378" spans="2:9">
      <c r="B38378" s="1" t="s">
        <v>38506</v>
      </c>
      <c r="C38378">
        <v>0</v>
      </c>
      <c r="F38378">
        <v>0</v>
      </c>
      <c r="I38378">
        <v>0</v>
      </c>
    </row>
    <row r="38379" spans="2:9">
      <c r="B38379" s="1" t="s">
        <v>38507</v>
      </c>
      <c r="C38379">
        <v>0</v>
      </c>
      <c r="F38379">
        <v>0</v>
      </c>
      <c r="I38379">
        <v>0</v>
      </c>
    </row>
    <row r="38380" spans="2:9">
      <c r="B38380" s="1" t="s">
        <v>38508</v>
      </c>
      <c r="C38380">
        <v>0</v>
      </c>
      <c r="F38380">
        <v>0</v>
      </c>
      <c r="I38380">
        <v>0</v>
      </c>
    </row>
    <row r="38381" spans="2:9">
      <c r="B38381" s="1" t="s">
        <v>38509</v>
      </c>
      <c r="C38381">
        <v>0</v>
      </c>
      <c r="F38381">
        <v>0</v>
      </c>
      <c r="I38381">
        <v>0</v>
      </c>
    </row>
    <row r="38382" spans="2:9">
      <c r="B38382" s="1" t="s">
        <v>38510</v>
      </c>
      <c r="C38382">
        <v>0</v>
      </c>
      <c r="F38382">
        <v>0</v>
      </c>
      <c r="I38382">
        <v>0</v>
      </c>
    </row>
    <row r="38383" spans="2:9">
      <c r="B38383" s="1" t="s">
        <v>38511</v>
      </c>
      <c r="C38383">
        <v>0</v>
      </c>
      <c r="F38383">
        <v>0</v>
      </c>
      <c r="I38383">
        <v>0</v>
      </c>
    </row>
    <row r="38384" spans="2:9">
      <c r="B38384" s="1" t="s">
        <v>38512</v>
      </c>
      <c r="C38384">
        <v>0</v>
      </c>
      <c r="F38384">
        <v>0</v>
      </c>
      <c r="I38384">
        <v>0</v>
      </c>
    </row>
    <row r="38385" spans="2:9">
      <c r="B38385" s="1" t="s">
        <v>38513</v>
      </c>
      <c r="C38385">
        <v>0</v>
      </c>
      <c r="F38385">
        <v>0</v>
      </c>
      <c r="I38385">
        <v>0</v>
      </c>
    </row>
    <row r="38386" spans="2:9">
      <c r="B38386" s="1" t="s">
        <v>38514</v>
      </c>
      <c r="C38386">
        <v>0</v>
      </c>
      <c r="F38386">
        <v>0</v>
      </c>
      <c r="I38386">
        <v>0</v>
      </c>
    </row>
    <row r="38387" spans="2:9">
      <c r="B38387" s="1" t="s">
        <v>38515</v>
      </c>
      <c r="C38387">
        <v>0</v>
      </c>
      <c r="F38387">
        <v>0</v>
      </c>
      <c r="I38387">
        <v>0</v>
      </c>
    </row>
    <row r="38388" spans="2:9">
      <c r="B38388" s="1" t="s">
        <v>38516</v>
      </c>
      <c r="C38388">
        <v>0</v>
      </c>
      <c r="F38388">
        <v>0</v>
      </c>
      <c r="I38388">
        <v>0</v>
      </c>
    </row>
    <row r="38389" spans="2:9">
      <c r="B38389" s="1" t="s">
        <v>38517</v>
      </c>
      <c r="C38389">
        <v>0</v>
      </c>
      <c r="F38389">
        <v>0</v>
      </c>
      <c r="I38389">
        <v>0</v>
      </c>
    </row>
    <row r="38390" spans="2:9">
      <c r="B38390" s="1" t="s">
        <v>38518</v>
      </c>
      <c r="C38390">
        <v>0</v>
      </c>
      <c r="F38390">
        <v>0</v>
      </c>
      <c r="I38390">
        <v>0</v>
      </c>
    </row>
    <row r="38391" spans="2:9">
      <c r="B38391" s="1" t="s">
        <v>38519</v>
      </c>
      <c r="C38391">
        <v>0</v>
      </c>
      <c r="F38391">
        <v>0</v>
      </c>
      <c r="I38391">
        <v>0</v>
      </c>
    </row>
    <row r="38392" spans="2:9">
      <c r="B38392" s="1" t="s">
        <v>38520</v>
      </c>
      <c r="C38392">
        <v>0</v>
      </c>
      <c r="F38392">
        <v>0</v>
      </c>
      <c r="I38392">
        <v>0</v>
      </c>
    </row>
    <row r="38393" spans="2:9">
      <c r="B38393" s="1" t="s">
        <v>38521</v>
      </c>
      <c r="C38393">
        <v>0</v>
      </c>
      <c r="F38393">
        <v>0</v>
      </c>
      <c r="I38393">
        <v>0</v>
      </c>
    </row>
    <row r="38394" spans="2:9">
      <c r="B38394" s="1" t="s">
        <v>38522</v>
      </c>
      <c r="C38394">
        <v>0</v>
      </c>
      <c r="F38394">
        <v>0</v>
      </c>
      <c r="I38394">
        <v>0</v>
      </c>
    </row>
    <row r="38395" spans="2:9">
      <c r="B38395" s="1" t="s">
        <v>38523</v>
      </c>
      <c r="C38395">
        <v>0</v>
      </c>
      <c r="F38395">
        <v>0</v>
      </c>
      <c r="I38395">
        <v>0</v>
      </c>
    </row>
    <row r="38396" spans="2:9">
      <c r="B38396" s="1" t="s">
        <v>38524</v>
      </c>
      <c r="C38396">
        <v>0</v>
      </c>
      <c r="F38396">
        <v>0</v>
      </c>
      <c r="I38396">
        <v>0</v>
      </c>
    </row>
    <row r="38397" spans="2:9">
      <c r="B38397" s="1" t="s">
        <v>29897</v>
      </c>
      <c r="C38397">
        <v>0</v>
      </c>
      <c r="F38397">
        <v>0</v>
      </c>
      <c r="I38397">
        <v>0</v>
      </c>
    </row>
    <row r="38398" spans="2:9">
      <c r="B38398" s="1" t="s">
        <v>29898</v>
      </c>
      <c r="C38398">
        <v>0</v>
      </c>
      <c r="F38398">
        <v>0</v>
      </c>
      <c r="I38398">
        <v>0</v>
      </c>
    </row>
    <row r="38399" spans="2:9">
      <c r="B38399" s="1" t="s">
        <v>38525</v>
      </c>
      <c r="C38399">
        <v>0</v>
      </c>
      <c r="F38399">
        <v>0</v>
      </c>
      <c r="I38399">
        <v>0</v>
      </c>
    </row>
    <row r="38400" spans="2:9">
      <c r="B38400" s="1" t="s">
        <v>38526</v>
      </c>
      <c r="C38400">
        <v>0</v>
      </c>
      <c r="F38400">
        <v>0</v>
      </c>
      <c r="I38400">
        <v>0</v>
      </c>
    </row>
    <row r="38401" spans="2:9">
      <c r="B38401" s="1" t="s">
        <v>38527</v>
      </c>
      <c r="C38401">
        <v>0</v>
      </c>
      <c r="F38401">
        <v>0</v>
      </c>
      <c r="I38401">
        <v>0</v>
      </c>
    </row>
    <row r="38402" spans="2:9">
      <c r="B38402" s="1" t="s">
        <v>29902</v>
      </c>
      <c r="C38402">
        <v>0</v>
      </c>
      <c r="F38402">
        <v>0</v>
      </c>
      <c r="I38402">
        <v>0</v>
      </c>
    </row>
    <row r="38403" spans="2:9">
      <c r="B38403" s="1" t="s">
        <v>38528</v>
      </c>
      <c r="C38403">
        <v>0</v>
      </c>
      <c r="F38403">
        <v>0</v>
      </c>
      <c r="I38403">
        <v>0</v>
      </c>
    </row>
    <row r="38404" spans="2:9">
      <c r="B38404" s="1" t="s">
        <v>38529</v>
      </c>
      <c r="C38404">
        <v>0</v>
      </c>
      <c r="F38404">
        <v>0</v>
      </c>
      <c r="I38404">
        <v>0</v>
      </c>
    </row>
    <row r="38405" spans="2:9">
      <c r="B38405" s="1" t="s">
        <v>38530</v>
      </c>
      <c r="C38405">
        <v>0</v>
      </c>
      <c r="F38405">
        <v>0</v>
      </c>
      <c r="I38405">
        <v>0</v>
      </c>
    </row>
    <row r="38406" spans="2:9">
      <c r="B38406" s="1" t="s">
        <v>29906</v>
      </c>
      <c r="C38406">
        <v>0</v>
      </c>
      <c r="F38406">
        <v>0</v>
      </c>
      <c r="I38406">
        <v>0</v>
      </c>
    </row>
    <row r="38407" spans="2:9">
      <c r="B38407" s="1" t="s">
        <v>38531</v>
      </c>
      <c r="C38407">
        <v>0</v>
      </c>
      <c r="F38407">
        <v>0</v>
      </c>
      <c r="I38407">
        <v>0</v>
      </c>
    </row>
    <row r="38408" spans="2:9">
      <c r="B38408" s="1" t="s">
        <v>38532</v>
      </c>
      <c r="C38408">
        <v>0</v>
      </c>
      <c r="F38408">
        <v>0</v>
      </c>
      <c r="I38408">
        <v>0</v>
      </c>
    </row>
    <row r="38409" spans="2:9">
      <c r="B38409" s="1" t="s">
        <v>38533</v>
      </c>
      <c r="C38409">
        <v>0</v>
      </c>
      <c r="F38409">
        <v>0</v>
      </c>
      <c r="I38409">
        <v>0</v>
      </c>
    </row>
    <row r="38410" spans="2:9">
      <c r="B38410" s="1" t="s">
        <v>38534</v>
      </c>
      <c r="C38410">
        <v>0</v>
      </c>
      <c r="F38410">
        <v>0</v>
      </c>
      <c r="I38410">
        <v>0</v>
      </c>
    </row>
    <row r="38411" spans="2:9">
      <c r="B38411" s="1" t="s">
        <v>38535</v>
      </c>
      <c r="C38411">
        <v>0</v>
      </c>
      <c r="F38411">
        <v>0</v>
      </c>
      <c r="I38411">
        <v>0</v>
      </c>
    </row>
    <row r="38412" spans="2:9">
      <c r="B38412" s="1" t="s">
        <v>38536</v>
      </c>
      <c r="C38412">
        <v>0</v>
      </c>
      <c r="F38412">
        <v>0</v>
      </c>
      <c r="I38412">
        <v>0</v>
      </c>
    </row>
    <row r="38413" spans="2:9">
      <c r="B38413" s="1" t="s">
        <v>38537</v>
      </c>
      <c r="C38413">
        <v>0</v>
      </c>
      <c r="F38413">
        <v>0</v>
      </c>
      <c r="I38413">
        <v>0</v>
      </c>
    </row>
    <row r="38414" spans="2:9">
      <c r="B38414" s="1" t="s">
        <v>38538</v>
      </c>
      <c r="C38414">
        <v>0</v>
      </c>
      <c r="F38414">
        <v>0</v>
      </c>
      <c r="I38414">
        <v>0</v>
      </c>
    </row>
    <row r="38415" spans="2:9">
      <c r="B38415" s="1" t="s">
        <v>38539</v>
      </c>
      <c r="C38415">
        <v>0</v>
      </c>
      <c r="F38415">
        <v>0</v>
      </c>
      <c r="I38415">
        <v>0</v>
      </c>
    </row>
    <row r="38416" spans="2:9">
      <c r="B38416" s="1" t="s">
        <v>38540</v>
      </c>
      <c r="C38416">
        <v>0</v>
      </c>
      <c r="F38416">
        <v>0</v>
      </c>
      <c r="I38416">
        <v>0</v>
      </c>
    </row>
    <row r="38417" spans="2:9">
      <c r="B38417" s="1" t="s">
        <v>38541</v>
      </c>
      <c r="C38417">
        <v>0</v>
      </c>
      <c r="F38417">
        <v>0</v>
      </c>
      <c r="I38417">
        <v>0</v>
      </c>
    </row>
    <row r="38418" spans="2:9">
      <c r="B38418" s="1" t="s">
        <v>38542</v>
      </c>
      <c r="C38418">
        <v>0</v>
      </c>
      <c r="F38418">
        <v>0</v>
      </c>
      <c r="I38418">
        <v>0</v>
      </c>
    </row>
    <row r="38419" spans="2:9">
      <c r="B38419" s="1" t="s">
        <v>38543</v>
      </c>
      <c r="C38419">
        <v>0</v>
      </c>
      <c r="F38419">
        <v>0</v>
      </c>
      <c r="I38419">
        <v>0</v>
      </c>
    </row>
    <row r="38420" spans="2:9">
      <c r="B38420" s="1" t="s">
        <v>38544</v>
      </c>
      <c r="C38420">
        <v>0</v>
      </c>
      <c r="F38420">
        <v>0</v>
      </c>
      <c r="I38420">
        <v>0</v>
      </c>
    </row>
    <row r="38421" spans="2:9">
      <c r="B38421" s="1" t="s">
        <v>38545</v>
      </c>
      <c r="C38421">
        <v>0</v>
      </c>
      <c r="F38421">
        <v>0</v>
      </c>
      <c r="I38421">
        <v>0</v>
      </c>
    </row>
    <row r="38422" spans="2:9">
      <c r="B38422" s="1" t="s">
        <v>38546</v>
      </c>
      <c r="C38422">
        <v>0</v>
      </c>
      <c r="F38422">
        <v>0</v>
      </c>
      <c r="I38422">
        <v>0</v>
      </c>
    </row>
    <row r="38423" spans="2:9">
      <c r="B38423" s="1" t="s">
        <v>38547</v>
      </c>
      <c r="C38423">
        <v>0</v>
      </c>
      <c r="F38423">
        <v>0</v>
      </c>
      <c r="I38423">
        <v>0</v>
      </c>
    </row>
    <row r="38424" spans="2:9">
      <c r="B38424" s="1" t="s">
        <v>38548</v>
      </c>
      <c r="C38424">
        <v>0</v>
      </c>
      <c r="F38424">
        <v>0</v>
      </c>
      <c r="I38424">
        <v>0</v>
      </c>
    </row>
    <row r="38425" spans="2:9">
      <c r="B38425" s="1" t="s">
        <v>38549</v>
      </c>
      <c r="C38425">
        <v>0</v>
      </c>
      <c r="F38425">
        <v>0</v>
      </c>
      <c r="I38425">
        <v>0</v>
      </c>
    </row>
    <row r="38426" spans="2:9">
      <c r="B38426" s="1" t="s">
        <v>38550</v>
      </c>
      <c r="C38426">
        <v>0</v>
      </c>
      <c r="F38426">
        <v>0</v>
      </c>
      <c r="I38426">
        <v>0</v>
      </c>
    </row>
    <row r="38427" spans="2:9">
      <c r="B38427" s="1" t="s">
        <v>38551</v>
      </c>
      <c r="C38427">
        <v>0</v>
      </c>
      <c r="F38427">
        <v>0</v>
      </c>
      <c r="I38427">
        <v>0</v>
      </c>
    </row>
    <row r="38428" spans="2:9">
      <c r="B38428" s="1" t="s">
        <v>29928</v>
      </c>
      <c r="C38428">
        <v>0</v>
      </c>
      <c r="F38428">
        <v>0</v>
      </c>
      <c r="I38428">
        <v>0</v>
      </c>
    </row>
    <row r="38429" spans="2:9">
      <c r="B38429" s="1" t="s">
        <v>38552</v>
      </c>
      <c r="C38429">
        <v>0</v>
      </c>
      <c r="F38429">
        <v>0</v>
      </c>
      <c r="I38429">
        <v>0</v>
      </c>
    </row>
    <row r="38430" spans="2:9">
      <c r="B38430" s="1" t="s">
        <v>29930</v>
      </c>
      <c r="C38430">
        <v>0</v>
      </c>
      <c r="F38430">
        <v>0</v>
      </c>
      <c r="I38430">
        <v>0</v>
      </c>
    </row>
    <row r="38431" spans="2:9">
      <c r="B38431" s="1" t="s">
        <v>38553</v>
      </c>
      <c r="C38431">
        <v>0</v>
      </c>
      <c r="F38431">
        <v>0</v>
      </c>
      <c r="I38431">
        <v>0</v>
      </c>
    </row>
    <row r="38432" spans="2:9">
      <c r="B38432" s="1" t="s">
        <v>38554</v>
      </c>
      <c r="C38432">
        <v>0</v>
      </c>
      <c r="F38432">
        <v>0</v>
      </c>
      <c r="I38432">
        <v>0</v>
      </c>
    </row>
    <row r="38433" spans="2:9">
      <c r="B38433" s="1" t="s">
        <v>38555</v>
      </c>
      <c r="C38433">
        <v>0</v>
      </c>
      <c r="F38433">
        <v>0</v>
      </c>
      <c r="I38433">
        <v>0</v>
      </c>
    </row>
    <row r="38434" spans="2:9">
      <c r="B38434" s="1" t="s">
        <v>38556</v>
      </c>
      <c r="C38434">
        <v>0</v>
      </c>
      <c r="F38434">
        <v>0</v>
      </c>
      <c r="I38434">
        <v>0</v>
      </c>
    </row>
    <row r="38435" spans="2:9">
      <c r="B38435" s="1" t="s">
        <v>38557</v>
      </c>
      <c r="C38435">
        <v>0</v>
      </c>
      <c r="F38435">
        <v>0</v>
      </c>
      <c r="I38435">
        <v>0</v>
      </c>
    </row>
    <row r="38436" spans="2:9">
      <c r="B38436" s="1" t="s">
        <v>38558</v>
      </c>
      <c r="C38436">
        <v>0</v>
      </c>
      <c r="F38436">
        <v>0</v>
      </c>
      <c r="I38436">
        <v>0</v>
      </c>
    </row>
    <row r="38437" spans="2:9">
      <c r="B38437" s="1" t="s">
        <v>38559</v>
      </c>
      <c r="C38437">
        <v>0</v>
      </c>
      <c r="F38437">
        <v>0</v>
      </c>
      <c r="I38437">
        <v>0</v>
      </c>
    </row>
    <row r="38438" spans="2:9">
      <c r="B38438" s="1" t="s">
        <v>38560</v>
      </c>
      <c r="C38438">
        <v>0</v>
      </c>
      <c r="F38438">
        <v>0</v>
      </c>
      <c r="I38438">
        <v>0</v>
      </c>
    </row>
    <row r="38439" spans="2:9">
      <c r="B38439" s="1" t="s">
        <v>38561</v>
      </c>
      <c r="C38439">
        <v>0</v>
      </c>
      <c r="F38439">
        <v>0</v>
      </c>
      <c r="I38439">
        <v>0</v>
      </c>
    </row>
    <row r="38440" spans="2:9">
      <c r="B38440" s="1" t="s">
        <v>38562</v>
      </c>
      <c r="C38440">
        <v>0</v>
      </c>
      <c r="F38440">
        <v>0</v>
      </c>
      <c r="I38440">
        <v>0</v>
      </c>
    </row>
    <row r="38441" spans="2:9">
      <c r="B38441" s="1" t="s">
        <v>29941</v>
      </c>
      <c r="C38441">
        <v>0</v>
      </c>
      <c r="F38441">
        <v>0</v>
      </c>
      <c r="I38441">
        <v>0</v>
      </c>
    </row>
    <row r="38442" spans="2:9">
      <c r="B38442" s="1" t="s">
        <v>38563</v>
      </c>
      <c r="C38442">
        <v>0</v>
      </c>
      <c r="F38442">
        <v>0</v>
      </c>
      <c r="I38442">
        <v>0</v>
      </c>
    </row>
    <row r="38443" spans="2:9">
      <c r="B38443" s="1" t="s">
        <v>38564</v>
      </c>
      <c r="C38443">
        <v>0</v>
      </c>
      <c r="F38443">
        <v>0</v>
      </c>
      <c r="I38443">
        <v>0</v>
      </c>
    </row>
    <row r="38444" spans="2:9">
      <c r="B38444" s="1" t="s">
        <v>38565</v>
      </c>
      <c r="C38444">
        <v>0</v>
      </c>
      <c r="F38444">
        <v>0</v>
      </c>
      <c r="I38444">
        <v>0</v>
      </c>
    </row>
    <row r="38445" spans="2:9">
      <c r="B38445" s="1" t="s">
        <v>29945</v>
      </c>
      <c r="C38445">
        <v>0</v>
      </c>
      <c r="F38445">
        <v>0</v>
      </c>
      <c r="I38445">
        <v>0</v>
      </c>
    </row>
    <row r="38446" spans="2:9">
      <c r="B38446" s="1" t="s">
        <v>38566</v>
      </c>
      <c r="C38446">
        <v>0</v>
      </c>
      <c r="F38446">
        <v>0</v>
      </c>
      <c r="I38446">
        <v>0</v>
      </c>
    </row>
    <row r="38447" spans="2:9">
      <c r="B38447" s="1" t="s">
        <v>38567</v>
      </c>
      <c r="C38447">
        <v>0</v>
      </c>
      <c r="F38447">
        <v>0</v>
      </c>
      <c r="I38447">
        <v>0</v>
      </c>
    </row>
    <row r="38448" spans="2:9">
      <c r="B38448" s="1" t="s">
        <v>38568</v>
      </c>
      <c r="C38448">
        <v>0</v>
      </c>
      <c r="F38448">
        <v>0</v>
      </c>
      <c r="I38448">
        <v>0</v>
      </c>
    </row>
    <row r="38449" spans="2:9">
      <c r="B38449" s="1" t="s">
        <v>38569</v>
      </c>
      <c r="C38449">
        <v>0</v>
      </c>
      <c r="F38449">
        <v>0</v>
      </c>
      <c r="I38449">
        <v>0</v>
      </c>
    </row>
    <row r="38450" spans="2:9">
      <c r="B38450" s="1" t="s">
        <v>38570</v>
      </c>
      <c r="C38450">
        <v>0</v>
      </c>
      <c r="F38450">
        <v>0</v>
      </c>
      <c r="I38450">
        <v>0</v>
      </c>
    </row>
    <row r="38451" spans="2:9">
      <c r="B38451" s="1" t="s">
        <v>38571</v>
      </c>
      <c r="C38451">
        <v>0</v>
      </c>
      <c r="F38451">
        <v>0</v>
      </c>
      <c r="I38451">
        <v>0</v>
      </c>
    </row>
    <row r="38452" spans="2:9">
      <c r="B38452" s="1" t="s">
        <v>38572</v>
      </c>
      <c r="C38452">
        <v>0</v>
      </c>
      <c r="F38452">
        <v>0</v>
      </c>
      <c r="I38452">
        <v>0</v>
      </c>
    </row>
    <row r="38453" spans="2:9">
      <c r="B38453" s="1" t="s">
        <v>38573</v>
      </c>
      <c r="C38453">
        <v>0</v>
      </c>
      <c r="F38453">
        <v>0</v>
      </c>
      <c r="I38453">
        <v>0</v>
      </c>
    </row>
    <row r="38454" spans="2:9">
      <c r="B38454" s="1" t="s">
        <v>38574</v>
      </c>
      <c r="C38454">
        <v>0</v>
      </c>
      <c r="F38454">
        <v>0</v>
      </c>
      <c r="I38454">
        <v>0</v>
      </c>
    </row>
    <row r="38455" spans="2:9">
      <c r="B38455" s="1" t="s">
        <v>38575</v>
      </c>
      <c r="C38455">
        <v>0</v>
      </c>
      <c r="F38455">
        <v>0</v>
      </c>
      <c r="I38455">
        <v>0</v>
      </c>
    </row>
    <row r="38456" spans="2:9">
      <c r="B38456" s="1" t="s">
        <v>38576</v>
      </c>
      <c r="C38456">
        <v>0</v>
      </c>
      <c r="F38456">
        <v>0</v>
      </c>
      <c r="I38456">
        <v>0</v>
      </c>
    </row>
    <row r="38457" spans="2:9">
      <c r="B38457" s="1" t="s">
        <v>38577</v>
      </c>
      <c r="C38457">
        <v>0</v>
      </c>
      <c r="F38457">
        <v>0</v>
      </c>
      <c r="I38457">
        <v>0</v>
      </c>
    </row>
    <row r="38458" spans="2:9">
      <c r="B38458" s="1" t="s">
        <v>38578</v>
      </c>
      <c r="C38458">
        <v>0</v>
      </c>
      <c r="F38458">
        <v>0</v>
      </c>
      <c r="I38458">
        <v>0</v>
      </c>
    </row>
    <row r="38459" spans="2:9">
      <c r="B38459" s="1" t="s">
        <v>38579</v>
      </c>
      <c r="C38459">
        <v>0</v>
      </c>
      <c r="F38459">
        <v>0</v>
      </c>
      <c r="I38459">
        <v>0</v>
      </c>
    </row>
    <row r="38460" spans="2:9">
      <c r="B38460" s="1" t="s">
        <v>38580</v>
      </c>
      <c r="C38460">
        <v>0</v>
      </c>
      <c r="F38460">
        <v>0</v>
      </c>
      <c r="I38460">
        <v>0</v>
      </c>
    </row>
    <row r="38461" spans="2:9">
      <c r="B38461" s="1" t="s">
        <v>38581</v>
      </c>
      <c r="C38461">
        <v>0</v>
      </c>
      <c r="F38461">
        <v>0</v>
      </c>
      <c r="I38461">
        <v>0</v>
      </c>
    </row>
    <row r="38462" spans="2:9">
      <c r="B38462" s="1" t="s">
        <v>38582</v>
      </c>
      <c r="C38462">
        <v>0</v>
      </c>
      <c r="F38462">
        <v>0</v>
      </c>
      <c r="I38462">
        <v>0</v>
      </c>
    </row>
    <row r="38463" spans="2:9">
      <c r="B38463" s="1" t="s">
        <v>38583</v>
      </c>
      <c r="C38463">
        <v>0</v>
      </c>
      <c r="F38463">
        <v>0</v>
      </c>
      <c r="I38463">
        <v>0</v>
      </c>
    </row>
    <row r="38464" spans="2:9">
      <c r="B38464" s="1" t="s">
        <v>38584</v>
      </c>
      <c r="C38464">
        <v>0</v>
      </c>
      <c r="F38464">
        <v>0</v>
      </c>
      <c r="I38464">
        <v>0</v>
      </c>
    </row>
    <row r="38465" spans="2:9">
      <c r="B38465" s="1" t="s">
        <v>38585</v>
      </c>
      <c r="C38465">
        <v>0</v>
      </c>
      <c r="F38465">
        <v>0</v>
      </c>
      <c r="I38465">
        <v>0</v>
      </c>
    </row>
    <row r="38466" spans="2:9">
      <c r="B38466" s="1" t="s">
        <v>38586</v>
      </c>
      <c r="C38466">
        <v>0</v>
      </c>
      <c r="F38466">
        <v>0</v>
      </c>
      <c r="I38466">
        <v>0</v>
      </c>
    </row>
    <row r="38467" spans="2:9">
      <c r="B38467" s="1" t="s">
        <v>38587</v>
      </c>
      <c r="C38467">
        <v>0</v>
      </c>
      <c r="F38467">
        <v>0</v>
      </c>
      <c r="I38467">
        <v>0</v>
      </c>
    </row>
    <row r="38468" spans="2:9">
      <c r="B38468" s="1" t="s">
        <v>38588</v>
      </c>
      <c r="C38468">
        <v>0</v>
      </c>
      <c r="F38468">
        <v>0</v>
      </c>
      <c r="I38468">
        <v>0</v>
      </c>
    </row>
    <row r="38469" spans="2:9">
      <c r="B38469" s="1" t="s">
        <v>38589</v>
      </c>
      <c r="C38469">
        <v>0</v>
      </c>
      <c r="F38469">
        <v>0</v>
      </c>
      <c r="I38469">
        <v>0</v>
      </c>
    </row>
    <row r="38470" spans="2:9">
      <c r="B38470" s="1" t="s">
        <v>38590</v>
      </c>
      <c r="C38470">
        <v>0</v>
      </c>
      <c r="F38470">
        <v>0</v>
      </c>
      <c r="I38470">
        <v>0</v>
      </c>
    </row>
    <row r="38471" spans="2:9">
      <c r="B38471" s="1" t="s">
        <v>38591</v>
      </c>
      <c r="C38471">
        <v>0</v>
      </c>
      <c r="F38471">
        <v>0</v>
      </c>
      <c r="I38471">
        <v>0</v>
      </c>
    </row>
    <row r="38472" spans="2:9">
      <c r="B38472" s="1" t="s">
        <v>38592</v>
      </c>
      <c r="C38472">
        <v>0</v>
      </c>
      <c r="F38472">
        <v>0</v>
      </c>
      <c r="I38472">
        <v>0</v>
      </c>
    </row>
    <row r="38473" spans="2:9">
      <c r="B38473" s="1" t="s">
        <v>38593</v>
      </c>
      <c r="C38473">
        <v>0</v>
      </c>
      <c r="F38473">
        <v>0</v>
      </c>
      <c r="I38473">
        <v>0</v>
      </c>
    </row>
    <row r="38474" spans="2:9">
      <c r="B38474" s="1" t="s">
        <v>38594</v>
      </c>
      <c r="C38474">
        <v>0</v>
      </c>
      <c r="F38474">
        <v>0</v>
      </c>
      <c r="I38474">
        <v>0</v>
      </c>
    </row>
    <row r="38475" spans="2:9">
      <c r="B38475" s="1" t="s">
        <v>38595</v>
      </c>
      <c r="C38475">
        <v>0</v>
      </c>
      <c r="F38475">
        <v>0</v>
      </c>
      <c r="I38475">
        <v>0</v>
      </c>
    </row>
    <row r="38476" spans="2:9">
      <c r="B38476" s="1" t="s">
        <v>38596</v>
      </c>
      <c r="C38476">
        <v>0</v>
      </c>
      <c r="F38476">
        <v>0</v>
      </c>
      <c r="I38476">
        <v>0</v>
      </c>
    </row>
    <row r="38477" spans="2:9">
      <c r="B38477" s="1" t="s">
        <v>38597</v>
      </c>
      <c r="C38477">
        <v>0</v>
      </c>
      <c r="F38477">
        <v>0</v>
      </c>
      <c r="I38477">
        <v>0</v>
      </c>
    </row>
    <row r="38478" spans="2:9">
      <c r="B38478" s="1" t="s">
        <v>38598</v>
      </c>
      <c r="C38478">
        <v>0</v>
      </c>
      <c r="F38478">
        <v>0</v>
      </c>
      <c r="I38478">
        <v>0</v>
      </c>
    </row>
    <row r="38479" spans="2:9">
      <c r="B38479" s="1" t="s">
        <v>38599</v>
      </c>
      <c r="C38479">
        <v>0</v>
      </c>
      <c r="F38479">
        <v>0</v>
      </c>
      <c r="I38479">
        <v>0</v>
      </c>
    </row>
    <row r="38480" spans="2:9">
      <c r="B38480" s="1" t="s">
        <v>38600</v>
      </c>
      <c r="C38480">
        <v>0</v>
      </c>
      <c r="F38480">
        <v>0</v>
      </c>
      <c r="I38480">
        <v>0</v>
      </c>
    </row>
    <row r="38481" spans="2:9">
      <c r="B38481" s="1" t="s">
        <v>38601</v>
      </c>
      <c r="C38481">
        <v>0</v>
      </c>
      <c r="F38481">
        <v>0</v>
      </c>
      <c r="I38481">
        <v>0</v>
      </c>
    </row>
    <row r="38482" spans="2:9">
      <c r="B38482" s="1" t="s">
        <v>38602</v>
      </c>
      <c r="C38482">
        <v>0</v>
      </c>
      <c r="F38482">
        <v>0</v>
      </c>
      <c r="I38482">
        <v>0</v>
      </c>
    </row>
    <row r="38483" spans="2:9">
      <c r="B38483" s="1" t="s">
        <v>38603</v>
      </c>
      <c r="C38483">
        <v>0</v>
      </c>
      <c r="F38483">
        <v>0</v>
      </c>
      <c r="I38483">
        <v>0</v>
      </c>
    </row>
    <row r="38484" spans="2:9">
      <c r="B38484" s="1" t="s">
        <v>38604</v>
      </c>
      <c r="C38484">
        <v>0</v>
      </c>
      <c r="F38484">
        <v>0</v>
      </c>
      <c r="I38484">
        <v>0</v>
      </c>
    </row>
    <row r="38485" spans="2:9">
      <c r="B38485" s="1" t="s">
        <v>38605</v>
      </c>
      <c r="C38485">
        <v>0</v>
      </c>
      <c r="F38485">
        <v>0</v>
      </c>
      <c r="I38485">
        <v>0</v>
      </c>
    </row>
    <row r="38486" spans="2:9">
      <c r="B38486" s="1" t="s">
        <v>38606</v>
      </c>
      <c r="C38486">
        <v>0</v>
      </c>
      <c r="F38486">
        <v>0</v>
      </c>
      <c r="I38486">
        <v>0</v>
      </c>
    </row>
    <row r="38487" spans="2:9">
      <c r="B38487" s="1" t="s">
        <v>38607</v>
      </c>
      <c r="C38487">
        <v>0</v>
      </c>
      <c r="F38487">
        <v>0</v>
      </c>
      <c r="I38487">
        <v>0</v>
      </c>
    </row>
    <row r="38488" spans="2:9">
      <c r="B38488" s="1" t="s">
        <v>38608</v>
      </c>
      <c r="C38488">
        <v>0</v>
      </c>
      <c r="F38488">
        <v>0</v>
      </c>
      <c r="I38488">
        <v>0</v>
      </c>
    </row>
    <row r="38489" spans="2:9">
      <c r="B38489" s="1" t="s">
        <v>38609</v>
      </c>
      <c r="C38489">
        <v>0</v>
      </c>
      <c r="F38489">
        <v>0</v>
      </c>
      <c r="I38489">
        <v>0</v>
      </c>
    </row>
    <row r="38490" spans="2:9">
      <c r="B38490" s="1" t="s">
        <v>38610</v>
      </c>
      <c r="C38490">
        <v>0</v>
      </c>
      <c r="F38490">
        <v>0</v>
      </c>
      <c r="I38490">
        <v>0</v>
      </c>
    </row>
    <row r="38491" spans="2:9">
      <c r="B38491" s="1" t="s">
        <v>38611</v>
      </c>
      <c r="C38491">
        <v>0</v>
      </c>
      <c r="F38491">
        <v>0</v>
      </c>
      <c r="I38491">
        <v>0</v>
      </c>
    </row>
    <row r="38492" spans="2:9">
      <c r="B38492" s="1" t="s">
        <v>38612</v>
      </c>
      <c r="C38492">
        <v>0</v>
      </c>
      <c r="F38492">
        <v>0</v>
      </c>
      <c r="I38492">
        <v>0</v>
      </c>
    </row>
    <row r="38493" spans="2:9">
      <c r="B38493" s="1" t="s">
        <v>38613</v>
      </c>
      <c r="C38493">
        <v>0</v>
      </c>
      <c r="F38493">
        <v>0</v>
      </c>
      <c r="I38493">
        <v>0</v>
      </c>
    </row>
    <row r="38494" spans="2:9">
      <c r="B38494" s="1" t="s">
        <v>38614</v>
      </c>
      <c r="C38494">
        <v>0</v>
      </c>
      <c r="F38494">
        <v>0</v>
      </c>
      <c r="I38494">
        <v>0</v>
      </c>
    </row>
    <row r="38495" spans="2:9">
      <c r="B38495" s="1" t="s">
        <v>38615</v>
      </c>
      <c r="C38495">
        <v>0</v>
      </c>
      <c r="F38495">
        <v>0</v>
      </c>
      <c r="I38495">
        <v>0</v>
      </c>
    </row>
    <row r="38496" spans="2:9">
      <c r="B38496" s="1" t="s">
        <v>38616</v>
      </c>
      <c r="C38496">
        <v>0</v>
      </c>
      <c r="F38496">
        <v>0</v>
      </c>
      <c r="I38496">
        <v>0</v>
      </c>
    </row>
    <row r="38497" spans="2:9">
      <c r="B38497" s="1" t="s">
        <v>38617</v>
      </c>
      <c r="C38497">
        <v>0</v>
      </c>
      <c r="F38497">
        <v>0</v>
      </c>
      <c r="I38497">
        <v>0</v>
      </c>
    </row>
    <row r="38498" spans="2:9">
      <c r="B38498" s="1" t="s">
        <v>38618</v>
      </c>
      <c r="C38498">
        <v>0</v>
      </c>
      <c r="F38498">
        <v>0</v>
      </c>
      <c r="I38498">
        <v>0</v>
      </c>
    </row>
    <row r="38499" spans="2:9">
      <c r="B38499" s="1" t="s">
        <v>38619</v>
      </c>
      <c r="C38499">
        <v>0</v>
      </c>
      <c r="F38499">
        <v>0</v>
      </c>
      <c r="I38499">
        <v>0</v>
      </c>
    </row>
    <row r="38500" spans="2:9">
      <c r="B38500" s="1" t="s">
        <v>38620</v>
      </c>
      <c r="C38500">
        <v>0</v>
      </c>
      <c r="F38500">
        <v>0</v>
      </c>
      <c r="I38500">
        <v>0</v>
      </c>
    </row>
    <row r="38501" spans="2:9">
      <c r="B38501" s="1" t="s">
        <v>30001</v>
      </c>
      <c r="C38501">
        <v>0</v>
      </c>
      <c r="F38501">
        <v>0</v>
      </c>
      <c r="I38501">
        <v>0</v>
      </c>
    </row>
    <row r="38502" spans="2:9">
      <c r="B38502" s="1" t="s">
        <v>30002</v>
      </c>
      <c r="C38502">
        <v>0</v>
      </c>
      <c r="F38502">
        <v>0</v>
      </c>
      <c r="I38502">
        <v>0</v>
      </c>
    </row>
    <row r="38503" spans="2:9">
      <c r="B38503" s="1" t="s">
        <v>38621</v>
      </c>
      <c r="C38503">
        <v>0</v>
      </c>
      <c r="F38503">
        <v>0</v>
      </c>
      <c r="I38503">
        <v>0</v>
      </c>
    </row>
    <row r="38504" spans="2:9">
      <c r="B38504" s="1" t="s">
        <v>38622</v>
      </c>
      <c r="C38504">
        <v>0</v>
      </c>
      <c r="F38504">
        <v>0</v>
      </c>
      <c r="I38504">
        <v>0</v>
      </c>
    </row>
    <row r="38505" spans="2:9">
      <c r="B38505" s="1" t="s">
        <v>38623</v>
      </c>
      <c r="C38505">
        <v>0</v>
      </c>
      <c r="F38505">
        <v>0</v>
      </c>
      <c r="I38505">
        <v>0</v>
      </c>
    </row>
    <row r="38506" spans="2:9">
      <c r="B38506" s="1" t="s">
        <v>38624</v>
      </c>
      <c r="C38506">
        <v>0</v>
      </c>
      <c r="F38506">
        <v>0</v>
      </c>
      <c r="I38506">
        <v>0</v>
      </c>
    </row>
    <row r="38507" spans="2:9">
      <c r="B38507" s="1" t="s">
        <v>38625</v>
      </c>
      <c r="C38507">
        <v>0</v>
      </c>
      <c r="F38507">
        <v>0</v>
      </c>
      <c r="I38507">
        <v>0</v>
      </c>
    </row>
    <row r="38508" spans="2:9">
      <c r="B38508" s="1" t="s">
        <v>30008</v>
      </c>
      <c r="C38508">
        <v>0</v>
      </c>
      <c r="F38508">
        <v>0</v>
      </c>
      <c r="I38508">
        <v>0</v>
      </c>
    </row>
    <row r="38509" spans="2:9">
      <c r="B38509" s="1" t="s">
        <v>38626</v>
      </c>
      <c r="C38509">
        <v>0</v>
      </c>
      <c r="F38509">
        <v>0</v>
      </c>
      <c r="I38509">
        <v>0</v>
      </c>
    </row>
    <row r="38510" spans="2:9">
      <c r="B38510" s="1" t="s">
        <v>30010</v>
      </c>
      <c r="C38510">
        <v>0</v>
      </c>
      <c r="F38510">
        <v>0</v>
      </c>
      <c r="I38510">
        <v>0</v>
      </c>
    </row>
    <row r="38511" spans="2:9">
      <c r="B38511" s="1" t="s">
        <v>30011</v>
      </c>
      <c r="C38511">
        <v>0</v>
      </c>
      <c r="F38511">
        <v>0</v>
      </c>
      <c r="I38511">
        <v>0</v>
      </c>
    </row>
    <row r="38512" spans="2:9">
      <c r="B38512" s="1" t="s">
        <v>38627</v>
      </c>
      <c r="C38512">
        <v>0</v>
      </c>
      <c r="F38512">
        <v>0</v>
      </c>
      <c r="I38512">
        <v>0</v>
      </c>
    </row>
    <row r="38513" spans="2:9">
      <c r="B38513" s="1" t="s">
        <v>38628</v>
      </c>
      <c r="C38513">
        <v>0</v>
      </c>
      <c r="F38513">
        <v>0</v>
      </c>
      <c r="I38513">
        <v>0</v>
      </c>
    </row>
    <row r="38514" spans="2:9">
      <c r="B38514" s="1" t="s">
        <v>38629</v>
      </c>
      <c r="C38514">
        <v>0</v>
      </c>
      <c r="F38514">
        <v>0</v>
      </c>
      <c r="I38514">
        <v>0</v>
      </c>
    </row>
    <row r="38515" spans="2:9">
      <c r="B38515" s="1" t="s">
        <v>38630</v>
      </c>
      <c r="C38515">
        <v>0</v>
      </c>
      <c r="F38515">
        <v>0</v>
      </c>
      <c r="I38515">
        <v>0</v>
      </c>
    </row>
    <row r="38516" spans="2:9">
      <c r="B38516" s="1" t="s">
        <v>38631</v>
      </c>
      <c r="C38516">
        <v>0</v>
      </c>
      <c r="F38516">
        <v>0</v>
      </c>
      <c r="I38516">
        <v>0</v>
      </c>
    </row>
    <row r="38517" spans="2:9">
      <c r="B38517" s="1" t="s">
        <v>38632</v>
      </c>
      <c r="C38517">
        <v>0</v>
      </c>
      <c r="F38517">
        <v>0</v>
      </c>
      <c r="I38517">
        <v>0</v>
      </c>
    </row>
    <row r="38518" spans="2:9">
      <c r="B38518" s="1" t="s">
        <v>38633</v>
      </c>
      <c r="C38518">
        <v>0</v>
      </c>
      <c r="F38518">
        <v>0</v>
      </c>
      <c r="I38518">
        <v>0</v>
      </c>
    </row>
    <row r="38519" spans="2:9">
      <c r="B38519" s="1" t="s">
        <v>38634</v>
      </c>
      <c r="C38519">
        <v>0</v>
      </c>
      <c r="F38519">
        <v>0</v>
      </c>
      <c r="I38519">
        <v>0</v>
      </c>
    </row>
    <row r="38520" spans="2:9">
      <c r="B38520" s="1" t="s">
        <v>38635</v>
      </c>
      <c r="C38520">
        <v>0</v>
      </c>
      <c r="F38520">
        <v>0</v>
      </c>
      <c r="I38520">
        <v>0</v>
      </c>
    </row>
    <row r="38521" spans="2:9">
      <c r="B38521" s="1" t="s">
        <v>38636</v>
      </c>
      <c r="C38521">
        <v>0</v>
      </c>
      <c r="F38521">
        <v>0</v>
      </c>
      <c r="I38521">
        <v>0</v>
      </c>
    </row>
    <row r="38522" spans="2:9">
      <c r="B38522" s="1" t="s">
        <v>38637</v>
      </c>
      <c r="C38522">
        <v>0</v>
      </c>
      <c r="F38522">
        <v>0</v>
      </c>
      <c r="I38522">
        <v>0</v>
      </c>
    </row>
    <row r="38523" spans="2:9">
      <c r="B38523" s="1" t="s">
        <v>38638</v>
      </c>
      <c r="C38523">
        <v>0</v>
      </c>
      <c r="F38523">
        <v>0</v>
      </c>
      <c r="I38523">
        <v>0</v>
      </c>
    </row>
    <row r="38524" spans="2:9">
      <c r="B38524" s="1" t="s">
        <v>30024</v>
      </c>
      <c r="C38524">
        <v>0</v>
      </c>
      <c r="F38524">
        <v>0</v>
      </c>
      <c r="I38524">
        <v>0</v>
      </c>
    </row>
    <row r="38525" spans="2:9">
      <c r="B38525" s="1" t="s">
        <v>38639</v>
      </c>
      <c r="C38525">
        <v>0</v>
      </c>
      <c r="F38525">
        <v>0</v>
      </c>
      <c r="I38525">
        <v>0</v>
      </c>
    </row>
    <row r="38526" spans="2:9">
      <c r="B38526" s="1" t="s">
        <v>38640</v>
      </c>
      <c r="C38526">
        <v>0</v>
      </c>
      <c r="F38526">
        <v>0</v>
      </c>
      <c r="I38526">
        <v>0</v>
      </c>
    </row>
    <row r="38527" spans="2:9">
      <c r="B38527" s="1" t="s">
        <v>38641</v>
      </c>
      <c r="C38527">
        <v>0</v>
      </c>
      <c r="F38527">
        <v>0</v>
      </c>
      <c r="I38527">
        <v>0</v>
      </c>
    </row>
    <row r="38528" spans="2:9">
      <c r="B38528" s="1" t="s">
        <v>38642</v>
      </c>
      <c r="C38528">
        <v>0</v>
      </c>
      <c r="F38528">
        <v>0</v>
      </c>
      <c r="I38528">
        <v>0</v>
      </c>
    </row>
    <row r="38529" spans="2:9">
      <c r="B38529" s="1" t="s">
        <v>38643</v>
      </c>
      <c r="C38529">
        <v>0</v>
      </c>
      <c r="F38529">
        <v>0</v>
      </c>
      <c r="I38529">
        <v>0</v>
      </c>
    </row>
    <row r="38530" spans="2:9">
      <c r="B38530" s="1" t="s">
        <v>38644</v>
      </c>
      <c r="C38530">
        <v>0</v>
      </c>
      <c r="F38530">
        <v>0</v>
      </c>
      <c r="I38530">
        <v>0</v>
      </c>
    </row>
    <row r="38531" spans="2:9">
      <c r="B38531" s="1" t="s">
        <v>38645</v>
      </c>
      <c r="C38531">
        <v>0</v>
      </c>
      <c r="F38531">
        <v>0</v>
      </c>
      <c r="I38531">
        <v>0</v>
      </c>
    </row>
    <row r="38532" spans="2:9">
      <c r="B38532" s="1" t="s">
        <v>30032</v>
      </c>
      <c r="C38532">
        <v>0</v>
      </c>
      <c r="F38532">
        <v>0</v>
      </c>
      <c r="I38532">
        <v>0</v>
      </c>
    </row>
    <row r="38533" spans="2:9">
      <c r="B38533" s="1" t="s">
        <v>38646</v>
      </c>
      <c r="C38533">
        <v>0</v>
      </c>
      <c r="F38533">
        <v>0</v>
      </c>
      <c r="I38533">
        <v>0</v>
      </c>
    </row>
    <row r="38534" spans="2:9">
      <c r="B38534" s="1" t="s">
        <v>38647</v>
      </c>
      <c r="C38534">
        <v>0</v>
      </c>
      <c r="F38534">
        <v>0</v>
      </c>
      <c r="I38534">
        <v>0</v>
      </c>
    </row>
    <row r="38535" spans="2:9">
      <c r="B38535" s="1" t="s">
        <v>30035</v>
      </c>
      <c r="C38535">
        <v>0</v>
      </c>
      <c r="F38535">
        <v>0</v>
      </c>
      <c r="I38535">
        <v>0</v>
      </c>
    </row>
    <row r="38536" spans="2:9">
      <c r="B38536" s="1" t="s">
        <v>38648</v>
      </c>
      <c r="C38536">
        <v>0</v>
      </c>
      <c r="F38536">
        <v>0</v>
      </c>
      <c r="I38536">
        <v>0</v>
      </c>
    </row>
    <row r="38537" spans="2:9">
      <c r="B38537" s="1" t="s">
        <v>38649</v>
      </c>
      <c r="C38537">
        <v>0</v>
      </c>
      <c r="F38537">
        <v>0</v>
      </c>
      <c r="I38537">
        <v>0</v>
      </c>
    </row>
    <row r="38538" spans="2:9">
      <c r="B38538" s="1" t="s">
        <v>38650</v>
      </c>
      <c r="C38538">
        <v>0</v>
      </c>
      <c r="F38538">
        <v>0</v>
      </c>
      <c r="I38538">
        <v>0</v>
      </c>
    </row>
    <row r="38539" spans="2:9">
      <c r="B38539" s="1" t="s">
        <v>38651</v>
      </c>
      <c r="C38539">
        <v>0</v>
      </c>
      <c r="F38539">
        <v>0</v>
      </c>
      <c r="I38539">
        <v>0</v>
      </c>
    </row>
    <row r="38540" spans="2:9">
      <c r="B38540" s="1" t="s">
        <v>38652</v>
      </c>
      <c r="C38540">
        <v>0</v>
      </c>
      <c r="F38540">
        <v>0</v>
      </c>
      <c r="I38540">
        <v>0</v>
      </c>
    </row>
    <row r="38541" spans="2:9">
      <c r="B38541" s="1" t="s">
        <v>30041</v>
      </c>
      <c r="C38541">
        <v>0</v>
      </c>
      <c r="F38541">
        <v>0</v>
      </c>
      <c r="I38541">
        <v>0</v>
      </c>
    </row>
    <row r="38542" spans="2:9">
      <c r="B38542" s="1" t="s">
        <v>38653</v>
      </c>
      <c r="C38542">
        <v>0</v>
      </c>
      <c r="F38542">
        <v>0</v>
      </c>
      <c r="I38542">
        <v>0</v>
      </c>
    </row>
    <row r="38543" spans="2:9">
      <c r="B38543" s="1" t="s">
        <v>38654</v>
      </c>
      <c r="C38543">
        <v>0</v>
      </c>
      <c r="F38543">
        <v>0</v>
      </c>
      <c r="I38543">
        <v>0</v>
      </c>
    </row>
    <row r="38544" spans="2:9">
      <c r="B38544" s="1" t="s">
        <v>38655</v>
      </c>
      <c r="C38544">
        <v>0</v>
      </c>
      <c r="F38544">
        <v>0</v>
      </c>
      <c r="I38544">
        <v>0</v>
      </c>
    </row>
    <row r="38545" spans="2:9">
      <c r="B38545" s="1" t="s">
        <v>38656</v>
      </c>
      <c r="C38545">
        <v>0</v>
      </c>
      <c r="F38545">
        <v>0</v>
      </c>
      <c r="I38545">
        <v>0</v>
      </c>
    </row>
    <row r="38546" spans="2:9">
      <c r="B38546" s="1" t="s">
        <v>38657</v>
      </c>
      <c r="C38546">
        <v>0</v>
      </c>
      <c r="F38546">
        <v>0</v>
      </c>
      <c r="I38546">
        <v>0</v>
      </c>
    </row>
    <row r="38547" spans="2:9">
      <c r="B38547" s="1" t="s">
        <v>38658</v>
      </c>
      <c r="C38547">
        <v>0</v>
      </c>
      <c r="F38547">
        <v>0</v>
      </c>
      <c r="I38547">
        <v>0</v>
      </c>
    </row>
    <row r="38548" spans="2:9">
      <c r="B38548" s="1" t="s">
        <v>38659</v>
      </c>
      <c r="C38548">
        <v>0</v>
      </c>
      <c r="F38548">
        <v>0</v>
      </c>
      <c r="I38548">
        <v>0</v>
      </c>
    </row>
    <row r="38549" spans="2:9">
      <c r="B38549" s="1" t="s">
        <v>30049</v>
      </c>
      <c r="C38549">
        <v>0</v>
      </c>
      <c r="F38549">
        <v>0</v>
      </c>
      <c r="I38549">
        <v>0</v>
      </c>
    </row>
    <row r="38550" spans="2:9">
      <c r="B38550" s="1" t="s">
        <v>38660</v>
      </c>
      <c r="C38550">
        <v>0</v>
      </c>
      <c r="F38550">
        <v>0</v>
      </c>
      <c r="I38550">
        <v>0</v>
      </c>
    </row>
    <row r="38551" spans="2:9">
      <c r="B38551" s="1" t="s">
        <v>38661</v>
      </c>
      <c r="C38551">
        <v>0</v>
      </c>
      <c r="F38551">
        <v>0</v>
      </c>
      <c r="I38551">
        <v>0</v>
      </c>
    </row>
    <row r="38552" spans="2:9">
      <c r="B38552" s="1" t="s">
        <v>38662</v>
      </c>
      <c r="C38552">
        <v>0</v>
      </c>
      <c r="F38552">
        <v>0</v>
      </c>
      <c r="I38552">
        <v>0</v>
      </c>
    </row>
    <row r="38553" spans="2:9">
      <c r="B38553" s="1" t="s">
        <v>38663</v>
      </c>
      <c r="C38553">
        <v>0</v>
      </c>
      <c r="F38553">
        <v>0</v>
      </c>
      <c r="I38553">
        <v>0</v>
      </c>
    </row>
    <row r="38554" spans="2:9">
      <c r="B38554" s="1" t="s">
        <v>38664</v>
      </c>
      <c r="C38554">
        <v>0</v>
      </c>
      <c r="F38554">
        <v>0</v>
      </c>
      <c r="I38554">
        <v>0</v>
      </c>
    </row>
    <row r="38555" spans="2:9">
      <c r="B38555" s="1" t="s">
        <v>30055</v>
      </c>
      <c r="C38555">
        <v>0</v>
      </c>
      <c r="F38555">
        <v>0</v>
      </c>
      <c r="I38555">
        <v>0</v>
      </c>
    </row>
    <row r="38556" spans="2:9">
      <c r="B38556" s="1" t="s">
        <v>38665</v>
      </c>
      <c r="C38556">
        <v>0</v>
      </c>
      <c r="F38556">
        <v>0</v>
      </c>
      <c r="I38556">
        <v>0</v>
      </c>
    </row>
    <row r="38557" spans="2:9">
      <c r="B38557" s="1" t="s">
        <v>30057</v>
      </c>
      <c r="C38557">
        <v>0</v>
      </c>
      <c r="F38557">
        <v>0</v>
      </c>
      <c r="I38557">
        <v>0</v>
      </c>
    </row>
    <row r="38558" spans="2:9">
      <c r="B38558" s="1" t="s">
        <v>38666</v>
      </c>
      <c r="C38558">
        <v>0</v>
      </c>
      <c r="F38558">
        <v>0</v>
      </c>
      <c r="I38558">
        <v>0</v>
      </c>
    </row>
    <row r="38559" spans="2:9">
      <c r="B38559" s="1" t="s">
        <v>38667</v>
      </c>
      <c r="C38559">
        <v>0</v>
      </c>
      <c r="F38559">
        <v>0</v>
      </c>
      <c r="I38559">
        <v>0</v>
      </c>
    </row>
    <row r="38560" spans="2:9">
      <c r="B38560" s="1" t="s">
        <v>38668</v>
      </c>
      <c r="C38560">
        <v>0</v>
      </c>
      <c r="F38560">
        <v>0</v>
      </c>
      <c r="I38560">
        <v>0</v>
      </c>
    </row>
    <row r="38561" spans="2:9">
      <c r="B38561" s="1" t="s">
        <v>38669</v>
      </c>
      <c r="C38561">
        <v>0</v>
      </c>
      <c r="F38561">
        <v>0</v>
      </c>
      <c r="I38561">
        <v>0</v>
      </c>
    </row>
    <row r="38562" spans="2:9">
      <c r="B38562" s="1" t="s">
        <v>38670</v>
      </c>
      <c r="C38562">
        <v>0</v>
      </c>
      <c r="F38562">
        <v>0</v>
      </c>
      <c r="I38562">
        <v>0</v>
      </c>
    </row>
    <row r="38563" spans="2:9">
      <c r="B38563" s="1" t="s">
        <v>30063</v>
      </c>
      <c r="C38563">
        <v>0</v>
      </c>
      <c r="F38563">
        <v>0</v>
      </c>
      <c r="I38563">
        <v>0</v>
      </c>
    </row>
    <row r="38564" spans="2:9">
      <c r="B38564" s="1" t="s">
        <v>38671</v>
      </c>
      <c r="C38564">
        <v>0</v>
      </c>
      <c r="F38564">
        <v>0</v>
      </c>
      <c r="I38564">
        <v>0</v>
      </c>
    </row>
    <row r="38565" spans="2:9">
      <c r="B38565" s="1" t="s">
        <v>38672</v>
      </c>
      <c r="C38565">
        <v>0</v>
      </c>
      <c r="F38565">
        <v>0</v>
      </c>
      <c r="I38565">
        <v>0</v>
      </c>
    </row>
    <row r="38566" spans="2:9">
      <c r="B38566" s="1" t="s">
        <v>30066</v>
      </c>
      <c r="C38566">
        <v>0</v>
      </c>
      <c r="F38566">
        <v>0</v>
      </c>
      <c r="I38566">
        <v>0</v>
      </c>
    </row>
    <row r="38567" spans="2:9">
      <c r="B38567" s="1" t="s">
        <v>30067</v>
      </c>
      <c r="C38567">
        <v>0</v>
      </c>
      <c r="F38567">
        <v>0</v>
      </c>
      <c r="I38567">
        <v>0</v>
      </c>
    </row>
    <row r="38568" spans="2:9">
      <c r="B38568" s="1" t="s">
        <v>38673</v>
      </c>
      <c r="C38568">
        <v>0</v>
      </c>
      <c r="F38568">
        <v>0</v>
      </c>
      <c r="I38568">
        <v>0</v>
      </c>
    </row>
    <row r="38569" spans="2:9">
      <c r="B38569" s="1" t="s">
        <v>38674</v>
      </c>
      <c r="C38569">
        <v>0</v>
      </c>
      <c r="F38569">
        <v>0</v>
      </c>
      <c r="I38569">
        <v>0</v>
      </c>
    </row>
    <row r="38570" spans="2:9">
      <c r="B38570" s="1" t="s">
        <v>30070</v>
      </c>
      <c r="C38570">
        <v>0</v>
      </c>
      <c r="F38570">
        <v>0</v>
      </c>
      <c r="I38570">
        <v>0</v>
      </c>
    </row>
    <row r="38571" spans="2:9">
      <c r="B38571" s="1" t="s">
        <v>30071</v>
      </c>
      <c r="C38571">
        <v>0</v>
      </c>
      <c r="F38571">
        <v>0</v>
      </c>
      <c r="I38571">
        <v>0</v>
      </c>
    </row>
    <row r="38572" spans="2:9">
      <c r="B38572" s="1" t="s">
        <v>38675</v>
      </c>
      <c r="C38572">
        <v>0</v>
      </c>
      <c r="F38572">
        <v>0</v>
      </c>
      <c r="I38572">
        <v>0</v>
      </c>
    </row>
    <row r="38573" spans="2:9">
      <c r="B38573" s="1" t="s">
        <v>38676</v>
      </c>
      <c r="C38573">
        <v>0</v>
      </c>
      <c r="F38573">
        <v>0</v>
      </c>
      <c r="I38573">
        <v>0</v>
      </c>
    </row>
    <row r="38574" spans="2:9">
      <c r="B38574" s="1" t="s">
        <v>38677</v>
      </c>
      <c r="C38574">
        <v>0</v>
      </c>
      <c r="F38574">
        <v>0</v>
      </c>
      <c r="I38574">
        <v>0</v>
      </c>
    </row>
    <row r="38575" spans="2:9">
      <c r="B38575" s="1" t="s">
        <v>38678</v>
      </c>
      <c r="C38575">
        <v>0</v>
      </c>
      <c r="F38575">
        <v>0</v>
      </c>
      <c r="I38575">
        <v>0</v>
      </c>
    </row>
    <row r="38576" spans="2:9">
      <c r="B38576" s="1" t="s">
        <v>38679</v>
      </c>
      <c r="C38576">
        <v>0</v>
      </c>
      <c r="F38576">
        <v>0</v>
      </c>
      <c r="I38576">
        <v>0</v>
      </c>
    </row>
    <row r="38577" spans="2:9">
      <c r="B38577" s="1" t="s">
        <v>30077</v>
      </c>
      <c r="C38577">
        <v>0</v>
      </c>
      <c r="F38577">
        <v>0</v>
      </c>
      <c r="I38577">
        <v>0</v>
      </c>
    </row>
    <row r="38578" spans="2:9">
      <c r="B38578" s="1" t="s">
        <v>38680</v>
      </c>
      <c r="C38578">
        <v>0</v>
      </c>
      <c r="F38578">
        <v>0</v>
      </c>
      <c r="I38578">
        <v>0</v>
      </c>
    </row>
    <row r="38579" spans="2:9">
      <c r="B38579" s="1" t="s">
        <v>38681</v>
      </c>
      <c r="C38579">
        <v>0</v>
      </c>
      <c r="F38579">
        <v>0</v>
      </c>
      <c r="I38579">
        <v>0</v>
      </c>
    </row>
    <row r="38580" spans="2:9">
      <c r="B38580" s="1" t="s">
        <v>30080</v>
      </c>
      <c r="C38580">
        <v>0</v>
      </c>
      <c r="F38580">
        <v>0</v>
      </c>
      <c r="I38580">
        <v>0</v>
      </c>
    </row>
    <row r="38581" spans="2:9">
      <c r="B38581" s="1" t="s">
        <v>38682</v>
      </c>
      <c r="C38581">
        <v>0</v>
      </c>
      <c r="F38581">
        <v>0</v>
      </c>
      <c r="I38581">
        <v>0</v>
      </c>
    </row>
    <row r="38582" spans="2:9">
      <c r="B38582" s="1" t="s">
        <v>38683</v>
      </c>
      <c r="C38582">
        <v>0</v>
      </c>
      <c r="F38582">
        <v>0</v>
      </c>
      <c r="I38582">
        <v>0</v>
      </c>
    </row>
    <row r="38583" spans="2:9">
      <c r="B38583" s="1" t="s">
        <v>38684</v>
      </c>
      <c r="C38583">
        <v>0</v>
      </c>
      <c r="F38583">
        <v>0</v>
      </c>
      <c r="I38583">
        <v>0</v>
      </c>
    </row>
    <row r="38584" spans="2:9">
      <c r="B38584" s="1" t="s">
        <v>38685</v>
      </c>
      <c r="C38584">
        <v>0</v>
      </c>
      <c r="F38584">
        <v>0</v>
      </c>
      <c r="I38584">
        <v>0</v>
      </c>
    </row>
    <row r="38585" spans="2:9">
      <c r="B38585" s="1" t="s">
        <v>38686</v>
      </c>
      <c r="C38585">
        <v>0</v>
      </c>
      <c r="F38585">
        <v>0</v>
      </c>
      <c r="I38585">
        <v>0</v>
      </c>
    </row>
    <row r="38586" spans="2:9">
      <c r="B38586" s="1" t="s">
        <v>38687</v>
      </c>
      <c r="C38586">
        <v>0</v>
      </c>
      <c r="F38586">
        <v>0</v>
      </c>
      <c r="I38586">
        <v>0</v>
      </c>
    </row>
    <row r="38587" spans="2:9">
      <c r="B38587" s="1" t="s">
        <v>38688</v>
      </c>
      <c r="C38587">
        <v>0</v>
      </c>
      <c r="F38587">
        <v>0</v>
      </c>
      <c r="I38587">
        <v>0</v>
      </c>
    </row>
    <row r="38588" spans="2:9">
      <c r="B38588" s="1" t="s">
        <v>38689</v>
      </c>
      <c r="C38588">
        <v>0</v>
      </c>
      <c r="F38588">
        <v>0</v>
      </c>
      <c r="I38588">
        <v>0</v>
      </c>
    </row>
    <row r="38589" spans="2:9">
      <c r="B38589" s="1" t="s">
        <v>38690</v>
      </c>
      <c r="C38589">
        <v>0</v>
      </c>
      <c r="F38589">
        <v>0</v>
      </c>
      <c r="I38589">
        <v>0</v>
      </c>
    </row>
    <row r="38590" spans="2:9">
      <c r="B38590" s="1" t="s">
        <v>30090</v>
      </c>
      <c r="C38590">
        <v>0</v>
      </c>
      <c r="F38590">
        <v>0</v>
      </c>
      <c r="I38590">
        <v>0</v>
      </c>
    </row>
    <row r="38591" spans="2:9">
      <c r="B38591" s="1" t="s">
        <v>38691</v>
      </c>
      <c r="C38591">
        <v>0</v>
      </c>
      <c r="F38591">
        <v>0</v>
      </c>
      <c r="I38591">
        <v>0</v>
      </c>
    </row>
    <row r="38592" spans="2:9">
      <c r="B38592" s="1" t="s">
        <v>38692</v>
      </c>
      <c r="C38592">
        <v>0</v>
      </c>
      <c r="F38592">
        <v>0</v>
      </c>
      <c r="I38592">
        <v>0</v>
      </c>
    </row>
    <row r="38593" spans="2:9">
      <c r="B38593" s="1" t="s">
        <v>38693</v>
      </c>
      <c r="C38593">
        <v>0</v>
      </c>
      <c r="F38593">
        <v>0</v>
      </c>
      <c r="I38593">
        <v>0</v>
      </c>
    </row>
    <row r="38594" spans="2:9">
      <c r="B38594" s="1" t="s">
        <v>38694</v>
      </c>
      <c r="C38594">
        <v>0</v>
      </c>
      <c r="F38594">
        <v>0</v>
      </c>
      <c r="I38594">
        <v>0</v>
      </c>
    </row>
    <row r="38595" spans="2:9">
      <c r="B38595" s="1" t="s">
        <v>38695</v>
      </c>
      <c r="C38595">
        <v>0</v>
      </c>
      <c r="F38595">
        <v>0</v>
      </c>
      <c r="I38595">
        <v>0</v>
      </c>
    </row>
    <row r="38596" spans="2:9">
      <c r="B38596" s="1" t="s">
        <v>38696</v>
      </c>
      <c r="C38596">
        <v>0</v>
      </c>
      <c r="F38596">
        <v>0</v>
      </c>
      <c r="I38596">
        <v>0</v>
      </c>
    </row>
    <row r="38597" spans="2:9">
      <c r="B38597" s="1" t="s">
        <v>38697</v>
      </c>
      <c r="C38597">
        <v>0</v>
      </c>
      <c r="F38597">
        <v>0</v>
      </c>
      <c r="I38597">
        <v>0</v>
      </c>
    </row>
    <row r="38598" spans="2:9">
      <c r="B38598" s="1" t="s">
        <v>30098</v>
      </c>
      <c r="C38598">
        <v>0</v>
      </c>
      <c r="F38598">
        <v>0</v>
      </c>
      <c r="I38598">
        <v>0</v>
      </c>
    </row>
    <row r="38599" spans="2:9">
      <c r="B38599" s="1" t="s">
        <v>38698</v>
      </c>
      <c r="C38599">
        <v>0</v>
      </c>
      <c r="F38599">
        <v>0</v>
      </c>
      <c r="I38599">
        <v>0</v>
      </c>
    </row>
    <row r="38600" spans="2:9">
      <c r="B38600" s="1" t="s">
        <v>38699</v>
      </c>
      <c r="C38600">
        <v>0</v>
      </c>
      <c r="F38600">
        <v>0</v>
      </c>
      <c r="I38600">
        <v>0</v>
      </c>
    </row>
    <row r="38601" spans="2:9">
      <c r="B38601" s="1" t="s">
        <v>38700</v>
      </c>
      <c r="C38601">
        <v>0</v>
      </c>
      <c r="F38601">
        <v>0</v>
      </c>
      <c r="I38601">
        <v>0</v>
      </c>
    </row>
    <row r="38602" spans="2:9">
      <c r="B38602" s="1" t="s">
        <v>38701</v>
      </c>
      <c r="C38602">
        <v>0</v>
      </c>
      <c r="F38602">
        <v>0</v>
      </c>
      <c r="I38602">
        <v>0</v>
      </c>
    </row>
    <row r="38603" spans="2:9">
      <c r="B38603" s="1" t="s">
        <v>38702</v>
      </c>
      <c r="C38603">
        <v>0</v>
      </c>
      <c r="F38603">
        <v>0</v>
      </c>
      <c r="I38603">
        <v>0</v>
      </c>
    </row>
    <row r="38604" spans="2:9">
      <c r="B38604" s="1" t="s">
        <v>38703</v>
      </c>
      <c r="C38604">
        <v>0</v>
      </c>
      <c r="F38604">
        <v>0</v>
      </c>
      <c r="I38604">
        <v>0</v>
      </c>
    </row>
    <row r="38605" spans="2:9">
      <c r="B38605" s="1" t="s">
        <v>38704</v>
      </c>
      <c r="C38605">
        <v>0</v>
      </c>
      <c r="F38605">
        <v>0</v>
      </c>
      <c r="I38605">
        <v>0</v>
      </c>
    </row>
    <row r="38606" spans="2:9">
      <c r="B38606" s="1" t="s">
        <v>38705</v>
      </c>
      <c r="C38606">
        <v>0</v>
      </c>
      <c r="F38606">
        <v>0</v>
      </c>
      <c r="I38606">
        <v>0</v>
      </c>
    </row>
    <row r="38607" spans="2:9">
      <c r="B38607" s="1" t="s">
        <v>38706</v>
      </c>
      <c r="C38607">
        <v>0</v>
      </c>
      <c r="F38607">
        <v>0</v>
      </c>
      <c r="I38607">
        <v>0</v>
      </c>
    </row>
    <row r="38608" spans="2:9">
      <c r="B38608" s="1" t="s">
        <v>30108</v>
      </c>
      <c r="C38608">
        <v>0</v>
      </c>
      <c r="F38608">
        <v>0</v>
      </c>
      <c r="I38608">
        <v>0</v>
      </c>
    </row>
    <row r="38609" spans="2:9">
      <c r="B38609" s="1" t="s">
        <v>38707</v>
      </c>
      <c r="C38609">
        <v>0</v>
      </c>
      <c r="F38609">
        <v>0</v>
      </c>
      <c r="I38609">
        <v>0</v>
      </c>
    </row>
    <row r="38610" spans="2:9">
      <c r="B38610" s="1" t="s">
        <v>38708</v>
      </c>
      <c r="C38610">
        <v>0</v>
      </c>
      <c r="F38610">
        <v>0</v>
      </c>
      <c r="I38610">
        <v>0</v>
      </c>
    </row>
    <row r="38611" spans="2:9">
      <c r="B38611" s="1" t="s">
        <v>38709</v>
      </c>
      <c r="C38611">
        <v>0</v>
      </c>
      <c r="F38611">
        <v>0</v>
      </c>
      <c r="I38611">
        <v>0</v>
      </c>
    </row>
    <row r="38612" spans="2:9">
      <c r="B38612" s="1" t="s">
        <v>38710</v>
      </c>
      <c r="C38612">
        <v>0</v>
      </c>
      <c r="F38612">
        <v>0</v>
      </c>
      <c r="I38612">
        <v>0</v>
      </c>
    </row>
    <row r="38613" spans="2:9">
      <c r="B38613" s="1" t="s">
        <v>38711</v>
      </c>
      <c r="C38613">
        <v>0</v>
      </c>
      <c r="F38613">
        <v>0</v>
      </c>
      <c r="I38613">
        <v>0</v>
      </c>
    </row>
    <row r="38614" spans="2:9">
      <c r="B38614" s="1" t="s">
        <v>38712</v>
      </c>
      <c r="C38614">
        <v>0</v>
      </c>
      <c r="F38614">
        <v>0</v>
      </c>
      <c r="I38614">
        <v>0</v>
      </c>
    </row>
    <row r="38615" spans="2:9">
      <c r="B38615" s="1" t="s">
        <v>30115</v>
      </c>
      <c r="C38615">
        <v>0</v>
      </c>
      <c r="F38615">
        <v>0</v>
      </c>
      <c r="I38615">
        <v>0</v>
      </c>
    </row>
    <row r="38616" spans="2:9">
      <c r="B38616" s="1" t="s">
        <v>30116</v>
      </c>
      <c r="C38616">
        <v>0</v>
      </c>
      <c r="F38616">
        <v>0</v>
      </c>
      <c r="I38616">
        <v>0</v>
      </c>
    </row>
    <row r="38617" spans="2:9">
      <c r="B38617" s="1" t="s">
        <v>30117</v>
      </c>
      <c r="C38617">
        <v>0</v>
      </c>
      <c r="F38617">
        <v>0</v>
      </c>
      <c r="I38617">
        <v>0</v>
      </c>
    </row>
    <row r="38618" spans="2:9">
      <c r="B38618" s="1" t="s">
        <v>38713</v>
      </c>
      <c r="C38618">
        <v>0</v>
      </c>
      <c r="F38618">
        <v>0</v>
      </c>
      <c r="I38618">
        <v>0</v>
      </c>
    </row>
    <row r="38619" spans="2:9">
      <c r="B38619" s="1" t="s">
        <v>38714</v>
      </c>
      <c r="C38619">
        <v>0</v>
      </c>
      <c r="F38619">
        <v>0</v>
      </c>
      <c r="I38619">
        <v>0</v>
      </c>
    </row>
    <row r="38620" spans="2:9">
      <c r="B38620" s="1" t="s">
        <v>38715</v>
      </c>
      <c r="C38620">
        <v>0</v>
      </c>
      <c r="F38620">
        <v>0</v>
      </c>
      <c r="I38620">
        <v>0</v>
      </c>
    </row>
    <row r="38621" spans="2:9">
      <c r="B38621" s="1" t="s">
        <v>38716</v>
      </c>
      <c r="C38621">
        <v>0</v>
      </c>
      <c r="F38621">
        <v>0</v>
      </c>
      <c r="I38621">
        <v>0</v>
      </c>
    </row>
    <row r="38622" spans="2:9">
      <c r="B38622" s="1" t="s">
        <v>38717</v>
      </c>
      <c r="C38622">
        <v>0</v>
      </c>
      <c r="F38622">
        <v>0</v>
      </c>
      <c r="I38622">
        <v>0</v>
      </c>
    </row>
    <row r="38623" spans="2:9">
      <c r="B38623" s="1" t="s">
        <v>38718</v>
      </c>
      <c r="C38623">
        <v>0</v>
      </c>
      <c r="F38623">
        <v>0</v>
      </c>
      <c r="I38623">
        <v>0</v>
      </c>
    </row>
    <row r="38624" spans="2:9">
      <c r="B38624" s="1" t="s">
        <v>38719</v>
      </c>
      <c r="C38624">
        <v>0</v>
      </c>
      <c r="F38624">
        <v>0</v>
      </c>
      <c r="I38624">
        <v>0</v>
      </c>
    </row>
    <row r="38625" spans="2:9">
      <c r="B38625" s="1" t="s">
        <v>38720</v>
      </c>
      <c r="C38625">
        <v>0</v>
      </c>
      <c r="F38625">
        <v>0</v>
      </c>
      <c r="I38625">
        <v>0</v>
      </c>
    </row>
    <row r="38626" spans="2:9">
      <c r="B38626" s="1" t="s">
        <v>38721</v>
      </c>
      <c r="C38626">
        <v>0</v>
      </c>
      <c r="F38626">
        <v>0</v>
      </c>
      <c r="I38626">
        <v>0</v>
      </c>
    </row>
    <row r="38627" spans="2:9">
      <c r="B38627" s="1" t="s">
        <v>38722</v>
      </c>
      <c r="C38627">
        <v>0</v>
      </c>
      <c r="F38627">
        <v>0</v>
      </c>
      <c r="I38627">
        <v>0</v>
      </c>
    </row>
    <row r="38628" spans="2:9">
      <c r="B38628" s="1" t="s">
        <v>38723</v>
      </c>
      <c r="C38628">
        <v>0</v>
      </c>
      <c r="F38628">
        <v>0</v>
      </c>
      <c r="I38628">
        <v>0</v>
      </c>
    </row>
    <row r="38629" spans="2:9">
      <c r="B38629" s="1" t="s">
        <v>38724</v>
      </c>
      <c r="C38629">
        <v>0</v>
      </c>
      <c r="F38629">
        <v>0</v>
      </c>
      <c r="I38629">
        <v>0</v>
      </c>
    </row>
    <row r="38630" spans="2:9">
      <c r="B38630" s="1" t="s">
        <v>38725</v>
      </c>
      <c r="C38630">
        <v>0</v>
      </c>
      <c r="F38630">
        <v>0</v>
      </c>
      <c r="I38630">
        <v>0</v>
      </c>
    </row>
    <row r="38631" spans="2:9">
      <c r="B38631" s="1" t="s">
        <v>38726</v>
      </c>
      <c r="C38631">
        <v>0</v>
      </c>
      <c r="F38631">
        <v>0</v>
      </c>
      <c r="I38631">
        <v>0</v>
      </c>
    </row>
    <row r="38632" spans="2:9">
      <c r="B38632" s="1" t="s">
        <v>38727</v>
      </c>
      <c r="C38632">
        <v>0</v>
      </c>
      <c r="F38632">
        <v>0</v>
      </c>
      <c r="I38632">
        <v>0</v>
      </c>
    </row>
    <row r="38633" spans="2:9">
      <c r="B38633" s="1" t="s">
        <v>38728</v>
      </c>
      <c r="C38633">
        <v>0</v>
      </c>
      <c r="F38633">
        <v>0</v>
      </c>
      <c r="I38633">
        <v>0</v>
      </c>
    </row>
    <row r="38634" spans="2:9">
      <c r="B38634" s="1" t="s">
        <v>30134</v>
      </c>
      <c r="C38634">
        <v>0</v>
      </c>
      <c r="F38634">
        <v>0</v>
      </c>
      <c r="I38634">
        <v>0</v>
      </c>
    </row>
    <row r="38635" spans="2:9">
      <c r="B38635" s="1" t="s">
        <v>38729</v>
      </c>
      <c r="C38635">
        <v>0</v>
      </c>
      <c r="F38635">
        <v>0</v>
      </c>
      <c r="I38635">
        <v>0</v>
      </c>
    </row>
    <row r="38636" spans="2:9">
      <c r="B38636" s="1" t="s">
        <v>30136</v>
      </c>
      <c r="C38636">
        <v>0</v>
      </c>
      <c r="F38636">
        <v>0</v>
      </c>
      <c r="I38636">
        <v>0</v>
      </c>
    </row>
    <row r="38637" spans="2:9">
      <c r="B38637" s="1" t="s">
        <v>38730</v>
      </c>
      <c r="C38637">
        <v>0</v>
      </c>
      <c r="F38637">
        <v>0</v>
      </c>
      <c r="I38637">
        <v>0</v>
      </c>
    </row>
    <row r="38638" spans="2:9">
      <c r="B38638" s="1" t="s">
        <v>38731</v>
      </c>
      <c r="C38638">
        <v>0</v>
      </c>
      <c r="F38638">
        <v>0</v>
      </c>
      <c r="I38638">
        <v>0</v>
      </c>
    </row>
    <row r="38639" spans="2:9">
      <c r="B38639" s="1" t="s">
        <v>38732</v>
      </c>
      <c r="C38639">
        <v>0</v>
      </c>
      <c r="F38639">
        <v>0</v>
      </c>
      <c r="I38639">
        <v>0</v>
      </c>
    </row>
    <row r="38640" spans="2:9">
      <c r="B38640" s="1" t="s">
        <v>38733</v>
      </c>
      <c r="C38640">
        <v>0</v>
      </c>
      <c r="F38640">
        <v>0</v>
      </c>
      <c r="I38640">
        <v>0</v>
      </c>
    </row>
    <row r="38641" spans="2:9">
      <c r="B38641" s="1" t="s">
        <v>38734</v>
      </c>
      <c r="C38641">
        <v>0</v>
      </c>
      <c r="F38641">
        <v>0</v>
      </c>
      <c r="I38641">
        <v>0</v>
      </c>
    </row>
    <row r="38642" spans="2:9">
      <c r="B38642" s="1" t="s">
        <v>38735</v>
      </c>
      <c r="C38642">
        <v>0</v>
      </c>
      <c r="F38642">
        <v>0</v>
      </c>
      <c r="I38642">
        <v>0</v>
      </c>
    </row>
    <row r="38643" spans="2:9">
      <c r="B38643" s="1" t="s">
        <v>38736</v>
      </c>
      <c r="C38643">
        <v>0</v>
      </c>
      <c r="F38643">
        <v>0</v>
      </c>
      <c r="I38643">
        <v>0</v>
      </c>
    </row>
    <row r="38644" spans="2:9">
      <c r="B38644" s="1" t="s">
        <v>38737</v>
      </c>
      <c r="C38644">
        <v>0</v>
      </c>
      <c r="F38644">
        <v>0</v>
      </c>
      <c r="I38644">
        <v>0</v>
      </c>
    </row>
    <row r="38645" spans="2:9">
      <c r="B38645" s="1" t="s">
        <v>38738</v>
      </c>
      <c r="C38645">
        <v>0</v>
      </c>
      <c r="F38645">
        <v>0</v>
      </c>
      <c r="I38645">
        <v>0</v>
      </c>
    </row>
    <row r="38646" spans="2:9">
      <c r="B38646" s="1" t="s">
        <v>30146</v>
      </c>
      <c r="C38646">
        <v>0</v>
      </c>
      <c r="F38646">
        <v>0</v>
      </c>
      <c r="I38646">
        <v>0</v>
      </c>
    </row>
    <row r="38647" spans="2:9">
      <c r="B38647" s="1" t="s">
        <v>30147</v>
      </c>
      <c r="C38647">
        <v>0</v>
      </c>
      <c r="F38647">
        <v>0</v>
      </c>
      <c r="I38647">
        <v>0</v>
      </c>
    </row>
    <row r="38648" spans="2:9">
      <c r="B38648" s="1" t="s">
        <v>38739</v>
      </c>
      <c r="C38648">
        <v>0</v>
      </c>
      <c r="F38648">
        <v>0</v>
      </c>
      <c r="I38648">
        <v>0</v>
      </c>
    </row>
    <row r="38649" spans="2:9">
      <c r="B38649" s="1" t="s">
        <v>30149</v>
      </c>
      <c r="C38649">
        <v>0</v>
      </c>
      <c r="F38649">
        <v>0</v>
      </c>
      <c r="I38649">
        <v>0</v>
      </c>
    </row>
    <row r="38650" spans="2:9">
      <c r="B38650" s="1" t="s">
        <v>30150</v>
      </c>
      <c r="C38650">
        <v>0</v>
      </c>
      <c r="F38650">
        <v>0</v>
      </c>
      <c r="I38650">
        <v>0</v>
      </c>
    </row>
    <row r="38651" spans="2:9">
      <c r="B38651" s="1" t="s">
        <v>30151</v>
      </c>
      <c r="C38651">
        <v>0</v>
      </c>
      <c r="F38651">
        <v>0</v>
      </c>
      <c r="I38651">
        <v>0</v>
      </c>
    </row>
    <row r="38652" spans="2:9">
      <c r="B38652" s="1" t="s">
        <v>30152</v>
      </c>
      <c r="C38652">
        <v>0</v>
      </c>
      <c r="F38652">
        <v>0</v>
      </c>
      <c r="I38652">
        <v>0</v>
      </c>
    </row>
    <row r="38653" spans="2:9">
      <c r="B38653" s="1" t="s">
        <v>38740</v>
      </c>
      <c r="C38653">
        <v>0</v>
      </c>
      <c r="F38653">
        <v>0</v>
      </c>
      <c r="I38653">
        <v>0</v>
      </c>
    </row>
    <row r="38654" spans="2:9">
      <c r="B38654" s="1" t="s">
        <v>38741</v>
      </c>
      <c r="C38654">
        <v>0</v>
      </c>
      <c r="F38654">
        <v>0</v>
      </c>
      <c r="I38654">
        <v>0</v>
      </c>
    </row>
    <row r="38655" spans="2:9">
      <c r="B38655" s="1" t="s">
        <v>38742</v>
      </c>
      <c r="C38655">
        <v>0</v>
      </c>
      <c r="F38655">
        <v>0</v>
      </c>
      <c r="I38655">
        <v>0</v>
      </c>
    </row>
    <row r="38656" spans="2:9">
      <c r="B38656" s="1" t="s">
        <v>38743</v>
      </c>
      <c r="C38656">
        <v>0</v>
      </c>
      <c r="F38656">
        <v>0</v>
      </c>
      <c r="I38656">
        <v>0</v>
      </c>
    </row>
    <row r="38657" spans="2:9">
      <c r="B38657" s="1" t="s">
        <v>38744</v>
      </c>
      <c r="C38657">
        <v>0</v>
      </c>
      <c r="F38657">
        <v>0</v>
      </c>
      <c r="I38657">
        <v>0</v>
      </c>
    </row>
    <row r="38658" spans="2:9">
      <c r="B38658" s="1" t="s">
        <v>38745</v>
      </c>
      <c r="C38658">
        <v>0</v>
      </c>
      <c r="F38658">
        <v>0</v>
      </c>
      <c r="I38658">
        <v>0</v>
      </c>
    </row>
    <row r="38659" spans="2:9">
      <c r="B38659" s="1" t="s">
        <v>38746</v>
      </c>
      <c r="C38659">
        <v>0</v>
      </c>
      <c r="F38659">
        <v>0</v>
      </c>
      <c r="I38659">
        <v>0</v>
      </c>
    </row>
    <row r="38660" spans="2:9">
      <c r="B38660" s="1" t="s">
        <v>30160</v>
      </c>
      <c r="C38660">
        <v>0</v>
      </c>
      <c r="F38660">
        <v>0</v>
      </c>
      <c r="I38660">
        <v>0</v>
      </c>
    </row>
    <row r="38661" spans="2:9">
      <c r="B38661" s="1" t="s">
        <v>38747</v>
      </c>
      <c r="C38661">
        <v>0</v>
      </c>
      <c r="F38661">
        <v>0</v>
      </c>
      <c r="I38661">
        <v>0</v>
      </c>
    </row>
    <row r="38662" spans="2:9">
      <c r="B38662" s="1" t="s">
        <v>38748</v>
      </c>
      <c r="C38662">
        <v>0</v>
      </c>
      <c r="F38662">
        <v>0</v>
      </c>
      <c r="I38662">
        <v>0</v>
      </c>
    </row>
    <row r="38663" spans="2:9">
      <c r="B38663" s="1" t="s">
        <v>38749</v>
      </c>
      <c r="C38663">
        <v>0</v>
      </c>
      <c r="F38663">
        <v>0</v>
      </c>
      <c r="I38663">
        <v>0</v>
      </c>
    </row>
    <row r="38664" spans="2:9">
      <c r="B38664" s="1" t="s">
        <v>38750</v>
      </c>
      <c r="C38664">
        <v>0</v>
      </c>
      <c r="F38664">
        <v>0</v>
      </c>
      <c r="I38664">
        <v>0</v>
      </c>
    </row>
    <row r="38665" spans="2:9">
      <c r="B38665" s="1" t="s">
        <v>30165</v>
      </c>
      <c r="C38665">
        <v>0</v>
      </c>
      <c r="F38665">
        <v>0</v>
      </c>
      <c r="I38665">
        <v>0</v>
      </c>
    </row>
    <row r="38666" spans="2:9">
      <c r="B38666" s="1" t="s">
        <v>30166</v>
      </c>
      <c r="C38666">
        <v>0</v>
      </c>
      <c r="F38666">
        <v>0</v>
      </c>
      <c r="I38666">
        <v>0</v>
      </c>
    </row>
    <row r="38667" spans="2:9">
      <c r="B38667" s="1" t="s">
        <v>38751</v>
      </c>
      <c r="C38667">
        <v>0</v>
      </c>
      <c r="F38667">
        <v>0</v>
      </c>
      <c r="I38667">
        <v>0</v>
      </c>
    </row>
    <row r="38668" spans="2:9">
      <c r="B38668" s="1" t="s">
        <v>30168</v>
      </c>
      <c r="C38668">
        <v>0</v>
      </c>
      <c r="F38668">
        <v>0</v>
      </c>
      <c r="I38668">
        <v>0</v>
      </c>
    </row>
    <row r="38669" spans="2:9">
      <c r="B38669" s="1" t="s">
        <v>38752</v>
      </c>
      <c r="C38669">
        <v>0</v>
      </c>
      <c r="F38669">
        <v>0</v>
      </c>
      <c r="I38669">
        <v>0</v>
      </c>
    </row>
    <row r="38670" spans="2:9">
      <c r="B38670" s="1" t="s">
        <v>38753</v>
      </c>
      <c r="C38670">
        <v>0</v>
      </c>
      <c r="F38670">
        <v>0</v>
      </c>
      <c r="I38670">
        <v>0</v>
      </c>
    </row>
    <row r="38671" spans="2:9">
      <c r="B38671" s="1" t="s">
        <v>38754</v>
      </c>
      <c r="C38671">
        <v>0</v>
      </c>
      <c r="F38671">
        <v>0</v>
      </c>
      <c r="I38671">
        <v>0</v>
      </c>
    </row>
    <row r="38672" spans="2:9">
      <c r="B38672" s="1" t="s">
        <v>38755</v>
      </c>
      <c r="C38672">
        <v>0</v>
      </c>
      <c r="F38672">
        <v>0</v>
      </c>
      <c r="I38672">
        <v>0</v>
      </c>
    </row>
    <row r="38673" spans="2:9">
      <c r="B38673" s="1" t="s">
        <v>30173</v>
      </c>
      <c r="C38673">
        <v>0</v>
      </c>
      <c r="F38673">
        <v>0</v>
      </c>
      <c r="I38673">
        <v>0</v>
      </c>
    </row>
    <row r="38674" spans="2:9">
      <c r="B38674" s="1" t="s">
        <v>38756</v>
      </c>
      <c r="C38674">
        <v>0</v>
      </c>
      <c r="F38674">
        <v>0</v>
      </c>
      <c r="I38674">
        <v>0</v>
      </c>
    </row>
    <row r="38675" spans="2:9">
      <c r="B38675" s="1" t="s">
        <v>30175</v>
      </c>
      <c r="C38675">
        <v>0</v>
      </c>
      <c r="F38675">
        <v>0</v>
      </c>
      <c r="I38675">
        <v>0</v>
      </c>
    </row>
    <row r="38676" spans="2:9">
      <c r="B38676" s="1" t="s">
        <v>30176</v>
      </c>
      <c r="C38676">
        <v>0</v>
      </c>
      <c r="F38676">
        <v>0</v>
      </c>
      <c r="I38676">
        <v>0</v>
      </c>
    </row>
    <row r="38677" spans="2:9">
      <c r="B38677" s="1" t="s">
        <v>38757</v>
      </c>
      <c r="C38677">
        <v>0</v>
      </c>
      <c r="F38677">
        <v>0</v>
      </c>
      <c r="I38677">
        <v>0</v>
      </c>
    </row>
    <row r="38678" spans="2:9">
      <c r="B38678" s="1" t="s">
        <v>38758</v>
      </c>
      <c r="C38678">
        <v>0</v>
      </c>
      <c r="F38678">
        <v>0</v>
      </c>
      <c r="I38678">
        <v>0</v>
      </c>
    </row>
    <row r="38679" spans="2:9">
      <c r="B38679" s="1" t="s">
        <v>38759</v>
      </c>
      <c r="C38679">
        <v>0</v>
      </c>
      <c r="F38679">
        <v>0</v>
      </c>
      <c r="I38679">
        <v>0</v>
      </c>
    </row>
    <row r="38680" spans="2:9">
      <c r="B38680" s="1" t="s">
        <v>30180</v>
      </c>
      <c r="C38680">
        <v>0</v>
      </c>
      <c r="F38680">
        <v>0</v>
      </c>
      <c r="I38680">
        <v>0</v>
      </c>
    </row>
    <row r="38681" spans="2:9">
      <c r="B38681" s="1" t="s">
        <v>38760</v>
      </c>
      <c r="C38681">
        <v>0</v>
      </c>
      <c r="F38681">
        <v>0</v>
      </c>
      <c r="I38681">
        <v>0</v>
      </c>
    </row>
    <row r="38682" spans="2:9">
      <c r="B38682" s="1" t="s">
        <v>38761</v>
      </c>
      <c r="C38682">
        <v>0</v>
      </c>
      <c r="F38682">
        <v>0</v>
      </c>
      <c r="I38682">
        <v>0</v>
      </c>
    </row>
    <row r="38683" spans="2:9">
      <c r="B38683" s="1" t="s">
        <v>38762</v>
      </c>
      <c r="C38683">
        <v>0</v>
      </c>
      <c r="F38683">
        <v>0</v>
      </c>
      <c r="I38683">
        <v>0</v>
      </c>
    </row>
    <row r="38684" spans="2:9">
      <c r="B38684" s="1" t="s">
        <v>38763</v>
      </c>
      <c r="C38684">
        <v>0</v>
      </c>
      <c r="F38684">
        <v>0</v>
      </c>
      <c r="I38684">
        <v>0</v>
      </c>
    </row>
    <row r="38685" spans="2:9">
      <c r="B38685" s="1" t="s">
        <v>30185</v>
      </c>
      <c r="C38685">
        <v>0</v>
      </c>
      <c r="F38685">
        <v>0</v>
      </c>
      <c r="I38685">
        <v>0</v>
      </c>
    </row>
    <row r="38686" spans="2:9">
      <c r="B38686" s="1" t="s">
        <v>30186</v>
      </c>
      <c r="C38686">
        <v>0</v>
      </c>
      <c r="F38686">
        <v>0</v>
      </c>
      <c r="I38686">
        <v>0</v>
      </c>
    </row>
    <row r="38687" spans="2:9">
      <c r="B38687" s="1" t="s">
        <v>30187</v>
      </c>
      <c r="C38687">
        <v>0</v>
      </c>
      <c r="F38687">
        <v>0</v>
      </c>
      <c r="I38687">
        <v>0</v>
      </c>
    </row>
    <row r="38688" spans="2:9">
      <c r="B38688" s="1" t="s">
        <v>38764</v>
      </c>
      <c r="C38688">
        <v>0</v>
      </c>
      <c r="F38688">
        <v>0</v>
      </c>
      <c r="I38688">
        <v>0</v>
      </c>
    </row>
    <row r="38689" spans="2:9">
      <c r="B38689" s="1" t="s">
        <v>38765</v>
      </c>
      <c r="C38689">
        <v>0</v>
      </c>
      <c r="F38689">
        <v>0</v>
      </c>
      <c r="I38689">
        <v>0</v>
      </c>
    </row>
    <row r="38690" spans="2:9">
      <c r="B38690" s="1" t="s">
        <v>30190</v>
      </c>
      <c r="C38690">
        <v>0</v>
      </c>
      <c r="F38690">
        <v>0</v>
      </c>
      <c r="I38690">
        <v>0</v>
      </c>
    </row>
    <row r="38691" spans="2:9">
      <c r="B38691" s="1" t="s">
        <v>30191</v>
      </c>
      <c r="C38691">
        <v>0</v>
      </c>
      <c r="F38691">
        <v>0</v>
      </c>
      <c r="I38691">
        <v>0</v>
      </c>
    </row>
    <row r="38692" spans="2:9">
      <c r="B38692" s="1" t="s">
        <v>38766</v>
      </c>
      <c r="C38692">
        <v>0</v>
      </c>
      <c r="F38692">
        <v>0</v>
      </c>
      <c r="I38692">
        <v>0</v>
      </c>
    </row>
    <row r="38693" spans="2:9">
      <c r="B38693" s="1" t="s">
        <v>38767</v>
      </c>
      <c r="C38693">
        <v>0</v>
      </c>
      <c r="F38693">
        <v>0</v>
      </c>
      <c r="I38693">
        <v>0</v>
      </c>
    </row>
    <row r="38694" spans="2:9">
      <c r="B38694" s="1" t="s">
        <v>38768</v>
      </c>
      <c r="C38694">
        <v>0</v>
      </c>
      <c r="F38694">
        <v>0</v>
      </c>
      <c r="I38694">
        <v>0</v>
      </c>
    </row>
    <row r="38695" spans="2:9">
      <c r="B38695" s="1" t="s">
        <v>30195</v>
      </c>
      <c r="C38695">
        <v>0</v>
      </c>
      <c r="F38695">
        <v>0</v>
      </c>
      <c r="I38695">
        <v>0</v>
      </c>
    </row>
    <row r="38696" spans="2:9">
      <c r="B38696" s="1" t="s">
        <v>30196</v>
      </c>
      <c r="C38696">
        <v>0</v>
      </c>
      <c r="F38696">
        <v>0</v>
      </c>
      <c r="I38696">
        <v>0</v>
      </c>
    </row>
    <row r="38697" spans="2:9">
      <c r="B38697" s="1" t="s">
        <v>38769</v>
      </c>
      <c r="C38697">
        <v>0</v>
      </c>
      <c r="F38697">
        <v>0</v>
      </c>
      <c r="I38697">
        <v>0</v>
      </c>
    </row>
    <row r="38698" spans="2:9">
      <c r="B38698" s="1" t="s">
        <v>38770</v>
      </c>
      <c r="C38698">
        <v>0</v>
      </c>
      <c r="F38698">
        <v>0</v>
      </c>
      <c r="I38698">
        <v>0</v>
      </c>
    </row>
    <row r="38699" spans="2:9">
      <c r="B38699" s="1" t="s">
        <v>30199</v>
      </c>
      <c r="C38699">
        <v>0</v>
      </c>
      <c r="F38699">
        <v>0</v>
      </c>
      <c r="I38699">
        <v>0</v>
      </c>
    </row>
    <row r="38700" spans="2:9">
      <c r="B38700" s="1" t="s">
        <v>30200</v>
      </c>
      <c r="C38700">
        <v>0</v>
      </c>
      <c r="F38700">
        <v>0</v>
      </c>
      <c r="I38700">
        <v>0</v>
      </c>
    </row>
    <row r="38701" spans="2:9">
      <c r="B38701" s="1" t="s">
        <v>38771</v>
      </c>
      <c r="C38701">
        <v>0</v>
      </c>
      <c r="F38701">
        <v>0</v>
      </c>
      <c r="I38701">
        <v>0</v>
      </c>
    </row>
    <row r="38702" spans="2:9">
      <c r="B38702" s="1" t="s">
        <v>30202</v>
      </c>
      <c r="C38702">
        <v>0</v>
      </c>
      <c r="F38702">
        <v>0</v>
      </c>
      <c r="I38702">
        <v>0</v>
      </c>
    </row>
    <row r="38703" spans="2:9">
      <c r="B38703" s="1" t="s">
        <v>38772</v>
      </c>
      <c r="C38703">
        <v>0</v>
      </c>
      <c r="F38703">
        <v>0</v>
      </c>
      <c r="I38703">
        <v>0</v>
      </c>
    </row>
    <row r="38704" spans="2:9">
      <c r="B38704" s="1" t="s">
        <v>38773</v>
      </c>
      <c r="C38704">
        <v>0</v>
      </c>
      <c r="F38704">
        <v>0</v>
      </c>
      <c r="I38704">
        <v>0</v>
      </c>
    </row>
    <row r="38705" spans="2:9">
      <c r="B38705" s="1" t="s">
        <v>38774</v>
      </c>
      <c r="C38705">
        <v>0</v>
      </c>
      <c r="F38705">
        <v>0</v>
      </c>
      <c r="I38705">
        <v>0</v>
      </c>
    </row>
    <row r="38706" spans="2:9">
      <c r="B38706" s="1" t="s">
        <v>30206</v>
      </c>
      <c r="C38706">
        <v>0</v>
      </c>
      <c r="F38706">
        <v>0</v>
      </c>
      <c r="I38706">
        <v>0</v>
      </c>
    </row>
    <row r="38707" spans="2:9">
      <c r="B38707" s="1" t="s">
        <v>38775</v>
      </c>
      <c r="C38707">
        <v>0</v>
      </c>
      <c r="F38707">
        <v>0</v>
      </c>
      <c r="I38707">
        <v>0</v>
      </c>
    </row>
    <row r="38708" spans="2:9">
      <c r="B38708" s="1" t="s">
        <v>38776</v>
      </c>
      <c r="C38708">
        <v>0</v>
      </c>
      <c r="F38708">
        <v>0</v>
      </c>
      <c r="I38708">
        <v>0</v>
      </c>
    </row>
    <row r="38709" spans="2:9">
      <c r="B38709" s="1" t="s">
        <v>30209</v>
      </c>
      <c r="C38709">
        <v>0</v>
      </c>
      <c r="F38709">
        <v>0</v>
      </c>
      <c r="I38709">
        <v>0</v>
      </c>
    </row>
    <row r="38710" spans="2:9">
      <c r="B38710" s="1" t="s">
        <v>30210</v>
      </c>
      <c r="C38710">
        <v>0</v>
      </c>
      <c r="F38710">
        <v>0</v>
      </c>
      <c r="I38710">
        <v>0</v>
      </c>
    </row>
    <row r="38711" spans="2:9">
      <c r="B38711" s="1" t="s">
        <v>38777</v>
      </c>
      <c r="C38711">
        <v>0</v>
      </c>
      <c r="F38711">
        <v>0</v>
      </c>
      <c r="I38711">
        <v>0</v>
      </c>
    </row>
    <row r="38712" spans="2:9">
      <c r="B38712" s="1" t="s">
        <v>38778</v>
      </c>
      <c r="C38712">
        <v>0</v>
      </c>
      <c r="F38712">
        <v>0</v>
      </c>
      <c r="I38712">
        <v>0</v>
      </c>
    </row>
    <row r="38713" spans="2:9">
      <c r="B38713" s="1" t="s">
        <v>38779</v>
      </c>
      <c r="C38713">
        <v>0</v>
      </c>
      <c r="F38713">
        <v>0</v>
      </c>
      <c r="I38713">
        <v>0</v>
      </c>
    </row>
    <row r="38714" spans="2:9">
      <c r="B38714" s="1" t="s">
        <v>38780</v>
      </c>
      <c r="C38714">
        <v>0</v>
      </c>
      <c r="F38714">
        <v>0</v>
      </c>
      <c r="I38714">
        <v>0</v>
      </c>
    </row>
    <row r="38715" spans="2:9">
      <c r="B38715" s="1" t="s">
        <v>38781</v>
      </c>
      <c r="C38715">
        <v>0</v>
      </c>
      <c r="F38715">
        <v>0</v>
      </c>
      <c r="I38715">
        <v>0</v>
      </c>
    </row>
    <row r="38716" spans="2:9">
      <c r="B38716" s="1" t="s">
        <v>38782</v>
      </c>
      <c r="C38716">
        <v>0</v>
      </c>
      <c r="F38716">
        <v>0</v>
      </c>
      <c r="I38716">
        <v>0</v>
      </c>
    </row>
    <row r="38717" spans="2:9">
      <c r="B38717" s="1" t="s">
        <v>38783</v>
      </c>
      <c r="C38717">
        <v>0</v>
      </c>
      <c r="F38717">
        <v>0</v>
      </c>
      <c r="I38717">
        <v>0</v>
      </c>
    </row>
    <row r="38718" spans="2:9">
      <c r="B38718" s="1" t="s">
        <v>38784</v>
      </c>
      <c r="C38718">
        <v>0</v>
      </c>
      <c r="F38718">
        <v>0</v>
      </c>
      <c r="I38718">
        <v>0</v>
      </c>
    </row>
    <row r="38719" spans="2:9">
      <c r="B38719" s="1" t="s">
        <v>38785</v>
      </c>
      <c r="C38719">
        <v>0</v>
      </c>
      <c r="F38719">
        <v>0</v>
      </c>
      <c r="I38719">
        <v>0</v>
      </c>
    </row>
    <row r="38720" spans="2:9">
      <c r="B38720" s="1" t="s">
        <v>38786</v>
      </c>
      <c r="C38720">
        <v>0</v>
      </c>
      <c r="F38720">
        <v>0</v>
      </c>
      <c r="I38720">
        <v>0</v>
      </c>
    </row>
    <row r="38721" spans="2:9">
      <c r="B38721" s="1" t="s">
        <v>38787</v>
      </c>
      <c r="C38721">
        <v>0</v>
      </c>
      <c r="F38721">
        <v>0</v>
      </c>
      <c r="I38721">
        <v>0</v>
      </c>
    </row>
    <row r="38722" spans="2:9">
      <c r="B38722" s="1" t="s">
        <v>38788</v>
      </c>
      <c r="C38722">
        <v>0</v>
      </c>
      <c r="F38722">
        <v>0</v>
      </c>
      <c r="I38722">
        <v>0</v>
      </c>
    </row>
    <row r="38723" spans="2:9">
      <c r="B38723" s="1" t="s">
        <v>38789</v>
      </c>
      <c r="C38723">
        <v>0</v>
      </c>
      <c r="F38723">
        <v>0</v>
      </c>
      <c r="I38723">
        <v>0</v>
      </c>
    </row>
    <row r="38724" spans="2:9">
      <c r="B38724" s="1" t="s">
        <v>38790</v>
      </c>
      <c r="C38724">
        <v>0</v>
      </c>
      <c r="F38724">
        <v>0</v>
      </c>
      <c r="I38724">
        <v>0</v>
      </c>
    </row>
    <row r="38725" spans="2:9">
      <c r="B38725" s="1" t="s">
        <v>38791</v>
      </c>
      <c r="C38725">
        <v>0</v>
      </c>
      <c r="F38725">
        <v>0</v>
      </c>
      <c r="I38725">
        <v>0</v>
      </c>
    </row>
    <row r="38726" spans="2:9">
      <c r="B38726" s="1" t="s">
        <v>38792</v>
      </c>
      <c r="C38726">
        <v>0</v>
      </c>
      <c r="F38726">
        <v>0</v>
      </c>
      <c r="I38726">
        <v>0</v>
      </c>
    </row>
    <row r="38727" spans="2:9">
      <c r="B38727" s="1" t="s">
        <v>38793</v>
      </c>
      <c r="C38727">
        <v>0</v>
      </c>
      <c r="F38727">
        <v>0</v>
      </c>
      <c r="I38727">
        <v>0</v>
      </c>
    </row>
    <row r="38728" spans="2:9">
      <c r="B38728" s="1" t="s">
        <v>38794</v>
      </c>
      <c r="C38728">
        <v>0</v>
      </c>
      <c r="F38728">
        <v>0</v>
      </c>
      <c r="I38728">
        <v>0</v>
      </c>
    </row>
    <row r="38729" spans="2:9">
      <c r="B38729" s="1" t="s">
        <v>38795</v>
      </c>
      <c r="C38729">
        <v>0</v>
      </c>
      <c r="F38729">
        <v>0</v>
      </c>
      <c r="I38729">
        <v>0</v>
      </c>
    </row>
    <row r="38730" spans="2:9">
      <c r="B38730" s="1" t="s">
        <v>38796</v>
      </c>
      <c r="C38730">
        <v>0</v>
      </c>
      <c r="F38730">
        <v>0</v>
      </c>
      <c r="I38730">
        <v>0</v>
      </c>
    </row>
    <row r="38731" spans="2:9">
      <c r="B38731" s="1" t="s">
        <v>38797</v>
      </c>
      <c r="C38731">
        <v>0</v>
      </c>
      <c r="F38731">
        <v>0</v>
      </c>
      <c r="I38731">
        <v>0</v>
      </c>
    </row>
    <row r="38732" spans="2:9">
      <c r="B38732" s="1" t="s">
        <v>38798</v>
      </c>
      <c r="C38732">
        <v>0</v>
      </c>
      <c r="F38732">
        <v>0</v>
      </c>
      <c r="I38732">
        <v>0</v>
      </c>
    </row>
    <row r="38733" spans="2:9">
      <c r="B38733" s="1" t="s">
        <v>30233</v>
      </c>
      <c r="C38733">
        <v>0</v>
      </c>
      <c r="F38733">
        <v>0</v>
      </c>
      <c r="I38733">
        <v>0</v>
      </c>
    </row>
    <row r="38734" spans="2:9">
      <c r="B38734" s="1" t="s">
        <v>38799</v>
      </c>
      <c r="C38734">
        <v>0</v>
      </c>
      <c r="F38734">
        <v>0</v>
      </c>
      <c r="I38734">
        <v>0</v>
      </c>
    </row>
    <row r="38735" spans="2:9">
      <c r="B38735" s="1" t="s">
        <v>38800</v>
      </c>
      <c r="C38735">
        <v>0</v>
      </c>
      <c r="F38735">
        <v>0</v>
      </c>
      <c r="I38735">
        <v>0</v>
      </c>
    </row>
    <row r="38736" spans="2:9">
      <c r="B38736" s="1" t="s">
        <v>38801</v>
      </c>
      <c r="C38736">
        <v>0</v>
      </c>
      <c r="F38736">
        <v>0</v>
      </c>
      <c r="I38736">
        <v>0</v>
      </c>
    </row>
    <row r="38737" spans="2:9">
      <c r="B38737" s="1" t="s">
        <v>38802</v>
      </c>
      <c r="C38737">
        <v>0</v>
      </c>
      <c r="F38737">
        <v>0</v>
      </c>
      <c r="I38737">
        <v>0</v>
      </c>
    </row>
    <row r="38738" spans="2:9">
      <c r="B38738" s="1" t="s">
        <v>38803</v>
      </c>
      <c r="C38738">
        <v>0</v>
      </c>
      <c r="F38738">
        <v>0</v>
      </c>
      <c r="I38738">
        <v>0</v>
      </c>
    </row>
    <row r="38739" spans="2:9">
      <c r="B38739" s="1" t="s">
        <v>38804</v>
      </c>
      <c r="C38739">
        <v>0</v>
      </c>
      <c r="F38739">
        <v>0</v>
      </c>
      <c r="I38739">
        <v>0</v>
      </c>
    </row>
    <row r="38740" spans="2:9">
      <c r="B38740" s="1" t="s">
        <v>30240</v>
      </c>
      <c r="C38740">
        <v>0</v>
      </c>
      <c r="F38740">
        <v>0</v>
      </c>
      <c r="I38740">
        <v>0</v>
      </c>
    </row>
    <row r="38741" spans="2:9">
      <c r="B38741" s="1" t="s">
        <v>38805</v>
      </c>
      <c r="C38741">
        <v>0</v>
      </c>
      <c r="F38741">
        <v>0</v>
      </c>
      <c r="I38741">
        <v>0</v>
      </c>
    </row>
    <row r="38742" spans="2:9">
      <c r="B38742" s="1" t="s">
        <v>38806</v>
      </c>
      <c r="C38742">
        <v>0</v>
      </c>
      <c r="F38742">
        <v>0</v>
      </c>
      <c r="I38742">
        <v>0</v>
      </c>
    </row>
    <row r="38743" spans="2:9">
      <c r="B38743" s="1" t="s">
        <v>38807</v>
      </c>
      <c r="C38743">
        <v>0</v>
      </c>
      <c r="F38743">
        <v>0</v>
      </c>
      <c r="I38743">
        <v>0</v>
      </c>
    </row>
    <row r="38744" spans="2:9">
      <c r="B38744" s="1" t="s">
        <v>38808</v>
      </c>
      <c r="C38744">
        <v>0</v>
      </c>
      <c r="F38744">
        <v>0</v>
      </c>
      <c r="I38744">
        <v>0</v>
      </c>
    </row>
    <row r="38745" spans="2:9">
      <c r="B38745" s="1" t="s">
        <v>38809</v>
      </c>
      <c r="C38745">
        <v>0</v>
      </c>
      <c r="F38745">
        <v>0</v>
      </c>
      <c r="I38745">
        <v>0</v>
      </c>
    </row>
    <row r="38746" spans="2:9">
      <c r="B38746" s="1" t="s">
        <v>30246</v>
      </c>
      <c r="C38746">
        <v>0</v>
      </c>
      <c r="F38746">
        <v>0</v>
      </c>
      <c r="I38746">
        <v>0</v>
      </c>
    </row>
    <row r="38747" spans="2:9">
      <c r="B38747" s="1" t="s">
        <v>30247</v>
      </c>
      <c r="C38747">
        <v>0</v>
      </c>
      <c r="F38747">
        <v>0</v>
      </c>
      <c r="I38747">
        <v>0</v>
      </c>
    </row>
    <row r="38748" spans="2:9">
      <c r="B38748" s="1" t="s">
        <v>38810</v>
      </c>
      <c r="C38748">
        <v>0</v>
      </c>
      <c r="F38748">
        <v>0</v>
      </c>
      <c r="I38748">
        <v>0</v>
      </c>
    </row>
    <row r="38749" spans="2:9">
      <c r="B38749" s="1" t="s">
        <v>38811</v>
      </c>
      <c r="C38749">
        <v>0</v>
      </c>
      <c r="F38749">
        <v>0</v>
      </c>
      <c r="I38749">
        <v>0</v>
      </c>
    </row>
    <row r="38750" spans="2:9">
      <c r="B38750" s="1" t="s">
        <v>38812</v>
      </c>
      <c r="C38750">
        <v>0</v>
      </c>
      <c r="F38750">
        <v>0</v>
      </c>
      <c r="I38750">
        <v>0</v>
      </c>
    </row>
    <row r="38751" spans="2:9">
      <c r="B38751" s="1" t="s">
        <v>30251</v>
      </c>
      <c r="C38751">
        <v>0</v>
      </c>
      <c r="F38751">
        <v>0</v>
      </c>
      <c r="I38751">
        <v>0</v>
      </c>
    </row>
    <row r="38752" spans="2:9">
      <c r="B38752" s="1" t="s">
        <v>38813</v>
      </c>
      <c r="C38752">
        <v>0</v>
      </c>
      <c r="F38752">
        <v>0</v>
      </c>
      <c r="I38752">
        <v>0</v>
      </c>
    </row>
    <row r="38753" spans="2:9">
      <c r="B38753" s="1" t="s">
        <v>38814</v>
      </c>
      <c r="C38753">
        <v>0</v>
      </c>
      <c r="F38753">
        <v>0</v>
      </c>
      <c r="I38753">
        <v>0</v>
      </c>
    </row>
    <row r="38754" spans="2:9">
      <c r="B38754" s="1" t="s">
        <v>38815</v>
      </c>
      <c r="C38754">
        <v>0</v>
      </c>
      <c r="F38754">
        <v>0</v>
      </c>
      <c r="I38754">
        <v>0</v>
      </c>
    </row>
    <row r="38755" spans="2:9">
      <c r="B38755" s="1" t="s">
        <v>38816</v>
      </c>
      <c r="C38755">
        <v>0</v>
      </c>
      <c r="F38755">
        <v>0</v>
      </c>
      <c r="I38755">
        <v>0</v>
      </c>
    </row>
    <row r="38756" spans="2:9">
      <c r="B38756" s="1" t="s">
        <v>30256</v>
      </c>
      <c r="C38756">
        <v>0</v>
      </c>
      <c r="F38756">
        <v>0</v>
      </c>
      <c r="I38756">
        <v>0</v>
      </c>
    </row>
    <row r="38757" spans="2:9">
      <c r="B38757" s="1" t="s">
        <v>38817</v>
      </c>
      <c r="C38757">
        <v>0</v>
      </c>
      <c r="F38757">
        <v>0</v>
      </c>
      <c r="I38757">
        <v>0</v>
      </c>
    </row>
    <row r="38758" spans="2:9">
      <c r="B38758" s="1" t="s">
        <v>30258</v>
      </c>
      <c r="C38758">
        <v>0</v>
      </c>
      <c r="F38758">
        <v>0</v>
      </c>
      <c r="I38758">
        <v>0</v>
      </c>
    </row>
    <row r="38759" spans="2:9">
      <c r="B38759" s="1" t="s">
        <v>30259</v>
      </c>
      <c r="C38759">
        <v>0</v>
      </c>
      <c r="F38759">
        <v>0</v>
      </c>
      <c r="I38759">
        <v>0</v>
      </c>
    </row>
    <row r="38760" spans="2:9">
      <c r="B38760" s="1" t="s">
        <v>38818</v>
      </c>
      <c r="C38760">
        <v>0</v>
      </c>
      <c r="F38760">
        <v>0</v>
      </c>
      <c r="I38760">
        <v>0</v>
      </c>
    </row>
    <row r="38761" spans="2:9">
      <c r="B38761" s="1" t="s">
        <v>38819</v>
      </c>
      <c r="C38761">
        <v>0</v>
      </c>
      <c r="F38761">
        <v>0</v>
      </c>
      <c r="I38761">
        <v>0</v>
      </c>
    </row>
    <row r="38762" spans="2:9">
      <c r="B38762" s="1" t="s">
        <v>38820</v>
      </c>
      <c r="C38762">
        <v>0</v>
      </c>
      <c r="F38762">
        <v>0</v>
      </c>
      <c r="I38762">
        <v>0</v>
      </c>
    </row>
    <row r="38763" spans="2:9">
      <c r="B38763" s="1" t="s">
        <v>30263</v>
      </c>
      <c r="C38763">
        <v>0</v>
      </c>
      <c r="F38763">
        <v>0</v>
      </c>
      <c r="I38763">
        <v>0</v>
      </c>
    </row>
    <row r="38764" spans="2:9">
      <c r="B38764" s="1" t="s">
        <v>38821</v>
      </c>
      <c r="C38764">
        <v>0</v>
      </c>
      <c r="F38764">
        <v>0</v>
      </c>
      <c r="I38764">
        <v>0</v>
      </c>
    </row>
    <row r="38765" spans="2:9">
      <c r="B38765" s="1" t="s">
        <v>38822</v>
      </c>
      <c r="C38765">
        <v>0</v>
      </c>
      <c r="F38765">
        <v>0</v>
      </c>
      <c r="I38765">
        <v>0</v>
      </c>
    </row>
    <row r="38766" spans="2:9">
      <c r="B38766" s="1" t="s">
        <v>38823</v>
      </c>
      <c r="C38766">
        <v>0</v>
      </c>
      <c r="F38766">
        <v>0</v>
      </c>
      <c r="I38766">
        <v>0</v>
      </c>
    </row>
    <row r="38767" spans="2:9">
      <c r="B38767" s="1" t="s">
        <v>38824</v>
      </c>
      <c r="C38767">
        <v>0</v>
      </c>
      <c r="F38767">
        <v>0</v>
      </c>
      <c r="I38767">
        <v>0</v>
      </c>
    </row>
    <row r="38768" spans="2:9">
      <c r="B38768" s="1" t="s">
        <v>38825</v>
      </c>
      <c r="C38768">
        <v>0</v>
      </c>
      <c r="F38768">
        <v>0</v>
      </c>
      <c r="I38768">
        <v>0</v>
      </c>
    </row>
    <row r="38769" spans="2:9">
      <c r="B38769" s="1" t="s">
        <v>38826</v>
      </c>
      <c r="C38769">
        <v>0</v>
      </c>
      <c r="F38769">
        <v>0</v>
      </c>
      <c r="I38769">
        <v>0</v>
      </c>
    </row>
    <row r="38770" spans="2:9">
      <c r="B38770" s="1" t="s">
        <v>38827</v>
      </c>
      <c r="C38770">
        <v>0</v>
      </c>
      <c r="F38770">
        <v>0</v>
      </c>
      <c r="I38770">
        <v>0</v>
      </c>
    </row>
    <row r="38771" spans="2:9">
      <c r="B38771" s="1" t="s">
        <v>38828</v>
      </c>
      <c r="C38771">
        <v>0</v>
      </c>
      <c r="F38771">
        <v>0</v>
      </c>
      <c r="I38771">
        <v>0</v>
      </c>
    </row>
    <row r="38772" spans="2:9">
      <c r="B38772" s="1" t="s">
        <v>30272</v>
      </c>
      <c r="C38772">
        <v>0</v>
      </c>
      <c r="F38772">
        <v>0</v>
      </c>
      <c r="I38772">
        <v>0</v>
      </c>
    </row>
    <row r="38773" spans="2:9">
      <c r="B38773" s="1" t="s">
        <v>38829</v>
      </c>
      <c r="C38773">
        <v>0</v>
      </c>
      <c r="F38773">
        <v>0</v>
      </c>
      <c r="I38773">
        <v>0</v>
      </c>
    </row>
    <row r="38774" spans="2:9">
      <c r="B38774" s="1" t="s">
        <v>38830</v>
      </c>
      <c r="C38774">
        <v>0</v>
      </c>
      <c r="F38774">
        <v>0</v>
      </c>
      <c r="I38774">
        <v>0</v>
      </c>
    </row>
    <row r="38775" spans="2:9">
      <c r="B38775" s="1" t="s">
        <v>38831</v>
      </c>
      <c r="C38775">
        <v>0</v>
      </c>
      <c r="F38775">
        <v>0</v>
      </c>
      <c r="I38775">
        <v>0</v>
      </c>
    </row>
    <row r="38776" spans="2:9">
      <c r="B38776" s="1" t="s">
        <v>30276</v>
      </c>
      <c r="C38776">
        <v>0</v>
      </c>
      <c r="F38776">
        <v>0</v>
      </c>
      <c r="I38776">
        <v>0</v>
      </c>
    </row>
    <row r="38777" spans="2:9">
      <c r="B38777" s="1" t="s">
        <v>38832</v>
      </c>
      <c r="C38777">
        <v>0</v>
      </c>
      <c r="F38777">
        <v>0</v>
      </c>
      <c r="I38777">
        <v>0</v>
      </c>
    </row>
    <row r="38778" spans="2:9">
      <c r="B38778" s="1" t="s">
        <v>38833</v>
      </c>
      <c r="C38778">
        <v>0</v>
      </c>
      <c r="F38778">
        <v>0</v>
      </c>
      <c r="I38778">
        <v>0</v>
      </c>
    </row>
    <row r="38779" spans="2:9">
      <c r="B38779" s="1" t="s">
        <v>38834</v>
      </c>
      <c r="C38779">
        <v>0</v>
      </c>
      <c r="F38779">
        <v>0</v>
      </c>
      <c r="I38779">
        <v>0</v>
      </c>
    </row>
    <row r="38780" spans="2:9">
      <c r="B38780" s="1" t="s">
        <v>30280</v>
      </c>
      <c r="C38780">
        <v>0</v>
      </c>
      <c r="F38780">
        <v>0</v>
      </c>
      <c r="I38780">
        <v>0</v>
      </c>
    </row>
    <row r="38781" spans="2:9">
      <c r="B38781" s="1" t="s">
        <v>30281</v>
      </c>
      <c r="C38781">
        <v>0</v>
      </c>
      <c r="F38781">
        <v>0</v>
      </c>
      <c r="I38781">
        <v>0</v>
      </c>
    </row>
    <row r="38782" spans="2:9">
      <c r="B38782" s="1" t="s">
        <v>38835</v>
      </c>
      <c r="C38782">
        <v>0</v>
      </c>
      <c r="F38782">
        <v>0</v>
      </c>
      <c r="I38782">
        <v>0</v>
      </c>
    </row>
    <row r="38783" spans="2:9">
      <c r="B38783" s="1" t="s">
        <v>38836</v>
      </c>
      <c r="C38783">
        <v>0</v>
      </c>
      <c r="F38783">
        <v>0</v>
      </c>
      <c r="I38783">
        <v>0</v>
      </c>
    </row>
    <row r="38784" spans="2:9">
      <c r="B38784" s="1" t="s">
        <v>38837</v>
      </c>
      <c r="C38784">
        <v>0</v>
      </c>
      <c r="F38784">
        <v>0</v>
      </c>
      <c r="I38784">
        <v>0</v>
      </c>
    </row>
    <row r="38785" spans="2:9">
      <c r="B38785" s="1" t="s">
        <v>38838</v>
      </c>
      <c r="C38785">
        <v>0</v>
      </c>
      <c r="F38785">
        <v>0</v>
      </c>
      <c r="I38785">
        <v>0</v>
      </c>
    </row>
    <row r="38786" spans="2:9">
      <c r="B38786" s="1" t="s">
        <v>38839</v>
      </c>
      <c r="C38786">
        <v>0</v>
      </c>
      <c r="F38786">
        <v>0</v>
      </c>
      <c r="I38786">
        <v>0</v>
      </c>
    </row>
    <row r="38787" spans="2:9">
      <c r="B38787" s="1" t="s">
        <v>38840</v>
      </c>
      <c r="C38787">
        <v>0</v>
      </c>
      <c r="F38787">
        <v>0</v>
      </c>
      <c r="I38787">
        <v>0</v>
      </c>
    </row>
    <row r="38788" spans="2:9">
      <c r="B38788" s="1" t="s">
        <v>38841</v>
      </c>
      <c r="C38788">
        <v>0</v>
      </c>
      <c r="F38788">
        <v>0</v>
      </c>
      <c r="I38788">
        <v>0</v>
      </c>
    </row>
    <row r="38789" spans="2:9">
      <c r="B38789" s="1" t="s">
        <v>38842</v>
      </c>
      <c r="C38789">
        <v>0</v>
      </c>
      <c r="F38789">
        <v>0</v>
      </c>
      <c r="I38789">
        <v>0</v>
      </c>
    </row>
    <row r="38790" spans="2:9">
      <c r="B38790" s="1" t="s">
        <v>38843</v>
      </c>
      <c r="C38790">
        <v>0</v>
      </c>
      <c r="F38790">
        <v>0</v>
      </c>
      <c r="I38790">
        <v>0</v>
      </c>
    </row>
    <row r="38791" spans="2:9">
      <c r="B38791" s="1" t="s">
        <v>38844</v>
      </c>
      <c r="C38791">
        <v>0</v>
      </c>
      <c r="F38791">
        <v>0</v>
      </c>
      <c r="I38791">
        <v>0</v>
      </c>
    </row>
    <row r="38792" spans="2:9">
      <c r="B38792" s="1" t="s">
        <v>38845</v>
      </c>
      <c r="C38792">
        <v>0</v>
      </c>
      <c r="F38792">
        <v>0</v>
      </c>
      <c r="I38792">
        <v>0</v>
      </c>
    </row>
    <row r="38793" spans="2:9">
      <c r="B38793" s="1" t="s">
        <v>38846</v>
      </c>
      <c r="C38793">
        <v>0</v>
      </c>
      <c r="F38793">
        <v>0</v>
      </c>
      <c r="I38793">
        <v>0</v>
      </c>
    </row>
    <row r="38794" spans="2:9">
      <c r="B38794" s="1" t="s">
        <v>38847</v>
      </c>
      <c r="C38794">
        <v>0</v>
      </c>
      <c r="F38794">
        <v>0</v>
      </c>
      <c r="I38794">
        <v>0</v>
      </c>
    </row>
    <row r="38795" spans="2:9">
      <c r="B38795" s="1" t="s">
        <v>38848</v>
      </c>
      <c r="C38795">
        <v>0</v>
      </c>
      <c r="F38795">
        <v>0</v>
      </c>
      <c r="I38795">
        <v>0</v>
      </c>
    </row>
    <row r="38796" spans="2:9">
      <c r="B38796" s="1" t="s">
        <v>38849</v>
      </c>
      <c r="C38796">
        <v>0</v>
      </c>
      <c r="F38796">
        <v>0</v>
      </c>
      <c r="I38796">
        <v>0</v>
      </c>
    </row>
    <row r="38797" spans="2:9">
      <c r="B38797" s="1" t="s">
        <v>38850</v>
      </c>
      <c r="C38797">
        <v>0</v>
      </c>
      <c r="F38797">
        <v>0</v>
      </c>
      <c r="I38797">
        <v>0</v>
      </c>
    </row>
    <row r="38798" spans="2:9">
      <c r="B38798" s="1" t="s">
        <v>38851</v>
      </c>
      <c r="C38798">
        <v>0</v>
      </c>
      <c r="F38798">
        <v>0</v>
      </c>
      <c r="I38798">
        <v>0</v>
      </c>
    </row>
    <row r="38799" spans="2:9">
      <c r="B38799" s="1" t="s">
        <v>38852</v>
      </c>
      <c r="C38799">
        <v>0</v>
      </c>
      <c r="F38799">
        <v>0</v>
      </c>
      <c r="I38799">
        <v>0</v>
      </c>
    </row>
    <row r="38800" spans="2:9">
      <c r="B38800" s="1" t="s">
        <v>38853</v>
      </c>
      <c r="C38800">
        <v>0</v>
      </c>
      <c r="F38800">
        <v>0</v>
      </c>
      <c r="I38800">
        <v>0</v>
      </c>
    </row>
    <row r="38801" spans="2:9">
      <c r="B38801" s="1" t="s">
        <v>38854</v>
      </c>
      <c r="C38801">
        <v>0</v>
      </c>
      <c r="F38801">
        <v>0</v>
      </c>
      <c r="I38801">
        <v>0</v>
      </c>
    </row>
    <row r="38802" spans="2:9">
      <c r="B38802" s="1" t="s">
        <v>38855</v>
      </c>
      <c r="C38802">
        <v>0</v>
      </c>
      <c r="F38802">
        <v>0</v>
      </c>
      <c r="I38802">
        <v>0</v>
      </c>
    </row>
    <row r="38803" spans="2:9">
      <c r="B38803" s="1" t="s">
        <v>38856</v>
      </c>
      <c r="C38803">
        <v>0</v>
      </c>
      <c r="F38803">
        <v>0</v>
      </c>
      <c r="I38803">
        <v>0</v>
      </c>
    </row>
    <row r="38804" spans="2:9">
      <c r="B38804" s="1" t="s">
        <v>38857</v>
      </c>
      <c r="C38804">
        <v>0</v>
      </c>
      <c r="F38804">
        <v>0</v>
      </c>
      <c r="I38804">
        <v>0</v>
      </c>
    </row>
    <row r="38805" spans="2:9">
      <c r="B38805" s="1" t="s">
        <v>38858</v>
      </c>
      <c r="C38805">
        <v>0</v>
      </c>
      <c r="F38805">
        <v>0</v>
      </c>
      <c r="I38805">
        <v>0</v>
      </c>
    </row>
    <row r="38806" spans="2:9">
      <c r="B38806" s="1" t="s">
        <v>38859</v>
      </c>
      <c r="C38806">
        <v>0</v>
      </c>
      <c r="F38806">
        <v>0</v>
      </c>
      <c r="I38806">
        <v>0</v>
      </c>
    </row>
    <row r="38807" spans="2:9">
      <c r="B38807" s="1" t="s">
        <v>38860</v>
      </c>
      <c r="C38807">
        <v>0</v>
      </c>
      <c r="F38807">
        <v>0</v>
      </c>
      <c r="I38807">
        <v>0</v>
      </c>
    </row>
    <row r="38808" spans="2:9">
      <c r="B38808" s="1" t="s">
        <v>38861</v>
      </c>
      <c r="C38808">
        <v>0</v>
      </c>
      <c r="F38808">
        <v>0</v>
      </c>
      <c r="I38808">
        <v>0</v>
      </c>
    </row>
    <row r="38809" spans="2:9">
      <c r="B38809" s="1" t="s">
        <v>30309</v>
      </c>
      <c r="C38809">
        <v>0</v>
      </c>
      <c r="F38809">
        <v>0</v>
      </c>
      <c r="I38809">
        <v>0</v>
      </c>
    </row>
    <row r="38810" spans="2:9">
      <c r="B38810" s="1" t="s">
        <v>30310</v>
      </c>
      <c r="C38810">
        <v>0</v>
      </c>
      <c r="F38810">
        <v>0</v>
      </c>
      <c r="I38810">
        <v>0</v>
      </c>
    </row>
    <row r="38811" spans="2:9">
      <c r="B38811" s="1" t="s">
        <v>38862</v>
      </c>
      <c r="C38811">
        <v>0</v>
      </c>
      <c r="F38811">
        <v>0</v>
      </c>
      <c r="I38811">
        <v>0</v>
      </c>
    </row>
    <row r="38812" spans="2:9">
      <c r="B38812" s="1" t="s">
        <v>38863</v>
      </c>
      <c r="C38812">
        <v>0</v>
      </c>
      <c r="F38812">
        <v>0</v>
      </c>
      <c r="I38812">
        <v>0</v>
      </c>
    </row>
    <row r="38813" spans="2:9">
      <c r="B38813" s="1" t="s">
        <v>38864</v>
      </c>
      <c r="C38813">
        <v>0</v>
      </c>
      <c r="F38813">
        <v>0</v>
      </c>
      <c r="I38813">
        <v>0</v>
      </c>
    </row>
    <row r="38814" spans="2:9">
      <c r="B38814" s="1" t="s">
        <v>38865</v>
      </c>
      <c r="C38814">
        <v>0</v>
      </c>
      <c r="F38814">
        <v>0</v>
      </c>
      <c r="I38814">
        <v>0</v>
      </c>
    </row>
    <row r="38815" spans="2:9">
      <c r="B38815" s="1" t="s">
        <v>38866</v>
      </c>
      <c r="C38815">
        <v>0</v>
      </c>
      <c r="F38815">
        <v>0</v>
      </c>
      <c r="I38815">
        <v>0</v>
      </c>
    </row>
    <row r="38816" spans="2:9">
      <c r="B38816" s="1" t="s">
        <v>38867</v>
      </c>
      <c r="C38816">
        <v>0</v>
      </c>
      <c r="F38816">
        <v>0</v>
      </c>
      <c r="I38816">
        <v>0</v>
      </c>
    </row>
    <row r="38817" spans="2:9">
      <c r="B38817" s="1" t="s">
        <v>38868</v>
      </c>
      <c r="C38817">
        <v>0</v>
      </c>
      <c r="F38817">
        <v>0</v>
      </c>
      <c r="I38817">
        <v>0</v>
      </c>
    </row>
    <row r="38818" spans="2:9">
      <c r="B38818" s="1" t="s">
        <v>30318</v>
      </c>
      <c r="C38818">
        <v>0</v>
      </c>
      <c r="F38818">
        <v>0</v>
      </c>
      <c r="I38818">
        <v>0</v>
      </c>
    </row>
    <row r="38819" spans="2:9">
      <c r="B38819" s="1" t="s">
        <v>38869</v>
      </c>
      <c r="C38819">
        <v>0</v>
      </c>
      <c r="F38819">
        <v>0</v>
      </c>
      <c r="I38819">
        <v>0</v>
      </c>
    </row>
    <row r="38820" spans="2:9">
      <c r="B38820" s="1" t="s">
        <v>38870</v>
      </c>
      <c r="C38820">
        <v>0</v>
      </c>
      <c r="F38820">
        <v>0</v>
      </c>
      <c r="I38820">
        <v>0</v>
      </c>
    </row>
    <row r="38821" spans="2:9">
      <c r="B38821" s="1" t="s">
        <v>38871</v>
      </c>
      <c r="C38821">
        <v>0</v>
      </c>
      <c r="F38821">
        <v>0</v>
      </c>
      <c r="I38821">
        <v>0</v>
      </c>
    </row>
    <row r="38822" spans="2:9">
      <c r="B38822" s="1" t="s">
        <v>38872</v>
      </c>
      <c r="C38822">
        <v>0</v>
      </c>
      <c r="F38822">
        <v>0</v>
      </c>
      <c r="I38822">
        <v>0</v>
      </c>
    </row>
    <row r="38823" spans="2:9">
      <c r="B38823" s="1" t="s">
        <v>38873</v>
      </c>
      <c r="C38823">
        <v>0</v>
      </c>
      <c r="F38823">
        <v>0</v>
      </c>
      <c r="I38823">
        <v>0</v>
      </c>
    </row>
    <row r="38824" spans="2:9">
      <c r="B38824" s="1" t="s">
        <v>38874</v>
      </c>
      <c r="C38824">
        <v>0</v>
      </c>
      <c r="F38824">
        <v>0</v>
      </c>
      <c r="I38824">
        <v>0</v>
      </c>
    </row>
    <row r="38825" spans="2:9">
      <c r="B38825" s="1" t="s">
        <v>38875</v>
      </c>
      <c r="C38825">
        <v>0</v>
      </c>
      <c r="F38825">
        <v>0</v>
      </c>
      <c r="I38825">
        <v>0</v>
      </c>
    </row>
    <row r="38826" spans="2:9">
      <c r="B38826" s="1" t="s">
        <v>38876</v>
      </c>
      <c r="C38826">
        <v>0</v>
      </c>
      <c r="F38826">
        <v>0</v>
      </c>
      <c r="I38826">
        <v>0</v>
      </c>
    </row>
    <row r="38827" spans="2:9">
      <c r="B38827" s="1" t="s">
        <v>38877</v>
      </c>
      <c r="C38827">
        <v>0</v>
      </c>
      <c r="F38827">
        <v>0</v>
      </c>
      <c r="I38827">
        <v>0</v>
      </c>
    </row>
    <row r="38828" spans="2:9">
      <c r="B38828" s="1" t="s">
        <v>38878</v>
      </c>
      <c r="C38828">
        <v>0</v>
      </c>
      <c r="F38828">
        <v>0</v>
      </c>
      <c r="I38828">
        <v>0</v>
      </c>
    </row>
    <row r="38829" spans="2:9">
      <c r="B38829" s="1" t="s">
        <v>38879</v>
      </c>
      <c r="C38829">
        <v>0</v>
      </c>
      <c r="F38829">
        <v>0</v>
      </c>
      <c r="I38829">
        <v>0</v>
      </c>
    </row>
    <row r="38830" spans="2:9">
      <c r="B38830" s="1" t="s">
        <v>30330</v>
      </c>
      <c r="C38830">
        <v>0</v>
      </c>
      <c r="F38830">
        <v>0</v>
      </c>
      <c r="I38830">
        <v>0</v>
      </c>
    </row>
    <row r="38831" spans="2:9">
      <c r="B38831" s="1" t="s">
        <v>38880</v>
      </c>
      <c r="C38831">
        <v>0</v>
      </c>
      <c r="F38831">
        <v>0</v>
      </c>
      <c r="I38831">
        <v>0</v>
      </c>
    </row>
    <row r="38832" spans="2:9">
      <c r="B38832" s="1" t="s">
        <v>38881</v>
      </c>
      <c r="C38832">
        <v>0</v>
      </c>
      <c r="F38832">
        <v>0</v>
      </c>
      <c r="I38832">
        <v>0</v>
      </c>
    </row>
    <row r="38833" spans="2:9">
      <c r="B38833" s="1" t="s">
        <v>38882</v>
      </c>
      <c r="C38833">
        <v>0</v>
      </c>
      <c r="F38833">
        <v>0</v>
      </c>
      <c r="I38833">
        <v>0</v>
      </c>
    </row>
    <row r="38834" spans="2:9">
      <c r="B38834" s="1" t="s">
        <v>30334</v>
      </c>
      <c r="C38834">
        <v>0</v>
      </c>
      <c r="F38834">
        <v>0</v>
      </c>
      <c r="I38834">
        <v>0</v>
      </c>
    </row>
    <row r="38835" spans="2:9">
      <c r="B38835" s="1" t="s">
        <v>38883</v>
      </c>
      <c r="C38835">
        <v>0</v>
      </c>
      <c r="F38835">
        <v>0</v>
      </c>
      <c r="I38835">
        <v>0</v>
      </c>
    </row>
    <row r="38836" spans="2:9">
      <c r="B38836" s="1" t="s">
        <v>38884</v>
      </c>
      <c r="C38836">
        <v>0</v>
      </c>
      <c r="F38836">
        <v>0</v>
      </c>
      <c r="I38836">
        <v>0</v>
      </c>
    </row>
    <row r="38837" spans="2:9">
      <c r="B38837" s="1" t="s">
        <v>38885</v>
      </c>
      <c r="C38837">
        <v>0</v>
      </c>
      <c r="F38837">
        <v>0</v>
      </c>
      <c r="I38837">
        <v>0</v>
      </c>
    </row>
    <row r="38838" spans="2:9">
      <c r="B38838" s="1" t="s">
        <v>38886</v>
      </c>
      <c r="C38838">
        <v>0</v>
      </c>
      <c r="F38838">
        <v>0</v>
      </c>
      <c r="I38838">
        <v>0</v>
      </c>
    </row>
    <row r="38839" spans="2:9">
      <c r="B38839" s="1" t="s">
        <v>38887</v>
      </c>
      <c r="C38839">
        <v>0</v>
      </c>
      <c r="F38839">
        <v>0</v>
      </c>
      <c r="I38839">
        <v>0</v>
      </c>
    </row>
    <row r="38840" spans="2:9">
      <c r="B38840" s="1" t="s">
        <v>38888</v>
      </c>
      <c r="C38840">
        <v>0</v>
      </c>
      <c r="F38840">
        <v>0</v>
      </c>
      <c r="I38840">
        <v>0</v>
      </c>
    </row>
    <row r="38841" spans="2:9">
      <c r="B38841" s="1" t="s">
        <v>38889</v>
      </c>
      <c r="C38841">
        <v>0</v>
      </c>
      <c r="F38841">
        <v>0</v>
      </c>
      <c r="I38841">
        <v>0</v>
      </c>
    </row>
    <row r="38842" spans="2:9">
      <c r="B38842" s="1" t="s">
        <v>38890</v>
      </c>
      <c r="C38842">
        <v>0</v>
      </c>
      <c r="F38842">
        <v>0</v>
      </c>
      <c r="I38842">
        <v>0</v>
      </c>
    </row>
    <row r="38843" spans="2:9">
      <c r="B38843" s="1" t="s">
        <v>38891</v>
      </c>
      <c r="C38843">
        <v>0</v>
      </c>
      <c r="F38843">
        <v>0</v>
      </c>
      <c r="I38843">
        <v>0</v>
      </c>
    </row>
    <row r="38844" spans="2:9">
      <c r="B38844" s="1" t="s">
        <v>38892</v>
      </c>
      <c r="C38844">
        <v>0</v>
      </c>
      <c r="F38844">
        <v>0</v>
      </c>
      <c r="I38844">
        <v>0</v>
      </c>
    </row>
    <row r="38845" spans="2:9">
      <c r="B38845" s="1" t="s">
        <v>38893</v>
      </c>
      <c r="C38845">
        <v>0</v>
      </c>
      <c r="F38845">
        <v>0</v>
      </c>
      <c r="I38845">
        <v>0</v>
      </c>
    </row>
    <row r="38846" spans="2:9">
      <c r="B38846" s="1" t="s">
        <v>38894</v>
      </c>
      <c r="C38846">
        <v>0</v>
      </c>
      <c r="F38846">
        <v>0</v>
      </c>
      <c r="I38846">
        <v>0</v>
      </c>
    </row>
    <row r="38847" spans="2:9">
      <c r="B38847" s="1" t="s">
        <v>38895</v>
      </c>
      <c r="C38847">
        <v>0</v>
      </c>
      <c r="F38847">
        <v>0</v>
      </c>
      <c r="I38847">
        <v>0</v>
      </c>
    </row>
    <row r="38848" spans="2:9">
      <c r="B38848" s="1" t="s">
        <v>38896</v>
      </c>
      <c r="C38848">
        <v>0</v>
      </c>
      <c r="F38848">
        <v>0</v>
      </c>
      <c r="I38848">
        <v>0</v>
      </c>
    </row>
    <row r="38849" spans="2:9">
      <c r="B38849" s="1" t="s">
        <v>38897</v>
      </c>
      <c r="C38849">
        <v>0</v>
      </c>
      <c r="F38849">
        <v>0</v>
      </c>
      <c r="I38849">
        <v>0</v>
      </c>
    </row>
    <row r="38850" spans="2:9">
      <c r="B38850" s="1" t="s">
        <v>38898</v>
      </c>
      <c r="C38850">
        <v>0</v>
      </c>
      <c r="F38850">
        <v>0</v>
      </c>
      <c r="I38850">
        <v>0</v>
      </c>
    </row>
    <row r="38851" spans="2:9">
      <c r="B38851" s="1" t="s">
        <v>38899</v>
      </c>
      <c r="C38851">
        <v>0</v>
      </c>
      <c r="F38851">
        <v>0</v>
      </c>
      <c r="I38851">
        <v>0</v>
      </c>
    </row>
    <row r="38852" spans="2:9">
      <c r="B38852" s="1" t="s">
        <v>38900</v>
      </c>
      <c r="C38852">
        <v>0</v>
      </c>
      <c r="F38852">
        <v>0</v>
      </c>
      <c r="I38852">
        <v>0</v>
      </c>
    </row>
    <row r="38853" spans="2:9">
      <c r="B38853" s="1" t="s">
        <v>38901</v>
      </c>
      <c r="C38853">
        <v>0</v>
      </c>
      <c r="F38853">
        <v>0</v>
      </c>
      <c r="I38853">
        <v>0</v>
      </c>
    </row>
    <row r="38854" spans="2:9">
      <c r="B38854" s="1" t="s">
        <v>38902</v>
      </c>
      <c r="C38854">
        <v>0</v>
      </c>
      <c r="F38854">
        <v>0</v>
      </c>
      <c r="I38854">
        <v>0</v>
      </c>
    </row>
    <row r="38855" spans="2:9">
      <c r="B38855" s="1" t="s">
        <v>38903</v>
      </c>
      <c r="C38855">
        <v>0</v>
      </c>
      <c r="F38855">
        <v>0</v>
      </c>
      <c r="I38855">
        <v>0</v>
      </c>
    </row>
    <row r="38856" spans="2:9">
      <c r="B38856" s="1" t="s">
        <v>30356</v>
      </c>
      <c r="C38856">
        <v>0</v>
      </c>
      <c r="F38856">
        <v>0</v>
      </c>
      <c r="I38856">
        <v>0</v>
      </c>
    </row>
    <row r="38857" spans="2:9">
      <c r="B38857" s="1" t="s">
        <v>38904</v>
      </c>
      <c r="C38857">
        <v>0</v>
      </c>
      <c r="F38857">
        <v>0</v>
      </c>
      <c r="I38857">
        <v>0</v>
      </c>
    </row>
    <row r="38858" spans="2:9">
      <c r="B38858" s="1" t="s">
        <v>38905</v>
      </c>
      <c r="C38858">
        <v>0</v>
      </c>
      <c r="F38858">
        <v>0</v>
      </c>
      <c r="I38858">
        <v>0</v>
      </c>
    </row>
    <row r="38859" spans="2:9">
      <c r="B38859" s="1" t="s">
        <v>38906</v>
      </c>
      <c r="C38859">
        <v>0</v>
      </c>
      <c r="F38859">
        <v>0</v>
      </c>
      <c r="I38859">
        <v>0</v>
      </c>
    </row>
    <row r="38860" spans="2:9">
      <c r="B38860" s="1" t="s">
        <v>38907</v>
      </c>
      <c r="C38860">
        <v>0</v>
      </c>
      <c r="F38860">
        <v>0</v>
      </c>
      <c r="I38860">
        <v>0</v>
      </c>
    </row>
    <row r="38861" spans="2:9">
      <c r="B38861" s="1" t="s">
        <v>38908</v>
      </c>
      <c r="C38861">
        <v>0</v>
      </c>
      <c r="F38861">
        <v>0</v>
      </c>
      <c r="I38861">
        <v>0</v>
      </c>
    </row>
    <row r="38862" spans="2:9">
      <c r="B38862" s="1" t="s">
        <v>38909</v>
      </c>
      <c r="C38862">
        <v>0</v>
      </c>
      <c r="F38862">
        <v>0</v>
      </c>
      <c r="I38862">
        <v>0</v>
      </c>
    </row>
    <row r="38863" spans="2:9">
      <c r="B38863" s="1" t="s">
        <v>38910</v>
      </c>
      <c r="C38863">
        <v>0</v>
      </c>
      <c r="F38863">
        <v>0</v>
      </c>
      <c r="I38863">
        <v>0</v>
      </c>
    </row>
    <row r="38864" spans="2:9">
      <c r="B38864" s="1" t="s">
        <v>38911</v>
      </c>
      <c r="C38864">
        <v>0</v>
      </c>
      <c r="F38864">
        <v>0</v>
      </c>
      <c r="I38864">
        <v>0</v>
      </c>
    </row>
    <row r="38865" spans="2:9">
      <c r="B38865" s="1" t="s">
        <v>38912</v>
      </c>
      <c r="C38865">
        <v>0</v>
      </c>
      <c r="F38865">
        <v>0</v>
      </c>
      <c r="I38865">
        <v>0</v>
      </c>
    </row>
    <row r="38866" spans="2:9">
      <c r="B38866" s="1" t="s">
        <v>30366</v>
      </c>
      <c r="C38866">
        <v>0</v>
      </c>
      <c r="F38866">
        <v>0</v>
      </c>
      <c r="I38866">
        <v>0</v>
      </c>
    </row>
    <row r="38867" spans="2:9">
      <c r="B38867" s="1" t="s">
        <v>38913</v>
      </c>
      <c r="C38867">
        <v>0</v>
      </c>
      <c r="F38867">
        <v>0</v>
      </c>
      <c r="I38867">
        <v>0</v>
      </c>
    </row>
    <row r="38868" spans="2:9">
      <c r="B38868" s="1" t="s">
        <v>38914</v>
      </c>
      <c r="C38868">
        <v>0</v>
      </c>
      <c r="F38868">
        <v>0</v>
      </c>
      <c r="I38868">
        <v>0</v>
      </c>
    </row>
    <row r="38869" spans="2:9">
      <c r="B38869" s="1" t="s">
        <v>38915</v>
      </c>
      <c r="C38869">
        <v>0</v>
      </c>
      <c r="F38869">
        <v>0</v>
      </c>
      <c r="I38869">
        <v>0</v>
      </c>
    </row>
    <row r="38870" spans="2:9">
      <c r="B38870" s="1" t="s">
        <v>38916</v>
      </c>
      <c r="C38870">
        <v>0</v>
      </c>
      <c r="F38870">
        <v>0</v>
      </c>
      <c r="I38870">
        <v>0</v>
      </c>
    </row>
    <row r="38871" spans="2:9">
      <c r="B38871" s="1" t="s">
        <v>38917</v>
      </c>
      <c r="C38871">
        <v>0</v>
      </c>
      <c r="F38871">
        <v>0</v>
      </c>
      <c r="I38871">
        <v>0</v>
      </c>
    </row>
    <row r="38872" spans="2:9">
      <c r="B38872" s="1" t="s">
        <v>38918</v>
      </c>
      <c r="C38872">
        <v>0</v>
      </c>
      <c r="F38872">
        <v>0</v>
      </c>
      <c r="I38872">
        <v>0</v>
      </c>
    </row>
    <row r="38873" spans="2:9">
      <c r="B38873" s="1" t="s">
        <v>38919</v>
      </c>
      <c r="C38873">
        <v>0</v>
      </c>
      <c r="F38873">
        <v>0</v>
      </c>
      <c r="I38873">
        <v>0</v>
      </c>
    </row>
    <row r="38874" spans="2:9">
      <c r="B38874" s="1" t="s">
        <v>30374</v>
      </c>
      <c r="C38874">
        <v>0</v>
      </c>
      <c r="F38874">
        <v>0</v>
      </c>
      <c r="I38874">
        <v>0</v>
      </c>
    </row>
    <row r="38875" spans="2:9">
      <c r="B38875" s="1" t="s">
        <v>38920</v>
      </c>
      <c r="C38875">
        <v>0</v>
      </c>
      <c r="F38875">
        <v>0</v>
      </c>
      <c r="I38875">
        <v>0</v>
      </c>
    </row>
    <row r="38876" spans="2:9">
      <c r="B38876" s="1" t="s">
        <v>38921</v>
      </c>
      <c r="C38876">
        <v>0</v>
      </c>
      <c r="F38876">
        <v>0</v>
      </c>
      <c r="I38876">
        <v>0</v>
      </c>
    </row>
    <row r="38877" spans="2:9">
      <c r="B38877" s="1" t="s">
        <v>38922</v>
      </c>
      <c r="C38877">
        <v>0</v>
      </c>
      <c r="F38877">
        <v>0</v>
      </c>
      <c r="I38877">
        <v>0</v>
      </c>
    </row>
    <row r="38878" spans="2:9">
      <c r="B38878" s="1" t="s">
        <v>38923</v>
      </c>
      <c r="C38878">
        <v>0</v>
      </c>
      <c r="F38878">
        <v>0</v>
      </c>
      <c r="I38878">
        <v>0</v>
      </c>
    </row>
    <row r="38879" spans="2:9">
      <c r="B38879" s="1" t="s">
        <v>38924</v>
      </c>
      <c r="C38879">
        <v>0</v>
      </c>
      <c r="F38879">
        <v>0</v>
      </c>
      <c r="I38879">
        <v>0</v>
      </c>
    </row>
    <row r="38880" spans="2:9">
      <c r="B38880" s="1" t="s">
        <v>38925</v>
      </c>
      <c r="C38880">
        <v>0</v>
      </c>
      <c r="F38880">
        <v>0</v>
      </c>
      <c r="I38880">
        <v>0</v>
      </c>
    </row>
    <row r="38881" spans="2:9">
      <c r="B38881" s="1" t="s">
        <v>38926</v>
      </c>
      <c r="C38881">
        <v>0</v>
      </c>
      <c r="F38881">
        <v>0</v>
      </c>
      <c r="I38881">
        <v>0</v>
      </c>
    </row>
    <row r="38882" spans="2:9">
      <c r="B38882" s="1" t="s">
        <v>38927</v>
      </c>
      <c r="C38882">
        <v>0</v>
      </c>
      <c r="F38882">
        <v>0</v>
      </c>
      <c r="I38882">
        <v>0</v>
      </c>
    </row>
    <row r="38883" spans="2:9">
      <c r="B38883" s="1" t="s">
        <v>38928</v>
      </c>
      <c r="C38883">
        <v>0</v>
      </c>
      <c r="F38883">
        <v>0</v>
      </c>
      <c r="I38883">
        <v>0</v>
      </c>
    </row>
    <row r="38884" spans="2:9">
      <c r="B38884" s="1" t="s">
        <v>38929</v>
      </c>
      <c r="C38884">
        <v>0</v>
      </c>
      <c r="F38884">
        <v>0</v>
      </c>
      <c r="I38884">
        <v>0</v>
      </c>
    </row>
    <row r="38885" spans="2:9">
      <c r="B38885" s="1" t="s">
        <v>38930</v>
      </c>
      <c r="C38885">
        <v>0</v>
      </c>
      <c r="F38885">
        <v>0</v>
      </c>
      <c r="I38885">
        <v>0</v>
      </c>
    </row>
    <row r="38886" spans="2:9">
      <c r="B38886" s="1" t="s">
        <v>38931</v>
      </c>
      <c r="C38886">
        <v>0</v>
      </c>
      <c r="F38886">
        <v>0</v>
      </c>
      <c r="I38886">
        <v>0</v>
      </c>
    </row>
    <row r="38887" spans="2:9">
      <c r="B38887" s="1" t="s">
        <v>38932</v>
      </c>
      <c r="C38887">
        <v>0</v>
      </c>
      <c r="F38887">
        <v>0</v>
      </c>
      <c r="I38887">
        <v>0</v>
      </c>
    </row>
    <row r="38888" spans="2:9">
      <c r="B38888" s="1" t="s">
        <v>38933</v>
      </c>
      <c r="C38888">
        <v>0</v>
      </c>
      <c r="F38888">
        <v>0</v>
      </c>
      <c r="I38888">
        <v>0</v>
      </c>
    </row>
    <row r="38889" spans="2:9">
      <c r="B38889" s="1" t="s">
        <v>38934</v>
      </c>
      <c r="C38889">
        <v>0</v>
      </c>
      <c r="F38889">
        <v>0</v>
      </c>
      <c r="I38889">
        <v>0</v>
      </c>
    </row>
    <row r="38890" spans="2:9">
      <c r="B38890" s="1" t="s">
        <v>38935</v>
      </c>
      <c r="C38890">
        <v>0</v>
      </c>
      <c r="F38890">
        <v>0</v>
      </c>
      <c r="I38890">
        <v>0</v>
      </c>
    </row>
    <row r="38891" spans="2:9">
      <c r="B38891" s="1" t="s">
        <v>30391</v>
      </c>
      <c r="C38891">
        <v>0</v>
      </c>
      <c r="F38891">
        <v>0</v>
      </c>
      <c r="I38891">
        <v>0</v>
      </c>
    </row>
    <row r="38892" spans="2:9">
      <c r="B38892" s="1" t="s">
        <v>38936</v>
      </c>
      <c r="C38892">
        <v>0</v>
      </c>
      <c r="F38892">
        <v>0</v>
      </c>
      <c r="I38892">
        <v>0</v>
      </c>
    </row>
    <row r="38893" spans="2:9">
      <c r="B38893" s="1" t="s">
        <v>30393</v>
      </c>
      <c r="C38893">
        <v>0</v>
      </c>
      <c r="F38893">
        <v>0</v>
      </c>
      <c r="I38893">
        <v>0</v>
      </c>
    </row>
    <row r="38894" spans="2:9">
      <c r="B38894" s="1" t="s">
        <v>38937</v>
      </c>
      <c r="C38894">
        <v>0</v>
      </c>
      <c r="F38894">
        <v>0</v>
      </c>
      <c r="I38894">
        <v>0</v>
      </c>
    </row>
    <row r="38895" spans="2:9">
      <c r="B38895" s="1" t="s">
        <v>38938</v>
      </c>
      <c r="C38895">
        <v>0</v>
      </c>
      <c r="F38895">
        <v>0</v>
      </c>
      <c r="I38895">
        <v>0</v>
      </c>
    </row>
    <row r="38896" spans="2:9">
      <c r="B38896" s="1" t="s">
        <v>38939</v>
      </c>
      <c r="C38896">
        <v>0</v>
      </c>
      <c r="F38896">
        <v>0</v>
      </c>
      <c r="I38896">
        <v>0</v>
      </c>
    </row>
    <row r="38897" spans="2:9">
      <c r="B38897" s="1" t="s">
        <v>30397</v>
      </c>
      <c r="C38897">
        <v>0</v>
      </c>
      <c r="F38897">
        <v>0</v>
      </c>
      <c r="I38897">
        <v>0</v>
      </c>
    </row>
    <row r="38898" spans="2:9">
      <c r="B38898" s="1" t="s">
        <v>38940</v>
      </c>
      <c r="C38898">
        <v>0</v>
      </c>
      <c r="F38898">
        <v>0</v>
      </c>
      <c r="I38898">
        <v>0</v>
      </c>
    </row>
    <row r="38899" spans="2:9">
      <c r="B38899" s="1" t="s">
        <v>30399</v>
      </c>
      <c r="C38899">
        <v>0</v>
      </c>
      <c r="F38899">
        <v>0</v>
      </c>
      <c r="I38899">
        <v>0</v>
      </c>
    </row>
    <row r="38900" spans="2:9">
      <c r="B38900" s="1" t="s">
        <v>38941</v>
      </c>
      <c r="C38900">
        <v>0</v>
      </c>
      <c r="F38900">
        <v>0</v>
      </c>
      <c r="I38900">
        <v>0</v>
      </c>
    </row>
    <row r="38901" spans="2:9">
      <c r="B38901" s="1" t="s">
        <v>38942</v>
      </c>
      <c r="C38901">
        <v>0</v>
      </c>
      <c r="F38901">
        <v>0</v>
      </c>
      <c r="I38901">
        <v>0</v>
      </c>
    </row>
    <row r="38902" spans="2:9">
      <c r="B38902" s="1" t="s">
        <v>38943</v>
      </c>
      <c r="C38902">
        <v>0</v>
      </c>
      <c r="F38902">
        <v>0</v>
      </c>
      <c r="I38902">
        <v>0</v>
      </c>
    </row>
    <row r="38903" spans="2:9">
      <c r="B38903" s="1" t="s">
        <v>38944</v>
      </c>
      <c r="C38903">
        <v>0</v>
      </c>
      <c r="F38903">
        <v>0</v>
      </c>
      <c r="I38903">
        <v>0</v>
      </c>
    </row>
    <row r="38904" spans="2:9">
      <c r="B38904" s="1" t="s">
        <v>38945</v>
      </c>
      <c r="C38904">
        <v>0</v>
      </c>
      <c r="F38904">
        <v>0</v>
      </c>
      <c r="I38904">
        <v>0</v>
      </c>
    </row>
    <row r="38905" spans="2:9">
      <c r="B38905" s="1" t="s">
        <v>38946</v>
      </c>
      <c r="C38905">
        <v>0</v>
      </c>
      <c r="F38905">
        <v>0</v>
      </c>
      <c r="I38905">
        <v>0</v>
      </c>
    </row>
    <row r="38906" spans="2:9">
      <c r="B38906" s="1" t="s">
        <v>38947</v>
      </c>
      <c r="C38906">
        <v>0</v>
      </c>
      <c r="F38906">
        <v>0</v>
      </c>
      <c r="I38906">
        <v>0</v>
      </c>
    </row>
    <row r="38907" spans="2:9">
      <c r="B38907" s="1" t="s">
        <v>38948</v>
      </c>
      <c r="C38907">
        <v>0</v>
      </c>
      <c r="F38907">
        <v>0</v>
      </c>
      <c r="I38907">
        <v>0</v>
      </c>
    </row>
    <row r="38908" spans="2:9">
      <c r="B38908" s="1" t="s">
        <v>38949</v>
      </c>
      <c r="C38908">
        <v>0</v>
      </c>
      <c r="F38908">
        <v>0</v>
      </c>
      <c r="I38908">
        <v>0</v>
      </c>
    </row>
    <row r="38909" spans="2:9">
      <c r="B38909" s="1" t="s">
        <v>38950</v>
      </c>
      <c r="C38909">
        <v>0</v>
      </c>
      <c r="F38909">
        <v>0</v>
      </c>
      <c r="I38909">
        <v>0</v>
      </c>
    </row>
    <row r="38910" spans="2:9">
      <c r="B38910" s="1" t="s">
        <v>38951</v>
      </c>
      <c r="C38910">
        <v>0</v>
      </c>
      <c r="F38910">
        <v>0</v>
      </c>
      <c r="I38910">
        <v>0</v>
      </c>
    </row>
    <row r="38911" spans="2:9">
      <c r="B38911" s="1" t="s">
        <v>38952</v>
      </c>
      <c r="C38911">
        <v>0</v>
      </c>
      <c r="F38911">
        <v>0</v>
      </c>
      <c r="I38911">
        <v>0</v>
      </c>
    </row>
    <row r="38912" spans="2:9">
      <c r="B38912" s="1" t="s">
        <v>38953</v>
      </c>
      <c r="C38912">
        <v>0</v>
      </c>
      <c r="F38912">
        <v>0</v>
      </c>
      <c r="I38912">
        <v>0</v>
      </c>
    </row>
    <row r="38913" spans="2:9">
      <c r="B38913" s="1" t="s">
        <v>38954</v>
      </c>
      <c r="C38913">
        <v>0</v>
      </c>
      <c r="F38913">
        <v>0</v>
      </c>
      <c r="I38913">
        <v>0</v>
      </c>
    </row>
    <row r="38914" spans="2:9">
      <c r="B38914" s="1" t="s">
        <v>30414</v>
      </c>
      <c r="C38914">
        <v>0</v>
      </c>
      <c r="F38914">
        <v>0</v>
      </c>
      <c r="I38914">
        <v>0</v>
      </c>
    </row>
    <row r="38915" spans="2:9">
      <c r="B38915" s="1" t="s">
        <v>38955</v>
      </c>
      <c r="C38915">
        <v>0</v>
      </c>
      <c r="F38915">
        <v>0</v>
      </c>
      <c r="I38915">
        <v>0</v>
      </c>
    </row>
    <row r="38916" spans="2:9">
      <c r="B38916" s="1" t="s">
        <v>38956</v>
      </c>
      <c r="C38916">
        <v>0</v>
      </c>
      <c r="F38916">
        <v>0</v>
      </c>
      <c r="I38916">
        <v>0</v>
      </c>
    </row>
    <row r="38917" spans="2:9">
      <c r="B38917" s="1" t="s">
        <v>38957</v>
      </c>
      <c r="C38917">
        <v>0</v>
      </c>
      <c r="F38917">
        <v>0</v>
      </c>
      <c r="I38917">
        <v>0</v>
      </c>
    </row>
    <row r="38918" spans="2:9">
      <c r="B38918" s="1" t="s">
        <v>38958</v>
      </c>
      <c r="C38918">
        <v>0</v>
      </c>
      <c r="F38918">
        <v>0</v>
      </c>
      <c r="I38918">
        <v>0</v>
      </c>
    </row>
    <row r="38919" spans="2:9">
      <c r="B38919" s="1" t="s">
        <v>38959</v>
      </c>
      <c r="C38919">
        <v>0</v>
      </c>
      <c r="F38919">
        <v>0</v>
      </c>
      <c r="I38919">
        <v>0</v>
      </c>
    </row>
    <row r="38920" spans="2:9">
      <c r="B38920" s="1" t="s">
        <v>38960</v>
      </c>
      <c r="C38920">
        <v>0</v>
      </c>
      <c r="F38920">
        <v>0</v>
      </c>
      <c r="I38920">
        <v>0</v>
      </c>
    </row>
    <row r="38921" spans="2:9">
      <c r="B38921" s="1" t="s">
        <v>38961</v>
      </c>
      <c r="C38921">
        <v>0</v>
      </c>
      <c r="F38921">
        <v>0</v>
      </c>
      <c r="I38921">
        <v>0</v>
      </c>
    </row>
    <row r="38922" spans="2:9">
      <c r="B38922" s="1" t="s">
        <v>38962</v>
      </c>
      <c r="C38922">
        <v>0</v>
      </c>
      <c r="F38922">
        <v>0</v>
      </c>
      <c r="I38922">
        <v>0</v>
      </c>
    </row>
    <row r="38923" spans="2:9">
      <c r="B38923" s="1" t="s">
        <v>38963</v>
      </c>
      <c r="C38923">
        <v>0</v>
      </c>
      <c r="F38923">
        <v>0</v>
      </c>
      <c r="I38923">
        <v>0</v>
      </c>
    </row>
    <row r="38924" spans="2:9">
      <c r="B38924" s="1" t="s">
        <v>38964</v>
      </c>
      <c r="C38924">
        <v>0</v>
      </c>
      <c r="F38924">
        <v>0</v>
      </c>
      <c r="I38924">
        <v>0</v>
      </c>
    </row>
    <row r="38925" spans="2:9">
      <c r="B38925" s="1" t="s">
        <v>38965</v>
      </c>
      <c r="C38925">
        <v>0</v>
      </c>
      <c r="F38925">
        <v>0</v>
      </c>
      <c r="I38925">
        <v>0</v>
      </c>
    </row>
    <row r="38926" spans="2:9">
      <c r="B38926" s="1" t="s">
        <v>38966</v>
      </c>
      <c r="C38926">
        <v>0</v>
      </c>
      <c r="F38926">
        <v>0</v>
      </c>
      <c r="I38926">
        <v>0</v>
      </c>
    </row>
    <row r="38927" spans="2:9">
      <c r="B38927" s="1" t="s">
        <v>38967</v>
      </c>
      <c r="C38927">
        <v>0</v>
      </c>
      <c r="F38927">
        <v>0</v>
      </c>
      <c r="I38927">
        <v>0</v>
      </c>
    </row>
    <row r="38928" spans="2:9">
      <c r="B38928" s="1" t="s">
        <v>30428</v>
      </c>
      <c r="C38928">
        <v>0</v>
      </c>
      <c r="F38928">
        <v>0</v>
      </c>
      <c r="I38928">
        <v>0</v>
      </c>
    </row>
    <row r="38929" spans="2:9">
      <c r="B38929" s="1" t="s">
        <v>38968</v>
      </c>
      <c r="C38929">
        <v>0</v>
      </c>
      <c r="F38929">
        <v>0</v>
      </c>
      <c r="I38929">
        <v>0</v>
      </c>
    </row>
    <row r="38930" spans="2:9">
      <c r="B38930" s="1" t="s">
        <v>38969</v>
      </c>
      <c r="C38930">
        <v>0</v>
      </c>
      <c r="F38930">
        <v>0</v>
      </c>
      <c r="I38930">
        <v>0</v>
      </c>
    </row>
    <row r="38931" spans="2:9">
      <c r="B38931" s="1" t="s">
        <v>30431</v>
      </c>
      <c r="C38931">
        <v>0</v>
      </c>
      <c r="F38931">
        <v>0</v>
      </c>
      <c r="I38931">
        <v>0</v>
      </c>
    </row>
    <row r="38932" spans="2:9">
      <c r="B38932" s="1" t="s">
        <v>38970</v>
      </c>
      <c r="C38932">
        <v>0</v>
      </c>
      <c r="F38932">
        <v>0</v>
      </c>
      <c r="I38932">
        <v>0</v>
      </c>
    </row>
    <row r="38933" spans="2:9">
      <c r="B38933" s="1" t="s">
        <v>38971</v>
      </c>
      <c r="C38933">
        <v>0</v>
      </c>
      <c r="F38933">
        <v>0</v>
      </c>
      <c r="I38933">
        <v>0</v>
      </c>
    </row>
    <row r="38934" spans="2:9">
      <c r="B38934" s="1" t="s">
        <v>38972</v>
      </c>
      <c r="C38934">
        <v>0</v>
      </c>
      <c r="F38934">
        <v>0</v>
      </c>
      <c r="I38934">
        <v>0</v>
      </c>
    </row>
    <row r="38935" spans="2:9">
      <c r="B38935" s="1" t="s">
        <v>38973</v>
      </c>
      <c r="C38935">
        <v>0</v>
      </c>
      <c r="F38935">
        <v>0</v>
      </c>
      <c r="I38935">
        <v>0</v>
      </c>
    </row>
    <row r="38936" spans="2:9">
      <c r="B38936" s="1" t="s">
        <v>38974</v>
      </c>
      <c r="C38936">
        <v>0</v>
      </c>
      <c r="F38936">
        <v>0</v>
      </c>
      <c r="I38936">
        <v>0</v>
      </c>
    </row>
    <row r="38937" spans="2:9">
      <c r="B38937" s="1" t="s">
        <v>38975</v>
      </c>
      <c r="C38937">
        <v>0</v>
      </c>
      <c r="F38937">
        <v>0</v>
      </c>
      <c r="I38937">
        <v>0</v>
      </c>
    </row>
    <row r="38938" spans="2:9">
      <c r="B38938" s="1" t="s">
        <v>30438</v>
      </c>
      <c r="C38938">
        <v>0</v>
      </c>
      <c r="F38938">
        <v>0</v>
      </c>
      <c r="I38938">
        <v>0</v>
      </c>
    </row>
    <row r="38939" spans="2:9">
      <c r="B38939" s="1" t="s">
        <v>30439</v>
      </c>
      <c r="C38939">
        <v>0</v>
      </c>
      <c r="F38939">
        <v>0</v>
      </c>
      <c r="I38939">
        <v>0</v>
      </c>
    </row>
    <row r="38940" spans="2:9">
      <c r="B38940" s="1" t="s">
        <v>38976</v>
      </c>
      <c r="C38940">
        <v>0</v>
      </c>
      <c r="F38940">
        <v>0</v>
      </c>
      <c r="I38940">
        <v>0</v>
      </c>
    </row>
    <row r="38941" spans="2:9">
      <c r="B38941" s="1" t="s">
        <v>38977</v>
      </c>
      <c r="C38941">
        <v>0</v>
      </c>
      <c r="F38941">
        <v>0</v>
      </c>
      <c r="I38941">
        <v>0</v>
      </c>
    </row>
    <row r="38942" spans="2:9">
      <c r="B38942" s="1" t="s">
        <v>38978</v>
      </c>
      <c r="C38942">
        <v>0</v>
      </c>
      <c r="F38942">
        <v>0</v>
      </c>
      <c r="I38942">
        <v>0</v>
      </c>
    </row>
    <row r="38943" spans="2:9">
      <c r="B38943" s="1" t="s">
        <v>38979</v>
      </c>
      <c r="C38943">
        <v>0</v>
      </c>
      <c r="F38943">
        <v>0</v>
      </c>
      <c r="I38943">
        <v>0</v>
      </c>
    </row>
    <row r="38944" spans="2:9">
      <c r="B38944" s="1" t="s">
        <v>30444</v>
      </c>
      <c r="C38944">
        <v>0</v>
      </c>
      <c r="F38944">
        <v>0</v>
      </c>
      <c r="I38944">
        <v>0</v>
      </c>
    </row>
    <row r="38945" spans="2:9">
      <c r="B38945" s="1" t="s">
        <v>38980</v>
      </c>
      <c r="C38945">
        <v>0</v>
      </c>
      <c r="F38945">
        <v>0</v>
      </c>
      <c r="I38945">
        <v>0</v>
      </c>
    </row>
    <row r="38946" spans="2:9">
      <c r="B38946" s="1" t="s">
        <v>38981</v>
      </c>
      <c r="C38946">
        <v>0</v>
      </c>
      <c r="F38946">
        <v>0</v>
      </c>
      <c r="I38946">
        <v>0</v>
      </c>
    </row>
    <row r="38947" spans="2:9">
      <c r="B38947" s="1" t="s">
        <v>30447</v>
      </c>
      <c r="C38947">
        <v>0</v>
      </c>
      <c r="F38947">
        <v>0</v>
      </c>
      <c r="I38947">
        <v>0</v>
      </c>
    </row>
    <row r="38948" spans="2:9">
      <c r="B38948" s="1" t="s">
        <v>30448</v>
      </c>
      <c r="C38948">
        <v>0</v>
      </c>
      <c r="F38948">
        <v>0</v>
      </c>
      <c r="I38948">
        <v>0</v>
      </c>
    </row>
    <row r="38949" spans="2:9">
      <c r="B38949" s="1" t="s">
        <v>38982</v>
      </c>
      <c r="C38949">
        <v>0</v>
      </c>
      <c r="F38949">
        <v>0</v>
      </c>
      <c r="I38949">
        <v>0</v>
      </c>
    </row>
    <row r="38950" spans="2:9">
      <c r="B38950" s="1" t="s">
        <v>30450</v>
      </c>
      <c r="C38950">
        <v>0</v>
      </c>
      <c r="F38950">
        <v>0</v>
      </c>
      <c r="I38950">
        <v>0</v>
      </c>
    </row>
    <row r="38951" spans="2:9">
      <c r="B38951" s="1" t="s">
        <v>30451</v>
      </c>
      <c r="C38951">
        <v>0</v>
      </c>
      <c r="F38951">
        <v>0</v>
      </c>
      <c r="I38951">
        <v>0</v>
      </c>
    </row>
    <row r="38952" spans="2:9">
      <c r="B38952" s="1" t="s">
        <v>38983</v>
      </c>
      <c r="C38952">
        <v>0</v>
      </c>
      <c r="F38952">
        <v>0</v>
      </c>
      <c r="I38952">
        <v>0</v>
      </c>
    </row>
    <row r="38953" spans="2:9">
      <c r="B38953" s="1" t="s">
        <v>38984</v>
      </c>
      <c r="C38953">
        <v>0</v>
      </c>
      <c r="F38953">
        <v>0</v>
      </c>
      <c r="I38953">
        <v>0</v>
      </c>
    </row>
    <row r="38954" spans="2:9">
      <c r="B38954" s="1" t="s">
        <v>38985</v>
      </c>
      <c r="C38954">
        <v>0</v>
      </c>
      <c r="F38954">
        <v>0</v>
      </c>
      <c r="I38954">
        <v>0</v>
      </c>
    </row>
    <row r="38955" spans="2:9">
      <c r="B38955" s="1" t="s">
        <v>30455</v>
      </c>
      <c r="C38955">
        <v>0</v>
      </c>
      <c r="F38955">
        <v>0</v>
      </c>
      <c r="I38955">
        <v>0</v>
      </c>
    </row>
    <row r="38956" spans="2:9">
      <c r="B38956" s="1" t="s">
        <v>38986</v>
      </c>
      <c r="C38956">
        <v>0</v>
      </c>
      <c r="F38956">
        <v>0</v>
      </c>
      <c r="I38956">
        <v>0</v>
      </c>
    </row>
    <row r="38957" spans="2:9">
      <c r="B38957" s="1" t="s">
        <v>30457</v>
      </c>
      <c r="C38957">
        <v>0</v>
      </c>
      <c r="F38957">
        <v>0</v>
      </c>
      <c r="I38957">
        <v>0</v>
      </c>
    </row>
    <row r="38958" spans="2:9">
      <c r="B38958" s="1" t="s">
        <v>38987</v>
      </c>
      <c r="C38958">
        <v>0</v>
      </c>
      <c r="F38958">
        <v>0</v>
      </c>
      <c r="I38958">
        <v>0</v>
      </c>
    </row>
    <row r="38959" spans="2:9">
      <c r="B38959" s="1" t="s">
        <v>38988</v>
      </c>
      <c r="C38959">
        <v>0</v>
      </c>
      <c r="F38959">
        <v>0</v>
      </c>
      <c r="I38959">
        <v>0</v>
      </c>
    </row>
    <row r="38960" spans="2:9">
      <c r="B38960" s="1" t="s">
        <v>38989</v>
      </c>
      <c r="C38960">
        <v>0</v>
      </c>
      <c r="F38960">
        <v>0</v>
      </c>
      <c r="I38960">
        <v>0</v>
      </c>
    </row>
    <row r="38961" spans="2:9">
      <c r="B38961" s="1" t="s">
        <v>38990</v>
      </c>
      <c r="C38961">
        <v>0</v>
      </c>
      <c r="F38961">
        <v>0</v>
      </c>
      <c r="I38961">
        <v>0</v>
      </c>
    </row>
    <row r="38962" spans="2:9">
      <c r="B38962" s="1" t="s">
        <v>38991</v>
      </c>
      <c r="C38962">
        <v>0</v>
      </c>
      <c r="F38962">
        <v>0</v>
      </c>
      <c r="I38962">
        <v>0</v>
      </c>
    </row>
    <row r="38963" spans="2:9">
      <c r="B38963" s="1" t="s">
        <v>38992</v>
      </c>
      <c r="C38963">
        <v>0</v>
      </c>
      <c r="F38963">
        <v>0</v>
      </c>
      <c r="I38963">
        <v>0</v>
      </c>
    </row>
    <row r="38964" spans="2:9">
      <c r="B38964" s="1" t="s">
        <v>38993</v>
      </c>
      <c r="C38964">
        <v>0</v>
      </c>
      <c r="F38964">
        <v>0</v>
      </c>
      <c r="I38964">
        <v>0</v>
      </c>
    </row>
    <row r="38965" spans="2:9">
      <c r="B38965" s="1" t="s">
        <v>38994</v>
      </c>
      <c r="C38965">
        <v>0</v>
      </c>
      <c r="F38965">
        <v>0</v>
      </c>
      <c r="I38965">
        <v>0</v>
      </c>
    </row>
    <row r="38966" spans="2:9">
      <c r="B38966" s="1" t="s">
        <v>38995</v>
      </c>
      <c r="C38966">
        <v>0</v>
      </c>
      <c r="F38966">
        <v>0</v>
      </c>
      <c r="I38966">
        <v>0</v>
      </c>
    </row>
    <row r="38967" spans="2:9">
      <c r="B38967" s="1" t="s">
        <v>38996</v>
      </c>
      <c r="C38967">
        <v>0</v>
      </c>
      <c r="F38967">
        <v>0</v>
      </c>
      <c r="I38967">
        <v>0</v>
      </c>
    </row>
    <row r="38968" spans="2:9">
      <c r="B38968" s="1" t="s">
        <v>38997</v>
      </c>
      <c r="C38968">
        <v>0</v>
      </c>
      <c r="F38968">
        <v>0</v>
      </c>
      <c r="I38968">
        <v>0</v>
      </c>
    </row>
    <row r="38969" spans="2:9">
      <c r="B38969" s="1" t="s">
        <v>38998</v>
      </c>
      <c r="C38969">
        <v>0</v>
      </c>
      <c r="F38969">
        <v>0</v>
      </c>
      <c r="I38969">
        <v>0</v>
      </c>
    </row>
    <row r="38970" spans="2:9">
      <c r="B38970" s="1" t="s">
        <v>38999</v>
      </c>
      <c r="C38970">
        <v>0</v>
      </c>
      <c r="F38970">
        <v>0</v>
      </c>
      <c r="I38970">
        <v>0</v>
      </c>
    </row>
    <row r="38971" spans="2:9">
      <c r="B38971" s="1" t="s">
        <v>30471</v>
      </c>
      <c r="C38971">
        <v>0</v>
      </c>
      <c r="F38971">
        <v>0</v>
      </c>
      <c r="I38971">
        <v>0</v>
      </c>
    </row>
    <row r="38972" spans="2:9">
      <c r="B38972" s="1" t="s">
        <v>39000</v>
      </c>
      <c r="C38972">
        <v>0</v>
      </c>
      <c r="F38972">
        <v>0</v>
      </c>
      <c r="I38972">
        <v>0</v>
      </c>
    </row>
    <row r="38973" spans="2:9">
      <c r="B38973" s="1" t="s">
        <v>39001</v>
      </c>
      <c r="C38973">
        <v>0</v>
      </c>
      <c r="F38973">
        <v>0</v>
      </c>
      <c r="I38973">
        <v>0</v>
      </c>
    </row>
    <row r="38974" spans="2:9">
      <c r="B38974" s="1" t="s">
        <v>39002</v>
      </c>
      <c r="C38974">
        <v>0</v>
      </c>
      <c r="F38974">
        <v>0</v>
      </c>
      <c r="I38974">
        <v>0</v>
      </c>
    </row>
    <row r="38975" spans="2:9">
      <c r="B38975" s="1" t="s">
        <v>39003</v>
      </c>
      <c r="C38975">
        <v>0</v>
      </c>
      <c r="F38975">
        <v>0</v>
      </c>
      <c r="I38975">
        <v>0</v>
      </c>
    </row>
    <row r="38976" spans="2:9">
      <c r="B38976" s="1" t="s">
        <v>30476</v>
      </c>
      <c r="C38976">
        <v>0</v>
      </c>
      <c r="F38976">
        <v>0</v>
      </c>
      <c r="I38976">
        <v>0</v>
      </c>
    </row>
    <row r="38977" spans="2:9">
      <c r="B38977" s="1" t="s">
        <v>39004</v>
      </c>
      <c r="C38977">
        <v>0</v>
      </c>
      <c r="F38977">
        <v>0</v>
      </c>
      <c r="I38977">
        <v>0</v>
      </c>
    </row>
    <row r="38978" spans="2:9">
      <c r="B38978" s="1" t="s">
        <v>39005</v>
      </c>
      <c r="C38978">
        <v>0</v>
      </c>
      <c r="F38978">
        <v>0</v>
      </c>
      <c r="I38978">
        <v>0</v>
      </c>
    </row>
    <row r="38979" spans="2:9">
      <c r="B38979" s="1" t="s">
        <v>30479</v>
      </c>
      <c r="C38979">
        <v>0</v>
      </c>
      <c r="F38979">
        <v>0</v>
      </c>
      <c r="I38979">
        <v>0</v>
      </c>
    </row>
    <row r="38980" spans="2:9">
      <c r="B38980" s="1" t="s">
        <v>39006</v>
      </c>
      <c r="C38980">
        <v>0</v>
      </c>
      <c r="F38980">
        <v>0</v>
      </c>
      <c r="I38980">
        <v>0</v>
      </c>
    </row>
    <row r="38981" spans="2:9">
      <c r="B38981" s="1" t="s">
        <v>39007</v>
      </c>
      <c r="C38981">
        <v>0</v>
      </c>
      <c r="F38981">
        <v>0</v>
      </c>
      <c r="I38981">
        <v>0</v>
      </c>
    </row>
    <row r="38982" spans="2:9">
      <c r="B38982" s="1" t="s">
        <v>39008</v>
      </c>
      <c r="C38982">
        <v>0</v>
      </c>
      <c r="F38982">
        <v>0</v>
      </c>
      <c r="I38982">
        <v>0</v>
      </c>
    </row>
    <row r="38983" spans="2:9">
      <c r="B38983" s="1" t="s">
        <v>39009</v>
      </c>
      <c r="C38983">
        <v>0</v>
      </c>
      <c r="F38983">
        <v>0</v>
      </c>
      <c r="I38983">
        <v>0</v>
      </c>
    </row>
    <row r="38984" spans="2:9">
      <c r="B38984" s="1" t="s">
        <v>39010</v>
      </c>
      <c r="C38984">
        <v>0</v>
      </c>
      <c r="F38984">
        <v>0</v>
      </c>
      <c r="I38984">
        <v>0</v>
      </c>
    </row>
    <row r="38985" spans="2:9">
      <c r="B38985" s="1" t="s">
        <v>30485</v>
      </c>
      <c r="C38985">
        <v>0</v>
      </c>
      <c r="F38985">
        <v>0</v>
      </c>
      <c r="I38985">
        <v>0</v>
      </c>
    </row>
    <row r="38986" spans="2:9">
      <c r="B38986" s="1" t="s">
        <v>39011</v>
      </c>
      <c r="C38986">
        <v>0</v>
      </c>
      <c r="F38986">
        <v>0</v>
      </c>
      <c r="I38986">
        <v>0</v>
      </c>
    </row>
    <row r="38987" spans="2:9">
      <c r="B38987" s="1" t="s">
        <v>39012</v>
      </c>
      <c r="C38987">
        <v>0</v>
      </c>
      <c r="F38987">
        <v>0</v>
      </c>
      <c r="I38987">
        <v>0</v>
      </c>
    </row>
    <row r="38988" spans="2:9">
      <c r="B38988" s="1" t="s">
        <v>39013</v>
      </c>
      <c r="C38988">
        <v>0</v>
      </c>
      <c r="F38988">
        <v>0</v>
      </c>
      <c r="I38988">
        <v>0</v>
      </c>
    </row>
    <row r="38989" spans="2:9">
      <c r="B38989" s="1" t="s">
        <v>39014</v>
      </c>
      <c r="C38989">
        <v>0</v>
      </c>
      <c r="F38989">
        <v>0</v>
      </c>
      <c r="I38989">
        <v>0</v>
      </c>
    </row>
    <row r="38990" spans="2:9">
      <c r="B38990" s="1" t="s">
        <v>39015</v>
      </c>
      <c r="C38990">
        <v>0</v>
      </c>
      <c r="F38990">
        <v>0</v>
      </c>
      <c r="I38990">
        <v>0</v>
      </c>
    </row>
    <row r="38991" spans="2:9">
      <c r="B38991" s="1" t="s">
        <v>30491</v>
      </c>
      <c r="C38991">
        <v>0</v>
      </c>
      <c r="F38991">
        <v>0</v>
      </c>
      <c r="I38991">
        <v>0</v>
      </c>
    </row>
    <row r="38992" spans="2:9">
      <c r="B38992" s="1" t="s">
        <v>30492</v>
      </c>
      <c r="C38992">
        <v>0</v>
      </c>
      <c r="F38992">
        <v>0</v>
      </c>
      <c r="I38992">
        <v>0</v>
      </c>
    </row>
    <row r="38993" spans="2:9">
      <c r="B38993" s="1" t="s">
        <v>39016</v>
      </c>
      <c r="C38993">
        <v>0</v>
      </c>
      <c r="F38993">
        <v>0</v>
      </c>
      <c r="I38993">
        <v>0</v>
      </c>
    </row>
    <row r="38994" spans="2:9">
      <c r="B38994" s="1" t="s">
        <v>39017</v>
      </c>
      <c r="C38994">
        <v>0</v>
      </c>
      <c r="F38994">
        <v>0</v>
      </c>
      <c r="I38994">
        <v>0</v>
      </c>
    </row>
    <row r="38995" spans="2:9">
      <c r="B38995" s="1" t="s">
        <v>30495</v>
      </c>
      <c r="C38995">
        <v>0</v>
      </c>
      <c r="F38995">
        <v>0</v>
      </c>
      <c r="I38995">
        <v>0</v>
      </c>
    </row>
    <row r="38996" spans="2:9">
      <c r="B38996" s="1" t="s">
        <v>39018</v>
      </c>
      <c r="C38996">
        <v>0</v>
      </c>
      <c r="F38996">
        <v>0</v>
      </c>
      <c r="I38996">
        <v>0</v>
      </c>
    </row>
    <row r="38997" spans="2:9">
      <c r="B38997" s="1" t="s">
        <v>39019</v>
      </c>
      <c r="C38997">
        <v>0</v>
      </c>
      <c r="F38997">
        <v>0</v>
      </c>
      <c r="I38997">
        <v>0</v>
      </c>
    </row>
    <row r="38998" spans="2:9">
      <c r="B38998" s="1" t="s">
        <v>39020</v>
      </c>
      <c r="C38998">
        <v>0</v>
      </c>
      <c r="F38998">
        <v>0</v>
      </c>
      <c r="I38998">
        <v>0</v>
      </c>
    </row>
    <row r="38999" spans="2:9">
      <c r="B38999" s="1" t="s">
        <v>39021</v>
      </c>
      <c r="C38999">
        <v>0</v>
      </c>
      <c r="F38999">
        <v>0</v>
      </c>
      <c r="I38999">
        <v>0</v>
      </c>
    </row>
    <row r="39000" spans="2:9">
      <c r="B39000" s="1" t="s">
        <v>39022</v>
      </c>
      <c r="C39000">
        <v>0</v>
      </c>
      <c r="F39000">
        <v>0</v>
      </c>
      <c r="I39000">
        <v>0</v>
      </c>
    </row>
    <row r="39001" spans="2:9">
      <c r="B39001" s="1" t="s">
        <v>39023</v>
      </c>
      <c r="C39001">
        <v>0</v>
      </c>
      <c r="F39001">
        <v>0</v>
      </c>
      <c r="I39001">
        <v>0</v>
      </c>
    </row>
    <row r="39002" spans="2:9">
      <c r="B39002" s="1" t="s">
        <v>39024</v>
      </c>
      <c r="C39002">
        <v>0</v>
      </c>
      <c r="F39002">
        <v>0</v>
      </c>
      <c r="I39002">
        <v>0</v>
      </c>
    </row>
    <row r="39003" spans="2:9">
      <c r="B39003" s="1" t="s">
        <v>30503</v>
      </c>
      <c r="C39003">
        <v>0</v>
      </c>
      <c r="F39003">
        <v>0</v>
      </c>
      <c r="I39003">
        <v>0</v>
      </c>
    </row>
    <row r="39004" spans="2:9">
      <c r="B39004" s="1" t="s">
        <v>39025</v>
      </c>
      <c r="C39004">
        <v>0</v>
      </c>
      <c r="F39004">
        <v>0</v>
      </c>
      <c r="I39004">
        <v>0</v>
      </c>
    </row>
    <row r="39005" spans="2:9">
      <c r="B39005" s="1" t="s">
        <v>39026</v>
      </c>
      <c r="C39005">
        <v>0</v>
      </c>
      <c r="F39005">
        <v>0</v>
      </c>
      <c r="I39005">
        <v>0</v>
      </c>
    </row>
    <row r="39006" spans="2:9">
      <c r="B39006" s="1" t="s">
        <v>39027</v>
      </c>
      <c r="C39006">
        <v>0</v>
      </c>
      <c r="F39006">
        <v>0</v>
      </c>
      <c r="I39006">
        <v>0</v>
      </c>
    </row>
    <row r="39007" spans="2:9">
      <c r="B39007" s="1" t="s">
        <v>30507</v>
      </c>
      <c r="C39007">
        <v>0</v>
      </c>
      <c r="F39007">
        <v>0</v>
      </c>
      <c r="I39007">
        <v>0</v>
      </c>
    </row>
    <row r="39008" spans="2:9">
      <c r="B39008" s="1" t="s">
        <v>39028</v>
      </c>
      <c r="C39008">
        <v>0</v>
      </c>
      <c r="F39008">
        <v>0</v>
      </c>
      <c r="I39008">
        <v>0</v>
      </c>
    </row>
    <row r="39009" spans="2:9">
      <c r="B39009" s="1" t="s">
        <v>39029</v>
      </c>
      <c r="C39009">
        <v>0</v>
      </c>
      <c r="F39009">
        <v>0</v>
      </c>
      <c r="I39009">
        <v>0</v>
      </c>
    </row>
    <row r="39010" spans="2:9">
      <c r="B39010" s="1" t="s">
        <v>39030</v>
      </c>
      <c r="C39010">
        <v>0</v>
      </c>
      <c r="F39010">
        <v>0</v>
      </c>
      <c r="I39010">
        <v>0</v>
      </c>
    </row>
    <row r="39011" spans="2:9">
      <c r="B39011" s="1" t="s">
        <v>39031</v>
      </c>
      <c r="C39011">
        <v>0</v>
      </c>
      <c r="F39011">
        <v>0</v>
      </c>
      <c r="I39011">
        <v>0</v>
      </c>
    </row>
    <row r="39012" spans="2:9">
      <c r="B39012" s="1" t="s">
        <v>39032</v>
      </c>
      <c r="C39012">
        <v>0</v>
      </c>
      <c r="F39012">
        <v>0</v>
      </c>
      <c r="I39012">
        <v>0</v>
      </c>
    </row>
    <row r="39013" spans="2:9">
      <c r="B39013" s="1" t="s">
        <v>39033</v>
      </c>
      <c r="C39013">
        <v>0</v>
      </c>
      <c r="F39013">
        <v>0</v>
      </c>
      <c r="I39013">
        <v>0</v>
      </c>
    </row>
    <row r="39014" spans="2:9">
      <c r="B39014" s="1" t="s">
        <v>30514</v>
      </c>
      <c r="C39014">
        <v>0</v>
      </c>
      <c r="F39014">
        <v>0</v>
      </c>
      <c r="I39014">
        <v>0</v>
      </c>
    </row>
    <row r="39015" spans="2:9">
      <c r="B39015" s="1" t="s">
        <v>39034</v>
      </c>
      <c r="C39015">
        <v>0</v>
      </c>
      <c r="F39015">
        <v>0</v>
      </c>
      <c r="I39015">
        <v>0</v>
      </c>
    </row>
    <row r="39016" spans="2:9">
      <c r="B39016" s="1" t="s">
        <v>39035</v>
      </c>
      <c r="C39016">
        <v>0</v>
      </c>
      <c r="F39016">
        <v>0</v>
      </c>
      <c r="I39016">
        <v>0</v>
      </c>
    </row>
    <row r="39017" spans="2:9">
      <c r="B39017" s="1" t="s">
        <v>39036</v>
      </c>
      <c r="C39017">
        <v>0</v>
      </c>
      <c r="F39017">
        <v>0</v>
      </c>
      <c r="I39017">
        <v>0</v>
      </c>
    </row>
    <row r="39018" spans="2:9">
      <c r="B39018" s="1" t="s">
        <v>39037</v>
      </c>
      <c r="C39018">
        <v>0</v>
      </c>
      <c r="F39018">
        <v>0</v>
      </c>
      <c r="I39018">
        <v>0</v>
      </c>
    </row>
    <row r="39019" spans="2:9">
      <c r="B39019" s="1" t="s">
        <v>39038</v>
      </c>
      <c r="C39019">
        <v>0</v>
      </c>
      <c r="F39019">
        <v>0</v>
      </c>
      <c r="I39019">
        <v>0</v>
      </c>
    </row>
    <row r="39020" spans="2:9">
      <c r="B39020" s="1" t="s">
        <v>39039</v>
      </c>
      <c r="C39020">
        <v>0</v>
      </c>
      <c r="F39020">
        <v>0</v>
      </c>
      <c r="I39020">
        <v>0</v>
      </c>
    </row>
    <row r="39021" spans="2:9">
      <c r="B39021" s="1" t="s">
        <v>30521</v>
      </c>
      <c r="C39021">
        <v>0</v>
      </c>
      <c r="F39021">
        <v>0</v>
      </c>
      <c r="I39021">
        <v>0</v>
      </c>
    </row>
    <row r="39022" spans="2:9">
      <c r="B39022" s="1" t="s">
        <v>39040</v>
      </c>
      <c r="C39022">
        <v>0</v>
      </c>
      <c r="F39022">
        <v>0</v>
      </c>
      <c r="I39022">
        <v>0</v>
      </c>
    </row>
    <row r="39023" spans="2:9">
      <c r="B39023" s="1" t="s">
        <v>30523</v>
      </c>
      <c r="C39023">
        <v>0</v>
      </c>
      <c r="F39023">
        <v>0</v>
      </c>
      <c r="I39023">
        <v>0</v>
      </c>
    </row>
    <row r="39024" spans="2:9">
      <c r="B39024" s="1" t="s">
        <v>39041</v>
      </c>
      <c r="C39024">
        <v>0</v>
      </c>
      <c r="F39024">
        <v>0</v>
      </c>
      <c r="I39024">
        <v>0</v>
      </c>
    </row>
    <row r="39025" spans="2:9">
      <c r="B39025" s="1" t="s">
        <v>39042</v>
      </c>
      <c r="C39025">
        <v>0</v>
      </c>
      <c r="F39025">
        <v>0</v>
      </c>
      <c r="I39025">
        <v>0</v>
      </c>
    </row>
    <row r="39026" spans="2:9">
      <c r="B39026" s="1" t="s">
        <v>39043</v>
      </c>
      <c r="C39026">
        <v>0</v>
      </c>
      <c r="F39026">
        <v>0</v>
      </c>
      <c r="I39026">
        <v>0</v>
      </c>
    </row>
    <row r="39027" spans="2:9">
      <c r="B39027" s="1" t="s">
        <v>39044</v>
      </c>
      <c r="C39027">
        <v>0</v>
      </c>
      <c r="F39027">
        <v>0</v>
      </c>
      <c r="I39027">
        <v>0</v>
      </c>
    </row>
    <row r="39028" spans="2:9">
      <c r="B39028" s="1" t="s">
        <v>39045</v>
      </c>
      <c r="C39028">
        <v>0</v>
      </c>
      <c r="F39028">
        <v>0</v>
      </c>
      <c r="I39028">
        <v>0</v>
      </c>
    </row>
    <row r="39029" spans="2:9">
      <c r="B39029" s="1" t="s">
        <v>39046</v>
      </c>
      <c r="C39029">
        <v>0</v>
      </c>
      <c r="F39029">
        <v>0</v>
      </c>
      <c r="I39029">
        <v>0</v>
      </c>
    </row>
    <row r="39030" spans="2:9">
      <c r="B39030" s="1" t="s">
        <v>39047</v>
      </c>
      <c r="C39030">
        <v>0</v>
      </c>
      <c r="F39030">
        <v>0</v>
      </c>
      <c r="I39030">
        <v>0</v>
      </c>
    </row>
    <row r="39031" spans="2:9">
      <c r="B39031" s="1" t="s">
        <v>39048</v>
      </c>
      <c r="C39031">
        <v>0</v>
      </c>
      <c r="F39031">
        <v>0</v>
      </c>
      <c r="I39031">
        <v>0</v>
      </c>
    </row>
    <row r="39032" spans="2:9">
      <c r="B39032" s="1" t="s">
        <v>39049</v>
      </c>
      <c r="C39032">
        <v>0</v>
      </c>
      <c r="F39032">
        <v>0</v>
      </c>
      <c r="I39032">
        <v>0</v>
      </c>
    </row>
    <row r="39033" spans="2:9">
      <c r="B39033" s="1" t="s">
        <v>39050</v>
      </c>
      <c r="C39033">
        <v>0</v>
      </c>
      <c r="F39033">
        <v>0</v>
      </c>
      <c r="I39033">
        <v>0</v>
      </c>
    </row>
    <row r="39034" spans="2:9">
      <c r="B39034" s="1" t="s">
        <v>39051</v>
      </c>
      <c r="C39034">
        <v>0</v>
      </c>
      <c r="F39034">
        <v>0</v>
      </c>
      <c r="I39034">
        <v>0</v>
      </c>
    </row>
    <row r="39035" spans="2:9">
      <c r="B39035" s="1" t="s">
        <v>39052</v>
      </c>
      <c r="C39035">
        <v>0</v>
      </c>
      <c r="F39035">
        <v>0</v>
      </c>
      <c r="I39035">
        <v>0</v>
      </c>
    </row>
    <row r="39036" spans="2:9">
      <c r="B39036" s="1" t="s">
        <v>30536</v>
      </c>
      <c r="C39036">
        <v>0</v>
      </c>
      <c r="F39036">
        <v>0</v>
      </c>
      <c r="I39036">
        <v>0</v>
      </c>
    </row>
    <row r="39037" spans="2:9">
      <c r="B39037" s="1" t="s">
        <v>39053</v>
      </c>
      <c r="C39037">
        <v>0</v>
      </c>
      <c r="F39037">
        <v>0</v>
      </c>
      <c r="I39037">
        <v>0</v>
      </c>
    </row>
    <row r="39038" spans="2:9">
      <c r="B39038" s="1" t="s">
        <v>39054</v>
      </c>
      <c r="C39038">
        <v>0</v>
      </c>
      <c r="F39038">
        <v>0</v>
      </c>
      <c r="I39038">
        <v>0</v>
      </c>
    </row>
    <row r="39039" spans="2:9">
      <c r="B39039" s="1" t="s">
        <v>30539</v>
      </c>
      <c r="C39039">
        <v>0</v>
      </c>
      <c r="F39039">
        <v>0</v>
      </c>
      <c r="I39039">
        <v>0</v>
      </c>
    </row>
    <row r="39040" spans="2:9">
      <c r="B39040" s="1" t="s">
        <v>30540</v>
      </c>
      <c r="C39040">
        <v>0</v>
      </c>
      <c r="F39040">
        <v>0</v>
      </c>
      <c r="I39040">
        <v>0</v>
      </c>
    </row>
    <row r="39041" spans="2:9">
      <c r="B39041" s="1" t="s">
        <v>39055</v>
      </c>
      <c r="C39041">
        <v>0</v>
      </c>
      <c r="F39041">
        <v>0</v>
      </c>
      <c r="I39041">
        <v>0</v>
      </c>
    </row>
    <row r="39042" spans="2:9">
      <c r="B39042" s="1" t="s">
        <v>30542</v>
      </c>
      <c r="C39042">
        <v>0</v>
      </c>
      <c r="F39042">
        <v>0</v>
      </c>
      <c r="I39042">
        <v>0</v>
      </c>
    </row>
    <row r="39043" spans="2:9">
      <c r="B39043" s="1" t="s">
        <v>39056</v>
      </c>
      <c r="C39043">
        <v>0</v>
      </c>
      <c r="F39043">
        <v>0</v>
      </c>
      <c r="I39043">
        <v>0</v>
      </c>
    </row>
    <row r="39044" spans="2:9">
      <c r="B39044" s="1" t="s">
        <v>39057</v>
      </c>
      <c r="C39044">
        <v>0</v>
      </c>
      <c r="F39044">
        <v>0</v>
      </c>
      <c r="I39044">
        <v>0</v>
      </c>
    </row>
    <row r="39045" spans="2:9">
      <c r="B39045" s="1" t="s">
        <v>39058</v>
      </c>
      <c r="C39045">
        <v>0</v>
      </c>
      <c r="F39045">
        <v>0</v>
      </c>
      <c r="I39045">
        <v>0</v>
      </c>
    </row>
    <row r="39046" spans="2:9">
      <c r="B39046" s="1" t="s">
        <v>39059</v>
      </c>
      <c r="C39046">
        <v>0</v>
      </c>
      <c r="F39046">
        <v>0</v>
      </c>
      <c r="I39046">
        <v>0</v>
      </c>
    </row>
    <row r="39047" spans="2:9">
      <c r="B39047" s="1" t="s">
        <v>39060</v>
      </c>
      <c r="C39047">
        <v>0</v>
      </c>
      <c r="F39047">
        <v>0</v>
      </c>
      <c r="I39047">
        <v>0</v>
      </c>
    </row>
    <row r="39048" spans="2:9">
      <c r="B39048" s="1" t="s">
        <v>39061</v>
      </c>
      <c r="C39048">
        <v>0</v>
      </c>
      <c r="F39048">
        <v>0</v>
      </c>
      <c r="I39048">
        <v>0</v>
      </c>
    </row>
    <row r="39049" spans="2:9">
      <c r="B39049" s="1" t="s">
        <v>30549</v>
      </c>
      <c r="C39049">
        <v>0</v>
      </c>
      <c r="F39049">
        <v>0</v>
      </c>
      <c r="I39049">
        <v>0</v>
      </c>
    </row>
    <row r="39050" spans="2:9">
      <c r="B39050" s="1" t="s">
        <v>39062</v>
      </c>
      <c r="C39050">
        <v>0</v>
      </c>
      <c r="F39050">
        <v>0</v>
      </c>
      <c r="I39050">
        <v>0</v>
      </c>
    </row>
    <row r="39051" spans="2:9">
      <c r="B39051" s="1" t="s">
        <v>39063</v>
      </c>
      <c r="C39051">
        <v>0</v>
      </c>
      <c r="F39051">
        <v>0</v>
      </c>
      <c r="I39051">
        <v>0</v>
      </c>
    </row>
    <row r="39052" spans="2:9">
      <c r="B39052" s="1" t="s">
        <v>30552</v>
      </c>
      <c r="C39052">
        <v>0</v>
      </c>
      <c r="F39052">
        <v>0</v>
      </c>
      <c r="I39052">
        <v>0</v>
      </c>
    </row>
    <row r="39053" spans="2:9">
      <c r="B39053" s="1" t="s">
        <v>39064</v>
      </c>
      <c r="C39053">
        <v>0</v>
      </c>
      <c r="F39053">
        <v>0</v>
      </c>
      <c r="I39053">
        <v>0</v>
      </c>
    </row>
    <row r="39054" spans="2:9">
      <c r="B39054" s="1" t="s">
        <v>39065</v>
      </c>
      <c r="C39054">
        <v>0</v>
      </c>
      <c r="F39054">
        <v>0</v>
      </c>
      <c r="I39054">
        <v>0</v>
      </c>
    </row>
    <row r="39055" spans="2:9">
      <c r="B39055" s="1" t="s">
        <v>39066</v>
      </c>
      <c r="C39055">
        <v>0</v>
      </c>
      <c r="F39055">
        <v>0</v>
      </c>
      <c r="I39055">
        <v>0</v>
      </c>
    </row>
    <row r="39056" spans="2:9">
      <c r="B39056" s="1" t="s">
        <v>39067</v>
      </c>
      <c r="C39056">
        <v>0</v>
      </c>
      <c r="F39056">
        <v>0</v>
      </c>
      <c r="I39056">
        <v>0</v>
      </c>
    </row>
    <row r="39057" spans="2:9">
      <c r="B39057" s="1" t="s">
        <v>39068</v>
      </c>
      <c r="C39057">
        <v>0</v>
      </c>
      <c r="F39057">
        <v>0</v>
      </c>
      <c r="I39057">
        <v>0</v>
      </c>
    </row>
    <row r="39058" spans="2:9">
      <c r="B39058" s="1" t="s">
        <v>39069</v>
      </c>
      <c r="C39058">
        <v>0</v>
      </c>
      <c r="F39058">
        <v>0</v>
      </c>
      <c r="I39058">
        <v>0</v>
      </c>
    </row>
    <row r="39059" spans="2:9">
      <c r="B39059" s="1" t="s">
        <v>39070</v>
      </c>
      <c r="C39059">
        <v>0</v>
      </c>
      <c r="F39059">
        <v>0</v>
      </c>
      <c r="I39059">
        <v>0</v>
      </c>
    </row>
    <row r="39060" spans="2:9">
      <c r="B39060" s="1" t="s">
        <v>39071</v>
      </c>
      <c r="C39060">
        <v>0</v>
      </c>
      <c r="F39060">
        <v>0</v>
      </c>
      <c r="I39060">
        <v>0</v>
      </c>
    </row>
    <row r="39061" spans="2:9">
      <c r="B39061" s="1" t="s">
        <v>39072</v>
      </c>
      <c r="C39061">
        <v>0</v>
      </c>
      <c r="F39061">
        <v>0</v>
      </c>
      <c r="I39061">
        <v>0</v>
      </c>
    </row>
    <row r="39062" spans="2:9">
      <c r="B39062" s="1" t="s">
        <v>39073</v>
      </c>
      <c r="C39062">
        <v>0</v>
      </c>
      <c r="F39062">
        <v>0</v>
      </c>
      <c r="I39062">
        <v>0</v>
      </c>
    </row>
    <row r="39063" spans="2:9">
      <c r="B39063" s="1" t="s">
        <v>39074</v>
      </c>
      <c r="C39063">
        <v>0</v>
      </c>
      <c r="F39063">
        <v>0</v>
      </c>
      <c r="I39063">
        <v>0</v>
      </c>
    </row>
    <row r="39064" spans="2:9">
      <c r="B39064" s="1" t="s">
        <v>39075</v>
      </c>
      <c r="C39064">
        <v>0</v>
      </c>
      <c r="F39064">
        <v>0</v>
      </c>
      <c r="I39064">
        <v>0</v>
      </c>
    </row>
    <row r="39065" spans="2:9">
      <c r="B39065" s="1" t="s">
        <v>39076</v>
      </c>
      <c r="C39065">
        <v>0</v>
      </c>
      <c r="F39065">
        <v>0</v>
      </c>
      <c r="I39065">
        <v>0</v>
      </c>
    </row>
    <row r="39066" spans="2:9">
      <c r="B39066" s="1" t="s">
        <v>39077</v>
      </c>
      <c r="C39066">
        <v>0</v>
      </c>
      <c r="F39066">
        <v>0</v>
      </c>
      <c r="I39066">
        <v>0</v>
      </c>
    </row>
    <row r="39067" spans="2:9">
      <c r="B39067" s="1" t="s">
        <v>30567</v>
      </c>
      <c r="C39067">
        <v>0</v>
      </c>
      <c r="F39067">
        <v>0</v>
      </c>
      <c r="I39067">
        <v>0</v>
      </c>
    </row>
    <row r="39068" spans="2:9">
      <c r="B39068" s="1" t="s">
        <v>39078</v>
      </c>
      <c r="C39068">
        <v>0</v>
      </c>
      <c r="F39068">
        <v>0</v>
      </c>
      <c r="I39068">
        <v>0</v>
      </c>
    </row>
    <row r="39069" spans="2:9">
      <c r="B39069" s="1" t="s">
        <v>39079</v>
      </c>
      <c r="C39069">
        <v>0</v>
      </c>
      <c r="F39069">
        <v>0</v>
      </c>
      <c r="I39069">
        <v>0</v>
      </c>
    </row>
    <row r="39070" spans="2:9">
      <c r="B39070" s="1" t="s">
        <v>39080</v>
      </c>
      <c r="C39070">
        <v>0</v>
      </c>
      <c r="F39070">
        <v>0</v>
      </c>
      <c r="I39070">
        <v>0</v>
      </c>
    </row>
    <row r="39071" spans="2:9">
      <c r="B39071" s="1" t="s">
        <v>39081</v>
      </c>
      <c r="C39071">
        <v>0</v>
      </c>
      <c r="F39071">
        <v>0</v>
      </c>
      <c r="I39071">
        <v>0</v>
      </c>
    </row>
    <row r="39072" spans="2:9">
      <c r="B39072" s="1" t="s">
        <v>39082</v>
      </c>
      <c r="C39072">
        <v>0</v>
      </c>
      <c r="F39072">
        <v>0</v>
      </c>
      <c r="I39072">
        <v>0</v>
      </c>
    </row>
    <row r="39073" spans="2:9">
      <c r="B39073" s="1" t="s">
        <v>39083</v>
      </c>
      <c r="C39073">
        <v>0</v>
      </c>
      <c r="F39073">
        <v>0</v>
      </c>
      <c r="I39073">
        <v>0</v>
      </c>
    </row>
    <row r="39074" spans="2:9">
      <c r="B39074" s="1" t="s">
        <v>39084</v>
      </c>
      <c r="C39074">
        <v>0</v>
      </c>
      <c r="F39074">
        <v>0</v>
      </c>
      <c r="I39074">
        <v>0</v>
      </c>
    </row>
    <row r="39075" spans="2:9">
      <c r="B39075" s="1" t="s">
        <v>39085</v>
      </c>
      <c r="C39075">
        <v>0</v>
      </c>
      <c r="F39075">
        <v>0</v>
      </c>
      <c r="I39075">
        <v>0</v>
      </c>
    </row>
    <row r="39076" spans="2:9">
      <c r="B39076" s="1" t="s">
        <v>39086</v>
      </c>
      <c r="C39076">
        <v>0</v>
      </c>
      <c r="F39076">
        <v>0</v>
      </c>
      <c r="I39076">
        <v>0</v>
      </c>
    </row>
    <row r="39077" spans="2:9">
      <c r="B39077" s="1" t="s">
        <v>39087</v>
      </c>
      <c r="C39077">
        <v>0</v>
      </c>
      <c r="F39077">
        <v>0</v>
      </c>
      <c r="I39077">
        <v>0</v>
      </c>
    </row>
    <row r="39078" spans="2:9">
      <c r="B39078" s="1" t="s">
        <v>39088</v>
      </c>
      <c r="C39078">
        <v>0</v>
      </c>
      <c r="F39078">
        <v>0</v>
      </c>
      <c r="I39078">
        <v>0</v>
      </c>
    </row>
    <row r="39079" spans="2:9">
      <c r="B39079" s="1" t="s">
        <v>39089</v>
      </c>
      <c r="C39079">
        <v>0</v>
      </c>
      <c r="F39079">
        <v>0</v>
      </c>
      <c r="I39079">
        <v>0</v>
      </c>
    </row>
    <row r="39080" spans="2:9">
      <c r="B39080" s="1" t="s">
        <v>30580</v>
      </c>
      <c r="C39080">
        <v>0</v>
      </c>
      <c r="F39080">
        <v>0</v>
      </c>
      <c r="I39080">
        <v>0</v>
      </c>
    </row>
    <row r="39081" spans="2:9">
      <c r="B39081" s="1" t="s">
        <v>39090</v>
      </c>
      <c r="C39081">
        <v>0</v>
      </c>
      <c r="F39081">
        <v>0</v>
      </c>
      <c r="I39081">
        <v>0</v>
      </c>
    </row>
    <row r="39082" spans="2:9">
      <c r="B39082" s="1" t="s">
        <v>39091</v>
      </c>
      <c r="C39082">
        <v>0</v>
      </c>
      <c r="F39082">
        <v>0</v>
      </c>
      <c r="I39082">
        <v>0</v>
      </c>
    </row>
    <row r="39083" spans="2:9">
      <c r="B39083" s="1" t="s">
        <v>39092</v>
      </c>
      <c r="C39083">
        <v>0</v>
      </c>
      <c r="F39083">
        <v>0</v>
      </c>
      <c r="I39083">
        <v>0</v>
      </c>
    </row>
    <row r="39084" spans="2:9">
      <c r="B39084" s="1" t="s">
        <v>39093</v>
      </c>
      <c r="C39084">
        <v>0</v>
      </c>
      <c r="F39084">
        <v>0</v>
      </c>
      <c r="I39084">
        <v>0</v>
      </c>
    </row>
    <row r="39085" spans="2:9">
      <c r="B39085" s="1" t="s">
        <v>39094</v>
      </c>
      <c r="C39085">
        <v>0</v>
      </c>
      <c r="F39085">
        <v>0</v>
      </c>
      <c r="I39085">
        <v>0</v>
      </c>
    </row>
    <row r="39086" spans="2:9">
      <c r="B39086" s="1" t="s">
        <v>39095</v>
      </c>
      <c r="C39086">
        <v>0</v>
      </c>
      <c r="F39086">
        <v>0</v>
      </c>
      <c r="I39086">
        <v>0</v>
      </c>
    </row>
    <row r="39087" spans="2:9">
      <c r="B39087" s="1" t="s">
        <v>39096</v>
      </c>
      <c r="C39087">
        <v>0</v>
      </c>
      <c r="F39087">
        <v>0</v>
      </c>
      <c r="I39087">
        <v>0</v>
      </c>
    </row>
    <row r="39088" spans="2:9">
      <c r="B39088" s="1" t="s">
        <v>39097</v>
      </c>
      <c r="C39088">
        <v>0</v>
      </c>
      <c r="F39088">
        <v>0</v>
      </c>
      <c r="I39088">
        <v>0</v>
      </c>
    </row>
    <row r="39089" spans="2:9">
      <c r="B39089" s="1" t="s">
        <v>39098</v>
      </c>
      <c r="C39089">
        <v>0</v>
      </c>
      <c r="F39089">
        <v>0</v>
      </c>
      <c r="I39089">
        <v>0</v>
      </c>
    </row>
    <row r="39090" spans="2:9">
      <c r="B39090" s="1" t="s">
        <v>39099</v>
      </c>
      <c r="C39090">
        <v>0</v>
      </c>
      <c r="F39090">
        <v>0</v>
      </c>
      <c r="I39090">
        <v>0</v>
      </c>
    </row>
    <row r="39091" spans="2:9">
      <c r="B39091" s="1" t="s">
        <v>39100</v>
      </c>
      <c r="C39091">
        <v>0</v>
      </c>
      <c r="F39091">
        <v>0</v>
      </c>
      <c r="I39091">
        <v>0</v>
      </c>
    </row>
    <row r="39092" spans="2:9">
      <c r="B39092" s="1" t="s">
        <v>30592</v>
      </c>
      <c r="C39092">
        <v>0</v>
      </c>
      <c r="F39092">
        <v>0</v>
      </c>
      <c r="I39092">
        <v>0</v>
      </c>
    </row>
    <row r="39093" spans="2:9">
      <c r="B39093" s="1" t="s">
        <v>30593</v>
      </c>
      <c r="C39093">
        <v>0</v>
      </c>
      <c r="F39093">
        <v>0</v>
      </c>
      <c r="I39093">
        <v>0</v>
      </c>
    </row>
    <row r="39094" spans="2:9">
      <c r="B39094" s="1" t="s">
        <v>39101</v>
      </c>
      <c r="C39094">
        <v>0</v>
      </c>
      <c r="F39094">
        <v>0</v>
      </c>
      <c r="I39094">
        <v>0</v>
      </c>
    </row>
    <row r="39095" spans="2:9">
      <c r="B39095" s="1" t="s">
        <v>39102</v>
      </c>
      <c r="C39095">
        <v>0</v>
      </c>
      <c r="F39095">
        <v>0</v>
      </c>
      <c r="I39095">
        <v>0</v>
      </c>
    </row>
    <row r="39096" spans="2:9">
      <c r="B39096" s="1" t="s">
        <v>39103</v>
      </c>
      <c r="C39096">
        <v>0</v>
      </c>
      <c r="F39096">
        <v>0</v>
      </c>
      <c r="I39096">
        <v>0</v>
      </c>
    </row>
    <row r="39097" spans="2:9">
      <c r="B39097" s="1" t="s">
        <v>39104</v>
      </c>
      <c r="C39097">
        <v>0</v>
      </c>
      <c r="F39097">
        <v>0</v>
      </c>
      <c r="I39097">
        <v>0</v>
      </c>
    </row>
    <row r="39098" spans="2:9">
      <c r="B39098" s="1" t="s">
        <v>39105</v>
      </c>
      <c r="C39098">
        <v>0</v>
      </c>
      <c r="F39098">
        <v>0</v>
      </c>
      <c r="I39098">
        <v>0</v>
      </c>
    </row>
    <row r="39099" spans="2:9">
      <c r="B39099" s="1" t="s">
        <v>39106</v>
      </c>
      <c r="C39099">
        <v>0</v>
      </c>
      <c r="F39099">
        <v>0</v>
      </c>
      <c r="I39099">
        <v>0</v>
      </c>
    </row>
    <row r="39100" spans="2:9">
      <c r="B39100" s="1" t="s">
        <v>30600</v>
      </c>
      <c r="C39100">
        <v>0</v>
      </c>
      <c r="F39100">
        <v>0</v>
      </c>
      <c r="I39100">
        <v>0</v>
      </c>
    </row>
    <row r="39101" spans="2:9">
      <c r="B39101" s="1" t="s">
        <v>39107</v>
      </c>
      <c r="C39101">
        <v>0</v>
      </c>
      <c r="F39101">
        <v>0</v>
      </c>
      <c r="I39101">
        <v>0</v>
      </c>
    </row>
    <row r="39102" spans="2:9">
      <c r="B39102" s="1" t="s">
        <v>30602</v>
      </c>
      <c r="C39102">
        <v>0</v>
      </c>
      <c r="F39102">
        <v>0</v>
      </c>
      <c r="I39102">
        <v>0</v>
      </c>
    </row>
    <row r="39103" spans="2:9">
      <c r="B39103" s="1" t="s">
        <v>39108</v>
      </c>
      <c r="C39103">
        <v>0</v>
      </c>
      <c r="F39103">
        <v>0</v>
      </c>
      <c r="I39103">
        <v>0</v>
      </c>
    </row>
    <row r="39104" spans="2:9">
      <c r="B39104" s="1" t="s">
        <v>39109</v>
      </c>
      <c r="C39104">
        <v>0</v>
      </c>
      <c r="F39104">
        <v>0</v>
      </c>
      <c r="I39104">
        <v>0</v>
      </c>
    </row>
    <row r="39105" spans="2:9">
      <c r="B39105" s="1" t="s">
        <v>39110</v>
      </c>
      <c r="C39105">
        <v>0</v>
      </c>
      <c r="F39105">
        <v>0</v>
      </c>
      <c r="I39105">
        <v>0</v>
      </c>
    </row>
    <row r="39106" spans="2:9">
      <c r="B39106" s="1" t="s">
        <v>39111</v>
      </c>
      <c r="C39106">
        <v>0</v>
      </c>
      <c r="F39106">
        <v>0</v>
      </c>
      <c r="I39106">
        <v>0</v>
      </c>
    </row>
    <row r="39107" spans="2:9">
      <c r="B39107" s="1" t="s">
        <v>30607</v>
      </c>
      <c r="C39107">
        <v>0</v>
      </c>
      <c r="F39107">
        <v>0</v>
      </c>
      <c r="I39107">
        <v>0</v>
      </c>
    </row>
    <row r="39108" spans="2:9">
      <c r="B39108" s="1" t="s">
        <v>39112</v>
      </c>
      <c r="C39108">
        <v>0</v>
      </c>
      <c r="F39108">
        <v>0</v>
      </c>
      <c r="I39108">
        <v>0</v>
      </c>
    </row>
    <row r="39109" spans="2:9">
      <c r="B39109" s="1" t="s">
        <v>39113</v>
      </c>
      <c r="C39109">
        <v>0</v>
      </c>
      <c r="F39109">
        <v>0</v>
      </c>
      <c r="I39109">
        <v>0</v>
      </c>
    </row>
    <row r="39110" spans="2:9">
      <c r="B39110" s="1" t="s">
        <v>30610</v>
      </c>
      <c r="C39110">
        <v>0</v>
      </c>
      <c r="F39110">
        <v>0</v>
      </c>
      <c r="I39110">
        <v>0</v>
      </c>
    </row>
    <row r="39111" spans="2:9">
      <c r="B39111" s="1" t="s">
        <v>39114</v>
      </c>
      <c r="C39111">
        <v>0</v>
      </c>
      <c r="F39111">
        <v>0</v>
      </c>
      <c r="I39111">
        <v>0</v>
      </c>
    </row>
    <row r="39112" spans="2:9">
      <c r="B39112" s="1" t="s">
        <v>39115</v>
      </c>
      <c r="C39112">
        <v>0</v>
      </c>
      <c r="F39112">
        <v>0</v>
      </c>
      <c r="I39112">
        <v>0</v>
      </c>
    </row>
    <row r="39113" spans="2:9">
      <c r="B39113" s="1" t="s">
        <v>39116</v>
      </c>
      <c r="C39113">
        <v>0</v>
      </c>
      <c r="F39113">
        <v>0</v>
      </c>
      <c r="I39113">
        <v>0</v>
      </c>
    </row>
    <row r="39114" spans="2:9">
      <c r="B39114" s="1" t="s">
        <v>39117</v>
      </c>
      <c r="C39114">
        <v>0</v>
      </c>
      <c r="F39114">
        <v>0</v>
      </c>
      <c r="I39114">
        <v>0</v>
      </c>
    </row>
    <row r="39115" spans="2:9">
      <c r="B39115" s="1" t="s">
        <v>39118</v>
      </c>
      <c r="C39115">
        <v>0</v>
      </c>
      <c r="F39115">
        <v>0</v>
      </c>
      <c r="I39115">
        <v>0</v>
      </c>
    </row>
    <row r="39116" spans="2:9">
      <c r="B39116" s="1" t="s">
        <v>39119</v>
      </c>
      <c r="C39116">
        <v>0</v>
      </c>
      <c r="F39116">
        <v>0</v>
      </c>
      <c r="I39116">
        <v>0</v>
      </c>
    </row>
    <row r="39117" spans="2:9">
      <c r="B39117" s="1" t="s">
        <v>39120</v>
      </c>
      <c r="C39117">
        <v>0</v>
      </c>
      <c r="F39117">
        <v>0</v>
      </c>
      <c r="I39117">
        <v>0</v>
      </c>
    </row>
    <row r="39118" spans="2:9">
      <c r="B39118" s="1" t="s">
        <v>39121</v>
      </c>
      <c r="C39118">
        <v>0</v>
      </c>
      <c r="F39118">
        <v>0</v>
      </c>
      <c r="I39118">
        <v>0</v>
      </c>
    </row>
    <row r="39119" spans="2:9">
      <c r="B39119" s="1" t="s">
        <v>30619</v>
      </c>
      <c r="C39119">
        <v>0</v>
      </c>
      <c r="F39119">
        <v>0</v>
      </c>
      <c r="I39119">
        <v>0</v>
      </c>
    </row>
    <row r="39120" spans="2:9">
      <c r="B39120" s="1" t="s">
        <v>30620</v>
      </c>
      <c r="C39120">
        <v>0</v>
      </c>
      <c r="F39120">
        <v>0</v>
      </c>
      <c r="I39120">
        <v>0</v>
      </c>
    </row>
    <row r="39121" spans="2:9">
      <c r="B39121" s="1" t="s">
        <v>39122</v>
      </c>
      <c r="C39121">
        <v>0</v>
      </c>
      <c r="F39121">
        <v>0</v>
      </c>
      <c r="I39121">
        <v>0</v>
      </c>
    </row>
    <row r="39122" spans="2:9">
      <c r="B39122" s="1" t="s">
        <v>30622</v>
      </c>
      <c r="C39122">
        <v>0</v>
      </c>
      <c r="F39122">
        <v>0</v>
      </c>
      <c r="I39122">
        <v>0</v>
      </c>
    </row>
    <row r="39123" spans="2:9">
      <c r="B39123" s="1" t="s">
        <v>39123</v>
      </c>
      <c r="C39123">
        <v>0</v>
      </c>
      <c r="F39123">
        <v>0</v>
      </c>
      <c r="I39123">
        <v>0</v>
      </c>
    </row>
    <row r="39124" spans="2:9">
      <c r="B39124" s="1" t="s">
        <v>39124</v>
      </c>
      <c r="C39124">
        <v>0</v>
      </c>
      <c r="F39124">
        <v>0</v>
      </c>
      <c r="I39124">
        <v>0</v>
      </c>
    </row>
    <row r="39125" spans="2:9">
      <c r="B39125" s="1" t="s">
        <v>39125</v>
      </c>
      <c r="C39125">
        <v>0</v>
      </c>
      <c r="F39125">
        <v>0</v>
      </c>
      <c r="I39125">
        <v>0</v>
      </c>
    </row>
    <row r="39126" spans="2:9">
      <c r="B39126" s="1" t="s">
        <v>39126</v>
      </c>
      <c r="C39126">
        <v>0</v>
      </c>
      <c r="F39126">
        <v>0</v>
      </c>
      <c r="I39126">
        <v>0</v>
      </c>
    </row>
    <row r="39127" spans="2:9">
      <c r="B39127" s="1" t="s">
        <v>39127</v>
      </c>
      <c r="C39127">
        <v>0</v>
      </c>
      <c r="F39127">
        <v>0</v>
      </c>
      <c r="I39127">
        <v>0</v>
      </c>
    </row>
    <row r="39128" spans="2:9">
      <c r="B39128" s="1" t="s">
        <v>30628</v>
      </c>
      <c r="C39128">
        <v>0</v>
      </c>
      <c r="F39128">
        <v>0</v>
      </c>
      <c r="I39128">
        <v>0</v>
      </c>
    </row>
    <row r="39129" spans="2:9">
      <c r="B39129" s="1" t="s">
        <v>39128</v>
      </c>
      <c r="C39129">
        <v>0</v>
      </c>
      <c r="F39129">
        <v>0</v>
      </c>
      <c r="I39129">
        <v>0</v>
      </c>
    </row>
    <row r="39130" spans="2:9">
      <c r="B39130" s="1" t="s">
        <v>39129</v>
      </c>
      <c r="C39130">
        <v>0</v>
      </c>
      <c r="F39130">
        <v>0</v>
      </c>
      <c r="I39130">
        <v>0</v>
      </c>
    </row>
    <row r="39131" spans="2:9">
      <c r="B39131" s="1" t="s">
        <v>39130</v>
      </c>
      <c r="C39131">
        <v>0</v>
      </c>
      <c r="F39131">
        <v>0</v>
      </c>
      <c r="I39131">
        <v>0</v>
      </c>
    </row>
    <row r="39132" spans="2:9">
      <c r="B39132" s="1" t="s">
        <v>39131</v>
      </c>
      <c r="C39132">
        <v>0</v>
      </c>
      <c r="F39132">
        <v>0</v>
      </c>
      <c r="I39132">
        <v>0</v>
      </c>
    </row>
    <row r="39133" spans="2:9">
      <c r="B39133" s="1" t="s">
        <v>39132</v>
      </c>
      <c r="C39133">
        <v>0</v>
      </c>
      <c r="F39133">
        <v>0</v>
      </c>
      <c r="I39133">
        <v>0</v>
      </c>
    </row>
    <row r="39134" spans="2:9">
      <c r="B39134" s="1" t="s">
        <v>30634</v>
      </c>
      <c r="C39134">
        <v>0</v>
      </c>
      <c r="F39134">
        <v>0</v>
      </c>
      <c r="I39134">
        <v>0</v>
      </c>
    </row>
    <row r="39135" spans="2:9">
      <c r="B39135" s="1" t="s">
        <v>39133</v>
      </c>
      <c r="C39135">
        <v>0</v>
      </c>
      <c r="F39135">
        <v>0</v>
      </c>
      <c r="I39135">
        <v>0</v>
      </c>
    </row>
    <row r="39136" spans="2:9">
      <c r="B39136" s="1" t="s">
        <v>39134</v>
      </c>
      <c r="C39136">
        <v>0</v>
      </c>
      <c r="F39136">
        <v>0</v>
      </c>
      <c r="I39136">
        <v>0</v>
      </c>
    </row>
    <row r="39137" spans="2:9">
      <c r="B39137" s="1" t="s">
        <v>39135</v>
      </c>
      <c r="C39137">
        <v>0</v>
      </c>
      <c r="F39137">
        <v>0</v>
      </c>
      <c r="I39137">
        <v>0</v>
      </c>
    </row>
    <row r="39138" spans="2:9">
      <c r="B39138" s="1" t="s">
        <v>39136</v>
      </c>
      <c r="C39138">
        <v>0</v>
      </c>
      <c r="F39138">
        <v>0</v>
      </c>
      <c r="I39138">
        <v>0</v>
      </c>
    </row>
    <row r="39139" spans="2:9">
      <c r="B39139" s="1" t="s">
        <v>39137</v>
      </c>
      <c r="C39139">
        <v>0</v>
      </c>
      <c r="F39139">
        <v>0</v>
      </c>
      <c r="I39139">
        <v>0</v>
      </c>
    </row>
    <row r="39140" spans="2:9">
      <c r="B39140" s="1" t="s">
        <v>39138</v>
      </c>
      <c r="C39140">
        <v>0</v>
      </c>
      <c r="F39140">
        <v>0</v>
      </c>
      <c r="I39140">
        <v>0</v>
      </c>
    </row>
    <row r="39141" spans="2:9">
      <c r="B39141" s="1" t="s">
        <v>39139</v>
      </c>
      <c r="C39141">
        <v>0</v>
      </c>
      <c r="F39141">
        <v>0</v>
      </c>
      <c r="I39141">
        <v>0</v>
      </c>
    </row>
    <row r="39142" spans="2:9">
      <c r="B39142" s="1" t="s">
        <v>39140</v>
      </c>
      <c r="C39142">
        <v>0</v>
      </c>
      <c r="F39142">
        <v>0</v>
      </c>
      <c r="I39142">
        <v>0</v>
      </c>
    </row>
    <row r="39143" spans="2:9">
      <c r="B39143" s="1" t="s">
        <v>30643</v>
      </c>
      <c r="C39143">
        <v>0</v>
      </c>
      <c r="F39143">
        <v>0</v>
      </c>
      <c r="I39143">
        <v>0</v>
      </c>
    </row>
    <row r="39144" spans="2:9">
      <c r="B39144" s="1" t="s">
        <v>39141</v>
      </c>
      <c r="C39144">
        <v>0</v>
      </c>
      <c r="F39144">
        <v>0</v>
      </c>
      <c r="I39144">
        <v>0</v>
      </c>
    </row>
    <row r="39145" spans="2:9">
      <c r="B39145" s="1" t="s">
        <v>39142</v>
      </c>
      <c r="C39145">
        <v>0</v>
      </c>
      <c r="F39145">
        <v>0</v>
      </c>
      <c r="I39145">
        <v>0</v>
      </c>
    </row>
    <row r="39146" spans="2:9">
      <c r="B39146" s="1" t="s">
        <v>39143</v>
      </c>
      <c r="C39146">
        <v>0</v>
      </c>
      <c r="F39146">
        <v>0</v>
      </c>
      <c r="I39146">
        <v>0</v>
      </c>
    </row>
    <row r="39147" spans="2:9">
      <c r="B39147" s="1" t="s">
        <v>39144</v>
      </c>
      <c r="C39147">
        <v>0</v>
      </c>
      <c r="F39147">
        <v>0</v>
      </c>
      <c r="I39147">
        <v>0</v>
      </c>
    </row>
    <row r="39148" spans="2:9">
      <c r="B39148" s="1" t="s">
        <v>30648</v>
      </c>
      <c r="C39148">
        <v>0</v>
      </c>
      <c r="F39148">
        <v>0</v>
      </c>
      <c r="I39148">
        <v>0</v>
      </c>
    </row>
    <row r="39149" spans="2:9">
      <c r="B39149" s="1" t="s">
        <v>39145</v>
      </c>
      <c r="C39149">
        <v>0</v>
      </c>
      <c r="F39149">
        <v>0</v>
      </c>
      <c r="I39149">
        <v>0</v>
      </c>
    </row>
    <row r="39150" spans="2:9">
      <c r="B39150" s="1" t="s">
        <v>39146</v>
      </c>
      <c r="C39150">
        <v>0</v>
      </c>
      <c r="F39150">
        <v>0</v>
      </c>
      <c r="I39150">
        <v>0</v>
      </c>
    </row>
    <row r="39151" spans="2:9">
      <c r="B39151" s="1" t="s">
        <v>39147</v>
      </c>
      <c r="C39151">
        <v>0</v>
      </c>
      <c r="F39151">
        <v>0</v>
      </c>
      <c r="I39151">
        <v>0</v>
      </c>
    </row>
    <row r="39152" spans="2:9">
      <c r="B39152" s="1" t="s">
        <v>39148</v>
      </c>
      <c r="C39152">
        <v>0</v>
      </c>
      <c r="F39152">
        <v>0</v>
      </c>
      <c r="I39152">
        <v>0</v>
      </c>
    </row>
    <row r="39153" spans="2:9">
      <c r="B39153" s="1" t="s">
        <v>39149</v>
      </c>
      <c r="C39153">
        <v>0</v>
      </c>
      <c r="F39153">
        <v>0</v>
      </c>
      <c r="I39153">
        <v>0</v>
      </c>
    </row>
    <row r="39154" spans="2:9">
      <c r="B39154" s="1" t="s">
        <v>39150</v>
      </c>
      <c r="C39154">
        <v>0</v>
      </c>
      <c r="F39154">
        <v>0</v>
      </c>
      <c r="I39154">
        <v>0</v>
      </c>
    </row>
    <row r="39155" spans="2:9">
      <c r="B39155" s="1" t="s">
        <v>39151</v>
      </c>
      <c r="C39155">
        <v>0</v>
      </c>
      <c r="F39155">
        <v>0</v>
      </c>
      <c r="I39155">
        <v>0</v>
      </c>
    </row>
    <row r="39156" spans="2:9">
      <c r="B39156" s="1" t="s">
        <v>39152</v>
      </c>
      <c r="C39156">
        <v>0</v>
      </c>
      <c r="F39156">
        <v>0</v>
      </c>
      <c r="I39156">
        <v>0</v>
      </c>
    </row>
    <row r="39157" spans="2:9">
      <c r="B39157" s="1" t="s">
        <v>30657</v>
      </c>
      <c r="C39157">
        <v>0</v>
      </c>
      <c r="F39157">
        <v>0</v>
      </c>
      <c r="I39157">
        <v>0</v>
      </c>
    </row>
    <row r="39158" spans="2:9">
      <c r="B39158" s="1" t="s">
        <v>30658</v>
      </c>
      <c r="C39158">
        <v>0</v>
      </c>
      <c r="F39158">
        <v>0</v>
      </c>
      <c r="I39158">
        <v>0</v>
      </c>
    </row>
    <row r="39159" spans="2:9">
      <c r="B39159" s="1" t="s">
        <v>39153</v>
      </c>
      <c r="C39159">
        <v>0</v>
      </c>
      <c r="F39159">
        <v>0</v>
      </c>
      <c r="I39159">
        <v>0</v>
      </c>
    </row>
    <row r="39160" spans="2:9">
      <c r="B39160" s="1" t="s">
        <v>39154</v>
      </c>
      <c r="C39160">
        <v>0</v>
      </c>
      <c r="F39160">
        <v>0</v>
      </c>
      <c r="I39160">
        <v>0</v>
      </c>
    </row>
    <row r="39161" spans="2:9">
      <c r="B39161" s="1" t="s">
        <v>30661</v>
      </c>
      <c r="C39161">
        <v>0</v>
      </c>
      <c r="F39161">
        <v>0</v>
      </c>
      <c r="I39161">
        <v>0</v>
      </c>
    </row>
    <row r="39162" spans="2:9">
      <c r="B39162" s="1" t="s">
        <v>30662</v>
      </c>
      <c r="C39162">
        <v>0</v>
      </c>
      <c r="F39162">
        <v>0</v>
      </c>
      <c r="I39162">
        <v>0</v>
      </c>
    </row>
    <row r="39163" spans="2:9">
      <c r="B39163" s="1" t="s">
        <v>39155</v>
      </c>
      <c r="C39163">
        <v>0</v>
      </c>
      <c r="F39163">
        <v>0</v>
      </c>
      <c r="I39163">
        <v>0</v>
      </c>
    </row>
    <row r="39164" spans="2:9">
      <c r="B39164" s="1" t="s">
        <v>30664</v>
      </c>
      <c r="C39164">
        <v>0</v>
      </c>
      <c r="F39164">
        <v>0</v>
      </c>
      <c r="I39164">
        <v>0</v>
      </c>
    </row>
    <row r="39165" spans="2:9">
      <c r="B39165" s="1" t="s">
        <v>30665</v>
      </c>
      <c r="C39165">
        <v>0</v>
      </c>
      <c r="F39165">
        <v>0</v>
      </c>
      <c r="I39165">
        <v>0</v>
      </c>
    </row>
    <row r="39166" spans="2:9">
      <c r="B39166" s="1" t="s">
        <v>39156</v>
      </c>
      <c r="C39166">
        <v>0</v>
      </c>
      <c r="F39166">
        <v>0</v>
      </c>
      <c r="I39166">
        <v>0</v>
      </c>
    </row>
    <row r="39167" spans="2:9">
      <c r="B39167" s="1" t="s">
        <v>30667</v>
      </c>
      <c r="C39167">
        <v>0</v>
      </c>
      <c r="F39167">
        <v>0</v>
      </c>
      <c r="I39167">
        <v>0</v>
      </c>
    </row>
    <row r="39168" spans="2:9">
      <c r="B39168" s="1" t="s">
        <v>39157</v>
      </c>
      <c r="C39168">
        <v>0</v>
      </c>
      <c r="F39168">
        <v>0</v>
      </c>
      <c r="I39168">
        <v>0</v>
      </c>
    </row>
    <row r="39169" spans="2:9">
      <c r="B39169" s="1" t="s">
        <v>39158</v>
      </c>
      <c r="C39169">
        <v>0</v>
      </c>
      <c r="F39169">
        <v>0</v>
      </c>
      <c r="I39169">
        <v>0</v>
      </c>
    </row>
    <row r="39170" spans="2:9">
      <c r="B39170" s="1" t="s">
        <v>39159</v>
      </c>
      <c r="C39170">
        <v>0</v>
      </c>
      <c r="F39170">
        <v>0</v>
      </c>
      <c r="I39170">
        <v>0</v>
      </c>
    </row>
    <row r="39171" spans="2:9">
      <c r="B39171" s="1" t="s">
        <v>39160</v>
      </c>
      <c r="C39171">
        <v>0</v>
      </c>
      <c r="F39171">
        <v>0</v>
      </c>
      <c r="I39171">
        <v>0</v>
      </c>
    </row>
    <row r="39172" spans="2:9">
      <c r="B39172" s="1" t="s">
        <v>39161</v>
      </c>
      <c r="C39172">
        <v>0</v>
      </c>
      <c r="F39172">
        <v>0</v>
      </c>
      <c r="I39172">
        <v>0</v>
      </c>
    </row>
    <row r="39173" spans="2:9">
      <c r="B39173" s="1" t="s">
        <v>39162</v>
      </c>
      <c r="C39173">
        <v>0</v>
      </c>
      <c r="F39173">
        <v>0</v>
      </c>
      <c r="I39173">
        <v>0</v>
      </c>
    </row>
    <row r="39174" spans="2:9">
      <c r="B39174" s="1" t="s">
        <v>39163</v>
      </c>
      <c r="C39174">
        <v>0</v>
      </c>
      <c r="F39174">
        <v>0</v>
      </c>
      <c r="I39174">
        <v>0</v>
      </c>
    </row>
    <row r="39175" spans="2:9">
      <c r="B39175" s="1" t="s">
        <v>39164</v>
      </c>
      <c r="C39175">
        <v>0</v>
      </c>
      <c r="F39175">
        <v>0</v>
      </c>
      <c r="I39175">
        <v>0</v>
      </c>
    </row>
    <row r="39176" spans="2:9">
      <c r="B39176" s="1" t="s">
        <v>39165</v>
      </c>
      <c r="C39176">
        <v>0</v>
      </c>
      <c r="F39176">
        <v>0</v>
      </c>
      <c r="I39176">
        <v>0</v>
      </c>
    </row>
    <row r="39177" spans="2:9">
      <c r="B39177" s="1" t="s">
        <v>39166</v>
      </c>
      <c r="C39177">
        <v>0</v>
      </c>
      <c r="F39177">
        <v>0</v>
      </c>
      <c r="I39177">
        <v>0</v>
      </c>
    </row>
    <row r="39178" spans="2:9">
      <c r="B39178" s="1" t="s">
        <v>39167</v>
      </c>
      <c r="C39178">
        <v>0</v>
      </c>
      <c r="F39178">
        <v>0</v>
      </c>
      <c r="I39178">
        <v>0</v>
      </c>
    </row>
    <row r="39179" spans="2:9">
      <c r="B39179" s="1" t="s">
        <v>39168</v>
      </c>
      <c r="C39179">
        <v>0</v>
      </c>
      <c r="F39179">
        <v>0</v>
      </c>
      <c r="I39179">
        <v>0</v>
      </c>
    </row>
    <row r="39180" spans="2:9">
      <c r="B39180" s="1" t="s">
        <v>39169</v>
      </c>
      <c r="C39180">
        <v>0</v>
      </c>
      <c r="F39180">
        <v>0</v>
      </c>
      <c r="I39180">
        <v>0</v>
      </c>
    </row>
    <row r="39181" spans="2:9">
      <c r="B39181" s="1" t="s">
        <v>39170</v>
      </c>
      <c r="C39181">
        <v>0</v>
      </c>
      <c r="F39181">
        <v>0</v>
      </c>
      <c r="I39181">
        <v>0</v>
      </c>
    </row>
    <row r="39182" spans="2:9">
      <c r="B39182" s="1" t="s">
        <v>39171</v>
      </c>
      <c r="C39182">
        <v>0</v>
      </c>
      <c r="F39182">
        <v>0</v>
      </c>
      <c r="I39182">
        <v>0</v>
      </c>
    </row>
    <row r="39183" spans="2:9">
      <c r="B39183" s="1" t="s">
        <v>30683</v>
      </c>
      <c r="C39183">
        <v>0</v>
      </c>
      <c r="F39183">
        <v>0</v>
      </c>
      <c r="I39183">
        <v>0</v>
      </c>
    </row>
    <row r="39184" spans="2:9">
      <c r="B39184" s="1" t="s">
        <v>39172</v>
      </c>
      <c r="C39184">
        <v>0</v>
      </c>
      <c r="F39184">
        <v>0</v>
      </c>
      <c r="I39184">
        <v>0</v>
      </c>
    </row>
    <row r="39185" spans="2:9">
      <c r="B39185" s="1" t="s">
        <v>39173</v>
      </c>
      <c r="C39185">
        <v>0</v>
      </c>
      <c r="F39185">
        <v>0</v>
      </c>
      <c r="I39185">
        <v>0</v>
      </c>
    </row>
    <row r="39186" spans="2:9">
      <c r="B39186" s="1" t="s">
        <v>39174</v>
      </c>
      <c r="C39186">
        <v>0</v>
      </c>
      <c r="F39186">
        <v>0</v>
      </c>
      <c r="I39186">
        <v>0</v>
      </c>
    </row>
    <row r="39187" spans="2:9">
      <c r="B39187" s="1" t="s">
        <v>39175</v>
      </c>
      <c r="C39187">
        <v>0</v>
      </c>
      <c r="F39187">
        <v>0</v>
      </c>
      <c r="I39187">
        <v>0</v>
      </c>
    </row>
    <row r="39188" spans="2:9">
      <c r="B39188" s="1" t="s">
        <v>39176</v>
      </c>
      <c r="C39188">
        <v>0</v>
      </c>
      <c r="F39188">
        <v>0</v>
      </c>
      <c r="I39188">
        <v>0</v>
      </c>
    </row>
    <row r="39189" spans="2:9">
      <c r="B39189" s="1" t="s">
        <v>39177</v>
      </c>
      <c r="C39189">
        <v>0</v>
      </c>
      <c r="F39189">
        <v>0</v>
      </c>
      <c r="I39189">
        <v>0</v>
      </c>
    </row>
    <row r="39190" spans="2:9">
      <c r="B39190" s="1" t="s">
        <v>39178</v>
      </c>
      <c r="C39190">
        <v>0</v>
      </c>
      <c r="F39190">
        <v>0</v>
      </c>
      <c r="I39190">
        <v>0</v>
      </c>
    </row>
    <row r="39191" spans="2:9">
      <c r="B39191" s="1" t="s">
        <v>39179</v>
      </c>
      <c r="C39191">
        <v>0</v>
      </c>
      <c r="F39191">
        <v>0</v>
      </c>
      <c r="I39191">
        <v>0</v>
      </c>
    </row>
    <row r="39192" spans="2:9">
      <c r="B39192" s="1" t="s">
        <v>30692</v>
      </c>
      <c r="C39192">
        <v>0</v>
      </c>
      <c r="F39192">
        <v>0</v>
      </c>
      <c r="I39192">
        <v>0</v>
      </c>
    </row>
    <row r="39193" spans="2:9">
      <c r="B39193" s="1" t="s">
        <v>39180</v>
      </c>
      <c r="C39193">
        <v>0</v>
      </c>
      <c r="F39193">
        <v>0</v>
      </c>
      <c r="I39193">
        <v>0</v>
      </c>
    </row>
    <row r="39194" spans="2:9">
      <c r="B39194" s="1" t="s">
        <v>39181</v>
      </c>
      <c r="C39194">
        <v>0</v>
      </c>
      <c r="F39194">
        <v>0</v>
      </c>
      <c r="I39194">
        <v>0</v>
      </c>
    </row>
    <row r="39195" spans="2:9">
      <c r="B39195" s="1" t="s">
        <v>39182</v>
      </c>
      <c r="C39195">
        <v>0</v>
      </c>
      <c r="F39195">
        <v>0</v>
      </c>
      <c r="I39195">
        <v>0</v>
      </c>
    </row>
    <row r="39196" spans="2:9">
      <c r="B39196" s="1" t="s">
        <v>30696</v>
      </c>
      <c r="C39196">
        <v>0</v>
      </c>
      <c r="F39196">
        <v>0</v>
      </c>
      <c r="I39196">
        <v>0</v>
      </c>
    </row>
    <row r="39197" spans="2:9">
      <c r="B39197" s="1" t="s">
        <v>39183</v>
      </c>
      <c r="C39197">
        <v>0</v>
      </c>
      <c r="F39197">
        <v>0</v>
      </c>
      <c r="I39197">
        <v>0</v>
      </c>
    </row>
    <row r="39198" spans="2:9">
      <c r="B39198" s="1" t="s">
        <v>39184</v>
      </c>
      <c r="C39198">
        <v>0</v>
      </c>
      <c r="F39198">
        <v>0</v>
      </c>
      <c r="I39198">
        <v>0</v>
      </c>
    </row>
    <row r="39199" spans="2:9">
      <c r="B39199" s="1" t="s">
        <v>39185</v>
      </c>
      <c r="C39199">
        <v>0</v>
      </c>
      <c r="F39199">
        <v>0</v>
      </c>
      <c r="I39199">
        <v>0</v>
      </c>
    </row>
    <row r="39200" spans="2:9">
      <c r="B39200" s="1" t="s">
        <v>30700</v>
      </c>
      <c r="C39200">
        <v>0</v>
      </c>
      <c r="F39200">
        <v>0</v>
      </c>
      <c r="I39200">
        <v>0</v>
      </c>
    </row>
    <row r="39201" spans="2:9">
      <c r="B39201" s="1" t="s">
        <v>39186</v>
      </c>
      <c r="C39201">
        <v>0</v>
      </c>
      <c r="F39201">
        <v>0</v>
      </c>
      <c r="I39201">
        <v>0</v>
      </c>
    </row>
    <row r="39202" spans="2:9">
      <c r="B39202" s="1" t="s">
        <v>39187</v>
      </c>
      <c r="C39202">
        <v>0</v>
      </c>
      <c r="F39202">
        <v>0</v>
      </c>
      <c r="I39202">
        <v>0</v>
      </c>
    </row>
    <row r="39203" spans="2:9">
      <c r="B39203" s="1" t="s">
        <v>39188</v>
      </c>
      <c r="C39203">
        <v>0</v>
      </c>
      <c r="F39203">
        <v>0</v>
      </c>
      <c r="I39203">
        <v>0</v>
      </c>
    </row>
    <row r="39204" spans="2:9">
      <c r="B39204" s="1" t="s">
        <v>39189</v>
      </c>
      <c r="C39204">
        <v>0</v>
      </c>
      <c r="F39204">
        <v>0</v>
      </c>
      <c r="I39204">
        <v>0</v>
      </c>
    </row>
    <row r="39205" spans="2:9">
      <c r="B39205" s="1" t="s">
        <v>39190</v>
      </c>
      <c r="C39205">
        <v>0</v>
      </c>
      <c r="F39205">
        <v>0</v>
      </c>
      <c r="I39205">
        <v>0</v>
      </c>
    </row>
    <row r="39206" spans="2:9">
      <c r="B39206" s="1" t="s">
        <v>39191</v>
      </c>
      <c r="C39206">
        <v>0</v>
      </c>
      <c r="F39206">
        <v>0</v>
      </c>
      <c r="I39206">
        <v>0</v>
      </c>
    </row>
    <row r="39207" spans="2:9">
      <c r="B39207" s="1" t="s">
        <v>39192</v>
      </c>
      <c r="C39207">
        <v>0</v>
      </c>
      <c r="F39207">
        <v>0</v>
      </c>
      <c r="I39207">
        <v>0</v>
      </c>
    </row>
    <row r="39208" spans="2:9">
      <c r="B39208" s="1" t="s">
        <v>39193</v>
      </c>
      <c r="C39208">
        <v>0</v>
      </c>
      <c r="F39208">
        <v>0</v>
      </c>
      <c r="I39208">
        <v>0</v>
      </c>
    </row>
    <row r="39209" spans="2:9">
      <c r="B39209" s="1" t="s">
        <v>39194</v>
      </c>
      <c r="C39209">
        <v>0</v>
      </c>
      <c r="F39209">
        <v>0</v>
      </c>
      <c r="I39209">
        <v>0</v>
      </c>
    </row>
    <row r="39210" spans="2:9">
      <c r="B39210" s="1" t="s">
        <v>39195</v>
      </c>
      <c r="C39210">
        <v>0</v>
      </c>
      <c r="F39210">
        <v>0</v>
      </c>
      <c r="I39210">
        <v>0</v>
      </c>
    </row>
    <row r="39211" spans="2:9">
      <c r="B39211" s="1" t="s">
        <v>39196</v>
      </c>
      <c r="C39211">
        <v>0</v>
      </c>
      <c r="F39211">
        <v>0</v>
      </c>
      <c r="I39211">
        <v>0</v>
      </c>
    </row>
    <row r="39212" spans="2:9">
      <c r="B39212" s="1" t="s">
        <v>39197</v>
      </c>
      <c r="C39212">
        <v>0</v>
      </c>
      <c r="F39212">
        <v>0</v>
      </c>
      <c r="I39212">
        <v>0</v>
      </c>
    </row>
    <row r="39213" spans="2:9">
      <c r="B39213" s="1" t="s">
        <v>39198</v>
      </c>
      <c r="C39213">
        <v>0</v>
      </c>
      <c r="F39213">
        <v>0</v>
      </c>
      <c r="I39213">
        <v>0</v>
      </c>
    </row>
    <row r="39214" spans="2:9">
      <c r="B39214" s="1" t="s">
        <v>30714</v>
      </c>
      <c r="C39214">
        <v>0</v>
      </c>
      <c r="F39214">
        <v>0</v>
      </c>
      <c r="I39214">
        <v>0</v>
      </c>
    </row>
    <row r="39215" spans="2:9">
      <c r="B39215" s="1" t="s">
        <v>39199</v>
      </c>
      <c r="C39215">
        <v>0</v>
      </c>
      <c r="F39215">
        <v>0</v>
      </c>
      <c r="I39215">
        <v>0</v>
      </c>
    </row>
    <row r="39216" spans="2:9">
      <c r="B39216" s="1" t="s">
        <v>39200</v>
      </c>
      <c r="C39216">
        <v>0</v>
      </c>
      <c r="F39216">
        <v>0</v>
      </c>
      <c r="I39216">
        <v>0</v>
      </c>
    </row>
    <row r="39217" spans="2:9">
      <c r="B39217" s="1" t="s">
        <v>39201</v>
      </c>
      <c r="C39217">
        <v>0</v>
      </c>
      <c r="F39217">
        <v>0</v>
      </c>
      <c r="I39217">
        <v>0</v>
      </c>
    </row>
    <row r="39218" spans="2:9">
      <c r="B39218" s="1" t="s">
        <v>39202</v>
      </c>
      <c r="C39218">
        <v>0</v>
      </c>
      <c r="F39218">
        <v>0</v>
      </c>
      <c r="I39218">
        <v>0</v>
      </c>
    </row>
    <row r="39219" spans="2:9">
      <c r="B39219" s="1" t="s">
        <v>39203</v>
      </c>
      <c r="C39219">
        <v>0</v>
      </c>
      <c r="F39219">
        <v>0</v>
      </c>
      <c r="I39219">
        <v>0</v>
      </c>
    </row>
    <row r="39220" spans="2:9">
      <c r="B39220" s="1" t="s">
        <v>39204</v>
      </c>
      <c r="C39220">
        <v>0</v>
      </c>
      <c r="F39220">
        <v>0</v>
      </c>
      <c r="I39220">
        <v>0</v>
      </c>
    </row>
    <row r="39221" spans="2:9">
      <c r="B39221" s="1" t="s">
        <v>30721</v>
      </c>
      <c r="C39221">
        <v>0</v>
      </c>
      <c r="F39221">
        <v>0</v>
      </c>
      <c r="I39221">
        <v>0</v>
      </c>
    </row>
    <row r="39222" spans="2:9">
      <c r="B39222" s="1" t="s">
        <v>39205</v>
      </c>
      <c r="C39222">
        <v>0</v>
      </c>
      <c r="F39222">
        <v>0</v>
      </c>
      <c r="I39222">
        <v>0</v>
      </c>
    </row>
    <row r="39223" spans="2:9">
      <c r="B39223" s="1" t="s">
        <v>39206</v>
      </c>
      <c r="C39223">
        <v>0</v>
      </c>
      <c r="F39223">
        <v>0</v>
      </c>
      <c r="I39223">
        <v>0</v>
      </c>
    </row>
    <row r="39224" spans="2:9">
      <c r="B39224" s="1" t="s">
        <v>39207</v>
      </c>
      <c r="C39224">
        <v>0</v>
      </c>
      <c r="F39224">
        <v>0</v>
      </c>
      <c r="I39224">
        <v>0</v>
      </c>
    </row>
    <row r="39225" spans="2:9">
      <c r="B39225" s="1" t="s">
        <v>39208</v>
      </c>
      <c r="C39225">
        <v>0</v>
      </c>
      <c r="F39225">
        <v>0</v>
      </c>
      <c r="I39225">
        <v>0</v>
      </c>
    </row>
    <row r="39226" spans="2:9">
      <c r="B39226" s="1" t="s">
        <v>39209</v>
      </c>
      <c r="C39226">
        <v>0</v>
      </c>
      <c r="F39226">
        <v>0</v>
      </c>
      <c r="I39226">
        <v>0</v>
      </c>
    </row>
    <row r="39227" spans="2:9">
      <c r="B39227" s="1" t="s">
        <v>39210</v>
      </c>
      <c r="C39227">
        <v>0</v>
      </c>
      <c r="F39227">
        <v>0</v>
      </c>
      <c r="I39227">
        <v>0</v>
      </c>
    </row>
    <row r="39228" spans="2:9">
      <c r="B39228" s="1" t="s">
        <v>30728</v>
      </c>
      <c r="C39228">
        <v>0</v>
      </c>
      <c r="F39228">
        <v>0</v>
      </c>
      <c r="I39228">
        <v>0</v>
      </c>
    </row>
    <row r="39229" spans="2:9">
      <c r="B39229" s="1" t="s">
        <v>39211</v>
      </c>
      <c r="C39229">
        <v>0</v>
      </c>
      <c r="F39229">
        <v>0</v>
      </c>
      <c r="I39229">
        <v>0</v>
      </c>
    </row>
    <row r="39230" spans="2:9">
      <c r="B39230" s="1" t="s">
        <v>39212</v>
      </c>
      <c r="C39230">
        <v>0</v>
      </c>
      <c r="F39230">
        <v>0</v>
      </c>
      <c r="I39230">
        <v>0</v>
      </c>
    </row>
    <row r="39231" spans="2:9">
      <c r="B39231" s="1" t="s">
        <v>39213</v>
      </c>
      <c r="C39231">
        <v>0</v>
      </c>
      <c r="F39231">
        <v>0</v>
      </c>
      <c r="I39231">
        <v>0</v>
      </c>
    </row>
    <row r="39232" spans="2:9">
      <c r="B39232" s="1" t="s">
        <v>39214</v>
      </c>
      <c r="C39232">
        <v>0</v>
      </c>
      <c r="F39232">
        <v>0</v>
      </c>
      <c r="I39232">
        <v>0</v>
      </c>
    </row>
    <row r="39233" spans="2:9">
      <c r="B39233" s="1" t="s">
        <v>30733</v>
      </c>
      <c r="C39233">
        <v>0</v>
      </c>
      <c r="F39233">
        <v>0</v>
      </c>
      <c r="I39233">
        <v>0</v>
      </c>
    </row>
    <row r="39234" spans="2:9">
      <c r="B39234" s="1" t="s">
        <v>39215</v>
      </c>
      <c r="C39234">
        <v>0</v>
      </c>
      <c r="F39234">
        <v>0</v>
      </c>
      <c r="I39234">
        <v>0</v>
      </c>
    </row>
    <row r="39235" spans="2:9">
      <c r="B39235" s="1" t="s">
        <v>39216</v>
      </c>
      <c r="C39235">
        <v>0</v>
      </c>
      <c r="F39235">
        <v>0</v>
      </c>
      <c r="I39235">
        <v>0</v>
      </c>
    </row>
    <row r="39236" spans="2:9">
      <c r="B39236" s="1" t="s">
        <v>39217</v>
      </c>
      <c r="C39236">
        <v>0</v>
      </c>
      <c r="F39236">
        <v>0</v>
      </c>
      <c r="I39236">
        <v>0</v>
      </c>
    </row>
    <row r="39237" spans="2:9">
      <c r="B39237" s="1" t="s">
        <v>30737</v>
      </c>
      <c r="C39237">
        <v>0</v>
      </c>
      <c r="F39237">
        <v>0</v>
      </c>
      <c r="I39237">
        <v>0</v>
      </c>
    </row>
    <row r="39238" spans="2:9">
      <c r="B39238" s="1" t="s">
        <v>39218</v>
      </c>
      <c r="C39238">
        <v>0</v>
      </c>
      <c r="F39238">
        <v>0</v>
      </c>
      <c r="I39238">
        <v>0</v>
      </c>
    </row>
    <row r="39239" spans="2:9">
      <c r="B39239" s="1" t="s">
        <v>39219</v>
      </c>
      <c r="C39239">
        <v>0</v>
      </c>
      <c r="F39239">
        <v>0</v>
      </c>
      <c r="I39239">
        <v>0</v>
      </c>
    </row>
    <row r="39240" spans="2:9">
      <c r="B39240" s="1" t="s">
        <v>30740</v>
      </c>
      <c r="C39240">
        <v>0</v>
      </c>
      <c r="F39240">
        <v>0</v>
      </c>
      <c r="I39240">
        <v>0</v>
      </c>
    </row>
    <row r="39241" spans="2:9">
      <c r="B39241" s="1" t="s">
        <v>39220</v>
      </c>
      <c r="C39241">
        <v>0</v>
      </c>
      <c r="F39241">
        <v>0</v>
      </c>
      <c r="I39241">
        <v>0</v>
      </c>
    </row>
    <row r="39242" spans="2:9">
      <c r="B39242" s="1" t="s">
        <v>30742</v>
      </c>
      <c r="C39242">
        <v>0</v>
      </c>
      <c r="F39242">
        <v>0</v>
      </c>
      <c r="I39242">
        <v>0</v>
      </c>
    </row>
    <row r="39243" spans="2:9">
      <c r="B39243" s="1" t="s">
        <v>39221</v>
      </c>
      <c r="C39243">
        <v>0</v>
      </c>
      <c r="F39243">
        <v>0</v>
      </c>
      <c r="I39243">
        <v>0</v>
      </c>
    </row>
    <row r="39244" spans="2:9">
      <c r="B39244" s="1" t="s">
        <v>39222</v>
      </c>
      <c r="C39244">
        <v>0</v>
      </c>
      <c r="F39244">
        <v>0</v>
      </c>
      <c r="I39244">
        <v>0</v>
      </c>
    </row>
    <row r="39245" spans="2:9">
      <c r="B39245" s="1" t="s">
        <v>39223</v>
      </c>
      <c r="C39245">
        <v>0</v>
      </c>
      <c r="F39245">
        <v>0</v>
      </c>
      <c r="I39245">
        <v>0</v>
      </c>
    </row>
    <row r="39246" spans="2:9">
      <c r="B39246" s="1" t="s">
        <v>39224</v>
      </c>
      <c r="C39246">
        <v>0</v>
      </c>
      <c r="F39246">
        <v>0</v>
      </c>
      <c r="I39246">
        <v>0</v>
      </c>
    </row>
    <row r="39247" spans="2:9">
      <c r="B39247" s="1" t="s">
        <v>30747</v>
      </c>
      <c r="C39247">
        <v>0</v>
      </c>
      <c r="F39247">
        <v>0</v>
      </c>
      <c r="I39247">
        <v>0</v>
      </c>
    </row>
    <row r="39248" spans="2:9">
      <c r="B39248" s="1" t="s">
        <v>39225</v>
      </c>
      <c r="C39248">
        <v>0</v>
      </c>
      <c r="F39248">
        <v>0</v>
      </c>
      <c r="I39248">
        <v>0</v>
      </c>
    </row>
    <row r="39249" spans="2:9">
      <c r="B39249" s="1" t="s">
        <v>39226</v>
      </c>
      <c r="C39249">
        <v>0</v>
      </c>
      <c r="F39249">
        <v>0</v>
      </c>
      <c r="I39249">
        <v>0</v>
      </c>
    </row>
    <row r="39250" spans="2:9">
      <c r="B39250" s="1" t="s">
        <v>30750</v>
      </c>
      <c r="C39250">
        <v>0</v>
      </c>
      <c r="F39250">
        <v>0</v>
      </c>
      <c r="I39250">
        <v>0</v>
      </c>
    </row>
    <row r="39251" spans="2:9">
      <c r="B39251" s="1" t="s">
        <v>39227</v>
      </c>
      <c r="C39251">
        <v>0</v>
      </c>
      <c r="F39251">
        <v>0</v>
      </c>
      <c r="I39251">
        <v>0</v>
      </c>
    </row>
    <row r="39252" spans="2:9">
      <c r="B39252" s="1" t="s">
        <v>39228</v>
      </c>
      <c r="C39252">
        <v>0</v>
      </c>
      <c r="F39252">
        <v>0</v>
      </c>
      <c r="I39252">
        <v>0</v>
      </c>
    </row>
    <row r="39253" spans="2:9">
      <c r="B39253" s="1" t="s">
        <v>39229</v>
      </c>
      <c r="C39253">
        <v>0</v>
      </c>
      <c r="F39253">
        <v>0</v>
      </c>
      <c r="I39253">
        <v>0</v>
      </c>
    </row>
    <row r="39254" spans="2:9">
      <c r="B39254" s="1" t="s">
        <v>39230</v>
      </c>
      <c r="C39254">
        <v>0</v>
      </c>
      <c r="F39254">
        <v>0</v>
      </c>
      <c r="I39254">
        <v>0</v>
      </c>
    </row>
    <row r="39255" spans="2:9">
      <c r="B39255" s="1" t="s">
        <v>39231</v>
      </c>
      <c r="C39255">
        <v>0</v>
      </c>
      <c r="F39255">
        <v>0</v>
      </c>
      <c r="I39255">
        <v>0</v>
      </c>
    </row>
    <row r="39256" spans="2:9">
      <c r="B39256" s="1" t="s">
        <v>39232</v>
      </c>
      <c r="C39256">
        <v>0</v>
      </c>
      <c r="F39256">
        <v>0</v>
      </c>
      <c r="I39256">
        <v>0</v>
      </c>
    </row>
    <row r="39257" spans="2:9">
      <c r="B39257" s="1" t="s">
        <v>30757</v>
      </c>
      <c r="C39257">
        <v>0</v>
      </c>
      <c r="F39257">
        <v>0</v>
      </c>
      <c r="I39257">
        <v>0</v>
      </c>
    </row>
    <row r="39258" spans="2:9">
      <c r="B39258" s="1" t="s">
        <v>30758</v>
      </c>
      <c r="C39258">
        <v>0</v>
      </c>
      <c r="F39258">
        <v>0</v>
      </c>
      <c r="I39258">
        <v>0</v>
      </c>
    </row>
    <row r="39259" spans="2:9">
      <c r="B39259" s="1" t="s">
        <v>30759</v>
      </c>
      <c r="C39259">
        <v>0</v>
      </c>
      <c r="F39259">
        <v>0</v>
      </c>
      <c r="I39259">
        <v>0</v>
      </c>
    </row>
    <row r="39260" spans="2:9">
      <c r="B39260" s="1" t="s">
        <v>39233</v>
      </c>
      <c r="C39260">
        <v>0</v>
      </c>
      <c r="F39260">
        <v>0</v>
      </c>
      <c r="I39260">
        <v>0</v>
      </c>
    </row>
    <row r="39261" spans="2:9">
      <c r="B39261" s="1" t="s">
        <v>39234</v>
      </c>
      <c r="C39261">
        <v>0</v>
      </c>
      <c r="F39261">
        <v>0</v>
      </c>
      <c r="I39261">
        <v>0</v>
      </c>
    </row>
    <row r="39262" spans="2:9">
      <c r="B39262" s="1" t="s">
        <v>39235</v>
      </c>
      <c r="C39262">
        <v>0</v>
      </c>
      <c r="F39262">
        <v>0</v>
      </c>
      <c r="I39262">
        <v>0</v>
      </c>
    </row>
    <row r="39263" spans="2:9">
      <c r="B39263" s="1" t="s">
        <v>39236</v>
      </c>
      <c r="C39263">
        <v>0</v>
      </c>
      <c r="F39263">
        <v>0</v>
      </c>
      <c r="I39263">
        <v>0</v>
      </c>
    </row>
    <row r="39264" spans="2:9">
      <c r="B39264" s="1" t="s">
        <v>39237</v>
      </c>
      <c r="C39264">
        <v>0</v>
      </c>
      <c r="F39264">
        <v>0</v>
      </c>
      <c r="I39264">
        <v>0</v>
      </c>
    </row>
    <row r="39265" spans="2:9">
      <c r="B39265" s="1" t="s">
        <v>39238</v>
      </c>
      <c r="C39265">
        <v>0</v>
      </c>
      <c r="F39265">
        <v>0</v>
      </c>
      <c r="I39265">
        <v>0</v>
      </c>
    </row>
    <row r="39266" spans="2:9">
      <c r="B39266" s="1" t="s">
        <v>39239</v>
      </c>
      <c r="C39266">
        <v>0</v>
      </c>
      <c r="F39266">
        <v>0</v>
      </c>
      <c r="I39266">
        <v>0</v>
      </c>
    </row>
    <row r="39267" spans="2:9">
      <c r="B39267" s="1" t="s">
        <v>39240</v>
      </c>
      <c r="C39267">
        <v>0</v>
      </c>
      <c r="F39267">
        <v>0</v>
      </c>
      <c r="I39267">
        <v>0</v>
      </c>
    </row>
    <row r="39268" spans="2:9">
      <c r="B39268" s="1" t="s">
        <v>39241</v>
      </c>
      <c r="C39268">
        <v>0</v>
      </c>
      <c r="F39268">
        <v>0</v>
      </c>
      <c r="I39268">
        <v>0</v>
      </c>
    </row>
    <row r="39269" spans="2:9">
      <c r="B39269" s="1" t="s">
        <v>39242</v>
      </c>
      <c r="C39269">
        <v>0</v>
      </c>
      <c r="F39269">
        <v>0</v>
      </c>
      <c r="I39269">
        <v>0</v>
      </c>
    </row>
    <row r="39270" spans="2:9">
      <c r="B39270" s="1" t="s">
        <v>39243</v>
      </c>
      <c r="C39270">
        <v>0</v>
      </c>
      <c r="F39270">
        <v>0</v>
      </c>
      <c r="I39270">
        <v>0</v>
      </c>
    </row>
    <row r="39271" spans="2:9">
      <c r="B39271" s="1" t="s">
        <v>39244</v>
      </c>
      <c r="C39271">
        <v>0</v>
      </c>
      <c r="F39271">
        <v>0</v>
      </c>
      <c r="I39271">
        <v>0</v>
      </c>
    </row>
    <row r="39272" spans="2:9">
      <c r="B39272" s="1" t="s">
        <v>39245</v>
      </c>
      <c r="C39272">
        <v>0</v>
      </c>
      <c r="F39272">
        <v>0</v>
      </c>
      <c r="I39272">
        <v>0</v>
      </c>
    </row>
    <row r="39273" spans="2:9">
      <c r="B39273" s="1" t="s">
        <v>39246</v>
      </c>
      <c r="C39273">
        <v>0</v>
      </c>
      <c r="F39273">
        <v>0</v>
      </c>
      <c r="I39273">
        <v>0</v>
      </c>
    </row>
    <row r="39274" spans="2:9">
      <c r="B39274" s="1" t="s">
        <v>39247</v>
      </c>
      <c r="C39274">
        <v>0</v>
      </c>
      <c r="F39274">
        <v>0</v>
      </c>
      <c r="I39274">
        <v>0</v>
      </c>
    </row>
    <row r="39275" spans="2:9">
      <c r="B39275" s="1" t="s">
        <v>30775</v>
      </c>
      <c r="C39275">
        <v>0</v>
      </c>
      <c r="F39275">
        <v>0</v>
      </c>
      <c r="I39275">
        <v>0</v>
      </c>
    </row>
    <row r="39276" spans="2:9">
      <c r="B39276" s="1" t="s">
        <v>39248</v>
      </c>
      <c r="C39276">
        <v>0</v>
      </c>
      <c r="F39276">
        <v>0</v>
      </c>
      <c r="I39276">
        <v>0</v>
      </c>
    </row>
    <row r="39277" spans="2:9">
      <c r="B39277" s="1" t="s">
        <v>30777</v>
      </c>
      <c r="C39277">
        <v>0</v>
      </c>
      <c r="F39277">
        <v>0</v>
      </c>
      <c r="I39277">
        <v>0</v>
      </c>
    </row>
    <row r="39278" spans="2:9">
      <c r="B39278" s="1" t="s">
        <v>39249</v>
      </c>
      <c r="C39278">
        <v>0</v>
      </c>
      <c r="F39278">
        <v>0</v>
      </c>
      <c r="I39278">
        <v>0</v>
      </c>
    </row>
    <row r="39279" spans="2:9">
      <c r="B39279" s="1" t="s">
        <v>39250</v>
      </c>
      <c r="C39279">
        <v>0</v>
      </c>
      <c r="F39279">
        <v>0</v>
      </c>
      <c r="I39279">
        <v>0</v>
      </c>
    </row>
    <row r="39280" spans="2:9">
      <c r="B39280" s="1" t="s">
        <v>39251</v>
      </c>
      <c r="C39280">
        <v>0</v>
      </c>
      <c r="F39280">
        <v>0</v>
      </c>
      <c r="I39280">
        <v>0</v>
      </c>
    </row>
    <row r="39281" spans="2:9">
      <c r="B39281" s="1" t="s">
        <v>39252</v>
      </c>
      <c r="C39281">
        <v>0</v>
      </c>
      <c r="F39281">
        <v>0</v>
      </c>
      <c r="I39281">
        <v>0</v>
      </c>
    </row>
    <row r="39282" spans="2:9">
      <c r="B39282" s="1" t="s">
        <v>39253</v>
      </c>
      <c r="C39282">
        <v>0</v>
      </c>
      <c r="F39282">
        <v>0</v>
      </c>
      <c r="I39282">
        <v>0</v>
      </c>
    </row>
    <row r="39283" spans="2:9">
      <c r="B39283" s="1" t="s">
        <v>39254</v>
      </c>
      <c r="C39283">
        <v>0</v>
      </c>
      <c r="F39283">
        <v>0</v>
      </c>
      <c r="I39283">
        <v>0</v>
      </c>
    </row>
    <row r="39284" spans="2:9">
      <c r="B39284" s="1" t="s">
        <v>39255</v>
      </c>
      <c r="C39284">
        <v>0</v>
      </c>
      <c r="F39284">
        <v>0</v>
      </c>
      <c r="I39284">
        <v>0</v>
      </c>
    </row>
    <row r="39285" spans="2:9">
      <c r="B39285" s="1" t="s">
        <v>39256</v>
      </c>
      <c r="C39285">
        <v>0</v>
      </c>
      <c r="F39285">
        <v>0</v>
      </c>
      <c r="I39285">
        <v>0</v>
      </c>
    </row>
    <row r="39286" spans="2:9">
      <c r="B39286" s="1" t="s">
        <v>30786</v>
      </c>
      <c r="C39286">
        <v>0</v>
      </c>
      <c r="F39286">
        <v>0</v>
      </c>
      <c r="I39286">
        <v>0</v>
      </c>
    </row>
    <row r="39287" spans="2:9">
      <c r="B39287" s="1" t="s">
        <v>39257</v>
      </c>
      <c r="C39287">
        <v>0</v>
      </c>
      <c r="F39287">
        <v>0</v>
      </c>
      <c r="I39287">
        <v>0</v>
      </c>
    </row>
    <row r="39288" spans="2:9">
      <c r="B39288" s="1" t="s">
        <v>39258</v>
      </c>
      <c r="C39288">
        <v>0</v>
      </c>
      <c r="F39288">
        <v>0</v>
      </c>
      <c r="I39288">
        <v>0</v>
      </c>
    </row>
    <row r="39289" spans="2:9">
      <c r="B39289" s="1" t="s">
        <v>39259</v>
      </c>
      <c r="C39289">
        <v>0</v>
      </c>
      <c r="F39289">
        <v>0</v>
      </c>
      <c r="I39289">
        <v>0</v>
      </c>
    </row>
    <row r="39290" spans="2:9">
      <c r="B39290" s="1" t="s">
        <v>30790</v>
      </c>
      <c r="C39290">
        <v>0</v>
      </c>
      <c r="F39290">
        <v>0</v>
      </c>
      <c r="I39290">
        <v>0</v>
      </c>
    </row>
    <row r="39291" spans="2:9">
      <c r="B39291" s="1" t="s">
        <v>39260</v>
      </c>
      <c r="C39291">
        <v>0</v>
      </c>
      <c r="F39291">
        <v>0</v>
      </c>
      <c r="I39291">
        <v>0</v>
      </c>
    </row>
    <row r="39292" spans="2:9">
      <c r="B39292" s="1" t="s">
        <v>39261</v>
      </c>
      <c r="C39292">
        <v>0</v>
      </c>
      <c r="F39292">
        <v>0</v>
      </c>
      <c r="I39292">
        <v>0</v>
      </c>
    </row>
    <row r="39293" spans="2:9">
      <c r="B39293" s="1" t="s">
        <v>39262</v>
      </c>
      <c r="C39293">
        <v>0</v>
      </c>
      <c r="F39293">
        <v>0</v>
      </c>
      <c r="I39293">
        <v>0</v>
      </c>
    </row>
    <row r="39294" spans="2:9">
      <c r="B39294" s="1" t="s">
        <v>39263</v>
      </c>
      <c r="C39294">
        <v>0</v>
      </c>
      <c r="F39294">
        <v>0</v>
      </c>
      <c r="I39294">
        <v>0</v>
      </c>
    </row>
    <row r="39295" spans="2:9">
      <c r="B39295" s="1" t="s">
        <v>39264</v>
      </c>
      <c r="C39295">
        <v>0</v>
      </c>
      <c r="F39295">
        <v>0</v>
      </c>
      <c r="I39295">
        <v>0</v>
      </c>
    </row>
    <row r="39296" spans="2:9">
      <c r="B39296" s="1" t="s">
        <v>39265</v>
      </c>
      <c r="C39296">
        <v>0</v>
      </c>
      <c r="F39296">
        <v>0</v>
      </c>
      <c r="I39296">
        <v>0</v>
      </c>
    </row>
    <row r="39297" spans="2:9">
      <c r="B39297" s="1" t="s">
        <v>39266</v>
      </c>
      <c r="C39297">
        <v>0</v>
      </c>
      <c r="F39297">
        <v>0</v>
      </c>
      <c r="I39297">
        <v>0</v>
      </c>
    </row>
    <row r="39298" spans="2:9">
      <c r="B39298" s="1" t="s">
        <v>39267</v>
      </c>
      <c r="C39298">
        <v>0</v>
      </c>
      <c r="F39298">
        <v>0</v>
      </c>
      <c r="I39298">
        <v>0</v>
      </c>
    </row>
    <row r="39299" spans="2:9">
      <c r="B39299" s="1" t="s">
        <v>39268</v>
      </c>
      <c r="C39299">
        <v>0</v>
      </c>
      <c r="F39299">
        <v>0</v>
      </c>
      <c r="I39299">
        <v>0</v>
      </c>
    </row>
    <row r="39300" spans="2:9">
      <c r="B39300" s="1" t="s">
        <v>39269</v>
      </c>
      <c r="C39300">
        <v>0</v>
      </c>
      <c r="F39300">
        <v>0</v>
      </c>
      <c r="I39300">
        <v>0</v>
      </c>
    </row>
    <row r="39301" spans="2:9">
      <c r="B39301" s="1" t="s">
        <v>39270</v>
      </c>
      <c r="C39301">
        <v>0</v>
      </c>
      <c r="F39301">
        <v>0</v>
      </c>
      <c r="I39301">
        <v>0</v>
      </c>
    </row>
    <row r="39302" spans="2:9">
      <c r="B39302" s="1" t="s">
        <v>39271</v>
      </c>
      <c r="C39302">
        <v>0</v>
      </c>
      <c r="F39302">
        <v>0</v>
      </c>
      <c r="I39302">
        <v>0</v>
      </c>
    </row>
    <row r="39303" spans="2:9">
      <c r="B39303" s="1" t="s">
        <v>39272</v>
      </c>
      <c r="C39303">
        <v>0</v>
      </c>
      <c r="F39303">
        <v>0</v>
      </c>
      <c r="I39303">
        <v>0</v>
      </c>
    </row>
    <row r="39304" spans="2:9">
      <c r="B39304" s="1" t="s">
        <v>30804</v>
      </c>
      <c r="C39304">
        <v>0</v>
      </c>
      <c r="F39304">
        <v>0</v>
      </c>
      <c r="I39304">
        <v>0</v>
      </c>
    </row>
    <row r="39305" spans="2:9">
      <c r="B39305" s="1" t="s">
        <v>30805</v>
      </c>
      <c r="C39305">
        <v>0</v>
      </c>
      <c r="F39305">
        <v>0</v>
      </c>
      <c r="I39305">
        <v>0</v>
      </c>
    </row>
    <row r="39306" spans="2:9">
      <c r="B39306" s="1" t="s">
        <v>39273</v>
      </c>
      <c r="C39306">
        <v>0</v>
      </c>
      <c r="F39306">
        <v>0</v>
      </c>
      <c r="I39306">
        <v>0</v>
      </c>
    </row>
    <row r="39307" spans="2:9">
      <c r="B39307" s="1" t="s">
        <v>39274</v>
      </c>
      <c r="C39307">
        <v>0</v>
      </c>
      <c r="F39307">
        <v>0</v>
      </c>
      <c r="I39307">
        <v>0</v>
      </c>
    </row>
    <row r="39308" spans="2:9">
      <c r="B39308" s="1" t="s">
        <v>30808</v>
      </c>
      <c r="C39308">
        <v>0</v>
      </c>
      <c r="F39308">
        <v>0</v>
      </c>
      <c r="I39308">
        <v>0</v>
      </c>
    </row>
    <row r="39309" spans="2:9">
      <c r="B39309" s="1" t="s">
        <v>30809</v>
      </c>
      <c r="C39309">
        <v>0</v>
      </c>
      <c r="F39309">
        <v>0</v>
      </c>
      <c r="I39309">
        <v>0</v>
      </c>
    </row>
    <row r="39310" spans="2:9">
      <c r="B39310" s="1" t="s">
        <v>39275</v>
      </c>
      <c r="C39310">
        <v>0</v>
      </c>
      <c r="F39310">
        <v>0</v>
      </c>
      <c r="I39310">
        <v>0</v>
      </c>
    </row>
    <row r="39311" spans="2:9">
      <c r="B39311" s="1" t="s">
        <v>39276</v>
      </c>
      <c r="C39311">
        <v>0</v>
      </c>
      <c r="F39311">
        <v>0</v>
      </c>
      <c r="I39311">
        <v>0</v>
      </c>
    </row>
    <row r="39312" spans="2:9">
      <c r="B39312" s="1" t="s">
        <v>39277</v>
      </c>
      <c r="C39312">
        <v>0</v>
      </c>
      <c r="F39312">
        <v>0</v>
      </c>
      <c r="I39312">
        <v>0</v>
      </c>
    </row>
    <row r="39313" spans="2:9">
      <c r="B39313" s="1" t="s">
        <v>39278</v>
      </c>
      <c r="C39313">
        <v>0</v>
      </c>
      <c r="F39313">
        <v>0</v>
      </c>
      <c r="I39313">
        <v>0</v>
      </c>
    </row>
    <row r="39314" spans="2:9">
      <c r="B39314" s="1" t="s">
        <v>30814</v>
      </c>
      <c r="C39314">
        <v>0</v>
      </c>
      <c r="F39314">
        <v>0</v>
      </c>
      <c r="I39314">
        <v>0</v>
      </c>
    </row>
    <row r="39315" spans="2:9">
      <c r="B39315" s="1" t="s">
        <v>39279</v>
      </c>
      <c r="C39315">
        <v>0</v>
      </c>
      <c r="F39315">
        <v>0</v>
      </c>
      <c r="I39315">
        <v>0</v>
      </c>
    </row>
    <row r="39316" spans="2:9">
      <c r="B39316" s="1" t="s">
        <v>30816</v>
      </c>
      <c r="C39316">
        <v>0</v>
      </c>
      <c r="F39316">
        <v>0</v>
      </c>
      <c r="I39316">
        <v>0</v>
      </c>
    </row>
    <row r="39317" spans="2:9">
      <c r="B39317" s="1" t="s">
        <v>39280</v>
      </c>
      <c r="C39317">
        <v>0</v>
      </c>
      <c r="F39317">
        <v>0</v>
      </c>
      <c r="I39317">
        <v>0</v>
      </c>
    </row>
    <row r="39318" spans="2:9">
      <c r="B39318" s="1" t="s">
        <v>39281</v>
      </c>
      <c r="C39318">
        <v>0</v>
      </c>
      <c r="F39318">
        <v>0</v>
      </c>
      <c r="I39318">
        <v>0</v>
      </c>
    </row>
    <row r="39319" spans="2:9">
      <c r="B39319" s="1" t="s">
        <v>39282</v>
      </c>
      <c r="C39319">
        <v>0</v>
      </c>
      <c r="F39319">
        <v>0</v>
      </c>
      <c r="I39319">
        <v>0</v>
      </c>
    </row>
    <row r="39320" spans="2:9">
      <c r="B39320" s="1" t="s">
        <v>39283</v>
      </c>
      <c r="C39320">
        <v>0</v>
      </c>
      <c r="F39320">
        <v>0</v>
      </c>
      <c r="I39320">
        <v>0</v>
      </c>
    </row>
    <row r="39321" spans="2:9">
      <c r="B39321" s="1" t="s">
        <v>39284</v>
      </c>
      <c r="C39321">
        <v>0</v>
      </c>
      <c r="F39321">
        <v>0</v>
      </c>
      <c r="I39321">
        <v>0</v>
      </c>
    </row>
    <row r="39322" spans="2:9">
      <c r="B39322" s="1" t="s">
        <v>39285</v>
      </c>
      <c r="C39322">
        <v>0</v>
      </c>
      <c r="F39322">
        <v>0</v>
      </c>
      <c r="I39322">
        <v>0</v>
      </c>
    </row>
    <row r="39323" spans="2:9">
      <c r="B39323" s="1" t="s">
        <v>30823</v>
      </c>
      <c r="C39323">
        <v>0</v>
      </c>
      <c r="F39323">
        <v>0</v>
      </c>
      <c r="I39323">
        <v>0</v>
      </c>
    </row>
    <row r="39324" spans="2:9">
      <c r="B39324" s="1" t="s">
        <v>39286</v>
      </c>
      <c r="C39324">
        <v>0</v>
      </c>
      <c r="F39324">
        <v>0</v>
      </c>
      <c r="I39324">
        <v>0</v>
      </c>
    </row>
    <row r="39325" spans="2:9">
      <c r="B39325" s="1" t="s">
        <v>39287</v>
      </c>
      <c r="C39325">
        <v>0</v>
      </c>
      <c r="F39325">
        <v>0</v>
      </c>
      <c r="I39325">
        <v>0</v>
      </c>
    </row>
    <row r="39326" spans="2:9">
      <c r="B39326" s="1" t="s">
        <v>39288</v>
      </c>
      <c r="C39326">
        <v>0</v>
      </c>
      <c r="F39326">
        <v>0</v>
      </c>
      <c r="I39326">
        <v>0</v>
      </c>
    </row>
    <row r="39327" spans="2:9">
      <c r="B39327" s="1" t="s">
        <v>30827</v>
      </c>
      <c r="C39327">
        <v>0</v>
      </c>
      <c r="F39327">
        <v>0</v>
      </c>
      <c r="I39327">
        <v>0</v>
      </c>
    </row>
    <row r="39328" spans="2:9">
      <c r="B39328" s="1" t="s">
        <v>30828</v>
      </c>
      <c r="C39328">
        <v>0</v>
      </c>
      <c r="F39328">
        <v>0</v>
      </c>
      <c r="I39328">
        <v>0</v>
      </c>
    </row>
    <row r="39329" spans="2:9">
      <c r="B39329" s="1" t="s">
        <v>39289</v>
      </c>
      <c r="C39329">
        <v>0</v>
      </c>
      <c r="F39329">
        <v>0</v>
      </c>
      <c r="I39329">
        <v>0</v>
      </c>
    </row>
    <row r="39330" spans="2:9">
      <c r="B39330" s="1" t="s">
        <v>30830</v>
      </c>
      <c r="C39330">
        <v>0</v>
      </c>
      <c r="F39330">
        <v>0</v>
      </c>
      <c r="I39330">
        <v>0</v>
      </c>
    </row>
    <row r="39331" spans="2:9">
      <c r="B39331" s="1" t="s">
        <v>30831</v>
      </c>
      <c r="C39331">
        <v>0</v>
      </c>
      <c r="F39331">
        <v>0</v>
      </c>
      <c r="I39331">
        <v>0</v>
      </c>
    </row>
    <row r="39332" spans="2:9">
      <c r="B39332" s="1" t="s">
        <v>39290</v>
      </c>
      <c r="C39332">
        <v>0</v>
      </c>
      <c r="F39332">
        <v>0</v>
      </c>
      <c r="I39332">
        <v>0</v>
      </c>
    </row>
    <row r="39333" spans="2:9">
      <c r="B39333" s="1" t="s">
        <v>39291</v>
      </c>
      <c r="C39333">
        <v>0</v>
      </c>
      <c r="F39333">
        <v>0</v>
      </c>
      <c r="I39333">
        <v>0</v>
      </c>
    </row>
    <row r="39334" spans="2:9">
      <c r="B39334" s="1" t="s">
        <v>39292</v>
      </c>
      <c r="C39334">
        <v>0</v>
      </c>
      <c r="F39334">
        <v>0</v>
      </c>
      <c r="I39334">
        <v>0</v>
      </c>
    </row>
    <row r="39335" spans="2:9">
      <c r="B39335" s="1" t="s">
        <v>39293</v>
      </c>
      <c r="C39335">
        <v>0</v>
      </c>
      <c r="F39335">
        <v>0</v>
      </c>
      <c r="I39335">
        <v>0</v>
      </c>
    </row>
    <row r="39336" spans="2:9">
      <c r="B39336" s="1" t="s">
        <v>39294</v>
      </c>
      <c r="C39336">
        <v>0</v>
      </c>
      <c r="F39336">
        <v>0</v>
      </c>
      <c r="I39336">
        <v>0</v>
      </c>
    </row>
    <row r="39337" spans="2:9">
      <c r="B39337" s="1" t="s">
        <v>39295</v>
      </c>
      <c r="C39337">
        <v>0</v>
      </c>
      <c r="F39337">
        <v>0</v>
      </c>
      <c r="I39337">
        <v>0</v>
      </c>
    </row>
    <row r="39338" spans="2:9">
      <c r="B39338" s="1" t="s">
        <v>39296</v>
      </c>
      <c r="C39338">
        <v>0</v>
      </c>
      <c r="F39338">
        <v>0</v>
      </c>
      <c r="I39338">
        <v>0</v>
      </c>
    </row>
    <row r="39339" spans="2:9">
      <c r="B39339" s="1" t="s">
        <v>39297</v>
      </c>
      <c r="C39339">
        <v>0</v>
      </c>
      <c r="F39339">
        <v>0</v>
      </c>
      <c r="I39339">
        <v>0</v>
      </c>
    </row>
    <row r="39340" spans="2:9">
      <c r="B39340" s="1" t="s">
        <v>39298</v>
      </c>
      <c r="C39340">
        <v>0</v>
      </c>
      <c r="F39340">
        <v>0</v>
      </c>
      <c r="I39340">
        <v>0</v>
      </c>
    </row>
    <row r="39341" spans="2:9">
      <c r="B39341" s="1" t="s">
        <v>39299</v>
      </c>
      <c r="C39341">
        <v>0</v>
      </c>
      <c r="F39341">
        <v>0</v>
      </c>
      <c r="I39341">
        <v>0</v>
      </c>
    </row>
    <row r="39342" spans="2:9">
      <c r="B39342" s="1" t="s">
        <v>39300</v>
      </c>
      <c r="C39342">
        <v>0</v>
      </c>
      <c r="F39342">
        <v>0</v>
      </c>
      <c r="I39342">
        <v>0</v>
      </c>
    </row>
    <row r="39343" spans="2:9">
      <c r="B39343" s="1" t="s">
        <v>39301</v>
      </c>
      <c r="C39343">
        <v>0</v>
      </c>
      <c r="F39343">
        <v>0</v>
      </c>
      <c r="I39343">
        <v>0</v>
      </c>
    </row>
    <row r="39344" spans="2:9">
      <c r="B39344" s="1" t="s">
        <v>39302</v>
      </c>
      <c r="C39344">
        <v>0</v>
      </c>
      <c r="F39344">
        <v>0</v>
      </c>
      <c r="I39344">
        <v>0</v>
      </c>
    </row>
    <row r="39345" spans="2:9">
      <c r="B39345" s="1" t="s">
        <v>39303</v>
      </c>
      <c r="C39345">
        <v>0</v>
      </c>
      <c r="F39345">
        <v>0</v>
      </c>
      <c r="I39345">
        <v>0</v>
      </c>
    </row>
    <row r="39346" spans="2:9">
      <c r="B39346" s="1" t="s">
        <v>39304</v>
      </c>
      <c r="C39346">
        <v>0</v>
      </c>
      <c r="F39346">
        <v>0</v>
      </c>
      <c r="I39346">
        <v>0</v>
      </c>
    </row>
    <row r="39347" spans="2:9">
      <c r="B39347" s="1" t="s">
        <v>39305</v>
      </c>
      <c r="C39347">
        <v>0</v>
      </c>
      <c r="F39347">
        <v>0</v>
      </c>
      <c r="I39347">
        <v>0</v>
      </c>
    </row>
    <row r="39348" spans="2:9">
      <c r="B39348" s="1" t="s">
        <v>30848</v>
      </c>
      <c r="C39348">
        <v>0</v>
      </c>
      <c r="F39348">
        <v>0</v>
      </c>
      <c r="I39348">
        <v>0</v>
      </c>
    </row>
    <row r="39349" spans="2:9">
      <c r="B39349" s="1" t="s">
        <v>39306</v>
      </c>
      <c r="C39349">
        <v>0</v>
      </c>
      <c r="F39349">
        <v>0</v>
      </c>
      <c r="I39349">
        <v>0</v>
      </c>
    </row>
    <row r="39350" spans="2:9">
      <c r="B39350" s="1" t="s">
        <v>30850</v>
      </c>
      <c r="C39350">
        <v>0</v>
      </c>
      <c r="F39350">
        <v>0</v>
      </c>
      <c r="I39350">
        <v>0</v>
      </c>
    </row>
    <row r="39351" spans="2:9">
      <c r="B39351" s="1" t="s">
        <v>30851</v>
      </c>
      <c r="C39351">
        <v>0</v>
      </c>
      <c r="F39351">
        <v>0</v>
      </c>
      <c r="I39351">
        <v>0</v>
      </c>
    </row>
    <row r="39352" spans="2:9">
      <c r="B39352" s="1" t="s">
        <v>39307</v>
      </c>
      <c r="C39352">
        <v>0</v>
      </c>
      <c r="F39352">
        <v>0</v>
      </c>
      <c r="I39352">
        <v>0</v>
      </c>
    </row>
    <row r="39353" spans="2:9">
      <c r="B39353" s="1" t="s">
        <v>39308</v>
      </c>
      <c r="C39353">
        <v>0</v>
      </c>
      <c r="F39353">
        <v>0</v>
      </c>
      <c r="I39353">
        <v>0</v>
      </c>
    </row>
    <row r="39354" spans="2:9">
      <c r="B39354" s="1" t="s">
        <v>39309</v>
      </c>
      <c r="C39354">
        <v>0</v>
      </c>
      <c r="F39354">
        <v>0</v>
      </c>
      <c r="I39354">
        <v>0</v>
      </c>
    </row>
    <row r="39355" spans="2:9">
      <c r="B39355" s="1" t="s">
        <v>39310</v>
      </c>
      <c r="C39355">
        <v>0</v>
      </c>
      <c r="F39355">
        <v>0</v>
      </c>
      <c r="I39355">
        <v>0</v>
      </c>
    </row>
    <row r="39356" spans="2:9">
      <c r="B39356" s="1" t="s">
        <v>39311</v>
      </c>
      <c r="C39356">
        <v>0</v>
      </c>
      <c r="F39356">
        <v>0</v>
      </c>
      <c r="I39356">
        <v>0</v>
      </c>
    </row>
    <row r="39357" spans="2:9">
      <c r="B39357" s="1" t="s">
        <v>39312</v>
      </c>
      <c r="C39357">
        <v>0</v>
      </c>
      <c r="F39357">
        <v>0</v>
      </c>
      <c r="I39357">
        <v>0</v>
      </c>
    </row>
    <row r="39358" spans="2:9">
      <c r="B39358" s="1" t="s">
        <v>30858</v>
      </c>
      <c r="C39358">
        <v>0</v>
      </c>
      <c r="F39358">
        <v>0</v>
      </c>
      <c r="I39358">
        <v>0</v>
      </c>
    </row>
    <row r="39359" spans="2:9">
      <c r="B39359" s="1" t="s">
        <v>39313</v>
      </c>
      <c r="C39359">
        <v>0</v>
      </c>
      <c r="F39359">
        <v>0</v>
      </c>
      <c r="I39359">
        <v>0</v>
      </c>
    </row>
    <row r="39360" spans="2:9">
      <c r="B39360" s="1" t="s">
        <v>39314</v>
      </c>
      <c r="C39360">
        <v>0</v>
      </c>
      <c r="F39360">
        <v>0</v>
      </c>
      <c r="I39360">
        <v>0</v>
      </c>
    </row>
    <row r="39361" spans="2:9">
      <c r="B39361" s="1" t="s">
        <v>39315</v>
      </c>
      <c r="C39361">
        <v>0</v>
      </c>
      <c r="F39361">
        <v>0</v>
      </c>
      <c r="I39361">
        <v>0</v>
      </c>
    </row>
    <row r="39362" spans="2:9">
      <c r="B39362" s="1" t="s">
        <v>39316</v>
      </c>
      <c r="C39362">
        <v>0</v>
      </c>
      <c r="F39362">
        <v>0</v>
      </c>
      <c r="I39362">
        <v>0</v>
      </c>
    </row>
    <row r="39363" spans="2:9">
      <c r="B39363" s="1" t="s">
        <v>39317</v>
      </c>
      <c r="C39363">
        <v>0</v>
      </c>
      <c r="F39363">
        <v>0</v>
      </c>
      <c r="I39363">
        <v>0</v>
      </c>
    </row>
    <row r="39364" spans="2:9">
      <c r="B39364" s="1" t="s">
        <v>39318</v>
      </c>
      <c r="C39364">
        <v>0</v>
      </c>
      <c r="F39364">
        <v>0</v>
      </c>
      <c r="I39364">
        <v>0</v>
      </c>
    </row>
    <row r="39365" spans="2:9">
      <c r="B39365" s="1" t="s">
        <v>30865</v>
      </c>
      <c r="C39365">
        <v>0</v>
      </c>
      <c r="F39365">
        <v>0</v>
      </c>
      <c r="I39365">
        <v>0</v>
      </c>
    </row>
    <row r="39366" spans="2:9">
      <c r="B39366" s="1" t="s">
        <v>30866</v>
      </c>
      <c r="C39366">
        <v>0</v>
      </c>
      <c r="F39366">
        <v>0</v>
      </c>
      <c r="I39366">
        <v>0</v>
      </c>
    </row>
    <row r="39367" spans="2:9">
      <c r="B39367" s="1" t="s">
        <v>39319</v>
      </c>
      <c r="C39367">
        <v>0</v>
      </c>
      <c r="F39367">
        <v>0</v>
      </c>
      <c r="I39367">
        <v>0</v>
      </c>
    </row>
    <row r="39368" spans="2:9">
      <c r="B39368" s="1" t="s">
        <v>39320</v>
      </c>
      <c r="C39368">
        <v>0</v>
      </c>
      <c r="F39368">
        <v>0</v>
      </c>
      <c r="I39368">
        <v>0</v>
      </c>
    </row>
    <row r="39369" spans="2:9">
      <c r="B39369" s="1" t="s">
        <v>39321</v>
      </c>
      <c r="C39369">
        <v>0</v>
      </c>
      <c r="F39369">
        <v>0</v>
      </c>
      <c r="I39369">
        <v>0</v>
      </c>
    </row>
    <row r="39370" spans="2:9">
      <c r="B39370" s="1" t="s">
        <v>39322</v>
      </c>
      <c r="C39370">
        <v>0</v>
      </c>
      <c r="F39370">
        <v>0</v>
      </c>
      <c r="I39370">
        <v>0</v>
      </c>
    </row>
    <row r="39371" spans="2:9">
      <c r="B39371" s="1" t="s">
        <v>39323</v>
      </c>
      <c r="C39371">
        <v>0</v>
      </c>
      <c r="F39371">
        <v>0</v>
      </c>
      <c r="I39371">
        <v>0</v>
      </c>
    </row>
    <row r="39372" spans="2:9">
      <c r="B39372" s="1" t="s">
        <v>39324</v>
      </c>
      <c r="C39372">
        <v>0</v>
      </c>
      <c r="F39372">
        <v>0</v>
      </c>
      <c r="I39372">
        <v>0</v>
      </c>
    </row>
    <row r="39373" spans="2:9">
      <c r="B39373" s="1" t="s">
        <v>39325</v>
      </c>
      <c r="C39373">
        <v>0</v>
      </c>
      <c r="F39373">
        <v>0</v>
      </c>
      <c r="I39373">
        <v>0</v>
      </c>
    </row>
    <row r="39374" spans="2:9">
      <c r="B39374" s="1" t="s">
        <v>39326</v>
      </c>
      <c r="C39374">
        <v>0</v>
      </c>
      <c r="F39374">
        <v>0</v>
      </c>
      <c r="I39374">
        <v>0</v>
      </c>
    </row>
    <row r="39375" spans="2:9">
      <c r="B39375" s="1" t="s">
        <v>39327</v>
      </c>
      <c r="C39375">
        <v>0</v>
      </c>
      <c r="F39375">
        <v>0</v>
      </c>
      <c r="I39375">
        <v>0</v>
      </c>
    </row>
    <row r="39376" spans="2:9">
      <c r="B39376" s="1" t="s">
        <v>39328</v>
      </c>
      <c r="C39376">
        <v>0</v>
      </c>
      <c r="F39376">
        <v>0</v>
      </c>
      <c r="I39376">
        <v>0</v>
      </c>
    </row>
    <row r="39377" spans="2:9">
      <c r="B39377" s="1" t="s">
        <v>39329</v>
      </c>
      <c r="C39377">
        <v>0</v>
      </c>
      <c r="F39377">
        <v>0</v>
      </c>
      <c r="I39377">
        <v>0</v>
      </c>
    </row>
    <row r="39378" spans="2:9">
      <c r="B39378" s="1" t="s">
        <v>30878</v>
      </c>
      <c r="C39378">
        <v>0</v>
      </c>
      <c r="F39378">
        <v>0</v>
      </c>
      <c r="I39378">
        <v>0</v>
      </c>
    </row>
    <row r="39379" spans="2:9">
      <c r="B39379" s="1" t="s">
        <v>39330</v>
      </c>
      <c r="C39379">
        <v>0</v>
      </c>
      <c r="F39379">
        <v>0</v>
      </c>
      <c r="I39379">
        <v>0</v>
      </c>
    </row>
    <row r="39380" spans="2:9">
      <c r="B39380" s="1" t="s">
        <v>30880</v>
      </c>
      <c r="C39380">
        <v>0</v>
      </c>
      <c r="F39380">
        <v>0</v>
      </c>
      <c r="I39380">
        <v>0</v>
      </c>
    </row>
    <row r="39381" spans="2:9">
      <c r="B39381" s="1" t="s">
        <v>39331</v>
      </c>
      <c r="C39381">
        <v>0</v>
      </c>
      <c r="F39381">
        <v>0</v>
      </c>
      <c r="I39381">
        <v>0</v>
      </c>
    </row>
    <row r="39382" spans="2:9">
      <c r="B39382" s="1" t="s">
        <v>39332</v>
      </c>
      <c r="C39382">
        <v>0</v>
      </c>
      <c r="F39382">
        <v>0</v>
      </c>
      <c r="I39382">
        <v>0</v>
      </c>
    </row>
    <row r="39383" spans="2:9">
      <c r="B39383" s="1" t="s">
        <v>39333</v>
      </c>
      <c r="C39383">
        <v>0</v>
      </c>
      <c r="F39383">
        <v>0</v>
      </c>
      <c r="I39383">
        <v>0</v>
      </c>
    </row>
    <row r="39384" spans="2:9">
      <c r="B39384" s="1" t="s">
        <v>39334</v>
      </c>
      <c r="C39384">
        <v>0</v>
      </c>
      <c r="F39384">
        <v>0</v>
      </c>
      <c r="I39384">
        <v>0</v>
      </c>
    </row>
    <row r="39385" spans="2:9">
      <c r="B39385" s="1" t="s">
        <v>30885</v>
      </c>
      <c r="C39385">
        <v>0</v>
      </c>
      <c r="F39385">
        <v>0</v>
      </c>
      <c r="I39385">
        <v>0</v>
      </c>
    </row>
    <row r="39386" spans="2:9">
      <c r="B39386" s="1" t="s">
        <v>30886</v>
      </c>
      <c r="C39386">
        <v>0</v>
      </c>
      <c r="F39386">
        <v>0</v>
      </c>
      <c r="I39386">
        <v>0</v>
      </c>
    </row>
    <row r="39387" spans="2:9">
      <c r="B39387" s="1" t="s">
        <v>39335</v>
      </c>
      <c r="C39387">
        <v>0</v>
      </c>
      <c r="F39387">
        <v>0</v>
      </c>
      <c r="I39387">
        <v>0</v>
      </c>
    </row>
    <row r="39388" spans="2:9">
      <c r="B39388" s="1" t="s">
        <v>39336</v>
      </c>
      <c r="C39388">
        <v>0</v>
      </c>
      <c r="F39388">
        <v>0</v>
      </c>
      <c r="I39388">
        <v>0</v>
      </c>
    </row>
    <row r="39389" spans="2:9">
      <c r="B39389" s="1" t="s">
        <v>39337</v>
      </c>
      <c r="C39389">
        <v>0</v>
      </c>
      <c r="F39389">
        <v>0</v>
      </c>
      <c r="I39389">
        <v>0</v>
      </c>
    </row>
    <row r="39390" spans="2:9">
      <c r="B39390" s="1" t="s">
        <v>30890</v>
      </c>
      <c r="C39390">
        <v>0</v>
      </c>
      <c r="F39390">
        <v>0</v>
      </c>
      <c r="I39390">
        <v>0</v>
      </c>
    </row>
    <row r="39391" spans="2:9">
      <c r="B39391" s="1" t="s">
        <v>30891</v>
      </c>
      <c r="C39391">
        <v>0</v>
      </c>
      <c r="F39391">
        <v>0</v>
      </c>
      <c r="I39391">
        <v>0</v>
      </c>
    </row>
    <row r="39392" spans="2:9">
      <c r="B39392" s="1" t="s">
        <v>30892</v>
      </c>
      <c r="C39392">
        <v>0</v>
      </c>
      <c r="F39392">
        <v>0</v>
      </c>
      <c r="I39392">
        <v>0</v>
      </c>
    </row>
    <row r="39393" spans="2:9">
      <c r="B39393" s="1" t="s">
        <v>39338</v>
      </c>
      <c r="C39393">
        <v>0</v>
      </c>
      <c r="F39393">
        <v>0</v>
      </c>
      <c r="I39393">
        <v>0</v>
      </c>
    </row>
    <row r="39394" spans="2:9">
      <c r="B39394" s="1" t="s">
        <v>30894</v>
      </c>
      <c r="C39394">
        <v>0</v>
      </c>
      <c r="F39394">
        <v>0</v>
      </c>
      <c r="I39394">
        <v>0</v>
      </c>
    </row>
    <row r="39395" spans="2:9">
      <c r="B39395" s="1" t="s">
        <v>39339</v>
      </c>
      <c r="C39395">
        <v>0</v>
      </c>
      <c r="F39395">
        <v>0</v>
      </c>
      <c r="I39395">
        <v>0</v>
      </c>
    </row>
    <row r="39396" spans="2:9">
      <c r="B39396" s="1" t="s">
        <v>39340</v>
      </c>
      <c r="C39396">
        <v>0</v>
      </c>
      <c r="F39396">
        <v>0</v>
      </c>
      <c r="I39396">
        <v>0</v>
      </c>
    </row>
    <row r="39397" spans="2:9">
      <c r="B39397" s="1" t="s">
        <v>39341</v>
      </c>
      <c r="C39397">
        <v>0</v>
      </c>
      <c r="F39397">
        <v>0</v>
      </c>
      <c r="I39397">
        <v>0</v>
      </c>
    </row>
    <row r="39398" spans="2:9">
      <c r="B39398" s="1" t="s">
        <v>39342</v>
      </c>
      <c r="C39398">
        <v>0</v>
      </c>
      <c r="F39398">
        <v>0</v>
      </c>
      <c r="I39398">
        <v>0</v>
      </c>
    </row>
    <row r="39399" spans="2:9">
      <c r="B39399" s="1" t="s">
        <v>39343</v>
      </c>
      <c r="C39399">
        <v>0</v>
      </c>
      <c r="F39399">
        <v>0</v>
      </c>
      <c r="I39399">
        <v>0</v>
      </c>
    </row>
    <row r="39400" spans="2:9">
      <c r="B39400" s="1" t="s">
        <v>30900</v>
      </c>
      <c r="C39400">
        <v>0</v>
      </c>
      <c r="F39400">
        <v>0</v>
      </c>
      <c r="I39400">
        <v>0</v>
      </c>
    </row>
    <row r="39401" spans="2:9">
      <c r="B39401" s="1" t="s">
        <v>30901</v>
      </c>
      <c r="C39401">
        <v>0</v>
      </c>
      <c r="F39401">
        <v>0</v>
      </c>
      <c r="I39401">
        <v>0</v>
      </c>
    </row>
    <row r="39402" spans="2:9">
      <c r="B39402" s="1" t="s">
        <v>39344</v>
      </c>
      <c r="C39402">
        <v>0</v>
      </c>
      <c r="F39402">
        <v>0</v>
      </c>
      <c r="I39402">
        <v>0</v>
      </c>
    </row>
    <row r="39403" spans="2:9">
      <c r="B39403" s="1" t="s">
        <v>39345</v>
      </c>
      <c r="C39403">
        <v>0</v>
      </c>
      <c r="F39403">
        <v>0</v>
      </c>
      <c r="I39403">
        <v>0</v>
      </c>
    </row>
    <row r="39404" spans="2:9">
      <c r="B39404" s="1" t="s">
        <v>39346</v>
      </c>
      <c r="C39404">
        <v>0</v>
      </c>
      <c r="F39404">
        <v>0</v>
      </c>
      <c r="I39404">
        <v>0</v>
      </c>
    </row>
    <row r="39405" spans="2:9">
      <c r="B39405" s="1" t="s">
        <v>30905</v>
      </c>
      <c r="C39405">
        <v>0</v>
      </c>
      <c r="F39405">
        <v>0</v>
      </c>
      <c r="I39405">
        <v>0</v>
      </c>
    </row>
    <row r="39406" spans="2:9">
      <c r="B39406" s="1" t="s">
        <v>39347</v>
      </c>
      <c r="C39406">
        <v>0</v>
      </c>
      <c r="F39406">
        <v>0</v>
      </c>
      <c r="I39406">
        <v>0</v>
      </c>
    </row>
    <row r="39407" spans="2:9">
      <c r="B39407" s="1" t="s">
        <v>30907</v>
      </c>
      <c r="C39407">
        <v>0</v>
      </c>
      <c r="F39407">
        <v>0</v>
      </c>
      <c r="I39407">
        <v>0</v>
      </c>
    </row>
    <row r="39408" spans="2:9">
      <c r="B39408" s="1" t="s">
        <v>39348</v>
      </c>
      <c r="C39408">
        <v>0</v>
      </c>
      <c r="F39408">
        <v>0</v>
      </c>
      <c r="I39408">
        <v>0</v>
      </c>
    </row>
    <row r="39409" spans="2:9">
      <c r="B39409" s="1" t="s">
        <v>39349</v>
      </c>
      <c r="C39409">
        <v>0</v>
      </c>
      <c r="F39409">
        <v>0</v>
      </c>
      <c r="I39409">
        <v>0</v>
      </c>
    </row>
    <row r="39410" spans="2:9">
      <c r="B39410" s="1" t="s">
        <v>39350</v>
      </c>
      <c r="C39410">
        <v>0</v>
      </c>
      <c r="F39410">
        <v>0</v>
      </c>
      <c r="I39410">
        <v>0</v>
      </c>
    </row>
    <row r="39411" spans="2:9">
      <c r="B39411" s="1" t="s">
        <v>39351</v>
      </c>
      <c r="C39411">
        <v>0</v>
      </c>
      <c r="F39411">
        <v>0</v>
      </c>
      <c r="I39411">
        <v>0</v>
      </c>
    </row>
    <row r="39412" spans="2:9">
      <c r="B39412" s="1" t="s">
        <v>39352</v>
      </c>
      <c r="C39412">
        <v>0</v>
      </c>
      <c r="F39412">
        <v>0</v>
      </c>
      <c r="I39412">
        <v>0</v>
      </c>
    </row>
    <row r="39413" spans="2:9">
      <c r="B39413" s="1" t="s">
        <v>39353</v>
      </c>
      <c r="C39413">
        <v>0</v>
      </c>
      <c r="F39413">
        <v>0</v>
      </c>
      <c r="I39413">
        <v>0</v>
      </c>
    </row>
    <row r="39414" spans="2:9">
      <c r="B39414" s="1" t="s">
        <v>39354</v>
      </c>
      <c r="C39414">
        <v>0</v>
      </c>
      <c r="F39414">
        <v>0</v>
      </c>
      <c r="I39414">
        <v>0</v>
      </c>
    </row>
    <row r="39415" spans="2:9">
      <c r="B39415" s="1" t="s">
        <v>39355</v>
      </c>
      <c r="C39415">
        <v>0</v>
      </c>
      <c r="F39415">
        <v>0</v>
      </c>
      <c r="I39415">
        <v>0</v>
      </c>
    </row>
    <row r="39416" spans="2:9">
      <c r="B39416" s="1" t="s">
        <v>39356</v>
      </c>
      <c r="C39416">
        <v>0</v>
      </c>
      <c r="F39416">
        <v>0</v>
      </c>
      <c r="I39416">
        <v>0</v>
      </c>
    </row>
    <row r="39417" spans="2:9">
      <c r="B39417" s="1" t="s">
        <v>39357</v>
      </c>
      <c r="C39417">
        <v>0</v>
      </c>
      <c r="F39417">
        <v>0</v>
      </c>
      <c r="I39417">
        <v>0</v>
      </c>
    </row>
    <row r="39418" spans="2:9">
      <c r="B39418" s="1" t="s">
        <v>39358</v>
      </c>
      <c r="C39418">
        <v>0</v>
      </c>
      <c r="F39418">
        <v>0</v>
      </c>
      <c r="I39418">
        <v>0</v>
      </c>
    </row>
    <row r="39419" spans="2:9">
      <c r="B39419" s="1" t="s">
        <v>39359</v>
      </c>
      <c r="C39419">
        <v>0</v>
      </c>
      <c r="F39419">
        <v>0</v>
      </c>
      <c r="I39419">
        <v>0</v>
      </c>
    </row>
    <row r="39420" spans="2:9">
      <c r="B39420" s="1" t="s">
        <v>39360</v>
      </c>
      <c r="C39420">
        <v>0</v>
      </c>
      <c r="F39420">
        <v>0</v>
      </c>
      <c r="I39420">
        <v>0</v>
      </c>
    </row>
    <row r="39421" spans="2:9">
      <c r="B39421" s="1" t="s">
        <v>39361</v>
      </c>
      <c r="C39421">
        <v>0</v>
      </c>
      <c r="F39421">
        <v>0</v>
      </c>
      <c r="I39421">
        <v>0</v>
      </c>
    </row>
    <row r="39422" spans="2:9">
      <c r="B39422" s="1" t="s">
        <v>39362</v>
      </c>
      <c r="C39422">
        <v>0</v>
      </c>
      <c r="F39422">
        <v>0</v>
      </c>
      <c r="I39422">
        <v>0</v>
      </c>
    </row>
    <row r="39423" spans="2:9">
      <c r="B39423" s="1" t="s">
        <v>30923</v>
      </c>
      <c r="C39423">
        <v>0</v>
      </c>
      <c r="F39423">
        <v>0</v>
      </c>
      <c r="I39423">
        <v>0</v>
      </c>
    </row>
    <row r="39424" spans="2:9">
      <c r="B39424" s="1" t="s">
        <v>39363</v>
      </c>
      <c r="C39424">
        <v>0</v>
      </c>
      <c r="F39424">
        <v>0</v>
      </c>
      <c r="I39424">
        <v>0</v>
      </c>
    </row>
    <row r="39425" spans="2:9">
      <c r="B39425" s="1" t="s">
        <v>30925</v>
      </c>
      <c r="C39425">
        <v>0</v>
      </c>
      <c r="F39425">
        <v>0</v>
      </c>
      <c r="I39425">
        <v>0</v>
      </c>
    </row>
    <row r="39426" spans="2:9">
      <c r="B39426" s="1" t="s">
        <v>39364</v>
      </c>
      <c r="C39426">
        <v>0</v>
      </c>
      <c r="F39426">
        <v>0</v>
      </c>
      <c r="I39426">
        <v>0</v>
      </c>
    </row>
    <row r="39427" spans="2:9">
      <c r="B39427" s="1" t="s">
        <v>39365</v>
      </c>
      <c r="C39427">
        <v>0</v>
      </c>
      <c r="F39427">
        <v>0</v>
      </c>
      <c r="I39427">
        <v>0</v>
      </c>
    </row>
    <row r="39428" spans="2:9">
      <c r="B39428" s="1" t="s">
        <v>39366</v>
      </c>
      <c r="C39428">
        <v>0</v>
      </c>
      <c r="F39428">
        <v>0</v>
      </c>
      <c r="I39428">
        <v>0</v>
      </c>
    </row>
    <row r="39429" spans="2:9">
      <c r="B39429" s="1" t="s">
        <v>39367</v>
      </c>
      <c r="C39429">
        <v>0</v>
      </c>
      <c r="F39429">
        <v>0</v>
      </c>
      <c r="I39429">
        <v>0</v>
      </c>
    </row>
    <row r="39430" spans="2:9">
      <c r="B39430" s="1" t="s">
        <v>39368</v>
      </c>
      <c r="C39430">
        <v>0</v>
      </c>
      <c r="F39430">
        <v>0</v>
      </c>
      <c r="I39430">
        <v>0</v>
      </c>
    </row>
    <row r="39431" spans="2:9">
      <c r="B39431" s="1" t="s">
        <v>39369</v>
      </c>
      <c r="C39431">
        <v>0</v>
      </c>
      <c r="F39431">
        <v>0</v>
      </c>
      <c r="I39431">
        <v>0</v>
      </c>
    </row>
    <row r="39432" spans="2:9">
      <c r="B39432" s="1" t="s">
        <v>39370</v>
      </c>
      <c r="C39432">
        <v>0</v>
      </c>
      <c r="F39432">
        <v>0</v>
      </c>
      <c r="I39432">
        <v>0</v>
      </c>
    </row>
    <row r="39433" spans="2:9">
      <c r="B39433" s="1" t="s">
        <v>30933</v>
      </c>
      <c r="C39433">
        <v>0</v>
      </c>
      <c r="F39433">
        <v>0</v>
      </c>
      <c r="I39433">
        <v>0</v>
      </c>
    </row>
    <row r="39434" spans="2:9">
      <c r="B39434" s="1" t="s">
        <v>39371</v>
      </c>
      <c r="C39434">
        <v>0</v>
      </c>
      <c r="F39434">
        <v>0</v>
      </c>
      <c r="I39434">
        <v>0</v>
      </c>
    </row>
    <row r="39435" spans="2:9">
      <c r="B39435" s="1" t="s">
        <v>39372</v>
      </c>
      <c r="C39435">
        <v>0</v>
      </c>
      <c r="F39435">
        <v>0</v>
      </c>
      <c r="I39435">
        <v>0</v>
      </c>
    </row>
    <row r="39436" spans="2:9">
      <c r="B39436" s="1" t="s">
        <v>39373</v>
      </c>
      <c r="C39436">
        <v>0</v>
      </c>
      <c r="F39436">
        <v>0</v>
      </c>
      <c r="I39436">
        <v>0</v>
      </c>
    </row>
    <row r="39437" spans="2:9">
      <c r="B39437" s="1" t="s">
        <v>30937</v>
      </c>
      <c r="C39437">
        <v>0</v>
      </c>
      <c r="F39437">
        <v>0</v>
      </c>
      <c r="I39437">
        <v>0</v>
      </c>
    </row>
    <row r="39438" spans="2:9">
      <c r="B39438" s="1" t="s">
        <v>39374</v>
      </c>
      <c r="C39438">
        <v>0</v>
      </c>
      <c r="F39438">
        <v>0</v>
      </c>
      <c r="I39438">
        <v>0</v>
      </c>
    </row>
    <row r="39439" spans="2:9">
      <c r="B39439" s="1" t="s">
        <v>30939</v>
      </c>
      <c r="C39439">
        <v>0</v>
      </c>
      <c r="F39439">
        <v>0</v>
      </c>
      <c r="I39439">
        <v>0</v>
      </c>
    </row>
    <row r="39440" spans="2:9">
      <c r="B39440" s="1" t="s">
        <v>39375</v>
      </c>
      <c r="C39440">
        <v>0</v>
      </c>
      <c r="F39440">
        <v>0</v>
      </c>
      <c r="I39440">
        <v>0</v>
      </c>
    </row>
    <row r="39441" spans="2:9">
      <c r="B39441" s="1" t="s">
        <v>39376</v>
      </c>
      <c r="C39441">
        <v>0</v>
      </c>
      <c r="F39441">
        <v>0</v>
      </c>
      <c r="I39441">
        <v>0</v>
      </c>
    </row>
    <row r="39442" spans="2:9">
      <c r="B39442" s="1" t="s">
        <v>39377</v>
      </c>
      <c r="C39442">
        <v>0</v>
      </c>
      <c r="F39442">
        <v>0</v>
      </c>
      <c r="I39442">
        <v>0</v>
      </c>
    </row>
    <row r="39443" spans="2:9">
      <c r="B39443" s="1" t="s">
        <v>39378</v>
      </c>
      <c r="C39443">
        <v>0</v>
      </c>
      <c r="F39443">
        <v>0</v>
      </c>
      <c r="I39443">
        <v>0</v>
      </c>
    </row>
    <row r="39444" spans="2:9">
      <c r="B39444" s="1" t="s">
        <v>39379</v>
      </c>
      <c r="C39444">
        <v>0</v>
      </c>
      <c r="F39444">
        <v>0</v>
      </c>
      <c r="I39444">
        <v>0</v>
      </c>
    </row>
    <row r="39445" spans="2:9">
      <c r="B39445" s="1" t="s">
        <v>4215</v>
      </c>
      <c r="C39445">
        <v>0</v>
      </c>
      <c r="F39445">
        <v>0</v>
      </c>
      <c r="I39445">
        <v>0</v>
      </c>
    </row>
    <row r="39446" spans="2:9">
      <c r="B39446" s="1" t="s">
        <v>39380</v>
      </c>
      <c r="C39446">
        <v>0</v>
      </c>
      <c r="F39446">
        <v>0</v>
      </c>
      <c r="I39446">
        <v>0</v>
      </c>
    </row>
    <row r="39447" spans="2:9">
      <c r="B39447" s="1" t="s">
        <v>39381</v>
      </c>
      <c r="C39447">
        <v>0</v>
      </c>
      <c r="F39447">
        <v>0</v>
      </c>
      <c r="I39447">
        <v>0</v>
      </c>
    </row>
    <row r="39448" spans="2:9">
      <c r="B39448" s="1" t="s">
        <v>39382</v>
      </c>
      <c r="C39448">
        <v>0</v>
      </c>
      <c r="F39448">
        <v>0</v>
      </c>
      <c r="I39448">
        <v>0</v>
      </c>
    </row>
    <row r="39449" spans="2:9">
      <c r="B39449" s="1" t="s">
        <v>39383</v>
      </c>
      <c r="C39449">
        <v>0</v>
      </c>
      <c r="F39449">
        <v>0</v>
      </c>
      <c r="I39449">
        <v>0</v>
      </c>
    </row>
    <row r="39450" spans="2:9">
      <c r="B39450" s="1" t="s">
        <v>39384</v>
      </c>
      <c r="C39450">
        <v>0</v>
      </c>
      <c r="F39450">
        <v>0</v>
      </c>
      <c r="I39450">
        <v>0</v>
      </c>
    </row>
    <row r="39451" spans="2:9">
      <c r="B39451" s="1" t="s">
        <v>30951</v>
      </c>
      <c r="C39451">
        <v>0</v>
      </c>
      <c r="F39451">
        <v>0</v>
      </c>
      <c r="I39451">
        <v>0</v>
      </c>
    </row>
    <row r="39452" spans="2:9">
      <c r="B39452" s="1" t="s">
        <v>39385</v>
      </c>
      <c r="C39452">
        <v>0</v>
      </c>
      <c r="F39452">
        <v>0</v>
      </c>
      <c r="I39452">
        <v>0</v>
      </c>
    </row>
    <row r="39453" spans="2:9">
      <c r="B39453" s="1" t="s">
        <v>39386</v>
      </c>
      <c r="C39453">
        <v>0</v>
      </c>
      <c r="F39453">
        <v>0</v>
      </c>
      <c r="I39453">
        <v>0</v>
      </c>
    </row>
    <row r="39454" spans="2:9">
      <c r="B39454" s="1" t="s">
        <v>39387</v>
      </c>
      <c r="C39454">
        <v>0</v>
      </c>
      <c r="F39454">
        <v>0</v>
      </c>
      <c r="I39454">
        <v>0</v>
      </c>
    </row>
    <row r="39455" spans="2:9">
      <c r="B39455" s="1" t="s">
        <v>39388</v>
      </c>
      <c r="C39455">
        <v>0</v>
      </c>
      <c r="F39455">
        <v>0</v>
      </c>
      <c r="I39455">
        <v>0</v>
      </c>
    </row>
    <row r="39456" spans="2:9">
      <c r="B39456" s="1" t="s">
        <v>39389</v>
      </c>
      <c r="C39456">
        <v>0</v>
      </c>
      <c r="F39456">
        <v>0</v>
      </c>
      <c r="I39456">
        <v>0</v>
      </c>
    </row>
    <row r="39457" spans="2:9">
      <c r="B39457" s="1" t="s">
        <v>39390</v>
      </c>
      <c r="C39457">
        <v>0</v>
      </c>
      <c r="F39457">
        <v>0</v>
      </c>
      <c r="I39457">
        <v>0</v>
      </c>
    </row>
    <row r="39458" spans="2:9">
      <c r="B39458" s="1" t="s">
        <v>39391</v>
      </c>
      <c r="C39458">
        <v>0</v>
      </c>
      <c r="F39458">
        <v>0</v>
      </c>
      <c r="I39458">
        <v>0</v>
      </c>
    </row>
    <row r="39459" spans="2:9">
      <c r="B39459" s="1" t="s">
        <v>39392</v>
      </c>
      <c r="C39459">
        <v>0</v>
      </c>
      <c r="F39459">
        <v>0</v>
      </c>
      <c r="I39459">
        <v>0</v>
      </c>
    </row>
    <row r="39460" spans="2:9">
      <c r="B39460" s="1" t="s">
        <v>39393</v>
      </c>
      <c r="C39460">
        <v>0</v>
      </c>
      <c r="F39460">
        <v>0</v>
      </c>
      <c r="I39460">
        <v>0</v>
      </c>
    </row>
    <row r="39461" spans="2:9">
      <c r="B39461" s="1" t="s">
        <v>39394</v>
      </c>
      <c r="C39461">
        <v>0</v>
      </c>
      <c r="F39461">
        <v>0</v>
      </c>
      <c r="I39461">
        <v>0</v>
      </c>
    </row>
    <row r="39462" spans="2:9">
      <c r="B39462" s="1" t="s">
        <v>39395</v>
      </c>
      <c r="C39462">
        <v>0</v>
      </c>
      <c r="F39462">
        <v>0</v>
      </c>
      <c r="I39462">
        <v>0</v>
      </c>
    </row>
    <row r="39463" spans="2:9">
      <c r="B39463" s="1" t="s">
        <v>30963</v>
      </c>
      <c r="C39463">
        <v>0</v>
      </c>
      <c r="F39463">
        <v>0</v>
      </c>
      <c r="I39463">
        <v>0</v>
      </c>
    </row>
    <row r="39464" spans="2:9">
      <c r="B39464" s="1" t="s">
        <v>39396</v>
      </c>
      <c r="C39464">
        <v>0</v>
      </c>
      <c r="F39464">
        <v>0</v>
      </c>
      <c r="I39464">
        <v>0</v>
      </c>
    </row>
    <row r="39465" spans="2:9">
      <c r="B39465" s="1" t="s">
        <v>39397</v>
      </c>
      <c r="C39465">
        <v>0</v>
      </c>
      <c r="F39465">
        <v>0</v>
      </c>
      <c r="I39465">
        <v>0</v>
      </c>
    </row>
    <row r="39466" spans="2:9">
      <c r="B39466" s="1" t="s">
        <v>39398</v>
      </c>
      <c r="C39466">
        <v>0</v>
      </c>
      <c r="F39466">
        <v>0</v>
      </c>
      <c r="I39466">
        <v>0</v>
      </c>
    </row>
    <row r="39467" spans="2:9">
      <c r="B39467" s="1" t="s">
        <v>39399</v>
      </c>
      <c r="C39467">
        <v>0</v>
      </c>
      <c r="F39467">
        <v>0</v>
      </c>
      <c r="I39467">
        <v>0</v>
      </c>
    </row>
    <row r="39468" spans="2:9">
      <c r="B39468" s="1" t="s">
        <v>39400</v>
      </c>
      <c r="C39468">
        <v>0</v>
      </c>
      <c r="F39468">
        <v>0</v>
      </c>
      <c r="I39468">
        <v>0</v>
      </c>
    </row>
    <row r="39469" spans="2:9">
      <c r="B39469" s="1" t="s">
        <v>30969</v>
      </c>
      <c r="C39469">
        <v>0</v>
      </c>
      <c r="F39469">
        <v>0</v>
      </c>
      <c r="I39469">
        <v>0</v>
      </c>
    </row>
    <row r="39470" spans="2:9">
      <c r="B39470" s="1" t="s">
        <v>39401</v>
      </c>
      <c r="C39470">
        <v>0</v>
      </c>
      <c r="F39470">
        <v>0</v>
      </c>
      <c r="I39470">
        <v>0</v>
      </c>
    </row>
    <row r="39471" spans="2:9">
      <c r="B39471" s="1" t="s">
        <v>30971</v>
      </c>
      <c r="C39471">
        <v>0</v>
      </c>
      <c r="F39471">
        <v>0</v>
      </c>
      <c r="I39471">
        <v>0</v>
      </c>
    </row>
    <row r="39472" spans="2:9">
      <c r="B39472" s="1" t="s">
        <v>39402</v>
      </c>
      <c r="C39472">
        <v>0</v>
      </c>
      <c r="F39472">
        <v>0</v>
      </c>
      <c r="I39472">
        <v>0</v>
      </c>
    </row>
    <row r="39473" spans="2:9">
      <c r="B39473" s="1" t="s">
        <v>39403</v>
      </c>
      <c r="C39473">
        <v>0</v>
      </c>
      <c r="F39473">
        <v>0</v>
      </c>
      <c r="I39473">
        <v>0</v>
      </c>
    </row>
    <row r="39474" spans="2:9">
      <c r="B39474" s="1" t="s">
        <v>39404</v>
      </c>
      <c r="C39474">
        <v>0</v>
      </c>
      <c r="F39474">
        <v>0</v>
      </c>
      <c r="I39474">
        <v>0</v>
      </c>
    </row>
    <row r="39475" spans="2:9">
      <c r="B39475" s="1" t="s">
        <v>39405</v>
      </c>
      <c r="C39475">
        <v>0</v>
      </c>
      <c r="F39475">
        <v>0</v>
      </c>
      <c r="I39475">
        <v>0</v>
      </c>
    </row>
    <row r="39476" spans="2:9">
      <c r="B39476" s="1" t="s">
        <v>39406</v>
      </c>
      <c r="C39476">
        <v>0</v>
      </c>
      <c r="F39476">
        <v>0</v>
      </c>
      <c r="I39476">
        <v>0</v>
      </c>
    </row>
    <row r="39477" spans="2:9">
      <c r="B39477" s="1" t="s">
        <v>39407</v>
      </c>
      <c r="C39477">
        <v>0</v>
      </c>
      <c r="F39477">
        <v>0</v>
      </c>
      <c r="I39477">
        <v>0</v>
      </c>
    </row>
    <row r="39478" spans="2:9">
      <c r="B39478" s="1" t="s">
        <v>39408</v>
      </c>
      <c r="C39478">
        <v>0</v>
      </c>
      <c r="F39478">
        <v>0</v>
      </c>
      <c r="I39478">
        <v>0</v>
      </c>
    </row>
    <row r="39479" spans="2:9">
      <c r="B39479" s="1" t="s">
        <v>39409</v>
      </c>
      <c r="C39479">
        <v>0</v>
      </c>
      <c r="F39479">
        <v>0</v>
      </c>
      <c r="I39479">
        <v>0</v>
      </c>
    </row>
    <row r="39480" spans="2:9">
      <c r="B39480" s="1" t="s">
        <v>39410</v>
      </c>
      <c r="C39480">
        <v>0</v>
      </c>
      <c r="F39480">
        <v>0</v>
      </c>
      <c r="I39480">
        <v>0</v>
      </c>
    </row>
    <row r="39481" spans="2:9">
      <c r="B39481" s="1" t="s">
        <v>39411</v>
      </c>
      <c r="C39481">
        <v>0</v>
      </c>
      <c r="F39481">
        <v>0</v>
      </c>
      <c r="I39481">
        <v>0</v>
      </c>
    </row>
    <row r="39482" spans="2:9">
      <c r="B39482" s="1" t="s">
        <v>30982</v>
      </c>
      <c r="C39482">
        <v>0</v>
      </c>
      <c r="F39482">
        <v>0</v>
      </c>
      <c r="I39482">
        <v>0</v>
      </c>
    </row>
    <row r="39483" spans="2:9">
      <c r="B39483" s="1" t="s">
        <v>30983</v>
      </c>
      <c r="C39483">
        <v>0</v>
      </c>
      <c r="F39483">
        <v>0</v>
      </c>
      <c r="I39483">
        <v>0</v>
      </c>
    </row>
    <row r="39484" spans="2:9">
      <c r="B39484" s="1" t="s">
        <v>39412</v>
      </c>
      <c r="C39484">
        <v>0</v>
      </c>
      <c r="F39484">
        <v>0</v>
      </c>
      <c r="I39484">
        <v>0</v>
      </c>
    </row>
    <row r="39485" spans="2:9">
      <c r="B39485" s="1" t="s">
        <v>39413</v>
      </c>
      <c r="C39485">
        <v>0</v>
      </c>
      <c r="F39485">
        <v>0</v>
      </c>
      <c r="I39485">
        <v>0</v>
      </c>
    </row>
    <row r="39486" spans="2:9">
      <c r="B39486" s="1" t="s">
        <v>39414</v>
      </c>
      <c r="C39486">
        <v>0</v>
      </c>
      <c r="F39486">
        <v>0</v>
      </c>
      <c r="I39486">
        <v>0</v>
      </c>
    </row>
    <row r="39487" spans="2:9">
      <c r="B39487" s="1" t="s">
        <v>39415</v>
      </c>
      <c r="C39487">
        <v>0</v>
      </c>
      <c r="F39487">
        <v>0</v>
      </c>
      <c r="I39487">
        <v>0</v>
      </c>
    </row>
    <row r="39488" spans="2:9">
      <c r="B39488" s="1" t="s">
        <v>39416</v>
      </c>
      <c r="C39488">
        <v>0</v>
      </c>
      <c r="F39488">
        <v>0</v>
      </c>
      <c r="I39488">
        <v>0</v>
      </c>
    </row>
    <row r="39489" spans="2:9">
      <c r="B39489" s="1" t="s">
        <v>39417</v>
      </c>
      <c r="C39489">
        <v>0</v>
      </c>
      <c r="F39489">
        <v>0</v>
      </c>
      <c r="I39489">
        <v>0</v>
      </c>
    </row>
    <row r="39490" spans="2:9">
      <c r="B39490" s="1" t="s">
        <v>39418</v>
      </c>
      <c r="C39490">
        <v>0</v>
      </c>
      <c r="F39490">
        <v>0</v>
      </c>
      <c r="I39490">
        <v>0</v>
      </c>
    </row>
    <row r="39491" spans="2:9">
      <c r="B39491" s="1" t="s">
        <v>30991</v>
      </c>
      <c r="C39491">
        <v>0</v>
      </c>
      <c r="F39491">
        <v>0</v>
      </c>
      <c r="I39491">
        <v>0</v>
      </c>
    </row>
    <row r="39492" spans="2:9">
      <c r="B39492" s="1" t="s">
        <v>39419</v>
      </c>
      <c r="C39492">
        <v>0</v>
      </c>
      <c r="F39492">
        <v>0</v>
      </c>
      <c r="I39492">
        <v>0</v>
      </c>
    </row>
    <row r="39493" spans="2:9">
      <c r="B39493" s="1" t="s">
        <v>30993</v>
      </c>
      <c r="C39493">
        <v>0</v>
      </c>
      <c r="F39493">
        <v>0</v>
      </c>
      <c r="I39493">
        <v>0</v>
      </c>
    </row>
    <row r="39494" spans="2:9">
      <c r="B39494" s="1" t="s">
        <v>39420</v>
      </c>
      <c r="C39494">
        <v>0</v>
      </c>
      <c r="F39494">
        <v>0</v>
      </c>
      <c r="I39494">
        <v>0</v>
      </c>
    </row>
    <row r="39495" spans="2:9">
      <c r="B39495" s="1" t="s">
        <v>39421</v>
      </c>
      <c r="C39495">
        <v>0</v>
      </c>
      <c r="F39495">
        <v>0</v>
      </c>
      <c r="I39495">
        <v>0</v>
      </c>
    </row>
    <row r="39496" spans="2:9">
      <c r="B39496" s="1" t="s">
        <v>39422</v>
      </c>
      <c r="C39496">
        <v>0</v>
      </c>
      <c r="F39496">
        <v>0</v>
      </c>
      <c r="I39496">
        <v>0</v>
      </c>
    </row>
    <row r="39497" spans="2:9">
      <c r="B39497" s="1" t="s">
        <v>39423</v>
      </c>
      <c r="C39497">
        <v>0</v>
      </c>
      <c r="F39497">
        <v>0</v>
      </c>
      <c r="I39497">
        <v>0</v>
      </c>
    </row>
    <row r="39498" spans="2:9">
      <c r="B39498" s="1" t="s">
        <v>39424</v>
      </c>
      <c r="C39498">
        <v>0</v>
      </c>
      <c r="F39498">
        <v>0</v>
      </c>
      <c r="I39498">
        <v>0</v>
      </c>
    </row>
    <row r="39499" spans="2:9">
      <c r="B39499" s="1" t="s">
        <v>30999</v>
      </c>
      <c r="C39499">
        <v>0</v>
      </c>
      <c r="F39499">
        <v>0</v>
      </c>
      <c r="I39499">
        <v>0</v>
      </c>
    </row>
    <row r="39500" spans="2:9">
      <c r="B39500" s="1" t="s">
        <v>39425</v>
      </c>
      <c r="C39500">
        <v>0</v>
      </c>
      <c r="F39500">
        <v>0</v>
      </c>
      <c r="I39500">
        <v>0</v>
      </c>
    </row>
    <row r="39501" spans="2:9">
      <c r="B39501" s="1" t="s">
        <v>39426</v>
      </c>
      <c r="C39501">
        <v>0</v>
      </c>
      <c r="F39501">
        <v>0</v>
      </c>
      <c r="I39501">
        <v>0</v>
      </c>
    </row>
    <row r="39502" spans="2:9">
      <c r="B39502" s="1" t="s">
        <v>31002</v>
      </c>
      <c r="C39502">
        <v>0</v>
      </c>
      <c r="F39502">
        <v>0</v>
      </c>
      <c r="I39502">
        <v>0</v>
      </c>
    </row>
    <row r="39503" spans="2:9">
      <c r="B39503" s="1" t="s">
        <v>31003</v>
      </c>
      <c r="C39503">
        <v>0</v>
      </c>
      <c r="F39503">
        <v>0</v>
      </c>
      <c r="I39503">
        <v>0</v>
      </c>
    </row>
    <row r="39504" spans="2:9">
      <c r="B39504" s="1" t="s">
        <v>39427</v>
      </c>
      <c r="C39504">
        <v>0</v>
      </c>
      <c r="F39504">
        <v>0</v>
      </c>
      <c r="I39504">
        <v>0</v>
      </c>
    </row>
    <row r="39505" spans="2:9">
      <c r="B39505" s="1" t="s">
        <v>39428</v>
      </c>
      <c r="C39505">
        <v>0</v>
      </c>
      <c r="F39505">
        <v>0</v>
      </c>
      <c r="I39505">
        <v>0</v>
      </c>
    </row>
    <row r="39506" spans="2:9">
      <c r="B39506" s="1" t="s">
        <v>39429</v>
      </c>
      <c r="C39506">
        <v>0</v>
      </c>
      <c r="F39506">
        <v>0</v>
      </c>
      <c r="I39506">
        <v>0</v>
      </c>
    </row>
    <row r="39507" spans="2:9">
      <c r="B39507" s="1" t="s">
        <v>31007</v>
      </c>
      <c r="C39507">
        <v>0</v>
      </c>
      <c r="F39507">
        <v>0</v>
      </c>
      <c r="I39507">
        <v>0</v>
      </c>
    </row>
    <row r="39508" spans="2:9">
      <c r="B39508" s="1" t="s">
        <v>39430</v>
      </c>
      <c r="C39508">
        <v>0</v>
      </c>
      <c r="F39508">
        <v>0</v>
      </c>
      <c r="I39508">
        <v>0</v>
      </c>
    </row>
    <row r="39509" spans="2:9">
      <c r="B39509" s="1" t="s">
        <v>39431</v>
      </c>
      <c r="C39509">
        <v>0</v>
      </c>
      <c r="F39509">
        <v>0</v>
      </c>
      <c r="I39509">
        <v>0</v>
      </c>
    </row>
    <row r="39510" spans="2:9">
      <c r="B39510" s="1" t="s">
        <v>31010</v>
      </c>
      <c r="C39510">
        <v>0</v>
      </c>
      <c r="F39510">
        <v>0</v>
      </c>
      <c r="I39510">
        <v>0</v>
      </c>
    </row>
    <row r="39511" spans="2:9">
      <c r="B39511" s="1" t="s">
        <v>39432</v>
      </c>
      <c r="C39511">
        <v>0</v>
      </c>
      <c r="F39511">
        <v>0</v>
      </c>
      <c r="I39511">
        <v>0</v>
      </c>
    </row>
    <row r="39512" spans="2:9">
      <c r="B39512" s="1" t="s">
        <v>39433</v>
      </c>
      <c r="C39512">
        <v>0</v>
      </c>
      <c r="F39512">
        <v>0</v>
      </c>
      <c r="I39512">
        <v>0</v>
      </c>
    </row>
    <row r="39513" spans="2:9">
      <c r="B39513" s="1" t="s">
        <v>39434</v>
      </c>
      <c r="C39513">
        <v>0</v>
      </c>
      <c r="F39513">
        <v>0</v>
      </c>
      <c r="I39513">
        <v>0</v>
      </c>
    </row>
    <row r="39514" spans="2:9">
      <c r="B39514" s="1" t="s">
        <v>39435</v>
      </c>
      <c r="C39514">
        <v>0</v>
      </c>
      <c r="F39514">
        <v>0</v>
      </c>
      <c r="I39514">
        <v>0</v>
      </c>
    </row>
    <row r="39515" spans="2:9">
      <c r="B39515" s="1" t="s">
        <v>39436</v>
      </c>
      <c r="C39515">
        <v>0</v>
      </c>
      <c r="F39515">
        <v>0</v>
      </c>
      <c r="I39515">
        <v>0</v>
      </c>
    </row>
    <row r="39516" spans="2:9">
      <c r="B39516" s="1" t="s">
        <v>39437</v>
      </c>
      <c r="C39516">
        <v>0</v>
      </c>
      <c r="F39516">
        <v>0</v>
      </c>
      <c r="I39516">
        <v>0</v>
      </c>
    </row>
    <row r="39517" spans="2:9">
      <c r="B39517" s="1" t="s">
        <v>31017</v>
      </c>
      <c r="C39517">
        <v>0</v>
      </c>
      <c r="F39517">
        <v>0</v>
      </c>
      <c r="I39517">
        <v>0</v>
      </c>
    </row>
    <row r="39518" spans="2:9">
      <c r="B39518" s="1" t="s">
        <v>39438</v>
      </c>
      <c r="C39518">
        <v>0</v>
      </c>
      <c r="F39518">
        <v>0</v>
      </c>
      <c r="I39518">
        <v>0</v>
      </c>
    </row>
    <row r="39519" spans="2:9">
      <c r="B39519" s="1" t="s">
        <v>39439</v>
      </c>
      <c r="C39519">
        <v>0</v>
      </c>
      <c r="F39519">
        <v>0</v>
      </c>
      <c r="I39519">
        <v>0</v>
      </c>
    </row>
    <row r="39520" spans="2:9">
      <c r="B39520" s="1" t="s">
        <v>39440</v>
      </c>
      <c r="C39520">
        <v>0</v>
      </c>
      <c r="F39520">
        <v>0</v>
      </c>
      <c r="I39520">
        <v>0</v>
      </c>
    </row>
    <row r="39521" spans="2:9">
      <c r="B39521" s="1" t="s">
        <v>39441</v>
      </c>
      <c r="C39521">
        <v>0</v>
      </c>
      <c r="F39521">
        <v>0</v>
      </c>
      <c r="I39521">
        <v>0</v>
      </c>
    </row>
    <row r="39522" spans="2:9">
      <c r="B39522" s="1" t="s">
        <v>39442</v>
      </c>
      <c r="C39522">
        <v>0</v>
      </c>
      <c r="F39522">
        <v>0</v>
      </c>
      <c r="I39522">
        <v>0</v>
      </c>
    </row>
    <row r="39523" spans="2:9">
      <c r="B39523" s="1" t="s">
        <v>31023</v>
      </c>
      <c r="C39523">
        <v>0</v>
      </c>
      <c r="F39523">
        <v>0</v>
      </c>
      <c r="I39523">
        <v>0</v>
      </c>
    </row>
    <row r="39524" spans="2:9">
      <c r="B39524" s="1" t="s">
        <v>31024</v>
      </c>
      <c r="C39524">
        <v>0</v>
      </c>
      <c r="F39524">
        <v>0</v>
      </c>
      <c r="I39524">
        <v>0</v>
      </c>
    </row>
    <row r="39525" spans="2:9">
      <c r="B39525" s="1" t="s">
        <v>31025</v>
      </c>
      <c r="C39525">
        <v>0</v>
      </c>
      <c r="F39525">
        <v>0</v>
      </c>
      <c r="I39525">
        <v>0</v>
      </c>
    </row>
    <row r="39526" spans="2:9">
      <c r="B39526" s="1" t="s">
        <v>39443</v>
      </c>
      <c r="C39526">
        <v>0</v>
      </c>
      <c r="F39526">
        <v>0</v>
      </c>
      <c r="I39526">
        <v>0</v>
      </c>
    </row>
    <row r="39527" spans="2:9">
      <c r="B39527" s="1" t="s">
        <v>31027</v>
      </c>
      <c r="C39527">
        <v>0</v>
      </c>
      <c r="F39527">
        <v>0</v>
      </c>
      <c r="I39527">
        <v>0</v>
      </c>
    </row>
    <row r="39528" spans="2:9">
      <c r="B39528" s="1" t="s">
        <v>31028</v>
      </c>
      <c r="C39528">
        <v>0</v>
      </c>
      <c r="F39528">
        <v>0</v>
      </c>
      <c r="I39528">
        <v>0</v>
      </c>
    </row>
    <row r="39529" spans="2:9">
      <c r="B39529" s="1" t="s">
        <v>39444</v>
      </c>
      <c r="C39529">
        <v>0</v>
      </c>
      <c r="F39529">
        <v>0</v>
      </c>
      <c r="I39529">
        <v>0</v>
      </c>
    </row>
    <row r="39530" spans="2:9">
      <c r="B39530" s="1" t="s">
        <v>31030</v>
      </c>
      <c r="C39530">
        <v>0</v>
      </c>
      <c r="F39530">
        <v>0</v>
      </c>
      <c r="I39530">
        <v>0</v>
      </c>
    </row>
    <row r="39531" spans="2:9">
      <c r="B39531" s="1" t="s">
        <v>39445</v>
      </c>
      <c r="C39531">
        <v>0</v>
      </c>
      <c r="F39531">
        <v>0</v>
      </c>
      <c r="I39531">
        <v>0</v>
      </c>
    </row>
    <row r="39532" spans="2:9">
      <c r="B39532" s="1" t="s">
        <v>39446</v>
      </c>
      <c r="C39532">
        <v>0</v>
      </c>
      <c r="F39532">
        <v>0</v>
      </c>
      <c r="I39532">
        <v>0</v>
      </c>
    </row>
    <row r="39533" spans="2:9">
      <c r="B39533" s="1" t="s">
        <v>39447</v>
      </c>
      <c r="C39533">
        <v>0</v>
      </c>
      <c r="F39533">
        <v>0</v>
      </c>
      <c r="I39533">
        <v>0</v>
      </c>
    </row>
    <row r="39534" spans="2:9">
      <c r="B39534" s="1" t="s">
        <v>39448</v>
      </c>
      <c r="C39534">
        <v>0</v>
      </c>
      <c r="F39534">
        <v>0</v>
      </c>
      <c r="I39534">
        <v>0</v>
      </c>
    </row>
    <row r="39535" spans="2:9">
      <c r="B39535" s="1" t="s">
        <v>39449</v>
      </c>
      <c r="C39535">
        <v>0</v>
      </c>
      <c r="F39535">
        <v>0</v>
      </c>
      <c r="I39535">
        <v>0</v>
      </c>
    </row>
    <row r="39536" spans="2:9">
      <c r="B39536" s="1" t="s">
        <v>39450</v>
      </c>
      <c r="C39536">
        <v>0</v>
      </c>
      <c r="F39536">
        <v>0</v>
      </c>
      <c r="I39536">
        <v>0</v>
      </c>
    </row>
    <row r="39537" spans="2:9">
      <c r="B39537" s="1" t="s">
        <v>39451</v>
      </c>
      <c r="C39537">
        <v>0</v>
      </c>
      <c r="F39537">
        <v>0</v>
      </c>
      <c r="I39537">
        <v>0</v>
      </c>
    </row>
    <row r="39538" spans="2:9">
      <c r="B39538" s="1" t="s">
        <v>39452</v>
      </c>
      <c r="C39538">
        <v>0</v>
      </c>
      <c r="F39538">
        <v>0</v>
      </c>
      <c r="I39538">
        <v>0</v>
      </c>
    </row>
    <row r="39539" spans="2:9">
      <c r="B39539" s="1" t="s">
        <v>39453</v>
      </c>
      <c r="C39539">
        <v>0</v>
      </c>
      <c r="F39539">
        <v>0</v>
      </c>
      <c r="I39539">
        <v>0</v>
      </c>
    </row>
    <row r="39540" spans="2:9">
      <c r="B39540" s="1" t="s">
        <v>39454</v>
      </c>
      <c r="C39540">
        <v>0</v>
      </c>
      <c r="F39540">
        <v>0</v>
      </c>
      <c r="I39540">
        <v>0</v>
      </c>
    </row>
    <row r="39541" spans="2:9">
      <c r="B39541" s="1" t="s">
        <v>39455</v>
      </c>
      <c r="C39541">
        <v>0</v>
      </c>
      <c r="F39541">
        <v>0</v>
      </c>
      <c r="I39541">
        <v>0</v>
      </c>
    </row>
    <row r="39542" spans="2:9">
      <c r="B39542" s="1" t="s">
        <v>39456</v>
      </c>
      <c r="C39542">
        <v>0</v>
      </c>
      <c r="F39542">
        <v>0</v>
      </c>
      <c r="I39542">
        <v>0</v>
      </c>
    </row>
    <row r="39543" spans="2:9">
      <c r="B39543" s="1" t="s">
        <v>39457</v>
      </c>
      <c r="C39543">
        <v>0</v>
      </c>
      <c r="F39543">
        <v>0</v>
      </c>
      <c r="I39543">
        <v>0</v>
      </c>
    </row>
    <row r="39544" spans="2:9">
      <c r="B39544" s="1" t="s">
        <v>39458</v>
      </c>
      <c r="C39544">
        <v>0</v>
      </c>
      <c r="F39544">
        <v>0</v>
      </c>
      <c r="I39544">
        <v>0</v>
      </c>
    </row>
    <row r="39545" spans="2:9">
      <c r="B39545" s="1" t="s">
        <v>39459</v>
      </c>
      <c r="C39545">
        <v>0</v>
      </c>
      <c r="F39545">
        <v>0</v>
      </c>
      <c r="I39545">
        <v>0</v>
      </c>
    </row>
    <row r="39546" spans="2:9">
      <c r="B39546" s="1" t="s">
        <v>39460</v>
      </c>
      <c r="C39546">
        <v>0</v>
      </c>
      <c r="F39546">
        <v>0</v>
      </c>
      <c r="I39546">
        <v>0</v>
      </c>
    </row>
    <row r="39547" spans="2:9">
      <c r="B39547" s="1" t="s">
        <v>31047</v>
      </c>
      <c r="C39547">
        <v>0</v>
      </c>
      <c r="F39547">
        <v>0</v>
      </c>
      <c r="I39547">
        <v>0</v>
      </c>
    </row>
    <row r="39548" spans="2:9">
      <c r="B39548" s="1" t="s">
        <v>31048</v>
      </c>
      <c r="C39548">
        <v>0</v>
      </c>
      <c r="F39548">
        <v>0</v>
      </c>
      <c r="I39548">
        <v>0</v>
      </c>
    </row>
    <row r="39549" spans="2:9">
      <c r="B39549" s="1" t="s">
        <v>31049</v>
      </c>
      <c r="C39549">
        <v>0</v>
      </c>
      <c r="F39549">
        <v>0</v>
      </c>
      <c r="I39549">
        <v>0</v>
      </c>
    </row>
    <row r="39550" spans="2:9">
      <c r="B39550" s="1" t="s">
        <v>39461</v>
      </c>
      <c r="C39550">
        <v>0</v>
      </c>
      <c r="F39550">
        <v>0</v>
      </c>
      <c r="I39550">
        <v>0</v>
      </c>
    </row>
    <row r="39551" spans="2:9">
      <c r="B39551" s="1" t="s">
        <v>31051</v>
      </c>
      <c r="C39551">
        <v>0</v>
      </c>
      <c r="F39551">
        <v>0</v>
      </c>
      <c r="I39551">
        <v>0</v>
      </c>
    </row>
    <row r="39552" spans="2:9">
      <c r="B39552" s="1" t="s">
        <v>39462</v>
      </c>
      <c r="C39552">
        <v>0</v>
      </c>
      <c r="F39552">
        <v>0</v>
      </c>
      <c r="I39552">
        <v>0</v>
      </c>
    </row>
    <row r="39553" spans="2:9">
      <c r="B39553" s="1" t="s">
        <v>39463</v>
      </c>
      <c r="C39553">
        <v>0</v>
      </c>
      <c r="F39553">
        <v>0</v>
      </c>
      <c r="I39553">
        <v>0</v>
      </c>
    </row>
    <row r="39554" spans="2:9">
      <c r="B39554" s="1" t="s">
        <v>39464</v>
      </c>
      <c r="C39554">
        <v>0</v>
      </c>
      <c r="F39554">
        <v>0</v>
      </c>
      <c r="I39554">
        <v>0</v>
      </c>
    </row>
    <row r="39555" spans="2:9">
      <c r="B39555" s="1" t="s">
        <v>39465</v>
      </c>
      <c r="C39555">
        <v>0</v>
      </c>
      <c r="F39555">
        <v>0</v>
      </c>
      <c r="I39555">
        <v>0</v>
      </c>
    </row>
    <row r="39556" spans="2:9">
      <c r="B39556" s="1" t="s">
        <v>39466</v>
      </c>
      <c r="C39556">
        <v>0</v>
      </c>
      <c r="F39556">
        <v>0</v>
      </c>
      <c r="I39556">
        <v>0</v>
      </c>
    </row>
    <row r="39557" spans="2:9">
      <c r="B39557" s="1" t="s">
        <v>31057</v>
      </c>
      <c r="C39557">
        <v>0</v>
      </c>
      <c r="F39557">
        <v>0</v>
      </c>
      <c r="I39557">
        <v>0</v>
      </c>
    </row>
    <row r="39558" spans="2:9">
      <c r="B39558" s="1" t="s">
        <v>39467</v>
      </c>
      <c r="C39558">
        <v>0</v>
      </c>
      <c r="F39558">
        <v>0</v>
      </c>
      <c r="I39558">
        <v>0</v>
      </c>
    </row>
    <row r="39559" spans="2:9">
      <c r="B39559" s="1" t="s">
        <v>39468</v>
      </c>
      <c r="C39559">
        <v>0</v>
      </c>
      <c r="F39559">
        <v>0</v>
      </c>
      <c r="I39559">
        <v>0</v>
      </c>
    </row>
    <row r="39560" spans="2:9">
      <c r="B39560" s="1" t="s">
        <v>31060</v>
      </c>
      <c r="C39560">
        <v>0</v>
      </c>
      <c r="F39560">
        <v>0</v>
      </c>
      <c r="I39560">
        <v>0</v>
      </c>
    </row>
    <row r="39561" spans="2:9">
      <c r="B39561" s="1" t="s">
        <v>39469</v>
      </c>
      <c r="C39561">
        <v>0</v>
      </c>
      <c r="F39561">
        <v>0</v>
      </c>
      <c r="I39561">
        <v>0</v>
      </c>
    </row>
    <row r="39562" spans="2:9">
      <c r="B39562" s="1" t="s">
        <v>39470</v>
      </c>
      <c r="C39562">
        <v>0</v>
      </c>
      <c r="F39562">
        <v>0</v>
      </c>
      <c r="I39562">
        <v>0</v>
      </c>
    </row>
    <row r="39563" spans="2:9">
      <c r="B39563" s="1" t="s">
        <v>39471</v>
      </c>
      <c r="C39563">
        <v>0</v>
      </c>
      <c r="F39563">
        <v>0</v>
      </c>
      <c r="I39563">
        <v>0</v>
      </c>
    </row>
    <row r="39564" spans="2:9">
      <c r="B39564" s="1" t="s">
        <v>31064</v>
      </c>
      <c r="C39564">
        <v>0</v>
      </c>
      <c r="F39564">
        <v>0</v>
      </c>
      <c r="I39564">
        <v>0</v>
      </c>
    </row>
    <row r="39565" spans="2:9">
      <c r="B39565" s="1" t="s">
        <v>31065</v>
      </c>
      <c r="C39565">
        <v>0</v>
      </c>
      <c r="F39565">
        <v>0</v>
      </c>
      <c r="I39565">
        <v>0</v>
      </c>
    </row>
    <row r="39566" spans="2:9">
      <c r="B39566" s="1" t="s">
        <v>39472</v>
      </c>
      <c r="C39566">
        <v>0</v>
      </c>
      <c r="F39566">
        <v>0</v>
      </c>
      <c r="I39566">
        <v>0</v>
      </c>
    </row>
    <row r="39567" spans="2:9">
      <c r="B39567" s="1" t="s">
        <v>39473</v>
      </c>
      <c r="C39567">
        <v>0</v>
      </c>
      <c r="F39567">
        <v>0</v>
      </c>
      <c r="I39567">
        <v>0</v>
      </c>
    </row>
    <row r="39568" spans="2:9">
      <c r="B39568" s="1" t="s">
        <v>39474</v>
      </c>
      <c r="C39568">
        <v>0</v>
      </c>
      <c r="F39568">
        <v>0</v>
      </c>
      <c r="I39568">
        <v>0</v>
      </c>
    </row>
    <row r="39569" spans="2:9">
      <c r="B39569" s="1" t="s">
        <v>39475</v>
      </c>
      <c r="C39569">
        <v>0</v>
      </c>
      <c r="F39569">
        <v>0</v>
      </c>
      <c r="I39569">
        <v>0</v>
      </c>
    </row>
    <row r="39570" spans="2:9">
      <c r="B39570" s="1" t="s">
        <v>39476</v>
      </c>
      <c r="C39570">
        <v>0</v>
      </c>
      <c r="F39570">
        <v>0</v>
      </c>
      <c r="I39570">
        <v>0</v>
      </c>
    </row>
    <row r="39571" spans="2:9">
      <c r="B39571" s="1" t="s">
        <v>39477</v>
      </c>
      <c r="C39571">
        <v>0</v>
      </c>
      <c r="F39571">
        <v>0</v>
      </c>
      <c r="I39571">
        <v>0</v>
      </c>
    </row>
    <row r="39572" spans="2:9">
      <c r="B39572" s="1" t="s">
        <v>31072</v>
      </c>
      <c r="C39572">
        <v>0</v>
      </c>
      <c r="F39572">
        <v>0</v>
      </c>
      <c r="I39572">
        <v>0</v>
      </c>
    </row>
    <row r="39573" spans="2:9">
      <c r="B39573" s="1" t="s">
        <v>39478</v>
      </c>
      <c r="C39573">
        <v>0</v>
      </c>
      <c r="F39573">
        <v>0</v>
      </c>
      <c r="I39573">
        <v>0</v>
      </c>
    </row>
    <row r="39574" spans="2:9">
      <c r="B39574" s="1" t="s">
        <v>39479</v>
      </c>
      <c r="C39574">
        <v>0</v>
      </c>
      <c r="F39574">
        <v>0</v>
      </c>
      <c r="I39574">
        <v>0</v>
      </c>
    </row>
    <row r="39575" spans="2:9">
      <c r="B39575" s="1" t="s">
        <v>39480</v>
      </c>
      <c r="C39575">
        <v>0</v>
      </c>
      <c r="F39575">
        <v>0</v>
      </c>
      <c r="I39575">
        <v>0</v>
      </c>
    </row>
    <row r="39576" spans="2:9">
      <c r="B39576" s="1" t="s">
        <v>39481</v>
      </c>
      <c r="C39576">
        <v>0</v>
      </c>
      <c r="F39576">
        <v>0</v>
      </c>
      <c r="I39576">
        <v>0</v>
      </c>
    </row>
    <row r="39577" spans="2:9">
      <c r="B39577" s="1" t="s">
        <v>39482</v>
      </c>
      <c r="C39577">
        <v>0</v>
      </c>
      <c r="F39577">
        <v>0</v>
      </c>
      <c r="I39577">
        <v>0</v>
      </c>
    </row>
    <row r="39578" spans="2:9">
      <c r="B39578" s="1" t="s">
        <v>39483</v>
      </c>
      <c r="C39578">
        <v>0</v>
      </c>
      <c r="F39578">
        <v>0</v>
      </c>
      <c r="I39578">
        <v>0</v>
      </c>
    </row>
    <row r="39579" spans="2:9">
      <c r="B39579" s="1" t="s">
        <v>39484</v>
      </c>
      <c r="C39579">
        <v>0</v>
      </c>
      <c r="F39579">
        <v>0</v>
      </c>
      <c r="I39579">
        <v>0</v>
      </c>
    </row>
    <row r="39580" spans="2:9">
      <c r="B39580" s="1" t="s">
        <v>39485</v>
      </c>
      <c r="C39580">
        <v>0</v>
      </c>
      <c r="F39580">
        <v>0</v>
      </c>
      <c r="I39580">
        <v>0</v>
      </c>
    </row>
    <row r="39581" spans="2:9">
      <c r="B39581" s="1" t="s">
        <v>31081</v>
      </c>
      <c r="C39581">
        <v>0</v>
      </c>
      <c r="F39581">
        <v>0</v>
      </c>
      <c r="I39581">
        <v>0</v>
      </c>
    </row>
    <row r="39582" spans="2:9">
      <c r="B39582" s="1" t="s">
        <v>31082</v>
      </c>
      <c r="C39582">
        <v>0</v>
      </c>
      <c r="F39582">
        <v>0</v>
      </c>
      <c r="I39582">
        <v>0</v>
      </c>
    </row>
    <row r="39583" spans="2:9">
      <c r="B39583" s="1" t="s">
        <v>39486</v>
      </c>
      <c r="C39583">
        <v>0</v>
      </c>
      <c r="F39583">
        <v>0</v>
      </c>
      <c r="I39583">
        <v>0</v>
      </c>
    </row>
    <row r="39584" spans="2:9">
      <c r="B39584" s="1" t="s">
        <v>39487</v>
      </c>
      <c r="C39584">
        <v>0</v>
      </c>
      <c r="F39584">
        <v>0</v>
      </c>
      <c r="I39584">
        <v>0</v>
      </c>
    </row>
    <row r="39585" spans="2:9">
      <c r="B39585" s="1" t="s">
        <v>39488</v>
      </c>
      <c r="C39585">
        <v>0</v>
      </c>
      <c r="F39585">
        <v>0</v>
      </c>
      <c r="I39585">
        <v>0</v>
      </c>
    </row>
    <row r="39586" spans="2:9">
      <c r="B39586" s="1" t="s">
        <v>39489</v>
      </c>
      <c r="C39586">
        <v>0</v>
      </c>
      <c r="F39586">
        <v>0</v>
      </c>
      <c r="I39586">
        <v>0</v>
      </c>
    </row>
    <row r="39587" spans="2:9">
      <c r="B39587" s="1" t="s">
        <v>39490</v>
      </c>
      <c r="C39587">
        <v>0</v>
      </c>
      <c r="F39587">
        <v>0</v>
      </c>
      <c r="I39587">
        <v>0</v>
      </c>
    </row>
    <row r="39588" spans="2:9">
      <c r="B39588" s="1" t="s">
        <v>39491</v>
      </c>
      <c r="C39588">
        <v>0</v>
      </c>
      <c r="F39588">
        <v>0</v>
      </c>
      <c r="I39588">
        <v>0</v>
      </c>
    </row>
    <row r="39589" spans="2:9">
      <c r="B39589" s="1" t="s">
        <v>39492</v>
      </c>
      <c r="C39589">
        <v>0</v>
      </c>
      <c r="F39589">
        <v>0</v>
      </c>
      <c r="I39589">
        <v>0</v>
      </c>
    </row>
    <row r="39590" spans="2:9">
      <c r="B39590" s="1" t="s">
        <v>31090</v>
      </c>
      <c r="C39590">
        <v>0</v>
      </c>
      <c r="F39590">
        <v>0</v>
      </c>
      <c r="I39590">
        <v>0</v>
      </c>
    </row>
    <row r="39591" spans="2:9">
      <c r="B39591" s="1" t="s">
        <v>39493</v>
      </c>
      <c r="C39591">
        <v>0</v>
      </c>
      <c r="F39591">
        <v>0</v>
      </c>
      <c r="I39591">
        <v>0</v>
      </c>
    </row>
    <row r="39592" spans="2:9">
      <c r="B39592" s="1" t="s">
        <v>39494</v>
      </c>
      <c r="C39592">
        <v>0</v>
      </c>
      <c r="F39592">
        <v>0</v>
      </c>
      <c r="I39592">
        <v>0</v>
      </c>
    </row>
    <row r="39593" spans="2:9">
      <c r="B39593" s="1" t="s">
        <v>39495</v>
      </c>
      <c r="C39593">
        <v>0</v>
      </c>
      <c r="F39593">
        <v>0</v>
      </c>
      <c r="I39593">
        <v>0</v>
      </c>
    </row>
    <row r="39594" spans="2:9">
      <c r="B39594" s="1" t="s">
        <v>39496</v>
      </c>
      <c r="C39594">
        <v>0</v>
      </c>
      <c r="F39594">
        <v>0</v>
      </c>
      <c r="I39594">
        <v>0</v>
      </c>
    </row>
    <row r="39595" spans="2:9">
      <c r="B39595" s="1" t="s">
        <v>39497</v>
      </c>
      <c r="C39595">
        <v>0</v>
      </c>
      <c r="F39595">
        <v>0</v>
      </c>
      <c r="I39595">
        <v>0</v>
      </c>
    </row>
    <row r="39596" spans="2:9">
      <c r="B39596" s="1" t="s">
        <v>39498</v>
      </c>
      <c r="C39596">
        <v>0</v>
      </c>
      <c r="F39596">
        <v>0</v>
      </c>
      <c r="I39596">
        <v>0</v>
      </c>
    </row>
    <row r="39597" spans="2:9">
      <c r="B39597" s="1" t="s">
        <v>39499</v>
      </c>
      <c r="C39597">
        <v>0</v>
      </c>
      <c r="F39597">
        <v>0</v>
      </c>
      <c r="I39597">
        <v>0</v>
      </c>
    </row>
    <row r="39598" spans="2:9">
      <c r="B39598" s="1" t="s">
        <v>39500</v>
      </c>
      <c r="C39598">
        <v>0</v>
      </c>
      <c r="F39598">
        <v>0</v>
      </c>
      <c r="I39598">
        <v>0</v>
      </c>
    </row>
    <row r="39599" spans="2:9">
      <c r="B39599" s="1" t="s">
        <v>31099</v>
      </c>
      <c r="C39599">
        <v>0</v>
      </c>
      <c r="F39599">
        <v>0</v>
      </c>
      <c r="I39599">
        <v>0</v>
      </c>
    </row>
    <row r="39600" spans="2:9">
      <c r="B39600" s="1" t="s">
        <v>31100</v>
      </c>
      <c r="C39600">
        <v>0</v>
      </c>
      <c r="F39600">
        <v>0</v>
      </c>
      <c r="I39600">
        <v>0</v>
      </c>
    </row>
    <row r="39601" spans="2:9">
      <c r="B39601" s="1" t="s">
        <v>39501</v>
      </c>
      <c r="C39601">
        <v>0</v>
      </c>
      <c r="F39601">
        <v>0</v>
      </c>
      <c r="I39601">
        <v>0</v>
      </c>
    </row>
    <row r="39602" spans="2:9">
      <c r="B39602" s="1" t="s">
        <v>39502</v>
      </c>
      <c r="C39602">
        <v>0</v>
      </c>
      <c r="F39602">
        <v>0</v>
      </c>
      <c r="I39602">
        <v>0</v>
      </c>
    </row>
    <row r="39603" spans="2:9">
      <c r="B39603" s="1" t="s">
        <v>39503</v>
      </c>
      <c r="C39603">
        <v>0</v>
      </c>
      <c r="F39603">
        <v>0</v>
      </c>
      <c r="I39603">
        <v>0</v>
      </c>
    </row>
    <row r="39604" spans="2:9">
      <c r="B39604" s="1" t="s">
        <v>39504</v>
      </c>
      <c r="C39604">
        <v>0</v>
      </c>
      <c r="F39604">
        <v>0</v>
      </c>
      <c r="I39604">
        <v>0</v>
      </c>
    </row>
    <row r="39605" spans="2:9">
      <c r="B39605" s="1" t="s">
        <v>31105</v>
      </c>
      <c r="C39605">
        <v>0</v>
      </c>
      <c r="F39605">
        <v>0</v>
      </c>
      <c r="I39605">
        <v>0</v>
      </c>
    </row>
    <row r="39606" spans="2:9">
      <c r="B39606" s="1" t="s">
        <v>39505</v>
      </c>
      <c r="C39606">
        <v>0</v>
      </c>
      <c r="F39606">
        <v>0</v>
      </c>
      <c r="I39606">
        <v>0</v>
      </c>
    </row>
    <row r="39607" spans="2:9">
      <c r="B39607" s="1" t="s">
        <v>39506</v>
      </c>
      <c r="C39607">
        <v>0</v>
      </c>
      <c r="F39607">
        <v>0</v>
      </c>
      <c r="I39607">
        <v>0</v>
      </c>
    </row>
    <row r="39608" spans="2:9">
      <c r="B39608" s="1" t="s">
        <v>39507</v>
      </c>
      <c r="C39608">
        <v>0</v>
      </c>
      <c r="F39608">
        <v>0</v>
      </c>
      <c r="I39608">
        <v>0</v>
      </c>
    </row>
    <row r="39609" spans="2:9">
      <c r="B39609" s="1" t="s">
        <v>39508</v>
      </c>
      <c r="C39609">
        <v>0</v>
      </c>
      <c r="F39609">
        <v>0</v>
      </c>
      <c r="I39609">
        <v>0</v>
      </c>
    </row>
    <row r="39610" spans="2:9">
      <c r="B39610" s="1" t="s">
        <v>39509</v>
      </c>
      <c r="C39610">
        <v>0</v>
      </c>
      <c r="F39610">
        <v>0</v>
      </c>
      <c r="I39610">
        <v>0</v>
      </c>
    </row>
    <row r="39611" spans="2:9">
      <c r="B39611" s="1" t="s">
        <v>31111</v>
      </c>
      <c r="C39611">
        <v>0</v>
      </c>
      <c r="F39611">
        <v>0</v>
      </c>
      <c r="I39611">
        <v>0</v>
      </c>
    </row>
    <row r="39612" spans="2:9">
      <c r="B39612" s="1" t="s">
        <v>31112</v>
      </c>
      <c r="C39612">
        <v>0</v>
      </c>
      <c r="F39612">
        <v>0</v>
      </c>
      <c r="I39612">
        <v>0</v>
      </c>
    </row>
    <row r="39613" spans="2:9">
      <c r="B39613" s="1" t="s">
        <v>31113</v>
      </c>
      <c r="C39613">
        <v>0</v>
      </c>
      <c r="F39613">
        <v>0</v>
      </c>
      <c r="I39613">
        <v>0</v>
      </c>
    </row>
    <row r="39614" spans="2:9">
      <c r="B39614" s="1" t="s">
        <v>31114</v>
      </c>
      <c r="C39614">
        <v>0</v>
      </c>
      <c r="F39614">
        <v>0</v>
      </c>
      <c r="I39614">
        <v>0</v>
      </c>
    </row>
    <row r="39615" spans="2:9">
      <c r="B39615" s="1" t="s">
        <v>39510</v>
      </c>
      <c r="C39615">
        <v>0</v>
      </c>
      <c r="F39615">
        <v>0</v>
      </c>
      <c r="I39615">
        <v>0</v>
      </c>
    </row>
    <row r="39616" spans="2:9">
      <c r="B39616" s="1" t="s">
        <v>39511</v>
      </c>
      <c r="C39616">
        <v>0</v>
      </c>
      <c r="F39616">
        <v>0</v>
      </c>
      <c r="I39616">
        <v>0</v>
      </c>
    </row>
    <row r="39617" spans="2:9">
      <c r="B39617" s="1" t="s">
        <v>39512</v>
      </c>
      <c r="C39617">
        <v>0</v>
      </c>
      <c r="F39617">
        <v>0</v>
      </c>
      <c r="I39617">
        <v>0</v>
      </c>
    </row>
    <row r="39618" spans="2:9">
      <c r="B39618" s="1" t="s">
        <v>39513</v>
      </c>
      <c r="C39618">
        <v>0</v>
      </c>
      <c r="F39618">
        <v>0</v>
      </c>
      <c r="I39618">
        <v>0</v>
      </c>
    </row>
    <row r="39619" spans="2:9">
      <c r="B39619" s="1" t="s">
        <v>39514</v>
      </c>
      <c r="C39619">
        <v>0</v>
      </c>
      <c r="F39619">
        <v>0</v>
      </c>
      <c r="I39619">
        <v>0</v>
      </c>
    </row>
    <row r="39620" spans="2:9">
      <c r="B39620" s="1" t="s">
        <v>39515</v>
      </c>
      <c r="C39620">
        <v>0</v>
      </c>
      <c r="F39620">
        <v>0</v>
      </c>
      <c r="I39620">
        <v>0</v>
      </c>
    </row>
    <row r="39621" spans="2:9">
      <c r="B39621" s="1" t="s">
        <v>31121</v>
      </c>
      <c r="C39621">
        <v>0</v>
      </c>
      <c r="F39621">
        <v>0</v>
      </c>
      <c r="I39621">
        <v>0</v>
      </c>
    </row>
    <row r="39622" spans="2:9">
      <c r="B39622" s="1" t="s">
        <v>39516</v>
      </c>
      <c r="C39622">
        <v>0</v>
      </c>
      <c r="F39622">
        <v>0</v>
      </c>
      <c r="I39622">
        <v>0</v>
      </c>
    </row>
    <row r="39623" spans="2:9">
      <c r="B39623" s="1" t="s">
        <v>39517</v>
      </c>
      <c r="C39623">
        <v>0</v>
      </c>
      <c r="F39623">
        <v>0</v>
      </c>
      <c r="I39623">
        <v>0</v>
      </c>
    </row>
    <row r="39624" spans="2:9">
      <c r="B39624" s="1" t="s">
        <v>31124</v>
      </c>
      <c r="C39624">
        <v>0</v>
      </c>
      <c r="F39624">
        <v>0</v>
      </c>
      <c r="I39624">
        <v>0</v>
      </c>
    </row>
    <row r="39625" spans="2:9">
      <c r="B39625" s="1" t="s">
        <v>39518</v>
      </c>
      <c r="C39625">
        <v>0</v>
      </c>
      <c r="F39625">
        <v>0</v>
      </c>
      <c r="I39625">
        <v>0</v>
      </c>
    </row>
    <row r="39626" spans="2:9">
      <c r="B39626" s="1" t="s">
        <v>31126</v>
      </c>
      <c r="C39626">
        <v>0</v>
      </c>
      <c r="F39626">
        <v>0</v>
      </c>
      <c r="I39626">
        <v>0</v>
      </c>
    </row>
    <row r="39627" spans="2:9">
      <c r="B39627" s="1" t="s">
        <v>39519</v>
      </c>
      <c r="C39627">
        <v>0</v>
      </c>
      <c r="F39627">
        <v>0</v>
      </c>
      <c r="I39627">
        <v>0</v>
      </c>
    </row>
    <row r="39628" spans="2:9">
      <c r="B39628" s="1" t="s">
        <v>39520</v>
      </c>
      <c r="C39628">
        <v>0</v>
      </c>
      <c r="F39628">
        <v>0</v>
      </c>
      <c r="I39628">
        <v>0</v>
      </c>
    </row>
    <row r="39629" spans="2:9">
      <c r="B39629" s="1" t="s">
        <v>39521</v>
      </c>
      <c r="C39629">
        <v>0</v>
      </c>
      <c r="F39629">
        <v>0</v>
      </c>
      <c r="I39629">
        <v>0</v>
      </c>
    </row>
    <row r="39630" spans="2:9">
      <c r="B39630" s="1" t="s">
        <v>39522</v>
      </c>
      <c r="C39630">
        <v>0</v>
      </c>
      <c r="F39630">
        <v>0</v>
      </c>
      <c r="I39630">
        <v>0</v>
      </c>
    </row>
    <row r="39631" spans="2:9">
      <c r="B39631" s="1" t="s">
        <v>31131</v>
      </c>
      <c r="C39631">
        <v>0</v>
      </c>
      <c r="F39631">
        <v>0</v>
      </c>
      <c r="I39631">
        <v>0</v>
      </c>
    </row>
    <row r="39632" spans="2:9">
      <c r="B39632" s="1" t="s">
        <v>39523</v>
      </c>
      <c r="C39632">
        <v>0</v>
      </c>
      <c r="F39632">
        <v>0</v>
      </c>
      <c r="I39632">
        <v>0</v>
      </c>
    </row>
    <row r="39633" spans="2:9">
      <c r="B39633" s="1" t="s">
        <v>39524</v>
      </c>
      <c r="C39633">
        <v>0</v>
      </c>
      <c r="F39633">
        <v>0</v>
      </c>
      <c r="I39633">
        <v>0</v>
      </c>
    </row>
    <row r="39634" spans="2:9">
      <c r="B39634" s="1" t="s">
        <v>39525</v>
      </c>
      <c r="C39634">
        <v>0</v>
      </c>
      <c r="F39634">
        <v>0</v>
      </c>
      <c r="I39634">
        <v>0</v>
      </c>
    </row>
    <row r="39635" spans="2:9">
      <c r="B39635" s="1" t="s">
        <v>31135</v>
      </c>
      <c r="C39635">
        <v>0</v>
      </c>
      <c r="F39635">
        <v>0</v>
      </c>
      <c r="I39635">
        <v>0</v>
      </c>
    </row>
    <row r="39636" spans="2:9">
      <c r="B39636" s="1" t="s">
        <v>39526</v>
      </c>
      <c r="C39636">
        <v>0</v>
      </c>
      <c r="F39636">
        <v>0</v>
      </c>
      <c r="I39636">
        <v>0</v>
      </c>
    </row>
    <row r="39637" spans="2:9">
      <c r="B39637" s="1" t="s">
        <v>31137</v>
      </c>
      <c r="C39637">
        <v>0</v>
      </c>
      <c r="F39637">
        <v>0</v>
      </c>
      <c r="I39637">
        <v>0</v>
      </c>
    </row>
    <row r="39638" spans="2:9">
      <c r="B39638" s="1" t="s">
        <v>39527</v>
      </c>
      <c r="C39638">
        <v>0</v>
      </c>
      <c r="F39638">
        <v>0</v>
      </c>
      <c r="I39638">
        <v>0</v>
      </c>
    </row>
    <row r="39639" spans="2:9">
      <c r="B39639" s="1" t="s">
        <v>39528</v>
      </c>
      <c r="C39639">
        <v>0</v>
      </c>
      <c r="F39639">
        <v>0</v>
      </c>
      <c r="I39639">
        <v>0</v>
      </c>
    </row>
    <row r="39640" spans="2:9">
      <c r="B39640" s="1" t="s">
        <v>39529</v>
      </c>
      <c r="C39640">
        <v>0</v>
      </c>
      <c r="F39640">
        <v>0</v>
      </c>
      <c r="I39640">
        <v>0</v>
      </c>
    </row>
    <row r="39641" spans="2:9">
      <c r="B39641" s="1" t="s">
        <v>31141</v>
      </c>
      <c r="C39641">
        <v>0</v>
      </c>
      <c r="F39641">
        <v>0</v>
      </c>
      <c r="I39641">
        <v>0</v>
      </c>
    </row>
    <row r="39642" spans="2:9">
      <c r="B39642" s="1" t="s">
        <v>39530</v>
      </c>
      <c r="C39642">
        <v>0</v>
      </c>
      <c r="F39642">
        <v>0</v>
      </c>
      <c r="I39642">
        <v>0</v>
      </c>
    </row>
    <row r="39643" spans="2:9">
      <c r="B39643" s="1" t="s">
        <v>39531</v>
      </c>
      <c r="C39643">
        <v>0</v>
      </c>
      <c r="F39643">
        <v>0</v>
      </c>
      <c r="I39643">
        <v>0</v>
      </c>
    </row>
    <row r="39644" spans="2:9">
      <c r="B39644" s="1" t="s">
        <v>39532</v>
      </c>
      <c r="C39644">
        <v>0</v>
      </c>
      <c r="F39644">
        <v>0</v>
      </c>
      <c r="I39644">
        <v>0</v>
      </c>
    </row>
    <row r="39645" spans="2:9">
      <c r="B39645" s="1" t="s">
        <v>39533</v>
      </c>
      <c r="C39645">
        <v>0</v>
      </c>
      <c r="F39645">
        <v>0</v>
      </c>
      <c r="I39645">
        <v>0</v>
      </c>
    </row>
    <row r="39646" spans="2:9">
      <c r="B39646" s="1" t="s">
        <v>39534</v>
      </c>
      <c r="C39646">
        <v>0</v>
      </c>
      <c r="F39646">
        <v>0</v>
      </c>
      <c r="I39646">
        <v>0</v>
      </c>
    </row>
    <row r="39647" spans="2:9">
      <c r="B39647" s="1" t="s">
        <v>39535</v>
      </c>
      <c r="C39647">
        <v>0</v>
      </c>
      <c r="F39647">
        <v>0</v>
      </c>
      <c r="I39647">
        <v>0</v>
      </c>
    </row>
    <row r="39648" spans="2:9">
      <c r="B39648" s="1" t="s">
        <v>39536</v>
      </c>
      <c r="C39648">
        <v>0</v>
      </c>
      <c r="F39648">
        <v>0</v>
      </c>
      <c r="I39648">
        <v>0</v>
      </c>
    </row>
    <row r="39649" spans="2:9">
      <c r="B39649" s="1" t="s">
        <v>39537</v>
      </c>
      <c r="C39649">
        <v>0</v>
      </c>
      <c r="F39649">
        <v>0</v>
      </c>
      <c r="I39649">
        <v>0</v>
      </c>
    </row>
    <row r="39650" spans="2:9">
      <c r="B39650" s="1" t="s">
        <v>31150</v>
      </c>
      <c r="C39650">
        <v>0</v>
      </c>
      <c r="F39650">
        <v>0</v>
      </c>
      <c r="I39650">
        <v>0</v>
      </c>
    </row>
    <row r="39651" spans="2:9">
      <c r="B39651" s="1" t="s">
        <v>39538</v>
      </c>
      <c r="C39651">
        <v>0</v>
      </c>
      <c r="F39651">
        <v>0</v>
      </c>
      <c r="I39651">
        <v>0</v>
      </c>
    </row>
    <row r="39652" spans="2:9">
      <c r="B39652" s="1" t="s">
        <v>39539</v>
      </c>
      <c r="C39652">
        <v>0</v>
      </c>
      <c r="F39652">
        <v>0</v>
      </c>
      <c r="I39652">
        <v>0</v>
      </c>
    </row>
    <row r="39653" spans="2:9">
      <c r="B39653" s="1" t="s">
        <v>31153</v>
      </c>
      <c r="C39653">
        <v>0</v>
      </c>
      <c r="F39653">
        <v>0</v>
      </c>
      <c r="I39653">
        <v>0</v>
      </c>
    </row>
    <row r="39654" spans="2:9">
      <c r="B39654" s="1" t="s">
        <v>39540</v>
      </c>
      <c r="C39654">
        <v>0</v>
      </c>
      <c r="F39654">
        <v>0</v>
      </c>
      <c r="I39654">
        <v>0</v>
      </c>
    </row>
    <row r="39655" spans="2:9">
      <c r="B39655" s="1" t="s">
        <v>39541</v>
      </c>
      <c r="C39655">
        <v>0</v>
      </c>
      <c r="F39655">
        <v>0</v>
      </c>
      <c r="I39655">
        <v>0</v>
      </c>
    </row>
    <row r="39656" spans="2:9">
      <c r="B39656" s="1" t="s">
        <v>39542</v>
      </c>
      <c r="C39656">
        <v>0</v>
      </c>
      <c r="F39656">
        <v>0</v>
      </c>
      <c r="I39656">
        <v>0</v>
      </c>
    </row>
    <row r="39657" spans="2:9">
      <c r="B39657" s="1" t="s">
        <v>31157</v>
      </c>
      <c r="C39657">
        <v>0</v>
      </c>
      <c r="F39657">
        <v>0</v>
      </c>
      <c r="I39657">
        <v>0</v>
      </c>
    </row>
    <row r="39658" spans="2:9">
      <c r="B39658" s="1" t="s">
        <v>39543</v>
      </c>
      <c r="C39658">
        <v>0</v>
      </c>
      <c r="F39658">
        <v>0</v>
      </c>
      <c r="I39658">
        <v>0</v>
      </c>
    </row>
    <row r="39659" spans="2:9">
      <c r="B39659" s="1" t="s">
        <v>39544</v>
      </c>
      <c r="C39659">
        <v>0</v>
      </c>
      <c r="F39659">
        <v>0</v>
      </c>
      <c r="I39659">
        <v>0</v>
      </c>
    </row>
    <row r="39660" spans="2:9">
      <c r="B39660" s="1" t="s">
        <v>39545</v>
      </c>
      <c r="C39660">
        <v>0</v>
      </c>
      <c r="F39660">
        <v>0</v>
      </c>
      <c r="I39660">
        <v>0</v>
      </c>
    </row>
    <row r="39661" spans="2:9">
      <c r="B39661" s="1" t="s">
        <v>39546</v>
      </c>
      <c r="C39661">
        <v>0</v>
      </c>
      <c r="F39661">
        <v>0</v>
      </c>
      <c r="I39661">
        <v>0</v>
      </c>
    </row>
    <row r="39662" spans="2:9">
      <c r="B39662" s="1" t="s">
        <v>31162</v>
      </c>
      <c r="C39662">
        <v>0</v>
      </c>
      <c r="F39662">
        <v>0</v>
      </c>
      <c r="I39662">
        <v>0</v>
      </c>
    </row>
    <row r="39663" spans="2:9">
      <c r="B39663" s="1" t="s">
        <v>39547</v>
      </c>
      <c r="C39663">
        <v>0</v>
      </c>
      <c r="F39663">
        <v>0</v>
      </c>
      <c r="I39663">
        <v>0</v>
      </c>
    </row>
    <row r="39664" spans="2:9">
      <c r="B39664" s="1" t="s">
        <v>39548</v>
      </c>
      <c r="C39664">
        <v>0</v>
      </c>
      <c r="F39664">
        <v>0</v>
      </c>
      <c r="I39664">
        <v>0</v>
      </c>
    </row>
    <row r="39665" spans="2:9">
      <c r="B39665" s="1" t="s">
        <v>39549</v>
      </c>
      <c r="C39665">
        <v>0</v>
      </c>
      <c r="F39665">
        <v>0</v>
      </c>
      <c r="I39665">
        <v>0</v>
      </c>
    </row>
    <row r="39666" spans="2:9">
      <c r="B39666" s="1" t="s">
        <v>31166</v>
      </c>
      <c r="C39666">
        <v>0</v>
      </c>
      <c r="F39666">
        <v>0</v>
      </c>
      <c r="I39666">
        <v>0</v>
      </c>
    </row>
    <row r="39667" spans="2:9">
      <c r="B39667" s="1" t="s">
        <v>39550</v>
      </c>
      <c r="C39667">
        <v>0</v>
      </c>
      <c r="F39667">
        <v>0</v>
      </c>
      <c r="I39667">
        <v>0</v>
      </c>
    </row>
    <row r="39668" spans="2:9">
      <c r="B39668" s="1" t="s">
        <v>39551</v>
      </c>
      <c r="C39668">
        <v>0</v>
      </c>
      <c r="F39668">
        <v>0</v>
      </c>
      <c r="I39668">
        <v>0</v>
      </c>
    </row>
    <row r="39669" spans="2:9">
      <c r="B39669" s="1" t="s">
        <v>39552</v>
      </c>
      <c r="C39669">
        <v>0</v>
      </c>
      <c r="F39669">
        <v>0</v>
      </c>
      <c r="I39669">
        <v>0</v>
      </c>
    </row>
    <row r="39670" spans="2:9">
      <c r="B39670" s="1" t="s">
        <v>39553</v>
      </c>
      <c r="C39670">
        <v>0</v>
      </c>
      <c r="F39670">
        <v>0</v>
      </c>
      <c r="I39670">
        <v>0</v>
      </c>
    </row>
    <row r="39671" spans="2:9">
      <c r="B39671" s="1" t="s">
        <v>39554</v>
      </c>
      <c r="C39671">
        <v>0</v>
      </c>
      <c r="F39671">
        <v>0</v>
      </c>
      <c r="I39671">
        <v>0</v>
      </c>
    </row>
    <row r="39672" spans="2:9">
      <c r="B39672" s="1" t="s">
        <v>39555</v>
      </c>
      <c r="C39672">
        <v>0</v>
      </c>
      <c r="F39672">
        <v>0</v>
      </c>
      <c r="I39672">
        <v>0</v>
      </c>
    </row>
    <row r="39673" spans="2:9">
      <c r="B39673" s="1" t="s">
        <v>39556</v>
      </c>
      <c r="C39673">
        <v>0</v>
      </c>
      <c r="F39673">
        <v>0</v>
      </c>
      <c r="I39673">
        <v>0</v>
      </c>
    </row>
    <row r="39674" spans="2:9">
      <c r="B39674" s="1" t="s">
        <v>39557</v>
      </c>
      <c r="C39674">
        <v>0</v>
      </c>
      <c r="F39674">
        <v>0</v>
      </c>
      <c r="I39674">
        <v>0</v>
      </c>
    </row>
    <row r="39675" spans="2:9">
      <c r="B39675" s="1" t="s">
        <v>39558</v>
      </c>
      <c r="C39675">
        <v>0</v>
      </c>
      <c r="F39675">
        <v>0</v>
      </c>
      <c r="I39675">
        <v>0</v>
      </c>
    </row>
    <row r="39676" spans="2:9">
      <c r="B39676" s="1" t="s">
        <v>31176</v>
      </c>
      <c r="C39676">
        <v>0</v>
      </c>
      <c r="F39676">
        <v>0</v>
      </c>
      <c r="I39676">
        <v>0</v>
      </c>
    </row>
    <row r="39677" spans="2:9">
      <c r="B39677" s="1" t="s">
        <v>31177</v>
      </c>
      <c r="C39677">
        <v>0</v>
      </c>
      <c r="F39677">
        <v>0</v>
      </c>
      <c r="I39677">
        <v>0</v>
      </c>
    </row>
    <row r="39678" spans="2:9">
      <c r="B39678" s="1" t="s">
        <v>31178</v>
      </c>
      <c r="C39678">
        <v>0</v>
      </c>
      <c r="F39678">
        <v>0</v>
      </c>
      <c r="I39678">
        <v>0</v>
      </c>
    </row>
    <row r="39679" spans="2:9">
      <c r="B39679" s="1" t="s">
        <v>39559</v>
      </c>
      <c r="C39679">
        <v>0</v>
      </c>
      <c r="F39679">
        <v>0</v>
      </c>
      <c r="I39679">
        <v>0</v>
      </c>
    </row>
    <row r="39680" spans="2:9">
      <c r="B39680" s="1" t="s">
        <v>39560</v>
      </c>
      <c r="C39680">
        <v>0</v>
      </c>
      <c r="F39680">
        <v>0</v>
      </c>
      <c r="I39680">
        <v>0</v>
      </c>
    </row>
    <row r="39681" spans="2:9">
      <c r="B39681" s="1" t="s">
        <v>39561</v>
      </c>
      <c r="C39681">
        <v>0</v>
      </c>
      <c r="F39681">
        <v>0</v>
      </c>
      <c r="I39681">
        <v>0</v>
      </c>
    </row>
    <row r="39682" spans="2:9">
      <c r="B39682" s="1" t="s">
        <v>39562</v>
      </c>
      <c r="C39682">
        <v>0</v>
      </c>
      <c r="F39682">
        <v>0</v>
      </c>
      <c r="I39682">
        <v>0</v>
      </c>
    </row>
    <row r="39683" spans="2:9">
      <c r="B39683" s="1" t="s">
        <v>39563</v>
      </c>
      <c r="C39683">
        <v>0</v>
      </c>
      <c r="F39683">
        <v>0</v>
      </c>
      <c r="I39683">
        <v>0</v>
      </c>
    </row>
    <row r="39684" spans="2:9">
      <c r="B39684" s="1" t="s">
        <v>39564</v>
      </c>
      <c r="C39684">
        <v>0</v>
      </c>
      <c r="F39684">
        <v>0</v>
      </c>
      <c r="I39684">
        <v>0</v>
      </c>
    </row>
    <row r="39685" spans="2:9">
      <c r="B39685" s="1" t="s">
        <v>39565</v>
      </c>
      <c r="C39685">
        <v>0</v>
      </c>
      <c r="F39685">
        <v>0</v>
      </c>
      <c r="I39685">
        <v>0</v>
      </c>
    </row>
    <row r="39686" spans="2:9">
      <c r="B39686" s="1" t="s">
        <v>39566</v>
      </c>
      <c r="C39686">
        <v>0</v>
      </c>
      <c r="F39686">
        <v>0</v>
      </c>
      <c r="I39686">
        <v>0</v>
      </c>
    </row>
    <row r="39687" spans="2:9">
      <c r="B39687" s="1" t="s">
        <v>31187</v>
      </c>
      <c r="C39687">
        <v>0</v>
      </c>
      <c r="F39687">
        <v>0</v>
      </c>
      <c r="I39687">
        <v>0</v>
      </c>
    </row>
    <row r="39688" spans="2:9">
      <c r="B39688" s="1" t="s">
        <v>39567</v>
      </c>
      <c r="C39688">
        <v>0</v>
      </c>
      <c r="F39688">
        <v>0</v>
      </c>
      <c r="I39688">
        <v>0</v>
      </c>
    </row>
    <row r="39689" spans="2:9">
      <c r="B39689" s="1" t="s">
        <v>31189</v>
      </c>
      <c r="C39689">
        <v>0</v>
      </c>
      <c r="F39689">
        <v>0</v>
      </c>
      <c r="I39689">
        <v>0</v>
      </c>
    </row>
    <row r="39690" spans="2:9">
      <c r="B39690" s="1" t="s">
        <v>39568</v>
      </c>
      <c r="C39690">
        <v>0</v>
      </c>
      <c r="F39690">
        <v>0</v>
      </c>
      <c r="I39690">
        <v>0</v>
      </c>
    </row>
    <row r="39691" spans="2:9">
      <c r="B39691" s="1" t="s">
        <v>39569</v>
      </c>
      <c r="C39691">
        <v>0</v>
      </c>
      <c r="F39691">
        <v>0</v>
      </c>
      <c r="I39691">
        <v>0</v>
      </c>
    </row>
    <row r="39692" spans="2:9">
      <c r="B39692" s="1" t="s">
        <v>39570</v>
      </c>
      <c r="C39692">
        <v>0</v>
      </c>
      <c r="F39692">
        <v>0</v>
      </c>
      <c r="I39692">
        <v>0</v>
      </c>
    </row>
    <row r="39693" spans="2:9">
      <c r="B39693" s="1" t="s">
        <v>31193</v>
      </c>
      <c r="C39693">
        <v>0</v>
      </c>
      <c r="F39693">
        <v>0</v>
      </c>
      <c r="I39693">
        <v>0</v>
      </c>
    </row>
    <row r="39694" spans="2:9">
      <c r="B39694" s="1" t="s">
        <v>39571</v>
      </c>
      <c r="C39694">
        <v>0</v>
      </c>
      <c r="F39694">
        <v>0</v>
      </c>
      <c r="I39694">
        <v>0</v>
      </c>
    </row>
    <row r="39695" spans="2:9">
      <c r="B39695" s="1" t="s">
        <v>39572</v>
      </c>
      <c r="C39695">
        <v>0</v>
      </c>
      <c r="F39695">
        <v>0</v>
      </c>
      <c r="I39695">
        <v>0</v>
      </c>
    </row>
    <row r="39696" spans="2:9">
      <c r="B39696" s="1" t="s">
        <v>39573</v>
      </c>
      <c r="C39696">
        <v>0</v>
      </c>
      <c r="F39696">
        <v>0</v>
      </c>
      <c r="I39696">
        <v>0</v>
      </c>
    </row>
    <row r="39697" spans="2:9">
      <c r="B39697" s="1" t="s">
        <v>39574</v>
      </c>
      <c r="C39697">
        <v>0</v>
      </c>
      <c r="F39697">
        <v>0</v>
      </c>
      <c r="I39697">
        <v>0</v>
      </c>
    </row>
    <row r="39698" spans="2:9">
      <c r="B39698" s="1" t="s">
        <v>31198</v>
      </c>
      <c r="C39698">
        <v>0</v>
      </c>
      <c r="F39698">
        <v>0</v>
      </c>
      <c r="I39698">
        <v>0</v>
      </c>
    </row>
    <row r="39699" spans="2:9">
      <c r="B39699" s="1" t="s">
        <v>39575</v>
      </c>
      <c r="C39699">
        <v>0</v>
      </c>
      <c r="F39699">
        <v>0</v>
      </c>
      <c r="I39699">
        <v>0</v>
      </c>
    </row>
    <row r="39700" spans="2:9">
      <c r="B39700" s="1" t="s">
        <v>31200</v>
      </c>
      <c r="C39700">
        <v>0</v>
      </c>
      <c r="F39700">
        <v>0</v>
      </c>
      <c r="I39700">
        <v>0</v>
      </c>
    </row>
    <row r="39701" spans="2:9">
      <c r="B39701" s="1" t="s">
        <v>39576</v>
      </c>
      <c r="C39701">
        <v>0</v>
      </c>
      <c r="F39701">
        <v>0</v>
      </c>
      <c r="I39701">
        <v>0</v>
      </c>
    </row>
    <row r="39702" spans="2:9">
      <c r="B39702" s="1" t="s">
        <v>39577</v>
      </c>
      <c r="C39702">
        <v>0</v>
      </c>
      <c r="F39702">
        <v>0</v>
      </c>
      <c r="I39702">
        <v>0</v>
      </c>
    </row>
    <row r="39703" spans="2:9">
      <c r="B39703" s="1" t="s">
        <v>31203</v>
      </c>
      <c r="C39703">
        <v>0</v>
      </c>
      <c r="F39703">
        <v>0</v>
      </c>
      <c r="I39703">
        <v>0</v>
      </c>
    </row>
    <row r="39704" spans="2:9">
      <c r="B39704" s="1" t="s">
        <v>39578</v>
      </c>
      <c r="C39704">
        <v>0</v>
      </c>
      <c r="F39704">
        <v>0</v>
      </c>
      <c r="I39704">
        <v>0</v>
      </c>
    </row>
    <row r="39705" spans="2:9">
      <c r="B39705" s="1" t="s">
        <v>39579</v>
      </c>
      <c r="C39705">
        <v>0</v>
      </c>
      <c r="F39705">
        <v>0</v>
      </c>
      <c r="I39705">
        <v>0</v>
      </c>
    </row>
    <row r="39706" spans="2:9">
      <c r="B39706" s="1" t="s">
        <v>39580</v>
      </c>
      <c r="C39706">
        <v>0</v>
      </c>
      <c r="F39706">
        <v>0</v>
      </c>
      <c r="I39706">
        <v>0</v>
      </c>
    </row>
    <row r="39707" spans="2:9">
      <c r="B39707" s="1" t="s">
        <v>31207</v>
      </c>
      <c r="C39707">
        <v>0</v>
      </c>
      <c r="F39707">
        <v>0</v>
      </c>
      <c r="I39707">
        <v>0</v>
      </c>
    </row>
    <row r="39708" spans="2:9">
      <c r="B39708" s="1" t="s">
        <v>39581</v>
      </c>
      <c r="C39708">
        <v>0</v>
      </c>
      <c r="F39708">
        <v>0</v>
      </c>
      <c r="I39708">
        <v>0</v>
      </c>
    </row>
    <row r="39709" spans="2:9">
      <c r="B39709" s="1" t="s">
        <v>39582</v>
      </c>
      <c r="C39709">
        <v>0</v>
      </c>
      <c r="F39709">
        <v>0</v>
      </c>
      <c r="I39709">
        <v>0</v>
      </c>
    </row>
    <row r="39710" spans="2:9">
      <c r="B39710" s="1" t="s">
        <v>39583</v>
      </c>
      <c r="C39710">
        <v>0</v>
      </c>
      <c r="F39710">
        <v>0</v>
      </c>
      <c r="I39710">
        <v>0</v>
      </c>
    </row>
    <row r="39711" spans="2:9">
      <c r="B39711" s="1" t="s">
        <v>31211</v>
      </c>
      <c r="C39711">
        <v>0</v>
      </c>
      <c r="F39711">
        <v>0</v>
      </c>
      <c r="I39711">
        <v>0</v>
      </c>
    </row>
    <row r="39712" spans="2:9">
      <c r="B39712" s="1" t="s">
        <v>39584</v>
      </c>
      <c r="C39712">
        <v>0</v>
      </c>
      <c r="F39712">
        <v>0</v>
      </c>
      <c r="I39712">
        <v>0</v>
      </c>
    </row>
    <row r="39713" spans="2:9">
      <c r="B39713" s="1" t="s">
        <v>39585</v>
      </c>
      <c r="C39713">
        <v>0</v>
      </c>
      <c r="F39713">
        <v>0</v>
      </c>
      <c r="I39713">
        <v>0</v>
      </c>
    </row>
    <row r="39714" spans="2:9">
      <c r="B39714" s="1" t="s">
        <v>31214</v>
      </c>
      <c r="C39714">
        <v>0</v>
      </c>
      <c r="F39714">
        <v>0</v>
      </c>
      <c r="I39714">
        <v>0</v>
      </c>
    </row>
    <row r="39715" spans="2:9">
      <c r="B39715" s="1" t="s">
        <v>39586</v>
      </c>
      <c r="C39715">
        <v>0</v>
      </c>
      <c r="F39715">
        <v>0</v>
      </c>
      <c r="I39715">
        <v>0</v>
      </c>
    </row>
    <row r="39716" spans="2:9">
      <c r="B39716" s="1" t="s">
        <v>39587</v>
      </c>
      <c r="C39716">
        <v>0</v>
      </c>
      <c r="F39716">
        <v>0</v>
      </c>
      <c r="I39716">
        <v>0</v>
      </c>
    </row>
    <row r="39717" spans="2:9">
      <c r="B39717" s="1" t="s">
        <v>39588</v>
      </c>
      <c r="C39717">
        <v>0</v>
      </c>
      <c r="F39717">
        <v>0</v>
      </c>
      <c r="I39717">
        <v>0</v>
      </c>
    </row>
    <row r="39718" spans="2:9">
      <c r="B39718" s="1" t="s">
        <v>39589</v>
      </c>
      <c r="C39718">
        <v>0</v>
      </c>
      <c r="F39718">
        <v>0</v>
      </c>
      <c r="I39718">
        <v>0</v>
      </c>
    </row>
    <row r="39719" spans="2:9">
      <c r="B39719" s="1" t="s">
        <v>39590</v>
      </c>
      <c r="C39719">
        <v>0</v>
      </c>
      <c r="F39719">
        <v>0</v>
      </c>
      <c r="I39719">
        <v>0</v>
      </c>
    </row>
    <row r="39720" spans="2:9">
      <c r="B39720" s="1" t="s">
        <v>39591</v>
      </c>
      <c r="C39720">
        <v>0</v>
      </c>
      <c r="F39720">
        <v>0</v>
      </c>
      <c r="I39720">
        <v>0</v>
      </c>
    </row>
    <row r="39721" spans="2:9">
      <c r="B39721" s="1" t="s">
        <v>39592</v>
      </c>
      <c r="C39721">
        <v>0</v>
      </c>
      <c r="F39721">
        <v>0</v>
      </c>
      <c r="I39721">
        <v>0</v>
      </c>
    </row>
    <row r="39722" spans="2:9">
      <c r="B39722" s="1" t="s">
        <v>39593</v>
      </c>
      <c r="C39722">
        <v>0</v>
      </c>
      <c r="F39722">
        <v>0</v>
      </c>
      <c r="I39722">
        <v>0</v>
      </c>
    </row>
    <row r="39723" spans="2:9">
      <c r="B39723" s="1" t="s">
        <v>39594</v>
      </c>
      <c r="C39723">
        <v>0</v>
      </c>
      <c r="F39723">
        <v>0</v>
      </c>
      <c r="I39723">
        <v>0</v>
      </c>
    </row>
    <row r="39724" spans="2:9">
      <c r="B39724" s="1" t="s">
        <v>39595</v>
      </c>
      <c r="C39724">
        <v>0</v>
      </c>
      <c r="F39724">
        <v>0</v>
      </c>
      <c r="I39724">
        <v>0</v>
      </c>
    </row>
    <row r="39725" spans="2:9">
      <c r="B39725" s="1" t="s">
        <v>39596</v>
      </c>
      <c r="C39725">
        <v>0</v>
      </c>
      <c r="F39725">
        <v>0</v>
      </c>
      <c r="I39725">
        <v>0</v>
      </c>
    </row>
    <row r="39726" spans="2:9">
      <c r="B39726" s="1" t="s">
        <v>31226</v>
      </c>
      <c r="C39726">
        <v>0</v>
      </c>
      <c r="F39726">
        <v>0</v>
      </c>
      <c r="I39726">
        <v>0</v>
      </c>
    </row>
    <row r="39727" spans="2:9">
      <c r="B39727" s="1" t="s">
        <v>39597</v>
      </c>
      <c r="C39727">
        <v>0</v>
      </c>
      <c r="F39727">
        <v>0</v>
      </c>
      <c r="I39727">
        <v>0</v>
      </c>
    </row>
    <row r="39728" spans="2:9">
      <c r="B39728" s="1" t="s">
        <v>39598</v>
      </c>
      <c r="C39728">
        <v>0</v>
      </c>
      <c r="F39728">
        <v>0</v>
      </c>
      <c r="I39728">
        <v>0</v>
      </c>
    </row>
    <row r="39729" spans="2:9">
      <c r="B39729" s="1" t="s">
        <v>39599</v>
      </c>
      <c r="C39729">
        <v>0</v>
      </c>
      <c r="F39729">
        <v>0</v>
      </c>
      <c r="I39729">
        <v>0</v>
      </c>
    </row>
    <row r="39730" spans="2:9">
      <c r="B39730" s="1" t="s">
        <v>39600</v>
      </c>
      <c r="C39730">
        <v>0</v>
      </c>
      <c r="F39730">
        <v>0</v>
      </c>
      <c r="I39730">
        <v>0</v>
      </c>
    </row>
    <row r="39731" spans="2:9">
      <c r="B39731" s="1" t="s">
        <v>39601</v>
      </c>
      <c r="C39731">
        <v>0</v>
      </c>
      <c r="F39731">
        <v>0</v>
      </c>
      <c r="I39731">
        <v>0</v>
      </c>
    </row>
    <row r="39732" spans="2:9">
      <c r="B39732" s="1" t="s">
        <v>39602</v>
      </c>
      <c r="C39732">
        <v>0</v>
      </c>
      <c r="F39732">
        <v>0</v>
      </c>
      <c r="I39732">
        <v>0</v>
      </c>
    </row>
    <row r="39733" spans="2:9">
      <c r="B39733" s="1" t="s">
        <v>39603</v>
      </c>
      <c r="C39733">
        <v>0</v>
      </c>
      <c r="F39733">
        <v>0</v>
      </c>
      <c r="I39733">
        <v>0</v>
      </c>
    </row>
    <row r="39734" spans="2:9">
      <c r="B39734" s="1" t="s">
        <v>39604</v>
      </c>
      <c r="C39734">
        <v>0</v>
      </c>
      <c r="F39734">
        <v>0</v>
      </c>
      <c r="I39734">
        <v>0</v>
      </c>
    </row>
    <row r="39735" spans="2:9">
      <c r="B39735" s="1" t="s">
        <v>31235</v>
      </c>
      <c r="C39735">
        <v>0</v>
      </c>
      <c r="F39735">
        <v>0</v>
      </c>
      <c r="I39735">
        <v>0</v>
      </c>
    </row>
    <row r="39736" spans="2:9">
      <c r="B39736" s="1" t="s">
        <v>39605</v>
      </c>
      <c r="C39736">
        <v>0</v>
      </c>
      <c r="F39736">
        <v>0</v>
      </c>
      <c r="I39736">
        <v>0</v>
      </c>
    </row>
    <row r="39737" spans="2:9">
      <c r="B39737" s="1" t="s">
        <v>39606</v>
      </c>
      <c r="C39737">
        <v>0</v>
      </c>
      <c r="F39737">
        <v>0</v>
      </c>
      <c r="I39737">
        <v>0</v>
      </c>
    </row>
    <row r="39738" spans="2:9">
      <c r="B39738" s="1" t="s">
        <v>39607</v>
      </c>
      <c r="C39738">
        <v>0</v>
      </c>
      <c r="F39738">
        <v>0</v>
      </c>
      <c r="I39738">
        <v>0</v>
      </c>
    </row>
    <row r="39739" spans="2:9">
      <c r="B39739" s="1" t="s">
        <v>39608</v>
      </c>
      <c r="C39739">
        <v>0</v>
      </c>
      <c r="F39739">
        <v>0</v>
      </c>
      <c r="I39739">
        <v>0</v>
      </c>
    </row>
    <row r="39740" spans="2:9">
      <c r="B39740" s="1" t="s">
        <v>31240</v>
      </c>
      <c r="C39740">
        <v>0</v>
      </c>
      <c r="F39740">
        <v>0</v>
      </c>
      <c r="I39740">
        <v>0</v>
      </c>
    </row>
    <row r="39741" spans="2:9">
      <c r="B39741" s="1" t="s">
        <v>39609</v>
      </c>
      <c r="C39741">
        <v>0</v>
      </c>
      <c r="F39741">
        <v>0</v>
      </c>
      <c r="I39741">
        <v>0</v>
      </c>
    </row>
    <row r="39742" spans="2:9">
      <c r="B39742" s="1" t="s">
        <v>31242</v>
      </c>
      <c r="C39742">
        <v>0</v>
      </c>
      <c r="F39742">
        <v>0</v>
      </c>
      <c r="I39742">
        <v>0</v>
      </c>
    </row>
    <row r="39743" spans="2:9">
      <c r="B39743" s="1" t="s">
        <v>39610</v>
      </c>
      <c r="C39743">
        <v>0</v>
      </c>
      <c r="F39743">
        <v>0</v>
      </c>
      <c r="I39743">
        <v>0</v>
      </c>
    </row>
    <row r="39744" spans="2:9">
      <c r="B39744" s="1" t="s">
        <v>31244</v>
      </c>
      <c r="C39744">
        <v>0</v>
      </c>
      <c r="F39744">
        <v>0</v>
      </c>
      <c r="I39744">
        <v>0</v>
      </c>
    </row>
    <row r="39745" spans="2:9">
      <c r="B39745" s="1" t="s">
        <v>39611</v>
      </c>
      <c r="C39745">
        <v>0</v>
      </c>
      <c r="F39745">
        <v>0</v>
      </c>
      <c r="I39745">
        <v>0</v>
      </c>
    </row>
    <row r="39746" spans="2:9">
      <c r="B39746" s="1" t="s">
        <v>39612</v>
      </c>
      <c r="C39746">
        <v>0</v>
      </c>
      <c r="F39746">
        <v>0</v>
      </c>
      <c r="I39746">
        <v>0</v>
      </c>
    </row>
    <row r="39747" spans="2:9">
      <c r="B39747" s="1" t="s">
        <v>39613</v>
      </c>
      <c r="C39747">
        <v>0</v>
      </c>
      <c r="F39747">
        <v>0</v>
      </c>
      <c r="I39747">
        <v>0</v>
      </c>
    </row>
    <row r="39748" spans="2:9">
      <c r="B39748" s="1" t="s">
        <v>39614</v>
      </c>
      <c r="C39748">
        <v>0</v>
      </c>
      <c r="F39748">
        <v>0</v>
      </c>
      <c r="I39748">
        <v>0</v>
      </c>
    </row>
    <row r="39749" spans="2:9">
      <c r="B39749" s="1" t="s">
        <v>39615</v>
      </c>
      <c r="C39749">
        <v>0</v>
      </c>
      <c r="F39749">
        <v>0</v>
      </c>
      <c r="I39749">
        <v>0</v>
      </c>
    </row>
    <row r="39750" spans="2:9">
      <c r="B39750" s="1" t="s">
        <v>39616</v>
      </c>
      <c r="C39750">
        <v>0</v>
      </c>
      <c r="F39750">
        <v>0</v>
      </c>
      <c r="I39750">
        <v>0</v>
      </c>
    </row>
    <row r="39751" spans="2:9">
      <c r="B39751" s="1" t="s">
        <v>39617</v>
      </c>
      <c r="C39751">
        <v>0</v>
      </c>
      <c r="F39751">
        <v>0</v>
      </c>
      <c r="I39751">
        <v>0</v>
      </c>
    </row>
    <row r="39752" spans="2:9">
      <c r="B39752" s="1" t="s">
        <v>31252</v>
      </c>
      <c r="C39752">
        <v>0</v>
      </c>
      <c r="F39752">
        <v>0</v>
      </c>
      <c r="I39752">
        <v>0</v>
      </c>
    </row>
    <row r="39753" spans="2:9">
      <c r="B39753" s="1" t="s">
        <v>39618</v>
      </c>
      <c r="C39753">
        <v>0</v>
      </c>
      <c r="F39753">
        <v>0</v>
      </c>
      <c r="I39753">
        <v>0</v>
      </c>
    </row>
    <row r="39754" spans="2:9">
      <c r="B39754" s="1" t="s">
        <v>39619</v>
      </c>
      <c r="C39754">
        <v>0</v>
      </c>
      <c r="F39754">
        <v>0</v>
      </c>
      <c r="I39754">
        <v>0</v>
      </c>
    </row>
    <row r="39755" spans="2:9">
      <c r="B39755" s="1" t="s">
        <v>39620</v>
      </c>
      <c r="C39755">
        <v>0</v>
      </c>
      <c r="F39755">
        <v>0</v>
      </c>
      <c r="I39755">
        <v>0</v>
      </c>
    </row>
    <row r="39756" spans="2:9">
      <c r="B39756" s="1" t="s">
        <v>39621</v>
      </c>
      <c r="C39756">
        <v>0</v>
      </c>
      <c r="F39756">
        <v>0</v>
      </c>
      <c r="I39756">
        <v>0</v>
      </c>
    </row>
    <row r="39757" spans="2:9">
      <c r="B39757" s="1" t="s">
        <v>31257</v>
      </c>
      <c r="C39757">
        <v>0</v>
      </c>
      <c r="F39757">
        <v>0</v>
      </c>
      <c r="I39757">
        <v>0</v>
      </c>
    </row>
    <row r="39758" spans="2:9">
      <c r="B39758" s="1" t="s">
        <v>31258</v>
      </c>
      <c r="C39758">
        <v>0</v>
      </c>
      <c r="F39758">
        <v>0</v>
      </c>
      <c r="I39758">
        <v>0</v>
      </c>
    </row>
    <row r="39759" spans="2:9">
      <c r="B39759" s="1" t="s">
        <v>31259</v>
      </c>
      <c r="C39759">
        <v>0</v>
      </c>
      <c r="F39759">
        <v>0</v>
      </c>
      <c r="I39759">
        <v>0</v>
      </c>
    </row>
    <row r="39760" spans="2:9">
      <c r="B39760" s="1" t="s">
        <v>39622</v>
      </c>
      <c r="C39760">
        <v>0</v>
      </c>
      <c r="F39760">
        <v>0</v>
      </c>
      <c r="I39760">
        <v>0</v>
      </c>
    </row>
    <row r="39761" spans="2:9">
      <c r="B39761" s="1" t="s">
        <v>39623</v>
      </c>
      <c r="C39761">
        <v>0</v>
      </c>
      <c r="F39761">
        <v>0</v>
      </c>
      <c r="I39761">
        <v>0</v>
      </c>
    </row>
    <row r="39762" spans="2:9">
      <c r="B39762" s="1" t="s">
        <v>39624</v>
      </c>
      <c r="C39762">
        <v>0</v>
      </c>
      <c r="F39762">
        <v>0</v>
      </c>
      <c r="I39762">
        <v>0</v>
      </c>
    </row>
    <row r="39763" spans="2:9">
      <c r="B39763" s="1" t="s">
        <v>39625</v>
      </c>
      <c r="C39763">
        <v>0</v>
      </c>
      <c r="F39763">
        <v>0</v>
      </c>
      <c r="I39763">
        <v>0</v>
      </c>
    </row>
    <row r="39764" spans="2:9">
      <c r="B39764" s="1" t="s">
        <v>31264</v>
      </c>
      <c r="C39764">
        <v>0</v>
      </c>
      <c r="F39764">
        <v>0</v>
      </c>
      <c r="I39764">
        <v>0</v>
      </c>
    </row>
    <row r="39765" spans="2:9">
      <c r="B39765" s="1" t="s">
        <v>31265</v>
      </c>
      <c r="C39765">
        <v>0</v>
      </c>
      <c r="F39765">
        <v>0</v>
      </c>
      <c r="I39765">
        <v>0</v>
      </c>
    </row>
    <row r="39766" spans="2:9">
      <c r="B39766" s="1" t="s">
        <v>31266</v>
      </c>
      <c r="C39766">
        <v>0</v>
      </c>
      <c r="F39766">
        <v>0</v>
      </c>
      <c r="I39766">
        <v>0</v>
      </c>
    </row>
    <row r="39767" spans="2:9">
      <c r="B39767" s="1" t="s">
        <v>39626</v>
      </c>
      <c r="C39767">
        <v>0</v>
      </c>
      <c r="F39767">
        <v>0</v>
      </c>
      <c r="I39767">
        <v>0</v>
      </c>
    </row>
    <row r="39768" spans="2:9">
      <c r="B39768" s="1" t="s">
        <v>39627</v>
      </c>
      <c r="C39768">
        <v>0</v>
      </c>
      <c r="F39768">
        <v>0</v>
      </c>
      <c r="I39768">
        <v>0</v>
      </c>
    </row>
    <row r="39769" spans="2:9">
      <c r="B39769" s="1" t="s">
        <v>31269</v>
      </c>
      <c r="C39769">
        <v>0</v>
      </c>
      <c r="F39769">
        <v>0</v>
      </c>
      <c r="I39769">
        <v>0</v>
      </c>
    </row>
    <row r="39770" spans="2:9">
      <c r="B39770" s="1" t="s">
        <v>39628</v>
      </c>
      <c r="C39770">
        <v>0</v>
      </c>
      <c r="F39770">
        <v>0</v>
      </c>
      <c r="I39770">
        <v>0</v>
      </c>
    </row>
    <row r="39771" spans="2:9">
      <c r="B39771" s="1" t="s">
        <v>39629</v>
      </c>
      <c r="C39771">
        <v>0</v>
      </c>
      <c r="F39771">
        <v>0</v>
      </c>
      <c r="I39771">
        <v>0</v>
      </c>
    </row>
    <row r="39772" spans="2:9">
      <c r="B39772" s="1" t="s">
        <v>39630</v>
      </c>
      <c r="C39772">
        <v>0</v>
      </c>
      <c r="F39772">
        <v>0</v>
      </c>
      <c r="I39772">
        <v>0</v>
      </c>
    </row>
    <row r="39773" spans="2:9">
      <c r="B39773" s="1" t="s">
        <v>39631</v>
      </c>
      <c r="C39773">
        <v>0</v>
      </c>
      <c r="F39773">
        <v>0</v>
      </c>
      <c r="I39773">
        <v>0</v>
      </c>
    </row>
    <row r="39774" spans="2:9">
      <c r="B39774" s="1" t="s">
        <v>39632</v>
      </c>
      <c r="C39774">
        <v>0</v>
      </c>
      <c r="F39774">
        <v>0</v>
      </c>
      <c r="I39774">
        <v>0</v>
      </c>
    </row>
    <row r="39775" spans="2:9">
      <c r="B39775" s="1" t="s">
        <v>39633</v>
      </c>
      <c r="C39775">
        <v>0</v>
      </c>
      <c r="F39775">
        <v>0</v>
      </c>
      <c r="I39775">
        <v>0</v>
      </c>
    </row>
    <row r="39776" spans="2:9">
      <c r="B39776" s="1" t="s">
        <v>39634</v>
      </c>
      <c r="C39776">
        <v>0</v>
      </c>
      <c r="F39776">
        <v>0</v>
      </c>
      <c r="I39776">
        <v>0</v>
      </c>
    </row>
    <row r="39777" spans="2:9">
      <c r="B39777" s="1" t="s">
        <v>39635</v>
      </c>
      <c r="C39777">
        <v>0</v>
      </c>
      <c r="F39777">
        <v>0</v>
      </c>
      <c r="I39777">
        <v>0</v>
      </c>
    </row>
    <row r="39778" spans="2:9">
      <c r="B39778" s="1" t="s">
        <v>39636</v>
      </c>
      <c r="C39778">
        <v>0</v>
      </c>
      <c r="F39778">
        <v>0</v>
      </c>
      <c r="I39778">
        <v>0</v>
      </c>
    </row>
    <row r="39779" spans="2:9">
      <c r="B39779" s="1" t="s">
        <v>39637</v>
      </c>
      <c r="C39779">
        <v>0</v>
      </c>
      <c r="F39779">
        <v>0</v>
      </c>
      <c r="I39779">
        <v>0</v>
      </c>
    </row>
    <row r="39780" spans="2:9">
      <c r="B39780" s="1" t="s">
        <v>39638</v>
      </c>
      <c r="C39780">
        <v>0</v>
      </c>
      <c r="F39780">
        <v>0</v>
      </c>
      <c r="I39780">
        <v>0</v>
      </c>
    </row>
    <row r="39781" spans="2:9">
      <c r="B39781" s="1" t="s">
        <v>39639</v>
      </c>
      <c r="C39781">
        <v>0</v>
      </c>
      <c r="F39781">
        <v>0</v>
      </c>
      <c r="I39781">
        <v>0</v>
      </c>
    </row>
    <row r="39782" spans="2:9">
      <c r="B39782" s="1" t="s">
        <v>39640</v>
      </c>
      <c r="C39782">
        <v>0</v>
      </c>
      <c r="F39782">
        <v>0</v>
      </c>
      <c r="I39782">
        <v>0</v>
      </c>
    </row>
    <row r="39783" spans="2:9">
      <c r="B39783" s="1" t="s">
        <v>39641</v>
      </c>
      <c r="C39783">
        <v>0</v>
      </c>
      <c r="F39783">
        <v>0</v>
      </c>
      <c r="I39783">
        <v>0</v>
      </c>
    </row>
    <row r="39784" spans="2:9">
      <c r="B39784" s="1" t="s">
        <v>39642</v>
      </c>
      <c r="C39784">
        <v>0</v>
      </c>
      <c r="F39784">
        <v>0</v>
      </c>
      <c r="I39784">
        <v>0</v>
      </c>
    </row>
    <row r="39785" spans="2:9">
      <c r="B39785" s="1" t="s">
        <v>39643</v>
      </c>
      <c r="C39785">
        <v>0</v>
      </c>
      <c r="F39785">
        <v>0</v>
      </c>
      <c r="I39785">
        <v>0</v>
      </c>
    </row>
    <row r="39786" spans="2:9">
      <c r="B39786" s="1" t="s">
        <v>39644</v>
      </c>
      <c r="C39786">
        <v>0</v>
      </c>
      <c r="F39786">
        <v>0</v>
      </c>
      <c r="I39786">
        <v>0</v>
      </c>
    </row>
    <row r="39787" spans="2:9">
      <c r="B39787" s="1" t="s">
        <v>39645</v>
      </c>
      <c r="C39787">
        <v>0</v>
      </c>
      <c r="F39787">
        <v>0</v>
      </c>
      <c r="I39787">
        <v>0</v>
      </c>
    </row>
    <row r="39788" spans="2:9">
      <c r="B39788" s="1" t="s">
        <v>31288</v>
      </c>
      <c r="C39788">
        <v>0</v>
      </c>
      <c r="F39788">
        <v>0</v>
      </c>
      <c r="I39788">
        <v>0</v>
      </c>
    </row>
    <row r="39789" spans="2:9">
      <c r="B39789" s="1" t="s">
        <v>39646</v>
      </c>
      <c r="C39789">
        <v>0</v>
      </c>
      <c r="F39789">
        <v>0</v>
      </c>
      <c r="I39789">
        <v>0</v>
      </c>
    </row>
    <row r="39790" spans="2:9">
      <c r="B39790" s="1" t="s">
        <v>39647</v>
      </c>
      <c r="C39790">
        <v>0</v>
      </c>
      <c r="F39790">
        <v>0</v>
      </c>
      <c r="I39790">
        <v>0</v>
      </c>
    </row>
    <row r="39791" spans="2:9">
      <c r="B39791" s="1" t="s">
        <v>31291</v>
      </c>
      <c r="C39791">
        <v>0</v>
      </c>
      <c r="F39791">
        <v>0</v>
      </c>
      <c r="I39791">
        <v>0</v>
      </c>
    </row>
    <row r="39792" spans="2:9">
      <c r="B39792" s="1" t="s">
        <v>31292</v>
      </c>
      <c r="C39792">
        <v>0</v>
      </c>
      <c r="F39792">
        <v>0</v>
      </c>
      <c r="I39792">
        <v>0</v>
      </c>
    </row>
    <row r="39793" spans="2:9">
      <c r="B39793" s="1" t="s">
        <v>39648</v>
      </c>
      <c r="C39793">
        <v>0</v>
      </c>
      <c r="F39793">
        <v>0</v>
      </c>
      <c r="I39793">
        <v>0</v>
      </c>
    </row>
    <row r="39794" spans="2:9">
      <c r="B39794" s="1" t="s">
        <v>39649</v>
      </c>
      <c r="C39794">
        <v>0</v>
      </c>
      <c r="F39794">
        <v>0</v>
      </c>
      <c r="I39794">
        <v>0</v>
      </c>
    </row>
    <row r="39795" spans="2:9">
      <c r="B39795" s="1" t="s">
        <v>39650</v>
      </c>
      <c r="C39795">
        <v>0</v>
      </c>
      <c r="F39795">
        <v>0</v>
      </c>
      <c r="I39795">
        <v>0</v>
      </c>
    </row>
    <row r="39796" spans="2:9">
      <c r="B39796" s="1" t="s">
        <v>31296</v>
      </c>
      <c r="C39796">
        <v>0</v>
      </c>
      <c r="F39796">
        <v>0</v>
      </c>
      <c r="I39796">
        <v>0</v>
      </c>
    </row>
    <row r="39797" spans="2:9">
      <c r="B39797" s="1" t="s">
        <v>31297</v>
      </c>
      <c r="C39797">
        <v>0</v>
      </c>
      <c r="F39797">
        <v>0</v>
      </c>
      <c r="I39797">
        <v>0</v>
      </c>
    </row>
    <row r="39798" spans="2:9">
      <c r="B39798" s="1" t="s">
        <v>31298</v>
      </c>
      <c r="C39798">
        <v>0</v>
      </c>
      <c r="F39798">
        <v>0</v>
      </c>
      <c r="I39798">
        <v>0</v>
      </c>
    </row>
    <row r="39799" spans="2:9">
      <c r="B39799" s="1" t="s">
        <v>39651</v>
      </c>
      <c r="C39799">
        <v>0</v>
      </c>
      <c r="F39799">
        <v>0</v>
      </c>
      <c r="I39799">
        <v>0</v>
      </c>
    </row>
    <row r="39800" spans="2:9">
      <c r="B39800" s="1" t="s">
        <v>31300</v>
      </c>
      <c r="C39800">
        <v>0</v>
      </c>
      <c r="F39800">
        <v>0</v>
      </c>
      <c r="I39800">
        <v>0</v>
      </c>
    </row>
    <row r="39801" spans="2:9">
      <c r="B39801" s="1" t="s">
        <v>31301</v>
      </c>
      <c r="C39801">
        <v>0</v>
      </c>
      <c r="F39801">
        <v>0</v>
      </c>
      <c r="I39801">
        <v>0</v>
      </c>
    </row>
    <row r="39802" spans="2:9">
      <c r="B39802" s="1" t="s">
        <v>31302</v>
      </c>
      <c r="C39802">
        <v>0</v>
      </c>
      <c r="F39802">
        <v>0</v>
      </c>
      <c r="I39802">
        <v>0</v>
      </c>
    </row>
    <row r="39803" spans="2:9">
      <c r="B39803" s="1" t="s">
        <v>39652</v>
      </c>
      <c r="C39803">
        <v>0</v>
      </c>
      <c r="F39803">
        <v>0</v>
      </c>
      <c r="I39803">
        <v>0</v>
      </c>
    </row>
    <row r="39804" spans="2:9">
      <c r="B39804" s="1" t="s">
        <v>39653</v>
      </c>
      <c r="C39804">
        <v>0</v>
      </c>
      <c r="F39804">
        <v>0</v>
      </c>
      <c r="I39804">
        <v>0</v>
      </c>
    </row>
    <row r="39805" spans="2:9">
      <c r="B39805" s="1" t="s">
        <v>31305</v>
      </c>
      <c r="C39805">
        <v>0</v>
      </c>
      <c r="F39805">
        <v>0</v>
      </c>
      <c r="I39805">
        <v>0</v>
      </c>
    </row>
    <row r="39806" spans="2:9">
      <c r="B39806" s="1" t="s">
        <v>39654</v>
      </c>
      <c r="C39806">
        <v>0</v>
      </c>
      <c r="F39806">
        <v>0</v>
      </c>
      <c r="I39806">
        <v>0</v>
      </c>
    </row>
    <row r="39807" spans="2:9">
      <c r="B39807" s="1" t="s">
        <v>39655</v>
      </c>
      <c r="C39807">
        <v>0</v>
      </c>
      <c r="F39807">
        <v>0</v>
      </c>
      <c r="I39807">
        <v>0</v>
      </c>
    </row>
    <row r="39808" spans="2:9">
      <c r="B39808" s="1" t="s">
        <v>39656</v>
      </c>
      <c r="C39808">
        <v>0</v>
      </c>
      <c r="F39808">
        <v>0</v>
      </c>
      <c r="I39808">
        <v>0</v>
      </c>
    </row>
    <row r="39809" spans="2:9">
      <c r="B39809" s="1" t="s">
        <v>39657</v>
      </c>
      <c r="C39809">
        <v>0</v>
      </c>
      <c r="F39809">
        <v>0</v>
      </c>
      <c r="I39809">
        <v>0</v>
      </c>
    </row>
    <row r="39810" spans="2:9">
      <c r="B39810" s="1" t="s">
        <v>39658</v>
      </c>
      <c r="C39810">
        <v>0</v>
      </c>
      <c r="F39810">
        <v>0</v>
      </c>
      <c r="I39810">
        <v>0</v>
      </c>
    </row>
    <row r="39811" spans="2:9">
      <c r="B39811" s="1" t="s">
        <v>39659</v>
      </c>
      <c r="C39811">
        <v>0</v>
      </c>
      <c r="F39811">
        <v>0</v>
      </c>
      <c r="I39811">
        <v>0</v>
      </c>
    </row>
    <row r="39812" spans="2:9">
      <c r="B39812" s="1" t="s">
        <v>31312</v>
      </c>
      <c r="C39812">
        <v>0</v>
      </c>
      <c r="F39812">
        <v>0</v>
      </c>
      <c r="I39812">
        <v>0</v>
      </c>
    </row>
    <row r="39813" spans="2:9">
      <c r="B39813" s="1" t="s">
        <v>31313</v>
      </c>
      <c r="C39813">
        <v>0</v>
      </c>
      <c r="F39813">
        <v>0</v>
      </c>
      <c r="I39813">
        <v>0</v>
      </c>
    </row>
    <row r="39814" spans="2:9">
      <c r="B39814" s="1" t="s">
        <v>31314</v>
      </c>
      <c r="C39814">
        <v>0</v>
      </c>
      <c r="F39814">
        <v>0</v>
      </c>
      <c r="I39814">
        <v>0</v>
      </c>
    </row>
    <row r="39815" spans="2:9">
      <c r="B39815" s="1" t="s">
        <v>39660</v>
      </c>
      <c r="C39815">
        <v>0</v>
      </c>
      <c r="F39815">
        <v>0</v>
      </c>
      <c r="I39815">
        <v>0</v>
      </c>
    </row>
    <row r="39816" spans="2:9">
      <c r="B39816" s="1" t="s">
        <v>39661</v>
      </c>
      <c r="C39816">
        <v>0</v>
      </c>
      <c r="F39816">
        <v>0</v>
      </c>
      <c r="I39816">
        <v>0</v>
      </c>
    </row>
    <row r="39817" spans="2:9">
      <c r="B39817" s="1" t="s">
        <v>39662</v>
      </c>
      <c r="C39817">
        <v>0</v>
      </c>
      <c r="F39817">
        <v>0</v>
      </c>
      <c r="I39817">
        <v>0</v>
      </c>
    </row>
    <row r="39818" spans="2:9">
      <c r="B39818" s="1" t="s">
        <v>39663</v>
      </c>
      <c r="C39818">
        <v>0</v>
      </c>
      <c r="F39818">
        <v>0</v>
      </c>
      <c r="I39818">
        <v>0</v>
      </c>
    </row>
    <row r="39819" spans="2:9">
      <c r="B39819" s="1" t="s">
        <v>39664</v>
      </c>
      <c r="C39819">
        <v>0</v>
      </c>
      <c r="F39819">
        <v>0</v>
      </c>
      <c r="I39819">
        <v>0</v>
      </c>
    </row>
    <row r="39820" spans="2:9">
      <c r="B39820" s="1" t="s">
        <v>39665</v>
      </c>
      <c r="C39820">
        <v>0</v>
      </c>
      <c r="F39820">
        <v>0</v>
      </c>
      <c r="I39820">
        <v>0</v>
      </c>
    </row>
    <row r="39821" spans="2:9">
      <c r="B39821" s="1" t="s">
        <v>39666</v>
      </c>
      <c r="C39821">
        <v>0</v>
      </c>
      <c r="F39821">
        <v>0</v>
      </c>
      <c r="I39821">
        <v>0</v>
      </c>
    </row>
    <row r="39822" spans="2:9">
      <c r="B39822" s="1" t="s">
        <v>31322</v>
      </c>
      <c r="C39822">
        <v>0</v>
      </c>
      <c r="F39822">
        <v>0</v>
      </c>
      <c r="I39822">
        <v>0</v>
      </c>
    </row>
    <row r="39823" spans="2:9">
      <c r="B39823" s="1" t="s">
        <v>39667</v>
      </c>
      <c r="C39823">
        <v>0</v>
      </c>
      <c r="F39823">
        <v>0</v>
      </c>
      <c r="I39823">
        <v>0</v>
      </c>
    </row>
    <row r="39824" spans="2:9">
      <c r="B39824" s="1" t="s">
        <v>39668</v>
      </c>
      <c r="C39824">
        <v>0</v>
      </c>
      <c r="F39824">
        <v>0</v>
      </c>
      <c r="I39824">
        <v>0</v>
      </c>
    </row>
    <row r="39825" spans="2:9">
      <c r="B39825" s="1" t="s">
        <v>39669</v>
      </c>
      <c r="C39825">
        <v>0</v>
      </c>
      <c r="F39825">
        <v>0</v>
      </c>
      <c r="I39825">
        <v>0</v>
      </c>
    </row>
    <row r="39826" spans="2:9">
      <c r="B39826" s="1" t="s">
        <v>39670</v>
      </c>
      <c r="C39826">
        <v>0</v>
      </c>
      <c r="F39826">
        <v>0</v>
      </c>
      <c r="I39826">
        <v>0</v>
      </c>
    </row>
    <row r="39827" spans="2:9">
      <c r="B39827" s="1" t="s">
        <v>39671</v>
      </c>
      <c r="C39827">
        <v>0</v>
      </c>
      <c r="F39827">
        <v>0</v>
      </c>
      <c r="I39827">
        <v>0</v>
      </c>
    </row>
    <row r="39828" spans="2:9">
      <c r="B39828" s="1" t="s">
        <v>39672</v>
      </c>
      <c r="C39828">
        <v>0</v>
      </c>
      <c r="F39828">
        <v>0</v>
      </c>
      <c r="I39828">
        <v>0</v>
      </c>
    </row>
    <row r="39829" spans="2:9">
      <c r="B39829" s="1" t="s">
        <v>31329</v>
      </c>
      <c r="C39829">
        <v>0</v>
      </c>
      <c r="F39829">
        <v>0</v>
      </c>
      <c r="I39829">
        <v>0</v>
      </c>
    </row>
    <row r="39830" spans="2:9">
      <c r="B39830" s="1" t="s">
        <v>39673</v>
      </c>
      <c r="C39830">
        <v>0</v>
      </c>
      <c r="F39830">
        <v>0</v>
      </c>
      <c r="I39830">
        <v>0</v>
      </c>
    </row>
    <row r="39831" spans="2:9">
      <c r="B39831" s="1" t="s">
        <v>39674</v>
      </c>
      <c r="C39831">
        <v>0</v>
      </c>
      <c r="F39831">
        <v>0</v>
      </c>
      <c r="I39831">
        <v>0</v>
      </c>
    </row>
    <row r="39832" spans="2:9">
      <c r="B39832" s="1" t="s">
        <v>39675</v>
      </c>
      <c r="C39832">
        <v>0</v>
      </c>
      <c r="F39832">
        <v>0</v>
      </c>
      <c r="I39832">
        <v>0</v>
      </c>
    </row>
    <row r="39833" spans="2:9">
      <c r="B39833" s="1" t="s">
        <v>39676</v>
      </c>
      <c r="C39833">
        <v>0</v>
      </c>
      <c r="F39833">
        <v>0</v>
      </c>
      <c r="I39833">
        <v>0</v>
      </c>
    </row>
    <row r="39834" spans="2:9">
      <c r="B39834" s="1" t="s">
        <v>39677</v>
      </c>
      <c r="C39834">
        <v>0</v>
      </c>
      <c r="F39834">
        <v>0</v>
      </c>
      <c r="I39834">
        <v>0</v>
      </c>
    </row>
    <row r="39835" spans="2:9">
      <c r="B39835" s="1" t="s">
        <v>31335</v>
      </c>
      <c r="C39835">
        <v>0</v>
      </c>
      <c r="F39835">
        <v>0</v>
      </c>
      <c r="I39835">
        <v>0</v>
      </c>
    </row>
    <row r="39836" spans="2:9">
      <c r="B39836" s="1" t="s">
        <v>39678</v>
      </c>
      <c r="C39836">
        <v>0</v>
      </c>
      <c r="F39836">
        <v>0</v>
      </c>
      <c r="I39836">
        <v>0</v>
      </c>
    </row>
    <row r="39837" spans="2:9">
      <c r="B39837" s="1" t="s">
        <v>31337</v>
      </c>
      <c r="C39837">
        <v>0</v>
      </c>
      <c r="F39837">
        <v>0</v>
      </c>
      <c r="I39837">
        <v>0</v>
      </c>
    </row>
    <row r="39838" spans="2:9">
      <c r="B39838" s="1" t="s">
        <v>31338</v>
      </c>
      <c r="C39838">
        <v>0</v>
      </c>
      <c r="F39838">
        <v>0</v>
      </c>
      <c r="I39838">
        <v>0</v>
      </c>
    </row>
    <row r="39839" spans="2:9">
      <c r="B39839" s="1" t="s">
        <v>39679</v>
      </c>
      <c r="C39839">
        <v>0</v>
      </c>
      <c r="F39839">
        <v>0</v>
      </c>
      <c r="I39839">
        <v>0</v>
      </c>
    </row>
    <row r="39840" spans="2:9">
      <c r="B39840" s="1" t="s">
        <v>39680</v>
      </c>
      <c r="C39840">
        <v>0</v>
      </c>
      <c r="F39840">
        <v>0</v>
      </c>
      <c r="I39840">
        <v>0</v>
      </c>
    </row>
    <row r="39841" spans="2:9">
      <c r="B39841" s="1" t="s">
        <v>39681</v>
      </c>
      <c r="C39841">
        <v>0</v>
      </c>
      <c r="F39841">
        <v>0</v>
      </c>
      <c r="I39841">
        <v>0</v>
      </c>
    </row>
    <row r="39842" spans="2:9">
      <c r="B39842" s="1" t="s">
        <v>39682</v>
      </c>
      <c r="C39842">
        <v>0</v>
      </c>
      <c r="F39842">
        <v>0</v>
      </c>
      <c r="I39842">
        <v>0</v>
      </c>
    </row>
    <row r="39843" spans="2:9">
      <c r="B39843" s="1" t="s">
        <v>39683</v>
      </c>
      <c r="C39843">
        <v>0</v>
      </c>
      <c r="F39843">
        <v>0</v>
      </c>
      <c r="I39843">
        <v>0</v>
      </c>
    </row>
    <row r="39844" spans="2:9">
      <c r="B39844" s="1" t="s">
        <v>31344</v>
      </c>
      <c r="C39844">
        <v>0</v>
      </c>
      <c r="F39844">
        <v>0</v>
      </c>
      <c r="I39844">
        <v>0</v>
      </c>
    </row>
    <row r="39845" spans="2:9">
      <c r="B39845" s="1" t="s">
        <v>31345</v>
      </c>
      <c r="C39845">
        <v>0</v>
      </c>
      <c r="F39845">
        <v>0</v>
      </c>
      <c r="I39845">
        <v>0</v>
      </c>
    </row>
    <row r="39846" spans="2:9">
      <c r="B39846" s="1" t="s">
        <v>31346</v>
      </c>
      <c r="C39846">
        <v>0</v>
      </c>
      <c r="F39846">
        <v>0</v>
      </c>
      <c r="I39846">
        <v>0</v>
      </c>
    </row>
    <row r="39847" spans="2:9">
      <c r="B39847" s="1" t="s">
        <v>39684</v>
      </c>
      <c r="C39847">
        <v>0</v>
      </c>
      <c r="F39847">
        <v>0</v>
      </c>
      <c r="I39847">
        <v>0</v>
      </c>
    </row>
    <row r="39848" spans="2:9">
      <c r="B39848" s="1" t="s">
        <v>31348</v>
      </c>
      <c r="C39848">
        <v>0</v>
      </c>
      <c r="F39848">
        <v>0</v>
      </c>
      <c r="I39848">
        <v>0</v>
      </c>
    </row>
    <row r="39849" spans="2:9">
      <c r="B39849" s="1" t="s">
        <v>39685</v>
      </c>
      <c r="C39849">
        <v>0</v>
      </c>
      <c r="F39849">
        <v>0</v>
      </c>
      <c r="I39849">
        <v>0</v>
      </c>
    </row>
    <row r="39850" spans="2:9">
      <c r="B39850" s="1" t="s">
        <v>31350</v>
      </c>
      <c r="C39850">
        <v>0</v>
      </c>
      <c r="F39850">
        <v>0</v>
      </c>
      <c r="I39850">
        <v>0</v>
      </c>
    </row>
    <row r="39851" spans="2:9">
      <c r="B39851" s="1" t="s">
        <v>39686</v>
      </c>
      <c r="C39851">
        <v>0</v>
      </c>
      <c r="F39851">
        <v>0</v>
      </c>
      <c r="I39851">
        <v>0</v>
      </c>
    </row>
    <row r="39852" spans="2:9">
      <c r="B39852" s="1" t="s">
        <v>39687</v>
      </c>
      <c r="C39852">
        <v>0</v>
      </c>
      <c r="F39852">
        <v>0</v>
      </c>
      <c r="I39852">
        <v>0</v>
      </c>
    </row>
    <row r="39853" spans="2:9">
      <c r="B39853" s="1" t="s">
        <v>39688</v>
      </c>
      <c r="C39853">
        <v>0</v>
      </c>
      <c r="F39853">
        <v>0</v>
      </c>
      <c r="I39853">
        <v>0</v>
      </c>
    </row>
    <row r="39854" spans="2:9">
      <c r="B39854" s="1" t="s">
        <v>39689</v>
      </c>
      <c r="C39854">
        <v>0</v>
      </c>
      <c r="F39854">
        <v>0</v>
      </c>
      <c r="I39854">
        <v>0</v>
      </c>
    </row>
    <row r="39855" spans="2:9">
      <c r="B39855" s="1" t="s">
        <v>39690</v>
      </c>
      <c r="C39855">
        <v>0</v>
      </c>
      <c r="F39855">
        <v>0</v>
      </c>
      <c r="I39855">
        <v>0</v>
      </c>
    </row>
    <row r="39856" spans="2:9">
      <c r="B39856" s="1" t="s">
        <v>39691</v>
      </c>
      <c r="C39856">
        <v>0</v>
      </c>
      <c r="F39856">
        <v>0</v>
      </c>
      <c r="I39856">
        <v>0</v>
      </c>
    </row>
    <row r="39857" spans="2:9">
      <c r="B39857" s="1" t="s">
        <v>31357</v>
      </c>
      <c r="C39857">
        <v>0</v>
      </c>
      <c r="F39857">
        <v>0</v>
      </c>
      <c r="I39857">
        <v>0</v>
      </c>
    </row>
    <row r="39858" spans="2:9">
      <c r="B39858" s="1" t="s">
        <v>39692</v>
      </c>
      <c r="C39858">
        <v>0</v>
      </c>
      <c r="F39858">
        <v>0</v>
      </c>
      <c r="I39858">
        <v>0</v>
      </c>
    </row>
    <row r="39859" spans="2:9">
      <c r="B39859" s="1" t="s">
        <v>39693</v>
      </c>
      <c r="C39859">
        <v>0</v>
      </c>
      <c r="F39859">
        <v>0</v>
      </c>
      <c r="I39859">
        <v>0</v>
      </c>
    </row>
    <row r="39860" spans="2:9">
      <c r="B39860" s="1" t="s">
        <v>39694</v>
      </c>
      <c r="C39860">
        <v>0</v>
      </c>
      <c r="F39860">
        <v>0</v>
      </c>
      <c r="I39860">
        <v>0</v>
      </c>
    </row>
    <row r="39861" spans="2:9">
      <c r="B39861" s="1" t="s">
        <v>39695</v>
      </c>
      <c r="C39861">
        <v>0</v>
      </c>
      <c r="F39861">
        <v>0</v>
      </c>
      <c r="I39861">
        <v>0</v>
      </c>
    </row>
    <row r="39862" spans="2:9">
      <c r="B39862" s="1" t="s">
        <v>39696</v>
      </c>
      <c r="C39862">
        <v>0</v>
      </c>
      <c r="F39862">
        <v>0</v>
      </c>
      <c r="I39862">
        <v>0</v>
      </c>
    </row>
    <row r="39863" spans="2:9">
      <c r="B39863" s="1" t="s">
        <v>39697</v>
      </c>
      <c r="C39863">
        <v>0</v>
      </c>
      <c r="F39863">
        <v>0</v>
      </c>
      <c r="I39863">
        <v>0</v>
      </c>
    </row>
    <row r="39864" spans="2:9">
      <c r="B39864" s="1" t="s">
        <v>39698</v>
      </c>
      <c r="C39864">
        <v>0</v>
      </c>
      <c r="F39864">
        <v>0</v>
      </c>
      <c r="I39864">
        <v>0</v>
      </c>
    </row>
    <row r="39865" spans="2:9">
      <c r="B39865" s="1" t="s">
        <v>39699</v>
      </c>
      <c r="C39865">
        <v>0</v>
      </c>
      <c r="F39865">
        <v>0</v>
      </c>
      <c r="I39865">
        <v>0</v>
      </c>
    </row>
    <row r="39866" spans="2:9">
      <c r="B39866" s="1" t="s">
        <v>39700</v>
      </c>
      <c r="C39866">
        <v>0</v>
      </c>
      <c r="F39866">
        <v>0</v>
      </c>
      <c r="I39866">
        <v>0</v>
      </c>
    </row>
    <row r="39867" spans="2:9">
      <c r="B39867" s="1" t="s">
        <v>39701</v>
      </c>
      <c r="C39867">
        <v>0</v>
      </c>
      <c r="F39867">
        <v>0</v>
      </c>
      <c r="I39867">
        <v>0</v>
      </c>
    </row>
    <row r="39868" spans="2:9">
      <c r="B39868" s="1" t="s">
        <v>31368</v>
      </c>
      <c r="C39868">
        <v>0</v>
      </c>
      <c r="F39868">
        <v>0</v>
      </c>
      <c r="I39868">
        <v>0</v>
      </c>
    </row>
    <row r="39869" spans="2:9">
      <c r="B39869" s="1" t="s">
        <v>39702</v>
      </c>
      <c r="C39869">
        <v>0</v>
      </c>
      <c r="F39869">
        <v>0</v>
      </c>
      <c r="I39869">
        <v>0</v>
      </c>
    </row>
    <row r="39870" spans="2:9">
      <c r="B39870" s="1" t="s">
        <v>39703</v>
      </c>
      <c r="C39870">
        <v>0</v>
      </c>
      <c r="F39870">
        <v>0</v>
      </c>
      <c r="I39870">
        <v>0</v>
      </c>
    </row>
    <row r="39871" spans="2:9">
      <c r="B39871" s="1" t="s">
        <v>39704</v>
      </c>
      <c r="C39871">
        <v>0</v>
      </c>
      <c r="F39871">
        <v>0</v>
      </c>
      <c r="I39871">
        <v>0</v>
      </c>
    </row>
    <row r="39872" spans="2:9">
      <c r="B39872" s="1" t="s">
        <v>31372</v>
      </c>
      <c r="C39872">
        <v>0</v>
      </c>
      <c r="F39872">
        <v>0</v>
      </c>
      <c r="I39872">
        <v>0</v>
      </c>
    </row>
    <row r="39873" spans="2:9">
      <c r="B39873" s="1" t="s">
        <v>39705</v>
      </c>
      <c r="C39873">
        <v>0</v>
      </c>
      <c r="F39873">
        <v>0</v>
      </c>
      <c r="I39873">
        <v>0</v>
      </c>
    </row>
    <row r="39874" spans="2:9">
      <c r="B39874" s="1" t="s">
        <v>39706</v>
      </c>
      <c r="C39874">
        <v>0</v>
      </c>
      <c r="F39874">
        <v>0</v>
      </c>
      <c r="I39874">
        <v>0</v>
      </c>
    </row>
    <row r="39875" spans="2:9">
      <c r="B39875" s="1" t="s">
        <v>39707</v>
      </c>
      <c r="C39875">
        <v>0</v>
      </c>
      <c r="F39875">
        <v>0</v>
      </c>
      <c r="I39875">
        <v>0</v>
      </c>
    </row>
    <row r="39876" spans="2:9">
      <c r="B39876" s="1" t="s">
        <v>39708</v>
      </c>
      <c r="C39876">
        <v>0</v>
      </c>
      <c r="F39876">
        <v>0</v>
      </c>
      <c r="I39876">
        <v>0</v>
      </c>
    </row>
    <row r="39877" spans="2:9">
      <c r="B39877" s="1" t="s">
        <v>39709</v>
      </c>
      <c r="C39877">
        <v>0</v>
      </c>
      <c r="F39877">
        <v>0</v>
      </c>
      <c r="I39877">
        <v>0</v>
      </c>
    </row>
    <row r="39878" spans="2:9">
      <c r="B39878" s="1" t="s">
        <v>39710</v>
      </c>
      <c r="C39878">
        <v>0</v>
      </c>
      <c r="F39878">
        <v>0</v>
      </c>
      <c r="I39878">
        <v>0</v>
      </c>
    </row>
    <row r="39879" spans="2:9">
      <c r="B39879" s="1" t="s">
        <v>39711</v>
      </c>
      <c r="C39879">
        <v>0</v>
      </c>
      <c r="F39879">
        <v>0</v>
      </c>
      <c r="I39879">
        <v>0</v>
      </c>
    </row>
    <row r="39880" spans="2:9">
      <c r="B39880" s="1" t="s">
        <v>39712</v>
      </c>
      <c r="C39880">
        <v>0</v>
      </c>
      <c r="F39880">
        <v>0</v>
      </c>
      <c r="I39880">
        <v>0</v>
      </c>
    </row>
    <row r="39881" spans="2:9">
      <c r="B39881" s="1" t="s">
        <v>31381</v>
      </c>
      <c r="C39881">
        <v>0</v>
      </c>
      <c r="F39881">
        <v>0</v>
      </c>
      <c r="I39881">
        <v>0</v>
      </c>
    </row>
    <row r="39882" spans="2:9">
      <c r="B39882" s="1" t="s">
        <v>31382</v>
      </c>
      <c r="C39882">
        <v>0</v>
      </c>
      <c r="F39882">
        <v>0</v>
      </c>
      <c r="I39882">
        <v>0</v>
      </c>
    </row>
    <row r="39883" spans="2:9">
      <c r="B39883" s="1" t="s">
        <v>39713</v>
      </c>
      <c r="C39883">
        <v>0</v>
      </c>
      <c r="F39883">
        <v>0</v>
      </c>
      <c r="I39883">
        <v>0</v>
      </c>
    </row>
    <row r="39884" spans="2:9">
      <c r="B39884" s="1" t="s">
        <v>39714</v>
      </c>
      <c r="C39884">
        <v>0</v>
      </c>
      <c r="F39884">
        <v>0</v>
      </c>
      <c r="I39884">
        <v>0</v>
      </c>
    </row>
    <row r="39885" spans="2:9">
      <c r="B39885" s="1" t="s">
        <v>39715</v>
      </c>
      <c r="C39885">
        <v>0</v>
      </c>
      <c r="F39885">
        <v>0</v>
      </c>
      <c r="I39885">
        <v>0</v>
      </c>
    </row>
    <row r="39886" spans="2:9">
      <c r="B39886" s="1" t="s">
        <v>39716</v>
      </c>
      <c r="C39886">
        <v>0</v>
      </c>
      <c r="F39886">
        <v>0</v>
      </c>
      <c r="I39886">
        <v>0</v>
      </c>
    </row>
    <row r="39887" spans="2:9">
      <c r="B39887" s="1" t="s">
        <v>39717</v>
      </c>
      <c r="C39887">
        <v>0</v>
      </c>
      <c r="F39887">
        <v>0</v>
      </c>
      <c r="I39887">
        <v>0</v>
      </c>
    </row>
    <row r="39888" spans="2:9">
      <c r="B39888" s="1" t="s">
        <v>39718</v>
      </c>
      <c r="C39888">
        <v>0</v>
      </c>
      <c r="F39888">
        <v>0</v>
      </c>
      <c r="I39888">
        <v>0</v>
      </c>
    </row>
    <row r="39889" spans="2:9">
      <c r="B39889" s="1" t="s">
        <v>39719</v>
      </c>
      <c r="C39889">
        <v>0</v>
      </c>
      <c r="F39889">
        <v>0</v>
      </c>
      <c r="I39889">
        <v>0</v>
      </c>
    </row>
    <row r="39890" spans="2:9">
      <c r="B39890" s="1" t="s">
        <v>31390</v>
      </c>
      <c r="C39890">
        <v>0</v>
      </c>
      <c r="F39890">
        <v>0</v>
      </c>
      <c r="I39890">
        <v>0</v>
      </c>
    </row>
    <row r="39891" spans="2:9">
      <c r="B39891" s="1" t="s">
        <v>39720</v>
      </c>
      <c r="C39891">
        <v>0</v>
      </c>
      <c r="F39891">
        <v>0</v>
      </c>
      <c r="I39891">
        <v>0</v>
      </c>
    </row>
    <row r="39892" spans="2:9">
      <c r="B39892" s="1" t="s">
        <v>39721</v>
      </c>
      <c r="C39892">
        <v>0</v>
      </c>
      <c r="F39892">
        <v>0</v>
      </c>
      <c r="I39892">
        <v>0</v>
      </c>
    </row>
    <row r="39893" spans="2:9">
      <c r="B39893" s="1" t="s">
        <v>39722</v>
      </c>
      <c r="C39893">
        <v>0</v>
      </c>
      <c r="F39893">
        <v>0</v>
      </c>
      <c r="I39893">
        <v>0</v>
      </c>
    </row>
    <row r="39894" spans="2:9">
      <c r="B39894" s="1" t="s">
        <v>31394</v>
      </c>
      <c r="C39894">
        <v>0</v>
      </c>
      <c r="F39894">
        <v>0</v>
      </c>
      <c r="I39894">
        <v>0</v>
      </c>
    </row>
    <row r="39895" spans="2:9">
      <c r="B39895" s="1" t="s">
        <v>39723</v>
      </c>
      <c r="C39895">
        <v>0</v>
      </c>
      <c r="F39895">
        <v>0</v>
      </c>
      <c r="I39895">
        <v>0</v>
      </c>
    </row>
    <row r="39896" spans="2:9">
      <c r="B39896" s="1" t="s">
        <v>39724</v>
      </c>
      <c r="C39896">
        <v>0</v>
      </c>
      <c r="F39896">
        <v>0</v>
      </c>
      <c r="I39896">
        <v>0</v>
      </c>
    </row>
    <row r="39897" spans="2:9">
      <c r="B39897" s="1" t="s">
        <v>39725</v>
      </c>
      <c r="C39897">
        <v>0</v>
      </c>
      <c r="F39897">
        <v>0</v>
      </c>
      <c r="I39897">
        <v>0</v>
      </c>
    </row>
    <row r="39898" spans="2:9">
      <c r="B39898" s="1" t="s">
        <v>39726</v>
      </c>
      <c r="C39898">
        <v>0</v>
      </c>
      <c r="F39898">
        <v>0</v>
      </c>
      <c r="I39898">
        <v>0</v>
      </c>
    </row>
    <row r="39899" spans="2:9">
      <c r="B39899" s="1" t="s">
        <v>39727</v>
      </c>
      <c r="C39899">
        <v>0</v>
      </c>
      <c r="F39899">
        <v>0</v>
      </c>
      <c r="I39899">
        <v>0</v>
      </c>
    </row>
    <row r="39900" spans="2:9">
      <c r="B39900" s="1" t="s">
        <v>39728</v>
      </c>
      <c r="C39900">
        <v>0</v>
      </c>
      <c r="F39900">
        <v>0</v>
      </c>
      <c r="I39900">
        <v>0</v>
      </c>
    </row>
    <row r="39901" spans="2:9">
      <c r="B39901" s="1" t="s">
        <v>39729</v>
      </c>
      <c r="C39901">
        <v>0</v>
      </c>
      <c r="F39901">
        <v>0</v>
      </c>
      <c r="I39901">
        <v>0</v>
      </c>
    </row>
    <row r="39902" spans="2:9">
      <c r="B39902" s="1" t="s">
        <v>39730</v>
      </c>
      <c r="C39902">
        <v>0</v>
      </c>
      <c r="F39902">
        <v>0</v>
      </c>
      <c r="I39902">
        <v>0</v>
      </c>
    </row>
    <row r="39903" spans="2:9">
      <c r="B39903" s="1" t="s">
        <v>31403</v>
      </c>
      <c r="C39903">
        <v>0</v>
      </c>
      <c r="F39903">
        <v>0</v>
      </c>
      <c r="I39903">
        <v>0</v>
      </c>
    </row>
    <row r="39904" spans="2:9">
      <c r="B39904" s="1" t="s">
        <v>39731</v>
      </c>
      <c r="C39904">
        <v>0</v>
      </c>
      <c r="F39904">
        <v>0</v>
      </c>
      <c r="I39904">
        <v>0</v>
      </c>
    </row>
    <row r="39905" spans="2:9">
      <c r="B39905" s="1" t="s">
        <v>39732</v>
      </c>
      <c r="C39905">
        <v>0</v>
      </c>
      <c r="F39905">
        <v>0</v>
      </c>
      <c r="I39905">
        <v>0</v>
      </c>
    </row>
    <row r="39906" spans="2:9">
      <c r="B39906" s="1" t="s">
        <v>39733</v>
      </c>
      <c r="C39906">
        <v>0</v>
      </c>
      <c r="F39906">
        <v>0</v>
      </c>
      <c r="I39906">
        <v>0</v>
      </c>
    </row>
    <row r="39907" spans="2:9">
      <c r="B39907" s="1" t="s">
        <v>39734</v>
      </c>
      <c r="C39907">
        <v>0</v>
      </c>
      <c r="F39907">
        <v>0</v>
      </c>
      <c r="I39907">
        <v>0</v>
      </c>
    </row>
    <row r="39908" spans="2:9">
      <c r="B39908" s="1" t="s">
        <v>39735</v>
      </c>
      <c r="C39908">
        <v>0</v>
      </c>
      <c r="F39908">
        <v>0</v>
      </c>
      <c r="I39908">
        <v>0</v>
      </c>
    </row>
    <row r="39909" spans="2:9">
      <c r="B39909" s="1" t="s">
        <v>39736</v>
      </c>
      <c r="C39909">
        <v>0</v>
      </c>
      <c r="F39909">
        <v>0</v>
      </c>
      <c r="I39909">
        <v>0</v>
      </c>
    </row>
    <row r="39910" spans="2:9">
      <c r="B39910" s="1" t="s">
        <v>39737</v>
      </c>
      <c r="C39910">
        <v>0</v>
      </c>
      <c r="F39910">
        <v>0</v>
      </c>
      <c r="I39910">
        <v>0</v>
      </c>
    </row>
    <row r="39911" spans="2:9">
      <c r="B39911" s="1" t="s">
        <v>31411</v>
      </c>
      <c r="C39911">
        <v>0</v>
      </c>
      <c r="F39911">
        <v>0</v>
      </c>
      <c r="I39911">
        <v>0</v>
      </c>
    </row>
    <row r="39912" spans="2:9">
      <c r="B39912" s="1" t="s">
        <v>39738</v>
      </c>
      <c r="C39912">
        <v>0</v>
      </c>
      <c r="F39912">
        <v>0</v>
      </c>
      <c r="I39912">
        <v>0</v>
      </c>
    </row>
    <row r="39913" spans="2:9">
      <c r="B39913" s="1" t="s">
        <v>39739</v>
      </c>
      <c r="C39913">
        <v>0</v>
      </c>
      <c r="F39913">
        <v>0</v>
      </c>
      <c r="I39913">
        <v>0</v>
      </c>
    </row>
    <row r="39914" spans="2:9">
      <c r="B39914" s="1" t="s">
        <v>31414</v>
      </c>
      <c r="C39914">
        <v>0</v>
      </c>
      <c r="F39914">
        <v>0</v>
      </c>
      <c r="I39914">
        <v>0</v>
      </c>
    </row>
    <row r="39915" spans="2:9">
      <c r="B39915" s="1" t="s">
        <v>39740</v>
      </c>
      <c r="C39915">
        <v>0</v>
      </c>
      <c r="F39915">
        <v>0</v>
      </c>
      <c r="I39915">
        <v>0</v>
      </c>
    </row>
    <row r="39916" spans="2:9">
      <c r="B39916" s="1" t="s">
        <v>31416</v>
      </c>
      <c r="C39916">
        <v>0</v>
      </c>
      <c r="F39916">
        <v>0</v>
      </c>
      <c r="I39916">
        <v>0</v>
      </c>
    </row>
    <row r="39917" spans="2:9">
      <c r="B39917" s="1" t="s">
        <v>39741</v>
      </c>
      <c r="C39917">
        <v>0</v>
      </c>
      <c r="F39917">
        <v>0</v>
      </c>
      <c r="I39917">
        <v>0</v>
      </c>
    </row>
    <row r="39918" spans="2:9">
      <c r="B39918" s="1" t="s">
        <v>39742</v>
      </c>
      <c r="C39918">
        <v>0</v>
      </c>
      <c r="F39918">
        <v>0</v>
      </c>
      <c r="I39918">
        <v>0</v>
      </c>
    </row>
    <row r="39919" spans="2:9">
      <c r="B39919" s="1" t="s">
        <v>39743</v>
      </c>
      <c r="C39919">
        <v>0</v>
      </c>
      <c r="F39919">
        <v>0</v>
      </c>
      <c r="I39919">
        <v>0</v>
      </c>
    </row>
    <row r="39920" spans="2:9">
      <c r="B39920" s="1" t="s">
        <v>39744</v>
      </c>
      <c r="C39920">
        <v>0</v>
      </c>
      <c r="F39920">
        <v>0</v>
      </c>
      <c r="I39920">
        <v>0</v>
      </c>
    </row>
    <row r="39921" spans="2:9">
      <c r="B39921" s="1" t="s">
        <v>39745</v>
      </c>
      <c r="C39921">
        <v>0</v>
      </c>
      <c r="F39921">
        <v>0</v>
      </c>
      <c r="I39921">
        <v>0</v>
      </c>
    </row>
    <row r="39922" spans="2:9">
      <c r="B39922" s="1" t="s">
        <v>39746</v>
      </c>
      <c r="C39922">
        <v>0</v>
      </c>
      <c r="F39922">
        <v>0</v>
      </c>
      <c r="I39922">
        <v>0</v>
      </c>
    </row>
    <row r="39923" spans="2:9">
      <c r="B39923" s="1" t="s">
        <v>39747</v>
      </c>
      <c r="C39923">
        <v>0</v>
      </c>
      <c r="F39923">
        <v>0</v>
      </c>
      <c r="I39923">
        <v>0</v>
      </c>
    </row>
    <row r="39924" spans="2:9">
      <c r="B39924" s="1" t="s">
        <v>39748</v>
      </c>
      <c r="C39924">
        <v>0</v>
      </c>
      <c r="F39924">
        <v>0</v>
      </c>
      <c r="I39924">
        <v>0</v>
      </c>
    </row>
    <row r="39925" spans="2:9">
      <c r="B39925" s="1" t="s">
        <v>39749</v>
      </c>
      <c r="C39925">
        <v>0</v>
      </c>
      <c r="F39925">
        <v>0</v>
      </c>
      <c r="I39925">
        <v>0</v>
      </c>
    </row>
    <row r="39926" spans="2:9">
      <c r="B39926" s="1" t="s">
        <v>31426</v>
      </c>
      <c r="C39926">
        <v>0</v>
      </c>
      <c r="F39926">
        <v>0</v>
      </c>
      <c r="I39926">
        <v>0</v>
      </c>
    </row>
    <row r="39927" spans="2:9">
      <c r="B39927" s="1" t="s">
        <v>31427</v>
      </c>
      <c r="C39927">
        <v>0</v>
      </c>
      <c r="F39927">
        <v>0</v>
      </c>
      <c r="I39927">
        <v>0</v>
      </c>
    </row>
    <row r="39928" spans="2:9">
      <c r="B39928" s="1" t="s">
        <v>31428</v>
      </c>
      <c r="C39928">
        <v>0</v>
      </c>
      <c r="F39928">
        <v>0</v>
      </c>
      <c r="I39928">
        <v>0</v>
      </c>
    </row>
    <row r="39929" spans="2:9">
      <c r="B39929" s="1" t="s">
        <v>31429</v>
      </c>
      <c r="C39929">
        <v>0</v>
      </c>
      <c r="F39929">
        <v>0</v>
      </c>
      <c r="I39929">
        <v>0</v>
      </c>
    </row>
    <row r="39930" spans="2:9">
      <c r="B39930" s="1" t="s">
        <v>39750</v>
      </c>
      <c r="C39930">
        <v>0</v>
      </c>
      <c r="F39930">
        <v>0</v>
      </c>
      <c r="I39930">
        <v>0</v>
      </c>
    </row>
    <row r="39931" spans="2:9">
      <c r="B39931" s="1" t="s">
        <v>39751</v>
      </c>
      <c r="C39931">
        <v>0</v>
      </c>
      <c r="F39931">
        <v>0</v>
      </c>
      <c r="I39931">
        <v>0</v>
      </c>
    </row>
    <row r="39932" spans="2:9">
      <c r="B39932" s="1" t="s">
        <v>31432</v>
      </c>
      <c r="C39932">
        <v>0</v>
      </c>
      <c r="F39932">
        <v>0</v>
      </c>
      <c r="I39932">
        <v>0</v>
      </c>
    </row>
    <row r="39933" spans="2:9">
      <c r="B39933" s="1" t="s">
        <v>39752</v>
      </c>
      <c r="C39933">
        <v>0</v>
      </c>
      <c r="F39933">
        <v>0</v>
      </c>
      <c r="I39933">
        <v>0</v>
      </c>
    </row>
    <row r="39934" spans="2:9">
      <c r="B39934" s="1" t="s">
        <v>39753</v>
      </c>
      <c r="C39934">
        <v>0</v>
      </c>
      <c r="F39934">
        <v>0</v>
      </c>
      <c r="I39934">
        <v>0</v>
      </c>
    </row>
    <row r="39935" spans="2:9">
      <c r="B39935" s="1" t="s">
        <v>39754</v>
      </c>
      <c r="C39935">
        <v>0</v>
      </c>
      <c r="F39935">
        <v>0</v>
      </c>
      <c r="I39935">
        <v>0</v>
      </c>
    </row>
    <row r="39936" spans="2:9">
      <c r="B39936" s="1" t="s">
        <v>39755</v>
      </c>
      <c r="C39936">
        <v>0</v>
      </c>
      <c r="F39936">
        <v>0</v>
      </c>
      <c r="I39936">
        <v>0</v>
      </c>
    </row>
    <row r="39937" spans="2:9">
      <c r="B39937" s="1" t="s">
        <v>39756</v>
      </c>
      <c r="C39937">
        <v>0</v>
      </c>
      <c r="F39937">
        <v>0</v>
      </c>
      <c r="I39937">
        <v>0</v>
      </c>
    </row>
    <row r="39938" spans="2:9">
      <c r="B39938" s="1" t="s">
        <v>31438</v>
      </c>
      <c r="C39938">
        <v>0</v>
      </c>
      <c r="F39938">
        <v>0</v>
      </c>
      <c r="I39938">
        <v>0</v>
      </c>
    </row>
    <row r="39939" spans="2:9">
      <c r="B39939" s="1" t="s">
        <v>39757</v>
      </c>
      <c r="C39939">
        <v>0</v>
      </c>
      <c r="F39939">
        <v>0</v>
      </c>
      <c r="I39939">
        <v>0</v>
      </c>
    </row>
    <row r="39940" spans="2:9">
      <c r="B39940" s="1" t="s">
        <v>39758</v>
      </c>
      <c r="C39940">
        <v>0</v>
      </c>
      <c r="F39940">
        <v>0</v>
      </c>
      <c r="I39940">
        <v>0</v>
      </c>
    </row>
    <row r="39941" spans="2:9">
      <c r="B39941" s="1" t="s">
        <v>39759</v>
      </c>
      <c r="C39941">
        <v>0</v>
      </c>
      <c r="F39941">
        <v>0</v>
      </c>
      <c r="I39941">
        <v>0</v>
      </c>
    </row>
    <row r="39942" spans="2:9">
      <c r="B39942" s="1" t="s">
        <v>39760</v>
      </c>
      <c r="C39942">
        <v>0</v>
      </c>
      <c r="F39942">
        <v>0</v>
      </c>
      <c r="I39942">
        <v>0</v>
      </c>
    </row>
    <row r="39943" spans="2:9">
      <c r="B39943" s="1" t="s">
        <v>39761</v>
      </c>
      <c r="C39943">
        <v>0</v>
      </c>
      <c r="F39943">
        <v>0</v>
      </c>
      <c r="I39943">
        <v>0</v>
      </c>
    </row>
    <row r="39944" spans="2:9">
      <c r="B39944" s="1" t="s">
        <v>39762</v>
      </c>
      <c r="C39944">
        <v>0</v>
      </c>
      <c r="F39944">
        <v>0</v>
      </c>
      <c r="I39944">
        <v>0</v>
      </c>
    </row>
    <row r="39945" spans="2:9">
      <c r="B39945" s="1" t="s">
        <v>39763</v>
      </c>
      <c r="C39945">
        <v>0</v>
      </c>
      <c r="F39945">
        <v>0</v>
      </c>
      <c r="I39945">
        <v>0</v>
      </c>
    </row>
    <row r="39946" spans="2:9">
      <c r="B39946" s="1" t="s">
        <v>39764</v>
      </c>
      <c r="C39946">
        <v>0</v>
      </c>
      <c r="F39946">
        <v>0</v>
      </c>
      <c r="I39946">
        <v>0</v>
      </c>
    </row>
    <row r="39947" spans="2:9">
      <c r="B39947" s="1" t="s">
        <v>39765</v>
      </c>
      <c r="C39947">
        <v>0</v>
      </c>
      <c r="F39947">
        <v>0</v>
      </c>
      <c r="I39947">
        <v>0</v>
      </c>
    </row>
    <row r="39948" spans="2:9">
      <c r="B39948" s="1" t="s">
        <v>39766</v>
      </c>
      <c r="C39948">
        <v>0</v>
      </c>
      <c r="F39948">
        <v>0</v>
      </c>
      <c r="I39948">
        <v>0</v>
      </c>
    </row>
    <row r="39949" spans="2:9">
      <c r="B39949" s="1" t="s">
        <v>39767</v>
      </c>
      <c r="C39949">
        <v>0</v>
      </c>
      <c r="F39949">
        <v>0</v>
      </c>
      <c r="I39949">
        <v>0</v>
      </c>
    </row>
    <row r="39950" spans="2:9">
      <c r="B39950" s="1" t="s">
        <v>39768</v>
      </c>
      <c r="C39950">
        <v>0</v>
      </c>
      <c r="F39950">
        <v>0</v>
      </c>
      <c r="I39950">
        <v>0</v>
      </c>
    </row>
    <row r="39951" spans="2:9">
      <c r="B39951" s="1" t="s">
        <v>39769</v>
      </c>
      <c r="C39951">
        <v>0</v>
      </c>
      <c r="F39951">
        <v>0</v>
      </c>
      <c r="I39951">
        <v>0</v>
      </c>
    </row>
    <row r="39952" spans="2:9">
      <c r="B39952" s="1" t="s">
        <v>39770</v>
      </c>
      <c r="C39952">
        <v>0</v>
      </c>
      <c r="F39952">
        <v>0</v>
      </c>
      <c r="I39952">
        <v>0</v>
      </c>
    </row>
    <row r="39953" spans="2:9">
      <c r="B39953" s="1" t="s">
        <v>39771</v>
      </c>
      <c r="C39953">
        <v>0</v>
      </c>
      <c r="F39953">
        <v>0</v>
      </c>
      <c r="I39953">
        <v>0</v>
      </c>
    </row>
    <row r="39954" spans="2:9">
      <c r="B39954" s="1" t="s">
        <v>39772</v>
      </c>
      <c r="C39954">
        <v>0</v>
      </c>
      <c r="F39954">
        <v>0</v>
      </c>
      <c r="I39954">
        <v>0</v>
      </c>
    </row>
    <row r="39955" spans="2:9">
      <c r="B39955" s="1" t="s">
        <v>39773</v>
      </c>
      <c r="C39955">
        <v>0</v>
      </c>
      <c r="F39955">
        <v>0</v>
      </c>
      <c r="I39955">
        <v>0</v>
      </c>
    </row>
    <row r="39956" spans="2:9">
      <c r="B39956" s="1" t="s">
        <v>39774</v>
      </c>
      <c r="C39956">
        <v>0</v>
      </c>
      <c r="F39956">
        <v>0</v>
      </c>
      <c r="I39956">
        <v>0</v>
      </c>
    </row>
    <row r="39957" spans="2:9">
      <c r="B39957" s="1" t="s">
        <v>39775</v>
      </c>
      <c r="C39957">
        <v>0</v>
      </c>
      <c r="F39957">
        <v>0</v>
      </c>
      <c r="I39957">
        <v>0</v>
      </c>
    </row>
    <row r="39958" spans="2:9">
      <c r="B39958" s="1" t="s">
        <v>39776</v>
      </c>
      <c r="C39958">
        <v>0</v>
      </c>
      <c r="F39958">
        <v>0</v>
      </c>
      <c r="I39958">
        <v>0</v>
      </c>
    </row>
    <row r="39959" spans="2:9">
      <c r="B39959" s="1" t="s">
        <v>31459</v>
      </c>
      <c r="C39959">
        <v>0</v>
      </c>
      <c r="F39959">
        <v>0</v>
      </c>
      <c r="I39959">
        <v>0</v>
      </c>
    </row>
    <row r="39960" spans="2:9">
      <c r="B39960" s="1" t="s">
        <v>39777</v>
      </c>
      <c r="C39960">
        <v>0</v>
      </c>
      <c r="F39960">
        <v>0</v>
      </c>
      <c r="I39960">
        <v>0</v>
      </c>
    </row>
    <row r="39961" spans="2:9">
      <c r="B39961" s="1" t="s">
        <v>39778</v>
      </c>
      <c r="C39961">
        <v>0</v>
      </c>
      <c r="F39961">
        <v>0</v>
      </c>
      <c r="I39961">
        <v>0</v>
      </c>
    </row>
    <row r="39962" spans="2:9">
      <c r="B39962" s="1" t="s">
        <v>39779</v>
      </c>
      <c r="C39962">
        <v>0</v>
      </c>
      <c r="F39962">
        <v>0</v>
      </c>
      <c r="I39962">
        <v>0</v>
      </c>
    </row>
    <row r="39963" spans="2:9">
      <c r="B39963" s="1" t="s">
        <v>31463</v>
      </c>
      <c r="C39963">
        <v>0</v>
      </c>
      <c r="F39963">
        <v>0</v>
      </c>
      <c r="I39963">
        <v>0</v>
      </c>
    </row>
    <row r="39964" spans="2:9">
      <c r="B39964" s="1" t="s">
        <v>39780</v>
      </c>
      <c r="C39964">
        <v>0</v>
      </c>
      <c r="F39964">
        <v>0</v>
      </c>
      <c r="I39964">
        <v>0</v>
      </c>
    </row>
    <row r="39965" spans="2:9">
      <c r="B39965" s="1" t="s">
        <v>39781</v>
      </c>
      <c r="C39965">
        <v>0</v>
      </c>
      <c r="F39965">
        <v>0</v>
      </c>
      <c r="I39965">
        <v>0</v>
      </c>
    </row>
    <row r="39966" spans="2:9">
      <c r="B39966" s="1" t="s">
        <v>39782</v>
      </c>
      <c r="C39966">
        <v>0</v>
      </c>
      <c r="F39966">
        <v>0</v>
      </c>
      <c r="I39966">
        <v>0</v>
      </c>
    </row>
    <row r="39967" spans="2:9">
      <c r="B39967" s="1" t="s">
        <v>39783</v>
      </c>
      <c r="C39967">
        <v>0</v>
      </c>
      <c r="F39967">
        <v>0</v>
      </c>
      <c r="I39967">
        <v>0</v>
      </c>
    </row>
    <row r="39968" spans="2:9">
      <c r="B39968" s="1" t="s">
        <v>31468</v>
      </c>
      <c r="C39968">
        <v>0</v>
      </c>
      <c r="F39968">
        <v>0</v>
      </c>
      <c r="I39968">
        <v>0</v>
      </c>
    </row>
    <row r="39969" spans="2:9">
      <c r="B39969" s="1" t="s">
        <v>39784</v>
      </c>
      <c r="C39969">
        <v>0</v>
      </c>
      <c r="F39969">
        <v>0</v>
      </c>
      <c r="I39969">
        <v>0</v>
      </c>
    </row>
    <row r="39970" spans="2:9">
      <c r="B39970" s="1" t="s">
        <v>39785</v>
      </c>
      <c r="C39970">
        <v>0</v>
      </c>
      <c r="F39970">
        <v>0</v>
      </c>
      <c r="I39970">
        <v>0</v>
      </c>
    </row>
    <row r="39971" spans="2:9">
      <c r="B39971" s="1" t="s">
        <v>39786</v>
      </c>
      <c r="C39971">
        <v>0</v>
      </c>
      <c r="F39971">
        <v>0</v>
      </c>
      <c r="I39971">
        <v>0</v>
      </c>
    </row>
    <row r="39972" spans="2:9">
      <c r="B39972" s="1" t="s">
        <v>39787</v>
      </c>
      <c r="C39972">
        <v>0</v>
      </c>
      <c r="F39972">
        <v>0</v>
      </c>
      <c r="I39972">
        <v>0</v>
      </c>
    </row>
    <row r="39973" spans="2:9">
      <c r="B39973" s="1" t="s">
        <v>39788</v>
      </c>
      <c r="C39973">
        <v>0</v>
      </c>
      <c r="F39973">
        <v>0</v>
      </c>
      <c r="I39973">
        <v>0</v>
      </c>
    </row>
    <row r="39974" spans="2:9">
      <c r="B39974" s="1" t="s">
        <v>39789</v>
      </c>
      <c r="C39974">
        <v>0</v>
      </c>
      <c r="F39974">
        <v>0</v>
      </c>
      <c r="I39974">
        <v>0</v>
      </c>
    </row>
    <row r="39975" spans="2:9">
      <c r="B39975" s="1" t="s">
        <v>39790</v>
      </c>
      <c r="C39975">
        <v>0</v>
      </c>
      <c r="F39975">
        <v>0</v>
      </c>
      <c r="I39975">
        <v>0</v>
      </c>
    </row>
    <row r="39976" spans="2:9">
      <c r="B39976" s="1" t="s">
        <v>39791</v>
      </c>
      <c r="C39976">
        <v>0</v>
      </c>
      <c r="F39976">
        <v>0</v>
      </c>
      <c r="I39976">
        <v>0</v>
      </c>
    </row>
    <row r="39977" spans="2:9">
      <c r="B39977" s="1" t="s">
        <v>39792</v>
      </c>
      <c r="C39977">
        <v>0</v>
      </c>
      <c r="F39977">
        <v>0</v>
      </c>
      <c r="I39977">
        <v>0</v>
      </c>
    </row>
    <row r="39978" spans="2:9">
      <c r="B39978" s="1" t="s">
        <v>39793</v>
      </c>
      <c r="C39978">
        <v>0</v>
      </c>
      <c r="F39978">
        <v>0</v>
      </c>
      <c r="I39978">
        <v>0</v>
      </c>
    </row>
    <row r="39979" spans="2:9">
      <c r="B39979" s="1" t="s">
        <v>39794</v>
      </c>
      <c r="C39979">
        <v>0</v>
      </c>
      <c r="F39979">
        <v>0</v>
      </c>
      <c r="I39979">
        <v>0</v>
      </c>
    </row>
    <row r="39980" spans="2:9">
      <c r="B39980" s="1" t="s">
        <v>39795</v>
      </c>
      <c r="C39980">
        <v>0</v>
      </c>
      <c r="F39980">
        <v>0</v>
      </c>
      <c r="I39980">
        <v>0</v>
      </c>
    </row>
    <row r="39981" spans="2:9">
      <c r="B39981" s="1" t="s">
        <v>31481</v>
      </c>
      <c r="C39981">
        <v>0</v>
      </c>
      <c r="F39981">
        <v>0</v>
      </c>
      <c r="I39981">
        <v>0</v>
      </c>
    </row>
    <row r="39982" spans="2:9">
      <c r="B39982" s="1" t="s">
        <v>39796</v>
      </c>
      <c r="C39982">
        <v>0</v>
      </c>
      <c r="F39982">
        <v>0</v>
      </c>
      <c r="I39982">
        <v>0</v>
      </c>
    </row>
    <row r="39983" spans="2:9">
      <c r="B39983" s="1" t="s">
        <v>39797</v>
      </c>
      <c r="C39983">
        <v>0</v>
      </c>
      <c r="F39983">
        <v>0</v>
      </c>
      <c r="I39983">
        <v>0</v>
      </c>
    </row>
    <row r="39984" spans="2:9">
      <c r="B39984" s="1" t="s">
        <v>39798</v>
      </c>
      <c r="C39984">
        <v>0</v>
      </c>
      <c r="F39984">
        <v>0</v>
      </c>
      <c r="I39984">
        <v>0</v>
      </c>
    </row>
    <row r="39985" spans="2:9">
      <c r="B39985" s="1" t="s">
        <v>39799</v>
      </c>
      <c r="C39985">
        <v>0</v>
      </c>
      <c r="F39985">
        <v>0</v>
      </c>
      <c r="I39985">
        <v>0</v>
      </c>
    </row>
    <row r="39986" spans="2:9">
      <c r="B39986" s="1" t="s">
        <v>39800</v>
      </c>
      <c r="C39986">
        <v>0</v>
      </c>
      <c r="F39986">
        <v>0</v>
      </c>
      <c r="I39986">
        <v>0</v>
      </c>
    </row>
    <row r="39987" spans="2:9">
      <c r="B39987" s="1" t="s">
        <v>39801</v>
      </c>
      <c r="C39987">
        <v>0</v>
      </c>
      <c r="F39987">
        <v>0</v>
      </c>
      <c r="I39987">
        <v>0</v>
      </c>
    </row>
    <row r="39988" spans="2:9">
      <c r="B39988" s="1" t="s">
        <v>39802</v>
      </c>
      <c r="C39988">
        <v>0</v>
      </c>
      <c r="F39988">
        <v>0</v>
      </c>
      <c r="I39988">
        <v>0</v>
      </c>
    </row>
    <row r="39989" spans="2:9">
      <c r="B39989" s="1" t="s">
        <v>39803</v>
      </c>
      <c r="C39989">
        <v>0</v>
      </c>
      <c r="F39989">
        <v>0</v>
      </c>
      <c r="I39989">
        <v>0</v>
      </c>
    </row>
    <row r="39990" spans="2:9">
      <c r="B39990" s="1" t="s">
        <v>31490</v>
      </c>
      <c r="C39990">
        <v>0</v>
      </c>
      <c r="F39990">
        <v>0</v>
      </c>
      <c r="I39990">
        <v>0</v>
      </c>
    </row>
    <row r="39991" spans="2:9">
      <c r="B39991" s="1" t="s">
        <v>39804</v>
      </c>
      <c r="C39991">
        <v>0</v>
      </c>
      <c r="F39991">
        <v>0</v>
      </c>
      <c r="I39991">
        <v>0</v>
      </c>
    </row>
    <row r="39992" spans="2:9">
      <c r="B39992" s="1" t="s">
        <v>39805</v>
      </c>
      <c r="C39992">
        <v>0</v>
      </c>
      <c r="F39992">
        <v>0</v>
      </c>
      <c r="I39992">
        <v>0</v>
      </c>
    </row>
    <row r="39993" spans="2:9">
      <c r="B39993" s="1" t="s">
        <v>39806</v>
      </c>
      <c r="C39993">
        <v>0</v>
      </c>
      <c r="F39993">
        <v>0</v>
      </c>
      <c r="I39993">
        <v>0</v>
      </c>
    </row>
    <row r="39994" spans="2:9">
      <c r="B39994" s="1" t="s">
        <v>31494</v>
      </c>
      <c r="C39994">
        <v>0</v>
      </c>
      <c r="F39994">
        <v>0</v>
      </c>
      <c r="I39994">
        <v>0</v>
      </c>
    </row>
    <row r="39995" spans="2:9">
      <c r="B39995" s="1" t="s">
        <v>39807</v>
      </c>
      <c r="C39995">
        <v>0</v>
      </c>
      <c r="F39995">
        <v>0</v>
      </c>
      <c r="I39995">
        <v>0</v>
      </c>
    </row>
    <row r="39996" spans="2:9">
      <c r="B39996" s="1" t="s">
        <v>39808</v>
      </c>
      <c r="C39996">
        <v>0</v>
      </c>
      <c r="F39996">
        <v>0</v>
      </c>
      <c r="I39996">
        <v>0</v>
      </c>
    </row>
    <row r="39997" spans="2:9">
      <c r="B39997" s="1" t="s">
        <v>31497</v>
      </c>
      <c r="C39997">
        <v>0</v>
      </c>
      <c r="F39997">
        <v>0</v>
      </c>
      <c r="I39997">
        <v>0</v>
      </c>
    </row>
    <row r="39998" spans="2:9">
      <c r="B39998" s="1" t="s">
        <v>39809</v>
      </c>
      <c r="C39998">
        <v>0</v>
      </c>
      <c r="F39998">
        <v>0</v>
      </c>
      <c r="I39998">
        <v>0</v>
      </c>
    </row>
    <row r="39999" spans="2:9">
      <c r="B39999" s="1" t="s">
        <v>39810</v>
      </c>
      <c r="C39999">
        <v>0</v>
      </c>
      <c r="F39999">
        <v>0</v>
      </c>
      <c r="I39999">
        <v>0</v>
      </c>
    </row>
    <row r="40000" spans="2:9">
      <c r="B40000" s="1" t="s">
        <v>31500</v>
      </c>
      <c r="C40000">
        <v>0</v>
      </c>
      <c r="F40000">
        <v>0</v>
      </c>
      <c r="I40000">
        <v>0</v>
      </c>
    </row>
    <row r="40001" spans="2:9">
      <c r="B40001" s="1" t="s">
        <v>39811</v>
      </c>
      <c r="C40001">
        <v>0</v>
      </c>
      <c r="F40001">
        <v>0</v>
      </c>
      <c r="I40001">
        <v>0</v>
      </c>
    </row>
    <row r="40002" spans="2:9">
      <c r="B40002" s="1" t="s">
        <v>39812</v>
      </c>
      <c r="C40002">
        <v>0</v>
      </c>
      <c r="F40002">
        <v>0</v>
      </c>
      <c r="I40002">
        <v>0</v>
      </c>
    </row>
    <row r="40003" spans="2:9">
      <c r="B40003" s="1" t="s">
        <v>39813</v>
      </c>
      <c r="C40003">
        <v>0</v>
      </c>
      <c r="F40003">
        <v>0</v>
      </c>
      <c r="I40003">
        <v>0</v>
      </c>
    </row>
    <row r="40004" spans="2:9">
      <c r="B40004" s="1" t="s">
        <v>31504</v>
      </c>
      <c r="C40004">
        <v>0</v>
      </c>
      <c r="F40004">
        <v>0</v>
      </c>
      <c r="I40004">
        <v>0</v>
      </c>
    </row>
    <row r="40005" spans="2:9">
      <c r="B40005" s="1" t="s">
        <v>39814</v>
      </c>
      <c r="C40005">
        <v>0</v>
      </c>
      <c r="F40005">
        <v>0</v>
      </c>
      <c r="I40005">
        <v>0</v>
      </c>
    </row>
    <row r="40006" spans="2:9">
      <c r="B40006" s="1" t="s">
        <v>39815</v>
      </c>
      <c r="C40006">
        <v>0</v>
      </c>
      <c r="F40006">
        <v>0</v>
      </c>
      <c r="I40006">
        <v>0</v>
      </c>
    </row>
    <row r="40007" spans="2:9">
      <c r="B40007" s="1" t="s">
        <v>31507</v>
      </c>
      <c r="C40007">
        <v>0</v>
      </c>
      <c r="F40007">
        <v>0</v>
      </c>
      <c r="I40007">
        <v>0</v>
      </c>
    </row>
    <row r="40008" spans="2:9">
      <c r="B40008" s="1" t="s">
        <v>39816</v>
      </c>
      <c r="C40008">
        <v>0</v>
      </c>
      <c r="F40008">
        <v>0</v>
      </c>
      <c r="I40008">
        <v>0</v>
      </c>
    </row>
    <row r="40009" spans="2:9">
      <c r="B40009" s="1" t="s">
        <v>39817</v>
      </c>
      <c r="C40009">
        <v>0</v>
      </c>
      <c r="F40009">
        <v>0</v>
      </c>
      <c r="I40009">
        <v>0</v>
      </c>
    </row>
    <row r="40010" spans="2:9">
      <c r="B40010" s="1" t="s">
        <v>31510</v>
      </c>
      <c r="C40010">
        <v>0</v>
      </c>
      <c r="F40010">
        <v>0</v>
      </c>
      <c r="I40010">
        <v>0</v>
      </c>
    </row>
    <row r="40011" spans="2:9">
      <c r="B40011" s="1" t="s">
        <v>39818</v>
      </c>
      <c r="C40011">
        <v>0</v>
      </c>
      <c r="F40011">
        <v>0</v>
      </c>
      <c r="I40011">
        <v>0</v>
      </c>
    </row>
    <row r="40012" spans="2:9">
      <c r="B40012" s="1" t="s">
        <v>31512</v>
      </c>
      <c r="C40012">
        <v>0</v>
      </c>
      <c r="F40012">
        <v>0</v>
      </c>
      <c r="I40012">
        <v>0</v>
      </c>
    </row>
    <row r="40013" spans="2:9">
      <c r="B40013" s="1" t="s">
        <v>31513</v>
      </c>
      <c r="C40013">
        <v>0</v>
      </c>
      <c r="F40013">
        <v>0</v>
      </c>
      <c r="I40013">
        <v>0</v>
      </c>
    </row>
    <row r="40014" spans="2:9">
      <c r="B40014" s="1" t="s">
        <v>39819</v>
      </c>
      <c r="C40014">
        <v>0</v>
      </c>
      <c r="F40014">
        <v>0</v>
      </c>
      <c r="I40014">
        <v>0</v>
      </c>
    </row>
    <row r="40015" spans="2:9">
      <c r="B40015" s="1" t="s">
        <v>39820</v>
      </c>
      <c r="C40015">
        <v>0</v>
      </c>
      <c r="F40015">
        <v>0</v>
      </c>
      <c r="I40015">
        <v>0</v>
      </c>
    </row>
    <row r="40016" spans="2:9">
      <c r="B40016" s="1" t="s">
        <v>39821</v>
      </c>
      <c r="C40016">
        <v>0</v>
      </c>
      <c r="F40016">
        <v>0</v>
      </c>
      <c r="I40016">
        <v>0</v>
      </c>
    </row>
    <row r="40017" spans="2:9">
      <c r="B40017" s="1" t="s">
        <v>31517</v>
      </c>
      <c r="C40017">
        <v>0</v>
      </c>
      <c r="F40017">
        <v>0</v>
      </c>
      <c r="I40017">
        <v>0</v>
      </c>
    </row>
    <row r="40018" spans="2:9">
      <c r="B40018" s="1" t="s">
        <v>31518</v>
      </c>
      <c r="C40018">
        <v>0</v>
      </c>
      <c r="F40018">
        <v>0</v>
      </c>
      <c r="I40018">
        <v>0</v>
      </c>
    </row>
    <row r="40019" spans="2:9">
      <c r="B40019" s="1" t="s">
        <v>31519</v>
      </c>
      <c r="C40019">
        <v>0</v>
      </c>
      <c r="F40019">
        <v>0</v>
      </c>
      <c r="I40019">
        <v>0</v>
      </c>
    </row>
    <row r="40020" spans="2:9">
      <c r="B40020" s="1" t="s">
        <v>39822</v>
      </c>
      <c r="C40020">
        <v>0</v>
      </c>
      <c r="F40020">
        <v>0</v>
      </c>
      <c r="I40020">
        <v>0</v>
      </c>
    </row>
    <row r="40021" spans="2:9">
      <c r="B40021" s="1" t="s">
        <v>31521</v>
      </c>
      <c r="C40021">
        <v>0</v>
      </c>
      <c r="F40021">
        <v>0</v>
      </c>
      <c r="I40021">
        <v>0</v>
      </c>
    </row>
    <row r="40022" spans="2:9">
      <c r="B40022" s="1" t="s">
        <v>31522</v>
      </c>
      <c r="C40022">
        <v>0</v>
      </c>
      <c r="F40022">
        <v>0</v>
      </c>
      <c r="I40022">
        <v>0</v>
      </c>
    </row>
    <row r="40023" spans="2:9">
      <c r="B40023" s="1" t="s">
        <v>31523</v>
      </c>
      <c r="C40023">
        <v>0</v>
      </c>
      <c r="F40023">
        <v>0</v>
      </c>
      <c r="I40023">
        <v>0</v>
      </c>
    </row>
    <row r="40024" spans="2:9">
      <c r="B40024" s="1" t="s">
        <v>39823</v>
      </c>
      <c r="C40024">
        <v>0</v>
      </c>
      <c r="F40024">
        <v>0</v>
      </c>
      <c r="I40024">
        <v>0</v>
      </c>
    </row>
    <row r="40025" spans="2:9">
      <c r="B40025" s="1" t="s">
        <v>39824</v>
      </c>
      <c r="C40025">
        <v>0</v>
      </c>
      <c r="F40025">
        <v>0</v>
      </c>
      <c r="I40025">
        <v>0</v>
      </c>
    </row>
    <row r="40026" spans="2:9">
      <c r="B40026" s="1" t="s">
        <v>39825</v>
      </c>
      <c r="C40026">
        <v>0</v>
      </c>
      <c r="F40026">
        <v>0</v>
      </c>
      <c r="I40026">
        <v>0</v>
      </c>
    </row>
    <row r="40027" spans="2:9">
      <c r="B40027" s="1" t="s">
        <v>39826</v>
      </c>
      <c r="C40027">
        <v>0</v>
      </c>
      <c r="F40027">
        <v>0</v>
      </c>
      <c r="I40027">
        <v>0</v>
      </c>
    </row>
    <row r="40028" spans="2:9">
      <c r="B40028" s="1" t="s">
        <v>39827</v>
      </c>
      <c r="C40028">
        <v>0</v>
      </c>
      <c r="F40028">
        <v>0</v>
      </c>
      <c r="I40028">
        <v>0</v>
      </c>
    </row>
    <row r="40029" spans="2:9">
      <c r="B40029" s="1" t="s">
        <v>39828</v>
      </c>
      <c r="C40029">
        <v>0</v>
      </c>
      <c r="F40029">
        <v>0</v>
      </c>
      <c r="I40029">
        <v>0</v>
      </c>
    </row>
    <row r="40030" spans="2:9">
      <c r="B40030" s="1" t="s">
        <v>39829</v>
      </c>
      <c r="C40030">
        <v>0</v>
      </c>
      <c r="F40030">
        <v>0</v>
      </c>
      <c r="I40030">
        <v>0</v>
      </c>
    </row>
    <row r="40031" spans="2:9">
      <c r="B40031" s="1" t="s">
        <v>31531</v>
      </c>
      <c r="C40031">
        <v>0</v>
      </c>
      <c r="F40031">
        <v>0</v>
      </c>
      <c r="I40031">
        <v>0</v>
      </c>
    </row>
    <row r="40032" spans="2:9">
      <c r="B40032" s="1" t="s">
        <v>39830</v>
      </c>
      <c r="C40032">
        <v>0</v>
      </c>
      <c r="F40032">
        <v>0</v>
      </c>
      <c r="I40032">
        <v>0</v>
      </c>
    </row>
    <row r="40033" spans="2:9">
      <c r="B40033" s="1" t="s">
        <v>39831</v>
      </c>
      <c r="C40033">
        <v>0</v>
      </c>
      <c r="F40033">
        <v>0</v>
      </c>
      <c r="I40033">
        <v>0</v>
      </c>
    </row>
    <row r="40034" spans="2:9">
      <c r="B40034" s="1" t="s">
        <v>31534</v>
      </c>
      <c r="C40034">
        <v>0</v>
      </c>
      <c r="F40034">
        <v>0</v>
      </c>
      <c r="I40034">
        <v>0</v>
      </c>
    </row>
    <row r="40035" spans="2:9">
      <c r="B40035" s="1" t="s">
        <v>39832</v>
      </c>
      <c r="C40035">
        <v>0</v>
      </c>
      <c r="F40035">
        <v>0</v>
      </c>
      <c r="I40035">
        <v>0</v>
      </c>
    </row>
    <row r="40036" spans="2:9">
      <c r="B40036" s="1" t="s">
        <v>31536</v>
      </c>
      <c r="C40036">
        <v>0</v>
      </c>
      <c r="F40036">
        <v>0</v>
      </c>
      <c r="I40036">
        <v>0</v>
      </c>
    </row>
    <row r="40037" spans="2:9">
      <c r="B40037" s="1" t="s">
        <v>39833</v>
      </c>
      <c r="C40037">
        <v>0</v>
      </c>
      <c r="F40037">
        <v>0</v>
      </c>
      <c r="I40037">
        <v>0</v>
      </c>
    </row>
    <row r="40038" spans="2:9">
      <c r="B40038" s="1" t="s">
        <v>31538</v>
      </c>
      <c r="C40038">
        <v>0</v>
      </c>
      <c r="F40038">
        <v>0</v>
      </c>
      <c r="I40038">
        <v>0</v>
      </c>
    </row>
    <row r="40039" spans="2:9">
      <c r="B40039" s="1" t="s">
        <v>39834</v>
      </c>
      <c r="C40039">
        <v>0</v>
      </c>
      <c r="F40039">
        <v>0</v>
      </c>
      <c r="I40039">
        <v>0</v>
      </c>
    </row>
    <row r="40040" spans="2:9">
      <c r="B40040" s="1" t="s">
        <v>39835</v>
      </c>
      <c r="C40040">
        <v>0</v>
      </c>
      <c r="F40040">
        <v>0</v>
      </c>
      <c r="I40040">
        <v>0</v>
      </c>
    </row>
    <row r="40041" spans="2:9">
      <c r="B40041" s="1" t="s">
        <v>39836</v>
      </c>
      <c r="C40041">
        <v>0</v>
      </c>
      <c r="F40041">
        <v>0</v>
      </c>
      <c r="I40041">
        <v>0</v>
      </c>
    </row>
    <row r="40042" spans="2:9">
      <c r="B40042" s="1" t="s">
        <v>31542</v>
      </c>
      <c r="C40042">
        <v>0</v>
      </c>
      <c r="F40042">
        <v>0</v>
      </c>
      <c r="I40042">
        <v>0</v>
      </c>
    </row>
    <row r="40043" spans="2:9">
      <c r="B40043" s="1" t="s">
        <v>31543</v>
      </c>
      <c r="C40043">
        <v>0</v>
      </c>
      <c r="F40043">
        <v>0</v>
      </c>
      <c r="I40043">
        <v>0</v>
      </c>
    </row>
    <row r="40044" spans="2:9">
      <c r="B40044" s="1" t="s">
        <v>39837</v>
      </c>
      <c r="C40044">
        <v>0</v>
      </c>
      <c r="F40044">
        <v>0</v>
      </c>
      <c r="I40044">
        <v>0</v>
      </c>
    </row>
    <row r="40045" spans="2:9">
      <c r="B40045" s="1" t="s">
        <v>31545</v>
      </c>
      <c r="C40045">
        <v>0</v>
      </c>
      <c r="F40045">
        <v>0</v>
      </c>
      <c r="I40045">
        <v>0</v>
      </c>
    </row>
    <row r="40046" spans="2:9">
      <c r="B40046" s="1" t="s">
        <v>39838</v>
      </c>
      <c r="C40046">
        <v>0</v>
      </c>
      <c r="F40046">
        <v>0</v>
      </c>
      <c r="I40046">
        <v>0</v>
      </c>
    </row>
    <row r="40047" spans="2:9">
      <c r="B40047" s="1" t="s">
        <v>31547</v>
      </c>
      <c r="C40047">
        <v>0</v>
      </c>
      <c r="F40047">
        <v>0</v>
      </c>
      <c r="I40047">
        <v>0</v>
      </c>
    </row>
    <row r="40048" spans="2:9">
      <c r="B40048" s="1" t="s">
        <v>39839</v>
      </c>
      <c r="C40048">
        <v>0</v>
      </c>
      <c r="F40048">
        <v>0</v>
      </c>
      <c r="I40048">
        <v>0</v>
      </c>
    </row>
    <row r="40049" spans="2:9">
      <c r="B40049" s="1" t="s">
        <v>39840</v>
      </c>
      <c r="C40049">
        <v>0</v>
      </c>
      <c r="F40049">
        <v>0</v>
      </c>
      <c r="I40049">
        <v>0</v>
      </c>
    </row>
    <row r="40050" spans="2:9">
      <c r="B40050" s="1" t="s">
        <v>39841</v>
      </c>
      <c r="C40050">
        <v>0</v>
      </c>
      <c r="F40050">
        <v>0</v>
      </c>
      <c r="I40050">
        <v>0</v>
      </c>
    </row>
    <row r="40051" spans="2:9">
      <c r="B40051" s="1" t="s">
        <v>39842</v>
      </c>
      <c r="C40051">
        <v>0</v>
      </c>
      <c r="F40051">
        <v>0</v>
      </c>
      <c r="I40051">
        <v>0</v>
      </c>
    </row>
    <row r="40052" spans="2:9">
      <c r="B40052" s="1" t="s">
        <v>31552</v>
      </c>
      <c r="C40052">
        <v>0</v>
      </c>
      <c r="F40052">
        <v>0</v>
      </c>
      <c r="I40052">
        <v>0</v>
      </c>
    </row>
    <row r="40053" spans="2:9">
      <c r="B40053" s="1" t="s">
        <v>39843</v>
      </c>
      <c r="C40053">
        <v>0</v>
      </c>
      <c r="F40053">
        <v>0</v>
      </c>
      <c r="I40053">
        <v>0</v>
      </c>
    </row>
    <row r="40054" spans="2:9">
      <c r="B40054" s="1" t="s">
        <v>31554</v>
      </c>
      <c r="C40054">
        <v>0</v>
      </c>
      <c r="F40054">
        <v>0</v>
      </c>
      <c r="I40054">
        <v>0</v>
      </c>
    </row>
    <row r="40055" spans="2:9">
      <c r="B40055" s="1" t="s">
        <v>39844</v>
      </c>
      <c r="C40055">
        <v>0</v>
      </c>
      <c r="F40055">
        <v>0</v>
      </c>
      <c r="I40055">
        <v>0</v>
      </c>
    </row>
    <row r="40056" spans="2:9">
      <c r="B40056" s="1" t="s">
        <v>39845</v>
      </c>
      <c r="C40056">
        <v>0</v>
      </c>
      <c r="F40056">
        <v>0</v>
      </c>
      <c r="I40056">
        <v>0</v>
      </c>
    </row>
    <row r="40057" spans="2:9">
      <c r="B40057" s="1" t="s">
        <v>39846</v>
      </c>
      <c r="C40057">
        <v>0</v>
      </c>
      <c r="F40057">
        <v>0</v>
      </c>
      <c r="I40057">
        <v>0</v>
      </c>
    </row>
    <row r="40058" spans="2:9">
      <c r="B40058" s="1" t="s">
        <v>39847</v>
      </c>
      <c r="C40058">
        <v>0</v>
      </c>
      <c r="F40058">
        <v>0</v>
      </c>
      <c r="I40058">
        <v>0</v>
      </c>
    </row>
    <row r="40059" spans="2:9">
      <c r="B40059" s="1" t="s">
        <v>39848</v>
      </c>
      <c r="C40059">
        <v>0</v>
      </c>
      <c r="F40059">
        <v>0</v>
      </c>
      <c r="I40059">
        <v>0</v>
      </c>
    </row>
    <row r="40060" spans="2:9">
      <c r="B40060" s="1" t="s">
        <v>31560</v>
      </c>
      <c r="C40060">
        <v>0</v>
      </c>
      <c r="F40060">
        <v>0</v>
      </c>
      <c r="I40060">
        <v>0</v>
      </c>
    </row>
    <row r="40061" spans="2:9">
      <c r="B40061" s="1" t="s">
        <v>31561</v>
      </c>
      <c r="C40061">
        <v>0</v>
      </c>
      <c r="F40061">
        <v>0</v>
      </c>
      <c r="I40061">
        <v>0</v>
      </c>
    </row>
    <row r="40062" spans="2:9">
      <c r="B40062" s="1" t="s">
        <v>31562</v>
      </c>
      <c r="C40062">
        <v>0</v>
      </c>
      <c r="F40062">
        <v>0</v>
      </c>
      <c r="I40062">
        <v>0</v>
      </c>
    </row>
    <row r="40063" spans="2:9">
      <c r="B40063" s="1" t="s">
        <v>31563</v>
      </c>
      <c r="C40063">
        <v>0</v>
      </c>
      <c r="F40063">
        <v>0</v>
      </c>
      <c r="I40063">
        <v>0</v>
      </c>
    </row>
    <row r="40064" spans="2:9">
      <c r="B40064" s="1" t="s">
        <v>39849</v>
      </c>
      <c r="C40064">
        <v>0</v>
      </c>
      <c r="F40064">
        <v>0</v>
      </c>
      <c r="I40064">
        <v>0</v>
      </c>
    </row>
    <row r="40065" spans="2:9">
      <c r="B40065" s="1" t="s">
        <v>31565</v>
      </c>
      <c r="C40065">
        <v>0</v>
      </c>
      <c r="F40065">
        <v>0</v>
      </c>
      <c r="I40065">
        <v>0</v>
      </c>
    </row>
    <row r="40066" spans="2:9">
      <c r="B40066" s="1" t="s">
        <v>31566</v>
      </c>
      <c r="C40066">
        <v>0</v>
      </c>
      <c r="F40066">
        <v>0</v>
      </c>
      <c r="I40066">
        <v>0</v>
      </c>
    </row>
    <row r="40067" spans="2:9">
      <c r="B40067" s="1" t="s">
        <v>31567</v>
      </c>
      <c r="C40067">
        <v>0</v>
      </c>
      <c r="F40067">
        <v>0</v>
      </c>
      <c r="I40067">
        <v>0</v>
      </c>
    </row>
    <row r="40068" spans="2:9">
      <c r="B40068" s="1" t="s">
        <v>39850</v>
      </c>
      <c r="C40068">
        <v>0</v>
      </c>
      <c r="F40068">
        <v>0</v>
      </c>
      <c r="I40068">
        <v>0</v>
      </c>
    </row>
    <row r="40069" spans="2:9">
      <c r="B40069" s="1" t="s">
        <v>31569</v>
      </c>
      <c r="C40069">
        <v>0</v>
      </c>
      <c r="F40069">
        <v>0</v>
      </c>
      <c r="I40069">
        <v>0</v>
      </c>
    </row>
    <row r="40070" spans="2:9">
      <c r="B40070" s="1" t="s">
        <v>31570</v>
      </c>
      <c r="C40070">
        <v>0</v>
      </c>
      <c r="F40070">
        <v>0</v>
      </c>
      <c r="I40070">
        <v>0</v>
      </c>
    </row>
    <row r="40071" spans="2:9">
      <c r="B40071" s="1" t="s">
        <v>31571</v>
      </c>
      <c r="C40071">
        <v>0</v>
      </c>
      <c r="F40071">
        <v>0</v>
      </c>
      <c r="I40071">
        <v>0</v>
      </c>
    </row>
    <row r="40072" spans="2:9">
      <c r="B40072" s="1" t="s">
        <v>31572</v>
      </c>
      <c r="C40072">
        <v>0</v>
      </c>
      <c r="F40072">
        <v>0</v>
      </c>
      <c r="I40072">
        <v>0</v>
      </c>
    </row>
    <row r="40073" spans="2:9">
      <c r="B40073" s="1" t="s">
        <v>39851</v>
      </c>
      <c r="C40073">
        <v>0</v>
      </c>
      <c r="F40073">
        <v>0</v>
      </c>
      <c r="I40073">
        <v>0</v>
      </c>
    </row>
    <row r="40074" spans="2:9">
      <c r="B40074" s="1" t="s">
        <v>39852</v>
      </c>
      <c r="C40074">
        <v>0</v>
      </c>
      <c r="F40074">
        <v>0</v>
      </c>
      <c r="I40074">
        <v>0</v>
      </c>
    </row>
    <row r="40075" spans="2:9">
      <c r="B40075" s="1" t="s">
        <v>31575</v>
      </c>
      <c r="C40075">
        <v>0</v>
      </c>
      <c r="F40075">
        <v>0</v>
      </c>
      <c r="I40075">
        <v>0</v>
      </c>
    </row>
    <row r="40076" spans="2:9">
      <c r="B40076" s="1" t="s">
        <v>39853</v>
      </c>
      <c r="C40076">
        <v>0</v>
      </c>
      <c r="F40076">
        <v>0</v>
      </c>
      <c r="I40076">
        <v>0</v>
      </c>
    </row>
    <row r="40077" spans="2:9">
      <c r="B40077" s="1" t="s">
        <v>39854</v>
      </c>
      <c r="C40077">
        <v>0</v>
      </c>
      <c r="F40077">
        <v>0</v>
      </c>
      <c r="I40077">
        <v>0</v>
      </c>
    </row>
    <row r="40078" spans="2:9">
      <c r="B40078" s="1" t="s">
        <v>39855</v>
      </c>
      <c r="C40078">
        <v>0</v>
      </c>
      <c r="F40078">
        <v>0</v>
      </c>
      <c r="I40078">
        <v>0</v>
      </c>
    </row>
    <row r="40079" spans="2:9">
      <c r="B40079" s="1" t="s">
        <v>39856</v>
      </c>
      <c r="C40079">
        <v>0</v>
      </c>
      <c r="F40079">
        <v>0</v>
      </c>
      <c r="I40079">
        <v>0</v>
      </c>
    </row>
    <row r="40080" spans="2:9">
      <c r="B40080" s="1" t="s">
        <v>31580</v>
      </c>
      <c r="C40080">
        <v>0</v>
      </c>
      <c r="F40080">
        <v>0</v>
      </c>
      <c r="I40080">
        <v>0</v>
      </c>
    </row>
    <row r="40081" spans="2:9">
      <c r="B40081" s="1" t="s">
        <v>39857</v>
      </c>
      <c r="C40081">
        <v>0</v>
      </c>
      <c r="F40081">
        <v>0</v>
      </c>
      <c r="I40081">
        <v>0</v>
      </c>
    </row>
    <row r="40082" spans="2:9">
      <c r="B40082" s="1" t="s">
        <v>31582</v>
      </c>
      <c r="C40082">
        <v>0</v>
      </c>
      <c r="F40082">
        <v>0</v>
      </c>
      <c r="I40082">
        <v>0</v>
      </c>
    </row>
    <row r="40083" spans="2:9">
      <c r="B40083" s="1" t="s">
        <v>39858</v>
      </c>
      <c r="C40083">
        <v>0</v>
      </c>
      <c r="F40083">
        <v>0</v>
      </c>
      <c r="I40083">
        <v>0</v>
      </c>
    </row>
    <row r="40084" spans="2:9">
      <c r="B40084" s="1" t="s">
        <v>39859</v>
      </c>
      <c r="C40084">
        <v>0</v>
      </c>
      <c r="F40084">
        <v>0</v>
      </c>
      <c r="I40084">
        <v>0</v>
      </c>
    </row>
    <row r="40085" spans="2:9">
      <c r="B40085" s="1" t="s">
        <v>39860</v>
      </c>
      <c r="C40085">
        <v>0</v>
      </c>
      <c r="F40085">
        <v>0</v>
      </c>
      <c r="I40085">
        <v>0</v>
      </c>
    </row>
    <row r="40086" spans="2:9">
      <c r="B40086" s="1" t="s">
        <v>39861</v>
      </c>
      <c r="C40086">
        <v>0</v>
      </c>
      <c r="F40086">
        <v>0</v>
      </c>
      <c r="I40086">
        <v>0</v>
      </c>
    </row>
    <row r="40087" spans="2:9">
      <c r="B40087" s="1" t="s">
        <v>39862</v>
      </c>
      <c r="C40087">
        <v>0</v>
      </c>
      <c r="F40087">
        <v>0</v>
      </c>
      <c r="I40087">
        <v>0</v>
      </c>
    </row>
    <row r="40088" spans="2:9">
      <c r="B40088" s="1" t="s">
        <v>39863</v>
      </c>
      <c r="C40088">
        <v>0</v>
      </c>
      <c r="F40088">
        <v>0</v>
      </c>
      <c r="I40088">
        <v>0</v>
      </c>
    </row>
    <row r="40089" spans="2:9">
      <c r="B40089" s="1" t="s">
        <v>39864</v>
      </c>
      <c r="C40089">
        <v>0</v>
      </c>
      <c r="F40089">
        <v>0</v>
      </c>
      <c r="I40089">
        <v>0</v>
      </c>
    </row>
    <row r="40090" spans="2:9">
      <c r="B40090" s="1" t="s">
        <v>39865</v>
      </c>
      <c r="C40090">
        <v>0</v>
      </c>
      <c r="F40090">
        <v>0</v>
      </c>
      <c r="I40090">
        <v>0</v>
      </c>
    </row>
    <row r="40091" spans="2:9">
      <c r="B40091" s="1" t="s">
        <v>39866</v>
      </c>
      <c r="C40091">
        <v>0</v>
      </c>
      <c r="F40091">
        <v>0</v>
      </c>
      <c r="I40091">
        <v>0</v>
      </c>
    </row>
    <row r="40092" spans="2:9">
      <c r="B40092" s="1" t="s">
        <v>31592</v>
      </c>
      <c r="C40092">
        <v>0</v>
      </c>
      <c r="F40092">
        <v>0</v>
      </c>
      <c r="I40092">
        <v>0</v>
      </c>
    </row>
    <row r="40093" spans="2:9">
      <c r="B40093" s="1" t="s">
        <v>31593</v>
      </c>
      <c r="C40093">
        <v>0</v>
      </c>
      <c r="F40093">
        <v>0</v>
      </c>
      <c r="I40093">
        <v>0</v>
      </c>
    </row>
    <row r="40094" spans="2:9">
      <c r="B40094" s="1" t="s">
        <v>39867</v>
      </c>
      <c r="C40094">
        <v>0</v>
      </c>
      <c r="F40094">
        <v>0</v>
      </c>
      <c r="I40094">
        <v>0</v>
      </c>
    </row>
    <row r="40095" spans="2:9">
      <c r="B40095" s="1" t="s">
        <v>39868</v>
      </c>
      <c r="C40095">
        <v>0</v>
      </c>
      <c r="F40095">
        <v>0</v>
      </c>
      <c r="I40095">
        <v>0</v>
      </c>
    </row>
    <row r="40096" spans="2:9">
      <c r="B40096" s="1" t="s">
        <v>39869</v>
      </c>
      <c r="C40096">
        <v>0</v>
      </c>
      <c r="F40096">
        <v>0</v>
      </c>
      <c r="I40096">
        <v>0</v>
      </c>
    </row>
    <row r="40097" spans="2:9">
      <c r="B40097" s="1" t="s">
        <v>39870</v>
      </c>
      <c r="C40097">
        <v>0</v>
      </c>
      <c r="F40097">
        <v>0</v>
      </c>
      <c r="I40097">
        <v>0</v>
      </c>
    </row>
    <row r="40098" spans="2:9">
      <c r="B40098" s="1" t="s">
        <v>31598</v>
      </c>
      <c r="C40098">
        <v>0</v>
      </c>
      <c r="F40098">
        <v>0</v>
      </c>
      <c r="I40098">
        <v>0</v>
      </c>
    </row>
    <row r="40099" spans="2:9">
      <c r="B40099" s="1" t="s">
        <v>31599</v>
      </c>
      <c r="C40099">
        <v>0</v>
      </c>
      <c r="F40099">
        <v>0</v>
      </c>
      <c r="I40099">
        <v>0</v>
      </c>
    </row>
    <row r="40100" spans="2:9">
      <c r="B40100" s="1" t="s">
        <v>39871</v>
      </c>
      <c r="C40100">
        <v>0</v>
      </c>
      <c r="F40100">
        <v>0</v>
      </c>
      <c r="I40100">
        <v>0</v>
      </c>
    </row>
    <row r="40101" spans="2:9">
      <c r="B40101" s="1" t="s">
        <v>39872</v>
      </c>
      <c r="C40101">
        <v>0</v>
      </c>
      <c r="F40101">
        <v>0</v>
      </c>
      <c r="I40101">
        <v>0</v>
      </c>
    </row>
    <row r="40102" spans="2:9">
      <c r="B40102" s="1" t="s">
        <v>39873</v>
      </c>
      <c r="C40102">
        <v>0</v>
      </c>
      <c r="F40102">
        <v>0</v>
      </c>
      <c r="I40102">
        <v>0</v>
      </c>
    </row>
    <row r="40103" spans="2:9">
      <c r="B40103" s="1" t="s">
        <v>39874</v>
      </c>
      <c r="C40103">
        <v>0</v>
      </c>
      <c r="F40103">
        <v>0</v>
      </c>
      <c r="I40103">
        <v>0</v>
      </c>
    </row>
    <row r="40104" spans="2:9">
      <c r="B40104" s="1" t="s">
        <v>39875</v>
      </c>
      <c r="C40104">
        <v>0</v>
      </c>
      <c r="F40104">
        <v>0</v>
      </c>
      <c r="I40104">
        <v>0</v>
      </c>
    </row>
    <row r="40105" spans="2:9">
      <c r="B40105" s="1" t="s">
        <v>39876</v>
      </c>
      <c r="C40105">
        <v>0</v>
      </c>
      <c r="F40105">
        <v>0</v>
      </c>
      <c r="I40105">
        <v>0</v>
      </c>
    </row>
    <row r="40106" spans="2:9">
      <c r="B40106" s="1" t="s">
        <v>31606</v>
      </c>
      <c r="C40106">
        <v>0</v>
      </c>
      <c r="F40106">
        <v>0</v>
      </c>
      <c r="I40106">
        <v>0</v>
      </c>
    </row>
    <row r="40107" spans="2:9">
      <c r="B40107" s="1" t="s">
        <v>31607</v>
      </c>
      <c r="C40107">
        <v>0</v>
      </c>
      <c r="F40107">
        <v>0</v>
      </c>
      <c r="I40107">
        <v>0</v>
      </c>
    </row>
    <row r="40108" spans="2:9">
      <c r="B40108" s="1" t="s">
        <v>31608</v>
      </c>
      <c r="C40108">
        <v>0</v>
      </c>
      <c r="F40108">
        <v>0</v>
      </c>
      <c r="I40108">
        <v>0</v>
      </c>
    </row>
    <row r="40109" spans="2:9">
      <c r="B40109" s="1" t="s">
        <v>39877</v>
      </c>
      <c r="C40109">
        <v>0</v>
      </c>
      <c r="F40109">
        <v>0</v>
      </c>
      <c r="I40109">
        <v>0</v>
      </c>
    </row>
    <row r="40110" spans="2:9">
      <c r="B40110" s="1" t="s">
        <v>31610</v>
      </c>
      <c r="C40110">
        <v>0</v>
      </c>
      <c r="F40110">
        <v>0</v>
      </c>
      <c r="I40110">
        <v>0</v>
      </c>
    </row>
    <row r="40111" spans="2:9">
      <c r="B40111" s="1" t="s">
        <v>31611</v>
      </c>
      <c r="C40111">
        <v>0</v>
      </c>
      <c r="F40111">
        <v>0</v>
      </c>
      <c r="I40111">
        <v>0</v>
      </c>
    </row>
    <row r="40112" spans="2:9">
      <c r="B40112" s="1" t="s">
        <v>39878</v>
      </c>
      <c r="C40112">
        <v>0</v>
      </c>
      <c r="F40112">
        <v>0</v>
      </c>
      <c r="I40112">
        <v>0</v>
      </c>
    </row>
    <row r="40113" spans="2:9">
      <c r="B40113" s="1" t="s">
        <v>39879</v>
      </c>
      <c r="C40113">
        <v>0</v>
      </c>
      <c r="F40113">
        <v>0</v>
      </c>
      <c r="I40113">
        <v>0</v>
      </c>
    </row>
    <row r="40114" spans="2:9">
      <c r="B40114" s="1" t="s">
        <v>39880</v>
      </c>
      <c r="C40114">
        <v>0</v>
      </c>
      <c r="F40114">
        <v>0</v>
      </c>
      <c r="I40114">
        <v>0</v>
      </c>
    </row>
    <row r="40115" spans="2:9">
      <c r="B40115" s="1" t="s">
        <v>31615</v>
      </c>
      <c r="C40115">
        <v>0</v>
      </c>
      <c r="F40115">
        <v>0</v>
      </c>
      <c r="I40115">
        <v>0</v>
      </c>
    </row>
    <row r="40116" spans="2:9">
      <c r="B40116" s="1" t="s">
        <v>31616</v>
      </c>
      <c r="C40116">
        <v>0</v>
      </c>
      <c r="F40116">
        <v>0</v>
      </c>
      <c r="I40116">
        <v>0</v>
      </c>
    </row>
    <row r="40117" spans="2:9">
      <c r="B40117" s="1" t="s">
        <v>39881</v>
      </c>
      <c r="C40117">
        <v>0</v>
      </c>
      <c r="F40117">
        <v>0</v>
      </c>
      <c r="I40117">
        <v>0</v>
      </c>
    </row>
    <row r="40118" spans="2:9">
      <c r="B40118" s="1" t="s">
        <v>39882</v>
      </c>
      <c r="C40118">
        <v>0</v>
      </c>
      <c r="F40118">
        <v>0</v>
      </c>
      <c r="I40118">
        <v>0</v>
      </c>
    </row>
    <row r="40119" spans="2:9">
      <c r="B40119" s="1" t="s">
        <v>39883</v>
      </c>
      <c r="C40119">
        <v>0</v>
      </c>
      <c r="F40119">
        <v>0</v>
      </c>
      <c r="I40119">
        <v>0</v>
      </c>
    </row>
    <row r="40120" spans="2:9">
      <c r="B40120" s="1" t="s">
        <v>39884</v>
      </c>
      <c r="C40120">
        <v>0</v>
      </c>
      <c r="F40120">
        <v>0</v>
      </c>
      <c r="I40120">
        <v>0</v>
      </c>
    </row>
    <row r="40121" spans="2:9">
      <c r="B40121" s="1" t="s">
        <v>39885</v>
      </c>
      <c r="C40121">
        <v>0</v>
      </c>
      <c r="F40121">
        <v>0</v>
      </c>
      <c r="I40121">
        <v>0</v>
      </c>
    </row>
    <row r="40122" spans="2:9">
      <c r="B40122" s="1" t="s">
        <v>31622</v>
      </c>
      <c r="C40122">
        <v>0</v>
      </c>
      <c r="F40122">
        <v>0</v>
      </c>
      <c r="I40122">
        <v>0</v>
      </c>
    </row>
    <row r="40123" spans="2:9">
      <c r="B40123" s="1" t="s">
        <v>31623</v>
      </c>
      <c r="C40123">
        <v>0</v>
      </c>
      <c r="F40123">
        <v>0</v>
      </c>
      <c r="I40123">
        <v>0</v>
      </c>
    </row>
    <row r="40124" spans="2:9">
      <c r="B40124" s="1" t="s">
        <v>39886</v>
      </c>
      <c r="C40124">
        <v>0</v>
      </c>
      <c r="F40124">
        <v>0</v>
      </c>
      <c r="I40124">
        <v>0</v>
      </c>
    </row>
    <row r="40125" spans="2:9">
      <c r="B40125" s="1" t="s">
        <v>39887</v>
      </c>
      <c r="C40125">
        <v>0</v>
      </c>
      <c r="F40125">
        <v>0</v>
      </c>
      <c r="I40125">
        <v>0</v>
      </c>
    </row>
    <row r="40126" spans="2:9">
      <c r="B40126" s="1" t="s">
        <v>31626</v>
      </c>
      <c r="C40126">
        <v>0</v>
      </c>
      <c r="F40126">
        <v>0</v>
      </c>
      <c r="I40126">
        <v>0</v>
      </c>
    </row>
    <row r="40127" spans="2:9">
      <c r="B40127" s="1" t="s">
        <v>39888</v>
      </c>
      <c r="C40127">
        <v>0</v>
      </c>
      <c r="F40127">
        <v>0</v>
      </c>
      <c r="I40127">
        <v>0</v>
      </c>
    </row>
    <row r="40128" spans="2:9">
      <c r="B40128" s="1" t="s">
        <v>39889</v>
      </c>
      <c r="C40128">
        <v>0</v>
      </c>
      <c r="F40128">
        <v>0</v>
      </c>
      <c r="I40128">
        <v>0</v>
      </c>
    </row>
    <row r="40129" spans="2:9">
      <c r="B40129" s="1" t="s">
        <v>39890</v>
      </c>
      <c r="C40129">
        <v>0</v>
      </c>
      <c r="F40129">
        <v>0</v>
      </c>
      <c r="I40129">
        <v>0</v>
      </c>
    </row>
    <row r="40130" spans="2:9">
      <c r="B40130" s="1" t="s">
        <v>39891</v>
      </c>
      <c r="C40130">
        <v>0</v>
      </c>
      <c r="F40130">
        <v>0</v>
      </c>
      <c r="I40130">
        <v>0</v>
      </c>
    </row>
    <row r="40131" spans="2:9">
      <c r="B40131" s="1" t="s">
        <v>31631</v>
      </c>
      <c r="C40131">
        <v>0</v>
      </c>
      <c r="F40131">
        <v>0</v>
      </c>
      <c r="I40131">
        <v>0</v>
      </c>
    </row>
    <row r="40132" spans="2:9">
      <c r="B40132" s="1" t="s">
        <v>39892</v>
      </c>
      <c r="C40132">
        <v>0</v>
      </c>
      <c r="F40132">
        <v>0</v>
      </c>
      <c r="I40132">
        <v>0</v>
      </c>
    </row>
    <row r="40133" spans="2:9">
      <c r="B40133" s="1" t="s">
        <v>39893</v>
      </c>
      <c r="C40133">
        <v>0</v>
      </c>
      <c r="F40133">
        <v>0</v>
      </c>
      <c r="I40133">
        <v>0</v>
      </c>
    </row>
    <row r="40134" spans="2:9">
      <c r="B40134" s="1" t="s">
        <v>31634</v>
      </c>
      <c r="C40134">
        <v>0</v>
      </c>
      <c r="F40134">
        <v>0</v>
      </c>
      <c r="I40134">
        <v>0</v>
      </c>
    </row>
    <row r="40135" spans="2:9">
      <c r="B40135" s="1" t="s">
        <v>39894</v>
      </c>
      <c r="C40135">
        <v>0</v>
      </c>
      <c r="F40135">
        <v>0</v>
      </c>
      <c r="I40135">
        <v>0</v>
      </c>
    </row>
    <row r="40136" spans="2:9">
      <c r="B40136" s="1" t="s">
        <v>39895</v>
      </c>
      <c r="C40136">
        <v>0</v>
      </c>
      <c r="F40136">
        <v>0</v>
      </c>
      <c r="I40136">
        <v>0</v>
      </c>
    </row>
    <row r="40137" spans="2:9">
      <c r="B40137" s="1" t="s">
        <v>39896</v>
      </c>
      <c r="C40137">
        <v>0</v>
      </c>
      <c r="F40137">
        <v>0</v>
      </c>
      <c r="I40137">
        <v>0</v>
      </c>
    </row>
    <row r="40138" spans="2:9">
      <c r="B40138" s="1" t="s">
        <v>39897</v>
      </c>
      <c r="C40138">
        <v>0</v>
      </c>
      <c r="F40138">
        <v>0</v>
      </c>
      <c r="I40138">
        <v>0</v>
      </c>
    </row>
    <row r="40139" spans="2:9">
      <c r="B40139" s="1" t="s">
        <v>31639</v>
      </c>
      <c r="C40139">
        <v>0</v>
      </c>
      <c r="F40139">
        <v>0</v>
      </c>
      <c r="I40139">
        <v>0</v>
      </c>
    </row>
    <row r="40140" spans="2:9">
      <c r="B40140" s="1" t="s">
        <v>39898</v>
      </c>
      <c r="C40140">
        <v>0</v>
      </c>
      <c r="F40140">
        <v>0</v>
      </c>
      <c r="I40140">
        <v>0</v>
      </c>
    </row>
    <row r="40141" spans="2:9">
      <c r="B40141" s="1" t="s">
        <v>39899</v>
      </c>
      <c r="C40141">
        <v>0</v>
      </c>
      <c r="F40141">
        <v>0</v>
      </c>
      <c r="I40141">
        <v>0</v>
      </c>
    </row>
    <row r="40142" spans="2:9">
      <c r="B40142" s="1" t="s">
        <v>39900</v>
      </c>
      <c r="C40142">
        <v>0</v>
      </c>
      <c r="F40142">
        <v>0</v>
      </c>
      <c r="I40142">
        <v>0</v>
      </c>
    </row>
    <row r="40143" spans="2:9">
      <c r="B40143" s="1" t="s">
        <v>39901</v>
      </c>
      <c r="C40143">
        <v>0</v>
      </c>
      <c r="F40143">
        <v>0</v>
      </c>
      <c r="I40143">
        <v>0</v>
      </c>
    </row>
    <row r="40144" spans="2:9">
      <c r="B40144" s="1" t="s">
        <v>39902</v>
      </c>
      <c r="C40144">
        <v>0</v>
      </c>
      <c r="F40144">
        <v>0</v>
      </c>
      <c r="I40144">
        <v>0</v>
      </c>
    </row>
    <row r="40145" spans="2:9">
      <c r="B40145" s="1" t="s">
        <v>39903</v>
      </c>
      <c r="C40145">
        <v>0</v>
      </c>
      <c r="F40145">
        <v>0</v>
      </c>
      <c r="I40145">
        <v>0</v>
      </c>
    </row>
    <row r="40146" spans="2:9">
      <c r="B40146" s="1" t="s">
        <v>39904</v>
      </c>
      <c r="C40146">
        <v>0</v>
      </c>
      <c r="F40146">
        <v>0</v>
      </c>
      <c r="I40146">
        <v>0</v>
      </c>
    </row>
    <row r="40147" spans="2:9">
      <c r="B40147" s="1" t="s">
        <v>31647</v>
      </c>
      <c r="C40147">
        <v>0</v>
      </c>
      <c r="F40147">
        <v>0</v>
      </c>
      <c r="I40147">
        <v>0</v>
      </c>
    </row>
    <row r="40148" spans="2:9">
      <c r="B40148" s="1" t="s">
        <v>31648</v>
      </c>
      <c r="C40148">
        <v>0</v>
      </c>
      <c r="F40148">
        <v>0</v>
      </c>
      <c r="I40148">
        <v>0</v>
      </c>
    </row>
    <row r="40149" spans="2:9">
      <c r="B40149" s="1" t="s">
        <v>39905</v>
      </c>
      <c r="C40149">
        <v>0</v>
      </c>
      <c r="F40149">
        <v>0</v>
      </c>
      <c r="I40149">
        <v>0</v>
      </c>
    </row>
    <row r="40150" spans="2:9">
      <c r="B40150" s="1" t="s">
        <v>39906</v>
      </c>
      <c r="C40150">
        <v>0</v>
      </c>
      <c r="F40150">
        <v>0</v>
      </c>
      <c r="I40150">
        <v>0</v>
      </c>
    </row>
    <row r="40151" spans="2:9">
      <c r="B40151" s="1" t="s">
        <v>39907</v>
      </c>
      <c r="C40151">
        <v>0</v>
      </c>
      <c r="F40151">
        <v>0</v>
      </c>
      <c r="I40151">
        <v>0</v>
      </c>
    </row>
    <row r="40152" spans="2:9">
      <c r="B40152" s="1" t="s">
        <v>31652</v>
      </c>
      <c r="C40152">
        <v>0</v>
      </c>
      <c r="F40152">
        <v>0</v>
      </c>
      <c r="I40152">
        <v>0</v>
      </c>
    </row>
    <row r="40153" spans="2:9">
      <c r="B40153" s="1" t="s">
        <v>39908</v>
      </c>
      <c r="C40153">
        <v>0</v>
      </c>
      <c r="F40153">
        <v>0</v>
      </c>
      <c r="I40153">
        <v>0</v>
      </c>
    </row>
    <row r="40154" spans="2:9">
      <c r="B40154" s="1" t="s">
        <v>39909</v>
      </c>
      <c r="C40154">
        <v>0</v>
      </c>
      <c r="F40154">
        <v>0</v>
      </c>
      <c r="I40154">
        <v>0</v>
      </c>
    </row>
    <row r="40155" spans="2:9">
      <c r="B40155" s="1" t="s">
        <v>39910</v>
      </c>
      <c r="C40155">
        <v>0</v>
      </c>
      <c r="F40155">
        <v>0</v>
      </c>
      <c r="I40155">
        <v>0</v>
      </c>
    </row>
    <row r="40156" spans="2:9">
      <c r="B40156" s="1" t="s">
        <v>39911</v>
      </c>
      <c r="C40156">
        <v>0</v>
      </c>
      <c r="F40156">
        <v>0</v>
      </c>
      <c r="I40156">
        <v>0</v>
      </c>
    </row>
    <row r="40157" spans="2:9">
      <c r="B40157" s="1" t="s">
        <v>39912</v>
      </c>
      <c r="C40157">
        <v>0</v>
      </c>
      <c r="F40157">
        <v>0</v>
      </c>
      <c r="I40157">
        <v>0</v>
      </c>
    </row>
    <row r="40158" spans="2:9">
      <c r="B40158" s="1" t="s">
        <v>39913</v>
      </c>
      <c r="C40158">
        <v>0</v>
      </c>
      <c r="F40158">
        <v>0</v>
      </c>
      <c r="I40158">
        <v>0</v>
      </c>
    </row>
    <row r="40159" spans="2:9">
      <c r="B40159" s="1" t="s">
        <v>31659</v>
      </c>
      <c r="C40159">
        <v>0</v>
      </c>
      <c r="F40159">
        <v>0</v>
      </c>
      <c r="I40159">
        <v>0</v>
      </c>
    </row>
    <row r="40160" spans="2:9">
      <c r="B40160" s="1" t="s">
        <v>39914</v>
      </c>
      <c r="C40160">
        <v>0</v>
      </c>
      <c r="F40160">
        <v>0</v>
      </c>
      <c r="I40160">
        <v>0</v>
      </c>
    </row>
    <row r="40161" spans="2:9">
      <c r="B40161" s="1" t="s">
        <v>31661</v>
      </c>
      <c r="C40161">
        <v>0</v>
      </c>
      <c r="F40161">
        <v>0</v>
      </c>
      <c r="I40161">
        <v>0</v>
      </c>
    </row>
    <row r="40162" spans="2:9">
      <c r="B40162" s="1" t="s">
        <v>39915</v>
      </c>
      <c r="C40162">
        <v>0</v>
      </c>
      <c r="F40162">
        <v>0</v>
      </c>
      <c r="I40162">
        <v>0</v>
      </c>
    </row>
    <row r="40163" spans="2:9">
      <c r="B40163" s="1" t="s">
        <v>31663</v>
      </c>
      <c r="C40163">
        <v>0</v>
      </c>
      <c r="F40163">
        <v>0</v>
      </c>
      <c r="I40163">
        <v>0</v>
      </c>
    </row>
    <row r="40164" spans="2:9">
      <c r="B40164" s="1" t="s">
        <v>31664</v>
      </c>
      <c r="C40164">
        <v>0</v>
      </c>
      <c r="F40164">
        <v>0</v>
      </c>
      <c r="I40164">
        <v>0</v>
      </c>
    </row>
    <row r="40165" spans="2:9">
      <c r="B40165" s="1" t="s">
        <v>39916</v>
      </c>
      <c r="C40165">
        <v>0</v>
      </c>
      <c r="F40165">
        <v>0</v>
      </c>
      <c r="I40165">
        <v>0</v>
      </c>
    </row>
    <row r="40166" spans="2:9">
      <c r="B40166" s="1" t="s">
        <v>31666</v>
      </c>
      <c r="C40166">
        <v>0</v>
      </c>
      <c r="F40166">
        <v>0</v>
      </c>
      <c r="I40166">
        <v>0</v>
      </c>
    </row>
    <row r="40167" spans="2:9">
      <c r="B40167" s="1" t="s">
        <v>39917</v>
      </c>
      <c r="C40167">
        <v>0</v>
      </c>
      <c r="F40167">
        <v>0</v>
      </c>
      <c r="I40167">
        <v>0</v>
      </c>
    </row>
    <row r="40168" spans="2:9">
      <c r="B40168" s="1" t="s">
        <v>31668</v>
      </c>
      <c r="C40168">
        <v>0</v>
      </c>
      <c r="F40168">
        <v>0</v>
      </c>
      <c r="I40168">
        <v>0</v>
      </c>
    </row>
    <row r="40169" spans="2:9">
      <c r="B40169" s="1" t="s">
        <v>39918</v>
      </c>
      <c r="C40169">
        <v>0</v>
      </c>
      <c r="F40169">
        <v>0</v>
      </c>
      <c r="I40169">
        <v>0</v>
      </c>
    </row>
    <row r="40170" spans="2:9">
      <c r="B40170" s="1" t="s">
        <v>39919</v>
      </c>
      <c r="C40170">
        <v>0</v>
      </c>
      <c r="F40170">
        <v>0</v>
      </c>
      <c r="I40170">
        <v>0</v>
      </c>
    </row>
    <row r="40171" spans="2:9">
      <c r="B40171" s="1" t="s">
        <v>31671</v>
      </c>
      <c r="C40171">
        <v>0</v>
      </c>
      <c r="F40171">
        <v>0</v>
      </c>
      <c r="I40171">
        <v>0</v>
      </c>
    </row>
    <row r="40172" spans="2:9">
      <c r="B40172" s="1" t="s">
        <v>31672</v>
      </c>
      <c r="C40172">
        <v>0</v>
      </c>
      <c r="F40172">
        <v>0</v>
      </c>
      <c r="I40172">
        <v>0</v>
      </c>
    </row>
    <row r="40173" spans="2:9">
      <c r="B40173" s="1" t="s">
        <v>39920</v>
      </c>
      <c r="C40173">
        <v>0</v>
      </c>
      <c r="F40173">
        <v>0</v>
      </c>
      <c r="I40173">
        <v>0</v>
      </c>
    </row>
    <row r="40174" spans="2:9">
      <c r="B40174" s="1" t="s">
        <v>31674</v>
      </c>
      <c r="C40174">
        <v>0</v>
      </c>
      <c r="F40174">
        <v>0</v>
      </c>
      <c r="I40174">
        <v>0</v>
      </c>
    </row>
    <row r="40175" spans="2:9">
      <c r="B40175" s="1" t="s">
        <v>39921</v>
      </c>
      <c r="C40175">
        <v>0</v>
      </c>
      <c r="F40175">
        <v>0</v>
      </c>
      <c r="I40175">
        <v>0</v>
      </c>
    </row>
    <row r="40176" spans="2:9">
      <c r="B40176" s="1" t="s">
        <v>31676</v>
      </c>
      <c r="C40176">
        <v>0</v>
      </c>
      <c r="F40176">
        <v>0</v>
      </c>
      <c r="I40176">
        <v>0</v>
      </c>
    </row>
    <row r="40177" spans="2:9">
      <c r="B40177" s="1" t="s">
        <v>31677</v>
      </c>
      <c r="C40177">
        <v>0</v>
      </c>
      <c r="F40177">
        <v>0</v>
      </c>
      <c r="I40177">
        <v>0</v>
      </c>
    </row>
    <row r="40178" spans="2:9">
      <c r="B40178" s="1" t="s">
        <v>39922</v>
      </c>
      <c r="C40178">
        <v>0</v>
      </c>
      <c r="F40178">
        <v>0</v>
      </c>
      <c r="I40178">
        <v>0</v>
      </c>
    </row>
    <row r="40179" spans="2:9">
      <c r="B40179" s="1" t="s">
        <v>31679</v>
      </c>
      <c r="C40179">
        <v>0</v>
      </c>
      <c r="F40179">
        <v>0</v>
      </c>
      <c r="I40179">
        <v>0</v>
      </c>
    </row>
    <row r="40180" spans="2:9">
      <c r="B40180" s="1" t="s">
        <v>31680</v>
      </c>
      <c r="C40180">
        <v>0</v>
      </c>
      <c r="F40180">
        <v>0</v>
      </c>
      <c r="I40180">
        <v>0</v>
      </c>
    </row>
    <row r="40181" spans="2:9">
      <c r="B40181" s="1" t="s">
        <v>31681</v>
      </c>
      <c r="C40181">
        <v>0</v>
      </c>
      <c r="F40181">
        <v>0</v>
      </c>
      <c r="I40181">
        <v>0</v>
      </c>
    </row>
    <row r="40182" spans="2:9">
      <c r="B40182" s="1" t="s">
        <v>31682</v>
      </c>
      <c r="C40182">
        <v>0</v>
      </c>
      <c r="F40182">
        <v>0</v>
      </c>
      <c r="I40182">
        <v>0</v>
      </c>
    </row>
    <row r="40183" spans="2:9">
      <c r="B40183" s="1" t="s">
        <v>39923</v>
      </c>
      <c r="C40183">
        <v>0</v>
      </c>
      <c r="F40183">
        <v>0</v>
      </c>
      <c r="I40183">
        <v>0</v>
      </c>
    </row>
    <row r="40184" spans="2:9">
      <c r="B40184" s="1" t="s">
        <v>31684</v>
      </c>
      <c r="C40184">
        <v>0</v>
      </c>
      <c r="F40184">
        <v>0</v>
      </c>
      <c r="I40184">
        <v>0</v>
      </c>
    </row>
    <row r="40185" spans="2:9">
      <c r="B40185" s="1" t="s">
        <v>31685</v>
      </c>
      <c r="C40185">
        <v>0</v>
      </c>
      <c r="F40185">
        <v>0</v>
      </c>
      <c r="I40185">
        <v>0</v>
      </c>
    </row>
    <row r="40186" spans="2:9">
      <c r="B40186" s="1" t="s">
        <v>39924</v>
      </c>
      <c r="C40186">
        <v>0</v>
      </c>
      <c r="F40186">
        <v>0</v>
      </c>
      <c r="I40186">
        <v>0</v>
      </c>
    </row>
    <row r="40187" spans="2:9">
      <c r="B40187" s="1" t="s">
        <v>39925</v>
      </c>
      <c r="C40187">
        <v>0</v>
      </c>
      <c r="F40187">
        <v>0</v>
      </c>
      <c r="I40187">
        <v>0</v>
      </c>
    </row>
    <row r="40188" spans="2:9">
      <c r="B40188" s="1" t="s">
        <v>31688</v>
      </c>
      <c r="C40188">
        <v>0</v>
      </c>
      <c r="F40188">
        <v>0</v>
      </c>
      <c r="I40188">
        <v>0</v>
      </c>
    </row>
    <row r="40189" spans="2:9">
      <c r="B40189" s="1" t="s">
        <v>39926</v>
      </c>
      <c r="C40189">
        <v>0</v>
      </c>
      <c r="F40189">
        <v>0</v>
      </c>
      <c r="I40189">
        <v>0</v>
      </c>
    </row>
    <row r="40190" spans="2:9">
      <c r="B40190" s="1" t="s">
        <v>39927</v>
      </c>
      <c r="C40190">
        <v>0</v>
      </c>
      <c r="F40190">
        <v>0</v>
      </c>
      <c r="I40190">
        <v>0</v>
      </c>
    </row>
    <row r="40191" spans="2:9">
      <c r="B40191" s="1" t="s">
        <v>39928</v>
      </c>
      <c r="C40191">
        <v>0</v>
      </c>
      <c r="F40191">
        <v>0</v>
      </c>
      <c r="I40191">
        <v>0</v>
      </c>
    </row>
    <row r="40192" spans="2:9">
      <c r="B40192" s="1" t="s">
        <v>31692</v>
      </c>
      <c r="C40192">
        <v>0</v>
      </c>
      <c r="F40192">
        <v>0</v>
      </c>
      <c r="I40192">
        <v>0</v>
      </c>
    </row>
    <row r="40193" spans="2:9">
      <c r="B40193" s="1" t="s">
        <v>39929</v>
      </c>
      <c r="C40193">
        <v>0</v>
      </c>
      <c r="F40193">
        <v>0</v>
      </c>
      <c r="I40193">
        <v>0</v>
      </c>
    </row>
    <row r="40194" spans="2:9">
      <c r="B40194" s="1" t="s">
        <v>39930</v>
      </c>
      <c r="C40194">
        <v>0</v>
      </c>
      <c r="F40194">
        <v>0</v>
      </c>
      <c r="I40194">
        <v>0</v>
      </c>
    </row>
    <row r="40195" spans="2:9">
      <c r="B40195" s="1" t="s">
        <v>31695</v>
      </c>
      <c r="C40195">
        <v>0</v>
      </c>
      <c r="F40195">
        <v>0</v>
      </c>
      <c r="I40195">
        <v>0</v>
      </c>
    </row>
    <row r="40196" spans="2:9">
      <c r="B40196" s="1" t="s">
        <v>39931</v>
      </c>
      <c r="C40196">
        <v>0</v>
      </c>
      <c r="F40196">
        <v>0</v>
      </c>
      <c r="I40196">
        <v>0</v>
      </c>
    </row>
    <row r="40197" spans="2:9">
      <c r="B40197" s="1" t="s">
        <v>39932</v>
      </c>
      <c r="C40197">
        <v>0</v>
      </c>
      <c r="F40197">
        <v>0</v>
      </c>
      <c r="I40197">
        <v>0</v>
      </c>
    </row>
    <row r="40198" spans="2:9">
      <c r="B40198" s="1" t="s">
        <v>31698</v>
      </c>
      <c r="C40198">
        <v>0</v>
      </c>
      <c r="F40198">
        <v>0</v>
      </c>
      <c r="I40198">
        <v>0</v>
      </c>
    </row>
    <row r="40199" spans="2:9">
      <c r="B40199" s="1" t="s">
        <v>39933</v>
      </c>
      <c r="C40199">
        <v>0</v>
      </c>
      <c r="F40199">
        <v>0</v>
      </c>
      <c r="I40199">
        <v>0</v>
      </c>
    </row>
    <row r="40200" spans="2:9">
      <c r="B40200" s="1" t="s">
        <v>39934</v>
      </c>
      <c r="C40200">
        <v>0</v>
      </c>
      <c r="F40200">
        <v>0</v>
      </c>
      <c r="I40200">
        <v>0</v>
      </c>
    </row>
    <row r="40201" spans="2:9">
      <c r="B40201" s="1" t="s">
        <v>39935</v>
      </c>
      <c r="C40201">
        <v>0</v>
      </c>
      <c r="F40201">
        <v>0</v>
      </c>
      <c r="I40201">
        <v>0</v>
      </c>
    </row>
    <row r="40202" spans="2:9">
      <c r="B40202" s="1" t="s">
        <v>31702</v>
      </c>
      <c r="C40202">
        <v>0</v>
      </c>
      <c r="F40202">
        <v>0</v>
      </c>
      <c r="I40202">
        <v>0</v>
      </c>
    </row>
    <row r="40203" spans="2:9">
      <c r="B40203" s="1" t="s">
        <v>39936</v>
      </c>
      <c r="C40203">
        <v>0</v>
      </c>
      <c r="F40203">
        <v>0</v>
      </c>
      <c r="I40203">
        <v>0</v>
      </c>
    </row>
    <row r="40204" spans="2:9">
      <c r="B40204" s="1" t="s">
        <v>39937</v>
      </c>
      <c r="C40204">
        <v>0</v>
      </c>
      <c r="F40204">
        <v>0</v>
      </c>
      <c r="I40204">
        <v>0</v>
      </c>
    </row>
    <row r="40205" spans="2:9">
      <c r="B40205" s="1" t="s">
        <v>39938</v>
      </c>
      <c r="C40205">
        <v>0</v>
      </c>
      <c r="F40205">
        <v>0</v>
      </c>
      <c r="I40205">
        <v>0</v>
      </c>
    </row>
    <row r="40206" spans="2:9">
      <c r="B40206" s="1" t="s">
        <v>39939</v>
      </c>
      <c r="C40206">
        <v>0</v>
      </c>
      <c r="F40206">
        <v>0</v>
      </c>
      <c r="I40206">
        <v>0</v>
      </c>
    </row>
    <row r="40207" spans="2:9">
      <c r="B40207" s="1" t="s">
        <v>31707</v>
      </c>
      <c r="C40207">
        <v>0</v>
      </c>
      <c r="F40207">
        <v>0</v>
      </c>
      <c r="I40207">
        <v>0</v>
      </c>
    </row>
    <row r="40208" spans="2:9">
      <c r="B40208" s="1" t="s">
        <v>39940</v>
      </c>
      <c r="C40208">
        <v>0</v>
      </c>
      <c r="F40208">
        <v>0</v>
      </c>
      <c r="I40208">
        <v>0</v>
      </c>
    </row>
    <row r="40209" spans="2:9">
      <c r="B40209" s="1" t="s">
        <v>39941</v>
      </c>
      <c r="C40209">
        <v>0</v>
      </c>
      <c r="F40209">
        <v>0</v>
      </c>
      <c r="I40209">
        <v>0</v>
      </c>
    </row>
    <row r="40210" spans="2:9">
      <c r="B40210" s="1" t="s">
        <v>31710</v>
      </c>
      <c r="C40210">
        <v>0</v>
      </c>
      <c r="F40210">
        <v>0</v>
      </c>
      <c r="I40210">
        <v>0</v>
      </c>
    </row>
    <row r="40211" spans="2:9">
      <c r="B40211" s="1" t="s">
        <v>31711</v>
      </c>
      <c r="C40211">
        <v>0</v>
      </c>
      <c r="F40211">
        <v>0</v>
      </c>
      <c r="I40211">
        <v>0</v>
      </c>
    </row>
    <row r="40212" spans="2:9">
      <c r="B40212" s="1" t="s">
        <v>39942</v>
      </c>
      <c r="C40212">
        <v>0</v>
      </c>
      <c r="F40212">
        <v>0</v>
      </c>
      <c r="I40212">
        <v>0</v>
      </c>
    </row>
    <row r="40213" spans="2:9">
      <c r="B40213" s="1" t="s">
        <v>39943</v>
      </c>
      <c r="C40213">
        <v>0</v>
      </c>
      <c r="F40213">
        <v>0</v>
      </c>
      <c r="I40213">
        <v>0</v>
      </c>
    </row>
    <row r="40214" spans="2:9">
      <c r="B40214" s="1" t="s">
        <v>39944</v>
      </c>
      <c r="C40214">
        <v>0</v>
      </c>
      <c r="F40214">
        <v>0</v>
      </c>
      <c r="I40214">
        <v>0</v>
      </c>
    </row>
    <row r="40215" spans="2:9">
      <c r="B40215" s="1" t="s">
        <v>39945</v>
      </c>
      <c r="C40215">
        <v>0</v>
      </c>
      <c r="F40215">
        <v>0</v>
      </c>
      <c r="I40215">
        <v>0</v>
      </c>
    </row>
    <row r="40216" spans="2:9">
      <c r="B40216" s="1" t="s">
        <v>31716</v>
      </c>
      <c r="C40216">
        <v>0</v>
      </c>
      <c r="F40216">
        <v>0</v>
      </c>
      <c r="I40216">
        <v>0</v>
      </c>
    </row>
    <row r="40217" spans="2:9">
      <c r="B40217" s="1" t="s">
        <v>39946</v>
      </c>
      <c r="C40217">
        <v>0</v>
      </c>
      <c r="F40217">
        <v>0</v>
      </c>
      <c r="I40217">
        <v>0</v>
      </c>
    </row>
    <row r="40218" spans="2:9">
      <c r="B40218" s="1" t="s">
        <v>31718</v>
      </c>
      <c r="C40218">
        <v>0</v>
      </c>
      <c r="F40218">
        <v>0</v>
      </c>
      <c r="I40218">
        <v>0</v>
      </c>
    </row>
    <row r="40219" spans="2:9">
      <c r="B40219" s="1" t="s">
        <v>39947</v>
      </c>
      <c r="C40219">
        <v>0</v>
      </c>
      <c r="F40219">
        <v>0</v>
      </c>
      <c r="I40219">
        <v>0</v>
      </c>
    </row>
    <row r="40220" spans="2:9">
      <c r="B40220" s="1" t="s">
        <v>31720</v>
      </c>
      <c r="C40220">
        <v>0</v>
      </c>
      <c r="F40220">
        <v>0</v>
      </c>
      <c r="I40220">
        <v>0</v>
      </c>
    </row>
    <row r="40221" spans="2:9">
      <c r="B40221" s="1" t="s">
        <v>39948</v>
      </c>
      <c r="C40221">
        <v>0</v>
      </c>
      <c r="F40221">
        <v>0</v>
      </c>
      <c r="I40221">
        <v>0</v>
      </c>
    </row>
    <row r="40222" spans="2:9">
      <c r="B40222" s="1" t="s">
        <v>39949</v>
      </c>
      <c r="C40222">
        <v>0</v>
      </c>
      <c r="F40222">
        <v>0</v>
      </c>
      <c r="I40222">
        <v>0</v>
      </c>
    </row>
    <row r="40223" spans="2:9">
      <c r="B40223" s="1" t="s">
        <v>31723</v>
      </c>
      <c r="C40223">
        <v>0</v>
      </c>
      <c r="F40223">
        <v>0</v>
      </c>
      <c r="I40223">
        <v>0</v>
      </c>
    </row>
    <row r="40224" spans="2:9">
      <c r="B40224" s="1" t="s">
        <v>31724</v>
      </c>
      <c r="C40224">
        <v>0</v>
      </c>
      <c r="F40224">
        <v>0</v>
      </c>
      <c r="I40224">
        <v>0</v>
      </c>
    </row>
    <row r="40225" spans="2:9">
      <c r="B40225" s="1" t="s">
        <v>39950</v>
      </c>
      <c r="C40225">
        <v>0</v>
      </c>
      <c r="F40225">
        <v>0</v>
      </c>
      <c r="I40225">
        <v>0</v>
      </c>
    </row>
    <row r="40226" spans="2:9">
      <c r="B40226" s="1" t="s">
        <v>31726</v>
      </c>
      <c r="C40226">
        <v>0</v>
      </c>
      <c r="F40226">
        <v>0</v>
      </c>
      <c r="I40226">
        <v>0</v>
      </c>
    </row>
    <row r="40227" spans="2:9">
      <c r="B40227" s="1" t="s">
        <v>31727</v>
      </c>
      <c r="C40227">
        <v>0</v>
      </c>
      <c r="F40227">
        <v>0</v>
      </c>
      <c r="I40227">
        <v>0</v>
      </c>
    </row>
    <row r="40228" spans="2:9">
      <c r="B40228" s="1" t="s">
        <v>39951</v>
      </c>
      <c r="C40228">
        <v>0</v>
      </c>
      <c r="F40228">
        <v>0</v>
      </c>
      <c r="I40228">
        <v>0</v>
      </c>
    </row>
    <row r="40229" spans="2:9">
      <c r="B40229" s="1" t="s">
        <v>39952</v>
      </c>
      <c r="C40229">
        <v>0</v>
      </c>
      <c r="F40229">
        <v>0</v>
      </c>
      <c r="I40229">
        <v>0</v>
      </c>
    </row>
    <row r="40230" spans="2:9">
      <c r="B40230" s="1" t="s">
        <v>31730</v>
      </c>
      <c r="C40230">
        <v>0</v>
      </c>
      <c r="F40230">
        <v>0</v>
      </c>
      <c r="I40230">
        <v>0</v>
      </c>
    </row>
    <row r="40231" spans="2:9">
      <c r="B40231" s="1" t="s">
        <v>39953</v>
      </c>
      <c r="C40231">
        <v>0</v>
      </c>
      <c r="F40231">
        <v>0</v>
      </c>
      <c r="I40231">
        <v>0</v>
      </c>
    </row>
    <row r="40232" spans="2:9">
      <c r="B40232" s="1" t="s">
        <v>31732</v>
      </c>
      <c r="C40232">
        <v>0</v>
      </c>
      <c r="F40232">
        <v>0</v>
      </c>
      <c r="I40232">
        <v>0</v>
      </c>
    </row>
    <row r="40233" spans="2:9">
      <c r="B40233" s="1" t="s">
        <v>39954</v>
      </c>
      <c r="C40233">
        <v>0</v>
      </c>
      <c r="F40233">
        <v>0</v>
      </c>
      <c r="I40233">
        <v>0</v>
      </c>
    </row>
    <row r="40234" spans="2:9">
      <c r="B40234" s="1" t="s">
        <v>31734</v>
      </c>
      <c r="C40234">
        <v>0</v>
      </c>
      <c r="F40234">
        <v>0</v>
      </c>
      <c r="I40234">
        <v>0</v>
      </c>
    </row>
    <row r="40235" spans="2:9">
      <c r="B40235" s="1" t="s">
        <v>31735</v>
      </c>
      <c r="C40235">
        <v>0</v>
      </c>
      <c r="F40235">
        <v>0</v>
      </c>
      <c r="I40235">
        <v>0</v>
      </c>
    </row>
    <row r="40236" spans="2:9">
      <c r="B40236" s="1" t="s">
        <v>31736</v>
      </c>
      <c r="C40236">
        <v>0</v>
      </c>
      <c r="F40236">
        <v>0</v>
      </c>
      <c r="I40236">
        <v>0</v>
      </c>
    </row>
    <row r="40237" spans="2:9">
      <c r="B40237" s="1" t="s">
        <v>39955</v>
      </c>
      <c r="C40237">
        <v>0</v>
      </c>
      <c r="F40237">
        <v>0</v>
      </c>
      <c r="I40237">
        <v>0</v>
      </c>
    </row>
    <row r="40238" spans="2:9">
      <c r="B40238" s="1" t="s">
        <v>39956</v>
      </c>
      <c r="C40238">
        <v>0</v>
      </c>
      <c r="F40238">
        <v>0</v>
      </c>
      <c r="I40238">
        <v>0</v>
      </c>
    </row>
    <row r="40239" spans="2:9">
      <c r="B40239" s="1" t="s">
        <v>31739</v>
      </c>
      <c r="C40239">
        <v>0</v>
      </c>
      <c r="F40239">
        <v>0</v>
      </c>
      <c r="I40239">
        <v>0</v>
      </c>
    </row>
    <row r="40240" spans="2:9">
      <c r="B40240" s="1" t="s">
        <v>31740</v>
      </c>
      <c r="C40240">
        <v>0</v>
      </c>
      <c r="F40240">
        <v>0</v>
      </c>
      <c r="I40240">
        <v>0</v>
      </c>
    </row>
    <row r="40241" spans="2:9">
      <c r="B40241" s="1" t="s">
        <v>31741</v>
      </c>
      <c r="C40241">
        <v>0</v>
      </c>
      <c r="F40241">
        <v>0</v>
      </c>
      <c r="I40241">
        <v>0</v>
      </c>
    </row>
    <row r="40242" spans="2:9">
      <c r="B40242" s="1" t="s">
        <v>39957</v>
      </c>
      <c r="C40242">
        <v>0</v>
      </c>
      <c r="F40242">
        <v>0</v>
      </c>
      <c r="I40242">
        <v>0</v>
      </c>
    </row>
    <row r="40243" spans="2:9">
      <c r="B40243" s="1" t="s">
        <v>31743</v>
      </c>
      <c r="C40243">
        <v>0</v>
      </c>
      <c r="F40243">
        <v>0</v>
      </c>
      <c r="I40243">
        <v>0</v>
      </c>
    </row>
    <row r="40244" spans="2:9">
      <c r="B40244" s="1" t="s">
        <v>39958</v>
      </c>
      <c r="C40244">
        <v>0</v>
      </c>
      <c r="F40244">
        <v>0</v>
      </c>
      <c r="I40244">
        <v>0</v>
      </c>
    </row>
    <row r="40245" spans="2:9">
      <c r="B40245" s="1" t="s">
        <v>31745</v>
      </c>
      <c r="C40245">
        <v>0</v>
      </c>
      <c r="F40245">
        <v>0</v>
      </c>
      <c r="I40245">
        <v>0</v>
      </c>
    </row>
    <row r="40246" spans="2:9">
      <c r="B40246" s="1" t="s">
        <v>31746</v>
      </c>
      <c r="C40246">
        <v>0</v>
      </c>
      <c r="F40246">
        <v>0</v>
      </c>
      <c r="I40246">
        <v>0</v>
      </c>
    </row>
    <row r="40247" spans="2:9">
      <c r="B40247" s="1" t="s">
        <v>39959</v>
      </c>
      <c r="C40247">
        <v>0</v>
      </c>
      <c r="F40247">
        <v>0</v>
      </c>
      <c r="I40247">
        <v>0</v>
      </c>
    </row>
    <row r="40248" spans="2:9">
      <c r="B40248" s="1" t="s">
        <v>31748</v>
      </c>
      <c r="C40248">
        <v>0</v>
      </c>
      <c r="F40248">
        <v>0</v>
      </c>
      <c r="I40248">
        <v>0</v>
      </c>
    </row>
    <row r="40249" spans="2:9">
      <c r="B40249" s="1" t="s">
        <v>31749</v>
      </c>
      <c r="C40249">
        <v>0</v>
      </c>
      <c r="F40249">
        <v>0</v>
      </c>
      <c r="I40249">
        <v>0</v>
      </c>
    </row>
    <row r="40250" spans="2:9">
      <c r="B40250" s="1" t="s">
        <v>39960</v>
      </c>
      <c r="C40250">
        <v>0</v>
      </c>
      <c r="F40250">
        <v>0</v>
      </c>
      <c r="I40250">
        <v>0</v>
      </c>
    </row>
    <row r="40251" spans="2:9">
      <c r="B40251" s="1" t="s">
        <v>31751</v>
      </c>
      <c r="C40251">
        <v>0</v>
      </c>
      <c r="F40251">
        <v>0</v>
      </c>
      <c r="I40251">
        <v>0</v>
      </c>
    </row>
    <row r="40252" spans="2:9">
      <c r="B40252" s="1" t="s">
        <v>31752</v>
      </c>
      <c r="C40252">
        <v>0</v>
      </c>
      <c r="F40252">
        <v>0</v>
      </c>
      <c r="I40252">
        <v>0</v>
      </c>
    </row>
    <row r="40253" spans="2:9">
      <c r="B40253" s="1" t="s">
        <v>31753</v>
      </c>
      <c r="C40253">
        <v>0</v>
      </c>
      <c r="F40253">
        <v>0</v>
      </c>
      <c r="I40253">
        <v>0</v>
      </c>
    </row>
    <row r="40254" spans="2:9">
      <c r="B40254" s="1" t="s">
        <v>31754</v>
      </c>
      <c r="C40254">
        <v>0</v>
      </c>
      <c r="F40254">
        <v>0</v>
      </c>
      <c r="I40254">
        <v>0</v>
      </c>
    </row>
    <row r="40255" spans="2:9">
      <c r="B40255" s="1" t="s">
        <v>31755</v>
      </c>
      <c r="C40255">
        <v>0</v>
      </c>
      <c r="F40255">
        <v>0</v>
      </c>
      <c r="I40255">
        <v>0</v>
      </c>
    </row>
    <row r="40256" spans="2:9">
      <c r="B40256" s="1" t="s">
        <v>31756</v>
      </c>
      <c r="C40256">
        <v>0</v>
      </c>
      <c r="F40256">
        <v>0</v>
      </c>
      <c r="I40256">
        <v>0</v>
      </c>
    </row>
    <row r="40257" spans="2:9">
      <c r="B40257" s="1" t="s">
        <v>31757</v>
      </c>
      <c r="C40257">
        <v>0</v>
      </c>
      <c r="F40257">
        <v>0</v>
      </c>
      <c r="I40257">
        <v>0</v>
      </c>
    </row>
    <row r="40258" spans="2:9">
      <c r="B40258" s="1" t="s">
        <v>39961</v>
      </c>
      <c r="C40258">
        <v>0</v>
      </c>
      <c r="F40258">
        <v>0</v>
      </c>
      <c r="I40258">
        <v>0</v>
      </c>
    </row>
    <row r="40259" spans="2:9">
      <c r="B40259" s="1" t="s">
        <v>39962</v>
      </c>
      <c r="C40259">
        <v>0</v>
      </c>
      <c r="F40259">
        <v>0</v>
      </c>
      <c r="I40259">
        <v>0</v>
      </c>
    </row>
    <row r="40260" spans="2:9">
      <c r="B40260" s="1" t="s">
        <v>31760</v>
      </c>
      <c r="C40260">
        <v>0</v>
      </c>
      <c r="F40260">
        <v>0</v>
      </c>
      <c r="I40260">
        <v>0</v>
      </c>
    </row>
    <row r="40261" spans="2:9">
      <c r="B40261" s="1" t="s">
        <v>39963</v>
      </c>
      <c r="C40261">
        <v>0</v>
      </c>
      <c r="F40261">
        <v>0</v>
      </c>
      <c r="I40261">
        <v>0</v>
      </c>
    </row>
    <row r="40262" spans="2:9">
      <c r="B40262" s="1" t="s">
        <v>39964</v>
      </c>
      <c r="C40262">
        <v>0</v>
      </c>
      <c r="F40262">
        <v>0</v>
      </c>
      <c r="I40262">
        <v>0</v>
      </c>
    </row>
    <row r="40263" spans="2:9">
      <c r="B40263" s="1" t="s">
        <v>39965</v>
      </c>
      <c r="C40263">
        <v>0</v>
      </c>
      <c r="F40263">
        <v>0</v>
      </c>
      <c r="I40263">
        <v>0</v>
      </c>
    </row>
    <row r="40264" spans="2:9">
      <c r="B40264" s="1" t="s">
        <v>39966</v>
      </c>
      <c r="C40264">
        <v>0</v>
      </c>
      <c r="F40264">
        <v>0</v>
      </c>
      <c r="I40264">
        <v>0</v>
      </c>
    </row>
    <row r="40265" spans="2:9">
      <c r="B40265" s="1" t="s">
        <v>39967</v>
      </c>
      <c r="C40265">
        <v>0</v>
      </c>
      <c r="F40265">
        <v>0</v>
      </c>
      <c r="I40265">
        <v>0</v>
      </c>
    </row>
    <row r="40266" spans="2:9">
      <c r="B40266" s="1" t="s">
        <v>39968</v>
      </c>
      <c r="C40266">
        <v>0</v>
      </c>
      <c r="F40266">
        <v>0</v>
      </c>
      <c r="I40266">
        <v>0</v>
      </c>
    </row>
    <row r="40267" spans="2:9">
      <c r="B40267" s="1" t="s">
        <v>39969</v>
      </c>
      <c r="C40267">
        <v>0</v>
      </c>
      <c r="F40267">
        <v>0</v>
      </c>
      <c r="I40267">
        <v>0</v>
      </c>
    </row>
    <row r="40268" spans="2:9">
      <c r="B40268" s="1" t="s">
        <v>39970</v>
      </c>
      <c r="C40268">
        <v>0</v>
      </c>
      <c r="F40268">
        <v>0</v>
      </c>
      <c r="I40268">
        <v>0</v>
      </c>
    </row>
    <row r="40269" spans="2:9">
      <c r="B40269" s="1" t="s">
        <v>39971</v>
      </c>
      <c r="C40269">
        <v>0</v>
      </c>
      <c r="F40269">
        <v>0</v>
      </c>
      <c r="I40269">
        <v>0</v>
      </c>
    </row>
    <row r="40270" spans="2:9">
      <c r="B40270" s="1" t="s">
        <v>39972</v>
      </c>
      <c r="C40270">
        <v>0</v>
      </c>
      <c r="F40270">
        <v>0</v>
      </c>
      <c r="I40270">
        <v>0</v>
      </c>
    </row>
    <row r="40271" spans="2:9">
      <c r="B40271" s="1" t="s">
        <v>39973</v>
      </c>
      <c r="C40271">
        <v>0</v>
      </c>
      <c r="F40271">
        <v>0</v>
      </c>
      <c r="I40271">
        <v>0</v>
      </c>
    </row>
    <row r="40272" spans="2:9">
      <c r="B40272" s="1" t="s">
        <v>39974</v>
      </c>
      <c r="C40272">
        <v>0</v>
      </c>
      <c r="F40272">
        <v>0</v>
      </c>
      <c r="I40272">
        <v>0</v>
      </c>
    </row>
    <row r="40273" spans="2:9">
      <c r="B40273" s="1" t="s">
        <v>39975</v>
      </c>
      <c r="C40273">
        <v>0</v>
      </c>
      <c r="F40273">
        <v>0</v>
      </c>
      <c r="I40273">
        <v>0</v>
      </c>
    </row>
    <row r="40274" spans="2:9">
      <c r="B40274" s="1" t="s">
        <v>39976</v>
      </c>
      <c r="C40274">
        <v>0</v>
      </c>
      <c r="F40274">
        <v>0</v>
      </c>
      <c r="I40274">
        <v>0</v>
      </c>
    </row>
    <row r="40275" spans="2:9">
      <c r="B40275" s="1" t="s">
        <v>39977</v>
      </c>
      <c r="C40275">
        <v>0</v>
      </c>
      <c r="F40275">
        <v>0</v>
      </c>
      <c r="I40275">
        <v>0</v>
      </c>
    </row>
    <row r="40276" spans="2:9">
      <c r="B40276" s="1" t="s">
        <v>39978</v>
      </c>
      <c r="C40276">
        <v>0</v>
      </c>
      <c r="F40276">
        <v>0</v>
      </c>
      <c r="I40276">
        <v>0</v>
      </c>
    </row>
    <row r="40277" spans="2:9">
      <c r="B40277" s="1" t="s">
        <v>39979</v>
      </c>
      <c r="C40277">
        <v>0</v>
      </c>
      <c r="F40277">
        <v>0</v>
      </c>
      <c r="I40277">
        <v>0</v>
      </c>
    </row>
    <row r="40278" spans="2:9">
      <c r="B40278" s="1" t="s">
        <v>39980</v>
      </c>
      <c r="C40278">
        <v>0</v>
      </c>
      <c r="F40278">
        <v>0</v>
      </c>
      <c r="I40278">
        <v>0</v>
      </c>
    </row>
    <row r="40279" spans="2:9">
      <c r="B40279" s="1" t="s">
        <v>39981</v>
      </c>
      <c r="C40279">
        <v>0</v>
      </c>
      <c r="F40279">
        <v>0</v>
      </c>
      <c r="I40279">
        <v>0</v>
      </c>
    </row>
    <row r="40280" spans="2:9">
      <c r="B40280" s="1" t="s">
        <v>39982</v>
      </c>
      <c r="C40280">
        <v>0</v>
      </c>
      <c r="F40280">
        <v>0</v>
      </c>
      <c r="I40280">
        <v>0</v>
      </c>
    </row>
    <row r="40281" spans="2:9">
      <c r="B40281" s="1" t="s">
        <v>39983</v>
      </c>
      <c r="C40281">
        <v>0</v>
      </c>
      <c r="F40281">
        <v>0</v>
      </c>
      <c r="I40281">
        <v>0</v>
      </c>
    </row>
    <row r="40282" spans="2:9">
      <c r="B40282" s="1" t="s">
        <v>39984</v>
      </c>
      <c r="C40282">
        <v>0</v>
      </c>
      <c r="F40282">
        <v>0</v>
      </c>
      <c r="I40282">
        <v>0</v>
      </c>
    </row>
    <row r="40283" spans="2:9">
      <c r="B40283" s="1" t="s">
        <v>39985</v>
      </c>
      <c r="C40283">
        <v>0</v>
      </c>
      <c r="F40283">
        <v>0</v>
      </c>
      <c r="I40283">
        <v>0</v>
      </c>
    </row>
    <row r="40284" spans="2:9">
      <c r="B40284" s="1" t="s">
        <v>39986</v>
      </c>
      <c r="C40284">
        <v>0</v>
      </c>
      <c r="F40284">
        <v>0</v>
      </c>
      <c r="I40284">
        <v>0</v>
      </c>
    </row>
    <row r="40285" spans="2:9">
      <c r="B40285" s="1" t="s">
        <v>39987</v>
      </c>
      <c r="C40285">
        <v>0</v>
      </c>
      <c r="F40285">
        <v>0</v>
      </c>
      <c r="I40285">
        <v>0</v>
      </c>
    </row>
    <row r="40286" spans="2:9">
      <c r="B40286" s="1" t="s">
        <v>39988</v>
      </c>
      <c r="C40286">
        <v>0</v>
      </c>
      <c r="F40286">
        <v>0</v>
      </c>
      <c r="I40286">
        <v>0</v>
      </c>
    </row>
    <row r="40287" spans="2:9">
      <c r="B40287" s="1" t="s">
        <v>39989</v>
      </c>
      <c r="C40287">
        <v>0</v>
      </c>
      <c r="F40287">
        <v>0</v>
      </c>
      <c r="I40287">
        <v>0</v>
      </c>
    </row>
    <row r="40288" spans="2:9">
      <c r="B40288" s="1" t="s">
        <v>39990</v>
      </c>
      <c r="C40288">
        <v>0</v>
      </c>
      <c r="F40288">
        <v>0</v>
      </c>
      <c r="I40288">
        <v>0</v>
      </c>
    </row>
    <row r="40289" spans="2:9">
      <c r="B40289" s="1" t="s">
        <v>39991</v>
      </c>
      <c r="C40289">
        <v>0</v>
      </c>
      <c r="F40289">
        <v>0</v>
      </c>
      <c r="I40289">
        <v>0</v>
      </c>
    </row>
    <row r="40290" spans="2:9">
      <c r="B40290" s="1" t="s">
        <v>39992</v>
      </c>
      <c r="C40290">
        <v>0</v>
      </c>
      <c r="F40290">
        <v>0</v>
      </c>
      <c r="I40290">
        <v>0</v>
      </c>
    </row>
    <row r="40291" spans="2:9">
      <c r="B40291" s="1" t="s">
        <v>39993</v>
      </c>
      <c r="C40291">
        <v>0</v>
      </c>
      <c r="F40291">
        <v>0</v>
      </c>
      <c r="I40291">
        <v>0</v>
      </c>
    </row>
    <row r="40292" spans="2:9">
      <c r="B40292" s="1" t="s">
        <v>39994</v>
      </c>
      <c r="C40292">
        <v>0</v>
      </c>
      <c r="F40292">
        <v>0</v>
      </c>
      <c r="I40292">
        <v>0</v>
      </c>
    </row>
    <row r="40293" spans="2:9">
      <c r="B40293" s="1" t="s">
        <v>39995</v>
      </c>
      <c r="C40293">
        <v>0</v>
      </c>
      <c r="F40293">
        <v>0</v>
      </c>
      <c r="I40293">
        <v>0</v>
      </c>
    </row>
    <row r="40294" spans="2:9">
      <c r="B40294" s="1" t="s">
        <v>39996</v>
      </c>
      <c r="C40294">
        <v>0</v>
      </c>
      <c r="F40294">
        <v>0</v>
      </c>
      <c r="I40294">
        <v>0</v>
      </c>
    </row>
    <row r="40295" spans="2:9">
      <c r="B40295" s="1" t="s">
        <v>39997</v>
      </c>
      <c r="C40295">
        <v>0</v>
      </c>
      <c r="F40295">
        <v>0</v>
      </c>
      <c r="I40295">
        <v>0</v>
      </c>
    </row>
    <row r="40296" spans="2:9">
      <c r="B40296" s="1" t="s">
        <v>39998</v>
      </c>
      <c r="C40296">
        <v>0</v>
      </c>
      <c r="F40296">
        <v>0</v>
      </c>
      <c r="I40296">
        <v>0</v>
      </c>
    </row>
    <row r="40297" spans="2:9">
      <c r="B40297" s="1" t="s">
        <v>39999</v>
      </c>
      <c r="C40297">
        <v>0</v>
      </c>
      <c r="F40297">
        <v>0</v>
      </c>
      <c r="I40297">
        <v>0</v>
      </c>
    </row>
    <row r="40298" spans="2:9">
      <c r="B40298" s="1" t="s">
        <v>40000</v>
      </c>
      <c r="C40298">
        <v>0</v>
      </c>
      <c r="F40298">
        <v>0</v>
      </c>
      <c r="I40298">
        <v>0</v>
      </c>
    </row>
    <row r="40299" spans="2:9">
      <c r="B40299" s="1" t="s">
        <v>40001</v>
      </c>
      <c r="C40299">
        <v>0</v>
      </c>
      <c r="F40299">
        <v>0</v>
      </c>
      <c r="I40299">
        <v>0</v>
      </c>
    </row>
    <row r="40300" spans="2:9">
      <c r="B40300" s="1" t="s">
        <v>40002</v>
      </c>
      <c r="C40300">
        <v>0</v>
      </c>
      <c r="F40300">
        <v>0</v>
      </c>
      <c r="I40300">
        <v>0</v>
      </c>
    </row>
    <row r="40301" spans="2:9">
      <c r="B40301" s="1" t="s">
        <v>40003</v>
      </c>
      <c r="C40301">
        <v>0</v>
      </c>
      <c r="F40301">
        <v>0</v>
      </c>
      <c r="I40301">
        <v>0</v>
      </c>
    </row>
    <row r="40302" spans="2:9">
      <c r="B40302" s="1" t="s">
        <v>40004</v>
      </c>
      <c r="C40302">
        <v>0</v>
      </c>
      <c r="F40302">
        <v>0</v>
      </c>
      <c r="I40302">
        <v>0</v>
      </c>
    </row>
    <row r="40303" spans="2:9">
      <c r="B40303" s="1" t="s">
        <v>40005</v>
      </c>
      <c r="C40303">
        <v>0</v>
      </c>
      <c r="F40303">
        <v>0</v>
      </c>
      <c r="I40303">
        <v>0</v>
      </c>
    </row>
    <row r="40304" spans="2:9">
      <c r="B40304" s="1" t="s">
        <v>40006</v>
      </c>
      <c r="C40304">
        <v>0</v>
      </c>
      <c r="F40304">
        <v>0</v>
      </c>
      <c r="I40304">
        <v>0</v>
      </c>
    </row>
    <row r="40305" spans="2:9">
      <c r="B40305" s="1" t="s">
        <v>40007</v>
      </c>
      <c r="C40305">
        <v>0</v>
      </c>
      <c r="F40305">
        <v>0</v>
      </c>
      <c r="I40305">
        <v>0</v>
      </c>
    </row>
    <row r="40306" spans="2:9">
      <c r="B40306" s="1" t="s">
        <v>40008</v>
      </c>
      <c r="C40306">
        <v>0</v>
      </c>
      <c r="F40306">
        <v>0</v>
      </c>
      <c r="I40306">
        <v>0</v>
      </c>
    </row>
    <row r="40307" spans="2:9">
      <c r="B40307" s="1" t="s">
        <v>40009</v>
      </c>
      <c r="C40307">
        <v>0</v>
      </c>
      <c r="F40307">
        <v>0</v>
      </c>
      <c r="I40307">
        <v>0</v>
      </c>
    </row>
    <row r="40308" spans="2:9">
      <c r="B40308" s="1" t="s">
        <v>40010</v>
      </c>
      <c r="C40308">
        <v>0</v>
      </c>
      <c r="F40308">
        <v>0</v>
      </c>
      <c r="I40308">
        <v>0</v>
      </c>
    </row>
    <row r="40309" spans="2:9">
      <c r="B40309" s="1" t="s">
        <v>40011</v>
      </c>
      <c r="C40309">
        <v>0</v>
      </c>
      <c r="F40309">
        <v>0</v>
      </c>
      <c r="I40309">
        <v>0</v>
      </c>
    </row>
    <row r="40310" spans="2:9">
      <c r="B40310" s="1" t="s">
        <v>40012</v>
      </c>
      <c r="C40310">
        <v>0</v>
      </c>
      <c r="F40310">
        <v>0</v>
      </c>
      <c r="I40310">
        <v>0</v>
      </c>
    </row>
    <row r="40311" spans="2:9">
      <c r="B40311" s="1" t="s">
        <v>40013</v>
      </c>
      <c r="C40311">
        <v>0</v>
      </c>
      <c r="F40311">
        <v>0</v>
      </c>
      <c r="I40311">
        <v>0</v>
      </c>
    </row>
    <row r="40312" spans="2:9">
      <c r="B40312" s="1" t="s">
        <v>40014</v>
      </c>
      <c r="C40312">
        <v>0</v>
      </c>
      <c r="F40312">
        <v>0</v>
      </c>
      <c r="I40312">
        <v>0</v>
      </c>
    </row>
    <row r="40313" spans="2:9">
      <c r="B40313" s="1" t="s">
        <v>40015</v>
      </c>
      <c r="C40313">
        <v>0</v>
      </c>
      <c r="F40313">
        <v>0</v>
      </c>
      <c r="I40313">
        <v>0</v>
      </c>
    </row>
    <row r="40314" spans="2:9">
      <c r="B40314" s="1" t="s">
        <v>40016</v>
      </c>
      <c r="C40314">
        <v>0</v>
      </c>
      <c r="F40314">
        <v>0</v>
      </c>
      <c r="I40314">
        <v>0</v>
      </c>
    </row>
    <row r="40315" spans="2:9">
      <c r="B40315" s="1" t="s">
        <v>40017</v>
      </c>
      <c r="C40315">
        <v>0</v>
      </c>
      <c r="F40315">
        <v>0</v>
      </c>
      <c r="I40315">
        <v>0</v>
      </c>
    </row>
    <row r="40316" spans="2:9">
      <c r="B40316" s="1" t="s">
        <v>40018</v>
      </c>
      <c r="C40316">
        <v>0</v>
      </c>
      <c r="F40316">
        <v>0</v>
      </c>
      <c r="I40316">
        <v>0</v>
      </c>
    </row>
    <row r="40317" spans="2:9">
      <c r="B40317" s="1" t="s">
        <v>31817</v>
      </c>
      <c r="C40317">
        <v>0</v>
      </c>
      <c r="F40317">
        <v>0</v>
      </c>
      <c r="I40317">
        <v>0</v>
      </c>
    </row>
    <row r="40318" spans="2:9">
      <c r="B40318" s="1" t="s">
        <v>40019</v>
      </c>
      <c r="C40318">
        <v>0</v>
      </c>
      <c r="F40318">
        <v>0</v>
      </c>
      <c r="I40318">
        <v>0</v>
      </c>
    </row>
    <row r="40319" spans="2:9">
      <c r="B40319" s="1" t="s">
        <v>40020</v>
      </c>
      <c r="C40319">
        <v>0</v>
      </c>
      <c r="F40319">
        <v>0</v>
      </c>
      <c r="I40319">
        <v>0</v>
      </c>
    </row>
    <row r="40320" spans="2:9">
      <c r="B40320" s="1" t="s">
        <v>40021</v>
      </c>
      <c r="C40320">
        <v>0</v>
      </c>
      <c r="F40320">
        <v>0</v>
      </c>
      <c r="I40320">
        <v>0</v>
      </c>
    </row>
    <row r="40321" spans="2:9">
      <c r="B40321" s="1" t="s">
        <v>40022</v>
      </c>
      <c r="C40321">
        <v>0</v>
      </c>
      <c r="F40321">
        <v>0</v>
      </c>
      <c r="I40321">
        <v>0</v>
      </c>
    </row>
    <row r="40322" spans="2:9">
      <c r="B40322" s="1" t="s">
        <v>40023</v>
      </c>
      <c r="C40322">
        <v>0</v>
      </c>
      <c r="F40322">
        <v>0</v>
      </c>
      <c r="I40322">
        <v>0</v>
      </c>
    </row>
    <row r="40323" spans="2:9">
      <c r="B40323" s="1" t="s">
        <v>40024</v>
      </c>
      <c r="C40323">
        <v>0</v>
      </c>
      <c r="F40323">
        <v>0</v>
      </c>
      <c r="I40323">
        <v>0</v>
      </c>
    </row>
    <row r="40324" spans="2:9">
      <c r="B40324" s="1" t="s">
        <v>40025</v>
      </c>
      <c r="C40324">
        <v>0</v>
      </c>
      <c r="F40324">
        <v>0</v>
      </c>
      <c r="I40324">
        <v>0</v>
      </c>
    </row>
    <row r="40325" spans="2:9">
      <c r="B40325" s="1" t="s">
        <v>31825</v>
      </c>
      <c r="C40325">
        <v>0</v>
      </c>
      <c r="F40325">
        <v>0</v>
      </c>
      <c r="I40325">
        <v>0</v>
      </c>
    </row>
    <row r="40326" spans="2:9">
      <c r="B40326" s="1" t="s">
        <v>40026</v>
      </c>
      <c r="C40326">
        <v>0</v>
      </c>
      <c r="F40326">
        <v>0</v>
      </c>
      <c r="I40326">
        <v>0</v>
      </c>
    </row>
    <row r="40327" spans="2:9">
      <c r="B40327" s="1" t="s">
        <v>40027</v>
      </c>
      <c r="C40327">
        <v>0</v>
      </c>
      <c r="F40327">
        <v>0</v>
      </c>
      <c r="I40327">
        <v>0</v>
      </c>
    </row>
    <row r="40328" spans="2:9">
      <c r="B40328" s="1" t="s">
        <v>40028</v>
      </c>
      <c r="C40328">
        <v>0</v>
      </c>
      <c r="F40328">
        <v>0</v>
      </c>
      <c r="I40328">
        <v>0</v>
      </c>
    </row>
    <row r="40329" spans="2:9">
      <c r="B40329" s="1" t="s">
        <v>40029</v>
      </c>
      <c r="C40329">
        <v>0</v>
      </c>
      <c r="F40329">
        <v>0</v>
      </c>
      <c r="I40329">
        <v>0</v>
      </c>
    </row>
    <row r="40330" spans="2:9">
      <c r="B40330" s="1" t="s">
        <v>40030</v>
      </c>
      <c r="C40330">
        <v>0</v>
      </c>
      <c r="F40330">
        <v>0</v>
      </c>
      <c r="I40330">
        <v>0</v>
      </c>
    </row>
    <row r="40331" spans="2:9">
      <c r="B40331" s="1" t="s">
        <v>40031</v>
      </c>
      <c r="C40331">
        <v>0</v>
      </c>
      <c r="F40331">
        <v>0</v>
      </c>
      <c r="I40331">
        <v>0</v>
      </c>
    </row>
    <row r="40332" spans="2:9">
      <c r="B40332" s="1" t="s">
        <v>40032</v>
      </c>
      <c r="C40332">
        <v>0</v>
      </c>
      <c r="F40332">
        <v>0</v>
      </c>
      <c r="I40332">
        <v>0</v>
      </c>
    </row>
    <row r="40333" spans="2:9">
      <c r="B40333" s="1" t="s">
        <v>31833</v>
      </c>
      <c r="C40333">
        <v>0</v>
      </c>
      <c r="F40333">
        <v>0</v>
      </c>
      <c r="I40333">
        <v>0</v>
      </c>
    </row>
    <row r="40334" spans="2:9">
      <c r="B40334" s="1" t="s">
        <v>31834</v>
      </c>
      <c r="C40334">
        <v>0</v>
      </c>
      <c r="F40334">
        <v>0</v>
      </c>
      <c r="I40334">
        <v>0</v>
      </c>
    </row>
    <row r="40335" spans="2:9">
      <c r="B40335" s="1" t="s">
        <v>40033</v>
      </c>
      <c r="C40335">
        <v>0</v>
      </c>
      <c r="F40335">
        <v>0</v>
      </c>
      <c r="I40335">
        <v>0</v>
      </c>
    </row>
    <row r="40336" spans="2:9">
      <c r="B40336" s="1" t="s">
        <v>40034</v>
      </c>
      <c r="C40336">
        <v>0</v>
      </c>
      <c r="F40336">
        <v>0</v>
      </c>
      <c r="I40336">
        <v>0</v>
      </c>
    </row>
    <row r="40337" spans="2:9">
      <c r="B40337" s="1" t="s">
        <v>40035</v>
      </c>
      <c r="C40337">
        <v>0</v>
      </c>
      <c r="F40337">
        <v>0</v>
      </c>
      <c r="I40337">
        <v>0</v>
      </c>
    </row>
    <row r="40338" spans="2:9">
      <c r="B40338" s="1" t="s">
        <v>31838</v>
      </c>
      <c r="C40338">
        <v>0</v>
      </c>
      <c r="F40338">
        <v>0</v>
      </c>
      <c r="I40338">
        <v>0</v>
      </c>
    </row>
    <row r="40339" spans="2:9">
      <c r="B40339" s="1" t="s">
        <v>40036</v>
      </c>
      <c r="C40339">
        <v>0</v>
      </c>
      <c r="F40339">
        <v>0</v>
      </c>
      <c r="I40339">
        <v>0</v>
      </c>
    </row>
    <row r="40340" spans="2:9">
      <c r="B40340" s="1" t="s">
        <v>40037</v>
      </c>
      <c r="C40340">
        <v>0</v>
      </c>
      <c r="F40340">
        <v>0</v>
      </c>
      <c r="I40340">
        <v>0</v>
      </c>
    </row>
    <row r="40341" spans="2:9">
      <c r="B40341" s="1" t="s">
        <v>40038</v>
      </c>
      <c r="C40341">
        <v>0</v>
      </c>
      <c r="F40341">
        <v>0</v>
      </c>
      <c r="I40341">
        <v>0</v>
      </c>
    </row>
    <row r="40342" spans="2:9">
      <c r="B40342" s="1" t="s">
        <v>40039</v>
      </c>
      <c r="C40342">
        <v>0</v>
      </c>
      <c r="F40342">
        <v>0</v>
      </c>
      <c r="I40342">
        <v>0</v>
      </c>
    </row>
    <row r="40343" spans="2:9">
      <c r="B40343" s="1" t="s">
        <v>31843</v>
      </c>
      <c r="C40343">
        <v>0</v>
      </c>
      <c r="F40343">
        <v>0</v>
      </c>
      <c r="I40343">
        <v>0</v>
      </c>
    </row>
    <row r="40344" spans="2:9">
      <c r="B40344" s="1" t="s">
        <v>31844</v>
      </c>
      <c r="C40344">
        <v>0</v>
      </c>
      <c r="F40344">
        <v>0</v>
      </c>
      <c r="I40344">
        <v>0</v>
      </c>
    </row>
    <row r="40345" spans="2:9">
      <c r="B40345" s="1" t="s">
        <v>40040</v>
      </c>
      <c r="C40345">
        <v>0</v>
      </c>
      <c r="F40345">
        <v>0</v>
      </c>
      <c r="I40345">
        <v>0</v>
      </c>
    </row>
    <row r="40346" spans="2:9">
      <c r="B40346" s="1" t="s">
        <v>40041</v>
      </c>
      <c r="C40346">
        <v>0</v>
      </c>
      <c r="F40346">
        <v>0</v>
      </c>
      <c r="I40346">
        <v>0</v>
      </c>
    </row>
    <row r="40347" spans="2:9">
      <c r="B40347" s="1" t="s">
        <v>31847</v>
      </c>
      <c r="C40347">
        <v>0</v>
      </c>
      <c r="F40347">
        <v>0</v>
      </c>
      <c r="I40347">
        <v>0</v>
      </c>
    </row>
    <row r="40348" spans="2:9">
      <c r="B40348" s="1" t="s">
        <v>40042</v>
      </c>
      <c r="C40348">
        <v>0</v>
      </c>
      <c r="F40348">
        <v>0</v>
      </c>
      <c r="I40348">
        <v>0</v>
      </c>
    </row>
    <row r="40349" spans="2:9">
      <c r="B40349" s="1" t="s">
        <v>31849</v>
      </c>
      <c r="C40349">
        <v>0</v>
      </c>
      <c r="F40349">
        <v>0</v>
      </c>
      <c r="I40349">
        <v>0</v>
      </c>
    </row>
    <row r="40350" spans="2:9">
      <c r="B40350" s="1" t="s">
        <v>40043</v>
      </c>
      <c r="C40350">
        <v>0</v>
      </c>
      <c r="F40350">
        <v>0</v>
      </c>
      <c r="I40350">
        <v>0</v>
      </c>
    </row>
    <row r="40351" spans="2:9">
      <c r="B40351" s="1" t="s">
        <v>40044</v>
      </c>
      <c r="C40351">
        <v>0</v>
      </c>
      <c r="F40351">
        <v>0</v>
      </c>
      <c r="I40351">
        <v>0</v>
      </c>
    </row>
    <row r="40352" spans="2:9">
      <c r="B40352" s="1" t="s">
        <v>40045</v>
      </c>
      <c r="C40352">
        <v>0</v>
      </c>
      <c r="F40352">
        <v>0</v>
      </c>
      <c r="I40352">
        <v>0</v>
      </c>
    </row>
    <row r="40353" spans="2:9">
      <c r="B40353" s="1" t="s">
        <v>40046</v>
      </c>
      <c r="C40353">
        <v>0</v>
      </c>
      <c r="F40353">
        <v>0</v>
      </c>
      <c r="I40353">
        <v>0</v>
      </c>
    </row>
    <row r="40354" spans="2:9">
      <c r="B40354" s="1" t="s">
        <v>40047</v>
      </c>
      <c r="C40354">
        <v>0</v>
      </c>
      <c r="F40354">
        <v>0</v>
      </c>
      <c r="I40354">
        <v>0</v>
      </c>
    </row>
    <row r="40355" spans="2:9">
      <c r="B40355" s="1" t="s">
        <v>40048</v>
      </c>
      <c r="C40355">
        <v>0</v>
      </c>
      <c r="F40355">
        <v>0</v>
      </c>
      <c r="I40355">
        <v>0</v>
      </c>
    </row>
    <row r="40356" spans="2:9">
      <c r="B40356" s="1" t="s">
        <v>40049</v>
      </c>
      <c r="C40356">
        <v>0</v>
      </c>
      <c r="F40356">
        <v>0</v>
      </c>
      <c r="I40356">
        <v>0</v>
      </c>
    </row>
    <row r="40357" spans="2:9">
      <c r="B40357" s="1" t="s">
        <v>40050</v>
      </c>
      <c r="C40357">
        <v>0</v>
      </c>
      <c r="F40357">
        <v>0</v>
      </c>
      <c r="I40357">
        <v>0</v>
      </c>
    </row>
    <row r="40358" spans="2:9">
      <c r="B40358" s="1" t="s">
        <v>40051</v>
      </c>
      <c r="C40358">
        <v>0</v>
      </c>
      <c r="F40358">
        <v>0</v>
      </c>
      <c r="I40358">
        <v>0</v>
      </c>
    </row>
    <row r="40359" spans="2:9">
      <c r="B40359" s="1" t="s">
        <v>40052</v>
      </c>
      <c r="C40359">
        <v>0</v>
      </c>
      <c r="F40359">
        <v>0</v>
      </c>
      <c r="I40359">
        <v>0</v>
      </c>
    </row>
    <row r="40360" spans="2:9">
      <c r="B40360" s="1" t="s">
        <v>40053</v>
      </c>
      <c r="C40360">
        <v>0</v>
      </c>
      <c r="F40360">
        <v>0</v>
      </c>
      <c r="I40360">
        <v>0</v>
      </c>
    </row>
    <row r="40361" spans="2:9">
      <c r="B40361" s="1" t="s">
        <v>40054</v>
      </c>
      <c r="C40361">
        <v>0</v>
      </c>
      <c r="F40361">
        <v>0</v>
      </c>
      <c r="I40361">
        <v>0</v>
      </c>
    </row>
    <row r="40362" spans="2:9">
      <c r="B40362" s="1" t="s">
        <v>40055</v>
      </c>
      <c r="C40362">
        <v>0</v>
      </c>
      <c r="F40362">
        <v>0</v>
      </c>
      <c r="I40362">
        <v>0</v>
      </c>
    </row>
    <row r="40363" spans="2:9">
      <c r="B40363" s="1" t="s">
        <v>31863</v>
      </c>
      <c r="C40363">
        <v>0</v>
      </c>
      <c r="F40363">
        <v>0</v>
      </c>
      <c r="I40363">
        <v>0</v>
      </c>
    </row>
    <row r="40364" spans="2:9">
      <c r="B40364" s="1" t="s">
        <v>40056</v>
      </c>
      <c r="C40364">
        <v>0</v>
      </c>
      <c r="F40364">
        <v>0</v>
      </c>
      <c r="I40364">
        <v>0</v>
      </c>
    </row>
    <row r="40365" spans="2:9">
      <c r="B40365" s="1" t="s">
        <v>40057</v>
      </c>
      <c r="C40365">
        <v>0</v>
      </c>
      <c r="F40365">
        <v>0</v>
      </c>
      <c r="I40365">
        <v>0</v>
      </c>
    </row>
    <row r="40366" spans="2:9">
      <c r="B40366" s="1" t="s">
        <v>31866</v>
      </c>
      <c r="C40366">
        <v>0</v>
      </c>
      <c r="F40366">
        <v>0</v>
      </c>
      <c r="I40366">
        <v>0</v>
      </c>
    </row>
    <row r="40367" spans="2:9">
      <c r="B40367" s="1" t="s">
        <v>40058</v>
      </c>
      <c r="C40367">
        <v>0</v>
      </c>
      <c r="F40367">
        <v>0</v>
      </c>
      <c r="I40367">
        <v>0</v>
      </c>
    </row>
    <row r="40368" spans="2:9">
      <c r="B40368" s="1" t="s">
        <v>31868</v>
      </c>
      <c r="C40368">
        <v>0</v>
      </c>
      <c r="F40368">
        <v>0</v>
      </c>
      <c r="I40368">
        <v>0</v>
      </c>
    </row>
    <row r="40369" spans="2:9">
      <c r="B40369" s="1" t="s">
        <v>40059</v>
      </c>
      <c r="C40369">
        <v>0</v>
      </c>
      <c r="F40369">
        <v>0</v>
      </c>
      <c r="I40369">
        <v>0</v>
      </c>
    </row>
    <row r="40370" spans="2:9">
      <c r="B40370" s="1" t="s">
        <v>40060</v>
      </c>
      <c r="C40370">
        <v>0</v>
      </c>
      <c r="F40370">
        <v>0</v>
      </c>
      <c r="I40370">
        <v>0</v>
      </c>
    </row>
    <row r="40371" spans="2:9">
      <c r="B40371" s="1" t="s">
        <v>40061</v>
      </c>
      <c r="C40371">
        <v>0</v>
      </c>
      <c r="F40371">
        <v>0</v>
      </c>
      <c r="I40371">
        <v>0</v>
      </c>
    </row>
    <row r="40372" spans="2:9">
      <c r="B40372" s="1" t="s">
        <v>40062</v>
      </c>
      <c r="C40372">
        <v>0</v>
      </c>
      <c r="F40372">
        <v>0</v>
      </c>
      <c r="I40372">
        <v>0</v>
      </c>
    </row>
    <row r="40373" spans="2:9">
      <c r="B40373" s="1" t="s">
        <v>40063</v>
      </c>
      <c r="C40373">
        <v>0</v>
      </c>
      <c r="F40373">
        <v>0</v>
      </c>
      <c r="I40373">
        <v>0</v>
      </c>
    </row>
    <row r="40374" spans="2:9">
      <c r="B40374" s="1" t="s">
        <v>40064</v>
      </c>
      <c r="C40374">
        <v>0</v>
      </c>
      <c r="F40374">
        <v>0</v>
      </c>
      <c r="I40374">
        <v>0</v>
      </c>
    </row>
    <row r="40375" spans="2:9">
      <c r="B40375" s="1" t="s">
        <v>40065</v>
      </c>
      <c r="C40375">
        <v>0</v>
      </c>
      <c r="F40375">
        <v>0</v>
      </c>
      <c r="I40375">
        <v>0</v>
      </c>
    </row>
    <row r="40376" spans="2:9">
      <c r="B40376" s="1" t="s">
        <v>31876</v>
      </c>
      <c r="C40376">
        <v>0</v>
      </c>
      <c r="F40376">
        <v>0</v>
      </c>
      <c r="I40376">
        <v>0</v>
      </c>
    </row>
    <row r="40377" spans="2:9">
      <c r="B40377" s="1" t="s">
        <v>40066</v>
      </c>
      <c r="C40377">
        <v>0</v>
      </c>
      <c r="F40377">
        <v>0</v>
      </c>
      <c r="I40377">
        <v>0</v>
      </c>
    </row>
    <row r="40378" spans="2:9">
      <c r="B40378" s="1" t="s">
        <v>40067</v>
      </c>
      <c r="C40378">
        <v>0</v>
      </c>
      <c r="F40378">
        <v>0</v>
      </c>
      <c r="I40378">
        <v>0</v>
      </c>
    </row>
    <row r="40379" spans="2:9">
      <c r="B40379" s="1" t="s">
        <v>40068</v>
      </c>
      <c r="C40379">
        <v>0</v>
      </c>
      <c r="F40379">
        <v>0</v>
      </c>
      <c r="I40379">
        <v>0</v>
      </c>
    </row>
    <row r="40380" spans="2:9">
      <c r="B40380" s="1" t="s">
        <v>40069</v>
      </c>
      <c r="C40380">
        <v>0</v>
      </c>
      <c r="F40380">
        <v>0</v>
      </c>
      <c r="I40380">
        <v>0</v>
      </c>
    </row>
    <row r="40381" spans="2:9">
      <c r="B40381" s="1" t="s">
        <v>31881</v>
      </c>
      <c r="C40381">
        <v>0</v>
      </c>
      <c r="F40381">
        <v>0</v>
      </c>
      <c r="I40381">
        <v>0</v>
      </c>
    </row>
    <row r="40382" spans="2:9">
      <c r="B40382" s="1" t="s">
        <v>31882</v>
      </c>
      <c r="C40382">
        <v>0</v>
      </c>
      <c r="F40382">
        <v>0</v>
      </c>
      <c r="I40382">
        <v>0</v>
      </c>
    </row>
    <row r="40383" spans="2:9">
      <c r="B40383" s="1" t="s">
        <v>31883</v>
      </c>
      <c r="C40383">
        <v>0</v>
      </c>
      <c r="F40383">
        <v>0</v>
      </c>
      <c r="I40383">
        <v>0</v>
      </c>
    </row>
    <row r="40384" spans="2:9">
      <c r="B40384" s="1" t="s">
        <v>40070</v>
      </c>
      <c r="C40384">
        <v>0</v>
      </c>
      <c r="F40384">
        <v>0</v>
      </c>
      <c r="I40384">
        <v>0</v>
      </c>
    </row>
    <row r="40385" spans="2:9">
      <c r="B40385" s="1" t="s">
        <v>40071</v>
      </c>
      <c r="C40385">
        <v>0</v>
      </c>
      <c r="F40385">
        <v>0</v>
      </c>
      <c r="I40385">
        <v>0</v>
      </c>
    </row>
    <row r="40386" spans="2:9">
      <c r="B40386" s="1" t="s">
        <v>40072</v>
      </c>
      <c r="C40386">
        <v>0</v>
      </c>
      <c r="F40386">
        <v>0</v>
      </c>
      <c r="I40386">
        <v>0</v>
      </c>
    </row>
    <row r="40387" spans="2:9">
      <c r="B40387" s="1" t="s">
        <v>40073</v>
      </c>
      <c r="C40387">
        <v>0</v>
      </c>
      <c r="F40387">
        <v>0</v>
      </c>
      <c r="I40387">
        <v>0</v>
      </c>
    </row>
    <row r="40388" spans="2:9">
      <c r="B40388" s="1" t="s">
        <v>40074</v>
      </c>
      <c r="C40388">
        <v>0</v>
      </c>
      <c r="F40388">
        <v>0</v>
      </c>
      <c r="I40388">
        <v>0</v>
      </c>
    </row>
    <row r="40389" spans="2:9">
      <c r="B40389" s="1" t="s">
        <v>40075</v>
      </c>
      <c r="C40389">
        <v>0</v>
      </c>
      <c r="F40389">
        <v>0</v>
      </c>
      <c r="I40389">
        <v>0</v>
      </c>
    </row>
    <row r="40390" spans="2:9">
      <c r="B40390" s="1" t="s">
        <v>40076</v>
      </c>
      <c r="C40390">
        <v>0</v>
      </c>
      <c r="F40390">
        <v>0</v>
      </c>
      <c r="I40390">
        <v>0</v>
      </c>
    </row>
    <row r="40391" spans="2:9">
      <c r="B40391" s="1" t="s">
        <v>40077</v>
      </c>
      <c r="C40391">
        <v>0</v>
      </c>
      <c r="F40391">
        <v>0</v>
      </c>
      <c r="I40391">
        <v>0</v>
      </c>
    </row>
    <row r="40392" spans="2:9">
      <c r="B40392" s="1" t="s">
        <v>40078</v>
      </c>
      <c r="C40392">
        <v>0</v>
      </c>
      <c r="F40392">
        <v>0</v>
      </c>
      <c r="I40392">
        <v>0</v>
      </c>
    </row>
    <row r="40393" spans="2:9">
      <c r="B40393" s="1" t="s">
        <v>40079</v>
      </c>
      <c r="C40393">
        <v>0</v>
      </c>
      <c r="F40393">
        <v>0</v>
      </c>
      <c r="I40393">
        <v>0</v>
      </c>
    </row>
    <row r="40394" spans="2:9">
      <c r="B40394" s="1" t="s">
        <v>40080</v>
      </c>
      <c r="C40394">
        <v>0</v>
      </c>
      <c r="F40394">
        <v>0</v>
      </c>
      <c r="I40394">
        <v>0</v>
      </c>
    </row>
    <row r="40395" spans="2:9">
      <c r="B40395" s="1" t="s">
        <v>40081</v>
      </c>
      <c r="C40395">
        <v>0</v>
      </c>
      <c r="F40395">
        <v>0</v>
      </c>
      <c r="I40395">
        <v>0</v>
      </c>
    </row>
    <row r="40396" spans="2:9">
      <c r="B40396" s="1" t="s">
        <v>40082</v>
      </c>
      <c r="C40396">
        <v>0</v>
      </c>
      <c r="F40396">
        <v>0</v>
      </c>
      <c r="I40396">
        <v>0</v>
      </c>
    </row>
    <row r="40397" spans="2:9">
      <c r="B40397" s="1" t="s">
        <v>40083</v>
      </c>
      <c r="C40397">
        <v>0</v>
      </c>
      <c r="F40397">
        <v>0</v>
      </c>
      <c r="I40397">
        <v>0</v>
      </c>
    </row>
    <row r="40398" spans="2:9">
      <c r="B40398" s="1" t="s">
        <v>40084</v>
      </c>
      <c r="C40398">
        <v>0</v>
      </c>
      <c r="F40398">
        <v>0</v>
      </c>
      <c r="I40398">
        <v>0</v>
      </c>
    </row>
    <row r="40399" spans="2:9">
      <c r="B40399" s="1" t="s">
        <v>40085</v>
      </c>
      <c r="C40399">
        <v>0</v>
      </c>
      <c r="F40399">
        <v>0</v>
      </c>
      <c r="I40399">
        <v>0</v>
      </c>
    </row>
    <row r="40400" spans="2:9">
      <c r="B40400" s="1" t="s">
        <v>40086</v>
      </c>
      <c r="C40400">
        <v>0</v>
      </c>
      <c r="F40400">
        <v>0</v>
      </c>
      <c r="I40400">
        <v>0</v>
      </c>
    </row>
    <row r="40401" spans="2:9">
      <c r="B40401" s="1" t="s">
        <v>40087</v>
      </c>
      <c r="C40401">
        <v>0</v>
      </c>
      <c r="F40401">
        <v>0</v>
      </c>
      <c r="I40401">
        <v>0</v>
      </c>
    </row>
    <row r="40402" spans="2:9">
      <c r="B40402" s="1" t="s">
        <v>40088</v>
      </c>
      <c r="C40402">
        <v>0</v>
      </c>
      <c r="F40402">
        <v>0</v>
      </c>
      <c r="I40402">
        <v>0</v>
      </c>
    </row>
    <row r="40403" spans="2:9">
      <c r="B40403" s="1" t="s">
        <v>31903</v>
      </c>
      <c r="C40403">
        <v>0</v>
      </c>
      <c r="F40403">
        <v>0</v>
      </c>
      <c r="I40403">
        <v>0</v>
      </c>
    </row>
    <row r="40404" spans="2:9">
      <c r="B40404" s="1" t="s">
        <v>40089</v>
      </c>
      <c r="C40404">
        <v>0</v>
      </c>
      <c r="F40404">
        <v>0</v>
      </c>
      <c r="I40404">
        <v>0</v>
      </c>
    </row>
    <row r="40405" spans="2:9">
      <c r="B40405" s="1" t="s">
        <v>40090</v>
      </c>
      <c r="C40405">
        <v>0</v>
      </c>
      <c r="F40405">
        <v>0</v>
      </c>
      <c r="I40405">
        <v>0</v>
      </c>
    </row>
    <row r="40406" spans="2:9">
      <c r="B40406" s="1" t="s">
        <v>40091</v>
      </c>
      <c r="C40406">
        <v>0</v>
      </c>
      <c r="F40406">
        <v>0</v>
      </c>
      <c r="I40406">
        <v>0</v>
      </c>
    </row>
    <row r="40407" spans="2:9">
      <c r="B40407" s="1" t="s">
        <v>40092</v>
      </c>
      <c r="C40407">
        <v>0</v>
      </c>
      <c r="F40407">
        <v>0</v>
      </c>
      <c r="I40407">
        <v>0</v>
      </c>
    </row>
    <row r="40408" spans="2:9">
      <c r="B40408" s="1" t="s">
        <v>40093</v>
      </c>
      <c r="C40408">
        <v>0</v>
      </c>
      <c r="F40408">
        <v>0</v>
      </c>
      <c r="I40408">
        <v>0</v>
      </c>
    </row>
    <row r="40409" spans="2:9">
      <c r="B40409" s="1" t="s">
        <v>40094</v>
      </c>
      <c r="C40409">
        <v>0</v>
      </c>
      <c r="F40409">
        <v>0</v>
      </c>
      <c r="I40409">
        <v>0</v>
      </c>
    </row>
    <row r="40410" spans="2:9">
      <c r="B40410" s="1" t="s">
        <v>40095</v>
      </c>
      <c r="C40410">
        <v>0</v>
      </c>
      <c r="F40410">
        <v>0</v>
      </c>
      <c r="I40410">
        <v>0</v>
      </c>
    </row>
    <row r="40411" spans="2:9">
      <c r="B40411" s="1" t="s">
        <v>40096</v>
      </c>
      <c r="C40411">
        <v>0</v>
      </c>
      <c r="F40411">
        <v>0</v>
      </c>
      <c r="I40411">
        <v>0</v>
      </c>
    </row>
    <row r="40412" spans="2:9">
      <c r="B40412" s="1" t="s">
        <v>40097</v>
      </c>
      <c r="C40412">
        <v>0</v>
      </c>
      <c r="F40412">
        <v>0</v>
      </c>
      <c r="I40412">
        <v>0</v>
      </c>
    </row>
    <row r="40413" spans="2:9">
      <c r="B40413" s="1" t="s">
        <v>40098</v>
      </c>
      <c r="C40413">
        <v>0</v>
      </c>
      <c r="F40413">
        <v>0</v>
      </c>
      <c r="I40413">
        <v>0</v>
      </c>
    </row>
    <row r="40414" spans="2:9">
      <c r="B40414" s="1" t="s">
        <v>40099</v>
      </c>
      <c r="C40414">
        <v>0</v>
      </c>
      <c r="F40414">
        <v>0</v>
      </c>
      <c r="I40414">
        <v>0</v>
      </c>
    </row>
    <row r="40415" spans="2:9">
      <c r="B40415" s="1" t="s">
        <v>40100</v>
      </c>
      <c r="C40415">
        <v>0</v>
      </c>
      <c r="F40415">
        <v>0</v>
      </c>
      <c r="I40415">
        <v>0</v>
      </c>
    </row>
    <row r="40416" spans="2:9">
      <c r="B40416" s="1" t="s">
        <v>40101</v>
      </c>
      <c r="C40416">
        <v>0</v>
      </c>
      <c r="F40416">
        <v>0</v>
      </c>
      <c r="I40416">
        <v>0</v>
      </c>
    </row>
    <row r="40417" spans="2:9">
      <c r="B40417" s="1" t="s">
        <v>31917</v>
      </c>
      <c r="C40417">
        <v>0</v>
      </c>
      <c r="F40417">
        <v>0</v>
      </c>
      <c r="I40417">
        <v>0</v>
      </c>
    </row>
    <row r="40418" spans="2:9">
      <c r="B40418" s="1" t="s">
        <v>40102</v>
      </c>
      <c r="C40418">
        <v>0</v>
      </c>
      <c r="F40418">
        <v>0</v>
      </c>
      <c r="I40418">
        <v>0</v>
      </c>
    </row>
    <row r="40419" spans="2:9">
      <c r="B40419" s="1" t="s">
        <v>40103</v>
      </c>
      <c r="C40419">
        <v>0</v>
      </c>
      <c r="F40419">
        <v>0</v>
      </c>
      <c r="I40419">
        <v>0</v>
      </c>
    </row>
    <row r="40420" spans="2:9">
      <c r="B40420" s="1" t="s">
        <v>31920</v>
      </c>
      <c r="C40420">
        <v>0</v>
      </c>
      <c r="F40420">
        <v>0</v>
      </c>
      <c r="I40420">
        <v>0</v>
      </c>
    </row>
    <row r="40421" spans="2:9">
      <c r="B40421" s="1" t="s">
        <v>40104</v>
      </c>
      <c r="C40421">
        <v>0</v>
      </c>
      <c r="F40421">
        <v>0</v>
      </c>
      <c r="I40421">
        <v>0</v>
      </c>
    </row>
    <row r="40422" spans="2:9">
      <c r="B40422" s="1" t="s">
        <v>31922</v>
      </c>
      <c r="C40422">
        <v>0</v>
      </c>
      <c r="F40422">
        <v>0</v>
      </c>
      <c r="I40422">
        <v>0</v>
      </c>
    </row>
    <row r="40423" spans="2:9">
      <c r="B40423" s="1" t="s">
        <v>40105</v>
      </c>
      <c r="C40423">
        <v>0</v>
      </c>
      <c r="F40423">
        <v>0</v>
      </c>
      <c r="I40423">
        <v>0</v>
      </c>
    </row>
    <row r="40424" spans="2:9">
      <c r="B40424" s="1" t="s">
        <v>40106</v>
      </c>
      <c r="C40424">
        <v>0</v>
      </c>
      <c r="F40424">
        <v>0</v>
      </c>
      <c r="I40424">
        <v>0</v>
      </c>
    </row>
    <row r="40425" spans="2:9">
      <c r="B40425" s="1" t="s">
        <v>40107</v>
      </c>
      <c r="C40425">
        <v>0</v>
      </c>
      <c r="F40425">
        <v>0</v>
      </c>
      <c r="I40425">
        <v>0</v>
      </c>
    </row>
    <row r="40426" spans="2:9">
      <c r="B40426" s="1" t="s">
        <v>40108</v>
      </c>
      <c r="C40426">
        <v>0</v>
      </c>
      <c r="F40426">
        <v>0</v>
      </c>
      <c r="I40426">
        <v>0</v>
      </c>
    </row>
    <row r="40427" spans="2:9">
      <c r="B40427" s="1" t="s">
        <v>31927</v>
      </c>
      <c r="C40427">
        <v>0</v>
      </c>
      <c r="F40427">
        <v>0</v>
      </c>
      <c r="I40427">
        <v>0</v>
      </c>
    </row>
    <row r="40428" spans="2:9">
      <c r="B40428" s="1" t="s">
        <v>40109</v>
      </c>
      <c r="C40428">
        <v>0</v>
      </c>
      <c r="F40428">
        <v>0</v>
      </c>
      <c r="I40428">
        <v>0</v>
      </c>
    </row>
    <row r="40429" spans="2:9">
      <c r="B40429" s="1" t="s">
        <v>40110</v>
      </c>
      <c r="C40429">
        <v>0</v>
      </c>
      <c r="F40429">
        <v>0</v>
      </c>
      <c r="I40429">
        <v>0</v>
      </c>
    </row>
    <row r="40430" spans="2:9">
      <c r="B40430" s="1" t="s">
        <v>40111</v>
      </c>
      <c r="C40430">
        <v>0</v>
      </c>
      <c r="F40430">
        <v>0</v>
      </c>
      <c r="I40430">
        <v>0</v>
      </c>
    </row>
    <row r="40431" spans="2:9">
      <c r="B40431" s="1" t="s">
        <v>40112</v>
      </c>
      <c r="C40431">
        <v>0</v>
      </c>
      <c r="F40431">
        <v>0</v>
      </c>
      <c r="I40431">
        <v>0</v>
      </c>
    </row>
    <row r="40432" spans="2:9">
      <c r="B40432" s="1" t="s">
        <v>31932</v>
      </c>
      <c r="C40432">
        <v>0</v>
      </c>
      <c r="F40432">
        <v>0</v>
      </c>
      <c r="I40432">
        <v>0</v>
      </c>
    </row>
    <row r="40433" spans="2:9">
      <c r="B40433" s="1" t="s">
        <v>40113</v>
      </c>
      <c r="C40433">
        <v>0</v>
      </c>
      <c r="F40433">
        <v>0</v>
      </c>
      <c r="I40433">
        <v>0</v>
      </c>
    </row>
    <row r="40434" spans="2:9">
      <c r="B40434" s="1" t="s">
        <v>40114</v>
      </c>
      <c r="C40434">
        <v>0</v>
      </c>
      <c r="F40434">
        <v>0</v>
      </c>
      <c r="I40434">
        <v>0</v>
      </c>
    </row>
    <row r="40435" spans="2:9">
      <c r="B40435" s="1" t="s">
        <v>40115</v>
      </c>
      <c r="C40435">
        <v>0</v>
      </c>
      <c r="F40435">
        <v>0</v>
      </c>
      <c r="I40435">
        <v>0</v>
      </c>
    </row>
    <row r="40436" spans="2:9">
      <c r="B40436" s="1" t="s">
        <v>40116</v>
      </c>
      <c r="C40436">
        <v>0</v>
      </c>
      <c r="F40436">
        <v>0</v>
      </c>
      <c r="I40436">
        <v>0</v>
      </c>
    </row>
    <row r="40437" spans="2:9">
      <c r="B40437" s="1" t="s">
        <v>40117</v>
      </c>
      <c r="C40437">
        <v>0</v>
      </c>
      <c r="F40437">
        <v>0</v>
      </c>
      <c r="I40437">
        <v>0</v>
      </c>
    </row>
    <row r="40438" spans="2:9">
      <c r="B40438" s="1" t="s">
        <v>40118</v>
      </c>
      <c r="C40438">
        <v>0</v>
      </c>
      <c r="F40438">
        <v>0</v>
      </c>
      <c r="I40438">
        <v>0</v>
      </c>
    </row>
    <row r="40439" spans="2:9">
      <c r="B40439" s="1" t="s">
        <v>40119</v>
      </c>
      <c r="C40439">
        <v>0</v>
      </c>
      <c r="F40439">
        <v>0</v>
      </c>
      <c r="I40439">
        <v>0</v>
      </c>
    </row>
    <row r="40440" spans="2:9">
      <c r="B40440" s="1" t="s">
        <v>31940</v>
      </c>
      <c r="C40440">
        <v>0</v>
      </c>
      <c r="F40440">
        <v>0</v>
      </c>
      <c r="I40440">
        <v>0</v>
      </c>
    </row>
    <row r="40441" spans="2:9">
      <c r="B40441" s="1" t="s">
        <v>40120</v>
      </c>
      <c r="C40441">
        <v>0</v>
      </c>
      <c r="F40441">
        <v>0</v>
      </c>
      <c r="I40441">
        <v>0</v>
      </c>
    </row>
    <row r="40442" spans="2:9">
      <c r="B40442" s="1" t="s">
        <v>31942</v>
      </c>
      <c r="C40442">
        <v>0</v>
      </c>
      <c r="F40442">
        <v>0</v>
      </c>
      <c r="I40442">
        <v>0</v>
      </c>
    </row>
    <row r="40443" spans="2:9">
      <c r="B40443" s="1" t="s">
        <v>40121</v>
      </c>
      <c r="C40443">
        <v>0</v>
      </c>
      <c r="F40443">
        <v>0</v>
      </c>
      <c r="I40443">
        <v>0</v>
      </c>
    </row>
    <row r="40444" spans="2:9">
      <c r="B40444" s="1" t="s">
        <v>40122</v>
      </c>
      <c r="C40444">
        <v>0</v>
      </c>
      <c r="F40444">
        <v>0</v>
      </c>
      <c r="I40444">
        <v>0</v>
      </c>
    </row>
    <row r="40445" spans="2:9">
      <c r="B40445" s="1" t="s">
        <v>40123</v>
      </c>
      <c r="C40445">
        <v>0</v>
      </c>
      <c r="F40445">
        <v>0</v>
      </c>
      <c r="I40445">
        <v>0</v>
      </c>
    </row>
    <row r="40446" spans="2:9">
      <c r="B40446" s="1" t="s">
        <v>40124</v>
      </c>
      <c r="C40446">
        <v>0</v>
      </c>
      <c r="F40446">
        <v>0</v>
      </c>
      <c r="I40446">
        <v>0</v>
      </c>
    </row>
    <row r="40447" spans="2:9">
      <c r="B40447" s="1" t="s">
        <v>40125</v>
      </c>
      <c r="C40447">
        <v>0</v>
      </c>
      <c r="F40447">
        <v>0</v>
      </c>
      <c r="I40447">
        <v>0</v>
      </c>
    </row>
    <row r="40448" spans="2:9">
      <c r="B40448" s="1" t="s">
        <v>31948</v>
      </c>
      <c r="C40448">
        <v>0</v>
      </c>
      <c r="F40448">
        <v>0</v>
      </c>
      <c r="I40448">
        <v>0</v>
      </c>
    </row>
    <row r="40449" spans="2:9">
      <c r="B40449" s="1" t="s">
        <v>40126</v>
      </c>
      <c r="C40449">
        <v>0</v>
      </c>
      <c r="F40449">
        <v>0</v>
      </c>
      <c r="I40449">
        <v>0</v>
      </c>
    </row>
    <row r="40450" spans="2:9">
      <c r="B40450" s="1" t="s">
        <v>31950</v>
      </c>
      <c r="C40450">
        <v>0</v>
      </c>
      <c r="F40450">
        <v>0</v>
      </c>
      <c r="I40450">
        <v>0</v>
      </c>
    </row>
    <row r="40451" spans="2:9">
      <c r="B40451" s="1" t="s">
        <v>40127</v>
      </c>
      <c r="C40451">
        <v>0</v>
      </c>
      <c r="F40451">
        <v>0</v>
      </c>
      <c r="I40451">
        <v>0</v>
      </c>
    </row>
    <row r="40452" spans="2:9">
      <c r="B40452" s="1" t="s">
        <v>40128</v>
      </c>
      <c r="C40452">
        <v>0</v>
      </c>
      <c r="F40452">
        <v>0</v>
      </c>
      <c r="I40452">
        <v>0</v>
      </c>
    </row>
    <row r="40453" spans="2:9">
      <c r="B40453" s="1" t="s">
        <v>40129</v>
      </c>
      <c r="C40453">
        <v>0</v>
      </c>
      <c r="F40453">
        <v>0</v>
      </c>
      <c r="I40453">
        <v>0</v>
      </c>
    </row>
    <row r="40454" spans="2:9">
      <c r="B40454" s="1" t="s">
        <v>40130</v>
      </c>
      <c r="C40454">
        <v>0</v>
      </c>
      <c r="F40454">
        <v>0</v>
      </c>
      <c r="I40454">
        <v>0</v>
      </c>
    </row>
    <row r="40455" spans="2:9">
      <c r="B40455" s="1" t="s">
        <v>40131</v>
      </c>
      <c r="C40455">
        <v>0</v>
      </c>
      <c r="F40455">
        <v>0</v>
      </c>
      <c r="I40455">
        <v>0</v>
      </c>
    </row>
    <row r="40456" spans="2:9">
      <c r="B40456" s="1" t="s">
        <v>40132</v>
      </c>
      <c r="C40456">
        <v>0</v>
      </c>
      <c r="F40456">
        <v>0</v>
      </c>
      <c r="I40456">
        <v>0</v>
      </c>
    </row>
    <row r="40457" spans="2:9">
      <c r="B40457" s="1" t="s">
        <v>40133</v>
      </c>
      <c r="C40457">
        <v>0</v>
      </c>
      <c r="F40457">
        <v>0</v>
      </c>
      <c r="I40457">
        <v>0</v>
      </c>
    </row>
    <row r="40458" spans="2:9">
      <c r="B40458" s="1" t="s">
        <v>31958</v>
      </c>
      <c r="C40458">
        <v>0</v>
      </c>
      <c r="F40458">
        <v>0</v>
      </c>
      <c r="I40458">
        <v>0</v>
      </c>
    </row>
    <row r="40459" spans="2:9">
      <c r="B40459" s="1" t="s">
        <v>40134</v>
      </c>
      <c r="C40459">
        <v>0</v>
      </c>
      <c r="F40459">
        <v>0</v>
      </c>
      <c r="I40459">
        <v>0</v>
      </c>
    </row>
    <row r="40460" spans="2:9">
      <c r="B40460" s="1" t="s">
        <v>31960</v>
      </c>
      <c r="C40460">
        <v>0</v>
      </c>
      <c r="F40460">
        <v>0</v>
      </c>
      <c r="I40460">
        <v>0</v>
      </c>
    </row>
    <row r="40461" spans="2:9">
      <c r="B40461" s="1" t="s">
        <v>40135</v>
      </c>
      <c r="C40461">
        <v>0</v>
      </c>
      <c r="F40461">
        <v>0</v>
      </c>
      <c r="I40461">
        <v>0</v>
      </c>
    </row>
    <row r="40462" spans="2:9">
      <c r="B40462" s="1" t="s">
        <v>40136</v>
      </c>
      <c r="C40462">
        <v>0</v>
      </c>
      <c r="F40462">
        <v>0</v>
      </c>
      <c r="I40462">
        <v>0</v>
      </c>
    </row>
    <row r="40463" spans="2:9">
      <c r="B40463" s="1" t="s">
        <v>40137</v>
      </c>
      <c r="C40463">
        <v>0</v>
      </c>
      <c r="F40463">
        <v>0</v>
      </c>
      <c r="I40463">
        <v>0</v>
      </c>
    </row>
    <row r="40464" spans="2:9">
      <c r="B40464" s="1" t="s">
        <v>40138</v>
      </c>
      <c r="C40464">
        <v>0</v>
      </c>
      <c r="F40464">
        <v>0</v>
      </c>
      <c r="I40464">
        <v>0</v>
      </c>
    </row>
    <row r="40465" spans="2:9">
      <c r="B40465" s="1" t="s">
        <v>40139</v>
      </c>
      <c r="C40465">
        <v>0</v>
      </c>
      <c r="F40465">
        <v>0</v>
      </c>
      <c r="I40465">
        <v>0</v>
      </c>
    </row>
    <row r="40466" spans="2:9">
      <c r="B40466" s="1" t="s">
        <v>40140</v>
      </c>
      <c r="C40466">
        <v>0</v>
      </c>
      <c r="F40466">
        <v>0</v>
      </c>
      <c r="I40466">
        <v>0</v>
      </c>
    </row>
    <row r="40467" spans="2:9">
      <c r="B40467" s="1" t="s">
        <v>40141</v>
      </c>
      <c r="C40467">
        <v>0</v>
      </c>
      <c r="F40467">
        <v>0</v>
      </c>
      <c r="I40467">
        <v>0</v>
      </c>
    </row>
    <row r="40468" spans="2:9">
      <c r="B40468" s="1" t="s">
        <v>40142</v>
      </c>
      <c r="C40468">
        <v>0</v>
      </c>
      <c r="F40468">
        <v>0</v>
      </c>
      <c r="I40468">
        <v>0</v>
      </c>
    </row>
    <row r="40469" spans="2:9">
      <c r="B40469" s="1" t="s">
        <v>40143</v>
      </c>
      <c r="C40469">
        <v>0</v>
      </c>
      <c r="F40469">
        <v>0</v>
      </c>
      <c r="I40469">
        <v>0</v>
      </c>
    </row>
    <row r="40470" spans="2:9">
      <c r="B40470" s="1" t="s">
        <v>40144</v>
      </c>
      <c r="C40470">
        <v>0</v>
      </c>
      <c r="F40470">
        <v>0</v>
      </c>
      <c r="I40470">
        <v>0</v>
      </c>
    </row>
    <row r="40471" spans="2:9">
      <c r="B40471" s="1" t="s">
        <v>40145</v>
      </c>
      <c r="C40471">
        <v>0</v>
      </c>
      <c r="F40471">
        <v>0</v>
      </c>
      <c r="I40471">
        <v>0</v>
      </c>
    </row>
    <row r="40472" spans="2:9">
      <c r="B40472" s="1" t="s">
        <v>40146</v>
      </c>
      <c r="C40472">
        <v>0</v>
      </c>
      <c r="F40472">
        <v>0</v>
      </c>
      <c r="I40472">
        <v>0</v>
      </c>
    </row>
    <row r="40473" spans="2:9">
      <c r="B40473" s="1" t="s">
        <v>40147</v>
      </c>
      <c r="C40473">
        <v>0</v>
      </c>
      <c r="F40473">
        <v>0</v>
      </c>
      <c r="I40473">
        <v>0</v>
      </c>
    </row>
    <row r="40474" spans="2:9">
      <c r="B40474" s="1" t="s">
        <v>40148</v>
      </c>
      <c r="C40474">
        <v>0</v>
      </c>
      <c r="F40474">
        <v>0</v>
      </c>
      <c r="I40474">
        <v>0</v>
      </c>
    </row>
    <row r="40475" spans="2:9">
      <c r="B40475" s="1" t="s">
        <v>40149</v>
      </c>
      <c r="C40475">
        <v>0</v>
      </c>
      <c r="F40475">
        <v>0</v>
      </c>
      <c r="I40475">
        <v>0</v>
      </c>
    </row>
    <row r="40476" spans="2:9">
      <c r="B40476" s="1" t="s">
        <v>40150</v>
      </c>
      <c r="C40476">
        <v>0</v>
      </c>
      <c r="F40476">
        <v>0</v>
      </c>
      <c r="I40476">
        <v>0</v>
      </c>
    </row>
    <row r="40477" spans="2:9">
      <c r="B40477" s="1" t="s">
        <v>40151</v>
      </c>
      <c r="C40477">
        <v>0</v>
      </c>
      <c r="F40477">
        <v>0</v>
      </c>
      <c r="I40477">
        <v>0</v>
      </c>
    </row>
    <row r="40478" spans="2:9">
      <c r="B40478" s="1" t="s">
        <v>40152</v>
      </c>
      <c r="C40478">
        <v>0</v>
      </c>
      <c r="F40478">
        <v>0</v>
      </c>
      <c r="I40478">
        <v>0</v>
      </c>
    </row>
    <row r="40479" spans="2:9">
      <c r="B40479" s="1" t="s">
        <v>40153</v>
      </c>
      <c r="C40479">
        <v>0</v>
      </c>
      <c r="F40479">
        <v>0</v>
      </c>
      <c r="I40479">
        <v>0</v>
      </c>
    </row>
    <row r="40480" spans="2:9">
      <c r="B40480" s="1" t="s">
        <v>40154</v>
      </c>
      <c r="C40480">
        <v>0</v>
      </c>
      <c r="F40480">
        <v>0</v>
      </c>
      <c r="I40480">
        <v>0</v>
      </c>
    </row>
    <row r="40481" spans="2:9">
      <c r="B40481" s="1" t="s">
        <v>40155</v>
      </c>
      <c r="C40481">
        <v>0</v>
      </c>
      <c r="F40481">
        <v>0</v>
      </c>
      <c r="I40481">
        <v>0</v>
      </c>
    </row>
    <row r="40482" spans="2:9">
      <c r="B40482" s="1" t="s">
        <v>40156</v>
      </c>
      <c r="C40482">
        <v>0</v>
      </c>
      <c r="F40482">
        <v>0</v>
      </c>
      <c r="I40482">
        <v>0</v>
      </c>
    </row>
    <row r="40483" spans="2:9">
      <c r="B40483" s="1" t="s">
        <v>40157</v>
      </c>
      <c r="C40483">
        <v>0</v>
      </c>
      <c r="F40483">
        <v>0</v>
      </c>
      <c r="I40483">
        <v>0</v>
      </c>
    </row>
    <row r="40484" spans="2:9">
      <c r="B40484" s="1" t="s">
        <v>40158</v>
      </c>
      <c r="C40484">
        <v>0</v>
      </c>
      <c r="F40484">
        <v>0</v>
      </c>
      <c r="I40484">
        <v>0</v>
      </c>
    </row>
    <row r="40485" spans="2:9">
      <c r="B40485" s="1" t="s">
        <v>40159</v>
      </c>
      <c r="C40485">
        <v>0</v>
      </c>
      <c r="F40485">
        <v>0</v>
      </c>
      <c r="I40485">
        <v>0</v>
      </c>
    </row>
    <row r="40486" spans="2:9">
      <c r="B40486" s="1" t="s">
        <v>40160</v>
      </c>
      <c r="C40486">
        <v>0</v>
      </c>
      <c r="F40486">
        <v>0</v>
      </c>
      <c r="I40486">
        <v>0</v>
      </c>
    </row>
    <row r="40487" spans="2:9">
      <c r="B40487" s="1" t="s">
        <v>40161</v>
      </c>
      <c r="C40487">
        <v>0</v>
      </c>
      <c r="F40487">
        <v>0</v>
      </c>
      <c r="I40487">
        <v>0</v>
      </c>
    </row>
    <row r="40488" spans="2:9">
      <c r="B40488" s="1" t="s">
        <v>40162</v>
      </c>
      <c r="C40488">
        <v>0</v>
      </c>
      <c r="F40488">
        <v>0</v>
      </c>
      <c r="I40488">
        <v>0</v>
      </c>
    </row>
    <row r="40489" spans="2:9">
      <c r="B40489" s="1" t="s">
        <v>40163</v>
      </c>
      <c r="C40489">
        <v>0</v>
      </c>
      <c r="F40489">
        <v>0</v>
      </c>
      <c r="I40489">
        <v>0</v>
      </c>
    </row>
    <row r="40490" spans="2:9">
      <c r="B40490" s="1" t="s">
        <v>40164</v>
      </c>
      <c r="C40490">
        <v>0</v>
      </c>
      <c r="F40490">
        <v>0</v>
      </c>
      <c r="I40490">
        <v>0</v>
      </c>
    </row>
    <row r="40491" spans="2:9">
      <c r="B40491" s="1" t="s">
        <v>40165</v>
      </c>
      <c r="C40491">
        <v>0</v>
      </c>
      <c r="F40491">
        <v>0</v>
      </c>
      <c r="I40491">
        <v>0</v>
      </c>
    </row>
    <row r="40492" spans="2:9">
      <c r="B40492" s="1" t="s">
        <v>31992</v>
      </c>
      <c r="C40492">
        <v>0</v>
      </c>
      <c r="F40492">
        <v>0</v>
      </c>
      <c r="I40492">
        <v>0</v>
      </c>
    </row>
    <row r="40493" spans="2:9">
      <c r="B40493" s="1" t="s">
        <v>40166</v>
      </c>
      <c r="C40493">
        <v>0</v>
      </c>
      <c r="F40493">
        <v>0</v>
      </c>
      <c r="I40493">
        <v>0</v>
      </c>
    </row>
    <row r="40494" spans="2:9">
      <c r="B40494" s="1" t="s">
        <v>31994</v>
      </c>
      <c r="C40494">
        <v>0</v>
      </c>
      <c r="F40494">
        <v>0</v>
      </c>
      <c r="I40494">
        <v>0</v>
      </c>
    </row>
    <row r="40495" spans="2:9">
      <c r="B40495" s="1" t="s">
        <v>40167</v>
      </c>
      <c r="C40495">
        <v>0</v>
      </c>
      <c r="F40495">
        <v>0</v>
      </c>
      <c r="I40495">
        <v>0</v>
      </c>
    </row>
    <row r="40496" spans="2:9">
      <c r="B40496" s="1" t="s">
        <v>40168</v>
      </c>
      <c r="C40496">
        <v>0</v>
      </c>
      <c r="F40496">
        <v>0</v>
      </c>
      <c r="I40496">
        <v>0</v>
      </c>
    </row>
    <row r="40497" spans="2:9">
      <c r="B40497" s="1" t="s">
        <v>40169</v>
      </c>
      <c r="C40497">
        <v>0</v>
      </c>
      <c r="F40497">
        <v>0</v>
      </c>
      <c r="I40497">
        <v>0</v>
      </c>
    </row>
    <row r="40498" spans="2:9">
      <c r="B40498" s="1" t="s">
        <v>40170</v>
      </c>
      <c r="C40498">
        <v>0</v>
      </c>
      <c r="F40498">
        <v>0</v>
      </c>
      <c r="I40498">
        <v>0</v>
      </c>
    </row>
    <row r="40499" spans="2:9">
      <c r="B40499" s="1" t="s">
        <v>40171</v>
      </c>
      <c r="C40499">
        <v>0</v>
      </c>
      <c r="F40499">
        <v>0</v>
      </c>
      <c r="I40499">
        <v>0</v>
      </c>
    </row>
    <row r="40500" spans="2:9">
      <c r="B40500" s="1" t="s">
        <v>40172</v>
      </c>
      <c r="C40500">
        <v>0</v>
      </c>
      <c r="F40500">
        <v>0</v>
      </c>
      <c r="I40500">
        <v>0</v>
      </c>
    </row>
    <row r="40501" spans="2:9">
      <c r="B40501" s="1" t="s">
        <v>40173</v>
      </c>
      <c r="C40501">
        <v>0</v>
      </c>
      <c r="F40501">
        <v>0</v>
      </c>
      <c r="I40501">
        <v>0</v>
      </c>
    </row>
    <row r="40502" spans="2:9">
      <c r="B40502" s="1" t="s">
        <v>32002</v>
      </c>
      <c r="C40502">
        <v>0</v>
      </c>
      <c r="F40502">
        <v>0</v>
      </c>
      <c r="I40502">
        <v>0</v>
      </c>
    </row>
    <row r="40503" spans="2:9">
      <c r="B40503" s="1" t="s">
        <v>40174</v>
      </c>
      <c r="C40503">
        <v>0</v>
      </c>
      <c r="F40503">
        <v>0</v>
      </c>
      <c r="I40503">
        <v>0</v>
      </c>
    </row>
    <row r="40504" spans="2:9">
      <c r="B40504" s="1" t="s">
        <v>40175</v>
      </c>
      <c r="C40504">
        <v>0</v>
      </c>
      <c r="F40504">
        <v>0</v>
      </c>
      <c r="I40504">
        <v>0</v>
      </c>
    </row>
    <row r="40505" spans="2:9">
      <c r="B40505" s="1" t="s">
        <v>40176</v>
      </c>
      <c r="C40505">
        <v>0</v>
      </c>
      <c r="F40505">
        <v>0</v>
      </c>
      <c r="I40505">
        <v>0</v>
      </c>
    </row>
    <row r="40506" spans="2:9">
      <c r="B40506" s="1" t="s">
        <v>32006</v>
      </c>
      <c r="C40506">
        <v>0</v>
      </c>
      <c r="F40506">
        <v>0</v>
      </c>
      <c r="I40506">
        <v>0</v>
      </c>
    </row>
    <row r="40507" spans="2:9">
      <c r="B40507" s="1" t="s">
        <v>40177</v>
      </c>
      <c r="C40507">
        <v>0</v>
      </c>
      <c r="F40507">
        <v>0</v>
      </c>
      <c r="I40507">
        <v>0</v>
      </c>
    </row>
    <row r="40508" spans="2:9">
      <c r="B40508" s="1" t="s">
        <v>40178</v>
      </c>
      <c r="C40508">
        <v>0</v>
      </c>
      <c r="F40508">
        <v>0</v>
      </c>
      <c r="I40508">
        <v>0</v>
      </c>
    </row>
    <row r="40509" spans="2:9">
      <c r="B40509" s="1" t="s">
        <v>40179</v>
      </c>
      <c r="C40509">
        <v>0</v>
      </c>
      <c r="F40509">
        <v>0</v>
      </c>
      <c r="I40509">
        <v>0</v>
      </c>
    </row>
    <row r="40510" spans="2:9">
      <c r="B40510" s="1" t="s">
        <v>40180</v>
      </c>
      <c r="C40510">
        <v>0</v>
      </c>
      <c r="F40510">
        <v>0</v>
      </c>
      <c r="I40510">
        <v>0</v>
      </c>
    </row>
    <row r="40511" spans="2:9">
      <c r="B40511" s="1" t="s">
        <v>32011</v>
      </c>
      <c r="C40511">
        <v>0</v>
      </c>
      <c r="F40511">
        <v>0</v>
      </c>
      <c r="I40511">
        <v>0</v>
      </c>
    </row>
    <row r="40512" spans="2:9">
      <c r="B40512" s="1" t="s">
        <v>32012</v>
      </c>
      <c r="C40512">
        <v>0</v>
      </c>
      <c r="F40512">
        <v>0</v>
      </c>
      <c r="I40512">
        <v>0</v>
      </c>
    </row>
    <row r="40513" spans="2:9">
      <c r="B40513" s="1" t="s">
        <v>40181</v>
      </c>
      <c r="C40513">
        <v>0</v>
      </c>
      <c r="F40513">
        <v>0</v>
      </c>
      <c r="I40513">
        <v>0</v>
      </c>
    </row>
    <row r="40514" spans="2:9">
      <c r="B40514" s="1" t="s">
        <v>40182</v>
      </c>
      <c r="C40514">
        <v>0</v>
      </c>
      <c r="F40514">
        <v>0</v>
      </c>
      <c r="I40514">
        <v>0</v>
      </c>
    </row>
    <row r="40515" spans="2:9">
      <c r="B40515" s="1" t="s">
        <v>40183</v>
      </c>
      <c r="C40515">
        <v>0</v>
      </c>
      <c r="F40515">
        <v>0</v>
      </c>
      <c r="I40515">
        <v>0</v>
      </c>
    </row>
    <row r="40516" spans="2:9">
      <c r="B40516" s="1" t="s">
        <v>40184</v>
      </c>
      <c r="C40516">
        <v>0</v>
      </c>
      <c r="F40516">
        <v>0</v>
      </c>
      <c r="I40516">
        <v>0</v>
      </c>
    </row>
    <row r="40517" spans="2:9">
      <c r="B40517" s="1" t="s">
        <v>40185</v>
      </c>
      <c r="C40517">
        <v>0</v>
      </c>
      <c r="F40517">
        <v>0</v>
      </c>
      <c r="I40517">
        <v>0</v>
      </c>
    </row>
    <row r="40518" spans="2:9">
      <c r="B40518" s="1" t="s">
        <v>40186</v>
      </c>
      <c r="C40518">
        <v>0</v>
      </c>
      <c r="F40518">
        <v>0</v>
      </c>
      <c r="I40518">
        <v>0</v>
      </c>
    </row>
    <row r="40519" spans="2:9">
      <c r="B40519" s="1" t="s">
        <v>32019</v>
      </c>
      <c r="C40519">
        <v>0</v>
      </c>
      <c r="F40519">
        <v>0</v>
      </c>
      <c r="I40519">
        <v>0</v>
      </c>
    </row>
    <row r="40520" spans="2:9">
      <c r="B40520" s="1" t="s">
        <v>40187</v>
      </c>
      <c r="C40520">
        <v>0</v>
      </c>
      <c r="F40520">
        <v>0</v>
      </c>
      <c r="I40520">
        <v>0</v>
      </c>
    </row>
    <row r="40521" spans="2:9">
      <c r="B40521" s="1" t="s">
        <v>40188</v>
      </c>
      <c r="C40521">
        <v>0</v>
      </c>
      <c r="F40521">
        <v>0</v>
      </c>
      <c r="I40521">
        <v>0</v>
      </c>
    </row>
    <row r="40522" spans="2:9">
      <c r="B40522" s="1" t="s">
        <v>40189</v>
      </c>
      <c r="C40522">
        <v>0</v>
      </c>
      <c r="F40522">
        <v>0</v>
      </c>
      <c r="I40522">
        <v>0</v>
      </c>
    </row>
    <row r="40523" spans="2:9">
      <c r="B40523" s="1" t="s">
        <v>40190</v>
      </c>
      <c r="C40523">
        <v>0</v>
      </c>
      <c r="F40523">
        <v>0</v>
      </c>
      <c r="I40523">
        <v>0</v>
      </c>
    </row>
    <row r="40524" spans="2:9">
      <c r="B40524" s="1" t="s">
        <v>40191</v>
      </c>
      <c r="C40524">
        <v>0</v>
      </c>
      <c r="F40524">
        <v>0</v>
      </c>
      <c r="I40524">
        <v>0</v>
      </c>
    </row>
    <row r="40525" spans="2:9">
      <c r="B40525" s="1" t="s">
        <v>40192</v>
      </c>
      <c r="C40525">
        <v>0</v>
      </c>
      <c r="F40525">
        <v>0</v>
      </c>
      <c r="I40525">
        <v>0</v>
      </c>
    </row>
    <row r="40526" spans="2:9">
      <c r="B40526" s="1" t="s">
        <v>40193</v>
      </c>
      <c r="C40526">
        <v>0</v>
      </c>
      <c r="F40526">
        <v>0</v>
      </c>
      <c r="I40526">
        <v>0</v>
      </c>
    </row>
    <row r="40527" spans="2:9">
      <c r="B40527" s="1" t="s">
        <v>40194</v>
      </c>
      <c r="C40527">
        <v>0</v>
      </c>
      <c r="F40527">
        <v>0</v>
      </c>
      <c r="I40527">
        <v>0</v>
      </c>
    </row>
    <row r="40528" spans="2:9">
      <c r="B40528" s="1" t="s">
        <v>40195</v>
      </c>
      <c r="C40528">
        <v>0</v>
      </c>
      <c r="F40528">
        <v>0</v>
      </c>
      <c r="I40528">
        <v>0</v>
      </c>
    </row>
    <row r="40529" spans="2:9">
      <c r="B40529" s="1" t="s">
        <v>40196</v>
      </c>
      <c r="C40529">
        <v>0</v>
      </c>
      <c r="F40529">
        <v>0</v>
      </c>
      <c r="I40529">
        <v>0</v>
      </c>
    </row>
    <row r="40530" spans="2:9">
      <c r="B40530" s="1" t="s">
        <v>40197</v>
      </c>
      <c r="C40530">
        <v>0</v>
      </c>
      <c r="F40530">
        <v>0</v>
      </c>
      <c r="I40530">
        <v>0</v>
      </c>
    </row>
    <row r="40531" spans="2:9">
      <c r="B40531" s="1" t="s">
        <v>40198</v>
      </c>
      <c r="C40531">
        <v>0</v>
      </c>
      <c r="F40531">
        <v>0</v>
      </c>
      <c r="I40531">
        <v>0</v>
      </c>
    </row>
    <row r="40532" spans="2:9">
      <c r="B40532" s="1" t="s">
        <v>40199</v>
      </c>
      <c r="C40532">
        <v>0</v>
      </c>
      <c r="F40532">
        <v>0</v>
      </c>
      <c r="I40532">
        <v>0</v>
      </c>
    </row>
    <row r="40533" spans="2:9">
      <c r="B40533" s="1" t="s">
        <v>40200</v>
      </c>
      <c r="C40533">
        <v>0</v>
      </c>
      <c r="F40533">
        <v>0</v>
      </c>
      <c r="I40533">
        <v>0</v>
      </c>
    </row>
    <row r="40534" spans="2:9">
      <c r="B40534" s="1" t="s">
        <v>40201</v>
      </c>
      <c r="C40534">
        <v>0</v>
      </c>
      <c r="F40534">
        <v>0</v>
      </c>
      <c r="I40534">
        <v>0</v>
      </c>
    </row>
    <row r="40535" spans="2:9">
      <c r="B40535" s="1" t="s">
        <v>40202</v>
      </c>
      <c r="C40535">
        <v>0</v>
      </c>
      <c r="F40535">
        <v>0</v>
      </c>
      <c r="I40535">
        <v>0</v>
      </c>
    </row>
    <row r="40536" spans="2:9">
      <c r="B40536" s="1" t="s">
        <v>40203</v>
      </c>
      <c r="C40536">
        <v>0</v>
      </c>
      <c r="F40536">
        <v>0</v>
      </c>
      <c r="I40536">
        <v>0</v>
      </c>
    </row>
    <row r="40537" spans="2:9">
      <c r="B40537" s="1" t="s">
        <v>40204</v>
      </c>
      <c r="C40537">
        <v>0</v>
      </c>
      <c r="F40537">
        <v>0</v>
      </c>
      <c r="I40537">
        <v>0</v>
      </c>
    </row>
    <row r="40538" spans="2:9">
      <c r="B40538" s="1" t="s">
        <v>40205</v>
      </c>
      <c r="C40538">
        <v>0</v>
      </c>
      <c r="F40538">
        <v>0</v>
      </c>
      <c r="I40538">
        <v>0</v>
      </c>
    </row>
    <row r="40539" spans="2:9">
      <c r="B40539" s="1" t="s">
        <v>40206</v>
      </c>
      <c r="C40539">
        <v>0</v>
      </c>
      <c r="F40539">
        <v>0</v>
      </c>
      <c r="I40539">
        <v>0</v>
      </c>
    </row>
    <row r="40540" spans="2:9">
      <c r="B40540" s="1" t="s">
        <v>40207</v>
      </c>
      <c r="C40540">
        <v>0</v>
      </c>
      <c r="F40540">
        <v>0</v>
      </c>
      <c r="I40540">
        <v>0</v>
      </c>
    </row>
    <row r="40541" spans="2:9">
      <c r="B40541" s="1" t="s">
        <v>40208</v>
      </c>
      <c r="C40541">
        <v>0</v>
      </c>
      <c r="F40541">
        <v>0</v>
      </c>
      <c r="I40541">
        <v>0</v>
      </c>
    </row>
    <row r="40542" spans="2:9">
      <c r="B40542" s="1" t="s">
        <v>40209</v>
      </c>
      <c r="C40542">
        <v>0</v>
      </c>
      <c r="F40542">
        <v>0</v>
      </c>
      <c r="I40542">
        <v>0</v>
      </c>
    </row>
    <row r="40543" spans="2:9">
      <c r="B40543" s="1" t="s">
        <v>40210</v>
      </c>
      <c r="C40543">
        <v>0</v>
      </c>
      <c r="F40543">
        <v>0</v>
      </c>
      <c r="I40543">
        <v>0</v>
      </c>
    </row>
    <row r="40544" spans="2:9">
      <c r="B40544" s="1" t="s">
        <v>40211</v>
      </c>
      <c r="C40544">
        <v>0</v>
      </c>
      <c r="F40544">
        <v>0</v>
      </c>
      <c r="I40544">
        <v>0</v>
      </c>
    </row>
    <row r="40545" spans="2:9">
      <c r="B40545" s="1" t="s">
        <v>32045</v>
      </c>
      <c r="C40545">
        <v>0</v>
      </c>
      <c r="F40545">
        <v>0</v>
      </c>
      <c r="I40545">
        <v>0</v>
      </c>
    </row>
    <row r="40546" spans="2:9">
      <c r="B40546" s="1" t="s">
        <v>40212</v>
      </c>
      <c r="C40546">
        <v>0</v>
      </c>
      <c r="F40546">
        <v>0</v>
      </c>
      <c r="I40546">
        <v>0</v>
      </c>
    </row>
    <row r="40547" spans="2:9">
      <c r="B40547" s="1" t="s">
        <v>32047</v>
      </c>
      <c r="C40547">
        <v>0</v>
      </c>
      <c r="F40547">
        <v>0</v>
      </c>
      <c r="I40547">
        <v>0</v>
      </c>
    </row>
    <row r="40548" spans="2:9">
      <c r="B40548" s="1" t="s">
        <v>32048</v>
      </c>
      <c r="C40548">
        <v>0</v>
      </c>
      <c r="F40548">
        <v>0</v>
      </c>
      <c r="I40548">
        <v>0</v>
      </c>
    </row>
    <row r="40549" spans="2:9">
      <c r="B40549" s="1" t="s">
        <v>40213</v>
      </c>
      <c r="C40549">
        <v>0</v>
      </c>
      <c r="F40549">
        <v>0</v>
      </c>
      <c r="I40549">
        <v>0</v>
      </c>
    </row>
    <row r="40550" spans="2:9">
      <c r="B40550" s="1" t="s">
        <v>40214</v>
      </c>
      <c r="C40550">
        <v>0</v>
      </c>
      <c r="F40550">
        <v>0</v>
      </c>
      <c r="I40550">
        <v>0</v>
      </c>
    </row>
    <row r="40551" spans="2:9">
      <c r="B40551" s="1" t="s">
        <v>40215</v>
      </c>
      <c r="C40551">
        <v>0</v>
      </c>
      <c r="F40551">
        <v>0</v>
      </c>
      <c r="I40551">
        <v>0</v>
      </c>
    </row>
    <row r="40552" spans="2:9">
      <c r="B40552" s="1" t="s">
        <v>40216</v>
      </c>
      <c r="C40552">
        <v>0</v>
      </c>
      <c r="F40552">
        <v>0</v>
      </c>
      <c r="I40552">
        <v>0</v>
      </c>
    </row>
    <row r="40553" spans="2:9">
      <c r="B40553" s="1" t="s">
        <v>40217</v>
      </c>
      <c r="C40553">
        <v>0</v>
      </c>
      <c r="F40553">
        <v>0</v>
      </c>
      <c r="I40553">
        <v>0</v>
      </c>
    </row>
    <row r="40554" spans="2:9">
      <c r="B40554" s="1" t="s">
        <v>40218</v>
      </c>
      <c r="C40554">
        <v>0</v>
      </c>
      <c r="F40554">
        <v>0</v>
      </c>
      <c r="I40554">
        <v>0</v>
      </c>
    </row>
    <row r="40555" spans="2:9">
      <c r="B40555" s="1" t="s">
        <v>40219</v>
      </c>
      <c r="C40555">
        <v>0</v>
      </c>
      <c r="F40555">
        <v>0</v>
      </c>
      <c r="I40555">
        <v>0</v>
      </c>
    </row>
    <row r="40556" spans="2:9">
      <c r="B40556" s="1" t="s">
        <v>40220</v>
      </c>
      <c r="C40556">
        <v>0</v>
      </c>
      <c r="F40556">
        <v>0</v>
      </c>
      <c r="I40556">
        <v>0</v>
      </c>
    </row>
    <row r="40557" spans="2:9">
      <c r="B40557" s="1" t="s">
        <v>40221</v>
      </c>
      <c r="C40557">
        <v>0</v>
      </c>
      <c r="F40557">
        <v>0</v>
      </c>
      <c r="I40557">
        <v>0</v>
      </c>
    </row>
    <row r="40558" spans="2:9">
      <c r="B40558" s="1" t="s">
        <v>40222</v>
      </c>
      <c r="C40558">
        <v>0</v>
      </c>
      <c r="F40558">
        <v>0</v>
      </c>
      <c r="I40558">
        <v>0</v>
      </c>
    </row>
    <row r="40559" spans="2:9">
      <c r="B40559" s="1" t="s">
        <v>40223</v>
      </c>
      <c r="C40559">
        <v>0</v>
      </c>
      <c r="F40559">
        <v>0</v>
      </c>
      <c r="I40559">
        <v>0</v>
      </c>
    </row>
    <row r="40560" spans="2:9">
      <c r="B40560" s="1" t="s">
        <v>40224</v>
      </c>
      <c r="C40560">
        <v>0</v>
      </c>
      <c r="F40560">
        <v>0</v>
      </c>
      <c r="I40560">
        <v>0</v>
      </c>
    </row>
    <row r="40561" spans="2:9">
      <c r="B40561" s="1" t="s">
        <v>40225</v>
      </c>
      <c r="C40561">
        <v>0</v>
      </c>
      <c r="F40561">
        <v>0</v>
      </c>
      <c r="I40561">
        <v>0</v>
      </c>
    </row>
    <row r="40562" spans="2:9">
      <c r="B40562" s="1" t="s">
        <v>40226</v>
      </c>
      <c r="C40562">
        <v>0</v>
      </c>
      <c r="F40562">
        <v>0</v>
      </c>
      <c r="I40562">
        <v>0</v>
      </c>
    </row>
    <row r="40563" spans="2:9">
      <c r="B40563" s="1" t="s">
        <v>32063</v>
      </c>
      <c r="C40563">
        <v>0</v>
      </c>
      <c r="F40563">
        <v>0</v>
      </c>
      <c r="I40563">
        <v>0</v>
      </c>
    </row>
    <row r="40564" spans="2:9">
      <c r="B40564" s="1" t="s">
        <v>40227</v>
      </c>
      <c r="C40564">
        <v>0</v>
      </c>
      <c r="F40564">
        <v>0</v>
      </c>
      <c r="I40564">
        <v>0</v>
      </c>
    </row>
    <row r="40565" spans="2:9">
      <c r="B40565" s="1" t="s">
        <v>40228</v>
      </c>
      <c r="C40565">
        <v>0</v>
      </c>
      <c r="F40565">
        <v>0</v>
      </c>
      <c r="I40565">
        <v>0</v>
      </c>
    </row>
    <row r="40566" spans="2:9">
      <c r="B40566" s="1" t="s">
        <v>32066</v>
      </c>
      <c r="C40566">
        <v>0</v>
      </c>
      <c r="F40566">
        <v>0</v>
      </c>
      <c r="I40566">
        <v>0</v>
      </c>
    </row>
    <row r="40567" spans="2:9">
      <c r="B40567" s="1" t="s">
        <v>40229</v>
      </c>
      <c r="C40567">
        <v>0</v>
      </c>
      <c r="F40567">
        <v>0</v>
      </c>
      <c r="I40567">
        <v>0</v>
      </c>
    </row>
    <row r="40568" spans="2:9">
      <c r="B40568" s="1" t="s">
        <v>32068</v>
      </c>
      <c r="C40568">
        <v>0</v>
      </c>
      <c r="F40568">
        <v>0</v>
      </c>
      <c r="I40568">
        <v>0</v>
      </c>
    </row>
    <row r="40569" spans="2:9">
      <c r="B40569" s="1" t="s">
        <v>40230</v>
      </c>
      <c r="C40569">
        <v>0</v>
      </c>
      <c r="F40569">
        <v>0</v>
      </c>
      <c r="I40569">
        <v>0</v>
      </c>
    </row>
    <row r="40570" spans="2:9">
      <c r="B40570" s="1" t="s">
        <v>40231</v>
      </c>
      <c r="C40570">
        <v>0</v>
      </c>
      <c r="F40570">
        <v>0</v>
      </c>
      <c r="I40570">
        <v>0</v>
      </c>
    </row>
    <row r="40571" spans="2:9">
      <c r="B40571" s="1" t="s">
        <v>40232</v>
      </c>
      <c r="C40571">
        <v>0</v>
      </c>
      <c r="F40571">
        <v>0</v>
      </c>
      <c r="I40571">
        <v>0</v>
      </c>
    </row>
    <row r="40572" spans="2:9">
      <c r="B40572" s="1" t="s">
        <v>40233</v>
      </c>
      <c r="C40572">
        <v>0</v>
      </c>
      <c r="F40572">
        <v>0</v>
      </c>
      <c r="I40572">
        <v>0</v>
      </c>
    </row>
    <row r="40573" spans="2:9">
      <c r="B40573" s="1" t="s">
        <v>40234</v>
      </c>
      <c r="C40573">
        <v>0</v>
      </c>
      <c r="F40573">
        <v>0</v>
      </c>
      <c r="I40573">
        <v>0</v>
      </c>
    </row>
    <row r="40574" spans="2:9">
      <c r="B40574" s="1" t="s">
        <v>40235</v>
      </c>
      <c r="C40574">
        <v>0</v>
      </c>
      <c r="F40574">
        <v>0</v>
      </c>
      <c r="I40574">
        <v>0</v>
      </c>
    </row>
    <row r="40575" spans="2:9">
      <c r="B40575" s="1" t="s">
        <v>40236</v>
      </c>
      <c r="C40575">
        <v>0</v>
      </c>
      <c r="F40575">
        <v>0</v>
      </c>
      <c r="I40575">
        <v>0</v>
      </c>
    </row>
    <row r="40576" spans="2:9">
      <c r="B40576" s="1" t="s">
        <v>40237</v>
      </c>
      <c r="C40576">
        <v>0</v>
      </c>
      <c r="F40576">
        <v>0</v>
      </c>
      <c r="I40576">
        <v>0</v>
      </c>
    </row>
    <row r="40577" spans="2:9">
      <c r="B40577" s="1" t="s">
        <v>40238</v>
      </c>
      <c r="C40577">
        <v>0</v>
      </c>
      <c r="F40577">
        <v>0</v>
      </c>
      <c r="I40577">
        <v>0</v>
      </c>
    </row>
    <row r="40578" spans="2:9">
      <c r="B40578" s="1" t="s">
        <v>40239</v>
      </c>
      <c r="C40578">
        <v>0</v>
      </c>
      <c r="F40578">
        <v>0</v>
      </c>
      <c r="I40578">
        <v>0</v>
      </c>
    </row>
    <row r="40579" spans="2:9">
      <c r="B40579" s="1" t="s">
        <v>40240</v>
      </c>
      <c r="C40579">
        <v>0</v>
      </c>
      <c r="F40579">
        <v>0</v>
      </c>
      <c r="I40579">
        <v>0</v>
      </c>
    </row>
    <row r="40580" spans="2:9">
      <c r="B40580" s="1" t="s">
        <v>40241</v>
      </c>
      <c r="C40580">
        <v>0</v>
      </c>
      <c r="F40580">
        <v>0</v>
      </c>
      <c r="I40580">
        <v>0</v>
      </c>
    </row>
    <row r="40581" spans="2:9">
      <c r="B40581" s="1" t="s">
        <v>40242</v>
      </c>
      <c r="C40581">
        <v>0</v>
      </c>
      <c r="F40581">
        <v>0</v>
      </c>
      <c r="I40581">
        <v>0</v>
      </c>
    </row>
    <row r="40582" spans="2:9">
      <c r="B40582" s="1" t="s">
        <v>40243</v>
      </c>
      <c r="C40582">
        <v>0</v>
      </c>
      <c r="F40582">
        <v>0</v>
      </c>
      <c r="I40582">
        <v>0</v>
      </c>
    </row>
    <row r="40583" spans="2:9">
      <c r="B40583" s="1" t="s">
        <v>40244</v>
      </c>
      <c r="C40583">
        <v>0</v>
      </c>
      <c r="F40583">
        <v>0</v>
      </c>
      <c r="I40583">
        <v>0</v>
      </c>
    </row>
    <row r="40584" spans="2:9">
      <c r="B40584" s="1" t="s">
        <v>40245</v>
      </c>
      <c r="C40584">
        <v>0</v>
      </c>
      <c r="F40584">
        <v>0</v>
      </c>
      <c r="I40584">
        <v>0</v>
      </c>
    </row>
    <row r="40585" spans="2:9">
      <c r="B40585" s="1" t="s">
        <v>40246</v>
      </c>
      <c r="C40585">
        <v>0</v>
      </c>
      <c r="F40585">
        <v>0</v>
      </c>
      <c r="I40585">
        <v>0</v>
      </c>
    </row>
    <row r="40586" spans="2:9">
      <c r="B40586" s="1" t="s">
        <v>40247</v>
      </c>
      <c r="C40586">
        <v>0</v>
      </c>
      <c r="F40586">
        <v>0</v>
      </c>
      <c r="I40586">
        <v>0</v>
      </c>
    </row>
    <row r="40587" spans="2:9">
      <c r="B40587" s="1" t="s">
        <v>40248</v>
      </c>
      <c r="C40587">
        <v>0</v>
      </c>
      <c r="F40587">
        <v>0</v>
      </c>
      <c r="I40587">
        <v>0</v>
      </c>
    </row>
    <row r="40588" spans="2:9">
      <c r="B40588" s="1" t="s">
        <v>40249</v>
      </c>
      <c r="C40588">
        <v>0</v>
      </c>
      <c r="F40588">
        <v>0</v>
      </c>
      <c r="I40588">
        <v>0</v>
      </c>
    </row>
    <row r="40589" spans="2:9">
      <c r="B40589" s="1" t="s">
        <v>40250</v>
      </c>
      <c r="C40589">
        <v>0</v>
      </c>
      <c r="F40589">
        <v>0</v>
      </c>
      <c r="I40589">
        <v>0</v>
      </c>
    </row>
    <row r="40590" spans="2:9">
      <c r="B40590" s="1" t="s">
        <v>40251</v>
      </c>
      <c r="C40590">
        <v>0</v>
      </c>
      <c r="F40590">
        <v>0</v>
      </c>
      <c r="I40590">
        <v>0</v>
      </c>
    </row>
    <row r="40591" spans="2:9">
      <c r="B40591" s="1" t="s">
        <v>40252</v>
      </c>
      <c r="C40591">
        <v>0</v>
      </c>
      <c r="F40591">
        <v>0</v>
      </c>
      <c r="I40591">
        <v>0</v>
      </c>
    </row>
    <row r="40592" spans="2:9">
      <c r="B40592" s="1" t="s">
        <v>32092</v>
      </c>
      <c r="C40592">
        <v>0</v>
      </c>
      <c r="F40592">
        <v>0</v>
      </c>
      <c r="I40592">
        <v>0</v>
      </c>
    </row>
    <row r="40593" spans="2:9">
      <c r="B40593" s="1" t="s">
        <v>40253</v>
      </c>
      <c r="C40593">
        <v>0</v>
      </c>
      <c r="F40593">
        <v>0</v>
      </c>
      <c r="I40593">
        <v>0</v>
      </c>
    </row>
    <row r="40594" spans="2:9">
      <c r="B40594" s="1" t="s">
        <v>40254</v>
      </c>
      <c r="C40594">
        <v>0</v>
      </c>
      <c r="F40594">
        <v>0</v>
      </c>
      <c r="I40594">
        <v>0</v>
      </c>
    </row>
    <row r="40595" spans="2:9">
      <c r="B40595" s="1" t="s">
        <v>40255</v>
      </c>
      <c r="C40595">
        <v>0</v>
      </c>
      <c r="F40595">
        <v>0</v>
      </c>
      <c r="I40595">
        <v>0</v>
      </c>
    </row>
    <row r="40596" spans="2:9">
      <c r="B40596" s="1" t="s">
        <v>40256</v>
      </c>
      <c r="C40596">
        <v>0</v>
      </c>
      <c r="F40596">
        <v>0</v>
      </c>
      <c r="I40596">
        <v>0</v>
      </c>
    </row>
    <row r="40597" spans="2:9">
      <c r="B40597" s="1" t="s">
        <v>40257</v>
      </c>
      <c r="C40597">
        <v>0</v>
      </c>
      <c r="F40597">
        <v>0</v>
      </c>
      <c r="I40597">
        <v>0</v>
      </c>
    </row>
    <row r="40598" spans="2:9">
      <c r="B40598" s="1" t="s">
        <v>40258</v>
      </c>
      <c r="C40598">
        <v>0</v>
      </c>
      <c r="F40598">
        <v>0</v>
      </c>
      <c r="I40598">
        <v>0</v>
      </c>
    </row>
    <row r="40599" spans="2:9">
      <c r="B40599" s="1" t="s">
        <v>40259</v>
      </c>
      <c r="C40599">
        <v>0</v>
      </c>
      <c r="F40599">
        <v>0</v>
      </c>
      <c r="I40599">
        <v>0</v>
      </c>
    </row>
    <row r="40600" spans="2:9">
      <c r="B40600" s="1" t="s">
        <v>32100</v>
      </c>
      <c r="C40600">
        <v>0</v>
      </c>
      <c r="F40600">
        <v>0</v>
      </c>
      <c r="I40600">
        <v>0</v>
      </c>
    </row>
    <row r="40601" spans="2:9">
      <c r="B40601" s="1" t="s">
        <v>40260</v>
      </c>
      <c r="C40601">
        <v>0</v>
      </c>
      <c r="F40601">
        <v>0</v>
      </c>
      <c r="I40601">
        <v>0</v>
      </c>
    </row>
    <row r="40602" spans="2:9">
      <c r="B40602" s="1" t="s">
        <v>40261</v>
      </c>
      <c r="C40602">
        <v>0</v>
      </c>
      <c r="F40602">
        <v>0</v>
      </c>
      <c r="I40602">
        <v>0</v>
      </c>
    </row>
    <row r="40603" spans="2:9">
      <c r="B40603" s="1" t="s">
        <v>40262</v>
      </c>
      <c r="C40603">
        <v>0</v>
      </c>
      <c r="F40603">
        <v>0</v>
      </c>
      <c r="I40603">
        <v>0</v>
      </c>
    </row>
    <row r="40604" spans="2:9">
      <c r="B40604" s="1" t="s">
        <v>40263</v>
      </c>
      <c r="C40604">
        <v>0</v>
      </c>
      <c r="F40604">
        <v>0</v>
      </c>
      <c r="I40604">
        <v>0</v>
      </c>
    </row>
    <row r="40605" spans="2:9">
      <c r="B40605" s="1" t="s">
        <v>40264</v>
      </c>
      <c r="C40605">
        <v>0</v>
      </c>
      <c r="F40605">
        <v>0</v>
      </c>
      <c r="I40605">
        <v>0</v>
      </c>
    </row>
    <row r="40606" spans="2:9">
      <c r="B40606" s="1" t="s">
        <v>40265</v>
      </c>
      <c r="C40606">
        <v>0</v>
      </c>
      <c r="F40606">
        <v>0</v>
      </c>
      <c r="I40606">
        <v>0</v>
      </c>
    </row>
    <row r="40607" spans="2:9">
      <c r="B40607" s="1" t="s">
        <v>40266</v>
      </c>
      <c r="C40607">
        <v>0</v>
      </c>
      <c r="F40607">
        <v>0</v>
      </c>
      <c r="I40607">
        <v>0</v>
      </c>
    </row>
    <row r="40608" spans="2:9">
      <c r="B40608" s="1" t="s">
        <v>40267</v>
      </c>
      <c r="C40608">
        <v>0</v>
      </c>
      <c r="F40608">
        <v>0</v>
      </c>
      <c r="I40608">
        <v>0</v>
      </c>
    </row>
    <row r="40609" spans="2:9">
      <c r="B40609" s="1" t="s">
        <v>40268</v>
      </c>
      <c r="C40609">
        <v>0</v>
      </c>
      <c r="F40609">
        <v>0</v>
      </c>
      <c r="I40609">
        <v>0</v>
      </c>
    </row>
    <row r="40610" spans="2:9">
      <c r="B40610" s="1" t="s">
        <v>40269</v>
      </c>
      <c r="C40610">
        <v>0</v>
      </c>
      <c r="F40610">
        <v>0</v>
      </c>
      <c r="I40610">
        <v>0</v>
      </c>
    </row>
    <row r="40611" spans="2:9">
      <c r="B40611" s="1" t="s">
        <v>40270</v>
      </c>
      <c r="C40611">
        <v>0</v>
      </c>
      <c r="F40611">
        <v>0</v>
      </c>
      <c r="I40611">
        <v>0</v>
      </c>
    </row>
    <row r="40612" spans="2:9">
      <c r="B40612" s="1" t="s">
        <v>32112</v>
      </c>
      <c r="C40612">
        <v>0</v>
      </c>
      <c r="F40612">
        <v>0</v>
      </c>
      <c r="I40612">
        <v>0</v>
      </c>
    </row>
    <row r="40613" spans="2:9">
      <c r="B40613" s="1" t="s">
        <v>40271</v>
      </c>
      <c r="C40613">
        <v>0</v>
      </c>
      <c r="F40613">
        <v>0</v>
      </c>
      <c r="I40613">
        <v>0</v>
      </c>
    </row>
    <row r="40614" spans="2:9">
      <c r="B40614" s="1" t="s">
        <v>40272</v>
      </c>
      <c r="C40614">
        <v>0</v>
      </c>
      <c r="F40614">
        <v>0</v>
      </c>
      <c r="I40614">
        <v>0</v>
      </c>
    </row>
    <row r="40615" spans="2:9">
      <c r="B40615" s="1" t="s">
        <v>40273</v>
      </c>
      <c r="C40615">
        <v>0</v>
      </c>
      <c r="F40615">
        <v>0</v>
      </c>
      <c r="I40615">
        <v>0</v>
      </c>
    </row>
    <row r="40616" spans="2:9">
      <c r="B40616" s="1" t="s">
        <v>40274</v>
      </c>
      <c r="C40616">
        <v>0</v>
      </c>
      <c r="F40616">
        <v>0</v>
      </c>
      <c r="I40616">
        <v>0</v>
      </c>
    </row>
    <row r="40617" spans="2:9">
      <c r="B40617" s="1" t="s">
        <v>40275</v>
      </c>
      <c r="C40617">
        <v>0</v>
      </c>
      <c r="F40617">
        <v>0</v>
      </c>
      <c r="I40617">
        <v>0</v>
      </c>
    </row>
    <row r="40618" spans="2:9">
      <c r="B40618" s="1" t="s">
        <v>40276</v>
      </c>
      <c r="C40618">
        <v>0</v>
      </c>
      <c r="F40618">
        <v>0</v>
      </c>
      <c r="I40618">
        <v>0</v>
      </c>
    </row>
    <row r="40619" spans="2:9">
      <c r="B40619" s="1" t="s">
        <v>40277</v>
      </c>
      <c r="C40619">
        <v>0</v>
      </c>
      <c r="F40619">
        <v>0</v>
      </c>
      <c r="I40619">
        <v>0</v>
      </c>
    </row>
    <row r="40620" spans="2:9">
      <c r="B40620" s="1" t="s">
        <v>40278</v>
      </c>
      <c r="C40620">
        <v>0</v>
      </c>
      <c r="F40620">
        <v>0</v>
      </c>
      <c r="I40620">
        <v>0</v>
      </c>
    </row>
    <row r="40621" spans="2:9">
      <c r="B40621" s="1" t="s">
        <v>32121</v>
      </c>
      <c r="C40621">
        <v>0</v>
      </c>
      <c r="F40621">
        <v>0</v>
      </c>
      <c r="I40621">
        <v>0</v>
      </c>
    </row>
    <row r="40622" spans="2:9">
      <c r="B40622" s="1" t="s">
        <v>32122</v>
      </c>
      <c r="C40622">
        <v>0</v>
      </c>
      <c r="F40622">
        <v>0</v>
      </c>
      <c r="I40622">
        <v>0</v>
      </c>
    </row>
    <row r="40623" spans="2:9">
      <c r="B40623" s="1" t="s">
        <v>32123</v>
      </c>
      <c r="C40623">
        <v>0</v>
      </c>
      <c r="F40623">
        <v>0</v>
      </c>
      <c r="I40623">
        <v>0</v>
      </c>
    </row>
    <row r="40624" spans="2:9">
      <c r="B40624" s="1" t="s">
        <v>40279</v>
      </c>
      <c r="C40624">
        <v>0</v>
      </c>
      <c r="F40624">
        <v>0</v>
      </c>
      <c r="I40624">
        <v>0</v>
      </c>
    </row>
    <row r="40625" spans="2:9">
      <c r="B40625" s="1" t="s">
        <v>40280</v>
      </c>
      <c r="C40625">
        <v>0</v>
      </c>
      <c r="F40625">
        <v>0</v>
      </c>
      <c r="I40625">
        <v>0</v>
      </c>
    </row>
    <row r="40626" spans="2:9">
      <c r="B40626" s="1" t="s">
        <v>40281</v>
      </c>
      <c r="C40626">
        <v>0</v>
      </c>
      <c r="F40626">
        <v>0</v>
      </c>
      <c r="I40626">
        <v>0</v>
      </c>
    </row>
    <row r="40627" spans="2:9">
      <c r="B40627" s="1" t="s">
        <v>40282</v>
      </c>
      <c r="C40627">
        <v>0</v>
      </c>
      <c r="F40627">
        <v>0</v>
      </c>
      <c r="I40627">
        <v>0</v>
      </c>
    </row>
    <row r="40628" spans="2:9">
      <c r="B40628" s="1" t="s">
        <v>40283</v>
      </c>
      <c r="C40628">
        <v>0</v>
      </c>
      <c r="F40628">
        <v>0</v>
      </c>
      <c r="I40628">
        <v>0</v>
      </c>
    </row>
    <row r="40629" spans="2:9">
      <c r="B40629" s="1" t="s">
        <v>40284</v>
      </c>
      <c r="C40629">
        <v>0</v>
      </c>
      <c r="F40629">
        <v>0</v>
      </c>
      <c r="I40629">
        <v>0</v>
      </c>
    </row>
    <row r="40630" spans="2:9">
      <c r="B40630" s="1" t="s">
        <v>40285</v>
      </c>
      <c r="C40630">
        <v>0</v>
      </c>
      <c r="F40630">
        <v>0</v>
      </c>
      <c r="I40630">
        <v>0</v>
      </c>
    </row>
    <row r="40631" spans="2:9">
      <c r="B40631" s="1" t="s">
        <v>40286</v>
      </c>
      <c r="C40631">
        <v>0</v>
      </c>
      <c r="F40631">
        <v>0</v>
      </c>
      <c r="I40631">
        <v>0</v>
      </c>
    </row>
    <row r="40632" spans="2:9">
      <c r="B40632" s="1" t="s">
        <v>40287</v>
      </c>
      <c r="C40632">
        <v>0</v>
      </c>
      <c r="F40632">
        <v>0</v>
      </c>
      <c r="I40632">
        <v>0</v>
      </c>
    </row>
    <row r="40633" spans="2:9">
      <c r="B40633" s="1" t="s">
        <v>40288</v>
      </c>
      <c r="C40633">
        <v>0</v>
      </c>
      <c r="F40633">
        <v>0</v>
      </c>
      <c r="I40633">
        <v>0</v>
      </c>
    </row>
    <row r="40634" spans="2:9">
      <c r="B40634" s="1" t="s">
        <v>40289</v>
      </c>
      <c r="C40634">
        <v>0</v>
      </c>
      <c r="F40634">
        <v>0</v>
      </c>
      <c r="I40634">
        <v>0</v>
      </c>
    </row>
    <row r="40635" spans="2:9">
      <c r="B40635" s="1" t="s">
        <v>40290</v>
      </c>
      <c r="C40635">
        <v>0</v>
      </c>
      <c r="F40635">
        <v>0</v>
      </c>
      <c r="I40635">
        <v>0</v>
      </c>
    </row>
    <row r="40636" spans="2:9">
      <c r="B40636" s="1" t="s">
        <v>40291</v>
      </c>
      <c r="C40636">
        <v>0</v>
      </c>
      <c r="F40636">
        <v>0</v>
      </c>
      <c r="I40636">
        <v>0</v>
      </c>
    </row>
    <row r="40637" spans="2:9">
      <c r="B40637" s="1" t="s">
        <v>40292</v>
      </c>
      <c r="C40637">
        <v>0</v>
      </c>
      <c r="F40637">
        <v>0</v>
      </c>
      <c r="I40637">
        <v>0</v>
      </c>
    </row>
    <row r="40638" spans="2:9">
      <c r="B40638" s="1" t="s">
        <v>40293</v>
      </c>
      <c r="C40638">
        <v>0</v>
      </c>
      <c r="F40638">
        <v>0</v>
      </c>
      <c r="I40638">
        <v>0</v>
      </c>
    </row>
    <row r="40639" spans="2:9">
      <c r="B40639" s="1" t="s">
        <v>40294</v>
      </c>
      <c r="C40639">
        <v>0</v>
      </c>
      <c r="F40639">
        <v>0</v>
      </c>
      <c r="I40639">
        <v>0</v>
      </c>
    </row>
    <row r="40640" spans="2:9">
      <c r="B40640" s="1" t="s">
        <v>40295</v>
      </c>
      <c r="C40640">
        <v>0</v>
      </c>
      <c r="F40640">
        <v>0</v>
      </c>
      <c r="I40640">
        <v>0</v>
      </c>
    </row>
    <row r="40641" spans="2:9">
      <c r="B40641" s="1" t="s">
        <v>40296</v>
      </c>
      <c r="C40641">
        <v>0</v>
      </c>
      <c r="F40641">
        <v>0</v>
      </c>
      <c r="I40641">
        <v>0</v>
      </c>
    </row>
    <row r="40642" spans="2:9">
      <c r="B40642" s="1" t="s">
        <v>40297</v>
      </c>
      <c r="C40642">
        <v>0</v>
      </c>
      <c r="F40642">
        <v>0</v>
      </c>
      <c r="I40642">
        <v>0</v>
      </c>
    </row>
    <row r="40643" spans="2:9">
      <c r="B40643" s="1" t="s">
        <v>40298</v>
      </c>
      <c r="C40643">
        <v>0</v>
      </c>
      <c r="F40643">
        <v>0</v>
      </c>
      <c r="I40643">
        <v>0</v>
      </c>
    </row>
    <row r="40644" spans="2:9">
      <c r="B40644" s="1" t="s">
        <v>40299</v>
      </c>
      <c r="C40644">
        <v>0</v>
      </c>
      <c r="F40644">
        <v>0</v>
      </c>
      <c r="I40644">
        <v>0</v>
      </c>
    </row>
    <row r="40645" spans="2:9">
      <c r="B40645" s="1" t="s">
        <v>40300</v>
      </c>
      <c r="C40645">
        <v>0</v>
      </c>
      <c r="F40645">
        <v>0</v>
      </c>
      <c r="I40645">
        <v>0</v>
      </c>
    </row>
    <row r="40646" spans="2:9">
      <c r="B40646" s="1" t="s">
        <v>40301</v>
      </c>
      <c r="C40646">
        <v>0</v>
      </c>
      <c r="F40646">
        <v>0</v>
      </c>
      <c r="I40646">
        <v>0</v>
      </c>
    </row>
    <row r="40647" spans="2:9">
      <c r="B40647" s="1" t="s">
        <v>40302</v>
      </c>
      <c r="C40647">
        <v>0</v>
      </c>
      <c r="F40647">
        <v>0</v>
      </c>
      <c r="I40647">
        <v>0</v>
      </c>
    </row>
    <row r="40648" spans="2:9">
      <c r="B40648" s="1" t="s">
        <v>40303</v>
      </c>
      <c r="C40648">
        <v>0</v>
      </c>
      <c r="F40648">
        <v>0</v>
      </c>
      <c r="I40648">
        <v>0</v>
      </c>
    </row>
    <row r="40649" spans="2:9">
      <c r="B40649" s="1" t="s">
        <v>40304</v>
      </c>
      <c r="C40649">
        <v>0</v>
      </c>
      <c r="F40649">
        <v>0</v>
      </c>
      <c r="I40649">
        <v>0</v>
      </c>
    </row>
    <row r="40650" spans="2:9">
      <c r="B40650" s="1" t="s">
        <v>40305</v>
      </c>
      <c r="C40650">
        <v>0</v>
      </c>
      <c r="F40650">
        <v>0</v>
      </c>
      <c r="I40650">
        <v>0</v>
      </c>
    </row>
    <row r="40651" spans="2:9">
      <c r="B40651" s="1" t="s">
        <v>40306</v>
      </c>
      <c r="C40651">
        <v>0</v>
      </c>
      <c r="F40651">
        <v>0</v>
      </c>
      <c r="I40651">
        <v>0</v>
      </c>
    </row>
    <row r="40652" spans="2:9">
      <c r="B40652" s="1" t="s">
        <v>40307</v>
      </c>
      <c r="C40652">
        <v>0</v>
      </c>
      <c r="F40652">
        <v>0</v>
      </c>
      <c r="I40652">
        <v>0</v>
      </c>
    </row>
    <row r="40653" spans="2:9">
      <c r="B40653" s="1" t="s">
        <v>40308</v>
      </c>
      <c r="C40653">
        <v>0</v>
      </c>
      <c r="F40653">
        <v>0</v>
      </c>
      <c r="I40653">
        <v>0</v>
      </c>
    </row>
    <row r="40654" spans="2:9">
      <c r="B40654" s="1" t="s">
        <v>40309</v>
      </c>
      <c r="C40654">
        <v>0</v>
      </c>
      <c r="F40654">
        <v>0</v>
      </c>
      <c r="I40654">
        <v>0</v>
      </c>
    </row>
    <row r="40655" spans="2:9">
      <c r="B40655" s="1" t="s">
        <v>40310</v>
      </c>
      <c r="C40655">
        <v>0</v>
      </c>
      <c r="F40655">
        <v>0</v>
      </c>
      <c r="I40655">
        <v>0</v>
      </c>
    </row>
    <row r="40656" spans="2:9">
      <c r="B40656" s="1" t="s">
        <v>40311</v>
      </c>
      <c r="C40656">
        <v>0</v>
      </c>
      <c r="F40656">
        <v>0</v>
      </c>
      <c r="I40656">
        <v>0</v>
      </c>
    </row>
    <row r="40657" spans="2:9">
      <c r="B40657" s="1" t="s">
        <v>40312</v>
      </c>
      <c r="C40657">
        <v>0</v>
      </c>
      <c r="F40657">
        <v>0</v>
      </c>
      <c r="I40657">
        <v>0</v>
      </c>
    </row>
    <row r="40658" spans="2:9">
      <c r="B40658" s="1" t="s">
        <v>40313</v>
      </c>
      <c r="C40658">
        <v>0</v>
      </c>
      <c r="F40658">
        <v>0</v>
      </c>
      <c r="I40658">
        <v>0</v>
      </c>
    </row>
    <row r="40659" spans="2:9">
      <c r="B40659" s="1" t="s">
        <v>40314</v>
      </c>
      <c r="C40659">
        <v>0</v>
      </c>
      <c r="F40659">
        <v>0</v>
      </c>
      <c r="I40659">
        <v>0</v>
      </c>
    </row>
    <row r="40660" spans="2:9">
      <c r="B40660" s="1" t="s">
        <v>40315</v>
      </c>
      <c r="C40660">
        <v>0</v>
      </c>
      <c r="F40660">
        <v>0</v>
      </c>
      <c r="I40660">
        <v>0</v>
      </c>
    </row>
    <row r="40661" spans="2:9">
      <c r="B40661" s="1" t="s">
        <v>40316</v>
      </c>
      <c r="C40661">
        <v>0</v>
      </c>
      <c r="F40661">
        <v>0</v>
      </c>
      <c r="I40661">
        <v>0</v>
      </c>
    </row>
    <row r="40662" spans="2:9">
      <c r="B40662" s="1" t="s">
        <v>40317</v>
      </c>
      <c r="C40662">
        <v>0</v>
      </c>
      <c r="F40662">
        <v>0</v>
      </c>
      <c r="I40662">
        <v>0</v>
      </c>
    </row>
    <row r="40663" spans="2:9">
      <c r="B40663" s="1" t="s">
        <v>40318</v>
      </c>
      <c r="C40663">
        <v>0</v>
      </c>
      <c r="F40663">
        <v>0</v>
      </c>
      <c r="I40663">
        <v>0</v>
      </c>
    </row>
    <row r="40664" spans="2:9">
      <c r="B40664" s="1" t="s">
        <v>40319</v>
      </c>
      <c r="C40664">
        <v>0</v>
      </c>
      <c r="F40664">
        <v>0</v>
      </c>
      <c r="I40664">
        <v>0</v>
      </c>
    </row>
    <row r="40665" spans="2:9">
      <c r="B40665" s="1" t="s">
        <v>40320</v>
      </c>
      <c r="C40665">
        <v>0</v>
      </c>
      <c r="F40665">
        <v>0</v>
      </c>
      <c r="I40665">
        <v>0</v>
      </c>
    </row>
    <row r="40666" spans="2:9">
      <c r="B40666" s="1" t="s">
        <v>40321</v>
      </c>
      <c r="C40666">
        <v>0</v>
      </c>
      <c r="F40666">
        <v>0</v>
      </c>
      <c r="I40666">
        <v>0</v>
      </c>
    </row>
    <row r="40667" spans="2:9">
      <c r="B40667" s="1" t="s">
        <v>40322</v>
      </c>
      <c r="C40667">
        <v>0</v>
      </c>
      <c r="F40667">
        <v>0</v>
      </c>
      <c r="I40667">
        <v>0</v>
      </c>
    </row>
    <row r="40668" spans="2:9">
      <c r="B40668" s="1" t="s">
        <v>40323</v>
      </c>
      <c r="C40668">
        <v>0</v>
      </c>
      <c r="F40668">
        <v>0</v>
      </c>
      <c r="I40668">
        <v>0</v>
      </c>
    </row>
    <row r="40669" spans="2:9">
      <c r="B40669" s="1" t="s">
        <v>40324</v>
      </c>
      <c r="C40669">
        <v>0</v>
      </c>
      <c r="F40669">
        <v>0</v>
      </c>
      <c r="I40669">
        <v>0</v>
      </c>
    </row>
    <row r="40670" spans="2:9">
      <c r="B40670" s="1" t="s">
        <v>40325</v>
      </c>
      <c r="C40670">
        <v>0</v>
      </c>
      <c r="F40670">
        <v>0</v>
      </c>
      <c r="I40670">
        <v>0</v>
      </c>
    </row>
    <row r="40671" spans="2:9">
      <c r="B40671" s="1" t="s">
        <v>40326</v>
      </c>
      <c r="C40671">
        <v>0</v>
      </c>
      <c r="F40671">
        <v>0</v>
      </c>
      <c r="I40671">
        <v>0</v>
      </c>
    </row>
    <row r="40672" spans="2:9">
      <c r="B40672" s="1" t="s">
        <v>40327</v>
      </c>
      <c r="C40672">
        <v>0</v>
      </c>
      <c r="F40672">
        <v>0</v>
      </c>
      <c r="I40672">
        <v>0</v>
      </c>
    </row>
    <row r="40673" spans="2:9">
      <c r="B40673" s="1" t="s">
        <v>40328</v>
      </c>
      <c r="C40673">
        <v>0</v>
      </c>
      <c r="F40673">
        <v>0</v>
      </c>
      <c r="I40673">
        <v>0</v>
      </c>
    </row>
    <row r="40674" spans="2:9">
      <c r="B40674" s="1" t="s">
        <v>40329</v>
      </c>
      <c r="C40674">
        <v>0</v>
      </c>
      <c r="F40674">
        <v>0</v>
      </c>
      <c r="I40674">
        <v>0</v>
      </c>
    </row>
    <row r="40675" spans="2:9">
      <c r="B40675" s="1" t="s">
        <v>40330</v>
      </c>
      <c r="C40675">
        <v>0</v>
      </c>
      <c r="F40675">
        <v>0</v>
      </c>
      <c r="I40675">
        <v>0</v>
      </c>
    </row>
    <row r="40676" spans="2:9">
      <c r="B40676" s="1" t="s">
        <v>40331</v>
      </c>
      <c r="C40676">
        <v>0</v>
      </c>
      <c r="F40676">
        <v>0</v>
      </c>
      <c r="I40676">
        <v>0</v>
      </c>
    </row>
    <row r="40677" spans="2:9">
      <c r="B40677" s="1" t="s">
        <v>40332</v>
      </c>
      <c r="C40677">
        <v>0</v>
      </c>
      <c r="F40677">
        <v>0</v>
      </c>
      <c r="I40677">
        <v>0</v>
      </c>
    </row>
    <row r="40678" spans="2:9">
      <c r="B40678" s="1" t="s">
        <v>40333</v>
      </c>
      <c r="C40678">
        <v>0</v>
      </c>
      <c r="F40678">
        <v>0</v>
      </c>
      <c r="I40678">
        <v>0</v>
      </c>
    </row>
    <row r="40679" spans="2:9">
      <c r="B40679" s="1" t="s">
        <v>40334</v>
      </c>
      <c r="C40679">
        <v>0</v>
      </c>
      <c r="F40679">
        <v>0</v>
      </c>
      <c r="I40679">
        <v>0</v>
      </c>
    </row>
    <row r="40680" spans="2:9">
      <c r="B40680" s="1" t="s">
        <v>40335</v>
      </c>
      <c r="C40680">
        <v>0</v>
      </c>
      <c r="F40680">
        <v>0</v>
      </c>
      <c r="I40680">
        <v>0</v>
      </c>
    </row>
    <row r="40681" spans="2:9">
      <c r="B40681" s="1" t="s">
        <v>40336</v>
      </c>
      <c r="C40681">
        <v>0</v>
      </c>
      <c r="F40681">
        <v>0</v>
      </c>
      <c r="I40681">
        <v>0</v>
      </c>
    </row>
    <row r="40682" spans="2:9">
      <c r="B40682" s="1" t="s">
        <v>40337</v>
      </c>
      <c r="C40682">
        <v>0</v>
      </c>
      <c r="F40682">
        <v>0</v>
      </c>
      <c r="I40682">
        <v>0</v>
      </c>
    </row>
    <row r="40683" spans="2:9">
      <c r="B40683" s="1" t="s">
        <v>40338</v>
      </c>
      <c r="C40683">
        <v>0</v>
      </c>
      <c r="F40683">
        <v>0</v>
      </c>
      <c r="I40683">
        <v>0</v>
      </c>
    </row>
    <row r="40684" spans="2:9">
      <c r="B40684" s="1" t="s">
        <v>40339</v>
      </c>
      <c r="C40684">
        <v>0</v>
      </c>
      <c r="F40684">
        <v>0</v>
      </c>
      <c r="I40684">
        <v>0</v>
      </c>
    </row>
    <row r="40685" spans="2:9">
      <c r="B40685" s="1" t="s">
        <v>32185</v>
      </c>
      <c r="C40685">
        <v>0</v>
      </c>
      <c r="F40685">
        <v>0</v>
      </c>
      <c r="I40685">
        <v>0</v>
      </c>
    </row>
    <row r="40686" spans="2:9">
      <c r="B40686" s="1" t="s">
        <v>40340</v>
      </c>
      <c r="C40686">
        <v>0</v>
      </c>
      <c r="F40686">
        <v>0</v>
      </c>
      <c r="I40686">
        <v>0</v>
      </c>
    </row>
    <row r="40687" spans="2:9">
      <c r="B40687" s="1" t="s">
        <v>40341</v>
      </c>
      <c r="C40687">
        <v>0</v>
      </c>
      <c r="F40687">
        <v>0</v>
      </c>
      <c r="I40687">
        <v>0</v>
      </c>
    </row>
    <row r="40688" spans="2:9">
      <c r="B40688" s="1" t="s">
        <v>40342</v>
      </c>
      <c r="C40688">
        <v>0</v>
      </c>
      <c r="F40688">
        <v>0</v>
      </c>
      <c r="I40688">
        <v>0</v>
      </c>
    </row>
    <row r="40689" spans="2:9">
      <c r="B40689" s="1" t="s">
        <v>40343</v>
      </c>
      <c r="C40689">
        <v>0</v>
      </c>
      <c r="F40689">
        <v>0</v>
      </c>
      <c r="I40689">
        <v>0</v>
      </c>
    </row>
    <row r="40690" spans="2:9">
      <c r="B40690" s="1" t="s">
        <v>40344</v>
      </c>
      <c r="C40690">
        <v>0</v>
      </c>
      <c r="F40690">
        <v>0</v>
      </c>
      <c r="I40690">
        <v>0</v>
      </c>
    </row>
    <row r="40691" spans="2:9">
      <c r="B40691" s="1" t="s">
        <v>40345</v>
      </c>
      <c r="C40691">
        <v>0</v>
      </c>
      <c r="F40691">
        <v>0</v>
      </c>
      <c r="I40691">
        <v>0</v>
      </c>
    </row>
    <row r="40692" spans="2:9">
      <c r="B40692" s="1" t="s">
        <v>40346</v>
      </c>
      <c r="C40692">
        <v>0</v>
      </c>
      <c r="F40692">
        <v>0</v>
      </c>
      <c r="I40692">
        <v>0</v>
      </c>
    </row>
    <row r="40693" spans="2:9">
      <c r="B40693" s="1" t="s">
        <v>40347</v>
      </c>
      <c r="C40693">
        <v>0</v>
      </c>
      <c r="F40693">
        <v>0</v>
      </c>
      <c r="I40693">
        <v>0</v>
      </c>
    </row>
    <row r="40694" spans="2:9">
      <c r="B40694" s="1" t="s">
        <v>32194</v>
      </c>
      <c r="C40694">
        <v>0</v>
      </c>
      <c r="F40694">
        <v>0</v>
      </c>
      <c r="I40694">
        <v>0</v>
      </c>
    </row>
    <row r="40695" spans="2:9">
      <c r="B40695" s="1" t="s">
        <v>40348</v>
      </c>
      <c r="C40695">
        <v>0</v>
      </c>
      <c r="F40695">
        <v>0</v>
      </c>
      <c r="I40695">
        <v>0</v>
      </c>
    </row>
    <row r="40696" spans="2:9">
      <c r="B40696" s="1" t="s">
        <v>40349</v>
      </c>
      <c r="C40696">
        <v>0</v>
      </c>
      <c r="F40696">
        <v>0</v>
      </c>
      <c r="I40696">
        <v>0</v>
      </c>
    </row>
    <row r="40697" spans="2:9">
      <c r="B40697" s="1" t="s">
        <v>40350</v>
      </c>
      <c r="C40697">
        <v>0</v>
      </c>
      <c r="F40697">
        <v>0</v>
      </c>
      <c r="I40697">
        <v>0</v>
      </c>
    </row>
    <row r="40698" spans="2:9">
      <c r="B40698" s="1" t="s">
        <v>40351</v>
      </c>
      <c r="C40698">
        <v>0</v>
      </c>
      <c r="F40698">
        <v>0</v>
      </c>
      <c r="I40698">
        <v>0</v>
      </c>
    </row>
    <row r="40699" spans="2:9">
      <c r="B40699" s="1" t="s">
        <v>40352</v>
      </c>
      <c r="C40699">
        <v>0</v>
      </c>
      <c r="F40699">
        <v>0</v>
      </c>
      <c r="I40699">
        <v>0</v>
      </c>
    </row>
    <row r="40700" spans="2:9">
      <c r="B40700" s="1" t="s">
        <v>40353</v>
      </c>
      <c r="C40700">
        <v>0</v>
      </c>
      <c r="F40700">
        <v>0</v>
      </c>
      <c r="I40700">
        <v>0</v>
      </c>
    </row>
    <row r="40701" spans="2:9">
      <c r="B40701" s="1" t="s">
        <v>40354</v>
      </c>
      <c r="C40701">
        <v>0</v>
      </c>
      <c r="F40701">
        <v>0</v>
      </c>
      <c r="I40701">
        <v>0</v>
      </c>
    </row>
    <row r="40702" spans="2:9">
      <c r="B40702" s="1" t="s">
        <v>40355</v>
      </c>
      <c r="C40702">
        <v>0</v>
      </c>
      <c r="F40702">
        <v>0</v>
      </c>
      <c r="I40702">
        <v>0</v>
      </c>
    </row>
    <row r="40703" spans="2:9">
      <c r="B40703" s="1" t="s">
        <v>40356</v>
      </c>
      <c r="C40703">
        <v>0</v>
      </c>
      <c r="F40703">
        <v>0</v>
      </c>
      <c r="I40703">
        <v>0</v>
      </c>
    </row>
    <row r="40704" spans="2:9">
      <c r="B40704" s="1" t="s">
        <v>40357</v>
      </c>
      <c r="C40704">
        <v>0</v>
      </c>
      <c r="F40704">
        <v>0</v>
      </c>
      <c r="I40704">
        <v>0</v>
      </c>
    </row>
    <row r="40705" spans="2:9">
      <c r="B40705" s="1" t="s">
        <v>40358</v>
      </c>
      <c r="C40705">
        <v>0</v>
      </c>
      <c r="F40705">
        <v>0</v>
      </c>
      <c r="I40705">
        <v>0</v>
      </c>
    </row>
    <row r="40706" spans="2:9">
      <c r="B40706" s="1" t="s">
        <v>40359</v>
      </c>
      <c r="C40706">
        <v>0</v>
      </c>
      <c r="F40706">
        <v>0</v>
      </c>
      <c r="I40706">
        <v>0</v>
      </c>
    </row>
    <row r="40707" spans="2:9">
      <c r="B40707" s="1" t="s">
        <v>40360</v>
      </c>
      <c r="C40707">
        <v>0</v>
      </c>
      <c r="F40707">
        <v>0</v>
      </c>
      <c r="I40707">
        <v>0</v>
      </c>
    </row>
    <row r="40708" spans="2:9">
      <c r="B40708" s="1" t="s">
        <v>32208</v>
      </c>
      <c r="C40708">
        <v>0</v>
      </c>
      <c r="F40708">
        <v>0</v>
      </c>
      <c r="I40708">
        <v>0</v>
      </c>
    </row>
    <row r="40709" spans="2:9">
      <c r="B40709" s="1" t="s">
        <v>40361</v>
      </c>
      <c r="C40709">
        <v>0</v>
      </c>
      <c r="F40709">
        <v>0</v>
      </c>
      <c r="I40709">
        <v>0</v>
      </c>
    </row>
    <row r="40710" spans="2:9">
      <c r="B40710" s="1" t="s">
        <v>40362</v>
      </c>
      <c r="C40710">
        <v>0</v>
      </c>
      <c r="F40710">
        <v>0</v>
      </c>
      <c r="I40710">
        <v>0</v>
      </c>
    </row>
    <row r="40711" spans="2:9">
      <c r="B40711" s="1" t="s">
        <v>40363</v>
      </c>
      <c r="C40711">
        <v>0</v>
      </c>
      <c r="F40711">
        <v>0</v>
      </c>
      <c r="I40711">
        <v>0</v>
      </c>
    </row>
    <row r="40712" spans="2:9">
      <c r="B40712" s="1" t="s">
        <v>32212</v>
      </c>
      <c r="C40712">
        <v>0</v>
      </c>
      <c r="F40712">
        <v>0</v>
      </c>
      <c r="I40712">
        <v>0</v>
      </c>
    </row>
    <row r="40713" spans="2:9">
      <c r="B40713" s="1" t="s">
        <v>32213</v>
      </c>
      <c r="C40713">
        <v>0</v>
      </c>
      <c r="F40713">
        <v>0</v>
      </c>
      <c r="I40713">
        <v>0</v>
      </c>
    </row>
    <row r="40714" spans="2:9">
      <c r="B40714" s="1" t="s">
        <v>32214</v>
      </c>
      <c r="C40714">
        <v>0</v>
      </c>
      <c r="F40714">
        <v>0</v>
      </c>
      <c r="I40714">
        <v>0</v>
      </c>
    </row>
    <row r="40715" spans="2:9">
      <c r="B40715" s="1" t="s">
        <v>40364</v>
      </c>
      <c r="C40715">
        <v>0</v>
      </c>
      <c r="F40715">
        <v>0</v>
      </c>
      <c r="I40715">
        <v>0</v>
      </c>
    </row>
    <row r="40716" spans="2:9">
      <c r="B40716" s="1" t="s">
        <v>40365</v>
      </c>
      <c r="C40716">
        <v>0</v>
      </c>
      <c r="F40716">
        <v>0</v>
      </c>
      <c r="I40716">
        <v>0</v>
      </c>
    </row>
    <row r="40717" spans="2:9">
      <c r="B40717" s="1" t="s">
        <v>40366</v>
      </c>
      <c r="C40717">
        <v>0</v>
      </c>
      <c r="F40717">
        <v>0</v>
      </c>
      <c r="I40717">
        <v>0</v>
      </c>
    </row>
    <row r="40718" spans="2:9">
      <c r="B40718" s="1" t="s">
        <v>32218</v>
      </c>
      <c r="C40718">
        <v>0</v>
      </c>
      <c r="F40718">
        <v>0</v>
      </c>
      <c r="I40718">
        <v>0</v>
      </c>
    </row>
    <row r="40719" spans="2:9">
      <c r="B40719" s="1" t="s">
        <v>40367</v>
      </c>
      <c r="C40719">
        <v>0</v>
      </c>
      <c r="F40719">
        <v>0</v>
      </c>
      <c r="I40719">
        <v>0</v>
      </c>
    </row>
    <row r="40720" spans="2:9">
      <c r="B40720" s="1" t="s">
        <v>40368</v>
      </c>
      <c r="C40720">
        <v>0</v>
      </c>
      <c r="F40720">
        <v>0</v>
      </c>
      <c r="I40720">
        <v>0</v>
      </c>
    </row>
    <row r="40721" spans="2:9">
      <c r="B40721" s="1" t="s">
        <v>32221</v>
      </c>
      <c r="C40721">
        <v>0</v>
      </c>
      <c r="F40721">
        <v>0</v>
      </c>
      <c r="I40721">
        <v>0</v>
      </c>
    </row>
    <row r="40722" spans="2:9">
      <c r="B40722" s="1" t="s">
        <v>40369</v>
      </c>
      <c r="C40722">
        <v>0</v>
      </c>
      <c r="F40722">
        <v>0</v>
      </c>
      <c r="I40722">
        <v>0</v>
      </c>
    </row>
    <row r="40723" spans="2:9">
      <c r="B40723" s="1" t="s">
        <v>40370</v>
      </c>
      <c r="C40723">
        <v>0</v>
      </c>
      <c r="F40723">
        <v>0</v>
      </c>
      <c r="I40723">
        <v>0</v>
      </c>
    </row>
    <row r="40724" spans="2:9">
      <c r="B40724" s="1" t="s">
        <v>40371</v>
      </c>
      <c r="C40724">
        <v>0</v>
      </c>
      <c r="F40724">
        <v>0</v>
      </c>
      <c r="I40724">
        <v>0</v>
      </c>
    </row>
    <row r="40725" spans="2:9">
      <c r="B40725" s="1" t="s">
        <v>40372</v>
      </c>
      <c r="C40725">
        <v>0</v>
      </c>
      <c r="F40725">
        <v>0</v>
      </c>
      <c r="I40725">
        <v>0</v>
      </c>
    </row>
    <row r="40726" spans="2:9">
      <c r="B40726" s="1" t="s">
        <v>40373</v>
      </c>
      <c r="C40726">
        <v>0</v>
      </c>
      <c r="F40726">
        <v>0</v>
      </c>
      <c r="I40726">
        <v>0</v>
      </c>
    </row>
    <row r="40727" spans="2:9">
      <c r="B40727" s="1" t="s">
        <v>40374</v>
      </c>
      <c r="C40727">
        <v>0</v>
      </c>
      <c r="F40727">
        <v>0</v>
      </c>
      <c r="I40727">
        <v>0</v>
      </c>
    </row>
    <row r="40728" spans="2:9">
      <c r="B40728" s="1" t="s">
        <v>40375</v>
      </c>
      <c r="C40728">
        <v>0</v>
      </c>
      <c r="F40728">
        <v>0</v>
      </c>
      <c r="I40728">
        <v>0</v>
      </c>
    </row>
    <row r="40729" spans="2:9">
      <c r="B40729" s="1" t="s">
        <v>40376</v>
      </c>
      <c r="C40729">
        <v>0</v>
      </c>
      <c r="F40729">
        <v>0</v>
      </c>
      <c r="I40729">
        <v>0</v>
      </c>
    </row>
    <row r="40730" spans="2:9">
      <c r="B40730" s="1" t="s">
        <v>40377</v>
      </c>
      <c r="C40730">
        <v>0</v>
      </c>
      <c r="F40730">
        <v>0</v>
      </c>
      <c r="I40730">
        <v>0</v>
      </c>
    </row>
    <row r="40731" spans="2:9">
      <c r="B40731" s="1" t="s">
        <v>40378</v>
      </c>
      <c r="C40731">
        <v>0</v>
      </c>
      <c r="F40731">
        <v>0</v>
      </c>
      <c r="I40731">
        <v>0</v>
      </c>
    </row>
    <row r="40732" spans="2:9">
      <c r="B40732" s="1" t="s">
        <v>32232</v>
      </c>
      <c r="C40732">
        <v>0</v>
      </c>
      <c r="F40732">
        <v>0</v>
      </c>
      <c r="I40732">
        <v>0</v>
      </c>
    </row>
    <row r="40733" spans="2:9">
      <c r="B40733" s="1" t="s">
        <v>40379</v>
      </c>
      <c r="C40733">
        <v>0</v>
      </c>
      <c r="F40733">
        <v>0</v>
      </c>
      <c r="I40733">
        <v>0</v>
      </c>
    </row>
    <row r="40734" spans="2:9">
      <c r="B40734" s="1" t="s">
        <v>40380</v>
      </c>
      <c r="C40734">
        <v>0</v>
      </c>
      <c r="F40734">
        <v>0</v>
      </c>
      <c r="I40734">
        <v>0</v>
      </c>
    </row>
    <row r="40735" spans="2:9">
      <c r="B40735" s="1" t="s">
        <v>40381</v>
      </c>
      <c r="C40735">
        <v>0</v>
      </c>
      <c r="F40735">
        <v>0</v>
      </c>
      <c r="I40735">
        <v>0</v>
      </c>
    </row>
    <row r="40736" spans="2:9">
      <c r="B40736" s="1" t="s">
        <v>40382</v>
      </c>
      <c r="C40736">
        <v>0</v>
      </c>
      <c r="F40736">
        <v>0</v>
      </c>
      <c r="I40736">
        <v>0</v>
      </c>
    </row>
    <row r="40737" spans="2:9">
      <c r="B40737" s="1" t="s">
        <v>40383</v>
      </c>
      <c r="C40737">
        <v>0</v>
      </c>
      <c r="F40737">
        <v>0</v>
      </c>
      <c r="I40737">
        <v>0</v>
      </c>
    </row>
    <row r="40738" spans="2:9">
      <c r="B40738" s="1" t="s">
        <v>32238</v>
      </c>
      <c r="C40738">
        <v>0</v>
      </c>
      <c r="F40738">
        <v>0</v>
      </c>
      <c r="I40738">
        <v>0</v>
      </c>
    </row>
    <row r="40739" spans="2:9">
      <c r="B40739" s="1" t="s">
        <v>40384</v>
      </c>
      <c r="C40739">
        <v>0</v>
      </c>
      <c r="F40739">
        <v>0</v>
      </c>
      <c r="I40739">
        <v>0</v>
      </c>
    </row>
    <row r="40740" spans="2:9">
      <c r="B40740" s="1" t="s">
        <v>40385</v>
      </c>
      <c r="C40740">
        <v>0</v>
      </c>
      <c r="F40740">
        <v>0</v>
      </c>
      <c r="I40740">
        <v>0</v>
      </c>
    </row>
    <row r="40741" spans="2:9">
      <c r="B40741" s="1" t="s">
        <v>40386</v>
      </c>
      <c r="C40741">
        <v>0</v>
      </c>
      <c r="F40741">
        <v>0</v>
      </c>
      <c r="I40741">
        <v>0</v>
      </c>
    </row>
    <row r="40742" spans="2:9">
      <c r="B40742" s="1" t="s">
        <v>32242</v>
      </c>
      <c r="C40742">
        <v>0</v>
      </c>
      <c r="F40742">
        <v>0</v>
      </c>
      <c r="I40742">
        <v>0</v>
      </c>
    </row>
    <row r="40743" spans="2:9">
      <c r="B40743" s="1" t="s">
        <v>40387</v>
      </c>
      <c r="C40743">
        <v>0</v>
      </c>
      <c r="F40743">
        <v>0</v>
      </c>
      <c r="I40743">
        <v>0</v>
      </c>
    </row>
    <row r="40744" spans="2:9">
      <c r="B40744" s="1" t="s">
        <v>40388</v>
      </c>
      <c r="C40744">
        <v>0</v>
      </c>
      <c r="F40744">
        <v>0</v>
      </c>
      <c r="I40744">
        <v>0</v>
      </c>
    </row>
    <row r="40745" spans="2:9">
      <c r="B40745" s="1" t="s">
        <v>32245</v>
      </c>
      <c r="C40745">
        <v>0</v>
      </c>
      <c r="F40745">
        <v>0</v>
      </c>
      <c r="I40745">
        <v>0</v>
      </c>
    </row>
    <row r="40746" spans="2:9">
      <c r="B40746" s="1" t="s">
        <v>40389</v>
      </c>
      <c r="C40746">
        <v>0</v>
      </c>
      <c r="F40746">
        <v>0</v>
      </c>
      <c r="I40746">
        <v>0</v>
      </c>
    </row>
    <row r="40747" spans="2:9">
      <c r="B40747" s="1" t="s">
        <v>40390</v>
      </c>
      <c r="C40747">
        <v>0</v>
      </c>
      <c r="F40747">
        <v>0</v>
      </c>
      <c r="I40747">
        <v>0</v>
      </c>
    </row>
    <row r="40748" spans="2:9">
      <c r="B40748" s="1" t="s">
        <v>40391</v>
      </c>
      <c r="C40748">
        <v>0</v>
      </c>
      <c r="F40748">
        <v>0</v>
      </c>
      <c r="I40748">
        <v>0</v>
      </c>
    </row>
    <row r="40749" spans="2:9">
      <c r="B40749" s="1" t="s">
        <v>40392</v>
      </c>
      <c r="C40749">
        <v>0</v>
      </c>
      <c r="F40749">
        <v>0</v>
      </c>
      <c r="I40749">
        <v>0</v>
      </c>
    </row>
    <row r="40750" spans="2:9">
      <c r="B40750" s="1" t="s">
        <v>40393</v>
      </c>
      <c r="C40750">
        <v>0</v>
      </c>
      <c r="F40750">
        <v>0</v>
      </c>
      <c r="I40750">
        <v>0</v>
      </c>
    </row>
    <row r="40751" spans="2:9">
      <c r="B40751" s="1" t="s">
        <v>40394</v>
      </c>
      <c r="C40751">
        <v>0</v>
      </c>
      <c r="F40751">
        <v>0</v>
      </c>
      <c r="I40751">
        <v>0</v>
      </c>
    </row>
    <row r="40752" spans="2:9">
      <c r="B40752" s="1" t="s">
        <v>40395</v>
      </c>
      <c r="C40752">
        <v>0</v>
      </c>
      <c r="F40752">
        <v>0</v>
      </c>
      <c r="I40752">
        <v>0</v>
      </c>
    </row>
    <row r="40753" spans="2:9">
      <c r="B40753" s="1" t="s">
        <v>40396</v>
      </c>
      <c r="C40753">
        <v>0</v>
      </c>
      <c r="F40753">
        <v>0</v>
      </c>
      <c r="I40753">
        <v>0</v>
      </c>
    </row>
    <row r="40754" spans="2:9">
      <c r="B40754" s="1" t="s">
        <v>40397</v>
      </c>
      <c r="C40754">
        <v>0</v>
      </c>
      <c r="F40754">
        <v>0</v>
      </c>
      <c r="I40754">
        <v>0</v>
      </c>
    </row>
    <row r="40755" spans="2:9">
      <c r="B40755" s="1" t="s">
        <v>32255</v>
      </c>
      <c r="C40755">
        <v>0</v>
      </c>
      <c r="F40755">
        <v>0</v>
      </c>
      <c r="I40755">
        <v>0</v>
      </c>
    </row>
    <row r="40756" spans="2:9">
      <c r="B40756" s="1" t="s">
        <v>40398</v>
      </c>
      <c r="C40756">
        <v>0</v>
      </c>
      <c r="F40756">
        <v>0</v>
      </c>
      <c r="I40756">
        <v>0</v>
      </c>
    </row>
    <row r="40757" spans="2:9">
      <c r="B40757" s="1" t="s">
        <v>40399</v>
      </c>
      <c r="C40757">
        <v>0</v>
      </c>
      <c r="F40757">
        <v>0</v>
      </c>
      <c r="I40757">
        <v>0</v>
      </c>
    </row>
    <row r="40758" spans="2:9">
      <c r="B40758" s="1" t="s">
        <v>40400</v>
      </c>
      <c r="C40758">
        <v>0</v>
      </c>
      <c r="F40758">
        <v>0</v>
      </c>
      <c r="I40758">
        <v>0</v>
      </c>
    </row>
    <row r="40759" spans="2:9">
      <c r="B40759" s="1" t="s">
        <v>40401</v>
      </c>
      <c r="C40759">
        <v>0</v>
      </c>
      <c r="F40759">
        <v>0</v>
      </c>
      <c r="I40759">
        <v>0</v>
      </c>
    </row>
    <row r="40760" spans="2:9">
      <c r="B40760" s="1" t="s">
        <v>40402</v>
      </c>
      <c r="C40760">
        <v>0</v>
      </c>
      <c r="F40760">
        <v>0</v>
      </c>
      <c r="I40760">
        <v>0</v>
      </c>
    </row>
    <row r="40761" spans="2:9">
      <c r="B40761" s="1" t="s">
        <v>40403</v>
      </c>
      <c r="C40761">
        <v>0</v>
      </c>
      <c r="F40761">
        <v>0</v>
      </c>
      <c r="I40761">
        <v>0</v>
      </c>
    </row>
    <row r="40762" spans="2:9">
      <c r="B40762" s="1" t="s">
        <v>40404</v>
      </c>
      <c r="C40762">
        <v>0</v>
      </c>
      <c r="F40762">
        <v>0</v>
      </c>
      <c r="I40762">
        <v>0</v>
      </c>
    </row>
    <row r="40763" spans="2:9">
      <c r="B40763" s="1" t="s">
        <v>32263</v>
      </c>
      <c r="C40763">
        <v>0</v>
      </c>
      <c r="F40763">
        <v>0</v>
      </c>
      <c r="I40763">
        <v>0</v>
      </c>
    </row>
    <row r="40764" spans="2:9">
      <c r="B40764" s="1" t="s">
        <v>40405</v>
      </c>
      <c r="C40764">
        <v>0</v>
      </c>
      <c r="F40764">
        <v>0</v>
      </c>
      <c r="I40764">
        <v>0</v>
      </c>
    </row>
    <row r="40765" spans="2:9">
      <c r="B40765" s="1" t="s">
        <v>40406</v>
      </c>
      <c r="C40765">
        <v>0</v>
      </c>
      <c r="F40765">
        <v>0</v>
      </c>
      <c r="I40765">
        <v>0</v>
      </c>
    </row>
    <row r="40766" spans="2:9">
      <c r="B40766" s="1" t="s">
        <v>40407</v>
      </c>
      <c r="C40766">
        <v>0</v>
      </c>
      <c r="F40766">
        <v>0</v>
      </c>
      <c r="I40766">
        <v>0</v>
      </c>
    </row>
    <row r="40767" spans="2:9">
      <c r="B40767" s="1" t="s">
        <v>40408</v>
      </c>
      <c r="C40767">
        <v>0</v>
      </c>
      <c r="F40767">
        <v>0</v>
      </c>
      <c r="I40767">
        <v>0</v>
      </c>
    </row>
    <row r="40768" spans="2:9">
      <c r="B40768" s="1" t="s">
        <v>40409</v>
      </c>
      <c r="C40768">
        <v>0</v>
      </c>
      <c r="F40768">
        <v>0</v>
      </c>
      <c r="I40768">
        <v>0</v>
      </c>
    </row>
    <row r="40769" spans="2:9">
      <c r="B40769" s="1" t="s">
        <v>32269</v>
      </c>
      <c r="C40769">
        <v>0</v>
      </c>
      <c r="F40769">
        <v>0</v>
      </c>
      <c r="I40769">
        <v>0</v>
      </c>
    </row>
    <row r="40770" spans="2:9">
      <c r="B40770" s="1" t="s">
        <v>40410</v>
      </c>
      <c r="C40770">
        <v>0</v>
      </c>
      <c r="F40770">
        <v>0</v>
      </c>
      <c r="I40770">
        <v>0</v>
      </c>
    </row>
    <row r="40771" spans="2:9">
      <c r="B40771" s="1" t="s">
        <v>40411</v>
      </c>
      <c r="C40771">
        <v>0</v>
      </c>
      <c r="F40771">
        <v>0</v>
      </c>
      <c r="I40771">
        <v>0</v>
      </c>
    </row>
    <row r="40772" spans="2:9">
      <c r="B40772" s="1" t="s">
        <v>40412</v>
      </c>
      <c r="C40772">
        <v>0</v>
      </c>
      <c r="F40772">
        <v>0</v>
      </c>
      <c r="I40772">
        <v>0</v>
      </c>
    </row>
    <row r="40773" spans="2:9">
      <c r="B40773" s="1" t="s">
        <v>40413</v>
      </c>
      <c r="C40773">
        <v>0</v>
      </c>
      <c r="F40773">
        <v>0</v>
      </c>
      <c r="I40773">
        <v>0</v>
      </c>
    </row>
    <row r="40774" spans="2:9">
      <c r="B40774" s="1" t="s">
        <v>40414</v>
      </c>
      <c r="C40774">
        <v>0</v>
      </c>
      <c r="F40774">
        <v>0</v>
      </c>
      <c r="I40774">
        <v>0</v>
      </c>
    </row>
    <row r="40775" spans="2:9">
      <c r="B40775" s="1" t="s">
        <v>40415</v>
      </c>
      <c r="C40775">
        <v>0</v>
      </c>
      <c r="F40775">
        <v>0</v>
      </c>
      <c r="I40775">
        <v>0</v>
      </c>
    </row>
    <row r="40776" spans="2:9">
      <c r="B40776" s="1" t="s">
        <v>40416</v>
      </c>
      <c r="C40776">
        <v>0</v>
      </c>
      <c r="F40776">
        <v>0</v>
      </c>
      <c r="I40776">
        <v>0</v>
      </c>
    </row>
    <row r="40777" spans="2:9">
      <c r="B40777" s="1" t="s">
        <v>32277</v>
      </c>
      <c r="C40777">
        <v>0</v>
      </c>
      <c r="F40777">
        <v>0</v>
      </c>
      <c r="I40777">
        <v>0</v>
      </c>
    </row>
    <row r="40778" spans="2:9">
      <c r="B40778" s="1" t="s">
        <v>40417</v>
      </c>
      <c r="C40778">
        <v>0</v>
      </c>
      <c r="F40778">
        <v>0</v>
      </c>
      <c r="I40778">
        <v>0</v>
      </c>
    </row>
    <row r="40779" spans="2:9">
      <c r="B40779" s="1" t="s">
        <v>40418</v>
      </c>
      <c r="C40779">
        <v>0</v>
      </c>
      <c r="F40779">
        <v>0</v>
      </c>
      <c r="I40779">
        <v>0</v>
      </c>
    </row>
    <row r="40780" spans="2:9">
      <c r="B40780" s="1" t="s">
        <v>40419</v>
      </c>
      <c r="C40780">
        <v>0</v>
      </c>
      <c r="F40780">
        <v>0</v>
      </c>
      <c r="I40780">
        <v>0</v>
      </c>
    </row>
    <row r="40781" spans="2:9">
      <c r="B40781" s="1" t="s">
        <v>32281</v>
      </c>
      <c r="C40781">
        <v>0</v>
      </c>
      <c r="F40781">
        <v>0</v>
      </c>
      <c r="I40781">
        <v>0</v>
      </c>
    </row>
    <row r="40782" spans="2:9">
      <c r="B40782" s="1" t="s">
        <v>40420</v>
      </c>
      <c r="C40782">
        <v>0</v>
      </c>
      <c r="F40782">
        <v>0</v>
      </c>
      <c r="I40782">
        <v>0</v>
      </c>
    </row>
    <row r="40783" spans="2:9">
      <c r="B40783" s="1" t="s">
        <v>40421</v>
      </c>
      <c r="C40783">
        <v>0</v>
      </c>
      <c r="F40783">
        <v>0</v>
      </c>
      <c r="I40783">
        <v>0</v>
      </c>
    </row>
    <row r="40784" spans="2:9">
      <c r="B40784" s="1" t="s">
        <v>40422</v>
      </c>
      <c r="C40784">
        <v>0</v>
      </c>
      <c r="F40784">
        <v>0</v>
      </c>
      <c r="I40784">
        <v>0</v>
      </c>
    </row>
    <row r="40785" spans="2:9">
      <c r="B40785" s="1" t="s">
        <v>40423</v>
      </c>
      <c r="C40785">
        <v>0</v>
      </c>
      <c r="F40785">
        <v>0</v>
      </c>
      <c r="I40785">
        <v>0</v>
      </c>
    </row>
    <row r="40786" spans="2:9">
      <c r="B40786" s="1" t="s">
        <v>32286</v>
      </c>
      <c r="C40786">
        <v>0</v>
      </c>
      <c r="F40786">
        <v>0</v>
      </c>
      <c r="I40786">
        <v>0</v>
      </c>
    </row>
    <row r="40787" spans="2:9">
      <c r="B40787" s="1" t="s">
        <v>40424</v>
      </c>
      <c r="C40787">
        <v>0</v>
      </c>
      <c r="F40787">
        <v>0</v>
      </c>
      <c r="I40787">
        <v>0</v>
      </c>
    </row>
    <row r="40788" spans="2:9">
      <c r="B40788" s="1" t="s">
        <v>40425</v>
      </c>
      <c r="C40788">
        <v>0</v>
      </c>
      <c r="F40788">
        <v>0</v>
      </c>
      <c r="I40788">
        <v>0</v>
      </c>
    </row>
    <row r="40789" spans="2:9">
      <c r="B40789" s="1" t="s">
        <v>40426</v>
      </c>
      <c r="C40789">
        <v>0</v>
      </c>
      <c r="F40789">
        <v>0</v>
      </c>
      <c r="I40789">
        <v>0</v>
      </c>
    </row>
    <row r="40790" spans="2:9">
      <c r="B40790" s="1" t="s">
        <v>32290</v>
      </c>
      <c r="C40790">
        <v>0</v>
      </c>
      <c r="F40790">
        <v>0</v>
      </c>
      <c r="I40790">
        <v>0</v>
      </c>
    </row>
    <row r="40791" spans="2:9">
      <c r="B40791" s="1" t="s">
        <v>40427</v>
      </c>
      <c r="C40791">
        <v>0</v>
      </c>
      <c r="F40791">
        <v>0</v>
      </c>
      <c r="I40791">
        <v>0</v>
      </c>
    </row>
    <row r="40792" spans="2:9">
      <c r="B40792" s="1" t="s">
        <v>40428</v>
      </c>
      <c r="C40792">
        <v>0</v>
      </c>
      <c r="F40792">
        <v>0</v>
      </c>
      <c r="I40792">
        <v>0</v>
      </c>
    </row>
    <row r="40793" spans="2:9">
      <c r="B40793" s="1" t="s">
        <v>40429</v>
      </c>
      <c r="C40793">
        <v>0</v>
      </c>
      <c r="F40793">
        <v>0</v>
      </c>
      <c r="I40793">
        <v>0</v>
      </c>
    </row>
    <row r="40794" spans="2:9">
      <c r="B40794" s="1" t="s">
        <v>40430</v>
      </c>
      <c r="C40794">
        <v>0</v>
      </c>
      <c r="F40794">
        <v>0</v>
      </c>
      <c r="I40794">
        <v>0</v>
      </c>
    </row>
    <row r="40795" spans="2:9">
      <c r="B40795" s="1" t="s">
        <v>40431</v>
      </c>
      <c r="C40795">
        <v>0</v>
      </c>
      <c r="F40795">
        <v>0</v>
      </c>
      <c r="I40795">
        <v>0</v>
      </c>
    </row>
    <row r="40796" spans="2:9">
      <c r="B40796" s="1" t="s">
        <v>40432</v>
      </c>
      <c r="C40796">
        <v>0</v>
      </c>
      <c r="F40796">
        <v>0</v>
      </c>
      <c r="I40796">
        <v>0</v>
      </c>
    </row>
    <row r="40797" spans="2:9">
      <c r="B40797" s="1" t="s">
        <v>40433</v>
      </c>
      <c r="C40797">
        <v>0</v>
      </c>
      <c r="F40797">
        <v>0</v>
      </c>
      <c r="I40797">
        <v>0</v>
      </c>
    </row>
    <row r="40798" spans="2:9">
      <c r="B40798" s="1" t="s">
        <v>40434</v>
      </c>
      <c r="C40798">
        <v>0</v>
      </c>
      <c r="F40798">
        <v>0</v>
      </c>
      <c r="I40798">
        <v>0</v>
      </c>
    </row>
    <row r="40799" spans="2:9">
      <c r="B40799" s="1" t="s">
        <v>40435</v>
      </c>
      <c r="C40799">
        <v>0</v>
      </c>
      <c r="F40799">
        <v>0</v>
      </c>
      <c r="I40799">
        <v>0</v>
      </c>
    </row>
    <row r="40800" spans="2:9">
      <c r="B40800" s="1" t="s">
        <v>32300</v>
      </c>
      <c r="C40800">
        <v>0</v>
      </c>
      <c r="F40800">
        <v>0</v>
      </c>
      <c r="I40800">
        <v>0</v>
      </c>
    </row>
    <row r="40801" spans="2:9">
      <c r="B40801" s="1" t="s">
        <v>40436</v>
      </c>
      <c r="C40801">
        <v>0</v>
      </c>
      <c r="F40801">
        <v>0</v>
      </c>
      <c r="I40801">
        <v>0</v>
      </c>
    </row>
    <row r="40802" spans="2:9">
      <c r="B40802" s="1" t="s">
        <v>40437</v>
      </c>
      <c r="C40802">
        <v>0</v>
      </c>
      <c r="F40802">
        <v>0</v>
      </c>
      <c r="I40802">
        <v>0</v>
      </c>
    </row>
    <row r="40803" spans="2:9">
      <c r="B40803" s="1" t="s">
        <v>40438</v>
      </c>
      <c r="C40803">
        <v>0</v>
      </c>
      <c r="F40803">
        <v>0</v>
      </c>
      <c r="I40803">
        <v>0</v>
      </c>
    </row>
    <row r="40804" spans="2:9">
      <c r="B40804" s="1" t="s">
        <v>40439</v>
      </c>
      <c r="C40804">
        <v>0</v>
      </c>
      <c r="F40804">
        <v>0</v>
      </c>
      <c r="I40804">
        <v>0</v>
      </c>
    </row>
    <row r="40805" spans="2:9">
      <c r="B40805" s="1" t="s">
        <v>40440</v>
      </c>
      <c r="C40805">
        <v>0</v>
      </c>
      <c r="F40805">
        <v>0</v>
      </c>
      <c r="I40805">
        <v>0</v>
      </c>
    </row>
    <row r="40806" spans="2:9">
      <c r="B40806" s="1" t="s">
        <v>40441</v>
      </c>
      <c r="C40806">
        <v>0</v>
      </c>
      <c r="F40806">
        <v>0</v>
      </c>
      <c r="I40806">
        <v>0</v>
      </c>
    </row>
    <row r="40807" spans="2:9">
      <c r="B40807" s="1" t="s">
        <v>40442</v>
      </c>
      <c r="C40807">
        <v>0</v>
      </c>
      <c r="F40807">
        <v>0</v>
      </c>
      <c r="I40807">
        <v>0</v>
      </c>
    </row>
    <row r="40808" spans="2:9">
      <c r="B40808" s="1" t="s">
        <v>40443</v>
      </c>
      <c r="C40808">
        <v>0</v>
      </c>
      <c r="F40808">
        <v>0</v>
      </c>
      <c r="I40808">
        <v>0</v>
      </c>
    </row>
    <row r="40809" spans="2:9">
      <c r="B40809" s="1" t="s">
        <v>40444</v>
      </c>
      <c r="C40809">
        <v>0</v>
      </c>
      <c r="F40809">
        <v>0</v>
      </c>
      <c r="I40809">
        <v>0</v>
      </c>
    </row>
    <row r="40810" spans="2:9">
      <c r="B40810" s="1" t="s">
        <v>40445</v>
      </c>
      <c r="C40810">
        <v>0</v>
      </c>
      <c r="F40810">
        <v>0</v>
      </c>
      <c r="I40810">
        <v>0</v>
      </c>
    </row>
    <row r="40811" spans="2:9">
      <c r="B40811" s="1" t="s">
        <v>40446</v>
      </c>
      <c r="C40811">
        <v>0</v>
      </c>
      <c r="F40811">
        <v>0</v>
      </c>
      <c r="I40811">
        <v>0</v>
      </c>
    </row>
    <row r="40812" spans="2:9">
      <c r="B40812" s="1" t="s">
        <v>40447</v>
      </c>
      <c r="C40812">
        <v>0</v>
      </c>
      <c r="F40812">
        <v>0</v>
      </c>
      <c r="I40812">
        <v>0</v>
      </c>
    </row>
    <row r="40813" spans="2:9">
      <c r="B40813" s="1" t="s">
        <v>40448</v>
      </c>
      <c r="C40813">
        <v>0</v>
      </c>
      <c r="F40813">
        <v>0</v>
      </c>
      <c r="I40813">
        <v>0</v>
      </c>
    </row>
    <row r="40814" spans="2:9">
      <c r="B40814" s="1" t="s">
        <v>40449</v>
      </c>
      <c r="C40814">
        <v>0</v>
      </c>
      <c r="F40814">
        <v>0</v>
      </c>
      <c r="I40814">
        <v>0</v>
      </c>
    </row>
    <row r="40815" spans="2:9">
      <c r="B40815" s="1" t="s">
        <v>40450</v>
      </c>
      <c r="C40815">
        <v>0</v>
      </c>
      <c r="F40815">
        <v>0</v>
      </c>
      <c r="I40815">
        <v>0</v>
      </c>
    </row>
    <row r="40816" spans="2:9">
      <c r="B40816" s="1" t="s">
        <v>40451</v>
      </c>
      <c r="C40816">
        <v>0</v>
      </c>
      <c r="F40816">
        <v>0</v>
      </c>
      <c r="I40816">
        <v>0</v>
      </c>
    </row>
    <row r="40817" spans="2:9">
      <c r="B40817" s="1" t="s">
        <v>40452</v>
      </c>
      <c r="C40817">
        <v>0</v>
      </c>
      <c r="F40817">
        <v>0</v>
      </c>
      <c r="I40817">
        <v>0</v>
      </c>
    </row>
    <row r="40818" spans="2:9">
      <c r="B40818" s="1" t="s">
        <v>40453</v>
      </c>
      <c r="C40818">
        <v>0</v>
      </c>
      <c r="F40818">
        <v>0</v>
      </c>
      <c r="I40818">
        <v>0</v>
      </c>
    </row>
    <row r="40819" spans="2:9">
      <c r="B40819" s="1" t="s">
        <v>40454</v>
      </c>
      <c r="C40819">
        <v>0</v>
      </c>
      <c r="F40819">
        <v>0</v>
      </c>
      <c r="I40819">
        <v>0</v>
      </c>
    </row>
    <row r="40820" spans="2:9">
      <c r="B40820" s="1" t="s">
        <v>40455</v>
      </c>
      <c r="C40820">
        <v>0</v>
      </c>
      <c r="F40820">
        <v>0</v>
      </c>
      <c r="I40820">
        <v>0</v>
      </c>
    </row>
    <row r="40821" spans="2:9">
      <c r="B40821" s="1" t="s">
        <v>40456</v>
      </c>
      <c r="C40821">
        <v>0</v>
      </c>
      <c r="F40821">
        <v>0</v>
      </c>
      <c r="I40821">
        <v>0</v>
      </c>
    </row>
    <row r="40822" spans="2:9">
      <c r="B40822" s="1" t="s">
        <v>40457</v>
      </c>
      <c r="C40822">
        <v>0</v>
      </c>
      <c r="F40822">
        <v>0</v>
      </c>
      <c r="I40822">
        <v>0</v>
      </c>
    </row>
    <row r="40823" spans="2:9">
      <c r="B40823" s="1" t="s">
        <v>40458</v>
      </c>
      <c r="C40823">
        <v>0</v>
      </c>
      <c r="F40823">
        <v>0</v>
      </c>
      <c r="I40823">
        <v>0</v>
      </c>
    </row>
    <row r="40824" spans="2:9">
      <c r="B40824" s="1" t="s">
        <v>40459</v>
      </c>
      <c r="C40824">
        <v>0</v>
      </c>
      <c r="F40824">
        <v>0</v>
      </c>
      <c r="I40824">
        <v>0</v>
      </c>
    </row>
    <row r="40825" spans="2:9">
      <c r="B40825" s="1" t="s">
        <v>40460</v>
      </c>
      <c r="C40825">
        <v>0</v>
      </c>
      <c r="F40825">
        <v>0</v>
      </c>
      <c r="I40825">
        <v>0</v>
      </c>
    </row>
    <row r="40826" spans="2:9">
      <c r="B40826" s="1" t="s">
        <v>40461</v>
      </c>
      <c r="C40826">
        <v>0</v>
      </c>
      <c r="F40826">
        <v>0</v>
      </c>
      <c r="I40826">
        <v>0</v>
      </c>
    </row>
    <row r="40827" spans="2:9">
      <c r="B40827" s="1" t="s">
        <v>40462</v>
      </c>
      <c r="C40827">
        <v>0</v>
      </c>
      <c r="F40827">
        <v>0</v>
      </c>
      <c r="I40827">
        <v>0</v>
      </c>
    </row>
    <row r="40828" spans="2:9">
      <c r="B40828" s="1" t="s">
        <v>40463</v>
      </c>
      <c r="C40828">
        <v>0</v>
      </c>
      <c r="F40828">
        <v>0</v>
      </c>
      <c r="I40828">
        <v>0</v>
      </c>
    </row>
    <row r="40829" spans="2:9">
      <c r="B40829" s="1" t="s">
        <v>40464</v>
      </c>
      <c r="C40829">
        <v>0</v>
      </c>
      <c r="F40829">
        <v>0</v>
      </c>
      <c r="I40829">
        <v>0</v>
      </c>
    </row>
    <row r="40830" spans="2:9">
      <c r="B40830" s="1" t="s">
        <v>40465</v>
      </c>
      <c r="C40830">
        <v>0</v>
      </c>
      <c r="F40830">
        <v>0</v>
      </c>
      <c r="I40830">
        <v>0</v>
      </c>
    </row>
    <row r="40831" spans="2:9">
      <c r="B40831" s="1" t="s">
        <v>40466</v>
      </c>
      <c r="C40831">
        <v>0</v>
      </c>
      <c r="F40831">
        <v>0</v>
      </c>
      <c r="I40831">
        <v>0</v>
      </c>
    </row>
    <row r="40832" spans="2:9">
      <c r="B40832" s="1" t="s">
        <v>40467</v>
      </c>
      <c r="C40832">
        <v>0</v>
      </c>
      <c r="F40832">
        <v>0</v>
      </c>
      <c r="I40832">
        <v>0</v>
      </c>
    </row>
    <row r="40833" spans="2:9">
      <c r="B40833" s="1" t="s">
        <v>40468</v>
      </c>
      <c r="C40833">
        <v>0</v>
      </c>
      <c r="F40833">
        <v>0</v>
      </c>
      <c r="I40833">
        <v>0</v>
      </c>
    </row>
    <row r="40834" spans="2:9">
      <c r="B40834" s="1" t="s">
        <v>40469</v>
      </c>
      <c r="C40834">
        <v>0</v>
      </c>
      <c r="F40834">
        <v>0</v>
      </c>
      <c r="I40834">
        <v>0</v>
      </c>
    </row>
    <row r="40835" spans="2:9">
      <c r="B40835" s="1" t="s">
        <v>40470</v>
      </c>
      <c r="C40835">
        <v>0</v>
      </c>
      <c r="F40835">
        <v>0</v>
      </c>
      <c r="I40835">
        <v>0</v>
      </c>
    </row>
    <row r="40836" spans="2:9">
      <c r="B40836" s="1" t="s">
        <v>40471</v>
      </c>
      <c r="C40836">
        <v>0</v>
      </c>
      <c r="F40836">
        <v>0</v>
      </c>
      <c r="I40836">
        <v>0</v>
      </c>
    </row>
    <row r="40837" spans="2:9">
      <c r="B40837" s="1" t="s">
        <v>40472</v>
      </c>
      <c r="C40837">
        <v>0</v>
      </c>
      <c r="F40837">
        <v>0</v>
      </c>
      <c r="I40837">
        <v>0</v>
      </c>
    </row>
    <row r="40838" spans="2:9">
      <c r="B40838" s="1" t="s">
        <v>32338</v>
      </c>
      <c r="C40838">
        <v>0</v>
      </c>
      <c r="F40838">
        <v>0</v>
      </c>
      <c r="I40838">
        <v>0</v>
      </c>
    </row>
    <row r="40839" spans="2:9">
      <c r="B40839" s="1" t="s">
        <v>40473</v>
      </c>
      <c r="C40839">
        <v>0</v>
      </c>
      <c r="F40839">
        <v>0</v>
      </c>
      <c r="I40839">
        <v>0</v>
      </c>
    </row>
    <row r="40840" spans="2:9">
      <c r="B40840" s="1" t="s">
        <v>40474</v>
      </c>
      <c r="C40840">
        <v>0</v>
      </c>
      <c r="F40840">
        <v>0</v>
      </c>
      <c r="I40840">
        <v>0</v>
      </c>
    </row>
    <row r="40841" spans="2:9">
      <c r="B40841" s="1" t="s">
        <v>40475</v>
      </c>
      <c r="C40841">
        <v>0</v>
      </c>
      <c r="F40841">
        <v>0</v>
      </c>
      <c r="I40841">
        <v>0</v>
      </c>
    </row>
    <row r="40842" spans="2:9">
      <c r="B40842" s="1" t="s">
        <v>40476</v>
      </c>
      <c r="C40842">
        <v>0</v>
      </c>
      <c r="F40842">
        <v>0</v>
      </c>
      <c r="I40842">
        <v>0</v>
      </c>
    </row>
    <row r="40843" spans="2:9">
      <c r="B40843" s="1" t="s">
        <v>40477</v>
      </c>
      <c r="C40843">
        <v>0</v>
      </c>
      <c r="F40843">
        <v>0</v>
      </c>
      <c r="I40843">
        <v>0</v>
      </c>
    </row>
    <row r="40844" spans="2:9">
      <c r="B40844" s="1" t="s">
        <v>40478</v>
      </c>
      <c r="C40844">
        <v>0</v>
      </c>
      <c r="F40844">
        <v>0</v>
      </c>
      <c r="I40844">
        <v>0</v>
      </c>
    </row>
    <row r="40845" spans="2:9">
      <c r="B40845" s="1" t="s">
        <v>40479</v>
      </c>
      <c r="C40845">
        <v>0</v>
      </c>
      <c r="F40845">
        <v>0</v>
      </c>
      <c r="I40845">
        <v>0</v>
      </c>
    </row>
    <row r="40846" spans="2:9">
      <c r="B40846" s="1" t="s">
        <v>40480</v>
      </c>
      <c r="C40846">
        <v>0</v>
      </c>
      <c r="F40846">
        <v>0</v>
      </c>
      <c r="I40846">
        <v>0</v>
      </c>
    </row>
    <row r="40847" spans="2:9">
      <c r="B40847" s="1" t="s">
        <v>40481</v>
      </c>
      <c r="C40847">
        <v>0</v>
      </c>
      <c r="F40847">
        <v>0</v>
      </c>
      <c r="I40847">
        <v>0</v>
      </c>
    </row>
    <row r="40848" spans="2:9">
      <c r="B40848" s="1" t="s">
        <v>40482</v>
      </c>
      <c r="C40848">
        <v>0</v>
      </c>
      <c r="F40848">
        <v>0</v>
      </c>
      <c r="I40848">
        <v>0</v>
      </c>
    </row>
    <row r="40849" spans="2:9">
      <c r="B40849" s="1" t="s">
        <v>40483</v>
      </c>
      <c r="C40849">
        <v>0</v>
      </c>
      <c r="F40849">
        <v>0</v>
      </c>
      <c r="I40849">
        <v>0</v>
      </c>
    </row>
    <row r="40850" spans="2:9">
      <c r="B40850" s="1" t="s">
        <v>40484</v>
      </c>
      <c r="C40850">
        <v>0</v>
      </c>
      <c r="F40850">
        <v>0</v>
      </c>
      <c r="I40850">
        <v>0</v>
      </c>
    </row>
    <row r="40851" spans="2:9">
      <c r="B40851" s="1" t="s">
        <v>40485</v>
      </c>
      <c r="C40851">
        <v>0</v>
      </c>
      <c r="F40851">
        <v>0</v>
      </c>
      <c r="I40851">
        <v>0</v>
      </c>
    </row>
    <row r="40852" spans="2:9">
      <c r="B40852" s="1" t="s">
        <v>40486</v>
      </c>
      <c r="C40852">
        <v>0</v>
      </c>
      <c r="F40852">
        <v>0</v>
      </c>
      <c r="I40852">
        <v>0</v>
      </c>
    </row>
    <row r="40853" spans="2:9">
      <c r="B40853" s="1" t="s">
        <v>40487</v>
      </c>
      <c r="C40853">
        <v>0</v>
      </c>
      <c r="F40853">
        <v>0</v>
      </c>
      <c r="I40853">
        <v>0</v>
      </c>
    </row>
    <row r="40854" spans="2:9">
      <c r="B40854" s="1" t="s">
        <v>32354</v>
      </c>
      <c r="C40854">
        <v>0</v>
      </c>
      <c r="F40854">
        <v>0</v>
      </c>
      <c r="I40854">
        <v>0</v>
      </c>
    </row>
    <row r="40855" spans="2:9">
      <c r="B40855" s="1" t="s">
        <v>40488</v>
      </c>
      <c r="C40855">
        <v>0</v>
      </c>
      <c r="F40855">
        <v>0</v>
      </c>
      <c r="I40855">
        <v>0</v>
      </c>
    </row>
    <row r="40856" spans="2:9">
      <c r="B40856" s="1" t="s">
        <v>32356</v>
      </c>
      <c r="C40856">
        <v>0</v>
      </c>
      <c r="F40856">
        <v>0</v>
      </c>
      <c r="I40856">
        <v>0</v>
      </c>
    </row>
    <row r="40857" spans="2:9">
      <c r="B40857" s="1" t="s">
        <v>32357</v>
      </c>
      <c r="C40857">
        <v>0</v>
      </c>
      <c r="F40857">
        <v>0</v>
      </c>
      <c r="I40857">
        <v>0</v>
      </c>
    </row>
    <row r="40858" spans="2:9">
      <c r="B40858" s="1" t="s">
        <v>40489</v>
      </c>
      <c r="C40858">
        <v>0</v>
      </c>
      <c r="F40858">
        <v>0</v>
      </c>
      <c r="I40858">
        <v>0</v>
      </c>
    </row>
    <row r="40859" spans="2:9">
      <c r="B40859" s="1" t="s">
        <v>40490</v>
      </c>
      <c r="C40859">
        <v>0</v>
      </c>
      <c r="F40859">
        <v>0</v>
      </c>
      <c r="I40859">
        <v>0</v>
      </c>
    </row>
    <row r="40860" spans="2:9">
      <c r="B40860" s="1" t="s">
        <v>40491</v>
      </c>
      <c r="C40860">
        <v>0</v>
      </c>
      <c r="F40860">
        <v>0</v>
      </c>
      <c r="I40860">
        <v>0</v>
      </c>
    </row>
    <row r="40861" spans="2:9">
      <c r="B40861" s="1" t="s">
        <v>40492</v>
      </c>
      <c r="C40861">
        <v>0</v>
      </c>
      <c r="F40861">
        <v>0</v>
      </c>
      <c r="I40861">
        <v>0</v>
      </c>
    </row>
    <row r="40862" spans="2:9">
      <c r="B40862" s="1" t="s">
        <v>32362</v>
      </c>
      <c r="C40862">
        <v>0</v>
      </c>
      <c r="F40862">
        <v>0</v>
      </c>
      <c r="I40862">
        <v>0</v>
      </c>
    </row>
    <row r="40863" spans="2:9">
      <c r="B40863" s="1" t="s">
        <v>40493</v>
      </c>
      <c r="C40863">
        <v>0</v>
      </c>
      <c r="F40863">
        <v>0</v>
      </c>
      <c r="I40863">
        <v>0</v>
      </c>
    </row>
    <row r="40864" spans="2:9">
      <c r="B40864" s="1" t="s">
        <v>40494</v>
      </c>
      <c r="C40864">
        <v>0</v>
      </c>
      <c r="F40864">
        <v>0</v>
      </c>
      <c r="I40864">
        <v>0</v>
      </c>
    </row>
    <row r="40865" spans="2:9">
      <c r="B40865" s="1" t="s">
        <v>40495</v>
      </c>
      <c r="C40865">
        <v>0</v>
      </c>
      <c r="F40865">
        <v>0</v>
      </c>
      <c r="I40865">
        <v>0</v>
      </c>
    </row>
    <row r="40866" spans="2:9">
      <c r="B40866" s="1" t="s">
        <v>32366</v>
      </c>
      <c r="C40866">
        <v>0</v>
      </c>
      <c r="F40866">
        <v>0</v>
      </c>
      <c r="I40866">
        <v>0</v>
      </c>
    </row>
    <row r="40867" spans="2:9">
      <c r="B40867" s="1" t="s">
        <v>40496</v>
      </c>
      <c r="C40867">
        <v>0</v>
      </c>
      <c r="F40867">
        <v>0</v>
      </c>
      <c r="I40867">
        <v>0</v>
      </c>
    </row>
    <row r="40868" spans="2:9">
      <c r="B40868" s="1" t="s">
        <v>40497</v>
      </c>
      <c r="C40868">
        <v>0</v>
      </c>
      <c r="F40868">
        <v>0</v>
      </c>
      <c r="I40868">
        <v>0</v>
      </c>
    </row>
    <row r="40869" spans="2:9">
      <c r="B40869" s="1" t="s">
        <v>40498</v>
      </c>
      <c r="C40869">
        <v>0</v>
      </c>
      <c r="F40869">
        <v>0</v>
      </c>
      <c r="I40869">
        <v>0</v>
      </c>
    </row>
    <row r="40870" spans="2:9">
      <c r="B40870" s="1" t="s">
        <v>40499</v>
      </c>
      <c r="C40870">
        <v>0</v>
      </c>
      <c r="F40870">
        <v>0</v>
      </c>
      <c r="I40870">
        <v>0</v>
      </c>
    </row>
    <row r="40871" spans="2:9">
      <c r="B40871" s="1" t="s">
        <v>40500</v>
      </c>
      <c r="C40871">
        <v>0</v>
      </c>
      <c r="F40871">
        <v>0</v>
      </c>
      <c r="I40871">
        <v>0</v>
      </c>
    </row>
    <row r="40872" spans="2:9">
      <c r="B40872" s="1" t="s">
        <v>40501</v>
      </c>
      <c r="C40872">
        <v>0</v>
      </c>
      <c r="F40872">
        <v>0</v>
      </c>
      <c r="I40872">
        <v>0</v>
      </c>
    </row>
    <row r="40873" spans="2:9">
      <c r="B40873" s="1" t="s">
        <v>40502</v>
      </c>
      <c r="C40873">
        <v>0</v>
      </c>
      <c r="F40873">
        <v>0</v>
      </c>
      <c r="I40873">
        <v>0</v>
      </c>
    </row>
    <row r="40874" spans="2:9">
      <c r="B40874" s="1" t="s">
        <v>40503</v>
      </c>
      <c r="C40874">
        <v>0</v>
      </c>
      <c r="F40874">
        <v>0</v>
      </c>
      <c r="I40874">
        <v>0</v>
      </c>
    </row>
    <row r="40875" spans="2:9">
      <c r="B40875" s="1" t="s">
        <v>40504</v>
      </c>
      <c r="C40875">
        <v>0</v>
      </c>
      <c r="F40875">
        <v>0</v>
      </c>
      <c r="I40875">
        <v>0</v>
      </c>
    </row>
    <row r="40876" spans="2:9">
      <c r="B40876" s="1" t="s">
        <v>40505</v>
      </c>
      <c r="C40876">
        <v>0</v>
      </c>
      <c r="F40876">
        <v>0</v>
      </c>
      <c r="I40876">
        <v>0</v>
      </c>
    </row>
    <row r="40877" spans="2:9">
      <c r="B40877" s="1" t="s">
        <v>32377</v>
      </c>
      <c r="C40877">
        <v>0</v>
      </c>
      <c r="F40877">
        <v>0</v>
      </c>
      <c r="I40877">
        <v>0</v>
      </c>
    </row>
    <row r="40878" spans="2:9">
      <c r="B40878" s="1" t="s">
        <v>40506</v>
      </c>
      <c r="C40878">
        <v>0</v>
      </c>
      <c r="F40878">
        <v>0</v>
      </c>
      <c r="I40878">
        <v>0</v>
      </c>
    </row>
    <row r="40879" spans="2:9">
      <c r="B40879" s="1" t="s">
        <v>40507</v>
      </c>
      <c r="C40879">
        <v>0</v>
      </c>
      <c r="F40879">
        <v>0</v>
      </c>
      <c r="I40879">
        <v>0</v>
      </c>
    </row>
    <row r="40880" spans="2:9">
      <c r="B40880" s="1" t="s">
        <v>40508</v>
      </c>
      <c r="C40880">
        <v>0</v>
      </c>
      <c r="F40880">
        <v>0</v>
      </c>
      <c r="I40880">
        <v>0</v>
      </c>
    </row>
    <row r="40881" spans="2:9">
      <c r="B40881" s="1" t="s">
        <v>40509</v>
      </c>
      <c r="C40881">
        <v>0</v>
      </c>
      <c r="F40881">
        <v>0</v>
      </c>
      <c r="I40881">
        <v>0</v>
      </c>
    </row>
    <row r="40882" spans="2:9">
      <c r="B40882" s="1" t="s">
        <v>29381</v>
      </c>
      <c r="C40882">
        <v>0</v>
      </c>
      <c r="F40882">
        <v>0</v>
      </c>
      <c r="I40882">
        <v>0</v>
      </c>
    </row>
    <row r="40883" spans="2:9">
      <c r="B40883" s="1" t="s">
        <v>32382</v>
      </c>
      <c r="C40883">
        <v>0</v>
      </c>
      <c r="F40883">
        <v>0</v>
      </c>
      <c r="I40883">
        <v>0</v>
      </c>
    </row>
    <row r="40884" spans="2:9">
      <c r="B40884" s="1" t="s">
        <v>32383</v>
      </c>
      <c r="C40884">
        <v>0</v>
      </c>
      <c r="F40884">
        <v>0</v>
      </c>
      <c r="I40884">
        <v>0</v>
      </c>
    </row>
    <row r="40885" spans="2:9">
      <c r="B40885" s="1" t="s">
        <v>40510</v>
      </c>
      <c r="C40885">
        <v>0</v>
      </c>
      <c r="F40885">
        <v>0</v>
      </c>
      <c r="I40885">
        <v>0</v>
      </c>
    </row>
    <row r="40886" spans="2:9">
      <c r="B40886" s="1" t="s">
        <v>32385</v>
      </c>
      <c r="C40886">
        <v>0</v>
      </c>
      <c r="F40886">
        <v>0</v>
      </c>
      <c r="I40886">
        <v>0</v>
      </c>
    </row>
    <row r="40887" spans="2:9">
      <c r="B40887" s="1" t="s">
        <v>32386</v>
      </c>
      <c r="C40887">
        <v>0</v>
      </c>
      <c r="F40887">
        <v>0</v>
      </c>
      <c r="I40887">
        <v>0</v>
      </c>
    </row>
    <row r="40888" spans="2:9">
      <c r="B40888" s="1" t="s">
        <v>40511</v>
      </c>
      <c r="C40888">
        <v>0</v>
      </c>
      <c r="F40888">
        <v>0</v>
      </c>
      <c r="I40888">
        <v>0</v>
      </c>
    </row>
    <row r="40889" spans="2:9">
      <c r="B40889" s="1" t="s">
        <v>32388</v>
      </c>
      <c r="C40889">
        <v>0</v>
      </c>
      <c r="F40889">
        <v>0</v>
      </c>
      <c r="I40889">
        <v>0</v>
      </c>
    </row>
    <row r="40890" spans="2:9">
      <c r="B40890" s="1" t="s">
        <v>32389</v>
      </c>
      <c r="C40890">
        <v>0</v>
      </c>
      <c r="F40890">
        <v>0</v>
      </c>
      <c r="I40890">
        <v>0</v>
      </c>
    </row>
    <row r="40891" spans="2:9">
      <c r="B40891" s="1" t="s">
        <v>40512</v>
      </c>
      <c r="C40891">
        <v>0</v>
      </c>
      <c r="F40891">
        <v>0</v>
      </c>
      <c r="I40891">
        <v>0</v>
      </c>
    </row>
    <row r="40892" spans="2:9">
      <c r="B40892" s="1" t="s">
        <v>40513</v>
      </c>
      <c r="C40892">
        <v>0</v>
      </c>
      <c r="F40892">
        <v>0</v>
      </c>
      <c r="I40892">
        <v>0</v>
      </c>
    </row>
    <row r="40893" spans="2:9">
      <c r="B40893" s="1" t="s">
        <v>40514</v>
      </c>
      <c r="C40893">
        <v>0</v>
      </c>
      <c r="F40893">
        <v>0</v>
      </c>
      <c r="I40893">
        <v>0</v>
      </c>
    </row>
    <row r="40894" spans="2:9">
      <c r="B40894" s="1" t="s">
        <v>32393</v>
      </c>
      <c r="C40894">
        <v>0</v>
      </c>
      <c r="F40894">
        <v>0</v>
      </c>
      <c r="I40894">
        <v>0</v>
      </c>
    </row>
    <row r="40895" spans="2:9">
      <c r="B40895" s="1" t="s">
        <v>32394</v>
      </c>
      <c r="C40895">
        <v>0</v>
      </c>
      <c r="F40895">
        <v>0</v>
      </c>
      <c r="I40895">
        <v>0</v>
      </c>
    </row>
    <row r="40896" spans="2:9">
      <c r="B40896" s="1" t="s">
        <v>40515</v>
      </c>
      <c r="C40896">
        <v>0</v>
      </c>
      <c r="F40896">
        <v>0</v>
      </c>
      <c r="I40896">
        <v>0</v>
      </c>
    </row>
    <row r="40897" spans="2:9">
      <c r="B40897" s="1" t="s">
        <v>32396</v>
      </c>
      <c r="C40897">
        <v>0</v>
      </c>
      <c r="F40897">
        <v>0</v>
      </c>
      <c r="I40897">
        <v>0</v>
      </c>
    </row>
    <row r="40898" spans="2:9">
      <c r="B40898" s="1" t="s">
        <v>32397</v>
      </c>
      <c r="C40898">
        <v>0</v>
      </c>
      <c r="F40898">
        <v>0</v>
      </c>
      <c r="I40898">
        <v>0</v>
      </c>
    </row>
    <row r="40899" spans="2:9">
      <c r="B40899" s="1" t="s">
        <v>40516</v>
      </c>
      <c r="C40899">
        <v>0</v>
      </c>
      <c r="F40899">
        <v>0</v>
      </c>
      <c r="I40899">
        <v>0</v>
      </c>
    </row>
    <row r="40900" spans="2:9">
      <c r="B40900" s="1" t="s">
        <v>40517</v>
      </c>
      <c r="C40900">
        <v>0</v>
      </c>
      <c r="F40900">
        <v>0</v>
      </c>
      <c r="I40900">
        <v>0</v>
      </c>
    </row>
    <row r="40901" spans="2:9">
      <c r="B40901" s="1" t="s">
        <v>32400</v>
      </c>
      <c r="C40901">
        <v>0</v>
      </c>
      <c r="F40901">
        <v>0</v>
      </c>
      <c r="I40901">
        <v>0</v>
      </c>
    </row>
    <row r="40902" spans="2:9">
      <c r="B40902" s="1" t="s">
        <v>32401</v>
      </c>
      <c r="C40902">
        <v>0</v>
      </c>
      <c r="F40902">
        <v>0</v>
      </c>
      <c r="I40902">
        <v>0</v>
      </c>
    </row>
    <row r="40903" spans="2:9">
      <c r="B40903" s="1" t="s">
        <v>32402</v>
      </c>
      <c r="C40903">
        <v>0</v>
      </c>
      <c r="F40903">
        <v>0</v>
      </c>
      <c r="I40903">
        <v>0</v>
      </c>
    </row>
    <row r="40904" spans="2:9">
      <c r="B40904" s="1" t="s">
        <v>40518</v>
      </c>
      <c r="C40904">
        <v>0</v>
      </c>
      <c r="F40904">
        <v>0</v>
      </c>
      <c r="I40904">
        <v>0</v>
      </c>
    </row>
    <row r="40905" spans="2:9">
      <c r="B40905" s="1" t="s">
        <v>32404</v>
      </c>
      <c r="C40905">
        <v>0</v>
      </c>
      <c r="F40905">
        <v>0</v>
      </c>
      <c r="I40905">
        <v>0</v>
      </c>
    </row>
    <row r="40906" spans="2:9">
      <c r="B40906" s="1" t="s">
        <v>32405</v>
      </c>
      <c r="C40906">
        <v>0</v>
      </c>
      <c r="F40906">
        <v>0</v>
      </c>
      <c r="I40906">
        <v>0</v>
      </c>
    </row>
    <row r="40907" spans="2:9">
      <c r="B40907" s="1" t="s">
        <v>40519</v>
      </c>
      <c r="C40907">
        <v>0</v>
      </c>
      <c r="F40907">
        <v>0</v>
      </c>
      <c r="I40907">
        <v>0</v>
      </c>
    </row>
    <row r="40908" spans="2:9">
      <c r="B40908" s="1" t="s">
        <v>40520</v>
      </c>
      <c r="C40908">
        <v>0</v>
      </c>
      <c r="F40908">
        <v>0</v>
      </c>
      <c r="I40908">
        <v>0</v>
      </c>
    </row>
    <row r="40909" spans="2:9">
      <c r="B40909" s="1" t="s">
        <v>40521</v>
      </c>
      <c r="C40909">
        <v>0</v>
      </c>
      <c r="F40909">
        <v>0</v>
      </c>
      <c r="I40909">
        <v>0</v>
      </c>
    </row>
    <row r="40910" spans="2:9">
      <c r="B40910" s="1" t="s">
        <v>40522</v>
      </c>
      <c r="C40910">
        <v>0</v>
      </c>
      <c r="F40910">
        <v>0</v>
      </c>
      <c r="I40910">
        <v>0</v>
      </c>
    </row>
    <row r="40911" spans="2:9">
      <c r="B40911" s="1" t="s">
        <v>32410</v>
      </c>
      <c r="C40911">
        <v>0</v>
      </c>
      <c r="F40911">
        <v>0</v>
      </c>
      <c r="I40911">
        <v>0</v>
      </c>
    </row>
    <row r="40912" spans="2:9">
      <c r="B40912" s="1" t="s">
        <v>40523</v>
      </c>
      <c r="C40912">
        <v>0</v>
      </c>
      <c r="F40912">
        <v>0</v>
      </c>
      <c r="I40912">
        <v>0</v>
      </c>
    </row>
    <row r="40913" spans="2:9">
      <c r="B40913" s="1" t="s">
        <v>32412</v>
      </c>
      <c r="C40913">
        <v>0</v>
      </c>
      <c r="F40913">
        <v>0</v>
      </c>
      <c r="I40913">
        <v>0</v>
      </c>
    </row>
    <row r="40914" spans="2:9">
      <c r="B40914" s="1" t="s">
        <v>32413</v>
      </c>
      <c r="C40914">
        <v>0</v>
      </c>
      <c r="F40914">
        <v>0</v>
      </c>
      <c r="I40914">
        <v>0</v>
      </c>
    </row>
    <row r="40915" spans="2:9">
      <c r="B40915" s="1" t="s">
        <v>32414</v>
      </c>
      <c r="C40915">
        <v>0</v>
      </c>
      <c r="F40915">
        <v>0</v>
      </c>
      <c r="I40915">
        <v>0</v>
      </c>
    </row>
    <row r="40916" spans="2:9">
      <c r="B40916" s="1" t="s">
        <v>32415</v>
      </c>
      <c r="C40916">
        <v>0</v>
      </c>
      <c r="F40916">
        <v>0</v>
      </c>
      <c r="I40916">
        <v>0</v>
      </c>
    </row>
    <row r="40917" spans="2:9">
      <c r="B40917" s="1" t="s">
        <v>40524</v>
      </c>
      <c r="C40917">
        <v>0</v>
      </c>
      <c r="F40917">
        <v>0</v>
      </c>
      <c r="I40917">
        <v>0</v>
      </c>
    </row>
    <row r="40918" spans="2:9">
      <c r="B40918" s="1" t="s">
        <v>40525</v>
      </c>
      <c r="C40918">
        <v>0</v>
      </c>
      <c r="F40918">
        <v>0</v>
      </c>
      <c r="I40918">
        <v>0</v>
      </c>
    </row>
    <row r="40919" spans="2:9">
      <c r="B40919" s="1" t="s">
        <v>40526</v>
      </c>
      <c r="C40919">
        <v>0</v>
      </c>
      <c r="F40919">
        <v>0</v>
      </c>
      <c r="I40919">
        <v>0</v>
      </c>
    </row>
    <row r="40920" spans="2:9">
      <c r="B40920" s="1" t="s">
        <v>40527</v>
      </c>
      <c r="C40920">
        <v>0</v>
      </c>
      <c r="F40920">
        <v>0</v>
      </c>
      <c r="I40920">
        <v>0</v>
      </c>
    </row>
    <row r="40921" spans="2:9">
      <c r="B40921" s="1" t="s">
        <v>32420</v>
      </c>
      <c r="C40921">
        <v>0</v>
      </c>
      <c r="F40921">
        <v>0</v>
      </c>
      <c r="I40921">
        <v>0</v>
      </c>
    </row>
    <row r="40922" spans="2:9">
      <c r="B40922" s="1" t="s">
        <v>32421</v>
      </c>
      <c r="C40922">
        <v>0</v>
      </c>
      <c r="F40922">
        <v>0</v>
      </c>
      <c r="I40922">
        <v>0</v>
      </c>
    </row>
    <row r="40923" spans="2:9">
      <c r="B40923" s="1" t="s">
        <v>40528</v>
      </c>
      <c r="C40923">
        <v>0</v>
      </c>
      <c r="F40923">
        <v>0</v>
      </c>
      <c r="I40923">
        <v>0</v>
      </c>
    </row>
    <row r="40924" spans="2:9">
      <c r="B40924" s="1" t="s">
        <v>40529</v>
      </c>
      <c r="C40924">
        <v>0</v>
      </c>
      <c r="F40924">
        <v>0</v>
      </c>
      <c r="I40924">
        <v>0</v>
      </c>
    </row>
    <row r="40925" spans="2:9">
      <c r="B40925" s="1" t="s">
        <v>40530</v>
      </c>
      <c r="C40925">
        <v>0</v>
      </c>
      <c r="F40925">
        <v>0</v>
      </c>
      <c r="I40925">
        <v>0</v>
      </c>
    </row>
    <row r="40926" spans="2:9">
      <c r="B40926" s="1" t="s">
        <v>40531</v>
      </c>
      <c r="C40926">
        <v>0</v>
      </c>
      <c r="F40926">
        <v>0</v>
      </c>
      <c r="I40926">
        <v>0</v>
      </c>
    </row>
    <row r="40927" spans="2:9">
      <c r="B40927" s="1" t="s">
        <v>40532</v>
      </c>
      <c r="C40927">
        <v>0</v>
      </c>
      <c r="F40927">
        <v>0</v>
      </c>
      <c r="I40927">
        <v>0</v>
      </c>
    </row>
    <row r="40928" spans="2:9">
      <c r="B40928" s="1" t="s">
        <v>32427</v>
      </c>
      <c r="C40928">
        <v>0</v>
      </c>
      <c r="F40928">
        <v>0</v>
      </c>
      <c r="I40928">
        <v>0</v>
      </c>
    </row>
    <row r="40929" spans="2:9">
      <c r="B40929" s="1" t="s">
        <v>40533</v>
      </c>
      <c r="C40929">
        <v>0</v>
      </c>
      <c r="F40929">
        <v>0</v>
      </c>
      <c r="I40929">
        <v>0</v>
      </c>
    </row>
    <row r="40930" spans="2:9">
      <c r="B40930" s="1" t="s">
        <v>32429</v>
      </c>
      <c r="C40930">
        <v>0</v>
      </c>
      <c r="F40930">
        <v>0</v>
      </c>
      <c r="I40930">
        <v>0</v>
      </c>
    </row>
    <row r="40931" spans="2:9">
      <c r="B40931" s="1" t="s">
        <v>32430</v>
      </c>
      <c r="C40931">
        <v>0</v>
      </c>
      <c r="F40931">
        <v>0</v>
      </c>
      <c r="I40931">
        <v>0</v>
      </c>
    </row>
    <row r="40932" spans="2:9">
      <c r="B40932" s="1" t="s">
        <v>32431</v>
      </c>
      <c r="C40932">
        <v>0</v>
      </c>
      <c r="F40932">
        <v>0</v>
      </c>
      <c r="I40932">
        <v>0</v>
      </c>
    </row>
    <row r="40933" spans="2:9">
      <c r="B40933" s="1" t="s">
        <v>32432</v>
      </c>
      <c r="C40933">
        <v>0</v>
      </c>
      <c r="F40933">
        <v>0</v>
      </c>
      <c r="I40933">
        <v>0</v>
      </c>
    </row>
    <row r="40934" spans="2:9">
      <c r="B40934" s="1" t="s">
        <v>40534</v>
      </c>
      <c r="C40934">
        <v>0</v>
      </c>
      <c r="F40934">
        <v>0</v>
      </c>
      <c r="I40934">
        <v>0</v>
      </c>
    </row>
    <row r="40935" spans="2:9">
      <c r="B40935" s="1" t="s">
        <v>32434</v>
      </c>
      <c r="C40935">
        <v>0</v>
      </c>
      <c r="F40935">
        <v>0</v>
      </c>
      <c r="I40935">
        <v>0</v>
      </c>
    </row>
    <row r="40936" spans="2:9">
      <c r="B40936" s="1" t="s">
        <v>32435</v>
      </c>
      <c r="C40936">
        <v>0</v>
      </c>
      <c r="F40936">
        <v>0</v>
      </c>
      <c r="I40936">
        <v>0</v>
      </c>
    </row>
    <row r="40937" spans="2:9">
      <c r="B40937" s="1" t="s">
        <v>32436</v>
      </c>
      <c r="C40937">
        <v>0</v>
      </c>
      <c r="F40937">
        <v>0</v>
      </c>
      <c r="I40937">
        <v>0</v>
      </c>
    </row>
    <row r="40938" spans="2:9">
      <c r="B40938" s="1" t="s">
        <v>32437</v>
      </c>
      <c r="C40938">
        <v>0</v>
      </c>
      <c r="F40938">
        <v>0</v>
      </c>
      <c r="I40938">
        <v>0</v>
      </c>
    </row>
    <row r="40939" spans="2:9">
      <c r="B40939" s="1" t="s">
        <v>32438</v>
      </c>
      <c r="C40939">
        <v>0</v>
      </c>
      <c r="F40939">
        <v>0</v>
      </c>
      <c r="I40939">
        <v>0</v>
      </c>
    </row>
    <row r="40940" spans="2:9">
      <c r="B40940" s="1" t="s">
        <v>40535</v>
      </c>
      <c r="C40940">
        <v>0</v>
      </c>
      <c r="F40940">
        <v>0</v>
      </c>
      <c r="I40940">
        <v>0</v>
      </c>
    </row>
    <row r="40941" spans="2:9">
      <c r="B40941" s="1" t="s">
        <v>40536</v>
      </c>
      <c r="C40941">
        <v>0</v>
      </c>
      <c r="F40941">
        <v>0</v>
      </c>
      <c r="I40941">
        <v>0</v>
      </c>
    </row>
    <row r="40942" spans="2:9">
      <c r="B40942" s="1" t="s">
        <v>40537</v>
      </c>
      <c r="C40942">
        <v>0</v>
      </c>
      <c r="F40942">
        <v>0</v>
      </c>
      <c r="I40942">
        <v>0</v>
      </c>
    </row>
    <row r="40943" spans="2:9">
      <c r="B40943" s="1" t="s">
        <v>40538</v>
      </c>
      <c r="C40943">
        <v>0</v>
      </c>
      <c r="F40943">
        <v>0</v>
      </c>
      <c r="I40943">
        <v>0</v>
      </c>
    </row>
    <row r="40944" spans="2:9">
      <c r="B40944" s="1" t="s">
        <v>32443</v>
      </c>
      <c r="C40944">
        <v>0</v>
      </c>
      <c r="F40944">
        <v>0</v>
      </c>
      <c r="I40944">
        <v>0</v>
      </c>
    </row>
    <row r="40945" spans="2:9">
      <c r="B40945" s="1" t="s">
        <v>40539</v>
      </c>
      <c r="C40945">
        <v>0</v>
      </c>
      <c r="F40945">
        <v>0</v>
      </c>
      <c r="I40945">
        <v>0</v>
      </c>
    </row>
    <row r="40946" spans="2:9">
      <c r="B40946" s="1" t="s">
        <v>40540</v>
      </c>
      <c r="C40946">
        <v>0</v>
      </c>
      <c r="F40946">
        <v>0</v>
      </c>
      <c r="I40946">
        <v>0</v>
      </c>
    </row>
    <row r="40947" spans="2:9">
      <c r="B40947" s="1" t="s">
        <v>32446</v>
      </c>
      <c r="C40947">
        <v>0</v>
      </c>
      <c r="F40947">
        <v>0</v>
      </c>
      <c r="I40947">
        <v>0</v>
      </c>
    </row>
    <row r="40948" spans="2:9">
      <c r="B40948" s="1" t="s">
        <v>32447</v>
      </c>
      <c r="C40948">
        <v>0</v>
      </c>
      <c r="F40948">
        <v>0</v>
      </c>
      <c r="I40948">
        <v>0</v>
      </c>
    </row>
    <row r="40949" spans="2:9">
      <c r="B40949" s="1" t="s">
        <v>40541</v>
      </c>
      <c r="C40949">
        <v>0</v>
      </c>
      <c r="F40949">
        <v>0</v>
      </c>
      <c r="I40949">
        <v>0</v>
      </c>
    </row>
    <row r="40950" spans="2:9">
      <c r="B40950" s="1" t="s">
        <v>40542</v>
      </c>
      <c r="C40950">
        <v>0</v>
      </c>
      <c r="F40950">
        <v>0</v>
      </c>
      <c r="I40950">
        <v>0</v>
      </c>
    </row>
    <row r="40951" spans="2:9">
      <c r="B40951" s="1" t="s">
        <v>40543</v>
      </c>
      <c r="C40951">
        <v>0</v>
      </c>
      <c r="F40951">
        <v>0</v>
      </c>
      <c r="I40951">
        <v>0</v>
      </c>
    </row>
    <row r="40952" spans="2:9">
      <c r="B40952" s="1" t="s">
        <v>40544</v>
      </c>
      <c r="C40952">
        <v>0</v>
      </c>
      <c r="F40952">
        <v>0</v>
      </c>
      <c r="I40952">
        <v>0</v>
      </c>
    </row>
    <row r="40953" spans="2:9">
      <c r="B40953" s="1" t="s">
        <v>40545</v>
      </c>
      <c r="C40953">
        <v>0</v>
      </c>
      <c r="F40953">
        <v>0</v>
      </c>
      <c r="I40953">
        <v>0</v>
      </c>
    </row>
    <row r="40954" spans="2:9">
      <c r="B40954" s="1" t="s">
        <v>32453</v>
      </c>
      <c r="C40954">
        <v>0</v>
      </c>
      <c r="F40954">
        <v>0</v>
      </c>
      <c r="I40954">
        <v>0</v>
      </c>
    </row>
    <row r="40955" spans="2:9">
      <c r="B40955" s="1" t="s">
        <v>40546</v>
      </c>
      <c r="C40955">
        <v>0</v>
      </c>
      <c r="F40955">
        <v>0</v>
      </c>
      <c r="I40955">
        <v>0</v>
      </c>
    </row>
    <row r="40956" spans="2:9">
      <c r="B40956" s="1" t="s">
        <v>40547</v>
      </c>
      <c r="C40956">
        <v>0</v>
      </c>
      <c r="F40956">
        <v>0</v>
      </c>
      <c r="I40956">
        <v>0</v>
      </c>
    </row>
    <row r="40957" spans="2:9">
      <c r="B40957" s="1" t="s">
        <v>40548</v>
      </c>
      <c r="C40957">
        <v>0</v>
      </c>
      <c r="F40957">
        <v>0</v>
      </c>
      <c r="I40957">
        <v>0</v>
      </c>
    </row>
    <row r="40958" spans="2:9">
      <c r="B40958" s="1" t="s">
        <v>40549</v>
      </c>
      <c r="C40958">
        <v>0</v>
      </c>
      <c r="F40958">
        <v>0</v>
      </c>
      <c r="I40958">
        <v>0</v>
      </c>
    </row>
    <row r="40959" spans="2:9">
      <c r="B40959" s="1" t="s">
        <v>32458</v>
      </c>
      <c r="C40959">
        <v>0</v>
      </c>
      <c r="F40959">
        <v>0</v>
      </c>
      <c r="I40959">
        <v>0</v>
      </c>
    </row>
    <row r="40960" spans="2:9">
      <c r="B40960" s="1" t="s">
        <v>40550</v>
      </c>
      <c r="C40960">
        <v>0</v>
      </c>
      <c r="F40960">
        <v>0</v>
      </c>
      <c r="I40960">
        <v>0</v>
      </c>
    </row>
    <row r="40961" spans="2:9">
      <c r="B40961" s="1" t="s">
        <v>40551</v>
      </c>
      <c r="C40961">
        <v>0</v>
      </c>
      <c r="F40961">
        <v>0</v>
      </c>
      <c r="I40961">
        <v>0</v>
      </c>
    </row>
    <row r="40962" spans="2:9">
      <c r="B40962" s="1" t="s">
        <v>32461</v>
      </c>
      <c r="C40962">
        <v>0</v>
      </c>
      <c r="F40962">
        <v>0</v>
      </c>
      <c r="I40962">
        <v>0</v>
      </c>
    </row>
    <row r="40963" spans="2:9">
      <c r="B40963" s="1" t="s">
        <v>32462</v>
      </c>
      <c r="C40963">
        <v>0</v>
      </c>
      <c r="F40963">
        <v>0</v>
      </c>
      <c r="I40963">
        <v>0</v>
      </c>
    </row>
    <row r="40964" spans="2:9">
      <c r="B40964" s="1" t="s">
        <v>40552</v>
      </c>
      <c r="C40964">
        <v>0</v>
      </c>
      <c r="F40964">
        <v>0</v>
      </c>
      <c r="I40964">
        <v>0</v>
      </c>
    </row>
    <row r="40965" spans="2:9">
      <c r="B40965" s="1" t="s">
        <v>40553</v>
      </c>
      <c r="C40965">
        <v>0</v>
      </c>
      <c r="F40965">
        <v>0</v>
      </c>
      <c r="I40965">
        <v>0</v>
      </c>
    </row>
    <row r="40966" spans="2:9">
      <c r="B40966" s="1" t="s">
        <v>40554</v>
      </c>
      <c r="C40966">
        <v>0</v>
      </c>
      <c r="F40966">
        <v>0</v>
      </c>
      <c r="I40966">
        <v>0</v>
      </c>
    </row>
    <row r="40967" spans="2:9">
      <c r="B40967" s="1" t="s">
        <v>40555</v>
      </c>
      <c r="C40967">
        <v>0</v>
      </c>
      <c r="F40967">
        <v>0</v>
      </c>
      <c r="I40967">
        <v>0</v>
      </c>
    </row>
    <row r="40968" spans="2:9">
      <c r="B40968" s="1" t="s">
        <v>32467</v>
      </c>
      <c r="C40968">
        <v>0</v>
      </c>
      <c r="F40968">
        <v>0</v>
      </c>
      <c r="I40968">
        <v>0</v>
      </c>
    </row>
    <row r="40969" spans="2:9">
      <c r="B40969" s="1" t="s">
        <v>40556</v>
      </c>
      <c r="C40969">
        <v>0</v>
      </c>
      <c r="F40969">
        <v>0</v>
      </c>
      <c r="I40969">
        <v>0</v>
      </c>
    </row>
    <row r="40970" spans="2:9">
      <c r="B40970" s="1" t="s">
        <v>32469</v>
      </c>
      <c r="C40970">
        <v>0</v>
      </c>
      <c r="F40970">
        <v>0</v>
      </c>
      <c r="I40970">
        <v>0</v>
      </c>
    </row>
    <row r="40971" spans="2:9">
      <c r="B40971" s="1" t="s">
        <v>40557</v>
      </c>
      <c r="C40971">
        <v>0</v>
      </c>
      <c r="F40971">
        <v>0</v>
      </c>
      <c r="I40971">
        <v>0</v>
      </c>
    </row>
    <row r="40972" spans="2:9">
      <c r="B40972" s="1" t="s">
        <v>32471</v>
      </c>
      <c r="C40972">
        <v>0</v>
      </c>
      <c r="F40972">
        <v>0</v>
      </c>
      <c r="I40972">
        <v>0</v>
      </c>
    </row>
    <row r="40973" spans="2:9">
      <c r="B40973" s="1" t="s">
        <v>40558</v>
      </c>
      <c r="C40973">
        <v>0</v>
      </c>
      <c r="F40973">
        <v>0</v>
      </c>
      <c r="I40973">
        <v>0</v>
      </c>
    </row>
    <row r="40974" spans="2:9">
      <c r="B40974" s="1" t="s">
        <v>40559</v>
      </c>
      <c r="C40974">
        <v>0</v>
      </c>
      <c r="F40974">
        <v>0</v>
      </c>
      <c r="I40974">
        <v>0</v>
      </c>
    </row>
    <row r="40975" spans="2:9">
      <c r="B40975" s="1" t="s">
        <v>40560</v>
      </c>
      <c r="C40975">
        <v>0</v>
      </c>
      <c r="F40975">
        <v>0</v>
      </c>
      <c r="I40975">
        <v>0</v>
      </c>
    </row>
    <row r="40976" spans="2:9">
      <c r="B40976" s="1" t="s">
        <v>40561</v>
      </c>
      <c r="C40976">
        <v>0</v>
      </c>
      <c r="F40976">
        <v>0</v>
      </c>
      <c r="I40976">
        <v>0</v>
      </c>
    </row>
    <row r="40977" spans="2:9">
      <c r="B40977" s="1" t="s">
        <v>40562</v>
      </c>
      <c r="C40977">
        <v>0</v>
      </c>
      <c r="F40977">
        <v>0</v>
      </c>
      <c r="I40977">
        <v>0</v>
      </c>
    </row>
    <row r="40978" spans="2:9">
      <c r="B40978" s="1" t="s">
        <v>32477</v>
      </c>
      <c r="C40978">
        <v>0</v>
      </c>
      <c r="F40978">
        <v>0</v>
      </c>
      <c r="I40978">
        <v>0</v>
      </c>
    </row>
    <row r="40979" spans="2:9">
      <c r="B40979" s="1" t="s">
        <v>32478</v>
      </c>
      <c r="C40979">
        <v>0</v>
      </c>
      <c r="F40979">
        <v>0</v>
      </c>
      <c r="I40979">
        <v>0</v>
      </c>
    </row>
    <row r="40980" spans="2:9">
      <c r="B40980" s="1" t="s">
        <v>32479</v>
      </c>
      <c r="C40980">
        <v>0</v>
      </c>
      <c r="F40980">
        <v>0</v>
      </c>
      <c r="I40980">
        <v>0</v>
      </c>
    </row>
    <row r="40981" spans="2:9">
      <c r="B40981" s="1" t="s">
        <v>32480</v>
      </c>
      <c r="C40981">
        <v>0</v>
      </c>
      <c r="F40981">
        <v>0</v>
      </c>
      <c r="I40981">
        <v>0</v>
      </c>
    </row>
    <row r="40982" spans="2:9">
      <c r="B40982" s="1" t="s">
        <v>40563</v>
      </c>
      <c r="C40982">
        <v>0</v>
      </c>
      <c r="F40982">
        <v>0</v>
      </c>
      <c r="I40982">
        <v>0</v>
      </c>
    </row>
    <row r="40983" spans="2:9">
      <c r="B40983" s="1" t="s">
        <v>32482</v>
      </c>
      <c r="C40983">
        <v>0</v>
      </c>
      <c r="F40983">
        <v>0</v>
      </c>
      <c r="I40983">
        <v>0</v>
      </c>
    </row>
    <row r="40984" spans="2:9">
      <c r="B40984" s="1" t="s">
        <v>32483</v>
      </c>
      <c r="C40984">
        <v>0</v>
      </c>
      <c r="F40984">
        <v>0</v>
      </c>
      <c r="I40984">
        <v>0</v>
      </c>
    </row>
    <row r="40985" spans="2:9">
      <c r="B40985" s="1" t="s">
        <v>32484</v>
      </c>
      <c r="C40985">
        <v>0</v>
      </c>
      <c r="F40985">
        <v>0</v>
      </c>
      <c r="I40985">
        <v>0</v>
      </c>
    </row>
    <row r="40986" spans="2:9">
      <c r="B40986" s="1" t="s">
        <v>32485</v>
      </c>
      <c r="C40986">
        <v>0</v>
      </c>
      <c r="F40986">
        <v>0</v>
      </c>
      <c r="I40986">
        <v>0</v>
      </c>
    </row>
    <row r="40987" spans="2:9">
      <c r="B40987" s="1" t="s">
        <v>32486</v>
      </c>
      <c r="C40987">
        <v>0</v>
      </c>
      <c r="F40987">
        <v>0</v>
      </c>
      <c r="I40987">
        <v>0</v>
      </c>
    </row>
    <row r="40988" spans="2:9">
      <c r="B40988" s="1" t="s">
        <v>32487</v>
      </c>
      <c r="C40988">
        <v>0</v>
      </c>
      <c r="F40988">
        <v>0</v>
      </c>
      <c r="I40988">
        <v>0</v>
      </c>
    </row>
    <row r="40989" spans="2:9">
      <c r="B40989" s="1" t="s">
        <v>32488</v>
      </c>
      <c r="C40989">
        <v>0</v>
      </c>
      <c r="F40989">
        <v>0</v>
      </c>
      <c r="I40989">
        <v>0</v>
      </c>
    </row>
    <row r="40990" spans="2:9">
      <c r="B40990" s="1" t="s">
        <v>32489</v>
      </c>
      <c r="C40990">
        <v>0</v>
      </c>
      <c r="F40990">
        <v>0</v>
      </c>
      <c r="I40990">
        <v>0</v>
      </c>
    </row>
    <row r="40991" spans="2:9">
      <c r="B40991" s="1" t="s">
        <v>32490</v>
      </c>
      <c r="C40991">
        <v>0</v>
      </c>
      <c r="F40991">
        <v>0</v>
      </c>
      <c r="I40991">
        <v>0</v>
      </c>
    </row>
    <row r="40992" spans="2:9">
      <c r="B40992" s="1" t="s">
        <v>4792</v>
      </c>
      <c r="C40992">
        <v>0</v>
      </c>
      <c r="F40992">
        <v>0</v>
      </c>
      <c r="I40992">
        <v>0</v>
      </c>
    </row>
    <row r="40993" spans="2:9">
      <c r="B40993" s="1" t="s">
        <v>32492</v>
      </c>
      <c r="C40993">
        <v>0</v>
      </c>
      <c r="F40993">
        <v>0</v>
      </c>
      <c r="I40993">
        <v>0</v>
      </c>
    </row>
    <row r="40994" spans="2:9">
      <c r="B40994" s="1" t="s">
        <v>32493</v>
      </c>
      <c r="C40994">
        <v>0</v>
      </c>
      <c r="F40994">
        <v>0</v>
      </c>
      <c r="I40994">
        <v>0</v>
      </c>
    </row>
    <row r="40995" spans="2:9">
      <c r="B40995" s="1" t="s">
        <v>10076</v>
      </c>
      <c r="C40995">
        <v>0</v>
      </c>
      <c r="F40995">
        <v>0</v>
      </c>
      <c r="I40995">
        <v>0</v>
      </c>
    </row>
    <row r="40996" spans="2:9">
      <c r="B40996" s="1" t="s">
        <v>7252</v>
      </c>
      <c r="C40996">
        <v>0</v>
      </c>
      <c r="F40996">
        <v>0</v>
      </c>
      <c r="I40996">
        <v>0</v>
      </c>
    </row>
    <row r="40997" spans="2:9">
      <c r="B40997" s="1" t="s">
        <v>40564</v>
      </c>
      <c r="C40997">
        <v>0</v>
      </c>
      <c r="F40997">
        <v>0</v>
      </c>
      <c r="I40997">
        <v>0</v>
      </c>
    </row>
    <row r="40998" spans="2:9">
      <c r="B40998" s="1" t="s">
        <v>32495</v>
      </c>
      <c r="C40998">
        <v>0</v>
      </c>
      <c r="F40998">
        <v>0</v>
      </c>
      <c r="I40998">
        <v>0</v>
      </c>
    </row>
    <row r="40999" spans="2:9">
      <c r="B40999" s="1" t="s">
        <v>32496</v>
      </c>
      <c r="C40999">
        <v>0</v>
      </c>
      <c r="F40999">
        <v>0</v>
      </c>
      <c r="I40999">
        <v>0</v>
      </c>
    </row>
    <row r="41000" spans="2:9">
      <c r="B41000" s="1" t="s">
        <v>32497</v>
      </c>
      <c r="C41000">
        <v>0</v>
      </c>
      <c r="F41000">
        <v>0</v>
      </c>
      <c r="I41000">
        <v>0</v>
      </c>
    </row>
    <row r="41001" spans="2:9">
      <c r="B41001" s="1" t="s">
        <v>32498</v>
      </c>
      <c r="C41001">
        <v>0</v>
      </c>
      <c r="F41001">
        <v>0</v>
      </c>
      <c r="I41001">
        <v>0</v>
      </c>
    </row>
    <row r="41002" spans="2:9">
      <c r="B41002" s="1" t="s">
        <v>32499</v>
      </c>
      <c r="C41002">
        <v>0</v>
      </c>
      <c r="F41002">
        <v>0</v>
      </c>
      <c r="I41002">
        <v>0</v>
      </c>
    </row>
    <row r="41003" spans="2:9">
      <c r="B41003" s="1" t="s">
        <v>40565</v>
      </c>
      <c r="C41003">
        <v>0</v>
      </c>
      <c r="F41003">
        <v>0</v>
      </c>
      <c r="I41003">
        <v>0</v>
      </c>
    </row>
    <row r="41004" spans="2:9">
      <c r="B41004" s="1" t="s">
        <v>40566</v>
      </c>
      <c r="C41004">
        <v>0</v>
      </c>
      <c r="F41004">
        <v>0</v>
      </c>
      <c r="I41004">
        <v>0</v>
      </c>
    </row>
    <row r="41005" spans="2:9">
      <c r="B41005" s="1" t="s">
        <v>32502</v>
      </c>
      <c r="C41005">
        <v>0</v>
      </c>
      <c r="F41005">
        <v>0</v>
      </c>
      <c r="I41005">
        <v>0</v>
      </c>
    </row>
    <row r="41006" spans="2:9">
      <c r="B41006" s="1" t="s">
        <v>32503</v>
      </c>
      <c r="C41006">
        <v>0</v>
      </c>
      <c r="F41006">
        <v>0</v>
      </c>
      <c r="I41006">
        <v>0</v>
      </c>
    </row>
    <row r="41007" spans="2:9">
      <c r="B41007" s="1" t="s">
        <v>32504</v>
      </c>
      <c r="C41007">
        <v>0</v>
      </c>
      <c r="F41007">
        <v>0</v>
      </c>
      <c r="I41007">
        <v>0</v>
      </c>
    </row>
    <row r="41008" spans="2:9">
      <c r="B41008" s="1" t="s">
        <v>32505</v>
      </c>
      <c r="C41008">
        <v>0</v>
      </c>
      <c r="F41008">
        <v>0</v>
      </c>
      <c r="I41008">
        <v>0</v>
      </c>
    </row>
    <row r="41009" spans="2:9">
      <c r="B41009" s="1" t="s">
        <v>32506</v>
      </c>
      <c r="C41009">
        <v>0</v>
      </c>
      <c r="F41009">
        <v>0</v>
      </c>
      <c r="I41009">
        <v>0</v>
      </c>
    </row>
    <row r="41010" spans="2:9">
      <c r="B41010" s="1" t="s">
        <v>32507</v>
      </c>
      <c r="C41010">
        <v>0</v>
      </c>
      <c r="F41010">
        <v>0</v>
      </c>
      <c r="I41010">
        <v>0</v>
      </c>
    </row>
    <row r="41011" spans="2:9">
      <c r="B41011" s="1" t="s">
        <v>32508</v>
      </c>
      <c r="C41011">
        <v>0</v>
      </c>
      <c r="F41011">
        <v>0</v>
      </c>
      <c r="I41011">
        <v>0</v>
      </c>
    </row>
    <row r="41012" spans="2:9">
      <c r="B41012" s="1" t="s">
        <v>32509</v>
      </c>
      <c r="C41012">
        <v>0</v>
      </c>
      <c r="F41012">
        <v>0</v>
      </c>
      <c r="I41012">
        <v>0</v>
      </c>
    </row>
    <row r="41013" spans="2:9">
      <c r="B41013" s="1" t="s">
        <v>32510</v>
      </c>
      <c r="C41013">
        <v>0</v>
      </c>
      <c r="F41013">
        <v>0</v>
      </c>
      <c r="I41013">
        <v>0</v>
      </c>
    </row>
    <row r="41014" spans="2:9">
      <c r="B41014" s="1" t="s">
        <v>32511</v>
      </c>
      <c r="C41014">
        <v>0</v>
      </c>
      <c r="F41014">
        <v>0</v>
      </c>
      <c r="I41014">
        <v>0</v>
      </c>
    </row>
    <row r="41015" spans="2:9">
      <c r="B41015" s="1" t="s">
        <v>32512</v>
      </c>
      <c r="C41015">
        <v>0</v>
      </c>
      <c r="F41015">
        <v>0</v>
      </c>
      <c r="I41015">
        <v>0</v>
      </c>
    </row>
    <row r="41016" spans="2:9">
      <c r="B41016" s="1" t="s">
        <v>32513</v>
      </c>
      <c r="C41016">
        <v>0</v>
      </c>
      <c r="F41016">
        <v>0</v>
      </c>
      <c r="I41016">
        <v>0</v>
      </c>
    </row>
    <row r="41017" spans="2:9">
      <c r="B41017" s="1" t="s">
        <v>32514</v>
      </c>
      <c r="C41017">
        <v>0</v>
      </c>
      <c r="F41017">
        <v>0</v>
      </c>
      <c r="I41017">
        <v>0</v>
      </c>
    </row>
    <row r="41018" spans="2:9">
      <c r="B41018" s="1" t="s">
        <v>32515</v>
      </c>
      <c r="C41018">
        <v>0</v>
      </c>
      <c r="F41018">
        <v>0</v>
      </c>
      <c r="I41018">
        <v>0</v>
      </c>
    </row>
    <row r="41019" spans="2:9">
      <c r="B41019" s="1" t="s">
        <v>32516</v>
      </c>
      <c r="C41019">
        <v>0</v>
      </c>
      <c r="F41019">
        <v>0</v>
      </c>
      <c r="I41019">
        <v>0</v>
      </c>
    </row>
    <row r="41020" spans="2:9">
      <c r="B41020" s="1" t="s">
        <v>32517</v>
      </c>
      <c r="C41020">
        <v>0</v>
      </c>
      <c r="F41020">
        <v>0</v>
      </c>
      <c r="I41020">
        <v>0</v>
      </c>
    </row>
    <row r="41021" spans="2:9">
      <c r="B41021" s="1" t="s">
        <v>32518</v>
      </c>
      <c r="C41021">
        <v>0</v>
      </c>
      <c r="F41021">
        <v>0</v>
      </c>
      <c r="I41021">
        <v>0</v>
      </c>
    </row>
    <row r="41022" spans="2:9">
      <c r="B41022" s="1" t="s">
        <v>32519</v>
      </c>
      <c r="C41022">
        <v>0</v>
      </c>
      <c r="F41022">
        <v>0</v>
      </c>
      <c r="I41022">
        <v>0</v>
      </c>
    </row>
    <row r="41023" spans="2:9">
      <c r="B41023" s="1" t="s">
        <v>32520</v>
      </c>
      <c r="C41023">
        <v>0</v>
      </c>
      <c r="F41023">
        <v>0</v>
      </c>
      <c r="I41023">
        <v>0</v>
      </c>
    </row>
    <row r="41024" spans="2:9">
      <c r="B41024" s="1" t="s">
        <v>32521</v>
      </c>
      <c r="C41024">
        <v>0</v>
      </c>
      <c r="F41024">
        <v>0</v>
      </c>
      <c r="I41024">
        <v>0</v>
      </c>
    </row>
    <row r="41025" spans="2:9">
      <c r="B41025" s="1" t="s">
        <v>40567</v>
      </c>
      <c r="C41025">
        <v>0</v>
      </c>
      <c r="F41025">
        <v>0</v>
      </c>
      <c r="I41025">
        <v>0</v>
      </c>
    </row>
    <row r="41026" spans="2:9">
      <c r="B41026" s="1" t="s">
        <v>40568</v>
      </c>
      <c r="C41026">
        <v>0</v>
      </c>
      <c r="F41026">
        <v>0</v>
      </c>
      <c r="I41026">
        <v>0</v>
      </c>
    </row>
    <row r="41027" spans="2:9">
      <c r="B41027" s="1" t="s">
        <v>32524</v>
      </c>
      <c r="C41027">
        <v>0</v>
      </c>
      <c r="F41027">
        <v>0</v>
      </c>
      <c r="I41027">
        <v>0</v>
      </c>
    </row>
    <row r="41028" spans="2:9">
      <c r="B41028" s="1" t="s">
        <v>40569</v>
      </c>
      <c r="C41028">
        <v>0</v>
      </c>
      <c r="F41028">
        <v>0</v>
      </c>
      <c r="I41028">
        <v>0</v>
      </c>
    </row>
    <row r="41029" spans="2:9">
      <c r="B41029" s="1" t="s">
        <v>32526</v>
      </c>
      <c r="C41029">
        <v>0</v>
      </c>
      <c r="F41029">
        <v>0</v>
      </c>
      <c r="I41029">
        <v>0</v>
      </c>
    </row>
    <row r="41030" spans="2:9">
      <c r="B41030" s="1" t="s">
        <v>40570</v>
      </c>
      <c r="C41030">
        <v>0</v>
      </c>
      <c r="F41030">
        <v>0</v>
      </c>
      <c r="I41030">
        <v>0</v>
      </c>
    </row>
    <row r="41031" spans="2:9">
      <c r="B41031" s="1" t="s">
        <v>40571</v>
      </c>
      <c r="C41031">
        <v>0</v>
      </c>
      <c r="F41031">
        <v>0</v>
      </c>
      <c r="I41031">
        <v>0</v>
      </c>
    </row>
    <row r="41032" spans="2:9">
      <c r="B41032" s="1" t="s">
        <v>32529</v>
      </c>
      <c r="C41032">
        <v>0</v>
      </c>
      <c r="F41032">
        <v>0</v>
      </c>
      <c r="I41032">
        <v>0</v>
      </c>
    </row>
    <row r="41033" spans="2:9">
      <c r="B41033" s="1" t="s">
        <v>40572</v>
      </c>
      <c r="C41033">
        <v>0</v>
      </c>
      <c r="F41033">
        <v>0</v>
      </c>
      <c r="I41033">
        <v>0</v>
      </c>
    </row>
    <row r="41034" spans="2:9">
      <c r="B41034" s="1" t="s">
        <v>40573</v>
      </c>
      <c r="C41034">
        <v>0</v>
      </c>
      <c r="F41034">
        <v>0</v>
      </c>
      <c r="I41034">
        <v>0</v>
      </c>
    </row>
    <row r="41035" spans="2:9">
      <c r="B41035" s="1" t="s">
        <v>40574</v>
      </c>
      <c r="C41035">
        <v>0</v>
      </c>
      <c r="F41035">
        <v>0</v>
      </c>
      <c r="I41035">
        <v>0</v>
      </c>
    </row>
    <row r="41036" spans="2:9">
      <c r="B41036" s="1" t="s">
        <v>32533</v>
      </c>
      <c r="C41036">
        <v>0</v>
      </c>
      <c r="F41036">
        <v>0</v>
      </c>
      <c r="I41036">
        <v>0</v>
      </c>
    </row>
    <row r="41037" spans="2:9">
      <c r="B41037" s="1" t="s">
        <v>32534</v>
      </c>
      <c r="C41037">
        <v>0</v>
      </c>
      <c r="F41037">
        <v>0</v>
      </c>
      <c r="I41037">
        <v>0</v>
      </c>
    </row>
    <row r="41038" spans="2:9">
      <c r="B41038" s="1" t="s">
        <v>32535</v>
      </c>
      <c r="C41038">
        <v>0</v>
      </c>
      <c r="F41038">
        <v>0</v>
      </c>
      <c r="I41038">
        <v>0</v>
      </c>
    </row>
    <row r="41039" spans="2:9">
      <c r="B41039" s="1" t="s">
        <v>32536</v>
      </c>
      <c r="C41039">
        <v>0</v>
      </c>
      <c r="F41039">
        <v>0</v>
      </c>
      <c r="I41039">
        <v>0</v>
      </c>
    </row>
    <row r="41040" spans="2:9">
      <c r="B41040" s="1" t="s">
        <v>40575</v>
      </c>
      <c r="C41040">
        <v>0</v>
      </c>
      <c r="F41040">
        <v>0</v>
      </c>
      <c r="I41040">
        <v>0</v>
      </c>
    </row>
    <row r="41041" spans="2:9">
      <c r="B41041" s="1" t="s">
        <v>40576</v>
      </c>
      <c r="C41041">
        <v>0</v>
      </c>
      <c r="F41041">
        <v>0</v>
      </c>
      <c r="I41041">
        <v>0</v>
      </c>
    </row>
    <row r="41042" spans="2:9">
      <c r="B41042" s="1" t="s">
        <v>40577</v>
      </c>
      <c r="C41042">
        <v>0</v>
      </c>
      <c r="F41042">
        <v>0</v>
      </c>
      <c r="I41042">
        <v>0</v>
      </c>
    </row>
    <row r="41043" spans="2:9">
      <c r="B41043" s="1" t="s">
        <v>40578</v>
      </c>
      <c r="C41043">
        <v>0</v>
      </c>
      <c r="F41043">
        <v>0</v>
      </c>
      <c r="I41043">
        <v>0</v>
      </c>
    </row>
    <row r="41044" spans="2:9">
      <c r="B41044" s="1" t="s">
        <v>32541</v>
      </c>
      <c r="C41044">
        <v>0</v>
      </c>
      <c r="F41044">
        <v>0</v>
      </c>
      <c r="I41044">
        <v>0</v>
      </c>
    </row>
    <row r="41045" spans="2:9">
      <c r="B41045" s="1" t="s">
        <v>32542</v>
      </c>
      <c r="C41045">
        <v>0</v>
      </c>
      <c r="F41045">
        <v>0</v>
      </c>
      <c r="I41045">
        <v>0</v>
      </c>
    </row>
    <row r="41046" spans="2:9">
      <c r="B41046" s="1" t="s">
        <v>32543</v>
      </c>
      <c r="C41046">
        <v>0</v>
      </c>
      <c r="F41046">
        <v>0</v>
      </c>
      <c r="I41046">
        <v>0</v>
      </c>
    </row>
    <row r="41047" spans="2:9">
      <c r="B41047" s="1" t="s">
        <v>40579</v>
      </c>
      <c r="C41047">
        <v>0</v>
      </c>
      <c r="F41047">
        <v>0</v>
      </c>
      <c r="I41047">
        <v>0</v>
      </c>
    </row>
    <row r="41048" spans="2:9">
      <c r="B41048" s="1" t="s">
        <v>40580</v>
      </c>
      <c r="C41048">
        <v>0</v>
      </c>
      <c r="F41048">
        <v>0</v>
      </c>
      <c r="I41048">
        <v>0</v>
      </c>
    </row>
    <row r="41049" spans="2:9">
      <c r="B41049" s="1" t="s">
        <v>40581</v>
      </c>
      <c r="C41049">
        <v>0</v>
      </c>
      <c r="F41049">
        <v>0</v>
      </c>
      <c r="I41049">
        <v>0</v>
      </c>
    </row>
    <row r="41050" spans="2:9">
      <c r="B41050" s="1" t="s">
        <v>40582</v>
      </c>
      <c r="C41050">
        <v>0</v>
      </c>
      <c r="F41050">
        <v>0</v>
      </c>
      <c r="I41050">
        <v>0</v>
      </c>
    </row>
    <row r="41051" spans="2:9">
      <c r="B41051" s="1" t="s">
        <v>32548</v>
      </c>
      <c r="C41051">
        <v>0</v>
      </c>
      <c r="F41051">
        <v>0</v>
      </c>
      <c r="I41051">
        <v>0</v>
      </c>
    </row>
    <row r="41052" spans="2:9">
      <c r="B41052" s="1" t="s">
        <v>40583</v>
      </c>
      <c r="C41052">
        <v>0</v>
      </c>
      <c r="F41052">
        <v>0</v>
      </c>
      <c r="I41052">
        <v>0</v>
      </c>
    </row>
    <row r="41053" spans="2:9">
      <c r="B41053" s="1" t="s">
        <v>40584</v>
      </c>
      <c r="C41053">
        <v>0</v>
      </c>
      <c r="F41053">
        <v>0</v>
      </c>
      <c r="I41053">
        <v>0</v>
      </c>
    </row>
    <row r="41054" spans="2:9">
      <c r="B41054" s="1" t="s">
        <v>40585</v>
      </c>
      <c r="C41054">
        <v>0</v>
      </c>
      <c r="F41054">
        <v>0</v>
      </c>
      <c r="I41054">
        <v>0</v>
      </c>
    </row>
    <row r="41055" spans="2:9">
      <c r="B41055" s="1" t="s">
        <v>40586</v>
      </c>
      <c r="C41055">
        <v>0</v>
      </c>
      <c r="F41055">
        <v>0</v>
      </c>
      <c r="I41055">
        <v>0</v>
      </c>
    </row>
    <row r="41056" spans="2:9">
      <c r="B41056" s="1" t="s">
        <v>40587</v>
      </c>
      <c r="C41056">
        <v>0</v>
      </c>
      <c r="F41056">
        <v>0</v>
      </c>
      <c r="I41056">
        <v>0</v>
      </c>
    </row>
    <row r="41057" spans="2:9">
      <c r="B41057" s="1" t="s">
        <v>40588</v>
      </c>
      <c r="C41057">
        <v>0</v>
      </c>
      <c r="F41057">
        <v>0</v>
      </c>
      <c r="I41057">
        <v>0</v>
      </c>
    </row>
    <row r="41058" spans="2:9">
      <c r="B41058" s="1" t="s">
        <v>40589</v>
      </c>
      <c r="C41058">
        <v>0</v>
      </c>
      <c r="F41058">
        <v>0</v>
      </c>
      <c r="I41058">
        <v>0</v>
      </c>
    </row>
    <row r="41059" spans="2:9">
      <c r="B41059" s="1" t="s">
        <v>40590</v>
      </c>
      <c r="C41059">
        <v>0</v>
      </c>
      <c r="F41059">
        <v>0</v>
      </c>
      <c r="I41059">
        <v>0</v>
      </c>
    </row>
    <row r="41060" spans="2:9">
      <c r="B41060" s="1" t="s">
        <v>40591</v>
      </c>
      <c r="C41060">
        <v>0</v>
      </c>
      <c r="F41060">
        <v>0</v>
      </c>
      <c r="I41060">
        <v>0</v>
      </c>
    </row>
    <row r="41061" spans="2:9">
      <c r="B41061" s="1" t="s">
        <v>40592</v>
      </c>
      <c r="C41061">
        <v>0</v>
      </c>
      <c r="F41061">
        <v>0</v>
      </c>
      <c r="I41061">
        <v>0</v>
      </c>
    </row>
    <row r="41062" spans="2:9">
      <c r="B41062" s="1" t="s">
        <v>40593</v>
      </c>
      <c r="C41062">
        <v>0</v>
      </c>
      <c r="F41062">
        <v>0</v>
      </c>
      <c r="I41062">
        <v>0</v>
      </c>
    </row>
    <row r="41063" spans="2:9">
      <c r="B41063" s="1" t="s">
        <v>32560</v>
      </c>
      <c r="C41063">
        <v>0</v>
      </c>
      <c r="F41063">
        <v>0</v>
      </c>
      <c r="I41063">
        <v>0</v>
      </c>
    </row>
    <row r="41064" spans="2:9">
      <c r="B41064" s="1" t="s">
        <v>32561</v>
      </c>
      <c r="C41064">
        <v>0</v>
      </c>
      <c r="F41064">
        <v>0</v>
      </c>
      <c r="I41064">
        <v>0</v>
      </c>
    </row>
    <row r="41065" spans="2:9">
      <c r="B41065" s="1" t="s">
        <v>32562</v>
      </c>
      <c r="C41065">
        <v>0</v>
      </c>
      <c r="F41065">
        <v>0</v>
      </c>
      <c r="I41065">
        <v>0</v>
      </c>
    </row>
    <row r="41066" spans="2:9">
      <c r="B41066" s="1" t="s">
        <v>32563</v>
      </c>
      <c r="C41066">
        <v>0</v>
      </c>
      <c r="F41066">
        <v>0</v>
      </c>
      <c r="I41066">
        <v>0</v>
      </c>
    </row>
    <row r="41067" spans="2:9">
      <c r="B41067" s="1" t="s">
        <v>32564</v>
      </c>
      <c r="C41067">
        <v>0</v>
      </c>
      <c r="F41067">
        <v>0</v>
      </c>
      <c r="I41067">
        <v>0</v>
      </c>
    </row>
    <row r="41068" spans="2:9">
      <c r="B41068" s="1" t="s">
        <v>32565</v>
      </c>
      <c r="C41068">
        <v>0</v>
      </c>
      <c r="F41068">
        <v>0</v>
      </c>
      <c r="I41068">
        <v>0</v>
      </c>
    </row>
    <row r="41069" spans="2:9">
      <c r="B41069" s="1" t="s">
        <v>32566</v>
      </c>
      <c r="C41069">
        <v>0</v>
      </c>
      <c r="F41069">
        <v>0</v>
      </c>
      <c r="I41069">
        <v>0</v>
      </c>
    </row>
    <row r="41070" spans="2:9">
      <c r="B41070" s="1" t="s">
        <v>32567</v>
      </c>
      <c r="C41070">
        <v>0</v>
      </c>
      <c r="F41070">
        <v>0</v>
      </c>
      <c r="I41070">
        <v>0</v>
      </c>
    </row>
    <row r="41071" spans="2:9">
      <c r="B41071" s="1" t="s">
        <v>40594</v>
      </c>
      <c r="C41071">
        <v>0</v>
      </c>
      <c r="F41071">
        <v>0</v>
      </c>
      <c r="I41071">
        <v>0</v>
      </c>
    </row>
    <row r="41072" spans="2:9">
      <c r="B41072" s="1" t="s">
        <v>40595</v>
      </c>
      <c r="C41072">
        <v>0</v>
      </c>
      <c r="F41072">
        <v>0</v>
      </c>
      <c r="I41072">
        <v>0</v>
      </c>
    </row>
    <row r="41073" spans="2:9">
      <c r="B41073" s="1" t="s">
        <v>32570</v>
      </c>
      <c r="C41073">
        <v>0</v>
      </c>
      <c r="F41073">
        <v>0</v>
      </c>
      <c r="I41073">
        <v>0</v>
      </c>
    </row>
    <row r="41074" spans="2:9">
      <c r="B41074" s="1" t="s">
        <v>32571</v>
      </c>
      <c r="C41074">
        <v>0</v>
      </c>
      <c r="F41074">
        <v>0</v>
      </c>
      <c r="I41074">
        <v>0</v>
      </c>
    </row>
    <row r="41075" spans="2:9">
      <c r="B41075" s="1" t="s">
        <v>32572</v>
      </c>
      <c r="C41075">
        <v>0</v>
      </c>
      <c r="F41075">
        <v>0</v>
      </c>
      <c r="I41075">
        <v>0</v>
      </c>
    </row>
    <row r="41076" spans="2:9">
      <c r="B41076" s="1" t="s">
        <v>32573</v>
      </c>
      <c r="C41076">
        <v>0</v>
      </c>
      <c r="F41076">
        <v>0</v>
      </c>
      <c r="I41076">
        <v>0</v>
      </c>
    </row>
    <row r="41077" spans="2:9">
      <c r="B41077" s="1" t="s">
        <v>32574</v>
      </c>
      <c r="C41077">
        <v>0</v>
      </c>
      <c r="F41077">
        <v>0</v>
      </c>
      <c r="I41077">
        <v>0</v>
      </c>
    </row>
    <row r="41078" spans="2:9">
      <c r="B41078" s="1" t="s">
        <v>32575</v>
      </c>
      <c r="C41078">
        <v>0</v>
      </c>
      <c r="F41078">
        <v>0</v>
      </c>
      <c r="I41078">
        <v>0</v>
      </c>
    </row>
    <row r="41079" spans="2:9">
      <c r="B41079" s="1" t="s">
        <v>32576</v>
      </c>
      <c r="C41079">
        <v>0</v>
      </c>
      <c r="F41079">
        <v>0</v>
      </c>
      <c r="I41079">
        <v>0</v>
      </c>
    </row>
    <row r="41080" spans="2:9">
      <c r="B41080" s="1" t="s">
        <v>32577</v>
      </c>
      <c r="C41080">
        <v>0</v>
      </c>
      <c r="F41080">
        <v>0</v>
      </c>
      <c r="I41080">
        <v>0</v>
      </c>
    </row>
    <row r="41081" spans="2:9">
      <c r="B41081" s="1" t="s">
        <v>32578</v>
      </c>
      <c r="C41081">
        <v>0</v>
      </c>
      <c r="F41081">
        <v>0</v>
      </c>
      <c r="I41081">
        <v>0</v>
      </c>
    </row>
    <row r="41082" spans="2:9">
      <c r="B41082" s="1" t="s">
        <v>32579</v>
      </c>
      <c r="C41082">
        <v>0</v>
      </c>
      <c r="F41082">
        <v>0</v>
      </c>
      <c r="I41082">
        <v>0</v>
      </c>
    </row>
    <row r="41083" spans="2:9">
      <c r="B41083" s="1" t="s">
        <v>32580</v>
      </c>
      <c r="C41083">
        <v>0</v>
      </c>
      <c r="F41083">
        <v>0</v>
      </c>
      <c r="I41083">
        <v>0</v>
      </c>
    </row>
    <row r="41084" spans="2:9">
      <c r="B41084" s="1" t="s">
        <v>32581</v>
      </c>
      <c r="C41084">
        <v>0</v>
      </c>
      <c r="F41084">
        <v>0</v>
      </c>
      <c r="I41084">
        <v>0</v>
      </c>
    </row>
    <row r="41085" spans="2:9">
      <c r="B41085" s="1" t="s">
        <v>32582</v>
      </c>
      <c r="C41085">
        <v>0</v>
      </c>
      <c r="F41085">
        <v>0</v>
      </c>
      <c r="I41085">
        <v>0</v>
      </c>
    </row>
    <row r="41086" spans="2:9">
      <c r="B41086" s="1" t="s">
        <v>32583</v>
      </c>
      <c r="C41086">
        <v>0</v>
      </c>
      <c r="F41086">
        <v>0</v>
      </c>
      <c r="I41086">
        <v>0</v>
      </c>
    </row>
    <row r="41087" spans="2:9">
      <c r="B41087" s="1" t="s">
        <v>32584</v>
      </c>
      <c r="C41087">
        <v>0</v>
      </c>
      <c r="F41087">
        <v>0</v>
      </c>
      <c r="I41087">
        <v>0</v>
      </c>
    </row>
    <row r="41088" spans="2:9">
      <c r="B41088" s="1" t="s">
        <v>32585</v>
      </c>
      <c r="C41088">
        <v>0</v>
      </c>
      <c r="F41088">
        <v>0</v>
      </c>
      <c r="I41088">
        <v>0</v>
      </c>
    </row>
    <row r="41089" spans="2:9">
      <c r="B41089" s="1" t="s">
        <v>32586</v>
      </c>
      <c r="C41089">
        <v>0</v>
      </c>
      <c r="F41089">
        <v>0</v>
      </c>
      <c r="I41089">
        <v>0</v>
      </c>
    </row>
    <row r="41090" spans="2:9">
      <c r="B41090" s="1" t="s">
        <v>32587</v>
      </c>
      <c r="C41090">
        <v>0</v>
      </c>
      <c r="F41090">
        <v>0</v>
      </c>
      <c r="I41090">
        <v>0</v>
      </c>
    </row>
    <row r="41091" spans="2:9">
      <c r="B41091" s="1" t="s">
        <v>32588</v>
      </c>
      <c r="C41091">
        <v>0</v>
      </c>
      <c r="F41091">
        <v>0</v>
      </c>
      <c r="I41091">
        <v>0</v>
      </c>
    </row>
    <row r="41092" spans="2:9">
      <c r="B41092" s="1" t="s">
        <v>32589</v>
      </c>
      <c r="C41092">
        <v>0</v>
      </c>
      <c r="F41092">
        <v>0</v>
      </c>
      <c r="I41092">
        <v>0</v>
      </c>
    </row>
    <row r="41093" spans="2:9">
      <c r="B41093" s="1" t="s">
        <v>32590</v>
      </c>
      <c r="C41093">
        <v>0</v>
      </c>
      <c r="F41093">
        <v>0</v>
      </c>
      <c r="I41093">
        <v>0</v>
      </c>
    </row>
    <row r="41094" spans="2:9">
      <c r="B41094" s="1" t="s">
        <v>40596</v>
      </c>
      <c r="C41094">
        <v>0</v>
      </c>
      <c r="F41094">
        <v>0</v>
      </c>
      <c r="I41094">
        <v>0</v>
      </c>
    </row>
    <row r="41095" spans="2:9">
      <c r="B41095" s="1" t="s">
        <v>40597</v>
      </c>
      <c r="C41095">
        <v>0</v>
      </c>
      <c r="F41095">
        <v>0</v>
      </c>
      <c r="I41095">
        <v>0</v>
      </c>
    </row>
    <row r="41096" spans="2:9">
      <c r="B41096" s="1" t="s">
        <v>32593</v>
      </c>
      <c r="C41096">
        <v>0</v>
      </c>
      <c r="F41096">
        <v>0</v>
      </c>
      <c r="I41096">
        <v>0</v>
      </c>
    </row>
    <row r="41097" spans="2:9">
      <c r="B41097" s="1" t="s">
        <v>40598</v>
      </c>
      <c r="C41097">
        <v>0</v>
      </c>
      <c r="F41097">
        <v>0</v>
      </c>
      <c r="I41097">
        <v>0</v>
      </c>
    </row>
    <row r="41098" spans="2:9">
      <c r="B41098" s="1" t="s">
        <v>32595</v>
      </c>
      <c r="C41098">
        <v>0</v>
      </c>
      <c r="F41098">
        <v>0</v>
      </c>
      <c r="I41098">
        <v>0</v>
      </c>
    </row>
    <row r="41099" spans="2:9">
      <c r="B41099" s="1" t="s">
        <v>40599</v>
      </c>
      <c r="C41099">
        <v>0</v>
      </c>
      <c r="F41099">
        <v>0</v>
      </c>
      <c r="I41099">
        <v>0</v>
      </c>
    </row>
    <row r="41100" spans="2:9">
      <c r="B41100" s="1" t="s">
        <v>32597</v>
      </c>
      <c r="C41100">
        <v>0</v>
      </c>
      <c r="F41100">
        <v>0</v>
      </c>
      <c r="I41100">
        <v>0</v>
      </c>
    </row>
    <row r="41101" spans="2:9">
      <c r="B41101" s="1" t="s">
        <v>40600</v>
      </c>
      <c r="C41101">
        <v>0</v>
      </c>
      <c r="F41101">
        <v>0</v>
      </c>
      <c r="I41101">
        <v>0</v>
      </c>
    </row>
    <row r="41102" spans="2:9">
      <c r="B41102" s="1" t="s">
        <v>40601</v>
      </c>
      <c r="C41102">
        <v>0</v>
      </c>
      <c r="F41102">
        <v>0</v>
      </c>
      <c r="I41102">
        <v>0</v>
      </c>
    </row>
    <row r="41103" spans="2:9">
      <c r="B41103" s="1" t="s">
        <v>40602</v>
      </c>
      <c r="C41103">
        <v>0</v>
      </c>
      <c r="F41103">
        <v>0</v>
      </c>
      <c r="I41103">
        <v>0</v>
      </c>
    </row>
    <row r="41104" spans="2:9">
      <c r="B41104" s="1" t="s">
        <v>40603</v>
      </c>
      <c r="C41104">
        <v>0</v>
      </c>
      <c r="F41104">
        <v>0</v>
      </c>
      <c r="I41104">
        <v>0</v>
      </c>
    </row>
    <row r="41105" spans="2:9">
      <c r="B41105" s="1" t="s">
        <v>40604</v>
      </c>
      <c r="C41105">
        <v>0</v>
      </c>
      <c r="F41105">
        <v>0</v>
      </c>
      <c r="I41105">
        <v>0</v>
      </c>
    </row>
    <row r="41106" spans="2:9">
      <c r="B41106" s="1" t="s">
        <v>40605</v>
      </c>
      <c r="C41106">
        <v>0</v>
      </c>
      <c r="F41106">
        <v>0</v>
      </c>
      <c r="I41106">
        <v>0</v>
      </c>
    </row>
    <row r="41107" spans="2:9">
      <c r="B41107" s="1" t="s">
        <v>40606</v>
      </c>
      <c r="C41107">
        <v>0</v>
      </c>
      <c r="F41107">
        <v>0</v>
      </c>
      <c r="I41107">
        <v>0</v>
      </c>
    </row>
    <row r="41108" spans="2:9">
      <c r="B41108" s="1" t="s">
        <v>40607</v>
      </c>
      <c r="C41108">
        <v>0</v>
      </c>
      <c r="F41108">
        <v>0</v>
      </c>
      <c r="I41108">
        <v>0</v>
      </c>
    </row>
    <row r="41109" spans="2:9">
      <c r="B41109" s="1" t="s">
        <v>40608</v>
      </c>
      <c r="C41109">
        <v>0</v>
      </c>
      <c r="F41109">
        <v>0</v>
      </c>
      <c r="I41109">
        <v>0</v>
      </c>
    </row>
    <row r="41110" spans="2:9">
      <c r="B41110" s="1" t="s">
        <v>40609</v>
      </c>
      <c r="C41110">
        <v>0</v>
      </c>
      <c r="F41110">
        <v>0</v>
      </c>
      <c r="I41110">
        <v>0</v>
      </c>
    </row>
    <row r="41111" spans="2:9">
      <c r="B41111" s="1" t="s">
        <v>40610</v>
      </c>
      <c r="C41111">
        <v>0</v>
      </c>
      <c r="F41111">
        <v>0</v>
      </c>
      <c r="I41111">
        <v>0</v>
      </c>
    </row>
    <row r="41112" spans="2:9">
      <c r="B41112" s="1" t="s">
        <v>40611</v>
      </c>
      <c r="C41112">
        <v>0</v>
      </c>
      <c r="F41112">
        <v>0</v>
      </c>
      <c r="I41112">
        <v>0</v>
      </c>
    </row>
    <row r="41113" spans="2:9">
      <c r="B41113" s="1" t="s">
        <v>40600</v>
      </c>
      <c r="C41113">
        <v>0</v>
      </c>
      <c r="F41113">
        <v>0</v>
      </c>
      <c r="I41113">
        <v>0</v>
      </c>
    </row>
    <row r="41114" spans="2:9">
      <c r="B41114" s="1" t="s">
        <v>40612</v>
      </c>
      <c r="C41114">
        <v>0</v>
      </c>
      <c r="F41114">
        <v>0</v>
      </c>
      <c r="I41114">
        <v>0</v>
      </c>
    </row>
    <row r="41115" spans="2:9">
      <c r="B41115" s="1" t="s">
        <v>40613</v>
      </c>
      <c r="C41115">
        <v>0</v>
      </c>
      <c r="F41115">
        <v>0</v>
      </c>
      <c r="I41115">
        <v>0</v>
      </c>
    </row>
    <row r="41116" spans="2:9">
      <c r="B41116" s="1" t="s">
        <v>40614</v>
      </c>
      <c r="C41116">
        <v>0</v>
      </c>
      <c r="F41116">
        <v>0</v>
      </c>
      <c r="I41116">
        <v>0</v>
      </c>
    </row>
    <row r="41117" spans="2:9">
      <c r="B41117" s="1" t="s">
        <v>40615</v>
      </c>
      <c r="C41117">
        <v>0</v>
      </c>
      <c r="F41117">
        <v>0</v>
      </c>
      <c r="I41117">
        <v>0</v>
      </c>
    </row>
    <row r="41118" spans="2:9">
      <c r="B41118" s="1" t="s">
        <v>40616</v>
      </c>
      <c r="C41118">
        <v>0</v>
      </c>
      <c r="F41118">
        <v>0</v>
      </c>
      <c r="I41118">
        <v>0</v>
      </c>
    </row>
    <row r="41119" spans="2:9">
      <c r="B41119" s="1" t="s">
        <v>40617</v>
      </c>
      <c r="C41119">
        <v>0</v>
      </c>
      <c r="F41119">
        <v>0</v>
      </c>
      <c r="I41119">
        <v>0</v>
      </c>
    </row>
    <row r="41120" spans="2:9">
      <c r="B41120" s="1" t="s">
        <v>40618</v>
      </c>
      <c r="C41120">
        <v>0</v>
      </c>
      <c r="F41120">
        <v>0</v>
      </c>
      <c r="I41120">
        <v>0</v>
      </c>
    </row>
    <row r="41121" spans="2:9">
      <c r="B41121" s="1" t="s">
        <v>40619</v>
      </c>
      <c r="C41121">
        <v>0</v>
      </c>
      <c r="F41121">
        <v>0</v>
      </c>
      <c r="I41121">
        <v>0</v>
      </c>
    </row>
    <row r="41122" spans="2:9">
      <c r="B41122" s="1" t="s">
        <v>40620</v>
      </c>
      <c r="C41122">
        <v>0</v>
      </c>
      <c r="F41122">
        <v>0</v>
      </c>
      <c r="I41122">
        <v>0</v>
      </c>
    </row>
    <row r="41123" spans="2:9">
      <c r="B41123" s="1" t="s">
        <v>40621</v>
      </c>
      <c r="C41123">
        <v>0</v>
      </c>
      <c r="F41123">
        <v>0</v>
      </c>
      <c r="I41123">
        <v>0</v>
      </c>
    </row>
    <row r="41124" spans="2:9">
      <c r="B41124" s="1" t="s">
        <v>40622</v>
      </c>
      <c r="C41124">
        <v>0</v>
      </c>
      <c r="F41124">
        <v>0</v>
      </c>
      <c r="I41124">
        <v>0</v>
      </c>
    </row>
    <row r="41125" spans="2:9">
      <c r="B41125" s="1" t="s">
        <v>40623</v>
      </c>
      <c r="C41125">
        <v>0</v>
      </c>
      <c r="F41125">
        <v>0</v>
      </c>
      <c r="I41125">
        <v>0</v>
      </c>
    </row>
    <row r="41126" spans="2:9">
      <c r="B41126" s="1" t="s">
        <v>40624</v>
      </c>
      <c r="C41126">
        <v>0</v>
      </c>
      <c r="F41126">
        <v>0</v>
      </c>
      <c r="I41126">
        <v>0</v>
      </c>
    </row>
    <row r="41127" spans="2:9">
      <c r="B41127" s="1" t="s">
        <v>7480</v>
      </c>
      <c r="C41127">
        <v>0</v>
      </c>
      <c r="F41127">
        <v>0</v>
      </c>
      <c r="I41127">
        <v>0</v>
      </c>
    </row>
    <row r="41128" spans="2:9">
      <c r="B41128" s="1" t="s">
        <v>22396</v>
      </c>
      <c r="C41128">
        <v>0</v>
      </c>
      <c r="F41128">
        <v>0</v>
      </c>
      <c r="I41128">
        <v>0</v>
      </c>
    </row>
    <row r="41129" spans="2:9">
      <c r="B41129" s="1" t="s">
        <v>22389</v>
      </c>
      <c r="C41129">
        <v>0</v>
      </c>
      <c r="F41129">
        <v>0</v>
      </c>
      <c r="I41129">
        <v>0</v>
      </c>
    </row>
    <row r="41130" spans="2:9">
      <c r="B41130" s="1" t="s">
        <v>40625</v>
      </c>
      <c r="C41130">
        <v>0</v>
      </c>
      <c r="F41130">
        <v>0</v>
      </c>
      <c r="I41130">
        <v>0</v>
      </c>
    </row>
    <row r="41131" spans="2:9">
      <c r="B41131" s="1" t="s">
        <v>40626</v>
      </c>
      <c r="C41131">
        <v>0</v>
      </c>
      <c r="F41131">
        <v>0</v>
      </c>
      <c r="I41131">
        <v>0</v>
      </c>
    </row>
    <row r="41132" spans="2:9">
      <c r="B41132" s="1" t="s">
        <v>40627</v>
      </c>
      <c r="C41132">
        <v>0</v>
      </c>
      <c r="F41132">
        <v>0</v>
      </c>
      <c r="I41132">
        <v>0</v>
      </c>
    </row>
    <row r="41133" spans="2:9">
      <c r="B41133" s="1" t="s">
        <v>32626</v>
      </c>
      <c r="C41133">
        <v>0</v>
      </c>
      <c r="F41133">
        <v>0</v>
      </c>
      <c r="I41133">
        <v>0</v>
      </c>
    </row>
    <row r="41134" spans="2:9">
      <c r="B41134" s="1" t="s">
        <v>1495</v>
      </c>
      <c r="C41134">
        <v>0</v>
      </c>
      <c r="F41134">
        <v>0</v>
      </c>
      <c r="I41134">
        <v>0</v>
      </c>
    </row>
    <row r="41135" spans="2:9">
      <c r="B41135" s="1" t="s">
        <v>1494</v>
      </c>
      <c r="C41135">
        <v>0</v>
      </c>
      <c r="F41135">
        <v>0</v>
      </c>
      <c r="I41135">
        <v>0</v>
      </c>
    </row>
    <row r="41136" spans="2:9">
      <c r="B41136" s="1" t="s">
        <v>40628</v>
      </c>
      <c r="C41136">
        <v>0</v>
      </c>
      <c r="F41136">
        <v>0</v>
      </c>
      <c r="I41136">
        <v>0</v>
      </c>
    </row>
    <row r="41137" spans="1:9">
      <c r="B41137" s="1" t="s">
        <v>40629</v>
      </c>
      <c r="C41137">
        <v>0</v>
      </c>
      <c r="F41137">
        <v>0</v>
      </c>
      <c r="I41137">
        <v>0</v>
      </c>
    </row>
    <row r="41138" spans="1:9">
      <c r="B41138" s="1" t="s">
        <v>40630</v>
      </c>
      <c r="C41138">
        <v>0</v>
      </c>
      <c r="F41138">
        <v>0</v>
      </c>
      <c r="I41138">
        <v>0</v>
      </c>
    </row>
    <row r="41139" spans="1:9">
      <c r="B41139" s="1" t="s">
        <v>32630</v>
      </c>
      <c r="C41139">
        <v>0</v>
      </c>
      <c r="F41139">
        <v>0</v>
      </c>
      <c r="I41139">
        <v>0</v>
      </c>
    </row>
    <row r="41140" spans="1:9">
      <c r="B41140" s="1" t="s">
        <v>40631</v>
      </c>
      <c r="C41140">
        <v>0</v>
      </c>
      <c r="F41140">
        <v>0</v>
      </c>
      <c r="I41140">
        <v>0</v>
      </c>
    </row>
    <row r="41141" spans="1:9">
      <c r="B41141" s="1" t="s">
        <v>40632</v>
      </c>
      <c r="C41141">
        <v>0</v>
      </c>
      <c r="F41141">
        <v>0</v>
      </c>
      <c r="I41141">
        <v>0</v>
      </c>
    </row>
    <row r="41142" spans="1:9">
      <c r="B41142" s="1" t="s">
        <v>40633</v>
      </c>
      <c r="C41142">
        <v>0</v>
      </c>
      <c r="F41142">
        <v>0</v>
      </c>
      <c r="I41142">
        <v>0</v>
      </c>
    </row>
    <row r="41143" spans="1:9">
      <c r="B41143" s="1" t="s">
        <v>7521</v>
      </c>
      <c r="C41143">
        <v>0</v>
      </c>
      <c r="F41143">
        <v>0</v>
      </c>
      <c r="I41143">
        <v>0</v>
      </c>
    </row>
    <row r="41144" spans="1:9">
      <c r="A41144" s="12" t="s">
        <v>40634</v>
      </c>
      <c r="B41144" t="s">
        <v>40635</v>
      </c>
      <c r="C41144">
        <v>0</v>
      </c>
      <c r="F41144">
        <v>0</v>
      </c>
      <c r="I41144">
        <v>0</v>
      </c>
    </row>
    <row r="41145" spans="1:9">
      <c r="B41145" t="s">
        <v>40636</v>
      </c>
      <c r="C41145">
        <v>0</v>
      </c>
      <c r="F41145">
        <v>0</v>
      </c>
      <c r="I41145">
        <v>0</v>
      </c>
    </row>
    <row r="41146" spans="1:9">
      <c r="B41146" t="s">
        <v>40637</v>
      </c>
      <c r="C41146">
        <v>0</v>
      </c>
      <c r="F41146">
        <v>0</v>
      </c>
      <c r="I41146">
        <v>0</v>
      </c>
    </row>
    <row r="41147" spans="1:9">
      <c r="B41147" t="s">
        <v>40638</v>
      </c>
      <c r="C41147">
        <v>0</v>
      </c>
      <c r="F41147">
        <v>0</v>
      </c>
      <c r="I41147">
        <v>0</v>
      </c>
    </row>
    <row r="41148" spans="1:9">
      <c r="B41148" t="s">
        <v>40639</v>
      </c>
      <c r="C41148">
        <v>0</v>
      </c>
      <c r="F41148">
        <v>0</v>
      </c>
      <c r="I41148">
        <v>0</v>
      </c>
    </row>
    <row r="41149" spans="1:9">
      <c r="B41149" s="1" t="s">
        <v>40640</v>
      </c>
      <c r="C41149">
        <v>0</v>
      </c>
      <c r="F41149">
        <v>0</v>
      </c>
      <c r="I41149">
        <v>0</v>
      </c>
    </row>
    <row r="41150" spans="1:9">
      <c r="B41150" s="1" t="s">
        <v>40641</v>
      </c>
      <c r="C41150">
        <v>0</v>
      </c>
      <c r="F41150">
        <v>0</v>
      </c>
      <c r="I41150">
        <v>0</v>
      </c>
    </row>
    <row r="41151" spans="1:9">
      <c r="B41151" s="1" t="s">
        <v>40642</v>
      </c>
      <c r="C41151">
        <v>0</v>
      </c>
      <c r="F41151">
        <v>0</v>
      </c>
      <c r="I41151">
        <v>0</v>
      </c>
    </row>
    <row r="41152" spans="1:9">
      <c r="B41152" s="1" t="s">
        <v>40643</v>
      </c>
      <c r="C41152">
        <v>0</v>
      </c>
      <c r="F41152">
        <v>0</v>
      </c>
      <c r="I41152">
        <v>0</v>
      </c>
    </row>
    <row r="41153" spans="1:10">
      <c r="A41153" s="12" t="s">
        <v>40644</v>
      </c>
      <c r="B41153" t="s">
        <v>40645</v>
      </c>
      <c r="C41153">
        <v>0</v>
      </c>
      <c r="F41153">
        <v>0</v>
      </c>
      <c r="I41153">
        <v>0</v>
      </c>
    </row>
    <row r="41154" spans="1:10">
      <c r="B41154" t="s">
        <v>40646</v>
      </c>
      <c r="C41154">
        <v>0</v>
      </c>
      <c r="F41154">
        <v>0</v>
      </c>
      <c r="I41154">
        <v>0</v>
      </c>
    </row>
    <row r="41155" spans="1:10">
      <c r="B41155" t="s">
        <v>40647</v>
      </c>
      <c r="C41155">
        <v>0</v>
      </c>
      <c r="F41155">
        <v>0</v>
      </c>
      <c r="I41155">
        <v>0</v>
      </c>
    </row>
    <row r="41156" spans="1:10">
      <c r="B41156" s="1" t="s">
        <v>40648</v>
      </c>
      <c r="C41156">
        <v>0</v>
      </c>
      <c r="F41156">
        <v>0</v>
      </c>
      <c r="I41156">
        <v>0</v>
      </c>
    </row>
    <row r="41157" spans="1:10">
      <c r="B41157" s="1" t="s">
        <v>40649</v>
      </c>
      <c r="C41157">
        <v>0</v>
      </c>
      <c r="F41157">
        <v>0</v>
      </c>
      <c r="I41157">
        <v>0</v>
      </c>
    </row>
    <row r="41158" spans="1:10">
      <c r="B41158" s="1" t="s">
        <v>40650</v>
      </c>
      <c r="C41158">
        <v>0</v>
      </c>
      <c r="F41158">
        <v>0</v>
      </c>
      <c r="I41158">
        <v>0</v>
      </c>
    </row>
    <row r="41159" spans="1:10">
      <c r="B41159" s="1" t="s">
        <v>40651</v>
      </c>
      <c r="C41159">
        <v>0</v>
      </c>
      <c r="F41159">
        <v>0</v>
      </c>
      <c r="I41159">
        <v>0</v>
      </c>
    </row>
    <row r="41160" spans="1:10">
      <c r="B41160" t="s">
        <v>40652</v>
      </c>
      <c r="C41160">
        <v>0</v>
      </c>
      <c r="F41160">
        <v>0</v>
      </c>
      <c r="I41160">
        <v>0</v>
      </c>
    </row>
    <row r="41161" spans="1:10">
      <c r="B41161" t="s">
        <v>40653</v>
      </c>
      <c r="C41161">
        <v>0</v>
      </c>
      <c r="F41161">
        <v>0</v>
      </c>
      <c r="I41161">
        <v>0</v>
      </c>
    </row>
    <row r="41162" spans="1:10">
      <c r="B41162" t="s">
        <v>40654</v>
      </c>
      <c r="C41162">
        <v>0</v>
      </c>
      <c r="F41162">
        <v>0</v>
      </c>
      <c r="I41162">
        <v>0</v>
      </c>
    </row>
    <row r="41163" spans="1:10">
      <c r="B41163" t="s">
        <v>40655</v>
      </c>
      <c r="C41163">
        <v>0</v>
      </c>
      <c r="D41163">
        <v>1</v>
      </c>
      <c r="F41163">
        <v>0</v>
      </c>
      <c r="G41163">
        <v>1</v>
      </c>
      <c r="I41163">
        <v>0</v>
      </c>
      <c r="J41163">
        <v>1</v>
      </c>
    </row>
    <row r="41164" spans="1:10">
      <c r="B41164" t="s">
        <v>40656</v>
      </c>
      <c r="C41164">
        <v>0</v>
      </c>
      <c r="F41164">
        <v>0</v>
      </c>
      <c r="I41164">
        <v>0</v>
      </c>
    </row>
    <row r="41165" spans="1:10">
      <c r="B41165" t="s">
        <v>40657</v>
      </c>
      <c r="C41165">
        <v>0</v>
      </c>
      <c r="D41165">
        <v>1</v>
      </c>
      <c r="F41165">
        <v>0</v>
      </c>
      <c r="G41165">
        <v>1</v>
      </c>
      <c r="I41165">
        <v>0</v>
      </c>
      <c r="J41165">
        <v>1</v>
      </c>
    </row>
    <row r="41166" spans="1:10">
      <c r="B41166" t="s">
        <v>22452</v>
      </c>
      <c r="C41166">
        <v>0</v>
      </c>
      <c r="D41166">
        <v>1</v>
      </c>
      <c r="F41166">
        <v>0</v>
      </c>
      <c r="G41166">
        <v>1</v>
      </c>
      <c r="I41166">
        <v>0</v>
      </c>
      <c r="J41166">
        <v>1</v>
      </c>
    </row>
    <row r="41167" spans="1:10">
      <c r="B41167" t="s">
        <v>40658</v>
      </c>
      <c r="C41167">
        <v>0</v>
      </c>
      <c r="F41167">
        <v>0</v>
      </c>
      <c r="I41167">
        <v>0</v>
      </c>
    </row>
    <row r="41168" spans="1:10">
      <c r="B41168" t="s">
        <v>40659</v>
      </c>
      <c r="C41168">
        <v>0</v>
      </c>
      <c r="D41168">
        <v>1</v>
      </c>
      <c r="F41168">
        <v>0</v>
      </c>
      <c r="G41168">
        <v>1</v>
      </c>
      <c r="I41168">
        <v>0</v>
      </c>
      <c r="J41168">
        <v>1</v>
      </c>
    </row>
    <row r="41169" spans="1:10">
      <c r="A41169" t="s">
        <v>40660</v>
      </c>
      <c r="B41169" s="1" t="s">
        <v>40661</v>
      </c>
      <c r="C41169">
        <v>0</v>
      </c>
      <c r="F41169">
        <v>0</v>
      </c>
      <c r="I41169">
        <v>0</v>
      </c>
    </row>
    <row r="41170" spans="1:10">
      <c r="B41170" s="1" t="s">
        <v>4668</v>
      </c>
      <c r="C41170">
        <v>0</v>
      </c>
      <c r="D41170">
        <v>1</v>
      </c>
      <c r="F41170">
        <v>0</v>
      </c>
      <c r="G41170">
        <v>1</v>
      </c>
      <c r="I41170">
        <v>0</v>
      </c>
      <c r="J41170">
        <v>1</v>
      </c>
    </row>
    <row r="41171" spans="1:10">
      <c r="B41171" t="s">
        <v>40662</v>
      </c>
      <c r="C41171">
        <v>0</v>
      </c>
      <c r="F41171">
        <v>0</v>
      </c>
      <c r="I41171">
        <v>0</v>
      </c>
    </row>
    <row r="41172" spans="1:10">
      <c r="A41172" t="s">
        <v>40663</v>
      </c>
      <c r="B41172" t="s">
        <v>40664</v>
      </c>
      <c r="C41172">
        <v>0</v>
      </c>
      <c r="F41172">
        <v>0</v>
      </c>
      <c r="I41172">
        <v>0</v>
      </c>
    </row>
    <row r="41173" spans="1:10">
      <c r="B41173" s="1" t="s">
        <v>5408</v>
      </c>
      <c r="C41173">
        <v>0</v>
      </c>
      <c r="F41173">
        <v>0</v>
      </c>
      <c r="I41173">
        <v>0</v>
      </c>
    </row>
    <row r="41174" spans="1:10">
      <c r="B41174" s="1" t="s">
        <v>40665</v>
      </c>
      <c r="C41174">
        <v>0</v>
      </c>
      <c r="F41174">
        <v>0</v>
      </c>
      <c r="I41174">
        <v>0</v>
      </c>
    </row>
    <row r="41175" spans="1:10">
      <c r="B41175" s="1" t="s">
        <v>5411</v>
      </c>
      <c r="C41175">
        <v>0</v>
      </c>
      <c r="F41175">
        <v>0</v>
      </c>
      <c r="I41175">
        <v>0</v>
      </c>
    </row>
    <row r="41176" spans="1:10">
      <c r="B41176" t="s">
        <v>40666</v>
      </c>
      <c r="C41176">
        <v>0</v>
      </c>
      <c r="F41176">
        <v>0</v>
      </c>
      <c r="I41176">
        <v>0</v>
      </c>
    </row>
    <row r="41177" spans="1:10">
      <c r="B41177" t="s">
        <v>40667</v>
      </c>
      <c r="C41177">
        <v>0</v>
      </c>
      <c r="F41177">
        <v>0</v>
      </c>
      <c r="I41177">
        <v>0</v>
      </c>
    </row>
    <row r="41178" spans="1:10">
      <c r="A41178" t="s">
        <v>40668</v>
      </c>
      <c r="B41178" s="1" t="s">
        <v>40669</v>
      </c>
      <c r="C41178">
        <v>0</v>
      </c>
      <c r="F41178">
        <v>0</v>
      </c>
      <c r="I41178">
        <v>0</v>
      </c>
    </row>
    <row r="41179" spans="1:10">
      <c r="B41179" s="1" t="s">
        <v>40670</v>
      </c>
      <c r="C41179">
        <v>0</v>
      </c>
      <c r="F41179">
        <v>0</v>
      </c>
      <c r="I41179">
        <v>0</v>
      </c>
    </row>
    <row r="41180" spans="1:10">
      <c r="B41180" s="1" t="s">
        <v>40671</v>
      </c>
      <c r="C41180">
        <v>0</v>
      </c>
      <c r="F41180">
        <v>0</v>
      </c>
      <c r="I41180">
        <v>0</v>
      </c>
    </row>
    <row r="41181" spans="1:10">
      <c r="B41181" s="1" t="s">
        <v>40672</v>
      </c>
      <c r="C41181">
        <v>0</v>
      </c>
      <c r="F41181">
        <v>0</v>
      </c>
      <c r="I41181">
        <v>0</v>
      </c>
    </row>
    <row r="41182" spans="1:10">
      <c r="A41182" t="s">
        <v>40673</v>
      </c>
      <c r="B41182" t="s">
        <v>40674</v>
      </c>
      <c r="C41182">
        <v>0</v>
      </c>
      <c r="F41182">
        <v>0</v>
      </c>
      <c r="I41182">
        <v>0</v>
      </c>
    </row>
    <row r="41183" spans="1:10">
      <c r="B41183" s="1" t="s">
        <v>40675</v>
      </c>
      <c r="C41183">
        <v>0</v>
      </c>
      <c r="F41183">
        <v>0</v>
      </c>
      <c r="I41183">
        <v>0</v>
      </c>
    </row>
    <row r="41184" spans="1:10">
      <c r="B41184" s="1" t="s">
        <v>40676</v>
      </c>
      <c r="C41184">
        <v>0</v>
      </c>
      <c r="F41184">
        <v>0</v>
      </c>
      <c r="I41184">
        <v>0</v>
      </c>
    </row>
    <row r="41185" spans="1:9">
      <c r="B41185" s="1" t="s">
        <v>40677</v>
      </c>
      <c r="C41185">
        <v>0</v>
      </c>
      <c r="F41185">
        <v>0</v>
      </c>
      <c r="I41185">
        <v>0</v>
      </c>
    </row>
    <row r="41186" spans="1:9">
      <c r="A41186" t="s">
        <v>40678</v>
      </c>
      <c r="B41186" s="13" t="s">
        <v>40679</v>
      </c>
      <c r="C41186">
        <v>0</v>
      </c>
      <c r="F41186">
        <v>0</v>
      </c>
      <c r="I41186">
        <v>0</v>
      </c>
    </row>
    <row r="41187" spans="1:9">
      <c r="B41187" s="14" t="s">
        <v>40680</v>
      </c>
      <c r="C41187">
        <v>0</v>
      </c>
      <c r="F41187">
        <v>0</v>
      </c>
      <c r="I41187">
        <v>0</v>
      </c>
    </row>
    <row r="41188" spans="1:9">
      <c r="B41188" s="14" t="s">
        <v>40681</v>
      </c>
      <c r="C41188">
        <v>0</v>
      </c>
      <c r="F41188">
        <v>0</v>
      </c>
      <c r="I41188">
        <v>0</v>
      </c>
    </row>
    <row r="41189" spans="1:9">
      <c r="B41189" s="15" t="s">
        <v>40682</v>
      </c>
      <c r="C41189">
        <v>0</v>
      </c>
      <c r="F41189">
        <v>0</v>
      </c>
      <c r="I41189">
        <v>0</v>
      </c>
    </row>
    <row r="41190" spans="1:9">
      <c r="B41190" s="15" t="s">
        <v>40683</v>
      </c>
      <c r="C41190">
        <v>0</v>
      </c>
      <c r="F41190">
        <v>0</v>
      </c>
      <c r="I41190">
        <v>0</v>
      </c>
    </row>
    <row r="41191" spans="1:9">
      <c r="B41191" s="15" t="s">
        <v>40684</v>
      </c>
      <c r="C41191">
        <v>0</v>
      </c>
      <c r="F41191">
        <v>0</v>
      </c>
      <c r="I41191">
        <v>0</v>
      </c>
    </row>
    <row r="41192" spans="1:9">
      <c r="B41192" s="15" t="s">
        <v>40685</v>
      </c>
      <c r="C41192">
        <v>0</v>
      </c>
      <c r="F41192">
        <v>0</v>
      </c>
      <c r="I41192">
        <v>0</v>
      </c>
    </row>
    <row r="41193" spans="1:9">
      <c r="B41193" s="15" t="s">
        <v>40686</v>
      </c>
      <c r="C41193">
        <v>0</v>
      </c>
      <c r="F41193">
        <v>0</v>
      </c>
      <c r="I41193">
        <v>0</v>
      </c>
    </row>
    <row r="41194" spans="1:9">
      <c r="B41194" s="15" t="s">
        <v>40687</v>
      </c>
      <c r="C41194">
        <v>0</v>
      </c>
      <c r="F41194">
        <v>0</v>
      </c>
      <c r="I41194">
        <v>0</v>
      </c>
    </row>
    <row r="41195" spans="1:9">
      <c r="B41195" s="15" t="s">
        <v>40688</v>
      </c>
      <c r="C41195">
        <v>0</v>
      </c>
      <c r="F41195">
        <v>0</v>
      </c>
      <c r="I41195">
        <v>0</v>
      </c>
    </row>
    <row r="41196" spans="1:9">
      <c r="B41196" s="15" t="s">
        <v>40689</v>
      </c>
      <c r="C41196">
        <v>0</v>
      </c>
      <c r="F41196">
        <v>0</v>
      </c>
      <c r="I41196">
        <v>0</v>
      </c>
    </row>
    <row r="41197" spans="1:9">
      <c r="B41197" s="15" t="s">
        <v>40690</v>
      </c>
      <c r="C41197">
        <v>0</v>
      </c>
      <c r="F41197">
        <v>0</v>
      </c>
      <c r="I41197">
        <v>0</v>
      </c>
    </row>
    <row r="41198" spans="1:9">
      <c r="B41198" s="15" t="s">
        <v>40691</v>
      </c>
      <c r="C41198">
        <v>0</v>
      </c>
      <c r="F41198">
        <v>0</v>
      </c>
      <c r="I41198">
        <v>0</v>
      </c>
    </row>
    <row r="41199" spans="1:9">
      <c r="B41199" s="15" t="s">
        <v>40692</v>
      </c>
      <c r="C41199">
        <v>0</v>
      </c>
      <c r="F41199">
        <v>0</v>
      </c>
      <c r="I41199">
        <v>0</v>
      </c>
    </row>
    <row r="41200" spans="1:9">
      <c r="B41200" s="15" t="s">
        <v>40693</v>
      </c>
      <c r="C41200">
        <v>0</v>
      </c>
      <c r="F41200">
        <v>0</v>
      </c>
      <c r="I41200">
        <v>0</v>
      </c>
    </row>
    <row r="41201" spans="2:9">
      <c r="B41201" s="15" t="s">
        <v>40694</v>
      </c>
      <c r="C41201">
        <v>0</v>
      </c>
      <c r="F41201">
        <v>0</v>
      </c>
      <c r="I41201">
        <v>0</v>
      </c>
    </row>
    <row r="41202" spans="2:9">
      <c r="B41202" s="15" t="s">
        <v>40695</v>
      </c>
      <c r="C41202">
        <v>0</v>
      </c>
      <c r="F41202">
        <v>0</v>
      </c>
      <c r="I41202">
        <v>0</v>
      </c>
    </row>
    <row r="41203" spans="2:9">
      <c r="B41203" s="15" t="s">
        <v>40696</v>
      </c>
      <c r="C41203">
        <v>0</v>
      </c>
      <c r="F41203">
        <v>0</v>
      </c>
      <c r="I41203">
        <v>0</v>
      </c>
    </row>
    <row r="41204" spans="2:9">
      <c r="B41204" s="14" t="s">
        <v>40697</v>
      </c>
      <c r="C41204">
        <v>0</v>
      </c>
      <c r="F41204">
        <v>0</v>
      </c>
      <c r="I41204">
        <v>0</v>
      </c>
    </row>
    <row r="41205" spans="2:9">
      <c r="B41205" s="15" t="s">
        <v>40698</v>
      </c>
      <c r="C41205">
        <v>0</v>
      </c>
      <c r="F41205">
        <v>0</v>
      </c>
      <c r="I41205">
        <v>0</v>
      </c>
    </row>
    <row r="41206" spans="2:9">
      <c r="B41206" s="15" t="s">
        <v>40699</v>
      </c>
      <c r="C41206">
        <v>0</v>
      </c>
      <c r="F41206">
        <v>0</v>
      </c>
      <c r="I41206">
        <v>0</v>
      </c>
    </row>
    <row r="41207" spans="2:9">
      <c r="B41207" s="15" t="s">
        <v>40700</v>
      </c>
      <c r="C41207">
        <v>0</v>
      </c>
      <c r="F41207">
        <v>0</v>
      </c>
      <c r="I41207">
        <v>0</v>
      </c>
    </row>
    <row r="41208" spans="2:9">
      <c r="B41208" s="15" t="s">
        <v>40701</v>
      </c>
      <c r="C41208">
        <v>0</v>
      </c>
      <c r="F41208">
        <v>0</v>
      </c>
      <c r="I41208">
        <v>0</v>
      </c>
    </row>
    <row r="41209" spans="2:9">
      <c r="B41209" s="15" t="s">
        <v>40702</v>
      </c>
      <c r="C41209">
        <v>0</v>
      </c>
      <c r="F41209">
        <v>0</v>
      </c>
      <c r="I41209">
        <v>0</v>
      </c>
    </row>
    <row r="41210" spans="2:9">
      <c r="B41210" s="15" t="s">
        <v>40703</v>
      </c>
      <c r="C41210">
        <v>0</v>
      </c>
      <c r="F41210">
        <v>0</v>
      </c>
      <c r="I41210">
        <v>0</v>
      </c>
    </row>
    <row r="41211" spans="2:9">
      <c r="B41211" s="15" t="s">
        <v>7021</v>
      </c>
      <c r="C41211">
        <v>0</v>
      </c>
      <c r="F41211">
        <v>0</v>
      </c>
      <c r="I41211">
        <v>0</v>
      </c>
    </row>
    <row r="41212" spans="2:9">
      <c r="B41212" s="15" t="s">
        <v>40704</v>
      </c>
      <c r="C41212">
        <v>0</v>
      </c>
      <c r="F41212">
        <v>0</v>
      </c>
      <c r="I41212">
        <v>0</v>
      </c>
    </row>
    <row r="41213" spans="2:9">
      <c r="B41213" s="15" t="s">
        <v>40705</v>
      </c>
      <c r="C41213">
        <v>0</v>
      </c>
      <c r="F41213">
        <v>0</v>
      </c>
      <c r="I41213">
        <v>0</v>
      </c>
    </row>
    <row r="41214" spans="2:9">
      <c r="B41214" s="15" t="s">
        <v>40706</v>
      </c>
      <c r="C41214">
        <v>0</v>
      </c>
      <c r="F41214">
        <v>0</v>
      </c>
      <c r="I41214">
        <v>0</v>
      </c>
    </row>
    <row r="41215" spans="2:9">
      <c r="B41215" s="15" t="s">
        <v>40707</v>
      </c>
      <c r="C41215">
        <v>0</v>
      </c>
      <c r="F41215">
        <v>0</v>
      </c>
      <c r="I41215">
        <v>0</v>
      </c>
    </row>
    <row r="41216" spans="2:9">
      <c r="B41216" s="15" t="s">
        <v>40708</v>
      </c>
      <c r="C41216">
        <v>0</v>
      </c>
      <c r="F41216">
        <v>0</v>
      </c>
      <c r="I41216">
        <v>0</v>
      </c>
    </row>
    <row r="41217" spans="2:9">
      <c r="B41217" s="15" t="s">
        <v>40709</v>
      </c>
      <c r="C41217">
        <v>0</v>
      </c>
      <c r="F41217">
        <v>0</v>
      </c>
      <c r="I41217">
        <v>0</v>
      </c>
    </row>
    <row r="41218" spans="2:9">
      <c r="B41218" s="13" t="s">
        <v>40710</v>
      </c>
      <c r="C41218">
        <v>0</v>
      </c>
      <c r="F41218">
        <v>0</v>
      </c>
      <c r="I41218">
        <v>0</v>
      </c>
    </row>
    <row r="41219" spans="2:9">
      <c r="B41219" s="15" t="s">
        <v>40711</v>
      </c>
      <c r="C41219">
        <v>0</v>
      </c>
      <c r="F41219">
        <v>0</v>
      </c>
      <c r="I41219">
        <v>0</v>
      </c>
    </row>
    <row r="41220" spans="2:9">
      <c r="B41220" s="15" t="s">
        <v>6863</v>
      </c>
      <c r="C41220">
        <v>0</v>
      </c>
      <c r="F41220">
        <v>0</v>
      </c>
      <c r="I41220">
        <v>0</v>
      </c>
    </row>
    <row r="41221" spans="2:9">
      <c r="B41221" s="15" t="s">
        <v>40712</v>
      </c>
      <c r="C41221">
        <v>0</v>
      </c>
      <c r="F41221">
        <v>0</v>
      </c>
      <c r="I41221">
        <v>0</v>
      </c>
    </row>
    <row r="41222" spans="2:9">
      <c r="B41222" s="15" t="s">
        <v>40713</v>
      </c>
      <c r="C41222">
        <v>0</v>
      </c>
      <c r="F41222">
        <v>0</v>
      </c>
      <c r="I41222">
        <v>0</v>
      </c>
    </row>
    <row r="41223" spans="2:9">
      <c r="B41223" s="15" t="s">
        <v>40714</v>
      </c>
      <c r="C41223">
        <v>0</v>
      </c>
      <c r="F41223">
        <v>0</v>
      </c>
      <c r="I41223">
        <v>0</v>
      </c>
    </row>
    <row r="41224" spans="2:9">
      <c r="B41224" s="15" t="s">
        <v>40715</v>
      </c>
      <c r="C41224">
        <v>0</v>
      </c>
      <c r="F41224">
        <v>0</v>
      </c>
      <c r="I41224">
        <v>0</v>
      </c>
    </row>
    <row r="41225" spans="2:9">
      <c r="B41225" s="15" t="s">
        <v>40716</v>
      </c>
      <c r="C41225">
        <v>0</v>
      </c>
      <c r="F41225">
        <v>0</v>
      </c>
      <c r="I41225">
        <v>0</v>
      </c>
    </row>
    <row r="41226" spans="2:9">
      <c r="B41226" s="15" t="s">
        <v>40717</v>
      </c>
      <c r="C41226">
        <v>0</v>
      </c>
      <c r="F41226">
        <v>0</v>
      </c>
      <c r="I41226">
        <v>0</v>
      </c>
    </row>
    <row r="41227" spans="2:9">
      <c r="B41227" s="15" t="s">
        <v>40718</v>
      </c>
      <c r="C41227">
        <v>0</v>
      </c>
      <c r="F41227">
        <v>0</v>
      </c>
      <c r="I41227">
        <v>0</v>
      </c>
    </row>
    <row r="41228" spans="2:9">
      <c r="B41228" s="15" t="s">
        <v>40719</v>
      </c>
      <c r="C41228">
        <v>0</v>
      </c>
      <c r="F41228">
        <v>0</v>
      </c>
      <c r="I41228">
        <v>0</v>
      </c>
    </row>
    <row r="41229" spans="2:9">
      <c r="B41229" s="15" t="s">
        <v>40720</v>
      </c>
      <c r="C41229">
        <v>0</v>
      </c>
      <c r="F41229">
        <v>0</v>
      </c>
      <c r="I41229">
        <v>0</v>
      </c>
    </row>
    <row r="41230" spans="2:9">
      <c r="B41230" s="15" t="s">
        <v>40721</v>
      </c>
      <c r="C41230">
        <v>0</v>
      </c>
      <c r="F41230">
        <v>0</v>
      </c>
      <c r="I41230">
        <v>0</v>
      </c>
    </row>
    <row r="41231" spans="2:9">
      <c r="B41231" s="15" t="s">
        <v>40722</v>
      </c>
      <c r="C41231">
        <v>0</v>
      </c>
      <c r="F41231">
        <v>0</v>
      </c>
      <c r="I41231">
        <v>0</v>
      </c>
    </row>
    <row r="41232" spans="2:9">
      <c r="B41232" s="15" t="s">
        <v>6896</v>
      </c>
      <c r="C41232">
        <v>0</v>
      </c>
      <c r="F41232">
        <v>0</v>
      </c>
      <c r="I41232">
        <v>0</v>
      </c>
    </row>
    <row r="41233" spans="2:9">
      <c r="B41233" s="15" t="s">
        <v>7403</v>
      </c>
      <c r="C41233">
        <v>0</v>
      </c>
      <c r="F41233">
        <v>0</v>
      </c>
      <c r="I41233">
        <v>0</v>
      </c>
    </row>
    <row r="41234" spans="2:9">
      <c r="B41234" s="15" t="s">
        <v>40723</v>
      </c>
      <c r="C41234">
        <v>0</v>
      </c>
      <c r="F41234">
        <v>0</v>
      </c>
      <c r="I41234">
        <v>0</v>
      </c>
    </row>
    <row r="41235" spans="2:9">
      <c r="B41235" s="15" t="s">
        <v>40724</v>
      </c>
      <c r="C41235">
        <v>0</v>
      </c>
      <c r="F41235">
        <v>0</v>
      </c>
      <c r="I41235">
        <v>0</v>
      </c>
    </row>
    <row r="41236" spans="2:9">
      <c r="B41236" s="15" t="s">
        <v>40725</v>
      </c>
      <c r="C41236">
        <v>0</v>
      </c>
      <c r="F41236">
        <v>0</v>
      </c>
      <c r="I41236">
        <v>0</v>
      </c>
    </row>
    <row r="41237" spans="2:9">
      <c r="B41237" s="15" t="s">
        <v>40726</v>
      </c>
      <c r="C41237">
        <v>0</v>
      </c>
      <c r="F41237">
        <v>0</v>
      </c>
      <c r="I41237">
        <v>0</v>
      </c>
    </row>
    <row r="41238" spans="2:9">
      <c r="B41238" s="15" t="s">
        <v>40727</v>
      </c>
      <c r="C41238">
        <v>0</v>
      </c>
      <c r="F41238">
        <v>0</v>
      </c>
      <c r="I41238">
        <v>0</v>
      </c>
    </row>
    <row r="41239" spans="2:9">
      <c r="B41239" s="15" t="s">
        <v>40728</v>
      </c>
      <c r="C41239">
        <v>0</v>
      </c>
      <c r="F41239">
        <v>0</v>
      </c>
      <c r="I41239">
        <v>0</v>
      </c>
    </row>
    <row r="41240" spans="2:9">
      <c r="B41240" s="15" t="s">
        <v>40729</v>
      </c>
      <c r="C41240">
        <v>0</v>
      </c>
      <c r="F41240">
        <v>0</v>
      </c>
      <c r="I41240">
        <v>0</v>
      </c>
    </row>
    <row r="41241" spans="2:9">
      <c r="B41241" s="15" t="s">
        <v>40730</v>
      </c>
      <c r="C41241">
        <v>0</v>
      </c>
      <c r="F41241">
        <v>0</v>
      </c>
      <c r="I41241">
        <v>0</v>
      </c>
    </row>
    <row r="41242" spans="2:9">
      <c r="B41242" s="15" t="s">
        <v>40731</v>
      </c>
      <c r="C41242">
        <v>0</v>
      </c>
      <c r="F41242">
        <v>0</v>
      </c>
      <c r="I41242">
        <v>0</v>
      </c>
    </row>
    <row r="41243" spans="2:9">
      <c r="B41243" s="15" t="s">
        <v>40732</v>
      </c>
      <c r="C41243">
        <v>0</v>
      </c>
      <c r="F41243">
        <v>0</v>
      </c>
      <c r="I41243">
        <v>0</v>
      </c>
    </row>
    <row r="41244" spans="2:9">
      <c r="B41244" s="15" t="s">
        <v>40733</v>
      </c>
      <c r="C41244">
        <v>0</v>
      </c>
      <c r="F41244">
        <v>0</v>
      </c>
      <c r="I41244">
        <v>0</v>
      </c>
    </row>
    <row r="41245" spans="2:9">
      <c r="B41245" s="15" t="s">
        <v>40734</v>
      </c>
      <c r="C41245">
        <v>0</v>
      </c>
      <c r="F41245">
        <v>0</v>
      </c>
      <c r="I41245">
        <v>0</v>
      </c>
    </row>
    <row r="41246" spans="2:9">
      <c r="B41246" s="15" t="s">
        <v>40735</v>
      </c>
      <c r="C41246">
        <v>0</v>
      </c>
      <c r="F41246">
        <v>0</v>
      </c>
      <c r="I41246">
        <v>0</v>
      </c>
    </row>
    <row r="41247" spans="2:9">
      <c r="B41247" s="15" t="s">
        <v>40736</v>
      </c>
      <c r="C41247">
        <v>0</v>
      </c>
      <c r="F41247">
        <v>0</v>
      </c>
      <c r="I41247">
        <v>0</v>
      </c>
    </row>
    <row r="41248" spans="2:9">
      <c r="B41248" s="15" t="s">
        <v>40737</v>
      </c>
      <c r="C41248">
        <v>0</v>
      </c>
      <c r="F41248">
        <v>0</v>
      </c>
      <c r="I41248">
        <v>0</v>
      </c>
    </row>
    <row r="41249" spans="2:9">
      <c r="B41249" s="15" t="s">
        <v>40738</v>
      </c>
      <c r="C41249">
        <v>0</v>
      </c>
      <c r="F41249">
        <v>0</v>
      </c>
      <c r="I41249">
        <v>0</v>
      </c>
    </row>
    <row r="41250" spans="2:9">
      <c r="B41250" s="15" t="s">
        <v>40739</v>
      </c>
      <c r="C41250">
        <v>0</v>
      </c>
      <c r="F41250">
        <v>0</v>
      </c>
      <c r="I41250">
        <v>0</v>
      </c>
    </row>
    <row r="41251" spans="2:9">
      <c r="B41251" s="15" t="s">
        <v>40740</v>
      </c>
      <c r="C41251">
        <v>0</v>
      </c>
      <c r="F41251">
        <v>0</v>
      </c>
      <c r="I41251">
        <v>0</v>
      </c>
    </row>
    <row r="41252" spans="2:9">
      <c r="B41252" s="15" t="s">
        <v>40741</v>
      </c>
      <c r="C41252">
        <v>0</v>
      </c>
      <c r="F41252">
        <v>0</v>
      </c>
      <c r="I41252">
        <v>0</v>
      </c>
    </row>
    <row r="41253" spans="2:9">
      <c r="B41253" s="15" t="s">
        <v>40742</v>
      </c>
      <c r="C41253">
        <v>0</v>
      </c>
      <c r="F41253">
        <v>0</v>
      </c>
      <c r="I41253">
        <v>0</v>
      </c>
    </row>
    <row r="41254" spans="2:9">
      <c r="B41254" s="15" t="s">
        <v>40743</v>
      </c>
      <c r="C41254">
        <v>0</v>
      </c>
      <c r="F41254">
        <v>0</v>
      </c>
      <c r="I41254">
        <v>0</v>
      </c>
    </row>
    <row r="41255" spans="2:9">
      <c r="B41255" s="15" t="s">
        <v>40744</v>
      </c>
      <c r="C41255">
        <v>0</v>
      </c>
      <c r="F41255">
        <v>0</v>
      </c>
      <c r="I41255">
        <v>0</v>
      </c>
    </row>
    <row r="41256" spans="2:9">
      <c r="B41256" s="15" t="s">
        <v>40745</v>
      </c>
      <c r="C41256">
        <v>0</v>
      </c>
      <c r="F41256">
        <v>0</v>
      </c>
      <c r="I41256">
        <v>0</v>
      </c>
    </row>
    <row r="41257" spans="2:9">
      <c r="B41257" s="15" t="s">
        <v>40746</v>
      </c>
      <c r="C41257">
        <v>0</v>
      </c>
      <c r="F41257">
        <v>0</v>
      </c>
      <c r="I41257">
        <v>0</v>
      </c>
    </row>
    <row r="41258" spans="2:9">
      <c r="B41258" s="15" t="s">
        <v>40747</v>
      </c>
      <c r="C41258">
        <v>0</v>
      </c>
      <c r="F41258">
        <v>0</v>
      </c>
      <c r="I41258">
        <v>0</v>
      </c>
    </row>
    <row r="41259" spans="2:9">
      <c r="B41259" s="15" t="s">
        <v>40748</v>
      </c>
      <c r="C41259">
        <v>0</v>
      </c>
      <c r="F41259">
        <v>0</v>
      </c>
      <c r="I41259">
        <v>0</v>
      </c>
    </row>
    <row r="41260" spans="2:9">
      <c r="B41260" s="15" t="s">
        <v>40749</v>
      </c>
      <c r="C41260">
        <v>0</v>
      </c>
      <c r="F41260">
        <v>0</v>
      </c>
      <c r="I41260">
        <v>0</v>
      </c>
    </row>
    <row r="41261" spans="2:9">
      <c r="B41261" s="15" t="s">
        <v>40750</v>
      </c>
      <c r="C41261">
        <v>0</v>
      </c>
      <c r="F41261">
        <v>0</v>
      </c>
      <c r="I41261">
        <v>0</v>
      </c>
    </row>
    <row r="41262" spans="2:9">
      <c r="B41262" s="14" t="s">
        <v>40751</v>
      </c>
      <c r="C41262">
        <v>0</v>
      </c>
      <c r="F41262">
        <v>0</v>
      </c>
      <c r="I41262">
        <v>0</v>
      </c>
    </row>
    <row r="41263" spans="2:9">
      <c r="B41263" s="13" t="s">
        <v>40752</v>
      </c>
      <c r="C41263">
        <v>0</v>
      </c>
      <c r="F41263">
        <v>0</v>
      </c>
      <c r="I41263">
        <v>0</v>
      </c>
    </row>
    <row r="41264" spans="2:9">
      <c r="B41264" s="13" t="s">
        <v>40753</v>
      </c>
      <c r="C41264">
        <v>0</v>
      </c>
      <c r="F41264">
        <v>0</v>
      </c>
      <c r="I41264">
        <v>0</v>
      </c>
    </row>
    <row r="41265" spans="2:9">
      <c r="B41265" s="13" t="s">
        <v>40754</v>
      </c>
      <c r="C41265">
        <v>0</v>
      </c>
      <c r="F41265">
        <v>0</v>
      </c>
      <c r="I41265">
        <v>0</v>
      </c>
    </row>
    <row r="41266" spans="2:9">
      <c r="B41266" s="15" t="s">
        <v>40755</v>
      </c>
      <c r="C41266">
        <v>0</v>
      </c>
      <c r="F41266">
        <v>0</v>
      </c>
      <c r="I41266">
        <v>0</v>
      </c>
    </row>
    <row r="41267" spans="2:9">
      <c r="B41267" s="15" t="s">
        <v>40756</v>
      </c>
      <c r="C41267">
        <v>0</v>
      </c>
      <c r="F41267">
        <v>0</v>
      </c>
      <c r="I41267">
        <v>0</v>
      </c>
    </row>
    <row r="41268" spans="2:9">
      <c r="B41268" s="15" t="s">
        <v>40757</v>
      </c>
      <c r="C41268">
        <v>0</v>
      </c>
      <c r="F41268">
        <v>0</v>
      </c>
      <c r="I41268">
        <v>0</v>
      </c>
    </row>
    <row r="41269" spans="2:9">
      <c r="B41269" s="15" t="s">
        <v>40758</v>
      </c>
      <c r="C41269">
        <v>0</v>
      </c>
      <c r="F41269">
        <v>0</v>
      </c>
      <c r="I41269">
        <v>0</v>
      </c>
    </row>
    <row r="41270" spans="2:9">
      <c r="B41270" s="15" t="s">
        <v>40759</v>
      </c>
      <c r="C41270">
        <v>0</v>
      </c>
      <c r="F41270">
        <v>0</v>
      </c>
      <c r="I41270">
        <v>0</v>
      </c>
    </row>
    <row r="41271" spans="2:9">
      <c r="B41271" s="15" t="s">
        <v>40760</v>
      </c>
      <c r="C41271">
        <v>0</v>
      </c>
      <c r="F41271">
        <v>0</v>
      </c>
      <c r="I41271">
        <v>0</v>
      </c>
    </row>
    <row r="41272" spans="2:9">
      <c r="B41272" s="15" t="s">
        <v>40761</v>
      </c>
      <c r="C41272">
        <v>0</v>
      </c>
      <c r="F41272">
        <v>0</v>
      </c>
      <c r="I41272">
        <v>0</v>
      </c>
    </row>
    <row r="41273" spans="2:9">
      <c r="B41273" s="15" t="s">
        <v>40762</v>
      </c>
      <c r="C41273">
        <v>0</v>
      </c>
      <c r="F41273">
        <v>0</v>
      </c>
      <c r="I41273">
        <v>0</v>
      </c>
    </row>
    <row r="41274" spans="2:9">
      <c r="B41274" s="15" t="s">
        <v>40763</v>
      </c>
      <c r="C41274">
        <v>0</v>
      </c>
      <c r="F41274">
        <v>0</v>
      </c>
      <c r="I41274">
        <v>0</v>
      </c>
    </row>
    <row r="41275" spans="2:9">
      <c r="B41275" s="15" t="s">
        <v>40764</v>
      </c>
      <c r="C41275">
        <v>0</v>
      </c>
      <c r="F41275">
        <v>0</v>
      </c>
      <c r="I41275">
        <v>0</v>
      </c>
    </row>
    <row r="41276" spans="2:9">
      <c r="B41276" s="15" t="s">
        <v>40765</v>
      </c>
      <c r="C41276">
        <v>0</v>
      </c>
      <c r="F41276">
        <v>0</v>
      </c>
      <c r="I41276">
        <v>0</v>
      </c>
    </row>
    <row r="41277" spans="2:9">
      <c r="B41277" s="15" t="s">
        <v>40766</v>
      </c>
      <c r="C41277">
        <v>0</v>
      </c>
      <c r="F41277">
        <v>0</v>
      </c>
      <c r="I41277">
        <v>0</v>
      </c>
    </row>
    <row r="41278" spans="2:9">
      <c r="B41278" s="15" t="s">
        <v>40767</v>
      </c>
      <c r="C41278">
        <v>0</v>
      </c>
      <c r="F41278">
        <v>0</v>
      </c>
      <c r="I41278">
        <v>0</v>
      </c>
    </row>
    <row r="41279" spans="2:9">
      <c r="B41279" s="15" t="s">
        <v>40768</v>
      </c>
      <c r="C41279">
        <v>0</v>
      </c>
      <c r="F41279">
        <v>0</v>
      </c>
      <c r="I41279">
        <v>0</v>
      </c>
    </row>
    <row r="41280" spans="2:9">
      <c r="B41280" s="15" t="s">
        <v>40769</v>
      </c>
      <c r="C41280">
        <v>0</v>
      </c>
      <c r="F41280">
        <v>0</v>
      </c>
      <c r="I41280">
        <v>0</v>
      </c>
    </row>
    <row r="41281" spans="2:9">
      <c r="B41281" s="15" t="s">
        <v>40770</v>
      </c>
      <c r="C41281">
        <v>0</v>
      </c>
      <c r="F41281">
        <v>0</v>
      </c>
      <c r="I41281">
        <v>0</v>
      </c>
    </row>
    <row r="41282" spans="2:9">
      <c r="B41282" s="15" t="s">
        <v>40771</v>
      </c>
      <c r="C41282">
        <v>0</v>
      </c>
      <c r="F41282">
        <v>0</v>
      </c>
      <c r="I41282">
        <v>0</v>
      </c>
    </row>
    <row r="41283" spans="2:9">
      <c r="B41283" s="15" t="s">
        <v>40772</v>
      </c>
      <c r="C41283">
        <v>0</v>
      </c>
      <c r="F41283">
        <v>0</v>
      </c>
      <c r="I41283">
        <v>0</v>
      </c>
    </row>
    <row r="41284" spans="2:9">
      <c r="B41284" s="15" t="s">
        <v>40773</v>
      </c>
      <c r="C41284">
        <v>0</v>
      </c>
      <c r="F41284">
        <v>0</v>
      </c>
      <c r="I41284">
        <v>0</v>
      </c>
    </row>
    <row r="41285" spans="2:9">
      <c r="B41285" s="15" t="s">
        <v>40774</v>
      </c>
      <c r="C41285">
        <v>0</v>
      </c>
      <c r="F41285">
        <v>0</v>
      </c>
      <c r="I41285">
        <v>0</v>
      </c>
    </row>
    <row r="41286" spans="2:9">
      <c r="B41286" s="15" t="s">
        <v>40775</v>
      </c>
      <c r="C41286">
        <v>0</v>
      </c>
      <c r="F41286">
        <v>0</v>
      </c>
      <c r="I41286">
        <v>0</v>
      </c>
    </row>
    <row r="41287" spans="2:9">
      <c r="B41287" s="15" t="s">
        <v>40776</v>
      </c>
      <c r="C41287">
        <v>0</v>
      </c>
      <c r="F41287">
        <v>0</v>
      </c>
      <c r="I41287">
        <v>0</v>
      </c>
    </row>
    <row r="41288" spans="2:9">
      <c r="B41288" s="15" t="s">
        <v>40777</v>
      </c>
      <c r="C41288">
        <v>0</v>
      </c>
      <c r="F41288">
        <v>0</v>
      </c>
      <c r="I41288">
        <v>0</v>
      </c>
    </row>
    <row r="41289" spans="2:9">
      <c r="B41289" s="15" t="s">
        <v>40778</v>
      </c>
      <c r="C41289">
        <v>0</v>
      </c>
      <c r="F41289">
        <v>0</v>
      </c>
      <c r="I41289">
        <v>0</v>
      </c>
    </row>
    <row r="41290" spans="2:9">
      <c r="B41290" s="15" t="s">
        <v>40779</v>
      </c>
      <c r="C41290">
        <v>0</v>
      </c>
      <c r="F41290">
        <v>0</v>
      </c>
      <c r="I41290">
        <v>0</v>
      </c>
    </row>
    <row r="41291" spans="2:9">
      <c r="B41291" s="15" t="s">
        <v>40780</v>
      </c>
      <c r="C41291">
        <v>0</v>
      </c>
      <c r="F41291">
        <v>0</v>
      </c>
      <c r="I41291">
        <v>0</v>
      </c>
    </row>
    <row r="41292" spans="2:9">
      <c r="B41292" s="15" t="s">
        <v>40781</v>
      </c>
      <c r="C41292">
        <v>0</v>
      </c>
      <c r="F41292">
        <v>0</v>
      </c>
      <c r="I41292">
        <v>0</v>
      </c>
    </row>
    <row r="41293" spans="2:9">
      <c r="B41293" s="15" t="s">
        <v>40782</v>
      </c>
      <c r="C41293">
        <v>0</v>
      </c>
      <c r="F41293">
        <v>0</v>
      </c>
      <c r="I41293">
        <v>0</v>
      </c>
    </row>
    <row r="41294" spans="2:9">
      <c r="B41294" s="15" t="s">
        <v>40783</v>
      </c>
      <c r="C41294">
        <v>0</v>
      </c>
      <c r="F41294">
        <v>0</v>
      </c>
      <c r="I41294">
        <v>0</v>
      </c>
    </row>
    <row r="41295" spans="2:9">
      <c r="B41295" s="15" t="s">
        <v>40784</v>
      </c>
      <c r="C41295">
        <v>0</v>
      </c>
      <c r="F41295">
        <v>0</v>
      </c>
      <c r="I41295">
        <v>0</v>
      </c>
    </row>
    <row r="41296" spans="2:9">
      <c r="B41296" s="15" t="s">
        <v>40785</v>
      </c>
      <c r="C41296">
        <v>0</v>
      </c>
      <c r="F41296">
        <v>0</v>
      </c>
      <c r="I41296">
        <v>0</v>
      </c>
    </row>
    <row r="41297" spans="2:9">
      <c r="B41297" s="15" t="s">
        <v>40786</v>
      </c>
      <c r="C41297">
        <v>0</v>
      </c>
      <c r="F41297">
        <v>0</v>
      </c>
      <c r="I41297">
        <v>0</v>
      </c>
    </row>
    <row r="41298" spans="2:9">
      <c r="B41298" s="15" t="s">
        <v>40787</v>
      </c>
      <c r="C41298">
        <v>0</v>
      </c>
      <c r="F41298">
        <v>0</v>
      </c>
      <c r="I41298">
        <v>0</v>
      </c>
    </row>
    <row r="41299" spans="2:9">
      <c r="B41299" s="15" t="s">
        <v>40788</v>
      </c>
      <c r="C41299">
        <v>0</v>
      </c>
      <c r="F41299">
        <v>0</v>
      </c>
      <c r="I41299">
        <v>0</v>
      </c>
    </row>
    <row r="41300" spans="2:9">
      <c r="B41300" s="15" t="s">
        <v>20148</v>
      </c>
      <c r="C41300">
        <v>0</v>
      </c>
      <c r="F41300">
        <v>0</v>
      </c>
      <c r="I41300">
        <v>0</v>
      </c>
    </row>
    <row r="41301" spans="2:9">
      <c r="B41301" s="15" t="s">
        <v>40789</v>
      </c>
      <c r="C41301">
        <v>0</v>
      </c>
      <c r="F41301">
        <v>0</v>
      </c>
      <c r="I41301">
        <v>0</v>
      </c>
    </row>
    <row r="41302" spans="2:9">
      <c r="B41302" s="15" t="s">
        <v>40790</v>
      </c>
      <c r="C41302">
        <v>0</v>
      </c>
      <c r="F41302">
        <v>0</v>
      </c>
      <c r="I41302">
        <v>0</v>
      </c>
    </row>
    <row r="41303" spans="2:9">
      <c r="B41303" s="15" t="s">
        <v>40791</v>
      </c>
      <c r="C41303">
        <v>0</v>
      </c>
      <c r="F41303">
        <v>0</v>
      </c>
      <c r="I41303">
        <v>0</v>
      </c>
    </row>
    <row r="41304" spans="2:9">
      <c r="B41304" s="15" t="s">
        <v>6921</v>
      </c>
      <c r="C41304">
        <v>0</v>
      </c>
      <c r="F41304">
        <v>0</v>
      </c>
      <c r="I41304">
        <v>0</v>
      </c>
    </row>
    <row r="41305" spans="2:9">
      <c r="B41305" s="15" t="s">
        <v>7038</v>
      </c>
      <c r="C41305">
        <v>0</v>
      </c>
      <c r="F41305">
        <v>0</v>
      </c>
      <c r="I41305">
        <v>0</v>
      </c>
    </row>
    <row r="41306" spans="2:9">
      <c r="B41306" s="15" t="s">
        <v>40792</v>
      </c>
      <c r="C41306">
        <v>0</v>
      </c>
      <c r="F41306">
        <v>0</v>
      </c>
      <c r="I41306">
        <v>0</v>
      </c>
    </row>
    <row r="41307" spans="2:9">
      <c r="B41307" s="15" t="s">
        <v>40793</v>
      </c>
      <c r="C41307">
        <v>0</v>
      </c>
      <c r="F41307">
        <v>0</v>
      </c>
      <c r="I41307">
        <v>0</v>
      </c>
    </row>
    <row r="41308" spans="2:9">
      <c r="B41308" s="15" t="s">
        <v>40794</v>
      </c>
      <c r="C41308">
        <v>0</v>
      </c>
      <c r="F41308">
        <v>0</v>
      </c>
      <c r="I41308">
        <v>0</v>
      </c>
    </row>
    <row r="41309" spans="2:9">
      <c r="B41309" s="13" t="s">
        <v>40795</v>
      </c>
      <c r="C41309">
        <v>0</v>
      </c>
      <c r="F41309">
        <v>0</v>
      </c>
      <c r="I41309">
        <v>0</v>
      </c>
    </row>
    <row r="41310" spans="2:9">
      <c r="B41310" s="13" t="s">
        <v>40796</v>
      </c>
      <c r="C41310">
        <v>0</v>
      </c>
      <c r="F41310">
        <v>0</v>
      </c>
      <c r="I41310">
        <v>0</v>
      </c>
    </row>
    <row r="41311" spans="2:9">
      <c r="B41311" s="15" t="s">
        <v>40797</v>
      </c>
      <c r="C41311">
        <v>0</v>
      </c>
      <c r="F41311">
        <v>0</v>
      </c>
      <c r="I41311">
        <v>0</v>
      </c>
    </row>
    <row r="41312" spans="2:9">
      <c r="B41312" s="15" t="s">
        <v>40798</v>
      </c>
      <c r="C41312">
        <v>0</v>
      </c>
      <c r="F41312">
        <v>0</v>
      </c>
      <c r="I41312">
        <v>0</v>
      </c>
    </row>
    <row r="41313" spans="2:9">
      <c r="B41313" s="15" t="s">
        <v>40799</v>
      </c>
      <c r="C41313">
        <v>0</v>
      </c>
      <c r="F41313">
        <v>0</v>
      </c>
      <c r="I41313">
        <v>0</v>
      </c>
    </row>
    <row r="41314" spans="2:9">
      <c r="B41314" s="15" t="s">
        <v>40800</v>
      </c>
      <c r="C41314">
        <v>0</v>
      </c>
      <c r="F41314">
        <v>0</v>
      </c>
      <c r="I41314">
        <v>0</v>
      </c>
    </row>
    <row r="41315" spans="2:9">
      <c r="B41315" s="15" t="s">
        <v>40801</v>
      </c>
      <c r="C41315">
        <v>0</v>
      </c>
      <c r="F41315">
        <v>0</v>
      </c>
      <c r="I41315">
        <v>0</v>
      </c>
    </row>
    <row r="41316" spans="2:9">
      <c r="B41316" s="15" t="s">
        <v>40802</v>
      </c>
      <c r="C41316">
        <v>0</v>
      </c>
      <c r="F41316">
        <v>0</v>
      </c>
      <c r="I41316">
        <v>0</v>
      </c>
    </row>
    <row r="41317" spans="2:9">
      <c r="B41317" s="15" t="s">
        <v>40803</v>
      </c>
      <c r="C41317">
        <v>0</v>
      </c>
      <c r="F41317">
        <v>0</v>
      </c>
      <c r="I41317">
        <v>0</v>
      </c>
    </row>
    <row r="41318" spans="2:9">
      <c r="B41318" s="15" t="s">
        <v>40804</v>
      </c>
      <c r="C41318">
        <v>0</v>
      </c>
      <c r="F41318">
        <v>0</v>
      </c>
      <c r="I41318">
        <v>0</v>
      </c>
    </row>
    <row r="41319" spans="2:9">
      <c r="B41319" s="15" t="s">
        <v>40805</v>
      </c>
      <c r="C41319">
        <v>0</v>
      </c>
      <c r="F41319">
        <v>0</v>
      </c>
      <c r="I41319">
        <v>0</v>
      </c>
    </row>
    <row r="41320" spans="2:9">
      <c r="B41320" s="15" t="s">
        <v>40806</v>
      </c>
      <c r="C41320">
        <v>0</v>
      </c>
      <c r="F41320">
        <v>0</v>
      </c>
      <c r="I41320">
        <v>0</v>
      </c>
    </row>
    <row r="41321" spans="2:9">
      <c r="B41321" s="15" t="s">
        <v>40807</v>
      </c>
      <c r="C41321">
        <v>0</v>
      </c>
      <c r="F41321">
        <v>0</v>
      </c>
      <c r="I41321">
        <v>0</v>
      </c>
    </row>
    <row r="41322" spans="2:9">
      <c r="B41322" s="13" t="s">
        <v>40808</v>
      </c>
      <c r="C41322">
        <v>0</v>
      </c>
      <c r="F41322">
        <v>0</v>
      </c>
      <c r="I41322">
        <v>0</v>
      </c>
    </row>
    <row r="41323" spans="2:9">
      <c r="B41323" s="15" t="s">
        <v>40809</v>
      </c>
      <c r="C41323">
        <v>0</v>
      </c>
      <c r="F41323">
        <v>0</v>
      </c>
      <c r="I41323">
        <v>0</v>
      </c>
    </row>
    <row r="41324" spans="2:9">
      <c r="B41324" s="15" t="s">
        <v>40810</v>
      </c>
      <c r="C41324">
        <v>0</v>
      </c>
      <c r="F41324">
        <v>0</v>
      </c>
      <c r="I41324">
        <v>0</v>
      </c>
    </row>
    <row r="41325" spans="2:9">
      <c r="B41325" s="15" t="s">
        <v>7415</v>
      </c>
      <c r="C41325">
        <v>0</v>
      </c>
      <c r="F41325">
        <v>0</v>
      </c>
      <c r="I41325">
        <v>0</v>
      </c>
    </row>
    <row r="41326" spans="2:9">
      <c r="B41326" s="15" t="s">
        <v>40811</v>
      </c>
      <c r="C41326">
        <v>0</v>
      </c>
      <c r="F41326">
        <v>0</v>
      </c>
      <c r="I41326">
        <v>0</v>
      </c>
    </row>
    <row r="41327" spans="2:9">
      <c r="B41327" s="15" t="s">
        <v>40812</v>
      </c>
      <c r="C41327">
        <v>0</v>
      </c>
      <c r="F41327">
        <v>0</v>
      </c>
      <c r="I41327">
        <v>0</v>
      </c>
    </row>
    <row r="41328" spans="2:9">
      <c r="B41328" s="15" t="s">
        <v>40813</v>
      </c>
      <c r="C41328">
        <v>0</v>
      </c>
      <c r="F41328">
        <v>0</v>
      </c>
      <c r="I41328">
        <v>0</v>
      </c>
    </row>
    <row r="41329" spans="2:9">
      <c r="B41329" s="15" t="s">
        <v>6957</v>
      </c>
      <c r="C41329">
        <v>0</v>
      </c>
      <c r="F41329">
        <v>0</v>
      </c>
      <c r="I41329">
        <v>0</v>
      </c>
    </row>
    <row r="41330" spans="2:9">
      <c r="B41330" s="15" t="s">
        <v>40814</v>
      </c>
      <c r="C41330">
        <v>0</v>
      </c>
      <c r="F41330">
        <v>0</v>
      </c>
      <c r="I41330">
        <v>0</v>
      </c>
    </row>
    <row r="41331" spans="2:9">
      <c r="B41331" s="15" t="s">
        <v>6958</v>
      </c>
      <c r="C41331">
        <v>0</v>
      </c>
      <c r="F41331">
        <v>0</v>
      </c>
      <c r="I41331">
        <v>0</v>
      </c>
    </row>
    <row r="41332" spans="2:9">
      <c r="B41332" s="15" t="s">
        <v>40815</v>
      </c>
      <c r="C41332">
        <v>0</v>
      </c>
      <c r="F41332">
        <v>0</v>
      </c>
      <c r="I41332">
        <v>0</v>
      </c>
    </row>
    <row r="41333" spans="2:9">
      <c r="B41333" s="15" t="s">
        <v>40816</v>
      </c>
      <c r="C41333">
        <v>0</v>
      </c>
      <c r="F41333">
        <v>0</v>
      </c>
      <c r="I41333">
        <v>0</v>
      </c>
    </row>
    <row r="41334" spans="2:9">
      <c r="B41334" s="15" t="s">
        <v>40817</v>
      </c>
      <c r="C41334">
        <v>0</v>
      </c>
      <c r="F41334">
        <v>0</v>
      </c>
      <c r="I41334">
        <v>0</v>
      </c>
    </row>
    <row r="41335" spans="2:9">
      <c r="B41335" s="13" t="s">
        <v>40818</v>
      </c>
      <c r="C41335">
        <v>0</v>
      </c>
      <c r="F41335">
        <v>0</v>
      </c>
      <c r="I41335">
        <v>0</v>
      </c>
    </row>
    <row r="41336" spans="2:9">
      <c r="B41336" s="15" t="s">
        <v>40819</v>
      </c>
      <c r="C41336">
        <v>0</v>
      </c>
      <c r="F41336">
        <v>0</v>
      </c>
      <c r="I41336">
        <v>0</v>
      </c>
    </row>
    <row r="41337" spans="2:9">
      <c r="B41337" s="13" t="s">
        <v>40820</v>
      </c>
      <c r="C41337">
        <v>0</v>
      </c>
      <c r="F41337">
        <v>0</v>
      </c>
      <c r="I41337">
        <v>0</v>
      </c>
    </row>
    <row r="41338" spans="2:9">
      <c r="B41338" s="15" t="s">
        <v>40821</v>
      </c>
      <c r="C41338">
        <v>0</v>
      </c>
      <c r="F41338">
        <v>0</v>
      </c>
      <c r="I41338">
        <v>0</v>
      </c>
    </row>
    <row r="41339" spans="2:9">
      <c r="B41339" s="15" t="s">
        <v>40822</v>
      </c>
      <c r="C41339">
        <v>0</v>
      </c>
      <c r="F41339">
        <v>0</v>
      </c>
      <c r="I41339">
        <v>0</v>
      </c>
    </row>
    <row r="41340" spans="2:9">
      <c r="B41340" s="15" t="s">
        <v>40823</v>
      </c>
      <c r="C41340">
        <v>0</v>
      </c>
      <c r="F41340">
        <v>0</v>
      </c>
      <c r="I41340">
        <v>0</v>
      </c>
    </row>
    <row r="41341" spans="2:9">
      <c r="B41341" s="14" t="s">
        <v>40824</v>
      </c>
      <c r="C41341">
        <v>0</v>
      </c>
      <c r="F41341">
        <v>0</v>
      </c>
      <c r="I41341">
        <v>0</v>
      </c>
    </row>
    <row r="41342" spans="2:9">
      <c r="B41342" s="15" t="s">
        <v>40825</v>
      </c>
      <c r="C41342">
        <v>0</v>
      </c>
      <c r="F41342">
        <v>0</v>
      </c>
      <c r="I41342">
        <v>0</v>
      </c>
    </row>
    <row r="41343" spans="2:9">
      <c r="B41343" s="15" t="s">
        <v>40826</v>
      </c>
      <c r="C41343">
        <v>0</v>
      </c>
      <c r="F41343">
        <v>0</v>
      </c>
      <c r="I41343">
        <v>0</v>
      </c>
    </row>
    <row r="41344" spans="2:9">
      <c r="B41344" s="15" t="s">
        <v>40827</v>
      </c>
      <c r="C41344">
        <v>0</v>
      </c>
      <c r="F41344">
        <v>0</v>
      </c>
      <c r="I41344">
        <v>0</v>
      </c>
    </row>
    <row r="41345" spans="2:9">
      <c r="B41345" s="15" t="s">
        <v>40828</v>
      </c>
      <c r="C41345">
        <v>0</v>
      </c>
      <c r="F41345">
        <v>0</v>
      </c>
      <c r="I41345">
        <v>0</v>
      </c>
    </row>
    <row r="41346" spans="2:9">
      <c r="B41346" s="15" t="s">
        <v>40829</v>
      </c>
      <c r="C41346">
        <v>0</v>
      </c>
      <c r="F41346">
        <v>0</v>
      </c>
      <c r="I41346">
        <v>0</v>
      </c>
    </row>
    <row r="41347" spans="2:9">
      <c r="B41347" s="15" t="s">
        <v>40830</v>
      </c>
      <c r="C41347">
        <v>0</v>
      </c>
      <c r="F41347">
        <v>0</v>
      </c>
      <c r="I41347">
        <v>0</v>
      </c>
    </row>
    <row r="41348" spans="2:9">
      <c r="B41348" s="15" t="s">
        <v>40831</v>
      </c>
      <c r="C41348">
        <v>0</v>
      </c>
      <c r="F41348">
        <v>0</v>
      </c>
      <c r="I41348">
        <v>0</v>
      </c>
    </row>
    <row r="41349" spans="2:9">
      <c r="B41349" s="13" t="s">
        <v>40832</v>
      </c>
      <c r="C41349">
        <v>0</v>
      </c>
      <c r="F41349">
        <v>0</v>
      </c>
      <c r="I41349">
        <v>0</v>
      </c>
    </row>
    <row r="41350" spans="2:9">
      <c r="B41350" s="13" t="s">
        <v>40833</v>
      </c>
      <c r="C41350">
        <v>0</v>
      </c>
      <c r="F41350">
        <v>0</v>
      </c>
      <c r="I41350">
        <v>0</v>
      </c>
    </row>
    <row r="41351" spans="2:9">
      <c r="B41351" s="15" t="s">
        <v>40834</v>
      </c>
      <c r="C41351">
        <v>0</v>
      </c>
      <c r="F41351">
        <v>0</v>
      </c>
      <c r="I41351">
        <v>0</v>
      </c>
    </row>
    <row r="41352" spans="2:9">
      <c r="B41352" s="15" t="s">
        <v>40835</v>
      </c>
      <c r="C41352">
        <v>0</v>
      </c>
      <c r="F41352">
        <v>0</v>
      </c>
      <c r="I41352">
        <v>0</v>
      </c>
    </row>
    <row r="41353" spans="2:9">
      <c r="B41353" s="15" t="s">
        <v>40836</v>
      </c>
      <c r="C41353">
        <v>0</v>
      </c>
      <c r="F41353">
        <v>0</v>
      </c>
      <c r="I41353">
        <v>0</v>
      </c>
    </row>
    <row r="41354" spans="2:9">
      <c r="B41354" s="15" t="s">
        <v>40837</v>
      </c>
      <c r="C41354">
        <v>0</v>
      </c>
      <c r="F41354">
        <v>0</v>
      </c>
      <c r="I41354">
        <v>0</v>
      </c>
    </row>
    <row r="41355" spans="2:9">
      <c r="B41355" s="15" t="s">
        <v>7421</v>
      </c>
      <c r="C41355">
        <v>0</v>
      </c>
      <c r="F41355">
        <v>0</v>
      </c>
      <c r="I41355">
        <v>0</v>
      </c>
    </row>
    <row r="41356" spans="2:9">
      <c r="B41356" s="15" t="s">
        <v>40838</v>
      </c>
      <c r="C41356">
        <v>0</v>
      </c>
      <c r="F41356">
        <v>0</v>
      </c>
      <c r="I41356">
        <v>0</v>
      </c>
    </row>
    <row r="41357" spans="2:9">
      <c r="B41357" s="15" t="s">
        <v>40839</v>
      </c>
      <c r="C41357">
        <v>0</v>
      </c>
      <c r="F41357">
        <v>0</v>
      </c>
      <c r="I41357">
        <v>0</v>
      </c>
    </row>
    <row r="41358" spans="2:9">
      <c r="B41358" s="15" t="s">
        <v>40840</v>
      </c>
      <c r="C41358">
        <v>0</v>
      </c>
      <c r="F41358">
        <v>0</v>
      </c>
      <c r="I41358">
        <v>0</v>
      </c>
    </row>
    <row r="41359" spans="2:9">
      <c r="B41359" s="15" t="s">
        <v>40841</v>
      </c>
      <c r="C41359">
        <v>0</v>
      </c>
      <c r="F41359">
        <v>0</v>
      </c>
      <c r="I41359">
        <v>0</v>
      </c>
    </row>
    <row r="41360" spans="2:9">
      <c r="B41360" s="15" t="s">
        <v>40842</v>
      </c>
      <c r="C41360">
        <v>0</v>
      </c>
      <c r="F41360">
        <v>0</v>
      </c>
      <c r="I41360">
        <v>0</v>
      </c>
    </row>
    <row r="41361" spans="2:9">
      <c r="B41361" s="15" t="s">
        <v>40843</v>
      </c>
      <c r="C41361">
        <v>0</v>
      </c>
      <c r="F41361">
        <v>0</v>
      </c>
      <c r="I41361">
        <v>0</v>
      </c>
    </row>
    <row r="41362" spans="2:9">
      <c r="B41362" s="15" t="s">
        <v>40844</v>
      </c>
      <c r="C41362">
        <v>0</v>
      </c>
      <c r="F41362">
        <v>0</v>
      </c>
      <c r="I41362">
        <v>0</v>
      </c>
    </row>
    <row r="41363" spans="2:9">
      <c r="B41363" s="15" t="s">
        <v>20158</v>
      </c>
      <c r="C41363">
        <v>0</v>
      </c>
      <c r="F41363">
        <v>0</v>
      </c>
      <c r="I41363">
        <v>0</v>
      </c>
    </row>
    <row r="41364" spans="2:9">
      <c r="B41364" s="14" t="s">
        <v>40845</v>
      </c>
      <c r="C41364">
        <v>0</v>
      </c>
      <c r="F41364">
        <v>0</v>
      </c>
      <c r="I41364">
        <v>0</v>
      </c>
    </row>
    <row r="41365" spans="2:9">
      <c r="B41365" s="15" t="s">
        <v>40846</v>
      </c>
      <c r="C41365">
        <v>0</v>
      </c>
      <c r="F41365">
        <v>0</v>
      </c>
      <c r="I41365">
        <v>0</v>
      </c>
    </row>
    <row r="41366" spans="2:9">
      <c r="B41366" s="15" t="s">
        <v>40847</v>
      </c>
      <c r="C41366">
        <v>0</v>
      </c>
      <c r="F41366">
        <v>0</v>
      </c>
      <c r="I41366">
        <v>0</v>
      </c>
    </row>
    <row r="41367" spans="2:9">
      <c r="B41367" s="15" t="s">
        <v>40848</v>
      </c>
      <c r="C41367">
        <v>0</v>
      </c>
      <c r="F41367">
        <v>0</v>
      </c>
      <c r="I41367">
        <v>0</v>
      </c>
    </row>
    <row r="41368" spans="2:9">
      <c r="B41368" s="15" t="s">
        <v>40849</v>
      </c>
      <c r="C41368">
        <v>0</v>
      </c>
      <c r="F41368">
        <v>0</v>
      </c>
      <c r="I41368">
        <v>0</v>
      </c>
    </row>
    <row r="41369" spans="2:9">
      <c r="B41369" s="15" t="s">
        <v>40850</v>
      </c>
      <c r="C41369">
        <v>0</v>
      </c>
      <c r="F41369">
        <v>0</v>
      </c>
      <c r="I41369">
        <v>0</v>
      </c>
    </row>
    <row r="41370" spans="2:9">
      <c r="B41370" s="15" t="s">
        <v>40851</v>
      </c>
      <c r="C41370">
        <v>0</v>
      </c>
      <c r="F41370">
        <v>0</v>
      </c>
      <c r="I41370">
        <v>0</v>
      </c>
    </row>
    <row r="41371" spans="2:9">
      <c r="B41371" s="15" t="s">
        <v>40852</v>
      </c>
      <c r="C41371">
        <v>0</v>
      </c>
      <c r="F41371">
        <v>0</v>
      </c>
      <c r="I41371">
        <v>0</v>
      </c>
    </row>
    <row r="41372" spans="2:9">
      <c r="B41372" s="15" t="s">
        <v>40853</v>
      </c>
      <c r="C41372">
        <v>0</v>
      </c>
      <c r="F41372">
        <v>0</v>
      </c>
      <c r="I41372">
        <v>0</v>
      </c>
    </row>
    <row r="41373" spans="2:9">
      <c r="B41373" s="15" t="s">
        <v>40854</v>
      </c>
      <c r="C41373">
        <v>0</v>
      </c>
      <c r="F41373">
        <v>0</v>
      </c>
      <c r="I41373">
        <v>0</v>
      </c>
    </row>
    <row r="41374" spans="2:9">
      <c r="B41374" s="15" t="s">
        <v>40855</v>
      </c>
      <c r="C41374">
        <v>0</v>
      </c>
      <c r="F41374">
        <v>0</v>
      </c>
      <c r="I41374">
        <v>0</v>
      </c>
    </row>
    <row r="41375" spans="2:9">
      <c r="B41375" s="15" t="s">
        <v>40856</v>
      </c>
      <c r="C41375">
        <v>0</v>
      </c>
      <c r="F41375">
        <v>0</v>
      </c>
      <c r="I41375">
        <v>0</v>
      </c>
    </row>
    <row r="41376" spans="2:9">
      <c r="B41376" s="15" t="s">
        <v>40857</v>
      </c>
      <c r="C41376">
        <v>0</v>
      </c>
      <c r="F41376">
        <v>0</v>
      </c>
      <c r="I41376">
        <v>0</v>
      </c>
    </row>
    <row r="41377" spans="2:9">
      <c r="B41377" s="15" t="s">
        <v>40858</v>
      </c>
      <c r="C41377">
        <v>0</v>
      </c>
      <c r="F41377">
        <v>0</v>
      </c>
      <c r="I41377">
        <v>0</v>
      </c>
    </row>
    <row r="41378" spans="2:9">
      <c r="B41378" s="15" t="s">
        <v>40859</v>
      </c>
      <c r="C41378">
        <v>0</v>
      </c>
      <c r="F41378">
        <v>0</v>
      </c>
      <c r="I41378">
        <v>0</v>
      </c>
    </row>
    <row r="41379" spans="2:9">
      <c r="B41379" s="15" t="s">
        <v>40860</v>
      </c>
      <c r="C41379">
        <v>0</v>
      </c>
      <c r="F41379">
        <v>0</v>
      </c>
      <c r="I41379">
        <v>0</v>
      </c>
    </row>
    <row r="41380" spans="2:9">
      <c r="B41380" s="15" t="s">
        <v>40861</v>
      </c>
      <c r="C41380">
        <v>0</v>
      </c>
      <c r="F41380">
        <v>0</v>
      </c>
      <c r="I41380">
        <v>0</v>
      </c>
    </row>
    <row r="41381" spans="2:9">
      <c r="B41381" s="15" t="s">
        <v>40862</v>
      </c>
      <c r="C41381">
        <v>0</v>
      </c>
      <c r="F41381">
        <v>0</v>
      </c>
      <c r="I41381">
        <v>0</v>
      </c>
    </row>
    <row r="41382" spans="2:9">
      <c r="B41382" s="15" t="s">
        <v>40863</v>
      </c>
      <c r="C41382">
        <v>0</v>
      </c>
      <c r="F41382">
        <v>0</v>
      </c>
      <c r="I41382">
        <v>0</v>
      </c>
    </row>
    <row r="41383" spans="2:9">
      <c r="B41383" s="15" t="s">
        <v>40864</v>
      </c>
      <c r="C41383">
        <v>0</v>
      </c>
      <c r="F41383">
        <v>0</v>
      </c>
      <c r="I41383">
        <v>0</v>
      </c>
    </row>
    <row r="41384" spans="2:9">
      <c r="B41384" s="15" t="s">
        <v>40865</v>
      </c>
      <c r="C41384">
        <v>0</v>
      </c>
      <c r="F41384">
        <v>0</v>
      </c>
      <c r="I41384">
        <v>0</v>
      </c>
    </row>
    <row r="41385" spans="2:9">
      <c r="B41385" s="15" t="s">
        <v>40866</v>
      </c>
      <c r="C41385">
        <v>0</v>
      </c>
      <c r="F41385">
        <v>0</v>
      </c>
      <c r="I41385">
        <v>0</v>
      </c>
    </row>
    <row r="41386" spans="2:9">
      <c r="B41386" s="15" t="s">
        <v>40867</v>
      </c>
      <c r="C41386">
        <v>0</v>
      </c>
      <c r="F41386">
        <v>0</v>
      </c>
      <c r="I41386">
        <v>0</v>
      </c>
    </row>
    <row r="41387" spans="2:9">
      <c r="B41387" s="15" t="s">
        <v>40868</v>
      </c>
      <c r="C41387">
        <v>0</v>
      </c>
      <c r="F41387">
        <v>0</v>
      </c>
      <c r="I41387">
        <v>0</v>
      </c>
    </row>
    <row r="41388" spans="2:9">
      <c r="B41388" s="15" t="s">
        <v>40869</v>
      </c>
      <c r="C41388">
        <v>0</v>
      </c>
      <c r="F41388">
        <v>0</v>
      </c>
      <c r="I41388">
        <v>0</v>
      </c>
    </row>
    <row r="41389" spans="2:9">
      <c r="B41389" s="15" t="s">
        <v>40870</v>
      </c>
      <c r="C41389">
        <v>0</v>
      </c>
      <c r="F41389">
        <v>0</v>
      </c>
      <c r="I41389">
        <v>0</v>
      </c>
    </row>
    <row r="41390" spans="2:9">
      <c r="B41390" s="15" t="s">
        <v>40871</v>
      </c>
      <c r="C41390">
        <v>0</v>
      </c>
      <c r="F41390">
        <v>0</v>
      </c>
      <c r="I41390">
        <v>0</v>
      </c>
    </row>
    <row r="41391" spans="2:9">
      <c r="B41391" s="15" t="s">
        <v>40872</v>
      </c>
      <c r="C41391">
        <v>0</v>
      </c>
      <c r="F41391">
        <v>0</v>
      </c>
      <c r="I41391">
        <v>0</v>
      </c>
    </row>
    <row r="41392" spans="2:9">
      <c r="B41392" s="15" t="s">
        <v>40873</v>
      </c>
      <c r="C41392">
        <v>0</v>
      </c>
      <c r="F41392">
        <v>0</v>
      </c>
      <c r="I41392">
        <v>0</v>
      </c>
    </row>
    <row r="41393" spans="2:9">
      <c r="B41393" s="15" t="s">
        <v>40874</v>
      </c>
      <c r="C41393">
        <v>0</v>
      </c>
      <c r="F41393">
        <v>0</v>
      </c>
      <c r="I41393">
        <v>0</v>
      </c>
    </row>
    <row r="41394" spans="2:9">
      <c r="B41394" s="15" t="s">
        <v>40875</v>
      </c>
      <c r="C41394">
        <v>0</v>
      </c>
      <c r="F41394">
        <v>0</v>
      </c>
      <c r="I41394">
        <v>0</v>
      </c>
    </row>
    <row r="41395" spans="2:9">
      <c r="B41395" s="13" t="s">
        <v>40876</v>
      </c>
      <c r="C41395">
        <v>0</v>
      </c>
      <c r="F41395">
        <v>0</v>
      </c>
      <c r="I41395">
        <v>0</v>
      </c>
    </row>
    <row r="41396" spans="2:9">
      <c r="B41396" s="15" t="s">
        <v>40877</v>
      </c>
      <c r="C41396">
        <v>0</v>
      </c>
      <c r="F41396">
        <v>0</v>
      </c>
      <c r="I41396">
        <v>0</v>
      </c>
    </row>
    <row r="41397" spans="2:9">
      <c r="B41397" s="15" t="s">
        <v>40878</v>
      </c>
      <c r="C41397">
        <v>0</v>
      </c>
      <c r="F41397">
        <v>0</v>
      </c>
      <c r="I41397">
        <v>0</v>
      </c>
    </row>
    <row r="41398" spans="2:9">
      <c r="B41398" s="15" t="s">
        <v>40879</v>
      </c>
      <c r="C41398">
        <v>0</v>
      </c>
      <c r="F41398">
        <v>0</v>
      </c>
      <c r="I41398">
        <v>0</v>
      </c>
    </row>
    <row r="41399" spans="2:9">
      <c r="B41399" s="15" t="s">
        <v>40880</v>
      </c>
      <c r="C41399">
        <v>0</v>
      </c>
      <c r="F41399">
        <v>0</v>
      </c>
      <c r="I41399">
        <v>0</v>
      </c>
    </row>
    <row r="41400" spans="2:9">
      <c r="B41400" s="15" t="s">
        <v>40881</v>
      </c>
      <c r="C41400">
        <v>0</v>
      </c>
      <c r="F41400">
        <v>0</v>
      </c>
      <c r="I41400">
        <v>0</v>
      </c>
    </row>
    <row r="41401" spans="2:9">
      <c r="B41401" s="15" t="s">
        <v>40882</v>
      </c>
      <c r="C41401">
        <v>0</v>
      </c>
      <c r="F41401">
        <v>0</v>
      </c>
      <c r="I41401">
        <v>0</v>
      </c>
    </row>
    <row r="41402" spans="2:9">
      <c r="B41402" s="15" t="s">
        <v>40883</v>
      </c>
      <c r="C41402">
        <v>0</v>
      </c>
      <c r="F41402">
        <v>0</v>
      </c>
      <c r="I41402">
        <v>0</v>
      </c>
    </row>
    <row r="41403" spans="2:9">
      <c r="B41403" s="15" t="s">
        <v>40884</v>
      </c>
      <c r="C41403">
        <v>0</v>
      </c>
      <c r="F41403">
        <v>0</v>
      </c>
      <c r="I41403">
        <v>0</v>
      </c>
    </row>
    <row r="41404" spans="2:9">
      <c r="B41404" s="15" t="s">
        <v>40885</v>
      </c>
      <c r="C41404">
        <v>0</v>
      </c>
      <c r="F41404">
        <v>0</v>
      </c>
      <c r="I41404">
        <v>0</v>
      </c>
    </row>
    <row r="41405" spans="2:9">
      <c r="B41405" s="15" t="s">
        <v>40886</v>
      </c>
      <c r="C41405">
        <v>0</v>
      </c>
      <c r="F41405">
        <v>0</v>
      </c>
      <c r="I41405">
        <v>0</v>
      </c>
    </row>
    <row r="41406" spans="2:9">
      <c r="B41406" s="15" t="s">
        <v>40887</v>
      </c>
      <c r="C41406">
        <v>0</v>
      </c>
      <c r="F41406">
        <v>0</v>
      </c>
      <c r="I41406">
        <v>0</v>
      </c>
    </row>
    <row r="41407" spans="2:9">
      <c r="B41407" s="15" t="s">
        <v>40888</v>
      </c>
      <c r="C41407">
        <v>0</v>
      </c>
      <c r="F41407">
        <v>0</v>
      </c>
      <c r="I41407">
        <v>0</v>
      </c>
    </row>
    <row r="41408" spans="2:9">
      <c r="B41408" s="15" t="s">
        <v>40889</v>
      </c>
      <c r="C41408">
        <v>0</v>
      </c>
      <c r="F41408">
        <v>0</v>
      </c>
      <c r="I41408">
        <v>0</v>
      </c>
    </row>
    <row r="41409" spans="2:9">
      <c r="B41409" s="15" t="s">
        <v>40890</v>
      </c>
      <c r="C41409">
        <v>0</v>
      </c>
      <c r="F41409">
        <v>0</v>
      </c>
      <c r="I41409">
        <v>0</v>
      </c>
    </row>
    <row r="41410" spans="2:9">
      <c r="B41410" s="15" t="s">
        <v>40891</v>
      </c>
      <c r="C41410">
        <v>0</v>
      </c>
      <c r="F41410">
        <v>0</v>
      </c>
      <c r="I41410">
        <v>0</v>
      </c>
    </row>
    <row r="41411" spans="2:9">
      <c r="B41411" s="15" t="s">
        <v>40892</v>
      </c>
      <c r="C41411">
        <v>0</v>
      </c>
      <c r="F41411">
        <v>0</v>
      </c>
      <c r="I41411">
        <v>0</v>
      </c>
    </row>
    <row r="41412" spans="2:9">
      <c r="B41412" s="15" t="s">
        <v>40893</v>
      </c>
      <c r="C41412">
        <v>0</v>
      </c>
      <c r="F41412">
        <v>0</v>
      </c>
      <c r="I41412">
        <v>0</v>
      </c>
    </row>
    <row r="41413" spans="2:9">
      <c r="B41413" s="15" t="s">
        <v>40894</v>
      </c>
      <c r="C41413">
        <v>0</v>
      </c>
      <c r="F41413">
        <v>0</v>
      </c>
      <c r="I41413">
        <v>0</v>
      </c>
    </row>
    <row r="41414" spans="2:9">
      <c r="B41414" s="15" t="s">
        <v>40895</v>
      </c>
      <c r="C41414">
        <v>0</v>
      </c>
      <c r="F41414">
        <v>0</v>
      </c>
      <c r="I41414">
        <v>0</v>
      </c>
    </row>
    <row r="41415" spans="2:9">
      <c r="B41415" s="15" t="s">
        <v>40896</v>
      </c>
      <c r="C41415">
        <v>0</v>
      </c>
      <c r="F41415">
        <v>0</v>
      </c>
      <c r="I41415">
        <v>0</v>
      </c>
    </row>
    <row r="41416" spans="2:9">
      <c r="B41416" s="15" t="s">
        <v>40897</v>
      </c>
      <c r="C41416">
        <v>0</v>
      </c>
      <c r="F41416">
        <v>0</v>
      </c>
      <c r="I41416">
        <v>0</v>
      </c>
    </row>
    <row r="41417" spans="2:9">
      <c r="B41417" s="15" t="s">
        <v>40898</v>
      </c>
      <c r="C41417">
        <v>0</v>
      </c>
      <c r="F41417">
        <v>0</v>
      </c>
      <c r="I41417">
        <v>0</v>
      </c>
    </row>
    <row r="41418" spans="2:9">
      <c r="B41418" s="15" t="s">
        <v>40899</v>
      </c>
      <c r="C41418">
        <v>0</v>
      </c>
      <c r="F41418">
        <v>0</v>
      </c>
      <c r="I41418">
        <v>0</v>
      </c>
    </row>
    <row r="41419" spans="2:9">
      <c r="B41419" s="15" t="s">
        <v>40900</v>
      </c>
      <c r="C41419">
        <v>0</v>
      </c>
      <c r="F41419">
        <v>0</v>
      </c>
      <c r="I41419">
        <v>0</v>
      </c>
    </row>
    <row r="41420" spans="2:9">
      <c r="B41420" s="15" t="s">
        <v>40901</v>
      </c>
      <c r="C41420">
        <v>0</v>
      </c>
      <c r="F41420">
        <v>0</v>
      </c>
      <c r="I41420">
        <v>0</v>
      </c>
    </row>
    <row r="41421" spans="2:9">
      <c r="B41421" s="15" t="s">
        <v>40902</v>
      </c>
      <c r="C41421">
        <v>0</v>
      </c>
      <c r="F41421">
        <v>0</v>
      </c>
      <c r="I41421">
        <v>0</v>
      </c>
    </row>
    <row r="41422" spans="2:9">
      <c r="B41422" s="15" t="s">
        <v>40903</v>
      </c>
      <c r="C41422">
        <v>0</v>
      </c>
      <c r="F41422">
        <v>0</v>
      </c>
      <c r="I41422">
        <v>0</v>
      </c>
    </row>
    <row r="41423" spans="2:9">
      <c r="B41423" s="13" t="s">
        <v>40904</v>
      </c>
      <c r="C41423">
        <v>0</v>
      </c>
      <c r="F41423">
        <v>0</v>
      </c>
      <c r="I41423">
        <v>0</v>
      </c>
    </row>
    <row r="41424" spans="2:9">
      <c r="B41424" s="13" t="s">
        <v>40905</v>
      </c>
      <c r="C41424">
        <v>0</v>
      </c>
      <c r="F41424">
        <v>0</v>
      </c>
      <c r="I41424">
        <v>0</v>
      </c>
    </row>
    <row r="41425" spans="2:9">
      <c r="B41425" s="15" t="s">
        <v>40906</v>
      </c>
      <c r="C41425">
        <v>0</v>
      </c>
      <c r="F41425">
        <v>0</v>
      </c>
      <c r="I41425">
        <v>0</v>
      </c>
    </row>
    <row r="41426" spans="2:9">
      <c r="B41426" s="15" t="s">
        <v>40907</v>
      </c>
      <c r="C41426">
        <v>0</v>
      </c>
      <c r="F41426">
        <v>0</v>
      </c>
      <c r="I41426">
        <v>0</v>
      </c>
    </row>
    <row r="41427" spans="2:9">
      <c r="B41427" s="15" t="s">
        <v>40908</v>
      </c>
      <c r="C41427">
        <v>0</v>
      </c>
      <c r="F41427">
        <v>0</v>
      </c>
      <c r="I41427">
        <v>0</v>
      </c>
    </row>
    <row r="41428" spans="2:9">
      <c r="B41428" s="15" t="s">
        <v>40909</v>
      </c>
      <c r="C41428">
        <v>0</v>
      </c>
      <c r="F41428">
        <v>0</v>
      </c>
      <c r="I41428">
        <v>0</v>
      </c>
    </row>
    <row r="41429" spans="2:9">
      <c r="B41429" s="15" t="s">
        <v>40910</v>
      </c>
      <c r="C41429">
        <v>0</v>
      </c>
      <c r="F41429">
        <v>0</v>
      </c>
      <c r="I41429">
        <v>0</v>
      </c>
    </row>
    <row r="41430" spans="2:9">
      <c r="B41430" s="15" t="s">
        <v>40911</v>
      </c>
      <c r="C41430">
        <v>0</v>
      </c>
      <c r="F41430">
        <v>0</v>
      </c>
      <c r="I41430">
        <v>0</v>
      </c>
    </row>
    <row r="41431" spans="2:9">
      <c r="B41431" s="15" t="s">
        <v>40912</v>
      </c>
      <c r="C41431">
        <v>0</v>
      </c>
      <c r="F41431">
        <v>0</v>
      </c>
      <c r="I41431">
        <v>0</v>
      </c>
    </row>
    <row r="41432" spans="2:9">
      <c r="B41432" s="15" t="s">
        <v>40913</v>
      </c>
      <c r="C41432">
        <v>0</v>
      </c>
      <c r="F41432">
        <v>0</v>
      </c>
      <c r="I41432">
        <v>0</v>
      </c>
    </row>
    <row r="41433" spans="2:9">
      <c r="B41433" s="15" t="s">
        <v>40914</v>
      </c>
      <c r="C41433">
        <v>0</v>
      </c>
      <c r="F41433">
        <v>0</v>
      </c>
      <c r="I41433">
        <v>0</v>
      </c>
    </row>
    <row r="41434" spans="2:9">
      <c r="B41434" s="15" t="s">
        <v>40915</v>
      </c>
      <c r="C41434">
        <v>0</v>
      </c>
      <c r="F41434">
        <v>0</v>
      </c>
      <c r="I41434">
        <v>0</v>
      </c>
    </row>
    <row r="41435" spans="2:9">
      <c r="B41435" s="15" t="s">
        <v>40916</v>
      </c>
      <c r="C41435">
        <v>0</v>
      </c>
      <c r="F41435">
        <v>0</v>
      </c>
      <c r="I41435">
        <v>0</v>
      </c>
    </row>
    <row r="41436" spans="2:9">
      <c r="B41436" s="15" t="s">
        <v>40917</v>
      </c>
      <c r="C41436">
        <v>0</v>
      </c>
      <c r="F41436">
        <v>0</v>
      </c>
      <c r="I41436">
        <v>0</v>
      </c>
    </row>
    <row r="41437" spans="2:9">
      <c r="B41437" s="15" t="s">
        <v>40918</v>
      </c>
      <c r="C41437">
        <v>0</v>
      </c>
      <c r="F41437">
        <v>0</v>
      </c>
      <c r="I41437">
        <v>0</v>
      </c>
    </row>
    <row r="41438" spans="2:9">
      <c r="B41438" s="15" t="s">
        <v>40919</v>
      </c>
      <c r="C41438">
        <v>0</v>
      </c>
      <c r="F41438">
        <v>0</v>
      </c>
      <c r="I41438">
        <v>0</v>
      </c>
    </row>
    <row r="41439" spans="2:9">
      <c r="B41439" s="15" t="s">
        <v>40920</v>
      </c>
      <c r="C41439">
        <v>0</v>
      </c>
      <c r="F41439">
        <v>0</v>
      </c>
      <c r="I41439">
        <v>0</v>
      </c>
    </row>
    <row r="41440" spans="2:9">
      <c r="B41440" s="15" t="s">
        <v>40921</v>
      </c>
      <c r="C41440">
        <v>0</v>
      </c>
      <c r="F41440">
        <v>0</v>
      </c>
      <c r="I41440">
        <v>0</v>
      </c>
    </row>
    <row r="41441" spans="2:9">
      <c r="B41441" s="15" t="s">
        <v>40922</v>
      </c>
      <c r="C41441">
        <v>0</v>
      </c>
      <c r="F41441">
        <v>0</v>
      </c>
      <c r="I41441">
        <v>0</v>
      </c>
    </row>
    <row r="41442" spans="2:9">
      <c r="B41442" s="15" t="s">
        <v>40923</v>
      </c>
      <c r="C41442">
        <v>0</v>
      </c>
      <c r="F41442">
        <v>0</v>
      </c>
      <c r="I41442">
        <v>0</v>
      </c>
    </row>
    <row r="41443" spans="2:9">
      <c r="B41443" s="15" t="s">
        <v>40924</v>
      </c>
      <c r="C41443">
        <v>0</v>
      </c>
      <c r="F41443">
        <v>0</v>
      </c>
      <c r="I41443">
        <v>0</v>
      </c>
    </row>
    <row r="41444" spans="2:9">
      <c r="B41444" s="13" t="s">
        <v>40925</v>
      </c>
      <c r="C41444">
        <v>0</v>
      </c>
      <c r="F41444">
        <v>0</v>
      </c>
      <c r="I41444">
        <v>0</v>
      </c>
    </row>
    <row r="41445" spans="2:9">
      <c r="B41445" s="15" t="s">
        <v>40926</v>
      </c>
      <c r="C41445">
        <v>0</v>
      </c>
      <c r="F41445">
        <v>0</v>
      </c>
      <c r="I41445">
        <v>0</v>
      </c>
    </row>
    <row r="41446" spans="2:9">
      <c r="B41446" s="15" t="s">
        <v>40927</v>
      </c>
      <c r="C41446">
        <v>0</v>
      </c>
      <c r="F41446">
        <v>0</v>
      </c>
      <c r="I41446">
        <v>0</v>
      </c>
    </row>
    <row r="41447" spans="2:9">
      <c r="B41447" s="15" t="s">
        <v>40928</v>
      </c>
      <c r="C41447">
        <v>0</v>
      </c>
      <c r="F41447">
        <v>0</v>
      </c>
      <c r="I41447">
        <v>0</v>
      </c>
    </row>
    <row r="41448" spans="2:9">
      <c r="B41448" s="15" t="s">
        <v>40929</v>
      </c>
      <c r="C41448">
        <v>0</v>
      </c>
      <c r="F41448">
        <v>0</v>
      </c>
      <c r="I41448">
        <v>0</v>
      </c>
    </row>
    <row r="41449" spans="2:9">
      <c r="B41449" s="15" t="s">
        <v>40930</v>
      </c>
      <c r="C41449">
        <v>0</v>
      </c>
      <c r="F41449">
        <v>0</v>
      </c>
      <c r="I41449">
        <v>0</v>
      </c>
    </row>
    <row r="41450" spans="2:9">
      <c r="B41450" s="15" t="s">
        <v>40931</v>
      </c>
      <c r="C41450">
        <v>0</v>
      </c>
      <c r="F41450">
        <v>0</v>
      </c>
      <c r="I41450">
        <v>0</v>
      </c>
    </row>
    <row r="41451" spans="2:9">
      <c r="B41451" s="15" t="s">
        <v>40932</v>
      </c>
      <c r="C41451">
        <v>0</v>
      </c>
      <c r="F41451">
        <v>0</v>
      </c>
      <c r="I41451">
        <v>0</v>
      </c>
    </row>
    <row r="41452" spans="2:9">
      <c r="B41452" s="15" t="s">
        <v>40933</v>
      </c>
      <c r="C41452">
        <v>0</v>
      </c>
      <c r="F41452">
        <v>0</v>
      </c>
      <c r="I41452">
        <v>0</v>
      </c>
    </row>
    <row r="41453" spans="2:9">
      <c r="B41453" s="15" t="s">
        <v>40934</v>
      </c>
      <c r="C41453">
        <v>0</v>
      </c>
      <c r="F41453">
        <v>0</v>
      </c>
      <c r="I41453">
        <v>0</v>
      </c>
    </row>
    <row r="41454" spans="2:9">
      <c r="B41454" s="15" t="s">
        <v>40935</v>
      </c>
      <c r="C41454">
        <v>0</v>
      </c>
      <c r="F41454">
        <v>0</v>
      </c>
      <c r="I41454">
        <v>0</v>
      </c>
    </row>
    <row r="41455" spans="2:9">
      <c r="B41455" s="15" t="s">
        <v>40936</v>
      </c>
      <c r="C41455">
        <v>0</v>
      </c>
      <c r="F41455">
        <v>0</v>
      </c>
      <c r="I41455">
        <v>0</v>
      </c>
    </row>
    <row r="41456" spans="2:9">
      <c r="B41456" s="15" t="s">
        <v>40937</v>
      </c>
      <c r="C41456">
        <v>0</v>
      </c>
      <c r="F41456">
        <v>0</v>
      </c>
      <c r="I41456">
        <v>0</v>
      </c>
    </row>
    <row r="41457" spans="2:9">
      <c r="B41457" s="15" t="s">
        <v>40938</v>
      </c>
      <c r="C41457">
        <v>0</v>
      </c>
      <c r="F41457">
        <v>0</v>
      </c>
      <c r="I41457">
        <v>0</v>
      </c>
    </row>
    <row r="41458" spans="2:9">
      <c r="B41458" s="15" t="s">
        <v>40939</v>
      </c>
      <c r="C41458">
        <v>0</v>
      </c>
      <c r="F41458">
        <v>0</v>
      </c>
      <c r="I41458">
        <v>0</v>
      </c>
    </row>
    <row r="41459" spans="2:9">
      <c r="B41459" s="15" t="s">
        <v>40940</v>
      </c>
      <c r="C41459">
        <v>0</v>
      </c>
      <c r="F41459">
        <v>0</v>
      </c>
      <c r="I41459">
        <v>0</v>
      </c>
    </row>
    <row r="41460" spans="2:9">
      <c r="B41460" s="15" t="s">
        <v>40941</v>
      </c>
      <c r="C41460">
        <v>0</v>
      </c>
      <c r="F41460">
        <v>0</v>
      </c>
      <c r="I41460">
        <v>0</v>
      </c>
    </row>
    <row r="41461" spans="2:9">
      <c r="B41461" s="13" t="s">
        <v>40942</v>
      </c>
      <c r="C41461">
        <v>0</v>
      </c>
      <c r="F41461">
        <v>0</v>
      </c>
      <c r="I41461">
        <v>0</v>
      </c>
    </row>
    <row r="41462" spans="2:9">
      <c r="B41462" s="15" t="s">
        <v>40943</v>
      </c>
      <c r="C41462">
        <v>0</v>
      </c>
      <c r="F41462">
        <v>0</v>
      </c>
      <c r="I41462">
        <v>0</v>
      </c>
    </row>
    <row r="41463" spans="2:9">
      <c r="B41463" s="15" t="s">
        <v>40944</v>
      </c>
      <c r="C41463">
        <v>0</v>
      </c>
      <c r="F41463">
        <v>0</v>
      </c>
      <c r="I41463">
        <v>0</v>
      </c>
    </row>
    <row r="41464" spans="2:9">
      <c r="B41464" s="15" t="s">
        <v>7066</v>
      </c>
      <c r="C41464">
        <v>0</v>
      </c>
      <c r="F41464">
        <v>0</v>
      </c>
      <c r="I41464">
        <v>0</v>
      </c>
    </row>
    <row r="41465" spans="2:9">
      <c r="B41465" s="15" t="s">
        <v>40945</v>
      </c>
      <c r="C41465">
        <v>0</v>
      </c>
      <c r="F41465">
        <v>0</v>
      </c>
      <c r="I41465">
        <v>0</v>
      </c>
    </row>
    <row r="41466" spans="2:9">
      <c r="B41466" s="15" t="s">
        <v>40946</v>
      </c>
      <c r="C41466">
        <v>0</v>
      </c>
      <c r="F41466">
        <v>0</v>
      </c>
      <c r="I41466">
        <v>0</v>
      </c>
    </row>
    <row r="41467" spans="2:9">
      <c r="B41467" s="15" t="s">
        <v>40947</v>
      </c>
      <c r="C41467">
        <v>0</v>
      </c>
      <c r="F41467">
        <v>0</v>
      </c>
      <c r="I41467">
        <v>0</v>
      </c>
    </row>
    <row r="41468" spans="2:9">
      <c r="B41468" s="15" t="s">
        <v>40948</v>
      </c>
      <c r="C41468">
        <v>0</v>
      </c>
      <c r="F41468">
        <v>0</v>
      </c>
      <c r="I41468">
        <v>0</v>
      </c>
    </row>
    <row r="41469" spans="2:9">
      <c r="B41469" s="15" t="s">
        <v>40949</v>
      </c>
      <c r="C41469">
        <v>0</v>
      </c>
      <c r="F41469">
        <v>0</v>
      </c>
      <c r="I41469">
        <v>0</v>
      </c>
    </row>
    <row r="41470" spans="2:9">
      <c r="B41470" s="15" t="s">
        <v>40950</v>
      </c>
      <c r="C41470">
        <v>0</v>
      </c>
      <c r="F41470">
        <v>0</v>
      </c>
      <c r="I41470">
        <v>0</v>
      </c>
    </row>
    <row r="41471" spans="2:9">
      <c r="B41471" s="15" t="s">
        <v>40951</v>
      </c>
      <c r="C41471">
        <v>0</v>
      </c>
      <c r="F41471">
        <v>0</v>
      </c>
      <c r="I41471">
        <v>0</v>
      </c>
    </row>
    <row r="41472" spans="2:9">
      <c r="B41472" s="15" t="s">
        <v>40952</v>
      </c>
      <c r="C41472">
        <v>0</v>
      </c>
      <c r="F41472">
        <v>0</v>
      </c>
      <c r="I41472">
        <v>0</v>
      </c>
    </row>
    <row r="41473" spans="2:9">
      <c r="B41473" s="15" t="s">
        <v>40953</v>
      </c>
      <c r="C41473">
        <v>0</v>
      </c>
      <c r="F41473">
        <v>0</v>
      </c>
      <c r="I41473">
        <v>0</v>
      </c>
    </row>
    <row r="41474" spans="2:9">
      <c r="B41474" s="15" t="s">
        <v>20183</v>
      </c>
      <c r="C41474">
        <v>0</v>
      </c>
      <c r="F41474">
        <v>0</v>
      </c>
      <c r="I41474">
        <v>0</v>
      </c>
    </row>
    <row r="41475" spans="2:9">
      <c r="B41475" s="15" t="s">
        <v>40954</v>
      </c>
      <c r="C41475">
        <v>0</v>
      </c>
      <c r="F41475">
        <v>0</v>
      </c>
      <c r="I41475">
        <v>0</v>
      </c>
    </row>
    <row r="41476" spans="2:9">
      <c r="B41476" s="15" t="s">
        <v>40955</v>
      </c>
      <c r="C41476">
        <v>0</v>
      </c>
      <c r="F41476">
        <v>0</v>
      </c>
      <c r="I41476">
        <v>0</v>
      </c>
    </row>
    <row r="41477" spans="2:9">
      <c r="B41477" s="15" t="s">
        <v>40956</v>
      </c>
      <c r="C41477">
        <v>0</v>
      </c>
      <c r="F41477">
        <v>0</v>
      </c>
      <c r="I41477">
        <v>0</v>
      </c>
    </row>
    <row r="41478" spans="2:9">
      <c r="B41478" s="15" t="s">
        <v>40957</v>
      </c>
      <c r="C41478">
        <v>0</v>
      </c>
      <c r="F41478">
        <v>0</v>
      </c>
      <c r="I41478">
        <v>0</v>
      </c>
    </row>
    <row r="41479" spans="2:9">
      <c r="B41479" s="15" t="s">
        <v>40958</v>
      </c>
      <c r="C41479">
        <v>0</v>
      </c>
      <c r="F41479">
        <v>0</v>
      </c>
      <c r="I41479">
        <v>0</v>
      </c>
    </row>
    <row r="41480" spans="2:9">
      <c r="B41480" s="15" t="s">
        <v>40959</v>
      </c>
      <c r="C41480">
        <v>0</v>
      </c>
      <c r="F41480">
        <v>0</v>
      </c>
      <c r="I41480">
        <v>0</v>
      </c>
    </row>
    <row r="41481" spans="2:9">
      <c r="B41481" s="15" t="s">
        <v>40960</v>
      </c>
      <c r="C41481">
        <v>0</v>
      </c>
      <c r="F41481">
        <v>0</v>
      </c>
      <c r="I41481">
        <v>0</v>
      </c>
    </row>
    <row r="41482" spans="2:9">
      <c r="B41482" s="15" t="s">
        <v>40961</v>
      </c>
      <c r="C41482">
        <v>0</v>
      </c>
      <c r="F41482">
        <v>0</v>
      </c>
      <c r="I41482">
        <v>0</v>
      </c>
    </row>
    <row r="41483" spans="2:9">
      <c r="B41483" s="15" t="s">
        <v>40962</v>
      </c>
      <c r="C41483">
        <v>0</v>
      </c>
      <c r="F41483">
        <v>0</v>
      </c>
      <c r="I41483">
        <v>0</v>
      </c>
    </row>
    <row r="41484" spans="2:9">
      <c r="B41484" s="15" t="s">
        <v>40963</v>
      </c>
      <c r="C41484">
        <v>0</v>
      </c>
      <c r="F41484">
        <v>0</v>
      </c>
      <c r="I41484">
        <v>0</v>
      </c>
    </row>
    <row r="41485" spans="2:9">
      <c r="B41485" s="15" t="s">
        <v>40964</v>
      </c>
      <c r="C41485">
        <v>0</v>
      </c>
      <c r="F41485">
        <v>0</v>
      </c>
      <c r="I41485">
        <v>0</v>
      </c>
    </row>
    <row r="41486" spans="2:9">
      <c r="B41486" s="15" t="s">
        <v>40965</v>
      </c>
      <c r="C41486">
        <v>0</v>
      </c>
      <c r="F41486">
        <v>0</v>
      </c>
      <c r="I41486">
        <v>0</v>
      </c>
    </row>
    <row r="41487" spans="2:9">
      <c r="B41487" s="15" t="s">
        <v>40966</v>
      </c>
      <c r="C41487">
        <v>0</v>
      </c>
      <c r="F41487">
        <v>0</v>
      </c>
      <c r="I41487">
        <v>0</v>
      </c>
    </row>
    <row r="41488" spans="2:9">
      <c r="B41488" s="15" t="s">
        <v>40967</v>
      </c>
      <c r="C41488">
        <v>0</v>
      </c>
      <c r="F41488">
        <v>0</v>
      </c>
      <c r="I41488">
        <v>0</v>
      </c>
    </row>
    <row r="41489" spans="2:9">
      <c r="B41489" s="15" t="s">
        <v>40968</v>
      </c>
      <c r="C41489">
        <v>0</v>
      </c>
      <c r="F41489">
        <v>0</v>
      </c>
      <c r="I41489">
        <v>0</v>
      </c>
    </row>
    <row r="41490" spans="2:9">
      <c r="B41490" s="15" t="s">
        <v>40969</v>
      </c>
      <c r="C41490">
        <v>0</v>
      </c>
      <c r="F41490">
        <v>0</v>
      </c>
      <c r="I41490">
        <v>0</v>
      </c>
    </row>
    <row r="41491" spans="2:9">
      <c r="B41491" s="15" t="s">
        <v>40970</v>
      </c>
      <c r="C41491">
        <v>0</v>
      </c>
      <c r="F41491">
        <v>0</v>
      </c>
      <c r="I41491">
        <v>0</v>
      </c>
    </row>
    <row r="41492" spans="2:9">
      <c r="B41492" s="15" t="s">
        <v>40971</v>
      </c>
      <c r="C41492">
        <v>0</v>
      </c>
      <c r="F41492">
        <v>0</v>
      </c>
      <c r="I41492">
        <v>0</v>
      </c>
    </row>
    <row r="41493" spans="2:9">
      <c r="B41493" s="15" t="s">
        <v>40972</v>
      </c>
      <c r="C41493">
        <v>0</v>
      </c>
      <c r="F41493">
        <v>0</v>
      </c>
      <c r="I41493">
        <v>0</v>
      </c>
    </row>
    <row r="41494" spans="2:9">
      <c r="B41494" s="15" t="s">
        <v>40973</v>
      </c>
      <c r="C41494">
        <v>0</v>
      </c>
      <c r="F41494">
        <v>0</v>
      </c>
      <c r="I41494">
        <v>0</v>
      </c>
    </row>
    <row r="41495" spans="2:9">
      <c r="B41495" s="15" t="s">
        <v>7426</v>
      </c>
      <c r="C41495">
        <v>0</v>
      </c>
      <c r="F41495">
        <v>0</v>
      </c>
      <c r="I41495">
        <v>0</v>
      </c>
    </row>
    <row r="41496" spans="2:9">
      <c r="B41496" s="15" t="s">
        <v>40974</v>
      </c>
      <c r="C41496">
        <v>0</v>
      </c>
      <c r="F41496">
        <v>0</v>
      </c>
      <c r="I41496">
        <v>0</v>
      </c>
    </row>
    <row r="41497" spans="2:9">
      <c r="B41497" s="15" t="s">
        <v>40975</v>
      </c>
      <c r="C41497">
        <v>0</v>
      </c>
      <c r="F41497">
        <v>0</v>
      </c>
      <c r="I41497">
        <v>0</v>
      </c>
    </row>
    <row r="41498" spans="2:9">
      <c r="B41498" s="13" t="s">
        <v>40976</v>
      </c>
      <c r="C41498">
        <v>0</v>
      </c>
      <c r="F41498">
        <v>0</v>
      </c>
      <c r="I41498">
        <v>0</v>
      </c>
    </row>
    <row r="41499" spans="2:9">
      <c r="B41499" s="15" t="s">
        <v>40977</v>
      </c>
      <c r="C41499">
        <v>0</v>
      </c>
      <c r="F41499">
        <v>0</v>
      </c>
      <c r="I41499">
        <v>0</v>
      </c>
    </row>
    <row r="41500" spans="2:9">
      <c r="B41500" s="15" t="s">
        <v>40978</v>
      </c>
      <c r="C41500">
        <v>0</v>
      </c>
      <c r="F41500">
        <v>0</v>
      </c>
      <c r="I41500">
        <v>0</v>
      </c>
    </row>
    <row r="41501" spans="2:9">
      <c r="B41501" s="15" t="s">
        <v>40979</v>
      </c>
      <c r="C41501">
        <v>0</v>
      </c>
      <c r="F41501">
        <v>0</v>
      </c>
      <c r="I41501">
        <v>0</v>
      </c>
    </row>
    <row r="41502" spans="2:9">
      <c r="B41502" s="15" t="s">
        <v>40980</v>
      </c>
      <c r="C41502">
        <v>0</v>
      </c>
      <c r="F41502">
        <v>0</v>
      </c>
      <c r="I41502">
        <v>0</v>
      </c>
    </row>
    <row r="41503" spans="2:9">
      <c r="B41503" s="15" t="s">
        <v>40981</v>
      </c>
      <c r="C41503">
        <v>0</v>
      </c>
      <c r="F41503">
        <v>0</v>
      </c>
      <c r="I41503">
        <v>0</v>
      </c>
    </row>
    <row r="41504" spans="2:9">
      <c r="B41504" s="15" t="s">
        <v>40982</v>
      </c>
      <c r="C41504">
        <v>0</v>
      </c>
      <c r="F41504">
        <v>0</v>
      </c>
      <c r="I41504">
        <v>0</v>
      </c>
    </row>
    <row r="41505" spans="2:9">
      <c r="B41505" s="15" t="s">
        <v>40983</v>
      </c>
      <c r="C41505">
        <v>0</v>
      </c>
      <c r="F41505">
        <v>0</v>
      </c>
      <c r="I41505">
        <v>0</v>
      </c>
    </row>
    <row r="41506" spans="2:9">
      <c r="B41506" s="15" t="s">
        <v>40984</v>
      </c>
      <c r="C41506">
        <v>0</v>
      </c>
      <c r="F41506">
        <v>0</v>
      </c>
      <c r="I41506">
        <v>0</v>
      </c>
    </row>
    <row r="41507" spans="2:9">
      <c r="B41507" s="15" t="s">
        <v>40985</v>
      </c>
      <c r="C41507">
        <v>0</v>
      </c>
      <c r="F41507">
        <v>0</v>
      </c>
      <c r="I41507">
        <v>0</v>
      </c>
    </row>
    <row r="41508" spans="2:9">
      <c r="B41508" s="15" t="s">
        <v>40986</v>
      </c>
      <c r="C41508">
        <v>0</v>
      </c>
      <c r="F41508">
        <v>0</v>
      </c>
      <c r="I41508">
        <v>0</v>
      </c>
    </row>
    <row r="41509" spans="2:9">
      <c r="B41509" s="15" t="s">
        <v>40987</v>
      </c>
      <c r="C41509">
        <v>0</v>
      </c>
      <c r="F41509">
        <v>0</v>
      </c>
      <c r="I41509">
        <v>0</v>
      </c>
    </row>
    <row r="41510" spans="2:9">
      <c r="B41510" s="15" t="s">
        <v>40988</v>
      </c>
      <c r="C41510">
        <v>0</v>
      </c>
      <c r="F41510">
        <v>0</v>
      </c>
      <c r="I41510">
        <v>0</v>
      </c>
    </row>
    <row r="41511" spans="2:9">
      <c r="B41511" s="15" t="s">
        <v>40989</v>
      </c>
      <c r="C41511">
        <v>0</v>
      </c>
      <c r="F41511">
        <v>0</v>
      </c>
      <c r="I41511">
        <v>0</v>
      </c>
    </row>
    <row r="41512" spans="2:9">
      <c r="B41512" s="15" t="s">
        <v>40990</v>
      </c>
      <c r="C41512">
        <v>0</v>
      </c>
      <c r="F41512">
        <v>0</v>
      </c>
      <c r="I41512">
        <v>0</v>
      </c>
    </row>
    <row r="41513" spans="2:9">
      <c r="B41513" s="15" t="s">
        <v>40991</v>
      </c>
      <c r="C41513">
        <v>0</v>
      </c>
      <c r="F41513">
        <v>0</v>
      </c>
      <c r="I41513">
        <v>0</v>
      </c>
    </row>
    <row r="41514" spans="2:9">
      <c r="B41514" s="15" t="s">
        <v>40992</v>
      </c>
      <c r="C41514">
        <v>0</v>
      </c>
      <c r="F41514">
        <v>0</v>
      </c>
      <c r="I41514">
        <v>0</v>
      </c>
    </row>
    <row r="41515" spans="2:9">
      <c r="B41515" s="15" t="s">
        <v>40993</v>
      </c>
      <c r="C41515">
        <v>0</v>
      </c>
      <c r="F41515">
        <v>0</v>
      </c>
      <c r="I41515">
        <v>0</v>
      </c>
    </row>
    <row r="41516" spans="2:9">
      <c r="B41516" s="15" t="s">
        <v>40994</v>
      </c>
      <c r="C41516">
        <v>0</v>
      </c>
      <c r="F41516">
        <v>0</v>
      </c>
      <c r="I41516">
        <v>0</v>
      </c>
    </row>
    <row r="41517" spans="2:9">
      <c r="B41517" s="15" t="s">
        <v>40995</v>
      </c>
      <c r="C41517">
        <v>0</v>
      </c>
      <c r="F41517">
        <v>0</v>
      </c>
      <c r="I41517">
        <v>0</v>
      </c>
    </row>
    <row r="41518" spans="2:9">
      <c r="B41518" s="15" t="s">
        <v>40996</v>
      </c>
      <c r="C41518">
        <v>0</v>
      </c>
      <c r="F41518">
        <v>0</v>
      </c>
      <c r="I41518">
        <v>0</v>
      </c>
    </row>
    <row r="41519" spans="2:9">
      <c r="B41519" s="15" t="s">
        <v>40997</v>
      </c>
      <c r="C41519">
        <v>0</v>
      </c>
      <c r="F41519">
        <v>0</v>
      </c>
      <c r="I41519">
        <v>0</v>
      </c>
    </row>
    <row r="41520" spans="2:9">
      <c r="B41520" s="15" t="s">
        <v>40998</v>
      </c>
      <c r="C41520">
        <v>0</v>
      </c>
      <c r="F41520">
        <v>0</v>
      </c>
      <c r="I41520">
        <v>0</v>
      </c>
    </row>
    <row r="41521" spans="2:9">
      <c r="B41521" s="15" t="s">
        <v>40999</v>
      </c>
      <c r="C41521">
        <v>0</v>
      </c>
      <c r="F41521">
        <v>0</v>
      </c>
      <c r="I41521">
        <v>0</v>
      </c>
    </row>
    <row r="41522" spans="2:9">
      <c r="B41522" s="15" t="s">
        <v>41000</v>
      </c>
      <c r="C41522">
        <v>0</v>
      </c>
      <c r="F41522">
        <v>0</v>
      </c>
      <c r="I41522">
        <v>0</v>
      </c>
    </row>
    <row r="41523" spans="2:9">
      <c r="B41523" s="15" t="s">
        <v>41001</v>
      </c>
      <c r="C41523">
        <v>0</v>
      </c>
      <c r="F41523">
        <v>0</v>
      </c>
      <c r="I41523">
        <v>0</v>
      </c>
    </row>
    <row r="41524" spans="2:9">
      <c r="B41524" s="15" t="s">
        <v>41002</v>
      </c>
      <c r="C41524">
        <v>0</v>
      </c>
      <c r="F41524">
        <v>0</v>
      </c>
      <c r="I41524">
        <v>0</v>
      </c>
    </row>
    <row r="41525" spans="2:9">
      <c r="B41525" s="15" t="s">
        <v>41003</v>
      </c>
      <c r="C41525">
        <v>0</v>
      </c>
      <c r="F41525">
        <v>0</v>
      </c>
      <c r="I41525">
        <v>0</v>
      </c>
    </row>
    <row r="41526" spans="2:9">
      <c r="B41526" s="15" t="s">
        <v>41004</v>
      </c>
      <c r="C41526">
        <v>0</v>
      </c>
      <c r="F41526">
        <v>0</v>
      </c>
      <c r="I41526">
        <v>0</v>
      </c>
    </row>
    <row r="41527" spans="2:9">
      <c r="B41527" s="15" t="s">
        <v>41005</v>
      </c>
      <c r="C41527">
        <v>0</v>
      </c>
      <c r="F41527">
        <v>0</v>
      </c>
      <c r="I41527">
        <v>0</v>
      </c>
    </row>
    <row r="41528" spans="2:9">
      <c r="B41528" s="15" t="s">
        <v>41006</v>
      </c>
      <c r="C41528">
        <v>0</v>
      </c>
      <c r="F41528">
        <v>0</v>
      </c>
      <c r="I41528">
        <v>0</v>
      </c>
    </row>
    <row r="41529" spans="2:9">
      <c r="B41529" s="15" t="s">
        <v>41007</v>
      </c>
      <c r="C41529">
        <v>0</v>
      </c>
      <c r="F41529">
        <v>0</v>
      </c>
      <c r="I41529">
        <v>0</v>
      </c>
    </row>
    <row r="41530" spans="2:9">
      <c r="B41530" s="15" t="s">
        <v>20109</v>
      </c>
      <c r="C41530">
        <v>0</v>
      </c>
      <c r="F41530">
        <v>0</v>
      </c>
      <c r="I41530">
        <v>0</v>
      </c>
    </row>
    <row r="41531" spans="2:9">
      <c r="B41531" s="15" t="s">
        <v>41008</v>
      </c>
      <c r="C41531">
        <v>0</v>
      </c>
      <c r="F41531">
        <v>0</v>
      </c>
      <c r="I41531">
        <v>0</v>
      </c>
    </row>
    <row r="41532" spans="2:9">
      <c r="B41532" s="15" t="s">
        <v>41009</v>
      </c>
      <c r="C41532">
        <v>0</v>
      </c>
      <c r="F41532">
        <v>0</v>
      </c>
      <c r="I41532">
        <v>0</v>
      </c>
    </row>
    <row r="41533" spans="2:9">
      <c r="B41533" s="13" t="s">
        <v>41010</v>
      </c>
      <c r="C41533">
        <v>0</v>
      </c>
      <c r="F41533">
        <v>0</v>
      </c>
      <c r="I41533">
        <v>0</v>
      </c>
    </row>
    <row r="41534" spans="2:9">
      <c r="B41534" s="13" t="s">
        <v>41011</v>
      </c>
      <c r="C41534">
        <v>0</v>
      </c>
      <c r="F41534">
        <v>0</v>
      </c>
      <c r="I41534">
        <v>0</v>
      </c>
    </row>
    <row r="41535" spans="2:9">
      <c r="B41535" s="15" t="s">
        <v>41012</v>
      </c>
      <c r="C41535">
        <v>0</v>
      </c>
      <c r="F41535">
        <v>0</v>
      </c>
      <c r="I41535">
        <v>0</v>
      </c>
    </row>
    <row r="41536" spans="2:9">
      <c r="B41536" s="15" t="s">
        <v>41013</v>
      </c>
      <c r="C41536">
        <v>0</v>
      </c>
      <c r="F41536">
        <v>0</v>
      </c>
      <c r="I41536">
        <v>0</v>
      </c>
    </row>
    <row r="41537" spans="2:9">
      <c r="B41537" s="15" t="s">
        <v>41014</v>
      </c>
      <c r="C41537">
        <v>0</v>
      </c>
      <c r="F41537">
        <v>0</v>
      </c>
      <c r="I41537">
        <v>0</v>
      </c>
    </row>
    <row r="41538" spans="2:9">
      <c r="B41538" s="15" t="s">
        <v>41015</v>
      </c>
      <c r="C41538">
        <v>0</v>
      </c>
      <c r="F41538">
        <v>0</v>
      </c>
      <c r="I41538">
        <v>0</v>
      </c>
    </row>
    <row r="41539" spans="2:9">
      <c r="B41539" s="15" t="s">
        <v>41016</v>
      </c>
      <c r="C41539">
        <v>0</v>
      </c>
      <c r="F41539">
        <v>0</v>
      </c>
      <c r="I41539">
        <v>0</v>
      </c>
    </row>
    <row r="41540" spans="2:9">
      <c r="B41540" s="15" t="s">
        <v>41017</v>
      </c>
      <c r="C41540">
        <v>0</v>
      </c>
      <c r="F41540">
        <v>0</v>
      </c>
      <c r="I41540">
        <v>0</v>
      </c>
    </row>
    <row r="41541" spans="2:9">
      <c r="B41541" s="15" t="s">
        <v>41018</v>
      </c>
      <c r="C41541">
        <v>0</v>
      </c>
      <c r="F41541">
        <v>0</v>
      </c>
      <c r="I41541">
        <v>0</v>
      </c>
    </row>
    <row r="41542" spans="2:9">
      <c r="B41542" s="15" t="s">
        <v>41019</v>
      </c>
      <c r="C41542">
        <v>0</v>
      </c>
      <c r="F41542">
        <v>0</v>
      </c>
      <c r="I41542">
        <v>0</v>
      </c>
    </row>
    <row r="41543" spans="2:9">
      <c r="B41543" s="13" t="s">
        <v>41020</v>
      </c>
      <c r="C41543">
        <v>0</v>
      </c>
      <c r="F41543">
        <v>0</v>
      </c>
      <c r="I41543">
        <v>0</v>
      </c>
    </row>
    <row r="41544" spans="2:9">
      <c r="B41544" s="15" t="s">
        <v>41021</v>
      </c>
      <c r="C41544">
        <v>0</v>
      </c>
      <c r="F41544">
        <v>0</v>
      </c>
      <c r="I41544">
        <v>0</v>
      </c>
    </row>
    <row r="41545" spans="2:9">
      <c r="B41545" s="15" t="s">
        <v>41022</v>
      </c>
      <c r="C41545">
        <v>0</v>
      </c>
      <c r="F41545">
        <v>0</v>
      </c>
      <c r="I41545">
        <v>0</v>
      </c>
    </row>
    <row r="41546" spans="2:9">
      <c r="B41546" s="15" t="s">
        <v>41023</v>
      </c>
      <c r="C41546">
        <v>0</v>
      </c>
      <c r="F41546">
        <v>0</v>
      </c>
      <c r="I41546">
        <v>0</v>
      </c>
    </row>
    <row r="41547" spans="2:9">
      <c r="B41547" s="15" t="s">
        <v>41024</v>
      </c>
      <c r="C41547">
        <v>0</v>
      </c>
      <c r="F41547">
        <v>0</v>
      </c>
      <c r="I41547">
        <v>0</v>
      </c>
    </row>
    <row r="41548" spans="2:9">
      <c r="B41548" s="15" t="s">
        <v>41025</v>
      </c>
      <c r="C41548">
        <v>0</v>
      </c>
      <c r="F41548">
        <v>0</v>
      </c>
      <c r="I41548">
        <v>0</v>
      </c>
    </row>
    <row r="41549" spans="2:9">
      <c r="B41549" s="15" t="s">
        <v>41026</v>
      </c>
      <c r="C41549">
        <v>0</v>
      </c>
      <c r="F41549">
        <v>0</v>
      </c>
      <c r="I41549">
        <v>0</v>
      </c>
    </row>
    <row r="41550" spans="2:9">
      <c r="B41550" s="15" t="s">
        <v>7433</v>
      </c>
      <c r="C41550">
        <v>0</v>
      </c>
      <c r="F41550">
        <v>0</v>
      </c>
      <c r="I41550">
        <v>0</v>
      </c>
    </row>
    <row r="41551" spans="2:9">
      <c r="B41551" s="15" t="s">
        <v>41027</v>
      </c>
      <c r="C41551">
        <v>0</v>
      </c>
      <c r="F41551">
        <v>0</v>
      </c>
      <c r="I41551">
        <v>0</v>
      </c>
    </row>
    <row r="41552" spans="2:9">
      <c r="B41552" s="15" t="s">
        <v>7087</v>
      </c>
      <c r="C41552">
        <v>0</v>
      </c>
      <c r="F41552">
        <v>0</v>
      </c>
      <c r="I41552">
        <v>0</v>
      </c>
    </row>
    <row r="41553" spans="2:9">
      <c r="B41553" s="15" t="s">
        <v>41028</v>
      </c>
      <c r="C41553">
        <v>0</v>
      </c>
      <c r="F41553">
        <v>0</v>
      </c>
      <c r="I41553">
        <v>0</v>
      </c>
    </row>
    <row r="41554" spans="2:9">
      <c r="B41554" s="15" t="s">
        <v>41029</v>
      </c>
      <c r="C41554">
        <v>0</v>
      </c>
      <c r="F41554">
        <v>0</v>
      </c>
      <c r="I41554">
        <v>0</v>
      </c>
    </row>
    <row r="41555" spans="2:9">
      <c r="B41555" s="15" t="s">
        <v>41030</v>
      </c>
      <c r="C41555">
        <v>0</v>
      </c>
      <c r="F41555">
        <v>0</v>
      </c>
      <c r="I41555">
        <v>0</v>
      </c>
    </row>
    <row r="41556" spans="2:9">
      <c r="B41556" s="15" t="s">
        <v>41031</v>
      </c>
      <c r="C41556">
        <v>0</v>
      </c>
      <c r="F41556">
        <v>0</v>
      </c>
      <c r="I41556">
        <v>0</v>
      </c>
    </row>
    <row r="41557" spans="2:9">
      <c r="B41557" s="15" t="s">
        <v>41032</v>
      </c>
      <c r="C41557">
        <v>0</v>
      </c>
      <c r="F41557">
        <v>0</v>
      </c>
      <c r="I41557">
        <v>0</v>
      </c>
    </row>
    <row r="41558" spans="2:9">
      <c r="B41558" s="14" t="s">
        <v>41033</v>
      </c>
      <c r="C41558">
        <v>0</v>
      </c>
      <c r="F41558">
        <v>0</v>
      </c>
      <c r="I41558">
        <v>0</v>
      </c>
    </row>
    <row r="41559" spans="2:9">
      <c r="B41559" s="15" t="s">
        <v>41034</v>
      </c>
      <c r="C41559">
        <v>0</v>
      </c>
      <c r="F41559">
        <v>0</v>
      </c>
      <c r="I41559">
        <v>0</v>
      </c>
    </row>
    <row r="41560" spans="2:9">
      <c r="B41560" s="15" t="s">
        <v>41035</v>
      </c>
      <c r="C41560">
        <v>0</v>
      </c>
      <c r="F41560">
        <v>0</v>
      </c>
      <c r="I41560">
        <v>0</v>
      </c>
    </row>
    <row r="41561" spans="2:9">
      <c r="B41561" s="15" t="s">
        <v>41036</v>
      </c>
      <c r="C41561">
        <v>0</v>
      </c>
      <c r="F41561">
        <v>0</v>
      </c>
      <c r="I41561">
        <v>0</v>
      </c>
    </row>
    <row r="41562" spans="2:9">
      <c r="B41562" s="15" t="s">
        <v>41037</v>
      </c>
      <c r="C41562">
        <v>0</v>
      </c>
      <c r="F41562">
        <v>0</v>
      </c>
      <c r="I41562">
        <v>0</v>
      </c>
    </row>
    <row r="41563" spans="2:9">
      <c r="B41563" s="15" t="s">
        <v>41038</v>
      </c>
      <c r="C41563">
        <v>0</v>
      </c>
      <c r="F41563">
        <v>0</v>
      </c>
      <c r="I41563">
        <v>0</v>
      </c>
    </row>
    <row r="41564" spans="2:9">
      <c r="B41564" s="15" t="s">
        <v>41039</v>
      </c>
      <c r="C41564">
        <v>0</v>
      </c>
      <c r="F41564">
        <v>0</v>
      </c>
      <c r="I41564">
        <v>0</v>
      </c>
    </row>
    <row r="41565" spans="2:9">
      <c r="B41565" s="15" t="s">
        <v>41040</v>
      </c>
      <c r="C41565">
        <v>0</v>
      </c>
      <c r="F41565">
        <v>0</v>
      </c>
      <c r="I41565">
        <v>0</v>
      </c>
    </row>
    <row r="41566" spans="2:9">
      <c r="B41566" s="15" t="s">
        <v>41041</v>
      </c>
      <c r="C41566">
        <v>0</v>
      </c>
      <c r="F41566">
        <v>0</v>
      </c>
      <c r="I41566">
        <v>0</v>
      </c>
    </row>
    <row r="41567" spans="2:9">
      <c r="B41567" s="15" t="s">
        <v>41042</v>
      </c>
      <c r="C41567">
        <v>0</v>
      </c>
      <c r="F41567">
        <v>0</v>
      </c>
      <c r="I41567">
        <v>0</v>
      </c>
    </row>
    <row r="41568" spans="2:9">
      <c r="B41568" s="15" t="s">
        <v>41043</v>
      </c>
      <c r="C41568">
        <v>0</v>
      </c>
      <c r="F41568">
        <v>0</v>
      </c>
      <c r="I41568">
        <v>0</v>
      </c>
    </row>
    <row r="41569" spans="2:9">
      <c r="B41569" s="15" t="s">
        <v>41044</v>
      </c>
      <c r="C41569">
        <v>0</v>
      </c>
      <c r="F41569">
        <v>0</v>
      </c>
      <c r="I41569">
        <v>0</v>
      </c>
    </row>
    <row r="41570" spans="2:9">
      <c r="B41570" s="15" t="s">
        <v>41045</v>
      </c>
      <c r="C41570">
        <v>0</v>
      </c>
      <c r="F41570">
        <v>0</v>
      </c>
      <c r="I41570">
        <v>0</v>
      </c>
    </row>
    <row r="41571" spans="2:9">
      <c r="B41571" s="15" t="s">
        <v>41046</v>
      </c>
      <c r="C41571">
        <v>0</v>
      </c>
      <c r="F41571">
        <v>0</v>
      </c>
      <c r="I41571">
        <v>0</v>
      </c>
    </row>
    <row r="41572" spans="2:9">
      <c r="B41572" s="15" t="s">
        <v>41047</v>
      </c>
      <c r="C41572">
        <v>0</v>
      </c>
      <c r="F41572">
        <v>0</v>
      </c>
      <c r="I41572">
        <v>0</v>
      </c>
    </row>
    <row r="41573" spans="2:9">
      <c r="B41573" s="15" t="s">
        <v>41048</v>
      </c>
      <c r="C41573">
        <v>0</v>
      </c>
      <c r="F41573">
        <v>0</v>
      </c>
      <c r="I41573">
        <v>0</v>
      </c>
    </row>
    <row r="41574" spans="2:9">
      <c r="B41574" s="15" t="s">
        <v>41049</v>
      </c>
      <c r="C41574">
        <v>0</v>
      </c>
      <c r="F41574">
        <v>0</v>
      </c>
      <c r="I41574">
        <v>0</v>
      </c>
    </row>
    <row r="41575" spans="2:9">
      <c r="B41575" s="15" t="s">
        <v>41050</v>
      </c>
      <c r="C41575">
        <v>0</v>
      </c>
      <c r="F41575">
        <v>0</v>
      </c>
      <c r="I41575">
        <v>0</v>
      </c>
    </row>
    <row r="41576" spans="2:9">
      <c r="B41576" s="15" t="s">
        <v>41051</v>
      </c>
      <c r="C41576">
        <v>0</v>
      </c>
      <c r="F41576">
        <v>0</v>
      </c>
      <c r="I41576">
        <v>0</v>
      </c>
    </row>
    <row r="41577" spans="2:9">
      <c r="B41577" s="15" t="s">
        <v>41052</v>
      </c>
      <c r="C41577">
        <v>0</v>
      </c>
      <c r="F41577">
        <v>0</v>
      </c>
      <c r="I41577">
        <v>0</v>
      </c>
    </row>
    <row r="41578" spans="2:9">
      <c r="B41578" s="15" t="s">
        <v>41053</v>
      </c>
      <c r="C41578">
        <v>0</v>
      </c>
      <c r="F41578">
        <v>0</v>
      </c>
      <c r="I41578">
        <v>0</v>
      </c>
    </row>
    <row r="41579" spans="2:9">
      <c r="B41579" s="15" t="s">
        <v>41054</v>
      </c>
      <c r="C41579">
        <v>0</v>
      </c>
      <c r="F41579">
        <v>0</v>
      </c>
      <c r="I41579">
        <v>0</v>
      </c>
    </row>
    <row r="41580" spans="2:9">
      <c r="B41580" s="15" t="s">
        <v>41055</v>
      </c>
      <c r="C41580">
        <v>0</v>
      </c>
      <c r="F41580">
        <v>0</v>
      </c>
      <c r="I41580">
        <v>0</v>
      </c>
    </row>
    <row r="41581" spans="2:9">
      <c r="B41581" s="15" t="s">
        <v>41056</v>
      </c>
      <c r="C41581">
        <v>0</v>
      </c>
      <c r="F41581">
        <v>0</v>
      </c>
      <c r="I41581">
        <v>0</v>
      </c>
    </row>
    <row r="41582" spans="2:9">
      <c r="B41582" s="15" t="s">
        <v>41057</v>
      </c>
      <c r="C41582">
        <v>0</v>
      </c>
      <c r="F41582">
        <v>0</v>
      </c>
      <c r="I41582">
        <v>0</v>
      </c>
    </row>
    <row r="41583" spans="2:9">
      <c r="B41583" s="15" t="s">
        <v>41058</v>
      </c>
      <c r="C41583">
        <v>0</v>
      </c>
      <c r="F41583">
        <v>0</v>
      </c>
      <c r="I41583">
        <v>0</v>
      </c>
    </row>
    <row r="41584" spans="2:9">
      <c r="B41584" s="15" t="s">
        <v>41059</v>
      </c>
      <c r="C41584">
        <v>0</v>
      </c>
      <c r="F41584">
        <v>0</v>
      </c>
      <c r="I41584">
        <v>0</v>
      </c>
    </row>
    <row r="41585" spans="2:9">
      <c r="B41585" s="15" t="s">
        <v>41060</v>
      </c>
      <c r="C41585">
        <v>0</v>
      </c>
      <c r="F41585">
        <v>0</v>
      </c>
      <c r="I41585">
        <v>0</v>
      </c>
    </row>
    <row r="41586" spans="2:9">
      <c r="B41586" s="15" t="s">
        <v>41061</v>
      </c>
      <c r="C41586">
        <v>0</v>
      </c>
      <c r="F41586">
        <v>0</v>
      </c>
      <c r="I41586">
        <v>0</v>
      </c>
    </row>
    <row r="41587" spans="2:9">
      <c r="B41587" s="15" t="s">
        <v>41062</v>
      </c>
      <c r="C41587">
        <v>0</v>
      </c>
      <c r="F41587">
        <v>0</v>
      </c>
      <c r="I41587">
        <v>0</v>
      </c>
    </row>
    <row r="41588" spans="2:9">
      <c r="B41588" s="15" t="s">
        <v>41063</v>
      </c>
      <c r="C41588">
        <v>0</v>
      </c>
      <c r="F41588">
        <v>0</v>
      </c>
      <c r="I41588">
        <v>0</v>
      </c>
    </row>
    <row r="41589" spans="2:9">
      <c r="B41589" s="15" t="s">
        <v>41064</v>
      </c>
      <c r="C41589">
        <v>0</v>
      </c>
      <c r="F41589">
        <v>0</v>
      </c>
      <c r="I41589">
        <v>0</v>
      </c>
    </row>
    <row r="41590" spans="2:9">
      <c r="B41590" s="15" t="s">
        <v>41065</v>
      </c>
      <c r="C41590">
        <v>0</v>
      </c>
      <c r="F41590">
        <v>0</v>
      </c>
      <c r="I41590">
        <v>0</v>
      </c>
    </row>
    <row r="41591" spans="2:9">
      <c r="B41591" s="15" t="s">
        <v>41066</v>
      </c>
      <c r="C41591">
        <v>0</v>
      </c>
      <c r="F41591">
        <v>0</v>
      </c>
      <c r="I41591">
        <v>0</v>
      </c>
    </row>
    <row r="41592" spans="2:9">
      <c r="B41592" s="15" t="s">
        <v>41067</v>
      </c>
      <c r="C41592">
        <v>0</v>
      </c>
      <c r="F41592">
        <v>0</v>
      </c>
      <c r="I41592">
        <v>0</v>
      </c>
    </row>
    <row r="41593" spans="2:9">
      <c r="B41593" s="15" t="s">
        <v>41068</v>
      </c>
      <c r="C41593">
        <v>0</v>
      </c>
      <c r="F41593">
        <v>0</v>
      </c>
      <c r="I41593">
        <v>0</v>
      </c>
    </row>
    <row r="41594" spans="2:9">
      <c r="B41594" s="15" t="s">
        <v>41069</v>
      </c>
      <c r="C41594">
        <v>0</v>
      </c>
      <c r="F41594">
        <v>0</v>
      </c>
      <c r="I41594">
        <v>0</v>
      </c>
    </row>
    <row r="41595" spans="2:9">
      <c r="B41595" s="15" t="s">
        <v>41070</v>
      </c>
      <c r="C41595">
        <v>0</v>
      </c>
      <c r="F41595">
        <v>0</v>
      </c>
      <c r="I41595">
        <v>0</v>
      </c>
    </row>
    <row r="41596" spans="2:9">
      <c r="B41596" s="15" t="s">
        <v>41071</v>
      </c>
      <c r="C41596">
        <v>0</v>
      </c>
      <c r="F41596">
        <v>0</v>
      </c>
      <c r="I41596">
        <v>0</v>
      </c>
    </row>
    <row r="41597" spans="2:9">
      <c r="B41597" s="15" t="s">
        <v>41072</v>
      </c>
      <c r="C41597">
        <v>0</v>
      </c>
      <c r="F41597">
        <v>0</v>
      </c>
      <c r="I41597">
        <v>0</v>
      </c>
    </row>
    <row r="41598" spans="2:9">
      <c r="B41598" s="15" t="s">
        <v>41073</v>
      </c>
      <c r="C41598">
        <v>0</v>
      </c>
      <c r="F41598">
        <v>0</v>
      </c>
      <c r="I41598">
        <v>0</v>
      </c>
    </row>
    <row r="41599" spans="2:9">
      <c r="B41599" s="15" t="s">
        <v>41074</v>
      </c>
      <c r="C41599">
        <v>0</v>
      </c>
      <c r="F41599">
        <v>0</v>
      </c>
      <c r="I41599">
        <v>0</v>
      </c>
    </row>
    <row r="41600" spans="2:9">
      <c r="B41600" s="15" t="s">
        <v>41075</v>
      </c>
      <c r="C41600">
        <v>0</v>
      </c>
      <c r="F41600">
        <v>0</v>
      </c>
      <c r="I41600">
        <v>0</v>
      </c>
    </row>
    <row r="41601" spans="2:9">
      <c r="B41601" s="15" t="s">
        <v>41076</v>
      </c>
      <c r="C41601">
        <v>0</v>
      </c>
      <c r="F41601">
        <v>0</v>
      </c>
      <c r="I41601">
        <v>0</v>
      </c>
    </row>
    <row r="41602" spans="2:9">
      <c r="B41602" s="15" t="s">
        <v>41077</v>
      </c>
      <c r="C41602">
        <v>0</v>
      </c>
      <c r="F41602">
        <v>0</v>
      </c>
      <c r="I41602">
        <v>0</v>
      </c>
    </row>
    <row r="41603" spans="2:9">
      <c r="B41603" s="15" t="s">
        <v>41078</v>
      </c>
      <c r="C41603">
        <v>0</v>
      </c>
      <c r="F41603">
        <v>0</v>
      </c>
      <c r="I41603">
        <v>0</v>
      </c>
    </row>
    <row r="41604" spans="2:9">
      <c r="B41604" s="15" t="s">
        <v>41079</v>
      </c>
      <c r="C41604">
        <v>0</v>
      </c>
      <c r="F41604">
        <v>0</v>
      </c>
      <c r="I41604">
        <v>0</v>
      </c>
    </row>
    <row r="41605" spans="2:9">
      <c r="B41605" s="13" t="s">
        <v>41080</v>
      </c>
      <c r="C41605">
        <v>0</v>
      </c>
      <c r="F41605">
        <v>0</v>
      </c>
      <c r="I41605">
        <v>0</v>
      </c>
    </row>
    <row r="41606" spans="2:9">
      <c r="B41606" s="15" t="s">
        <v>41081</v>
      </c>
      <c r="C41606">
        <v>0</v>
      </c>
      <c r="F41606">
        <v>0</v>
      </c>
      <c r="I41606">
        <v>0</v>
      </c>
    </row>
    <row r="41607" spans="2:9">
      <c r="B41607" s="15" t="s">
        <v>41082</v>
      </c>
      <c r="C41607">
        <v>0</v>
      </c>
      <c r="F41607">
        <v>0</v>
      </c>
      <c r="I41607">
        <v>0</v>
      </c>
    </row>
    <row r="41608" spans="2:9">
      <c r="B41608" s="15" t="s">
        <v>41083</v>
      </c>
      <c r="C41608">
        <v>0</v>
      </c>
      <c r="F41608">
        <v>0</v>
      </c>
      <c r="I41608">
        <v>0</v>
      </c>
    </row>
    <row r="41609" spans="2:9">
      <c r="B41609" s="15" t="s">
        <v>41084</v>
      </c>
      <c r="C41609">
        <v>0</v>
      </c>
      <c r="F41609">
        <v>0</v>
      </c>
      <c r="I41609">
        <v>0</v>
      </c>
    </row>
    <row r="41610" spans="2:9">
      <c r="B41610" s="13" t="s">
        <v>41085</v>
      </c>
      <c r="C41610">
        <v>0</v>
      </c>
      <c r="F41610">
        <v>0</v>
      </c>
      <c r="I41610">
        <v>0</v>
      </c>
    </row>
    <row r="41611" spans="2:9">
      <c r="B41611" s="13" t="s">
        <v>41086</v>
      </c>
      <c r="C41611">
        <v>0</v>
      </c>
      <c r="F41611">
        <v>0</v>
      </c>
      <c r="I41611">
        <v>0</v>
      </c>
    </row>
    <row r="41612" spans="2:9">
      <c r="B41612" s="13" t="s">
        <v>41087</v>
      </c>
      <c r="C41612">
        <v>0</v>
      </c>
      <c r="F41612">
        <v>0</v>
      </c>
      <c r="I41612">
        <v>0</v>
      </c>
    </row>
    <row r="41613" spans="2:9">
      <c r="B41613" s="15" t="s">
        <v>41088</v>
      </c>
      <c r="C41613">
        <v>0</v>
      </c>
      <c r="F41613">
        <v>0</v>
      </c>
      <c r="I41613">
        <v>0</v>
      </c>
    </row>
    <row r="41614" spans="2:9">
      <c r="B41614" s="15" t="s">
        <v>41089</v>
      </c>
      <c r="C41614">
        <v>0</v>
      </c>
      <c r="F41614">
        <v>0</v>
      </c>
      <c r="I41614">
        <v>0</v>
      </c>
    </row>
    <row r="41615" spans="2:9">
      <c r="B41615" s="15" t="s">
        <v>41090</v>
      </c>
      <c r="C41615">
        <v>0</v>
      </c>
      <c r="F41615">
        <v>0</v>
      </c>
      <c r="I41615">
        <v>0</v>
      </c>
    </row>
    <row r="41616" spans="2:9">
      <c r="B41616" s="13" t="s">
        <v>41091</v>
      </c>
      <c r="C41616">
        <v>0</v>
      </c>
      <c r="F41616">
        <v>0</v>
      </c>
      <c r="I41616">
        <v>0</v>
      </c>
    </row>
    <row r="41617" spans="2:9">
      <c r="B41617" s="14" t="s">
        <v>41092</v>
      </c>
      <c r="C41617">
        <v>0</v>
      </c>
      <c r="F41617">
        <v>0</v>
      </c>
      <c r="I41617">
        <v>0</v>
      </c>
    </row>
    <row r="41618" spans="2:9">
      <c r="B41618" s="15" t="s">
        <v>41093</v>
      </c>
      <c r="C41618">
        <v>0</v>
      </c>
      <c r="F41618">
        <v>0</v>
      </c>
      <c r="I41618">
        <v>0</v>
      </c>
    </row>
    <row r="41619" spans="2:9">
      <c r="B41619" s="15" t="s">
        <v>41094</v>
      </c>
      <c r="C41619">
        <v>0</v>
      </c>
      <c r="F41619">
        <v>0</v>
      </c>
      <c r="I41619">
        <v>0</v>
      </c>
    </row>
    <row r="41620" spans="2:9">
      <c r="B41620" s="13" t="s">
        <v>41095</v>
      </c>
      <c r="C41620">
        <v>0</v>
      </c>
      <c r="F41620">
        <v>0</v>
      </c>
      <c r="I41620">
        <v>0</v>
      </c>
    </row>
    <row r="41621" spans="2:9">
      <c r="B41621" s="15" t="s">
        <v>41096</v>
      </c>
      <c r="C41621">
        <v>0</v>
      </c>
      <c r="F41621">
        <v>0</v>
      </c>
      <c r="I41621">
        <v>0</v>
      </c>
    </row>
    <row r="41622" spans="2:9">
      <c r="B41622" s="15" t="s">
        <v>41097</v>
      </c>
      <c r="C41622">
        <v>0</v>
      </c>
      <c r="F41622">
        <v>0</v>
      </c>
      <c r="I41622">
        <v>0</v>
      </c>
    </row>
    <row r="41623" spans="2:9">
      <c r="B41623" s="13" t="s">
        <v>41098</v>
      </c>
      <c r="C41623">
        <v>0</v>
      </c>
      <c r="F41623">
        <v>0</v>
      </c>
      <c r="I41623">
        <v>0</v>
      </c>
    </row>
    <row r="41624" spans="2:9">
      <c r="B41624" s="15" t="s">
        <v>41099</v>
      </c>
      <c r="C41624">
        <v>0</v>
      </c>
      <c r="F41624">
        <v>0</v>
      </c>
      <c r="I41624">
        <v>0</v>
      </c>
    </row>
    <row r="41625" spans="2:9">
      <c r="B41625" s="15" t="s">
        <v>41100</v>
      </c>
      <c r="C41625">
        <v>0</v>
      </c>
      <c r="F41625">
        <v>0</v>
      </c>
      <c r="I41625">
        <v>0</v>
      </c>
    </row>
    <row r="41626" spans="2:9">
      <c r="B41626" s="15" t="s">
        <v>41101</v>
      </c>
      <c r="C41626">
        <v>0</v>
      </c>
      <c r="F41626">
        <v>0</v>
      </c>
      <c r="I41626">
        <v>0</v>
      </c>
    </row>
    <row r="41627" spans="2:9">
      <c r="B41627" s="15" t="s">
        <v>41102</v>
      </c>
      <c r="C41627">
        <v>0</v>
      </c>
      <c r="F41627">
        <v>0</v>
      </c>
      <c r="I41627">
        <v>0</v>
      </c>
    </row>
    <row r="41628" spans="2:9">
      <c r="B41628" s="15" t="s">
        <v>41103</v>
      </c>
      <c r="C41628">
        <v>0</v>
      </c>
      <c r="F41628">
        <v>0</v>
      </c>
      <c r="I41628">
        <v>0</v>
      </c>
    </row>
    <row r="41629" spans="2:9">
      <c r="B41629" s="15" t="s">
        <v>41104</v>
      </c>
      <c r="C41629">
        <v>0</v>
      </c>
      <c r="F41629">
        <v>0</v>
      </c>
      <c r="I41629">
        <v>0</v>
      </c>
    </row>
    <row r="41630" spans="2:9">
      <c r="B41630" s="15" t="s">
        <v>41105</v>
      </c>
      <c r="C41630">
        <v>0</v>
      </c>
      <c r="F41630">
        <v>0</v>
      </c>
      <c r="I41630">
        <v>0</v>
      </c>
    </row>
    <row r="41631" spans="2:9">
      <c r="B41631" s="15" t="s">
        <v>41106</v>
      </c>
      <c r="C41631">
        <v>0</v>
      </c>
      <c r="F41631">
        <v>0</v>
      </c>
      <c r="I41631">
        <v>0</v>
      </c>
    </row>
    <row r="41632" spans="2:9">
      <c r="B41632" s="15" t="s">
        <v>41107</v>
      </c>
      <c r="C41632">
        <v>0</v>
      </c>
      <c r="F41632">
        <v>0</v>
      </c>
      <c r="I41632">
        <v>0</v>
      </c>
    </row>
    <row r="41633" spans="2:9">
      <c r="B41633" s="15" t="s">
        <v>41108</v>
      </c>
      <c r="C41633">
        <v>0</v>
      </c>
      <c r="F41633">
        <v>0</v>
      </c>
      <c r="I41633">
        <v>0</v>
      </c>
    </row>
    <row r="41634" spans="2:9">
      <c r="B41634" s="15" t="s">
        <v>41109</v>
      </c>
      <c r="C41634">
        <v>0</v>
      </c>
      <c r="F41634">
        <v>0</v>
      </c>
      <c r="I41634">
        <v>0</v>
      </c>
    </row>
    <row r="41635" spans="2:9">
      <c r="B41635" s="15" t="s">
        <v>41110</v>
      </c>
      <c r="C41635">
        <v>0</v>
      </c>
      <c r="F41635">
        <v>0</v>
      </c>
      <c r="I41635">
        <v>0</v>
      </c>
    </row>
    <row r="41636" spans="2:9">
      <c r="B41636" s="15" t="s">
        <v>41111</v>
      </c>
      <c r="C41636">
        <v>0</v>
      </c>
      <c r="F41636">
        <v>0</v>
      </c>
      <c r="I41636">
        <v>0</v>
      </c>
    </row>
    <row r="41637" spans="2:9">
      <c r="B41637" s="15" t="s">
        <v>41112</v>
      </c>
      <c r="C41637">
        <v>0</v>
      </c>
      <c r="F41637">
        <v>0</v>
      </c>
      <c r="I41637">
        <v>0</v>
      </c>
    </row>
    <row r="41638" spans="2:9">
      <c r="B41638" s="15" t="s">
        <v>41113</v>
      </c>
      <c r="C41638">
        <v>0</v>
      </c>
      <c r="F41638">
        <v>0</v>
      </c>
      <c r="I41638">
        <v>0</v>
      </c>
    </row>
    <row r="41639" spans="2:9">
      <c r="B41639" s="15" t="s">
        <v>41114</v>
      </c>
      <c r="C41639">
        <v>0</v>
      </c>
      <c r="F41639">
        <v>0</v>
      </c>
      <c r="I41639">
        <v>0</v>
      </c>
    </row>
    <row r="41640" spans="2:9">
      <c r="B41640" s="15" t="s">
        <v>41115</v>
      </c>
      <c r="C41640">
        <v>0</v>
      </c>
      <c r="F41640">
        <v>0</v>
      </c>
      <c r="I41640">
        <v>0</v>
      </c>
    </row>
    <row r="41641" spans="2:9">
      <c r="B41641" s="15" t="s">
        <v>41116</v>
      </c>
      <c r="C41641">
        <v>0</v>
      </c>
      <c r="F41641">
        <v>0</v>
      </c>
      <c r="I41641">
        <v>0</v>
      </c>
    </row>
    <row r="41642" spans="2:9">
      <c r="B41642" s="15" t="s">
        <v>41117</v>
      </c>
      <c r="C41642">
        <v>0</v>
      </c>
      <c r="F41642">
        <v>0</v>
      </c>
      <c r="I41642">
        <v>0</v>
      </c>
    </row>
    <row r="41643" spans="2:9">
      <c r="B41643" s="15" t="s">
        <v>41118</v>
      </c>
      <c r="C41643">
        <v>0</v>
      </c>
      <c r="F41643">
        <v>0</v>
      </c>
      <c r="I41643">
        <v>0</v>
      </c>
    </row>
    <row r="41644" spans="2:9">
      <c r="B41644" s="15" t="s">
        <v>41119</v>
      </c>
      <c r="C41644">
        <v>0</v>
      </c>
      <c r="F41644">
        <v>0</v>
      </c>
      <c r="I41644">
        <v>0</v>
      </c>
    </row>
    <row r="41645" spans="2:9">
      <c r="B41645" s="15" t="s">
        <v>41120</v>
      </c>
      <c r="C41645">
        <v>0</v>
      </c>
      <c r="F41645">
        <v>0</v>
      </c>
      <c r="I41645">
        <v>0</v>
      </c>
    </row>
    <row r="41646" spans="2:9">
      <c r="B41646" s="15" t="s">
        <v>41121</v>
      </c>
      <c r="C41646">
        <v>0</v>
      </c>
      <c r="F41646">
        <v>0</v>
      </c>
      <c r="I41646">
        <v>0</v>
      </c>
    </row>
    <row r="41647" spans="2:9">
      <c r="B41647" s="15" t="s">
        <v>41122</v>
      </c>
      <c r="C41647">
        <v>0</v>
      </c>
      <c r="F41647">
        <v>0</v>
      </c>
      <c r="I41647">
        <v>0</v>
      </c>
    </row>
    <row r="41648" spans="2:9">
      <c r="B41648" s="15" t="s">
        <v>41123</v>
      </c>
      <c r="C41648">
        <v>0</v>
      </c>
      <c r="F41648">
        <v>0</v>
      </c>
      <c r="I41648">
        <v>0</v>
      </c>
    </row>
    <row r="41649" spans="2:9">
      <c r="B41649" s="15" t="s">
        <v>41124</v>
      </c>
      <c r="C41649">
        <v>0</v>
      </c>
      <c r="F41649">
        <v>0</v>
      </c>
      <c r="I41649">
        <v>0</v>
      </c>
    </row>
    <row r="41650" spans="2:9">
      <c r="B41650" s="15" t="s">
        <v>41125</v>
      </c>
      <c r="C41650">
        <v>0</v>
      </c>
      <c r="F41650">
        <v>0</v>
      </c>
      <c r="I41650">
        <v>0</v>
      </c>
    </row>
    <row r="41651" spans="2:9">
      <c r="B41651" s="15" t="s">
        <v>41126</v>
      </c>
      <c r="C41651">
        <v>0</v>
      </c>
      <c r="F41651">
        <v>0</v>
      </c>
      <c r="I41651">
        <v>0</v>
      </c>
    </row>
    <row r="41652" spans="2:9">
      <c r="B41652" s="15" t="s">
        <v>41127</v>
      </c>
      <c r="C41652">
        <v>0</v>
      </c>
      <c r="F41652">
        <v>0</v>
      </c>
      <c r="I41652">
        <v>0</v>
      </c>
    </row>
    <row r="41653" spans="2:9">
      <c r="B41653" s="15" t="s">
        <v>41128</v>
      </c>
      <c r="C41653">
        <v>0</v>
      </c>
      <c r="F41653">
        <v>0</v>
      </c>
      <c r="I41653">
        <v>0</v>
      </c>
    </row>
    <row r="41654" spans="2:9">
      <c r="B41654" s="15" t="s">
        <v>41129</v>
      </c>
      <c r="C41654">
        <v>0</v>
      </c>
      <c r="F41654">
        <v>0</v>
      </c>
      <c r="I41654">
        <v>0</v>
      </c>
    </row>
    <row r="41655" spans="2:9">
      <c r="B41655" s="15" t="s">
        <v>41130</v>
      </c>
      <c r="C41655">
        <v>0</v>
      </c>
      <c r="F41655">
        <v>0</v>
      </c>
      <c r="I41655">
        <v>0</v>
      </c>
    </row>
    <row r="41656" spans="2:9">
      <c r="B41656" s="15" t="s">
        <v>41131</v>
      </c>
      <c r="C41656">
        <v>0</v>
      </c>
      <c r="F41656">
        <v>0</v>
      </c>
      <c r="I41656">
        <v>0</v>
      </c>
    </row>
    <row r="41657" spans="2:9">
      <c r="B41657" s="15" t="s">
        <v>41132</v>
      </c>
      <c r="C41657">
        <v>0</v>
      </c>
      <c r="F41657">
        <v>0</v>
      </c>
      <c r="I41657">
        <v>0</v>
      </c>
    </row>
    <row r="41658" spans="2:9">
      <c r="B41658" s="15" t="s">
        <v>41133</v>
      </c>
      <c r="C41658">
        <v>0</v>
      </c>
      <c r="F41658">
        <v>0</v>
      </c>
      <c r="I41658">
        <v>0</v>
      </c>
    </row>
    <row r="41659" spans="2:9">
      <c r="B41659" s="15" t="s">
        <v>41134</v>
      </c>
      <c r="C41659">
        <v>0</v>
      </c>
      <c r="F41659">
        <v>0</v>
      </c>
      <c r="I41659">
        <v>0</v>
      </c>
    </row>
    <row r="41660" spans="2:9">
      <c r="B41660" s="15" t="s">
        <v>41135</v>
      </c>
      <c r="C41660">
        <v>0</v>
      </c>
      <c r="F41660">
        <v>0</v>
      </c>
      <c r="I41660">
        <v>0</v>
      </c>
    </row>
    <row r="41661" spans="2:9">
      <c r="B41661" s="15" t="s">
        <v>41136</v>
      </c>
      <c r="C41661">
        <v>0</v>
      </c>
      <c r="F41661">
        <v>0</v>
      </c>
      <c r="I41661">
        <v>0</v>
      </c>
    </row>
    <row r="41662" spans="2:9">
      <c r="B41662" s="15" t="s">
        <v>41137</v>
      </c>
      <c r="C41662">
        <v>0</v>
      </c>
      <c r="F41662">
        <v>0</v>
      </c>
      <c r="I41662">
        <v>0</v>
      </c>
    </row>
    <row r="41663" spans="2:9">
      <c r="B41663" s="15" t="s">
        <v>41138</v>
      </c>
      <c r="C41663">
        <v>0</v>
      </c>
      <c r="F41663">
        <v>0</v>
      </c>
      <c r="I41663">
        <v>0</v>
      </c>
    </row>
    <row r="41664" spans="2:9">
      <c r="B41664" s="15" t="s">
        <v>41139</v>
      </c>
      <c r="C41664">
        <v>0</v>
      </c>
      <c r="F41664">
        <v>0</v>
      </c>
      <c r="I41664">
        <v>0</v>
      </c>
    </row>
    <row r="41665" spans="2:9">
      <c r="B41665" s="15" t="s">
        <v>41140</v>
      </c>
      <c r="C41665">
        <v>0</v>
      </c>
      <c r="F41665">
        <v>0</v>
      </c>
      <c r="I41665">
        <v>0</v>
      </c>
    </row>
    <row r="41666" spans="2:9">
      <c r="B41666" s="15" t="s">
        <v>41141</v>
      </c>
      <c r="C41666">
        <v>0</v>
      </c>
      <c r="F41666">
        <v>0</v>
      </c>
      <c r="I41666">
        <v>0</v>
      </c>
    </row>
    <row r="41667" spans="2:9">
      <c r="B41667" s="15" t="s">
        <v>41142</v>
      </c>
      <c r="C41667">
        <v>0</v>
      </c>
      <c r="F41667">
        <v>0</v>
      </c>
      <c r="I41667">
        <v>0</v>
      </c>
    </row>
    <row r="41668" spans="2:9">
      <c r="B41668" s="15" t="s">
        <v>41143</v>
      </c>
      <c r="C41668">
        <v>0</v>
      </c>
      <c r="F41668">
        <v>0</v>
      </c>
      <c r="I41668">
        <v>0</v>
      </c>
    </row>
    <row r="41669" spans="2:9">
      <c r="B41669" s="15" t="s">
        <v>41144</v>
      </c>
      <c r="C41669">
        <v>0</v>
      </c>
      <c r="F41669">
        <v>0</v>
      </c>
      <c r="I41669">
        <v>0</v>
      </c>
    </row>
    <row r="41670" spans="2:9">
      <c r="B41670" s="15" t="s">
        <v>41145</v>
      </c>
      <c r="C41670">
        <v>0</v>
      </c>
      <c r="F41670">
        <v>0</v>
      </c>
      <c r="I41670">
        <v>0</v>
      </c>
    </row>
    <row r="41671" spans="2:9">
      <c r="B41671" s="15" t="s">
        <v>41146</v>
      </c>
      <c r="C41671">
        <v>0</v>
      </c>
      <c r="F41671">
        <v>0</v>
      </c>
      <c r="I41671">
        <v>0</v>
      </c>
    </row>
    <row r="41672" spans="2:9">
      <c r="B41672" s="15" t="s">
        <v>41147</v>
      </c>
      <c r="C41672">
        <v>0</v>
      </c>
      <c r="F41672">
        <v>0</v>
      </c>
      <c r="I41672">
        <v>0</v>
      </c>
    </row>
    <row r="41673" spans="2:9">
      <c r="B41673" s="15" t="s">
        <v>41148</v>
      </c>
      <c r="C41673">
        <v>0</v>
      </c>
      <c r="F41673">
        <v>0</v>
      </c>
      <c r="I41673">
        <v>0</v>
      </c>
    </row>
    <row r="41674" spans="2:9">
      <c r="B41674" s="15" t="s">
        <v>41149</v>
      </c>
      <c r="C41674">
        <v>0</v>
      </c>
      <c r="F41674">
        <v>0</v>
      </c>
      <c r="I41674">
        <v>0</v>
      </c>
    </row>
    <row r="41675" spans="2:9">
      <c r="B41675" s="15" t="s">
        <v>41150</v>
      </c>
      <c r="C41675">
        <v>0</v>
      </c>
      <c r="F41675">
        <v>0</v>
      </c>
      <c r="I41675">
        <v>0</v>
      </c>
    </row>
    <row r="41676" spans="2:9">
      <c r="B41676" s="15" t="s">
        <v>41151</v>
      </c>
      <c r="C41676">
        <v>0</v>
      </c>
      <c r="F41676">
        <v>0</v>
      </c>
      <c r="I41676">
        <v>0</v>
      </c>
    </row>
    <row r="41677" spans="2:9">
      <c r="B41677" s="15" t="s">
        <v>41152</v>
      </c>
      <c r="C41677">
        <v>0</v>
      </c>
      <c r="F41677">
        <v>0</v>
      </c>
      <c r="I41677">
        <v>0</v>
      </c>
    </row>
    <row r="41678" spans="2:9">
      <c r="B41678" s="15" t="s">
        <v>41153</v>
      </c>
      <c r="C41678">
        <v>0</v>
      </c>
      <c r="F41678">
        <v>0</v>
      </c>
      <c r="I41678">
        <v>0</v>
      </c>
    </row>
    <row r="41679" spans="2:9">
      <c r="B41679" s="15" t="s">
        <v>41154</v>
      </c>
      <c r="C41679">
        <v>0</v>
      </c>
      <c r="F41679">
        <v>0</v>
      </c>
      <c r="I41679">
        <v>0</v>
      </c>
    </row>
    <row r="41680" spans="2:9">
      <c r="B41680" s="15" t="s">
        <v>41155</v>
      </c>
      <c r="C41680">
        <v>0</v>
      </c>
      <c r="F41680">
        <v>0</v>
      </c>
      <c r="I41680">
        <v>0</v>
      </c>
    </row>
    <row r="41681" spans="2:9">
      <c r="B41681" s="15" t="s">
        <v>41156</v>
      </c>
      <c r="C41681">
        <v>0</v>
      </c>
      <c r="F41681">
        <v>0</v>
      </c>
      <c r="I41681">
        <v>0</v>
      </c>
    </row>
    <row r="41682" spans="2:9">
      <c r="B41682" s="15" t="s">
        <v>41157</v>
      </c>
      <c r="C41682">
        <v>0</v>
      </c>
      <c r="F41682">
        <v>0</v>
      </c>
      <c r="I41682">
        <v>0</v>
      </c>
    </row>
    <row r="41683" spans="2:9">
      <c r="B41683" s="15" t="s">
        <v>41158</v>
      </c>
      <c r="C41683">
        <v>0</v>
      </c>
      <c r="F41683">
        <v>0</v>
      </c>
      <c r="I41683">
        <v>0</v>
      </c>
    </row>
    <row r="41684" spans="2:9">
      <c r="B41684" s="15" t="s">
        <v>41159</v>
      </c>
      <c r="C41684">
        <v>0</v>
      </c>
      <c r="F41684">
        <v>0</v>
      </c>
      <c r="I41684">
        <v>0</v>
      </c>
    </row>
    <row r="41685" spans="2:9">
      <c r="B41685" s="15" t="s">
        <v>41160</v>
      </c>
      <c r="C41685">
        <v>0</v>
      </c>
      <c r="F41685">
        <v>0</v>
      </c>
      <c r="I41685">
        <v>0</v>
      </c>
    </row>
    <row r="41686" spans="2:9">
      <c r="B41686" s="14" t="s">
        <v>41161</v>
      </c>
      <c r="C41686">
        <v>0</v>
      </c>
      <c r="F41686">
        <v>0</v>
      </c>
      <c r="I41686">
        <v>0</v>
      </c>
    </row>
    <row r="41687" spans="2:9">
      <c r="B41687" s="15" t="s">
        <v>41162</v>
      </c>
      <c r="C41687">
        <v>0</v>
      </c>
      <c r="F41687">
        <v>0</v>
      </c>
      <c r="I41687">
        <v>0</v>
      </c>
    </row>
    <row r="41688" spans="2:9">
      <c r="B41688" s="15" t="s">
        <v>41163</v>
      </c>
      <c r="C41688">
        <v>0</v>
      </c>
      <c r="F41688">
        <v>0</v>
      </c>
      <c r="I41688">
        <v>0</v>
      </c>
    </row>
    <row r="41689" spans="2:9">
      <c r="B41689" s="13" t="s">
        <v>41164</v>
      </c>
      <c r="C41689">
        <v>0</v>
      </c>
      <c r="F41689">
        <v>0</v>
      </c>
      <c r="I41689">
        <v>0</v>
      </c>
    </row>
    <row r="41690" spans="2:9">
      <c r="B41690" s="13" t="s">
        <v>41165</v>
      </c>
      <c r="C41690">
        <v>0</v>
      </c>
      <c r="F41690">
        <v>0</v>
      </c>
      <c r="I41690">
        <v>0</v>
      </c>
    </row>
    <row r="41691" spans="2:9">
      <c r="B41691" s="13" t="s">
        <v>41166</v>
      </c>
      <c r="C41691">
        <v>0</v>
      </c>
      <c r="F41691">
        <v>0</v>
      </c>
      <c r="I41691">
        <v>0</v>
      </c>
    </row>
    <row r="41692" spans="2:9">
      <c r="B41692" s="15" t="s">
        <v>41167</v>
      </c>
      <c r="C41692">
        <v>0</v>
      </c>
      <c r="F41692">
        <v>0</v>
      </c>
      <c r="I41692">
        <v>0</v>
      </c>
    </row>
    <row r="41693" spans="2:9">
      <c r="B41693" s="15" t="s">
        <v>41168</v>
      </c>
      <c r="C41693">
        <v>0</v>
      </c>
      <c r="F41693">
        <v>0</v>
      </c>
      <c r="I41693">
        <v>0</v>
      </c>
    </row>
    <row r="41694" spans="2:9">
      <c r="B41694" s="15" t="s">
        <v>41169</v>
      </c>
      <c r="C41694">
        <v>0</v>
      </c>
      <c r="F41694">
        <v>0</v>
      </c>
      <c r="I41694">
        <v>0</v>
      </c>
    </row>
    <row r="41695" spans="2:9">
      <c r="B41695" s="15" t="s">
        <v>41170</v>
      </c>
      <c r="C41695">
        <v>0</v>
      </c>
      <c r="F41695">
        <v>0</v>
      </c>
      <c r="I41695">
        <v>0</v>
      </c>
    </row>
    <row r="41696" spans="2:9">
      <c r="B41696" s="15" t="s">
        <v>41171</v>
      </c>
      <c r="C41696">
        <v>0</v>
      </c>
      <c r="F41696">
        <v>0</v>
      </c>
      <c r="I41696">
        <v>0</v>
      </c>
    </row>
    <row r="41697" spans="2:9">
      <c r="B41697" s="15" t="s">
        <v>41172</v>
      </c>
      <c r="C41697">
        <v>0</v>
      </c>
      <c r="F41697">
        <v>0</v>
      </c>
      <c r="I41697">
        <v>0</v>
      </c>
    </row>
    <row r="41698" spans="2:9">
      <c r="B41698" s="15" t="s">
        <v>41173</v>
      </c>
      <c r="C41698">
        <v>0</v>
      </c>
      <c r="F41698">
        <v>0</v>
      </c>
      <c r="I41698">
        <v>0</v>
      </c>
    </row>
    <row r="41699" spans="2:9">
      <c r="B41699" s="15" t="s">
        <v>41174</v>
      </c>
      <c r="C41699">
        <v>0</v>
      </c>
      <c r="F41699">
        <v>0</v>
      </c>
      <c r="I41699">
        <v>0</v>
      </c>
    </row>
    <row r="41700" spans="2:9">
      <c r="B41700" s="15" t="s">
        <v>41175</v>
      </c>
      <c r="C41700">
        <v>0</v>
      </c>
      <c r="F41700">
        <v>0</v>
      </c>
      <c r="I41700">
        <v>0</v>
      </c>
    </row>
    <row r="41701" spans="2:9">
      <c r="B41701" s="15" t="s">
        <v>41176</v>
      </c>
      <c r="C41701">
        <v>0</v>
      </c>
      <c r="F41701">
        <v>0</v>
      </c>
      <c r="I41701">
        <v>0</v>
      </c>
    </row>
    <row r="41702" spans="2:9">
      <c r="B41702" s="15" t="s">
        <v>41177</v>
      </c>
      <c r="C41702">
        <v>0</v>
      </c>
      <c r="F41702">
        <v>0</v>
      </c>
      <c r="I41702">
        <v>0</v>
      </c>
    </row>
    <row r="41703" spans="2:9">
      <c r="B41703" s="15" t="s">
        <v>41178</v>
      </c>
      <c r="C41703">
        <v>0</v>
      </c>
      <c r="F41703">
        <v>0</v>
      </c>
      <c r="I41703">
        <v>0</v>
      </c>
    </row>
    <row r="41704" spans="2:9">
      <c r="B41704" s="15" t="s">
        <v>41179</v>
      </c>
      <c r="C41704">
        <v>0</v>
      </c>
      <c r="F41704">
        <v>0</v>
      </c>
      <c r="I41704">
        <v>0</v>
      </c>
    </row>
    <row r="41705" spans="2:9">
      <c r="B41705" s="15" t="s">
        <v>41180</v>
      </c>
      <c r="C41705">
        <v>0</v>
      </c>
      <c r="F41705">
        <v>0</v>
      </c>
      <c r="I41705">
        <v>0</v>
      </c>
    </row>
    <row r="41706" spans="2:9">
      <c r="B41706" s="15" t="s">
        <v>41181</v>
      </c>
      <c r="C41706">
        <v>0</v>
      </c>
      <c r="F41706">
        <v>0</v>
      </c>
      <c r="I41706">
        <v>0</v>
      </c>
    </row>
    <row r="41707" spans="2:9">
      <c r="B41707" s="15" t="s">
        <v>41182</v>
      </c>
      <c r="C41707">
        <v>0</v>
      </c>
      <c r="F41707">
        <v>0</v>
      </c>
      <c r="I41707">
        <v>0</v>
      </c>
    </row>
    <row r="41708" spans="2:9">
      <c r="B41708" s="15" t="s">
        <v>41183</v>
      </c>
      <c r="C41708">
        <v>0</v>
      </c>
      <c r="F41708">
        <v>0</v>
      </c>
      <c r="I41708">
        <v>0</v>
      </c>
    </row>
    <row r="41709" spans="2:9">
      <c r="B41709" s="15" t="s">
        <v>41184</v>
      </c>
      <c r="C41709">
        <v>0</v>
      </c>
      <c r="F41709">
        <v>0</v>
      </c>
      <c r="I41709">
        <v>0</v>
      </c>
    </row>
    <row r="41710" spans="2:9">
      <c r="B41710" s="15" t="s">
        <v>41185</v>
      </c>
      <c r="C41710">
        <v>0</v>
      </c>
      <c r="F41710">
        <v>0</v>
      </c>
      <c r="I41710">
        <v>0</v>
      </c>
    </row>
    <row r="41711" spans="2:9">
      <c r="B41711" s="15" t="s">
        <v>41186</v>
      </c>
      <c r="C41711">
        <v>0</v>
      </c>
      <c r="F41711">
        <v>0</v>
      </c>
      <c r="I41711">
        <v>0</v>
      </c>
    </row>
    <row r="41712" spans="2:9">
      <c r="B41712" s="15" t="s">
        <v>41187</v>
      </c>
      <c r="C41712">
        <v>0</v>
      </c>
      <c r="F41712">
        <v>0</v>
      </c>
      <c r="I41712">
        <v>0</v>
      </c>
    </row>
    <row r="41713" spans="2:9">
      <c r="B41713" s="15" t="s">
        <v>41188</v>
      </c>
      <c r="C41713">
        <v>0</v>
      </c>
      <c r="F41713">
        <v>0</v>
      </c>
      <c r="I41713">
        <v>0</v>
      </c>
    </row>
    <row r="41714" spans="2:9">
      <c r="B41714" s="15" t="s">
        <v>41189</v>
      </c>
      <c r="C41714">
        <v>0</v>
      </c>
      <c r="F41714">
        <v>0</v>
      </c>
      <c r="I41714">
        <v>0</v>
      </c>
    </row>
    <row r="41715" spans="2:9">
      <c r="B41715" s="15" t="s">
        <v>41190</v>
      </c>
      <c r="C41715">
        <v>0</v>
      </c>
      <c r="F41715">
        <v>0</v>
      </c>
      <c r="I41715">
        <v>0</v>
      </c>
    </row>
    <row r="41716" spans="2:9">
      <c r="B41716" s="15" t="s">
        <v>41191</v>
      </c>
      <c r="C41716">
        <v>0</v>
      </c>
      <c r="F41716">
        <v>0</v>
      </c>
      <c r="I41716">
        <v>0</v>
      </c>
    </row>
    <row r="41717" spans="2:9">
      <c r="B41717" s="15" t="s">
        <v>41192</v>
      </c>
      <c r="C41717">
        <v>0</v>
      </c>
      <c r="F41717">
        <v>0</v>
      </c>
      <c r="I41717">
        <v>0</v>
      </c>
    </row>
    <row r="41718" spans="2:9">
      <c r="B41718" s="15" t="s">
        <v>41193</v>
      </c>
      <c r="C41718">
        <v>0</v>
      </c>
      <c r="F41718">
        <v>0</v>
      </c>
      <c r="I41718">
        <v>0</v>
      </c>
    </row>
    <row r="41719" spans="2:9">
      <c r="B41719" s="15" t="s">
        <v>41194</v>
      </c>
      <c r="C41719">
        <v>0</v>
      </c>
      <c r="F41719">
        <v>0</v>
      </c>
      <c r="I41719">
        <v>0</v>
      </c>
    </row>
    <row r="41720" spans="2:9">
      <c r="B41720" s="15" t="s">
        <v>41195</v>
      </c>
      <c r="C41720">
        <v>0</v>
      </c>
      <c r="F41720">
        <v>0</v>
      </c>
      <c r="I41720">
        <v>0</v>
      </c>
    </row>
    <row r="41721" spans="2:9">
      <c r="B41721" s="15" t="s">
        <v>41196</v>
      </c>
      <c r="C41721">
        <v>0</v>
      </c>
      <c r="F41721">
        <v>0</v>
      </c>
      <c r="I41721">
        <v>0</v>
      </c>
    </row>
    <row r="41722" spans="2:9">
      <c r="B41722" s="15" t="s">
        <v>41197</v>
      </c>
      <c r="C41722">
        <v>0</v>
      </c>
      <c r="F41722">
        <v>0</v>
      </c>
      <c r="I41722">
        <v>0</v>
      </c>
    </row>
    <row r="41723" spans="2:9">
      <c r="B41723" s="15" t="s">
        <v>41198</v>
      </c>
      <c r="C41723">
        <v>0</v>
      </c>
      <c r="F41723">
        <v>0</v>
      </c>
      <c r="I41723">
        <v>0</v>
      </c>
    </row>
    <row r="41724" spans="2:9">
      <c r="B41724" s="15" t="s">
        <v>41199</v>
      </c>
      <c r="C41724">
        <v>0</v>
      </c>
      <c r="F41724">
        <v>0</v>
      </c>
      <c r="I41724">
        <v>0</v>
      </c>
    </row>
    <row r="41725" spans="2:9">
      <c r="B41725" s="15" t="s">
        <v>41200</v>
      </c>
      <c r="C41725">
        <v>0</v>
      </c>
      <c r="F41725">
        <v>0</v>
      </c>
      <c r="I41725">
        <v>0</v>
      </c>
    </row>
    <row r="41726" spans="2:9">
      <c r="B41726" s="15" t="s">
        <v>41201</v>
      </c>
      <c r="C41726">
        <v>0</v>
      </c>
      <c r="F41726">
        <v>0</v>
      </c>
      <c r="I41726">
        <v>0</v>
      </c>
    </row>
    <row r="41727" spans="2:9">
      <c r="B41727" s="15" t="s">
        <v>41202</v>
      </c>
      <c r="C41727">
        <v>0</v>
      </c>
      <c r="F41727">
        <v>0</v>
      </c>
      <c r="I41727">
        <v>0</v>
      </c>
    </row>
    <row r="41728" spans="2:9">
      <c r="B41728" s="15" t="s">
        <v>41203</v>
      </c>
      <c r="C41728">
        <v>0</v>
      </c>
      <c r="F41728">
        <v>0</v>
      </c>
      <c r="I41728">
        <v>0</v>
      </c>
    </row>
    <row r="41729" spans="2:9">
      <c r="B41729" s="15" t="s">
        <v>41204</v>
      </c>
      <c r="C41729">
        <v>0</v>
      </c>
      <c r="F41729">
        <v>0</v>
      </c>
      <c r="I41729">
        <v>0</v>
      </c>
    </row>
    <row r="41730" spans="2:9">
      <c r="B41730" s="15" t="s">
        <v>41205</v>
      </c>
      <c r="C41730">
        <v>0</v>
      </c>
      <c r="F41730">
        <v>0</v>
      </c>
      <c r="I41730">
        <v>0</v>
      </c>
    </row>
    <row r="41731" spans="2:9">
      <c r="B41731" s="15" t="s">
        <v>41206</v>
      </c>
      <c r="C41731">
        <v>0</v>
      </c>
      <c r="F41731">
        <v>0</v>
      </c>
      <c r="I41731">
        <v>0</v>
      </c>
    </row>
    <row r="41732" spans="2:9">
      <c r="B41732" s="15" t="s">
        <v>41207</v>
      </c>
      <c r="C41732">
        <v>0</v>
      </c>
      <c r="F41732">
        <v>0</v>
      </c>
      <c r="I41732">
        <v>0</v>
      </c>
    </row>
    <row r="41733" spans="2:9">
      <c r="B41733" s="15" t="s">
        <v>41208</v>
      </c>
      <c r="C41733">
        <v>0</v>
      </c>
      <c r="F41733">
        <v>0</v>
      </c>
      <c r="I41733">
        <v>0</v>
      </c>
    </row>
    <row r="41734" spans="2:9">
      <c r="B41734" s="15" t="s">
        <v>41209</v>
      </c>
      <c r="C41734">
        <v>0</v>
      </c>
      <c r="F41734">
        <v>0</v>
      </c>
      <c r="I41734">
        <v>0</v>
      </c>
    </row>
    <row r="41735" spans="2:9">
      <c r="B41735" s="15" t="s">
        <v>41210</v>
      </c>
      <c r="C41735">
        <v>0</v>
      </c>
      <c r="F41735">
        <v>0</v>
      </c>
      <c r="I41735">
        <v>0</v>
      </c>
    </row>
    <row r="41736" spans="2:9">
      <c r="B41736" s="15" t="s">
        <v>41211</v>
      </c>
      <c r="C41736">
        <v>0</v>
      </c>
      <c r="F41736">
        <v>0</v>
      </c>
      <c r="I41736">
        <v>0</v>
      </c>
    </row>
    <row r="41737" spans="2:9">
      <c r="B41737" s="15" t="s">
        <v>41212</v>
      </c>
      <c r="C41737">
        <v>0</v>
      </c>
      <c r="F41737">
        <v>0</v>
      </c>
      <c r="I41737">
        <v>0</v>
      </c>
    </row>
    <row r="41738" spans="2:9">
      <c r="B41738" s="15" t="s">
        <v>41213</v>
      </c>
      <c r="C41738">
        <v>0</v>
      </c>
      <c r="F41738">
        <v>0</v>
      </c>
      <c r="I41738">
        <v>0</v>
      </c>
    </row>
    <row r="41739" spans="2:9">
      <c r="B41739" s="15" t="s">
        <v>41214</v>
      </c>
      <c r="C41739">
        <v>0</v>
      </c>
      <c r="F41739">
        <v>0</v>
      </c>
      <c r="I41739">
        <v>0</v>
      </c>
    </row>
    <row r="41740" spans="2:9">
      <c r="B41740" s="15" t="s">
        <v>41215</v>
      </c>
      <c r="C41740">
        <v>0</v>
      </c>
      <c r="F41740">
        <v>0</v>
      </c>
      <c r="I41740">
        <v>0</v>
      </c>
    </row>
    <row r="41741" spans="2:9">
      <c r="B41741" s="15" t="s">
        <v>41216</v>
      </c>
      <c r="C41741">
        <v>0</v>
      </c>
      <c r="F41741">
        <v>0</v>
      </c>
      <c r="I41741">
        <v>0</v>
      </c>
    </row>
    <row r="41742" spans="2:9">
      <c r="B41742" s="15" t="s">
        <v>41217</v>
      </c>
      <c r="C41742">
        <v>0</v>
      </c>
      <c r="F41742">
        <v>0</v>
      </c>
      <c r="I41742">
        <v>0</v>
      </c>
    </row>
    <row r="41743" spans="2:9">
      <c r="B41743" s="15" t="s">
        <v>41218</v>
      </c>
      <c r="C41743">
        <v>0</v>
      </c>
      <c r="F41743">
        <v>0</v>
      </c>
      <c r="I41743">
        <v>0</v>
      </c>
    </row>
    <row r="41744" spans="2:9">
      <c r="B41744" s="15" t="s">
        <v>41219</v>
      </c>
      <c r="C41744">
        <v>0</v>
      </c>
      <c r="F41744">
        <v>0</v>
      </c>
      <c r="I41744">
        <v>0</v>
      </c>
    </row>
    <row r="41745" spans="2:9">
      <c r="B41745" s="15" t="s">
        <v>41220</v>
      </c>
      <c r="C41745">
        <v>0</v>
      </c>
      <c r="F41745">
        <v>0</v>
      </c>
      <c r="I41745">
        <v>0</v>
      </c>
    </row>
    <row r="41746" spans="2:9">
      <c r="B41746" s="15" t="s">
        <v>41221</v>
      </c>
      <c r="C41746">
        <v>0</v>
      </c>
      <c r="F41746">
        <v>0</v>
      </c>
      <c r="I41746">
        <v>0</v>
      </c>
    </row>
    <row r="41747" spans="2:9">
      <c r="B41747" s="15" t="s">
        <v>41222</v>
      </c>
      <c r="C41747">
        <v>0</v>
      </c>
      <c r="F41747">
        <v>0</v>
      </c>
      <c r="I41747">
        <v>0</v>
      </c>
    </row>
    <row r="41748" spans="2:9">
      <c r="B41748" s="15" t="s">
        <v>41223</v>
      </c>
      <c r="C41748">
        <v>0</v>
      </c>
      <c r="F41748">
        <v>0</v>
      </c>
      <c r="I41748">
        <v>0</v>
      </c>
    </row>
    <row r="41749" spans="2:9">
      <c r="B41749" s="15" t="s">
        <v>41224</v>
      </c>
      <c r="C41749">
        <v>0</v>
      </c>
      <c r="F41749">
        <v>0</v>
      </c>
      <c r="I41749">
        <v>0</v>
      </c>
    </row>
    <row r="41750" spans="2:9">
      <c r="B41750" s="15" t="s">
        <v>41225</v>
      </c>
      <c r="C41750">
        <v>0</v>
      </c>
      <c r="F41750">
        <v>0</v>
      </c>
      <c r="I41750">
        <v>0</v>
      </c>
    </row>
    <row r="41751" spans="2:9">
      <c r="B41751" s="15" t="s">
        <v>41226</v>
      </c>
      <c r="C41751">
        <v>0</v>
      </c>
      <c r="F41751">
        <v>0</v>
      </c>
      <c r="I41751">
        <v>0</v>
      </c>
    </row>
    <row r="41752" spans="2:9">
      <c r="B41752" s="15" t="s">
        <v>41227</v>
      </c>
      <c r="C41752">
        <v>0</v>
      </c>
      <c r="F41752">
        <v>0</v>
      </c>
      <c r="I41752">
        <v>0</v>
      </c>
    </row>
    <row r="41753" spans="2:9">
      <c r="B41753" s="15" t="s">
        <v>41228</v>
      </c>
      <c r="C41753">
        <v>0</v>
      </c>
      <c r="F41753">
        <v>0</v>
      </c>
      <c r="I41753">
        <v>0</v>
      </c>
    </row>
    <row r="41754" spans="2:9">
      <c r="B41754" s="15" t="s">
        <v>41229</v>
      </c>
      <c r="C41754">
        <v>0</v>
      </c>
      <c r="F41754">
        <v>0</v>
      </c>
      <c r="I41754">
        <v>0</v>
      </c>
    </row>
    <row r="41755" spans="2:9">
      <c r="B41755" s="15" t="s">
        <v>41230</v>
      </c>
      <c r="C41755">
        <v>0</v>
      </c>
      <c r="F41755">
        <v>0</v>
      </c>
      <c r="I41755">
        <v>0</v>
      </c>
    </row>
    <row r="41756" spans="2:9">
      <c r="B41756" s="15" t="s">
        <v>41231</v>
      </c>
      <c r="C41756">
        <v>0</v>
      </c>
      <c r="F41756">
        <v>0</v>
      </c>
      <c r="I41756">
        <v>0</v>
      </c>
    </row>
    <row r="41757" spans="2:9">
      <c r="B41757" s="15" t="s">
        <v>41232</v>
      </c>
      <c r="C41757">
        <v>0</v>
      </c>
      <c r="F41757">
        <v>0</v>
      </c>
      <c r="I41757">
        <v>0</v>
      </c>
    </row>
    <row r="41758" spans="2:9">
      <c r="B41758" s="15" t="s">
        <v>41233</v>
      </c>
      <c r="C41758">
        <v>0</v>
      </c>
      <c r="F41758">
        <v>0</v>
      </c>
      <c r="I41758">
        <v>0</v>
      </c>
    </row>
    <row r="41759" spans="2:9">
      <c r="B41759" s="15" t="s">
        <v>41234</v>
      </c>
      <c r="C41759">
        <v>0</v>
      </c>
      <c r="F41759">
        <v>0</v>
      </c>
      <c r="I41759">
        <v>0</v>
      </c>
    </row>
    <row r="41760" spans="2:9">
      <c r="B41760" s="15" t="s">
        <v>41235</v>
      </c>
      <c r="C41760">
        <v>0</v>
      </c>
      <c r="F41760">
        <v>0</v>
      </c>
      <c r="I41760">
        <v>0</v>
      </c>
    </row>
    <row r="41761" spans="2:9">
      <c r="B41761" s="15" t="s">
        <v>41236</v>
      </c>
      <c r="C41761">
        <v>0</v>
      </c>
      <c r="F41761">
        <v>0</v>
      </c>
      <c r="I41761">
        <v>0</v>
      </c>
    </row>
    <row r="41762" spans="2:9">
      <c r="B41762" s="15" t="s">
        <v>41237</v>
      </c>
      <c r="C41762">
        <v>0</v>
      </c>
      <c r="F41762">
        <v>0</v>
      </c>
      <c r="I41762">
        <v>0</v>
      </c>
    </row>
    <row r="41763" spans="2:9">
      <c r="B41763" s="15" t="s">
        <v>41238</v>
      </c>
      <c r="C41763">
        <v>0</v>
      </c>
      <c r="F41763">
        <v>0</v>
      </c>
      <c r="I41763">
        <v>0</v>
      </c>
    </row>
    <row r="41764" spans="2:9">
      <c r="B41764" s="15" t="s">
        <v>41239</v>
      </c>
      <c r="C41764">
        <v>0</v>
      </c>
      <c r="F41764">
        <v>0</v>
      </c>
      <c r="I41764">
        <v>0</v>
      </c>
    </row>
    <row r="41765" spans="2:9">
      <c r="B41765" s="15" t="s">
        <v>41240</v>
      </c>
      <c r="C41765">
        <v>0</v>
      </c>
      <c r="F41765">
        <v>0</v>
      </c>
      <c r="I41765">
        <v>0</v>
      </c>
    </row>
    <row r="41766" spans="2:9">
      <c r="B41766" s="15" t="s">
        <v>41241</v>
      </c>
      <c r="C41766">
        <v>0</v>
      </c>
      <c r="F41766">
        <v>0</v>
      </c>
      <c r="I41766">
        <v>0</v>
      </c>
    </row>
    <row r="41767" spans="2:9">
      <c r="B41767" s="15" t="s">
        <v>41242</v>
      </c>
      <c r="C41767">
        <v>0</v>
      </c>
      <c r="F41767">
        <v>0</v>
      </c>
      <c r="I41767">
        <v>0</v>
      </c>
    </row>
    <row r="41768" spans="2:9">
      <c r="B41768" s="15" t="s">
        <v>41243</v>
      </c>
      <c r="C41768">
        <v>0</v>
      </c>
      <c r="F41768">
        <v>0</v>
      </c>
      <c r="I41768">
        <v>0</v>
      </c>
    </row>
    <row r="41769" spans="2:9">
      <c r="B41769" s="15" t="s">
        <v>41244</v>
      </c>
      <c r="C41769">
        <v>0</v>
      </c>
      <c r="F41769">
        <v>0</v>
      </c>
      <c r="I41769">
        <v>0</v>
      </c>
    </row>
    <row r="41770" spans="2:9">
      <c r="B41770" s="15" t="s">
        <v>41245</v>
      </c>
      <c r="C41770">
        <v>0</v>
      </c>
      <c r="F41770">
        <v>0</v>
      </c>
      <c r="I41770">
        <v>0</v>
      </c>
    </row>
    <row r="41771" spans="2:9">
      <c r="B41771" s="15" t="s">
        <v>41246</v>
      </c>
      <c r="C41771">
        <v>0</v>
      </c>
      <c r="F41771">
        <v>0</v>
      </c>
      <c r="I41771">
        <v>0</v>
      </c>
    </row>
    <row r="41772" spans="2:9">
      <c r="B41772" s="15" t="s">
        <v>41247</v>
      </c>
      <c r="C41772">
        <v>0</v>
      </c>
      <c r="F41772">
        <v>0</v>
      </c>
      <c r="I41772">
        <v>0</v>
      </c>
    </row>
    <row r="41773" spans="2:9">
      <c r="B41773" s="15" t="s">
        <v>41248</v>
      </c>
      <c r="C41773">
        <v>0</v>
      </c>
      <c r="F41773">
        <v>0</v>
      </c>
      <c r="I41773">
        <v>0</v>
      </c>
    </row>
    <row r="41774" spans="2:9">
      <c r="B41774" s="15" t="s">
        <v>41249</v>
      </c>
      <c r="C41774">
        <v>0</v>
      </c>
      <c r="F41774">
        <v>0</v>
      </c>
      <c r="I41774">
        <v>0</v>
      </c>
    </row>
    <row r="41775" spans="2:9">
      <c r="B41775" s="15" t="s">
        <v>41250</v>
      </c>
      <c r="C41775">
        <v>0</v>
      </c>
      <c r="F41775">
        <v>0</v>
      </c>
      <c r="I41775">
        <v>0</v>
      </c>
    </row>
    <row r="41776" spans="2:9">
      <c r="B41776" s="15" t="s">
        <v>41251</v>
      </c>
      <c r="C41776">
        <v>0</v>
      </c>
      <c r="F41776">
        <v>0</v>
      </c>
      <c r="I41776">
        <v>0</v>
      </c>
    </row>
    <row r="41777" spans="2:9">
      <c r="B41777" s="15" t="s">
        <v>41252</v>
      </c>
      <c r="C41777">
        <v>0</v>
      </c>
      <c r="F41777">
        <v>0</v>
      </c>
      <c r="I41777">
        <v>0</v>
      </c>
    </row>
    <row r="41778" spans="2:9">
      <c r="B41778" s="15" t="s">
        <v>41253</v>
      </c>
      <c r="C41778">
        <v>0</v>
      </c>
      <c r="F41778">
        <v>0</v>
      </c>
      <c r="I41778">
        <v>0</v>
      </c>
    </row>
    <row r="41779" spans="2:9">
      <c r="B41779" s="15" t="s">
        <v>41254</v>
      </c>
      <c r="C41779">
        <v>0</v>
      </c>
      <c r="F41779">
        <v>0</v>
      </c>
      <c r="I41779">
        <v>0</v>
      </c>
    </row>
    <row r="41780" spans="2:9">
      <c r="B41780" s="15" t="s">
        <v>41255</v>
      </c>
      <c r="C41780">
        <v>0</v>
      </c>
      <c r="F41780">
        <v>0</v>
      </c>
      <c r="I41780">
        <v>0</v>
      </c>
    </row>
    <row r="41781" spans="2:9">
      <c r="B41781" s="15" t="s">
        <v>41256</v>
      </c>
      <c r="C41781">
        <v>0</v>
      </c>
      <c r="F41781">
        <v>0</v>
      </c>
      <c r="I41781">
        <v>0</v>
      </c>
    </row>
    <row r="41782" spans="2:9">
      <c r="B41782" s="15" t="s">
        <v>41257</v>
      </c>
      <c r="C41782">
        <v>0</v>
      </c>
      <c r="F41782">
        <v>0</v>
      </c>
      <c r="I41782">
        <v>0</v>
      </c>
    </row>
    <row r="41783" spans="2:9">
      <c r="B41783" s="15" t="s">
        <v>41258</v>
      </c>
      <c r="C41783">
        <v>0</v>
      </c>
      <c r="F41783">
        <v>0</v>
      </c>
      <c r="I41783">
        <v>0</v>
      </c>
    </row>
    <row r="41784" spans="2:9">
      <c r="B41784" s="15" t="s">
        <v>41259</v>
      </c>
      <c r="C41784">
        <v>0</v>
      </c>
      <c r="F41784">
        <v>0</v>
      </c>
      <c r="I41784">
        <v>0</v>
      </c>
    </row>
    <row r="41785" spans="2:9">
      <c r="B41785" s="15" t="s">
        <v>41260</v>
      </c>
      <c r="C41785">
        <v>0</v>
      </c>
      <c r="F41785">
        <v>0</v>
      </c>
      <c r="I41785">
        <v>0</v>
      </c>
    </row>
    <row r="41786" spans="2:9">
      <c r="B41786" s="15" t="s">
        <v>41261</v>
      </c>
      <c r="C41786">
        <v>0</v>
      </c>
      <c r="F41786">
        <v>0</v>
      </c>
      <c r="I41786">
        <v>0</v>
      </c>
    </row>
    <row r="41787" spans="2:9">
      <c r="B41787" s="15" t="s">
        <v>41262</v>
      </c>
      <c r="C41787">
        <v>0</v>
      </c>
      <c r="F41787">
        <v>0</v>
      </c>
      <c r="I41787">
        <v>0</v>
      </c>
    </row>
    <row r="41788" spans="2:9">
      <c r="B41788" s="15" t="s">
        <v>41263</v>
      </c>
      <c r="C41788">
        <v>0</v>
      </c>
      <c r="F41788">
        <v>0</v>
      </c>
      <c r="I41788">
        <v>0</v>
      </c>
    </row>
    <row r="41789" spans="2:9">
      <c r="B41789" s="15" t="s">
        <v>41264</v>
      </c>
      <c r="C41789">
        <v>0</v>
      </c>
      <c r="F41789">
        <v>0</v>
      </c>
      <c r="I41789">
        <v>0</v>
      </c>
    </row>
    <row r="41790" spans="2:9">
      <c r="B41790" s="15" t="s">
        <v>41265</v>
      </c>
      <c r="C41790">
        <v>0</v>
      </c>
      <c r="F41790">
        <v>0</v>
      </c>
      <c r="I41790">
        <v>0</v>
      </c>
    </row>
    <row r="41791" spans="2:9">
      <c r="B41791" s="15" t="s">
        <v>41266</v>
      </c>
      <c r="C41791">
        <v>0</v>
      </c>
      <c r="F41791">
        <v>0</v>
      </c>
      <c r="I41791">
        <v>0</v>
      </c>
    </row>
    <row r="41792" spans="2:9">
      <c r="B41792" s="15" t="s">
        <v>41267</v>
      </c>
      <c r="C41792">
        <v>0</v>
      </c>
      <c r="F41792">
        <v>0</v>
      </c>
      <c r="I41792">
        <v>0</v>
      </c>
    </row>
    <row r="41793" spans="2:9">
      <c r="B41793" s="15" t="s">
        <v>41268</v>
      </c>
      <c r="C41793">
        <v>0</v>
      </c>
      <c r="F41793">
        <v>0</v>
      </c>
      <c r="I41793">
        <v>0</v>
      </c>
    </row>
    <row r="41794" spans="2:9">
      <c r="B41794" s="15" t="s">
        <v>41269</v>
      </c>
      <c r="C41794">
        <v>0</v>
      </c>
      <c r="F41794">
        <v>0</v>
      </c>
      <c r="I41794">
        <v>0</v>
      </c>
    </row>
    <row r="41795" spans="2:9">
      <c r="B41795" s="15" t="s">
        <v>41270</v>
      </c>
      <c r="C41795">
        <v>0</v>
      </c>
      <c r="F41795">
        <v>0</v>
      </c>
      <c r="I41795">
        <v>0</v>
      </c>
    </row>
    <row r="41796" spans="2:9">
      <c r="B41796" s="15" t="s">
        <v>41271</v>
      </c>
      <c r="C41796">
        <v>0</v>
      </c>
      <c r="F41796">
        <v>0</v>
      </c>
      <c r="I41796">
        <v>0</v>
      </c>
    </row>
    <row r="41797" spans="2:9">
      <c r="B41797" s="15" t="s">
        <v>41272</v>
      </c>
      <c r="C41797">
        <v>0</v>
      </c>
      <c r="F41797">
        <v>0</v>
      </c>
      <c r="I41797">
        <v>0</v>
      </c>
    </row>
    <row r="41798" spans="2:9">
      <c r="B41798" s="15" t="s">
        <v>41273</v>
      </c>
      <c r="C41798">
        <v>0</v>
      </c>
      <c r="F41798">
        <v>0</v>
      </c>
      <c r="I41798">
        <v>0</v>
      </c>
    </row>
    <row r="41799" spans="2:9">
      <c r="B41799" s="15" t="s">
        <v>41274</v>
      </c>
      <c r="C41799">
        <v>0</v>
      </c>
      <c r="F41799">
        <v>0</v>
      </c>
      <c r="I41799">
        <v>0</v>
      </c>
    </row>
    <row r="41800" spans="2:9">
      <c r="B41800" s="15" t="s">
        <v>41275</v>
      </c>
      <c r="C41800">
        <v>0</v>
      </c>
      <c r="F41800">
        <v>0</v>
      </c>
      <c r="I41800">
        <v>0</v>
      </c>
    </row>
    <row r="41801" spans="2:9">
      <c r="B41801" s="15" t="s">
        <v>41276</v>
      </c>
      <c r="C41801">
        <v>0</v>
      </c>
      <c r="F41801">
        <v>0</v>
      </c>
      <c r="I41801">
        <v>0</v>
      </c>
    </row>
    <row r="41802" spans="2:9">
      <c r="B41802" s="15" t="s">
        <v>41277</v>
      </c>
      <c r="C41802">
        <v>0</v>
      </c>
      <c r="F41802">
        <v>0</v>
      </c>
      <c r="I41802">
        <v>0</v>
      </c>
    </row>
    <row r="41803" spans="2:9">
      <c r="B41803" s="15" t="s">
        <v>41278</v>
      </c>
      <c r="C41803">
        <v>0</v>
      </c>
      <c r="F41803">
        <v>0</v>
      </c>
      <c r="I41803">
        <v>0</v>
      </c>
    </row>
    <row r="41804" spans="2:9">
      <c r="B41804" s="15" t="s">
        <v>41279</v>
      </c>
      <c r="C41804">
        <v>0</v>
      </c>
      <c r="F41804">
        <v>0</v>
      </c>
      <c r="I41804">
        <v>0</v>
      </c>
    </row>
    <row r="41805" spans="2:9">
      <c r="B41805" s="15" t="s">
        <v>41280</v>
      </c>
      <c r="C41805">
        <v>0</v>
      </c>
      <c r="F41805">
        <v>0</v>
      </c>
      <c r="I41805">
        <v>0</v>
      </c>
    </row>
    <row r="41806" spans="2:9">
      <c r="B41806" s="15" t="s">
        <v>41281</v>
      </c>
      <c r="C41806">
        <v>0</v>
      </c>
      <c r="F41806">
        <v>0</v>
      </c>
      <c r="I41806">
        <v>0</v>
      </c>
    </row>
    <row r="41807" spans="2:9">
      <c r="B41807" s="15" t="s">
        <v>41282</v>
      </c>
      <c r="C41807">
        <v>0</v>
      </c>
      <c r="F41807">
        <v>0</v>
      </c>
      <c r="I41807">
        <v>0</v>
      </c>
    </row>
    <row r="41808" spans="2:9">
      <c r="B41808" s="15" t="s">
        <v>41283</v>
      </c>
      <c r="C41808">
        <v>0</v>
      </c>
      <c r="F41808">
        <v>0</v>
      </c>
      <c r="I41808">
        <v>0</v>
      </c>
    </row>
    <row r="41809" spans="2:9">
      <c r="B41809" s="15" t="s">
        <v>41284</v>
      </c>
      <c r="C41809">
        <v>0</v>
      </c>
      <c r="F41809">
        <v>0</v>
      </c>
      <c r="I41809">
        <v>0</v>
      </c>
    </row>
    <row r="41810" spans="2:9">
      <c r="B41810" s="15" t="s">
        <v>41285</v>
      </c>
      <c r="C41810">
        <v>0</v>
      </c>
      <c r="F41810">
        <v>0</v>
      </c>
      <c r="I41810">
        <v>0</v>
      </c>
    </row>
    <row r="41811" spans="2:9">
      <c r="B41811" s="15" t="s">
        <v>41286</v>
      </c>
      <c r="C41811">
        <v>0</v>
      </c>
      <c r="F41811">
        <v>0</v>
      </c>
      <c r="I41811">
        <v>0</v>
      </c>
    </row>
    <row r="41812" spans="2:9">
      <c r="B41812" s="15" t="s">
        <v>41287</v>
      </c>
      <c r="C41812">
        <v>0</v>
      </c>
      <c r="F41812">
        <v>0</v>
      </c>
      <c r="I41812">
        <v>0</v>
      </c>
    </row>
    <row r="41813" spans="2:9">
      <c r="B41813" s="15" t="s">
        <v>41288</v>
      </c>
      <c r="C41813">
        <v>0</v>
      </c>
      <c r="F41813">
        <v>0</v>
      </c>
      <c r="I41813">
        <v>0</v>
      </c>
    </row>
    <row r="41814" spans="2:9">
      <c r="B41814" s="15" t="s">
        <v>41289</v>
      </c>
      <c r="C41814">
        <v>0</v>
      </c>
      <c r="F41814">
        <v>0</v>
      </c>
      <c r="I41814">
        <v>0</v>
      </c>
    </row>
    <row r="41815" spans="2:9">
      <c r="B41815" s="15" t="s">
        <v>41290</v>
      </c>
      <c r="C41815">
        <v>0</v>
      </c>
      <c r="F41815">
        <v>0</v>
      </c>
      <c r="I41815">
        <v>0</v>
      </c>
    </row>
    <row r="41816" spans="2:9">
      <c r="B41816" s="15" t="s">
        <v>41291</v>
      </c>
      <c r="C41816">
        <v>0</v>
      </c>
      <c r="F41816">
        <v>0</v>
      </c>
      <c r="I41816">
        <v>0</v>
      </c>
    </row>
    <row r="41817" spans="2:9">
      <c r="B41817" s="15" t="s">
        <v>41292</v>
      </c>
      <c r="C41817">
        <v>0</v>
      </c>
      <c r="F41817">
        <v>0</v>
      </c>
      <c r="I41817">
        <v>0</v>
      </c>
    </row>
    <row r="41818" spans="2:9">
      <c r="B41818" s="15" t="s">
        <v>41293</v>
      </c>
      <c r="C41818">
        <v>0</v>
      </c>
      <c r="F41818">
        <v>0</v>
      </c>
      <c r="I41818">
        <v>0</v>
      </c>
    </row>
    <row r="41819" spans="2:9">
      <c r="B41819" s="15" t="s">
        <v>41294</v>
      </c>
      <c r="C41819">
        <v>0</v>
      </c>
      <c r="F41819">
        <v>0</v>
      </c>
      <c r="I41819">
        <v>0</v>
      </c>
    </row>
    <row r="41820" spans="2:9">
      <c r="B41820" s="13" t="s">
        <v>41295</v>
      </c>
      <c r="C41820">
        <v>0</v>
      </c>
      <c r="F41820">
        <v>0</v>
      </c>
      <c r="I41820">
        <v>0</v>
      </c>
    </row>
    <row r="41821" spans="2:9">
      <c r="B41821" s="15" t="s">
        <v>41296</v>
      </c>
      <c r="C41821">
        <v>0</v>
      </c>
      <c r="F41821">
        <v>0</v>
      </c>
      <c r="I41821">
        <v>0</v>
      </c>
    </row>
    <row r="41822" spans="2:9">
      <c r="B41822" s="15" t="s">
        <v>41297</v>
      </c>
      <c r="C41822">
        <v>0</v>
      </c>
      <c r="F41822">
        <v>0</v>
      </c>
      <c r="I41822">
        <v>0</v>
      </c>
    </row>
    <row r="41823" spans="2:9">
      <c r="B41823" s="15" t="s">
        <v>41298</v>
      </c>
      <c r="C41823">
        <v>0</v>
      </c>
      <c r="F41823">
        <v>0</v>
      </c>
      <c r="I41823">
        <v>0</v>
      </c>
    </row>
    <row r="41824" spans="2:9">
      <c r="B41824" s="15" t="s">
        <v>41299</v>
      </c>
      <c r="C41824">
        <v>0</v>
      </c>
      <c r="F41824">
        <v>0</v>
      </c>
      <c r="I41824">
        <v>0</v>
      </c>
    </row>
    <row r="41825" spans="2:9">
      <c r="B41825" s="15" t="s">
        <v>41300</v>
      </c>
      <c r="C41825">
        <v>0</v>
      </c>
      <c r="F41825">
        <v>0</v>
      </c>
      <c r="I41825">
        <v>0</v>
      </c>
    </row>
    <row r="41826" spans="2:9">
      <c r="B41826" s="15" t="s">
        <v>41301</v>
      </c>
      <c r="C41826">
        <v>0</v>
      </c>
      <c r="F41826">
        <v>0</v>
      </c>
      <c r="I41826">
        <v>0</v>
      </c>
    </row>
    <row r="41827" spans="2:9">
      <c r="B41827" s="15" t="s">
        <v>41302</v>
      </c>
      <c r="C41827">
        <v>0</v>
      </c>
      <c r="F41827">
        <v>0</v>
      </c>
      <c r="I41827">
        <v>0</v>
      </c>
    </row>
    <row r="41828" spans="2:9">
      <c r="B41828" s="15" t="s">
        <v>41303</v>
      </c>
      <c r="C41828">
        <v>0</v>
      </c>
      <c r="F41828">
        <v>0</v>
      </c>
      <c r="I41828">
        <v>0</v>
      </c>
    </row>
    <row r="41829" spans="2:9">
      <c r="B41829" s="15" t="s">
        <v>41304</v>
      </c>
      <c r="C41829">
        <v>0</v>
      </c>
      <c r="F41829">
        <v>0</v>
      </c>
      <c r="I41829">
        <v>0</v>
      </c>
    </row>
    <row r="41830" spans="2:9">
      <c r="B41830" s="15" t="s">
        <v>41305</v>
      </c>
      <c r="C41830">
        <v>0</v>
      </c>
      <c r="F41830">
        <v>0</v>
      </c>
      <c r="I41830">
        <v>0</v>
      </c>
    </row>
    <row r="41831" spans="2:9">
      <c r="B41831" s="15" t="s">
        <v>41306</v>
      </c>
      <c r="C41831">
        <v>0</v>
      </c>
      <c r="F41831">
        <v>0</v>
      </c>
      <c r="I41831">
        <v>0</v>
      </c>
    </row>
    <row r="41832" spans="2:9">
      <c r="B41832" s="15" t="s">
        <v>41307</v>
      </c>
      <c r="C41832">
        <v>0</v>
      </c>
      <c r="F41832">
        <v>0</v>
      </c>
      <c r="I41832">
        <v>0</v>
      </c>
    </row>
    <row r="41833" spans="2:9">
      <c r="B41833" s="15" t="s">
        <v>41308</v>
      </c>
      <c r="C41833">
        <v>0</v>
      </c>
      <c r="F41833">
        <v>0</v>
      </c>
      <c r="I41833">
        <v>0</v>
      </c>
    </row>
    <row r="41834" spans="2:9">
      <c r="B41834" s="15" t="s">
        <v>41309</v>
      </c>
      <c r="C41834">
        <v>0</v>
      </c>
      <c r="F41834">
        <v>0</v>
      </c>
      <c r="I41834">
        <v>0</v>
      </c>
    </row>
    <row r="41835" spans="2:9">
      <c r="B41835" s="15" t="s">
        <v>41310</v>
      </c>
      <c r="C41835">
        <v>0</v>
      </c>
      <c r="F41835">
        <v>0</v>
      </c>
      <c r="I41835">
        <v>0</v>
      </c>
    </row>
    <row r="41836" spans="2:9">
      <c r="B41836" s="15" t="s">
        <v>41311</v>
      </c>
      <c r="C41836">
        <v>0</v>
      </c>
      <c r="F41836">
        <v>0</v>
      </c>
      <c r="I41836">
        <v>0</v>
      </c>
    </row>
    <row r="41837" spans="2:9">
      <c r="B41837" s="15" t="s">
        <v>41312</v>
      </c>
      <c r="C41837">
        <v>0</v>
      </c>
      <c r="F41837">
        <v>0</v>
      </c>
      <c r="I41837">
        <v>0</v>
      </c>
    </row>
    <row r="41838" spans="2:9">
      <c r="B41838" s="15" t="s">
        <v>41313</v>
      </c>
      <c r="C41838">
        <v>0</v>
      </c>
      <c r="F41838">
        <v>0</v>
      </c>
      <c r="I41838">
        <v>0</v>
      </c>
    </row>
    <row r="41839" spans="2:9">
      <c r="B41839" s="15" t="s">
        <v>41314</v>
      </c>
      <c r="C41839">
        <v>0</v>
      </c>
      <c r="F41839">
        <v>0</v>
      </c>
      <c r="I41839">
        <v>0</v>
      </c>
    </row>
    <row r="41840" spans="2:9">
      <c r="B41840" s="15" t="s">
        <v>41315</v>
      </c>
      <c r="C41840">
        <v>0</v>
      </c>
      <c r="F41840">
        <v>0</v>
      </c>
      <c r="I41840">
        <v>0</v>
      </c>
    </row>
    <row r="41841" spans="2:9">
      <c r="B41841" s="15" t="s">
        <v>41316</v>
      </c>
      <c r="C41841">
        <v>0</v>
      </c>
      <c r="F41841">
        <v>0</v>
      </c>
      <c r="I41841">
        <v>0</v>
      </c>
    </row>
    <row r="41842" spans="2:9">
      <c r="B41842" s="15" t="s">
        <v>41317</v>
      </c>
      <c r="C41842">
        <v>0</v>
      </c>
      <c r="F41842">
        <v>0</v>
      </c>
      <c r="I41842">
        <v>0</v>
      </c>
    </row>
    <row r="41843" spans="2:9">
      <c r="B41843" s="15" t="s">
        <v>41318</v>
      </c>
      <c r="C41843">
        <v>0</v>
      </c>
      <c r="F41843">
        <v>0</v>
      </c>
      <c r="I41843">
        <v>0</v>
      </c>
    </row>
    <row r="41844" spans="2:9">
      <c r="B41844" s="15" t="s">
        <v>41319</v>
      </c>
      <c r="C41844">
        <v>0</v>
      </c>
      <c r="F41844">
        <v>0</v>
      </c>
      <c r="I41844">
        <v>0</v>
      </c>
    </row>
    <row r="41845" spans="2:9">
      <c r="B41845" s="15" t="s">
        <v>41320</v>
      </c>
      <c r="C41845">
        <v>0</v>
      </c>
      <c r="F41845">
        <v>0</v>
      </c>
      <c r="I41845">
        <v>0</v>
      </c>
    </row>
    <row r="41846" spans="2:9">
      <c r="B41846" s="15" t="s">
        <v>41321</v>
      </c>
      <c r="C41846">
        <v>0</v>
      </c>
      <c r="F41846">
        <v>0</v>
      </c>
      <c r="I41846">
        <v>0</v>
      </c>
    </row>
    <row r="41847" spans="2:9">
      <c r="B41847" s="15" t="s">
        <v>41322</v>
      </c>
      <c r="C41847">
        <v>0</v>
      </c>
      <c r="F41847">
        <v>0</v>
      </c>
      <c r="I41847">
        <v>0</v>
      </c>
    </row>
    <row r="41848" spans="2:9">
      <c r="B41848" s="15" t="s">
        <v>41323</v>
      </c>
      <c r="C41848">
        <v>0</v>
      </c>
      <c r="F41848">
        <v>0</v>
      </c>
      <c r="I41848">
        <v>0</v>
      </c>
    </row>
    <row r="41849" spans="2:9">
      <c r="B41849" s="15" t="s">
        <v>41324</v>
      </c>
      <c r="C41849">
        <v>0</v>
      </c>
      <c r="F41849">
        <v>0</v>
      </c>
      <c r="I41849">
        <v>0</v>
      </c>
    </row>
    <row r="41850" spans="2:9">
      <c r="B41850" s="15" t="s">
        <v>41325</v>
      </c>
      <c r="C41850">
        <v>0</v>
      </c>
      <c r="F41850">
        <v>0</v>
      </c>
      <c r="I41850">
        <v>0</v>
      </c>
    </row>
    <row r="41851" spans="2:9">
      <c r="B41851" s="15" t="s">
        <v>41326</v>
      </c>
      <c r="C41851">
        <v>0</v>
      </c>
      <c r="F41851">
        <v>0</v>
      </c>
      <c r="I41851">
        <v>0</v>
      </c>
    </row>
    <row r="41852" spans="2:9">
      <c r="B41852" s="15" t="s">
        <v>41327</v>
      </c>
      <c r="C41852">
        <v>0</v>
      </c>
      <c r="F41852">
        <v>0</v>
      </c>
      <c r="I41852">
        <v>0</v>
      </c>
    </row>
    <row r="41853" spans="2:9">
      <c r="B41853" s="15" t="s">
        <v>41328</v>
      </c>
      <c r="C41853">
        <v>0</v>
      </c>
      <c r="F41853">
        <v>0</v>
      </c>
      <c r="I41853">
        <v>0</v>
      </c>
    </row>
    <row r="41854" spans="2:9">
      <c r="B41854" s="15" t="s">
        <v>41329</v>
      </c>
      <c r="C41854">
        <v>0</v>
      </c>
      <c r="F41854">
        <v>0</v>
      </c>
      <c r="I41854">
        <v>0</v>
      </c>
    </row>
    <row r="41855" spans="2:9">
      <c r="B41855" s="15" t="s">
        <v>41330</v>
      </c>
      <c r="C41855">
        <v>0</v>
      </c>
      <c r="F41855">
        <v>0</v>
      </c>
      <c r="I41855">
        <v>0</v>
      </c>
    </row>
    <row r="41856" spans="2:9">
      <c r="B41856" s="15" t="s">
        <v>41331</v>
      </c>
      <c r="C41856">
        <v>0</v>
      </c>
      <c r="F41856">
        <v>0</v>
      </c>
      <c r="I41856">
        <v>0</v>
      </c>
    </row>
    <row r="41857" spans="2:9">
      <c r="B41857" s="15" t="s">
        <v>41332</v>
      </c>
      <c r="C41857">
        <v>0</v>
      </c>
      <c r="F41857">
        <v>0</v>
      </c>
      <c r="I41857">
        <v>0</v>
      </c>
    </row>
    <row r="41858" spans="2:9">
      <c r="B41858" s="15" t="s">
        <v>41333</v>
      </c>
      <c r="C41858">
        <v>0</v>
      </c>
      <c r="F41858">
        <v>0</v>
      </c>
      <c r="I41858">
        <v>0</v>
      </c>
    </row>
    <row r="41859" spans="2:9">
      <c r="B41859" s="15" t="s">
        <v>41334</v>
      </c>
      <c r="C41859">
        <v>0</v>
      </c>
      <c r="F41859">
        <v>0</v>
      </c>
      <c r="I41859">
        <v>0</v>
      </c>
    </row>
    <row r="41860" spans="2:9">
      <c r="B41860" s="15" t="s">
        <v>41335</v>
      </c>
      <c r="C41860">
        <v>0</v>
      </c>
      <c r="F41860">
        <v>0</v>
      </c>
      <c r="I41860">
        <v>0</v>
      </c>
    </row>
    <row r="41861" spans="2:9">
      <c r="B41861" s="15" t="s">
        <v>41336</v>
      </c>
      <c r="C41861">
        <v>0</v>
      </c>
      <c r="F41861">
        <v>0</v>
      </c>
      <c r="I41861">
        <v>0</v>
      </c>
    </row>
    <row r="41862" spans="2:9">
      <c r="B41862" s="15" t="s">
        <v>41337</v>
      </c>
      <c r="C41862">
        <v>0</v>
      </c>
      <c r="F41862">
        <v>0</v>
      </c>
      <c r="I41862">
        <v>0</v>
      </c>
    </row>
    <row r="41863" spans="2:9">
      <c r="B41863" s="15" t="s">
        <v>41338</v>
      </c>
      <c r="C41863">
        <v>0</v>
      </c>
      <c r="F41863">
        <v>0</v>
      </c>
      <c r="I41863">
        <v>0</v>
      </c>
    </row>
    <row r="41864" spans="2:9">
      <c r="B41864" s="15" t="s">
        <v>41339</v>
      </c>
      <c r="C41864">
        <v>0</v>
      </c>
      <c r="F41864">
        <v>0</v>
      </c>
      <c r="I41864">
        <v>0</v>
      </c>
    </row>
    <row r="41865" spans="2:9">
      <c r="B41865" s="15" t="s">
        <v>41340</v>
      </c>
      <c r="C41865">
        <v>0</v>
      </c>
      <c r="F41865">
        <v>0</v>
      </c>
      <c r="I41865">
        <v>0</v>
      </c>
    </row>
    <row r="41866" spans="2:9">
      <c r="B41866" s="15" t="s">
        <v>41341</v>
      </c>
      <c r="C41866">
        <v>0</v>
      </c>
      <c r="F41866">
        <v>0</v>
      </c>
      <c r="I41866">
        <v>0</v>
      </c>
    </row>
    <row r="41867" spans="2:9">
      <c r="B41867" s="15" t="s">
        <v>41342</v>
      </c>
      <c r="C41867">
        <v>0</v>
      </c>
      <c r="F41867">
        <v>0</v>
      </c>
      <c r="I41867">
        <v>0</v>
      </c>
    </row>
    <row r="41868" spans="2:9">
      <c r="B41868" s="15" t="s">
        <v>41343</v>
      </c>
      <c r="C41868">
        <v>0</v>
      </c>
      <c r="F41868">
        <v>0</v>
      </c>
      <c r="I41868">
        <v>0</v>
      </c>
    </row>
    <row r="41869" spans="2:9">
      <c r="B41869" s="15" t="s">
        <v>41344</v>
      </c>
      <c r="C41869">
        <v>0</v>
      </c>
      <c r="F41869">
        <v>0</v>
      </c>
      <c r="I41869">
        <v>0</v>
      </c>
    </row>
    <row r="41870" spans="2:9">
      <c r="B41870" s="15" t="s">
        <v>41345</v>
      </c>
      <c r="C41870">
        <v>0</v>
      </c>
      <c r="F41870">
        <v>0</v>
      </c>
      <c r="I41870">
        <v>0</v>
      </c>
    </row>
    <row r="41871" spans="2:9">
      <c r="B41871" s="15" t="s">
        <v>41346</v>
      </c>
      <c r="C41871">
        <v>0</v>
      </c>
      <c r="F41871">
        <v>0</v>
      </c>
      <c r="I41871">
        <v>0</v>
      </c>
    </row>
    <row r="41872" spans="2:9">
      <c r="B41872" s="15" t="s">
        <v>41347</v>
      </c>
      <c r="C41872">
        <v>0</v>
      </c>
      <c r="F41872">
        <v>0</v>
      </c>
      <c r="I41872">
        <v>0</v>
      </c>
    </row>
    <row r="41873" spans="2:9">
      <c r="B41873" s="15" t="s">
        <v>41348</v>
      </c>
      <c r="C41873">
        <v>0</v>
      </c>
      <c r="F41873">
        <v>0</v>
      </c>
      <c r="I41873">
        <v>0</v>
      </c>
    </row>
    <row r="41874" spans="2:9">
      <c r="B41874" s="15" t="s">
        <v>41349</v>
      </c>
      <c r="C41874">
        <v>0</v>
      </c>
      <c r="F41874">
        <v>0</v>
      </c>
      <c r="I41874">
        <v>0</v>
      </c>
    </row>
    <row r="41875" spans="2:9">
      <c r="B41875" s="15" t="s">
        <v>41350</v>
      </c>
      <c r="C41875">
        <v>0</v>
      </c>
      <c r="F41875">
        <v>0</v>
      </c>
      <c r="I41875">
        <v>0</v>
      </c>
    </row>
    <row r="41876" spans="2:9">
      <c r="B41876" s="15" t="s">
        <v>41351</v>
      </c>
      <c r="C41876">
        <v>0</v>
      </c>
      <c r="F41876">
        <v>0</v>
      </c>
      <c r="I41876">
        <v>0</v>
      </c>
    </row>
    <row r="41877" spans="2:9">
      <c r="B41877" s="15" t="s">
        <v>41352</v>
      </c>
      <c r="C41877">
        <v>0</v>
      </c>
      <c r="F41877">
        <v>0</v>
      </c>
      <c r="I41877">
        <v>0</v>
      </c>
    </row>
    <row r="41878" spans="2:9">
      <c r="B41878" s="15" t="s">
        <v>41353</v>
      </c>
      <c r="C41878">
        <v>0</v>
      </c>
      <c r="F41878">
        <v>0</v>
      </c>
      <c r="I41878">
        <v>0</v>
      </c>
    </row>
    <row r="41879" spans="2:9">
      <c r="B41879" s="15" t="s">
        <v>41354</v>
      </c>
      <c r="C41879">
        <v>0</v>
      </c>
      <c r="F41879">
        <v>0</v>
      </c>
      <c r="I41879">
        <v>0</v>
      </c>
    </row>
    <row r="41880" spans="2:9">
      <c r="B41880" s="15" t="s">
        <v>41355</v>
      </c>
      <c r="C41880">
        <v>0</v>
      </c>
      <c r="F41880">
        <v>0</v>
      </c>
      <c r="I41880">
        <v>0</v>
      </c>
    </row>
    <row r="41881" spans="2:9">
      <c r="B41881" s="15" t="s">
        <v>41356</v>
      </c>
      <c r="C41881">
        <v>0</v>
      </c>
      <c r="F41881">
        <v>0</v>
      </c>
      <c r="I41881">
        <v>0</v>
      </c>
    </row>
    <row r="41882" spans="2:9">
      <c r="B41882" s="15" t="s">
        <v>41357</v>
      </c>
      <c r="C41882">
        <v>0</v>
      </c>
      <c r="F41882">
        <v>0</v>
      </c>
      <c r="I41882">
        <v>0</v>
      </c>
    </row>
    <row r="41883" spans="2:9">
      <c r="B41883" s="15" t="s">
        <v>41358</v>
      </c>
      <c r="C41883">
        <v>0</v>
      </c>
      <c r="F41883">
        <v>0</v>
      </c>
      <c r="I41883">
        <v>0</v>
      </c>
    </row>
    <row r="41884" spans="2:9">
      <c r="B41884" s="15" t="s">
        <v>41359</v>
      </c>
      <c r="C41884">
        <v>0</v>
      </c>
      <c r="F41884">
        <v>0</v>
      </c>
      <c r="I41884">
        <v>0</v>
      </c>
    </row>
    <row r="41885" spans="2:9">
      <c r="B41885" s="15" t="s">
        <v>41360</v>
      </c>
      <c r="C41885">
        <v>0</v>
      </c>
      <c r="F41885">
        <v>0</v>
      </c>
      <c r="I41885">
        <v>0</v>
      </c>
    </row>
    <row r="41886" spans="2:9">
      <c r="B41886" s="15" t="s">
        <v>41361</v>
      </c>
      <c r="C41886">
        <v>0</v>
      </c>
      <c r="F41886">
        <v>0</v>
      </c>
      <c r="I41886">
        <v>0</v>
      </c>
    </row>
    <row r="41887" spans="2:9">
      <c r="B41887" s="15" t="s">
        <v>41362</v>
      </c>
      <c r="C41887">
        <v>0</v>
      </c>
      <c r="F41887">
        <v>0</v>
      </c>
      <c r="I41887">
        <v>0</v>
      </c>
    </row>
    <row r="41888" spans="2:9">
      <c r="B41888" s="15" t="s">
        <v>41363</v>
      </c>
      <c r="C41888">
        <v>0</v>
      </c>
      <c r="F41888">
        <v>0</v>
      </c>
      <c r="I41888">
        <v>0</v>
      </c>
    </row>
    <row r="41889" spans="2:9">
      <c r="B41889" s="15" t="s">
        <v>41364</v>
      </c>
      <c r="C41889">
        <v>0</v>
      </c>
      <c r="F41889">
        <v>0</v>
      </c>
      <c r="I41889">
        <v>0</v>
      </c>
    </row>
    <row r="41890" spans="2:9">
      <c r="B41890" s="15" t="s">
        <v>41365</v>
      </c>
      <c r="C41890">
        <v>0</v>
      </c>
      <c r="F41890">
        <v>0</v>
      </c>
      <c r="I41890">
        <v>0</v>
      </c>
    </row>
    <row r="41891" spans="2:9">
      <c r="B41891" s="15" t="s">
        <v>41366</v>
      </c>
      <c r="C41891">
        <v>0</v>
      </c>
      <c r="F41891">
        <v>0</v>
      </c>
      <c r="I41891">
        <v>0</v>
      </c>
    </row>
    <row r="41892" spans="2:9">
      <c r="B41892" s="15" t="s">
        <v>41367</v>
      </c>
      <c r="C41892">
        <v>0</v>
      </c>
      <c r="F41892">
        <v>0</v>
      </c>
      <c r="I41892">
        <v>0</v>
      </c>
    </row>
    <row r="41893" spans="2:9">
      <c r="B41893" s="15" t="s">
        <v>41368</v>
      </c>
      <c r="C41893">
        <v>0</v>
      </c>
      <c r="F41893">
        <v>0</v>
      </c>
      <c r="I41893">
        <v>0</v>
      </c>
    </row>
    <row r="41894" spans="2:9">
      <c r="B41894" s="15" t="s">
        <v>41369</v>
      </c>
      <c r="C41894">
        <v>0</v>
      </c>
      <c r="F41894">
        <v>0</v>
      </c>
      <c r="I41894">
        <v>0</v>
      </c>
    </row>
    <row r="41895" spans="2:9">
      <c r="B41895" s="15" t="s">
        <v>41370</v>
      </c>
      <c r="C41895">
        <v>0</v>
      </c>
      <c r="F41895">
        <v>0</v>
      </c>
      <c r="I41895">
        <v>0</v>
      </c>
    </row>
    <row r="41896" spans="2:9">
      <c r="B41896" s="15" t="s">
        <v>41371</v>
      </c>
      <c r="C41896">
        <v>0</v>
      </c>
      <c r="F41896">
        <v>0</v>
      </c>
      <c r="I41896">
        <v>0</v>
      </c>
    </row>
    <row r="41897" spans="2:9">
      <c r="B41897" s="15" t="s">
        <v>41372</v>
      </c>
      <c r="C41897">
        <v>0</v>
      </c>
      <c r="F41897">
        <v>0</v>
      </c>
      <c r="I41897">
        <v>0</v>
      </c>
    </row>
    <row r="41898" spans="2:9">
      <c r="B41898" s="15" t="s">
        <v>41373</v>
      </c>
      <c r="C41898">
        <v>0</v>
      </c>
      <c r="F41898">
        <v>0</v>
      </c>
      <c r="I41898">
        <v>0</v>
      </c>
    </row>
    <row r="41899" spans="2:9">
      <c r="B41899" s="15" t="s">
        <v>41374</v>
      </c>
      <c r="C41899">
        <v>0</v>
      </c>
      <c r="F41899">
        <v>0</v>
      </c>
      <c r="I41899">
        <v>0</v>
      </c>
    </row>
    <row r="41900" spans="2:9">
      <c r="B41900" s="15" t="s">
        <v>41375</v>
      </c>
      <c r="C41900">
        <v>0</v>
      </c>
      <c r="F41900">
        <v>0</v>
      </c>
      <c r="I41900">
        <v>0</v>
      </c>
    </row>
    <row r="41901" spans="2:9">
      <c r="B41901" s="15" t="s">
        <v>41376</v>
      </c>
      <c r="C41901">
        <v>0</v>
      </c>
      <c r="F41901">
        <v>0</v>
      </c>
      <c r="I41901">
        <v>0</v>
      </c>
    </row>
    <row r="41902" spans="2:9">
      <c r="B41902" s="15" t="s">
        <v>41377</v>
      </c>
      <c r="C41902">
        <v>0</v>
      </c>
      <c r="F41902">
        <v>0</v>
      </c>
      <c r="I41902">
        <v>0</v>
      </c>
    </row>
    <row r="41903" spans="2:9">
      <c r="B41903" s="15" t="s">
        <v>41378</v>
      </c>
      <c r="C41903">
        <v>0</v>
      </c>
      <c r="F41903">
        <v>0</v>
      </c>
      <c r="I41903">
        <v>0</v>
      </c>
    </row>
    <row r="41904" spans="2:9">
      <c r="B41904" s="15" t="s">
        <v>41379</v>
      </c>
      <c r="C41904">
        <v>0</v>
      </c>
      <c r="F41904">
        <v>0</v>
      </c>
      <c r="I41904">
        <v>0</v>
      </c>
    </row>
    <row r="41905" spans="2:9">
      <c r="B41905" s="15" t="s">
        <v>41380</v>
      </c>
      <c r="C41905">
        <v>0</v>
      </c>
      <c r="F41905">
        <v>0</v>
      </c>
      <c r="I41905">
        <v>0</v>
      </c>
    </row>
    <row r="41906" spans="2:9">
      <c r="B41906" s="15" t="s">
        <v>41381</v>
      </c>
      <c r="C41906">
        <v>0</v>
      </c>
      <c r="F41906">
        <v>0</v>
      </c>
      <c r="I41906">
        <v>0</v>
      </c>
    </row>
    <row r="41907" spans="2:9">
      <c r="B41907" s="15" t="s">
        <v>41382</v>
      </c>
      <c r="C41907">
        <v>0</v>
      </c>
      <c r="F41907">
        <v>0</v>
      </c>
      <c r="I41907">
        <v>0</v>
      </c>
    </row>
    <row r="41908" spans="2:9">
      <c r="B41908" s="15" t="s">
        <v>41383</v>
      </c>
      <c r="C41908">
        <v>0</v>
      </c>
      <c r="F41908">
        <v>0</v>
      </c>
      <c r="I41908">
        <v>0</v>
      </c>
    </row>
    <row r="41909" spans="2:9">
      <c r="B41909" s="15" t="s">
        <v>41384</v>
      </c>
      <c r="C41909">
        <v>0</v>
      </c>
      <c r="F41909">
        <v>0</v>
      </c>
      <c r="I41909">
        <v>0</v>
      </c>
    </row>
    <row r="41910" spans="2:9">
      <c r="B41910" s="15" t="s">
        <v>41385</v>
      </c>
      <c r="C41910">
        <v>0</v>
      </c>
      <c r="F41910">
        <v>0</v>
      </c>
      <c r="I41910">
        <v>0</v>
      </c>
    </row>
    <row r="41911" spans="2:9">
      <c r="B41911" s="15" t="s">
        <v>41386</v>
      </c>
      <c r="C41911">
        <v>0</v>
      </c>
      <c r="F41911">
        <v>0</v>
      </c>
      <c r="I41911">
        <v>0</v>
      </c>
    </row>
    <row r="41912" spans="2:9">
      <c r="B41912" s="15" t="s">
        <v>41387</v>
      </c>
      <c r="C41912">
        <v>0</v>
      </c>
      <c r="F41912">
        <v>0</v>
      </c>
      <c r="I41912">
        <v>0</v>
      </c>
    </row>
    <row r="41913" spans="2:9">
      <c r="B41913" s="15" t="s">
        <v>41388</v>
      </c>
      <c r="C41913">
        <v>0</v>
      </c>
      <c r="F41913">
        <v>0</v>
      </c>
      <c r="I41913">
        <v>0</v>
      </c>
    </row>
    <row r="41914" spans="2:9">
      <c r="B41914" s="15" t="s">
        <v>41389</v>
      </c>
      <c r="C41914">
        <v>0</v>
      </c>
      <c r="F41914">
        <v>0</v>
      </c>
      <c r="I41914">
        <v>0</v>
      </c>
    </row>
    <row r="41915" spans="2:9">
      <c r="B41915" s="15" t="s">
        <v>41390</v>
      </c>
      <c r="C41915">
        <v>0</v>
      </c>
      <c r="F41915">
        <v>0</v>
      </c>
      <c r="I41915">
        <v>0</v>
      </c>
    </row>
    <row r="41916" spans="2:9">
      <c r="B41916" s="15" t="s">
        <v>41391</v>
      </c>
      <c r="C41916">
        <v>0</v>
      </c>
      <c r="F41916">
        <v>0</v>
      </c>
      <c r="I41916">
        <v>0</v>
      </c>
    </row>
    <row r="41917" spans="2:9">
      <c r="B41917" s="15" t="s">
        <v>41392</v>
      </c>
      <c r="C41917">
        <v>0</v>
      </c>
      <c r="F41917">
        <v>0</v>
      </c>
      <c r="I41917">
        <v>0</v>
      </c>
    </row>
    <row r="41918" spans="2:9">
      <c r="B41918" s="15" t="s">
        <v>41393</v>
      </c>
      <c r="C41918">
        <v>0</v>
      </c>
      <c r="F41918">
        <v>0</v>
      </c>
      <c r="I41918">
        <v>0</v>
      </c>
    </row>
    <row r="41919" spans="2:9">
      <c r="B41919" s="15" t="s">
        <v>41394</v>
      </c>
      <c r="C41919">
        <v>0</v>
      </c>
      <c r="F41919">
        <v>0</v>
      </c>
      <c r="I41919">
        <v>0</v>
      </c>
    </row>
    <row r="41920" spans="2:9">
      <c r="B41920" s="15" t="s">
        <v>41395</v>
      </c>
      <c r="C41920">
        <v>0</v>
      </c>
      <c r="F41920">
        <v>0</v>
      </c>
      <c r="I41920">
        <v>0</v>
      </c>
    </row>
    <row r="41921" spans="2:9">
      <c r="B41921" s="15" t="s">
        <v>41396</v>
      </c>
      <c r="C41921">
        <v>0</v>
      </c>
      <c r="F41921">
        <v>0</v>
      </c>
      <c r="I41921">
        <v>0</v>
      </c>
    </row>
    <row r="41922" spans="2:9">
      <c r="B41922" s="15" t="s">
        <v>41397</v>
      </c>
      <c r="C41922">
        <v>0</v>
      </c>
      <c r="F41922">
        <v>0</v>
      </c>
      <c r="I41922">
        <v>0</v>
      </c>
    </row>
    <row r="41923" spans="2:9">
      <c r="B41923" s="15" t="s">
        <v>41398</v>
      </c>
      <c r="C41923">
        <v>0</v>
      </c>
      <c r="F41923">
        <v>0</v>
      </c>
      <c r="I41923">
        <v>0</v>
      </c>
    </row>
    <row r="41924" spans="2:9">
      <c r="B41924" s="15" t="s">
        <v>41399</v>
      </c>
      <c r="C41924">
        <v>0</v>
      </c>
      <c r="F41924">
        <v>0</v>
      </c>
      <c r="I41924">
        <v>0</v>
      </c>
    </row>
    <row r="41925" spans="2:9">
      <c r="B41925" s="15" t="s">
        <v>41400</v>
      </c>
      <c r="C41925">
        <v>0</v>
      </c>
      <c r="F41925">
        <v>0</v>
      </c>
      <c r="I41925">
        <v>0</v>
      </c>
    </row>
    <row r="41926" spans="2:9">
      <c r="B41926" s="15" t="s">
        <v>41401</v>
      </c>
      <c r="C41926">
        <v>0</v>
      </c>
      <c r="F41926">
        <v>0</v>
      </c>
      <c r="I41926">
        <v>0</v>
      </c>
    </row>
    <row r="41927" spans="2:9">
      <c r="B41927" s="15" t="s">
        <v>41402</v>
      </c>
      <c r="C41927">
        <v>0</v>
      </c>
      <c r="F41927">
        <v>0</v>
      </c>
      <c r="I41927">
        <v>0</v>
      </c>
    </row>
    <row r="41928" spans="2:9">
      <c r="B41928" s="15" t="s">
        <v>41403</v>
      </c>
      <c r="C41928">
        <v>0</v>
      </c>
      <c r="F41928">
        <v>0</v>
      </c>
      <c r="I41928">
        <v>0</v>
      </c>
    </row>
    <row r="41929" spans="2:9">
      <c r="B41929" s="15" t="s">
        <v>41404</v>
      </c>
      <c r="C41929">
        <v>0</v>
      </c>
      <c r="F41929">
        <v>0</v>
      </c>
      <c r="I41929">
        <v>0</v>
      </c>
    </row>
    <row r="41930" spans="2:9">
      <c r="B41930" s="15" t="s">
        <v>41405</v>
      </c>
      <c r="C41930">
        <v>0</v>
      </c>
      <c r="F41930">
        <v>0</v>
      </c>
      <c r="I41930">
        <v>0</v>
      </c>
    </row>
    <row r="41931" spans="2:9">
      <c r="B41931" s="15" t="s">
        <v>41406</v>
      </c>
      <c r="C41931">
        <v>0</v>
      </c>
      <c r="F41931">
        <v>0</v>
      </c>
      <c r="I41931">
        <v>0</v>
      </c>
    </row>
    <row r="41932" spans="2:9">
      <c r="B41932" s="15" t="s">
        <v>41407</v>
      </c>
      <c r="C41932">
        <v>0</v>
      </c>
      <c r="F41932">
        <v>0</v>
      </c>
      <c r="I41932">
        <v>0</v>
      </c>
    </row>
    <row r="41933" spans="2:9">
      <c r="B41933" s="15" t="s">
        <v>41408</v>
      </c>
      <c r="C41933">
        <v>0</v>
      </c>
      <c r="F41933">
        <v>0</v>
      </c>
      <c r="I41933">
        <v>0</v>
      </c>
    </row>
    <row r="41934" spans="2:9">
      <c r="B41934" s="15" t="s">
        <v>41409</v>
      </c>
      <c r="C41934">
        <v>0</v>
      </c>
      <c r="F41934">
        <v>0</v>
      </c>
      <c r="I41934">
        <v>0</v>
      </c>
    </row>
    <row r="41935" spans="2:9">
      <c r="B41935" s="15" t="s">
        <v>41410</v>
      </c>
      <c r="C41935">
        <v>0</v>
      </c>
      <c r="F41935">
        <v>0</v>
      </c>
      <c r="I41935">
        <v>0</v>
      </c>
    </row>
    <row r="41936" spans="2:9">
      <c r="B41936" s="15" t="s">
        <v>41411</v>
      </c>
      <c r="C41936">
        <v>0</v>
      </c>
      <c r="F41936">
        <v>0</v>
      </c>
      <c r="I41936">
        <v>0</v>
      </c>
    </row>
    <row r="41937" spans="2:9">
      <c r="B41937" s="15" t="s">
        <v>41412</v>
      </c>
      <c r="C41937">
        <v>0</v>
      </c>
      <c r="F41937">
        <v>0</v>
      </c>
      <c r="I41937">
        <v>0</v>
      </c>
    </row>
    <row r="41938" spans="2:9">
      <c r="B41938" s="15" t="s">
        <v>41413</v>
      </c>
      <c r="C41938">
        <v>0</v>
      </c>
      <c r="F41938">
        <v>0</v>
      </c>
      <c r="I41938">
        <v>0</v>
      </c>
    </row>
    <row r="41939" spans="2:9">
      <c r="B41939" s="15" t="s">
        <v>41414</v>
      </c>
      <c r="C41939">
        <v>0</v>
      </c>
      <c r="F41939">
        <v>0</v>
      </c>
      <c r="I41939">
        <v>0</v>
      </c>
    </row>
    <row r="41940" spans="2:9">
      <c r="B41940" s="15" t="s">
        <v>41415</v>
      </c>
      <c r="C41940">
        <v>0</v>
      </c>
      <c r="F41940">
        <v>0</v>
      </c>
      <c r="I41940">
        <v>0</v>
      </c>
    </row>
    <row r="41941" spans="2:9">
      <c r="B41941" s="15" t="s">
        <v>41416</v>
      </c>
      <c r="C41941">
        <v>0</v>
      </c>
      <c r="F41941">
        <v>0</v>
      </c>
      <c r="I41941">
        <v>0</v>
      </c>
    </row>
    <row r="41942" spans="2:9">
      <c r="B41942" s="15" t="s">
        <v>41417</v>
      </c>
      <c r="C41942">
        <v>0</v>
      </c>
      <c r="F41942">
        <v>0</v>
      </c>
      <c r="I41942">
        <v>0</v>
      </c>
    </row>
    <row r="41943" spans="2:9">
      <c r="B41943" s="15" t="s">
        <v>41418</v>
      </c>
      <c r="C41943">
        <v>0</v>
      </c>
      <c r="F41943">
        <v>0</v>
      </c>
      <c r="I41943">
        <v>0</v>
      </c>
    </row>
    <row r="41944" spans="2:9">
      <c r="B41944" s="15" t="s">
        <v>41419</v>
      </c>
      <c r="C41944">
        <v>0</v>
      </c>
      <c r="F41944">
        <v>0</v>
      </c>
      <c r="I41944">
        <v>0</v>
      </c>
    </row>
    <row r="41945" spans="2:9">
      <c r="B41945" s="15" t="s">
        <v>41420</v>
      </c>
      <c r="C41945">
        <v>0</v>
      </c>
      <c r="F41945">
        <v>0</v>
      </c>
      <c r="I41945">
        <v>0</v>
      </c>
    </row>
    <row r="41946" spans="2:9">
      <c r="B41946" s="15" t="s">
        <v>41421</v>
      </c>
      <c r="C41946">
        <v>0</v>
      </c>
      <c r="F41946">
        <v>0</v>
      </c>
      <c r="I41946">
        <v>0</v>
      </c>
    </row>
    <row r="41947" spans="2:9">
      <c r="B41947" s="15" t="s">
        <v>41422</v>
      </c>
      <c r="C41947">
        <v>0</v>
      </c>
      <c r="F41947">
        <v>0</v>
      </c>
      <c r="I41947">
        <v>0</v>
      </c>
    </row>
    <row r="41948" spans="2:9">
      <c r="B41948" s="15" t="s">
        <v>41423</v>
      </c>
      <c r="C41948">
        <v>0</v>
      </c>
      <c r="F41948">
        <v>0</v>
      </c>
      <c r="I41948">
        <v>0</v>
      </c>
    </row>
    <row r="41949" spans="2:9">
      <c r="B41949" s="15" t="s">
        <v>41424</v>
      </c>
      <c r="C41949">
        <v>0</v>
      </c>
      <c r="F41949">
        <v>0</v>
      </c>
      <c r="I41949">
        <v>0</v>
      </c>
    </row>
    <row r="41950" spans="2:9">
      <c r="B41950" s="15" t="s">
        <v>41425</v>
      </c>
      <c r="C41950">
        <v>0</v>
      </c>
      <c r="F41950">
        <v>0</v>
      </c>
      <c r="I41950">
        <v>0</v>
      </c>
    </row>
    <row r="41951" spans="2:9">
      <c r="B41951" s="15" t="s">
        <v>41426</v>
      </c>
      <c r="C41951">
        <v>0</v>
      </c>
      <c r="F41951">
        <v>0</v>
      </c>
      <c r="I41951">
        <v>0</v>
      </c>
    </row>
    <row r="41952" spans="2:9">
      <c r="B41952" s="15" t="s">
        <v>41427</v>
      </c>
      <c r="C41952">
        <v>0</v>
      </c>
      <c r="F41952">
        <v>0</v>
      </c>
      <c r="I41952">
        <v>0</v>
      </c>
    </row>
    <row r="41953" spans="2:9">
      <c r="B41953" s="15" t="s">
        <v>41428</v>
      </c>
      <c r="C41953">
        <v>0</v>
      </c>
      <c r="F41953">
        <v>0</v>
      </c>
      <c r="I41953">
        <v>0</v>
      </c>
    </row>
    <row r="41954" spans="2:9">
      <c r="B41954" s="15" t="s">
        <v>41429</v>
      </c>
      <c r="C41954">
        <v>0</v>
      </c>
      <c r="F41954">
        <v>0</v>
      </c>
      <c r="I41954">
        <v>0</v>
      </c>
    </row>
    <row r="41955" spans="2:9">
      <c r="B41955" s="15" t="s">
        <v>41430</v>
      </c>
      <c r="C41955">
        <v>0</v>
      </c>
      <c r="F41955">
        <v>0</v>
      </c>
      <c r="I41955">
        <v>0</v>
      </c>
    </row>
    <row r="41956" spans="2:9">
      <c r="B41956" s="15" t="s">
        <v>41431</v>
      </c>
      <c r="C41956">
        <v>0</v>
      </c>
      <c r="F41956">
        <v>0</v>
      </c>
      <c r="I41956">
        <v>0</v>
      </c>
    </row>
    <row r="41957" spans="2:9">
      <c r="B41957" s="15" t="s">
        <v>41432</v>
      </c>
      <c r="C41957">
        <v>0</v>
      </c>
      <c r="F41957">
        <v>0</v>
      </c>
      <c r="I41957">
        <v>0</v>
      </c>
    </row>
    <row r="41958" spans="2:9">
      <c r="B41958" s="15" t="s">
        <v>41433</v>
      </c>
      <c r="C41958">
        <v>0</v>
      </c>
      <c r="F41958">
        <v>0</v>
      </c>
      <c r="I41958">
        <v>0</v>
      </c>
    </row>
    <row r="41959" spans="2:9">
      <c r="B41959" s="15" t="s">
        <v>41434</v>
      </c>
      <c r="C41959">
        <v>0</v>
      </c>
      <c r="F41959">
        <v>0</v>
      </c>
      <c r="I41959">
        <v>0</v>
      </c>
    </row>
    <row r="41960" spans="2:9">
      <c r="B41960" s="15" t="s">
        <v>41435</v>
      </c>
      <c r="C41960">
        <v>0</v>
      </c>
      <c r="F41960">
        <v>0</v>
      </c>
      <c r="I41960">
        <v>0</v>
      </c>
    </row>
    <row r="41961" spans="2:9">
      <c r="B41961" s="15" t="s">
        <v>41436</v>
      </c>
      <c r="C41961">
        <v>0</v>
      </c>
      <c r="F41961">
        <v>0</v>
      </c>
      <c r="I41961">
        <v>0</v>
      </c>
    </row>
    <row r="41962" spans="2:9">
      <c r="B41962" s="15" t="s">
        <v>41437</v>
      </c>
      <c r="C41962">
        <v>0</v>
      </c>
      <c r="F41962">
        <v>0</v>
      </c>
      <c r="I41962">
        <v>0</v>
      </c>
    </row>
    <row r="41963" spans="2:9">
      <c r="B41963" s="15" t="s">
        <v>41438</v>
      </c>
      <c r="C41963">
        <v>0</v>
      </c>
      <c r="F41963">
        <v>0</v>
      </c>
      <c r="I41963">
        <v>0</v>
      </c>
    </row>
    <row r="41964" spans="2:9">
      <c r="B41964" s="15" t="s">
        <v>41439</v>
      </c>
      <c r="C41964">
        <v>0</v>
      </c>
      <c r="F41964">
        <v>0</v>
      </c>
      <c r="I41964">
        <v>0</v>
      </c>
    </row>
    <row r="41965" spans="2:9">
      <c r="B41965" s="15" t="s">
        <v>41440</v>
      </c>
      <c r="C41965">
        <v>0</v>
      </c>
      <c r="F41965">
        <v>0</v>
      </c>
      <c r="I41965">
        <v>0</v>
      </c>
    </row>
    <row r="41966" spans="2:9">
      <c r="B41966" s="15" t="s">
        <v>41441</v>
      </c>
      <c r="C41966">
        <v>0</v>
      </c>
      <c r="F41966">
        <v>0</v>
      </c>
      <c r="I41966">
        <v>0</v>
      </c>
    </row>
    <row r="41967" spans="2:9">
      <c r="B41967" s="15" t="s">
        <v>41442</v>
      </c>
      <c r="C41967">
        <v>0</v>
      </c>
      <c r="F41967">
        <v>0</v>
      </c>
      <c r="I41967">
        <v>0</v>
      </c>
    </row>
    <row r="41968" spans="2:9">
      <c r="B41968" s="15" t="s">
        <v>41443</v>
      </c>
      <c r="C41968">
        <v>0</v>
      </c>
      <c r="F41968">
        <v>0</v>
      </c>
      <c r="I41968">
        <v>0</v>
      </c>
    </row>
    <row r="41969" spans="2:9">
      <c r="B41969" s="15" t="s">
        <v>41444</v>
      </c>
      <c r="C41969">
        <v>0</v>
      </c>
      <c r="F41969">
        <v>0</v>
      </c>
      <c r="I41969">
        <v>0</v>
      </c>
    </row>
    <row r="41970" spans="2:9">
      <c r="B41970" s="15" t="s">
        <v>41445</v>
      </c>
      <c r="C41970">
        <v>0</v>
      </c>
      <c r="F41970">
        <v>0</v>
      </c>
      <c r="I41970">
        <v>0</v>
      </c>
    </row>
    <row r="41971" spans="2:9">
      <c r="B41971" s="15" t="s">
        <v>41446</v>
      </c>
      <c r="C41971">
        <v>0</v>
      </c>
      <c r="F41971">
        <v>0</v>
      </c>
      <c r="I41971">
        <v>0</v>
      </c>
    </row>
    <row r="41972" spans="2:9">
      <c r="B41972" s="15" t="s">
        <v>41447</v>
      </c>
      <c r="C41972">
        <v>0</v>
      </c>
      <c r="F41972">
        <v>0</v>
      </c>
      <c r="I41972">
        <v>0</v>
      </c>
    </row>
    <row r="41973" spans="2:9">
      <c r="B41973" s="15" t="s">
        <v>41448</v>
      </c>
      <c r="C41973">
        <v>0</v>
      </c>
      <c r="F41973">
        <v>0</v>
      </c>
      <c r="I41973">
        <v>0</v>
      </c>
    </row>
    <row r="41974" spans="2:9">
      <c r="B41974" s="15" t="s">
        <v>41449</v>
      </c>
      <c r="C41974">
        <v>0</v>
      </c>
      <c r="F41974">
        <v>0</v>
      </c>
      <c r="I41974">
        <v>0</v>
      </c>
    </row>
    <row r="41975" spans="2:9">
      <c r="B41975" s="15" t="s">
        <v>41450</v>
      </c>
      <c r="C41975">
        <v>0</v>
      </c>
      <c r="F41975">
        <v>0</v>
      </c>
      <c r="I41975">
        <v>0</v>
      </c>
    </row>
    <row r="41976" spans="2:9">
      <c r="B41976" s="15" t="s">
        <v>41451</v>
      </c>
      <c r="C41976">
        <v>0</v>
      </c>
      <c r="F41976">
        <v>0</v>
      </c>
      <c r="I41976">
        <v>0</v>
      </c>
    </row>
    <row r="41977" spans="2:9">
      <c r="B41977" s="15" t="s">
        <v>41452</v>
      </c>
      <c r="C41977">
        <v>0</v>
      </c>
      <c r="F41977">
        <v>0</v>
      </c>
      <c r="I41977">
        <v>0</v>
      </c>
    </row>
    <row r="41978" spans="2:9">
      <c r="B41978" s="15" t="s">
        <v>41453</v>
      </c>
      <c r="C41978">
        <v>0</v>
      </c>
      <c r="F41978">
        <v>0</v>
      </c>
      <c r="I41978">
        <v>0</v>
      </c>
    </row>
    <row r="41979" spans="2:9">
      <c r="B41979" s="15" t="s">
        <v>41454</v>
      </c>
      <c r="C41979">
        <v>0</v>
      </c>
      <c r="F41979">
        <v>0</v>
      </c>
      <c r="I41979">
        <v>0</v>
      </c>
    </row>
    <row r="41980" spans="2:9">
      <c r="B41980" s="15" t="s">
        <v>41455</v>
      </c>
      <c r="C41980">
        <v>0</v>
      </c>
      <c r="F41980">
        <v>0</v>
      </c>
      <c r="I41980">
        <v>0</v>
      </c>
    </row>
    <row r="41981" spans="2:9">
      <c r="B41981" s="15" t="s">
        <v>41456</v>
      </c>
      <c r="C41981">
        <v>0</v>
      </c>
      <c r="F41981">
        <v>0</v>
      </c>
      <c r="I41981">
        <v>0</v>
      </c>
    </row>
    <row r="41982" spans="2:9">
      <c r="B41982" s="15" t="s">
        <v>41457</v>
      </c>
      <c r="C41982">
        <v>0</v>
      </c>
      <c r="F41982">
        <v>0</v>
      </c>
      <c r="I41982">
        <v>0</v>
      </c>
    </row>
    <row r="41983" spans="2:9">
      <c r="B41983" s="15" t="s">
        <v>41458</v>
      </c>
      <c r="C41983">
        <v>0</v>
      </c>
      <c r="F41983">
        <v>0</v>
      </c>
      <c r="I41983">
        <v>0</v>
      </c>
    </row>
    <row r="41984" spans="2:9">
      <c r="B41984" s="15" t="s">
        <v>41459</v>
      </c>
      <c r="C41984">
        <v>0</v>
      </c>
      <c r="F41984">
        <v>0</v>
      </c>
      <c r="I41984">
        <v>0</v>
      </c>
    </row>
    <row r="41985" spans="2:9">
      <c r="B41985" s="15" t="s">
        <v>41460</v>
      </c>
      <c r="C41985">
        <v>0</v>
      </c>
      <c r="F41985">
        <v>0</v>
      </c>
      <c r="I41985">
        <v>0</v>
      </c>
    </row>
    <row r="41986" spans="2:9">
      <c r="B41986" s="15" t="s">
        <v>41461</v>
      </c>
      <c r="C41986">
        <v>0</v>
      </c>
      <c r="F41986">
        <v>0</v>
      </c>
      <c r="I41986">
        <v>0</v>
      </c>
    </row>
    <row r="41987" spans="2:9">
      <c r="B41987" s="15" t="s">
        <v>41462</v>
      </c>
      <c r="C41987">
        <v>0</v>
      </c>
      <c r="F41987">
        <v>0</v>
      </c>
      <c r="I41987">
        <v>0</v>
      </c>
    </row>
    <row r="41988" spans="2:9">
      <c r="B41988" s="15" t="s">
        <v>41463</v>
      </c>
      <c r="C41988">
        <v>0</v>
      </c>
      <c r="F41988">
        <v>0</v>
      </c>
      <c r="I41988">
        <v>0</v>
      </c>
    </row>
    <row r="41989" spans="2:9">
      <c r="B41989" s="15" t="s">
        <v>41464</v>
      </c>
      <c r="C41989">
        <v>0</v>
      </c>
      <c r="F41989">
        <v>0</v>
      </c>
      <c r="I41989">
        <v>0</v>
      </c>
    </row>
    <row r="41990" spans="2:9">
      <c r="B41990" s="15" t="s">
        <v>41465</v>
      </c>
      <c r="C41990">
        <v>0</v>
      </c>
      <c r="F41990">
        <v>0</v>
      </c>
      <c r="I41990">
        <v>0</v>
      </c>
    </row>
    <row r="41991" spans="2:9">
      <c r="B41991" s="15" t="s">
        <v>41466</v>
      </c>
      <c r="C41991">
        <v>0</v>
      </c>
      <c r="F41991">
        <v>0</v>
      </c>
      <c r="I41991">
        <v>0</v>
      </c>
    </row>
    <row r="41992" spans="2:9">
      <c r="B41992" s="15" t="s">
        <v>41467</v>
      </c>
      <c r="C41992">
        <v>0</v>
      </c>
      <c r="F41992">
        <v>0</v>
      </c>
      <c r="I41992">
        <v>0</v>
      </c>
    </row>
    <row r="41993" spans="2:9">
      <c r="B41993" s="15" t="s">
        <v>41468</v>
      </c>
      <c r="C41993">
        <v>0</v>
      </c>
      <c r="F41993">
        <v>0</v>
      </c>
      <c r="I41993">
        <v>0</v>
      </c>
    </row>
    <row r="41994" spans="2:9">
      <c r="B41994" s="15" t="s">
        <v>41469</v>
      </c>
      <c r="C41994">
        <v>0</v>
      </c>
      <c r="F41994">
        <v>0</v>
      </c>
      <c r="I41994">
        <v>0</v>
      </c>
    </row>
    <row r="41995" spans="2:9">
      <c r="B41995" s="15" t="s">
        <v>41470</v>
      </c>
      <c r="C41995">
        <v>0</v>
      </c>
      <c r="F41995">
        <v>0</v>
      </c>
      <c r="I41995">
        <v>0</v>
      </c>
    </row>
    <row r="41996" spans="2:9">
      <c r="B41996" s="15" t="s">
        <v>41471</v>
      </c>
      <c r="C41996">
        <v>0</v>
      </c>
      <c r="F41996">
        <v>0</v>
      </c>
      <c r="I41996">
        <v>0</v>
      </c>
    </row>
    <row r="41997" spans="2:9">
      <c r="B41997" s="15" t="s">
        <v>41472</v>
      </c>
      <c r="C41997">
        <v>0</v>
      </c>
      <c r="F41997">
        <v>0</v>
      </c>
      <c r="I41997">
        <v>0</v>
      </c>
    </row>
    <row r="41998" spans="2:9">
      <c r="B41998" s="15" t="s">
        <v>41473</v>
      </c>
      <c r="C41998">
        <v>0</v>
      </c>
      <c r="F41998">
        <v>0</v>
      </c>
      <c r="I41998">
        <v>0</v>
      </c>
    </row>
    <row r="41999" spans="2:9">
      <c r="B41999" s="15" t="s">
        <v>41474</v>
      </c>
      <c r="C41999">
        <v>0</v>
      </c>
      <c r="F41999">
        <v>0</v>
      </c>
      <c r="I41999">
        <v>0</v>
      </c>
    </row>
    <row r="42000" spans="2:9">
      <c r="B42000" s="15" t="s">
        <v>41475</v>
      </c>
      <c r="C42000">
        <v>0</v>
      </c>
      <c r="F42000">
        <v>0</v>
      </c>
      <c r="I42000">
        <v>0</v>
      </c>
    </row>
    <row r="42001" spans="2:9">
      <c r="B42001" s="15" t="s">
        <v>41476</v>
      </c>
      <c r="C42001">
        <v>0</v>
      </c>
      <c r="F42001">
        <v>0</v>
      </c>
      <c r="I42001">
        <v>0</v>
      </c>
    </row>
    <row r="42002" spans="2:9">
      <c r="B42002" s="15" t="s">
        <v>41477</v>
      </c>
      <c r="C42002">
        <v>0</v>
      </c>
      <c r="F42002">
        <v>0</v>
      </c>
      <c r="I42002">
        <v>0</v>
      </c>
    </row>
    <row r="42003" spans="2:9">
      <c r="B42003" s="15" t="s">
        <v>41478</v>
      </c>
      <c r="C42003">
        <v>0</v>
      </c>
      <c r="F42003">
        <v>0</v>
      </c>
      <c r="I42003">
        <v>0</v>
      </c>
    </row>
    <row r="42004" spans="2:9">
      <c r="B42004" s="15" t="s">
        <v>41479</v>
      </c>
      <c r="C42004">
        <v>0</v>
      </c>
      <c r="F42004">
        <v>0</v>
      </c>
      <c r="I42004">
        <v>0</v>
      </c>
    </row>
    <row r="42005" spans="2:9">
      <c r="B42005" s="15" t="s">
        <v>41480</v>
      </c>
      <c r="C42005">
        <v>0</v>
      </c>
      <c r="F42005">
        <v>0</v>
      </c>
      <c r="I42005">
        <v>0</v>
      </c>
    </row>
    <row r="42006" spans="2:9">
      <c r="B42006" s="15" t="s">
        <v>41481</v>
      </c>
      <c r="C42006">
        <v>0</v>
      </c>
      <c r="F42006">
        <v>0</v>
      </c>
      <c r="I42006">
        <v>0</v>
      </c>
    </row>
    <row r="42007" spans="2:9">
      <c r="B42007" s="15" t="s">
        <v>41482</v>
      </c>
      <c r="C42007">
        <v>0</v>
      </c>
      <c r="F42007">
        <v>0</v>
      </c>
      <c r="I42007">
        <v>0</v>
      </c>
    </row>
    <row r="42008" spans="2:9">
      <c r="B42008" s="15" t="s">
        <v>41483</v>
      </c>
      <c r="C42008">
        <v>0</v>
      </c>
      <c r="F42008">
        <v>0</v>
      </c>
      <c r="I42008">
        <v>0</v>
      </c>
    </row>
    <row r="42009" spans="2:9">
      <c r="B42009" s="15" t="s">
        <v>41484</v>
      </c>
      <c r="C42009">
        <v>0</v>
      </c>
      <c r="F42009">
        <v>0</v>
      </c>
      <c r="I42009">
        <v>0</v>
      </c>
    </row>
    <row r="42010" spans="2:9">
      <c r="B42010" s="15" t="s">
        <v>41485</v>
      </c>
      <c r="C42010">
        <v>0</v>
      </c>
      <c r="F42010">
        <v>0</v>
      </c>
      <c r="I42010">
        <v>0</v>
      </c>
    </row>
    <row r="42011" spans="2:9">
      <c r="B42011" s="15" t="s">
        <v>41486</v>
      </c>
      <c r="C42011">
        <v>0</v>
      </c>
      <c r="F42011">
        <v>0</v>
      </c>
      <c r="I42011">
        <v>0</v>
      </c>
    </row>
    <row r="42012" spans="2:9">
      <c r="B42012" s="14" t="s">
        <v>41487</v>
      </c>
      <c r="C42012">
        <v>0</v>
      </c>
      <c r="F42012">
        <v>0</v>
      </c>
      <c r="I42012">
        <v>0</v>
      </c>
    </row>
    <row r="42013" spans="2:9">
      <c r="B42013" s="15" t="s">
        <v>41488</v>
      </c>
      <c r="C42013">
        <v>0</v>
      </c>
      <c r="F42013">
        <v>0</v>
      </c>
      <c r="I42013">
        <v>0</v>
      </c>
    </row>
    <row r="42014" spans="2:9">
      <c r="B42014" s="15" t="s">
        <v>41489</v>
      </c>
      <c r="C42014">
        <v>0</v>
      </c>
      <c r="F42014">
        <v>0</v>
      </c>
      <c r="I42014">
        <v>0</v>
      </c>
    </row>
    <row r="42015" spans="2:9">
      <c r="B42015" s="15" t="s">
        <v>41490</v>
      </c>
      <c r="C42015">
        <v>0</v>
      </c>
      <c r="F42015">
        <v>0</v>
      </c>
      <c r="I42015">
        <v>0</v>
      </c>
    </row>
    <row r="42016" spans="2:9">
      <c r="B42016" s="15" t="s">
        <v>41491</v>
      </c>
      <c r="C42016">
        <v>0</v>
      </c>
      <c r="F42016">
        <v>0</v>
      </c>
      <c r="I42016">
        <v>0</v>
      </c>
    </row>
    <row r="42017" spans="2:9">
      <c r="B42017" s="15" t="s">
        <v>41492</v>
      </c>
      <c r="C42017">
        <v>0</v>
      </c>
      <c r="F42017">
        <v>0</v>
      </c>
      <c r="I42017">
        <v>0</v>
      </c>
    </row>
    <row r="42018" spans="2:9">
      <c r="B42018" s="15" t="s">
        <v>41493</v>
      </c>
      <c r="C42018">
        <v>0</v>
      </c>
      <c r="F42018">
        <v>0</v>
      </c>
      <c r="I42018">
        <v>0</v>
      </c>
    </row>
    <row r="42019" spans="2:9">
      <c r="B42019" s="15" t="s">
        <v>41494</v>
      </c>
      <c r="C42019">
        <v>0</v>
      </c>
      <c r="F42019">
        <v>0</v>
      </c>
      <c r="I42019">
        <v>0</v>
      </c>
    </row>
    <row r="42020" spans="2:9">
      <c r="B42020" s="15" t="s">
        <v>41495</v>
      </c>
      <c r="C42020">
        <v>0</v>
      </c>
      <c r="F42020">
        <v>0</v>
      </c>
      <c r="I42020">
        <v>0</v>
      </c>
    </row>
    <row r="42021" spans="2:9">
      <c r="B42021" s="15" t="s">
        <v>41496</v>
      </c>
      <c r="C42021">
        <v>0</v>
      </c>
      <c r="F42021">
        <v>0</v>
      </c>
      <c r="I42021">
        <v>0</v>
      </c>
    </row>
    <row r="42022" spans="2:9">
      <c r="B42022" s="15" t="s">
        <v>41497</v>
      </c>
      <c r="C42022">
        <v>0</v>
      </c>
      <c r="F42022">
        <v>0</v>
      </c>
      <c r="I42022">
        <v>0</v>
      </c>
    </row>
    <row r="42023" spans="2:9">
      <c r="B42023" s="15" t="s">
        <v>41498</v>
      </c>
      <c r="C42023">
        <v>0</v>
      </c>
      <c r="F42023">
        <v>0</v>
      </c>
      <c r="I42023">
        <v>0</v>
      </c>
    </row>
    <row r="42024" spans="2:9">
      <c r="B42024" s="15" t="s">
        <v>41499</v>
      </c>
      <c r="C42024">
        <v>0</v>
      </c>
      <c r="F42024">
        <v>0</v>
      </c>
      <c r="I42024">
        <v>0</v>
      </c>
    </row>
    <row r="42025" spans="2:9">
      <c r="B42025" s="15" t="s">
        <v>41500</v>
      </c>
      <c r="C42025">
        <v>0</v>
      </c>
      <c r="F42025">
        <v>0</v>
      </c>
      <c r="I42025">
        <v>0</v>
      </c>
    </row>
    <row r="42026" spans="2:9">
      <c r="B42026" s="14" t="s">
        <v>41501</v>
      </c>
      <c r="C42026">
        <v>0</v>
      </c>
      <c r="F42026">
        <v>0</v>
      </c>
      <c r="I42026">
        <v>0</v>
      </c>
    </row>
    <row r="42027" spans="2:9">
      <c r="B42027" s="15" t="s">
        <v>41502</v>
      </c>
      <c r="C42027">
        <v>0</v>
      </c>
      <c r="F42027">
        <v>0</v>
      </c>
      <c r="I42027">
        <v>0</v>
      </c>
    </row>
    <row r="42028" spans="2:9">
      <c r="B42028" s="15" t="s">
        <v>41503</v>
      </c>
      <c r="C42028">
        <v>0</v>
      </c>
      <c r="F42028">
        <v>0</v>
      </c>
      <c r="I42028">
        <v>0</v>
      </c>
    </row>
    <row r="42029" spans="2:9">
      <c r="B42029" s="15" t="s">
        <v>41504</v>
      </c>
      <c r="C42029">
        <v>0</v>
      </c>
      <c r="F42029">
        <v>0</v>
      </c>
      <c r="I42029">
        <v>0</v>
      </c>
    </row>
    <row r="42030" spans="2:9">
      <c r="B42030" s="15" t="s">
        <v>41505</v>
      </c>
      <c r="C42030">
        <v>0</v>
      </c>
      <c r="F42030">
        <v>0</v>
      </c>
      <c r="I42030">
        <v>0</v>
      </c>
    </row>
    <row r="42031" spans="2:9">
      <c r="B42031" s="15" t="s">
        <v>41506</v>
      </c>
      <c r="C42031">
        <v>0</v>
      </c>
      <c r="F42031">
        <v>0</v>
      </c>
      <c r="I42031">
        <v>0</v>
      </c>
    </row>
    <row r="42032" spans="2:9">
      <c r="B42032" s="15" t="s">
        <v>41507</v>
      </c>
      <c r="C42032">
        <v>0</v>
      </c>
      <c r="F42032">
        <v>0</v>
      </c>
      <c r="I42032">
        <v>0</v>
      </c>
    </row>
    <row r="42033" spans="2:9">
      <c r="B42033" s="14" t="s">
        <v>41508</v>
      </c>
      <c r="C42033">
        <v>0</v>
      </c>
      <c r="F42033">
        <v>0</v>
      </c>
      <c r="I42033">
        <v>0</v>
      </c>
    </row>
    <row r="42034" spans="2:9">
      <c r="B42034" s="15" t="s">
        <v>41509</v>
      </c>
      <c r="C42034">
        <v>0</v>
      </c>
      <c r="F42034">
        <v>0</v>
      </c>
      <c r="I42034">
        <v>0</v>
      </c>
    </row>
    <row r="42035" spans="2:9">
      <c r="B42035" s="15" t="s">
        <v>41510</v>
      </c>
      <c r="C42035">
        <v>0</v>
      </c>
      <c r="F42035">
        <v>0</v>
      </c>
      <c r="I42035">
        <v>0</v>
      </c>
    </row>
    <row r="42036" spans="2:9">
      <c r="B42036" s="13" t="s">
        <v>41511</v>
      </c>
      <c r="C42036">
        <v>0</v>
      </c>
      <c r="F42036">
        <v>0</v>
      </c>
      <c r="I42036">
        <v>0</v>
      </c>
    </row>
    <row r="42037" spans="2:9">
      <c r="B42037" s="13" t="s">
        <v>41512</v>
      </c>
      <c r="C42037">
        <v>0</v>
      </c>
      <c r="F42037">
        <v>0</v>
      </c>
      <c r="I42037">
        <v>0</v>
      </c>
    </row>
    <row r="42038" spans="2:9">
      <c r="B42038" s="15" t="s">
        <v>41513</v>
      </c>
      <c r="C42038">
        <v>0</v>
      </c>
      <c r="F42038">
        <v>0</v>
      </c>
      <c r="I42038">
        <v>0</v>
      </c>
    </row>
    <row r="42039" spans="2:9">
      <c r="B42039" s="15" t="s">
        <v>41514</v>
      </c>
      <c r="C42039">
        <v>0</v>
      </c>
      <c r="F42039">
        <v>0</v>
      </c>
      <c r="I42039">
        <v>0</v>
      </c>
    </row>
    <row r="42040" spans="2:9">
      <c r="B42040" s="15" t="s">
        <v>41515</v>
      </c>
      <c r="C42040">
        <v>0</v>
      </c>
      <c r="F42040">
        <v>0</v>
      </c>
      <c r="I42040">
        <v>0</v>
      </c>
    </row>
    <row r="42041" spans="2:9">
      <c r="B42041" s="15" t="s">
        <v>41516</v>
      </c>
      <c r="C42041">
        <v>0</v>
      </c>
      <c r="F42041">
        <v>0</v>
      </c>
      <c r="I42041">
        <v>0</v>
      </c>
    </row>
    <row r="42042" spans="2:9">
      <c r="B42042" s="15" t="s">
        <v>41517</v>
      </c>
      <c r="C42042">
        <v>0</v>
      </c>
      <c r="F42042">
        <v>0</v>
      </c>
      <c r="I42042">
        <v>0</v>
      </c>
    </row>
    <row r="42043" spans="2:9">
      <c r="B42043" s="15" t="s">
        <v>41518</v>
      </c>
      <c r="C42043">
        <v>0</v>
      </c>
      <c r="F42043">
        <v>0</v>
      </c>
      <c r="I42043">
        <v>0</v>
      </c>
    </row>
    <row r="42044" spans="2:9">
      <c r="B42044" s="15" t="s">
        <v>41519</v>
      </c>
      <c r="C42044">
        <v>0</v>
      </c>
      <c r="F42044">
        <v>0</v>
      </c>
      <c r="I42044">
        <v>0</v>
      </c>
    </row>
    <row r="42045" spans="2:9">
      <c r="B42045" s="15" t="s">
        <v>41520</v>
      </c>
      <c r="C42045">
        <v>0</v>
      </c>
      <c r="F42045">
        <v>0</v>
      </c>
      <c r="I42045">
        <v>0</v>
      </c>
    </row>
    <row r="42046" spans="2:9">
      <c r="B42046" s="15" t="s">
        <v>41521</v>
      </c>
      <c r="C42046">
        <v>0</v>
      </c>
      <c r="F42046">
        <v>0</v>
      </c>
      <c r="I42046">
        <v>0</v>
      </c>
    </row>
    <row r="42047" spans="2:9">
      <c r="B42047" s="15" t="s">
        <v>41522</v>
      </c>
      <c r="C42047">
        <v>0</v>
      </c>
      <c r="F42047">
        <v>0</v>
      </c>
      <c r="I42047">
        <v>0</v>
      </c>
    </row>
    <row r="42048" spans="2:9">
      <c r="B42048" s="15" t="s">
        <v>41523</v>
      </c>
      <c r="C42048">
        <v>0</v>
      </c>
      <c r="F42048">
        <v>0</v>
      </c>
      <c r="I42048">
        <v>0</v>
      </c>
    </row>
    <row r="42049" spans="2:9">
      <c r="B42049" s="15" t="s">
        <v>41524</v>
      </c>
      <c r="C42049">
        <v>0</v>
      </c>
      <c r="F42049">
        <v>0</v>
      </c>
      <c r="I42049">
        <v>0</v>
      </c>
    </row>
    <row r="42050" spans="2:9">
      <c r="B42050" s="15" t="s">
        <v>41525</v>
      </c>
      <c r="C42050">
        <v>0</v>
      </c>
      <c r="F42050">
        <v>0</v>
      </c>
      <c r="I42050">
        <v>0</v>
      </c>
    </row>
    <row r="42051" spans="2:9">
      <c r="B42051" s="15" t="s">
        <v>41526</v>
      </c>
      <c r="C42051">
        <v>0</v>
      </c>
      <c r="F42051">
        <v>0</v>
      </c>
      <c r="I42051">
        <v>0</v>
      </c>
    </row>
    <row r="42052" spans="2:9">
      <c r="B42052" s="15" t="s">
        <v>41527</v>
      </c>
      <c r="C42052">
        <v>0</v>
      </c>
      <c r="F42052">
        <v>0</v>
      </c>
      <c r="I42052">
        <v>0</v>
      </c>
    </row>
    <row r="42053" spans="2:9">
      <c r="B42053" s="13" t="s">
        <v>41528</v>
      </c>
      <c r="C42053">
        <v>0</v>
      </c>
      <c r="F42053">
        <v>0</v>
      </c>
      <c r="I42053">
        <v>0</v>
      </c>
    </row>
    <row r="42054" spans="2:9">
      <c r="B42054" s="15" t="s">
        <v>41529</v>
      </c>
      <c r="C42054">
        <v>0</v>
      </c>
      <c r="F42054">
        <v>0</v>
      </c>
      <c r="I42054">
        <v>0</v>
      </c>
    </row>
    <row r="42055" spans="2:9">
      <c r="B42055" s="15" t="s">
        <v>41530</v>
      </c>
      <c r="C42055">
        <v>0</v>
      </c>
      <c r="F42055">
        <v>0</v>
      </c>
      <c r="I42055">
        <v>0</v>
      </c>
    </row>
    <row r="42056" spans="2:9">
      <c r="B42056" s="15" t="s">
        <v>41531</v>
      </c>
      <c r="C42056">
        <v>0</v>
      </c>
      <c r="F42056">
        <v>0</v>
      </c>
      <c r="I42056">
        <v>0</v>
      </c>
    </row>
    <row r="42057" spans="2:9">
      <c r="B42057" s="15" t="s">
        <v>41532</v>
      </c>
      <c r="C42057">
        <v>0</v>
      </c>
      <c r="F42057">
        <v>0</v>
      </c>
      <c r="I42057">
        <v>0</v>
      </c>
    </row>
    <row r="42058" spans="2:9">
      <c r="B42058" s="14" t="s">
        <v>41533</v>
      </c>
      <c r="C42058">
        <v>0</v>
      </c>
      <c r="F42058">
        <v>0</v>
      </c>
      <c r="I42058">
        <v>0</v>
      </c>
    </row>
    <row r="42059" spans="2:9">
      <c r="B42059" s="14" t="s">
        <v>41534</v>
      </c>
      <c r="C42059">
        <v>0</v>
      </c>
      <c r="F42059">
        <v>0</v>
      </c>
      <c r="I42059">
        <v>0</v>
      </c>
    </row>
    <row r="42060" spans="2:9">
      <c r="B42060" s="15" t="s">
        <v>41535</v>
      </c>
      <c r="C42060">
        <v>0</v>
      </c>
      <c r="F42060">
        <v>0</v>
      </c>
      <c r="I42060">
        <v>0</v>
      </c>
    </row>
    <row r="42061" spans="2:9">
      <c r="B42061" s="15" t="s">
        <v>41536</v>
      </c>
      <c r="C42061">
        <v>0</v>
      </c>
      <c r="F42061">
        <v>0</v>
      </c>
      <c r="I42061">
        <v>0</v>
      </c>
    </row>
    <row r="42062" spans="2:9">
      <c r="B42062" s="15" t="s">
        <v>41537</v>
      </c>
      <c r="C42062">
        <v>0</v>
      </c>
      <c r="F42062">
        <v>0</v>
      </c>
      <c r="I42062">
        <v>0</v>
      </c>
    </row>
    <row r="42063" spans="2:9">
      <c r="B42063" s="15" t="s">
        <v>41538</v>
      </c>
      <c r="C42063">
        <v>0</v>
      </c>
      <c r="F42063">
        <v>0</v>
      </c>
      <c r="I42063">
        <v>0</v>
      </c>
    </row>
    <row r="42064" spans="2:9">
      <c r="B42064" s="15" t="s">
        <v>41539</v>
      </c>
      <c r="C42064">
        <v>0</v>
      </c>
      <c r="F42064">
        <v>0</v>
      </c>
      <c r="I42064">
        <v>0</v>
      </c>
    </row>
    <row r="42065" spans="2:9">
      <c r="B42065" s="15" t="s">
        <v>41540</v>
      </c>
      <c r="C42065">
        <v>0</v>
      </c>
      <c r="F42065">
        <v>0</v>
      </c>
      <c r="I42065">
        <v>0</v>
      </c>
    </row>
    <row r="42066" spans="2:9">
      <c r="B42066" s="15" t="s">
        <v>41541</v>
      </c>
      <c r="C42066">
        <v>0</v>
      </c>
      <c r="F42066">
        <v>0</v>
      </c>
      <c r="I42066">
        <v>0</v>
      </c>
    </row>
    <row r="42067" spans="2:9">
      <c r="B42067" s="15" t="s">
        <v>41542</v>
      </c>
      <c r="C42067">
        <v>0</v>
      </c>
      <c r="F42067">
        <v>0</v>
      </c>
      <c r="I42067">
        <v>0</v>
      </c>
    </row>
    <row r="42068" spans="2:9">
      <c r="B42068" s="14" t="s">
        <v>41543</v>
      </c>
      <c r="C42068">
        <v>0</v>
      </c>
      <c r="F42068">
        <v>0</v>
      </c>
      <c r="I42068">
        <v>0</v>
      </c>
    </row>
    <row r="42069" spans="2:9">
      <c r="B42069" s="13" t="s">
        <v>41544</v>
      </c>
      <c r="C42069">
        <v>0</v>
      </c>
      <c r="F42069">
        <v>0</v>
      </c>
      <c r="I42069">
        <v>0</v>
      </c>
    </row>
    <row r="42070" spans="2:9">
      <c r="B42070" s="15" t="s">
        <v>41545</v>
      </c>
      <c r="C42070">
        <v>0</v>
      </c>
      <c r="F42070">
        <v>0</v>
      </c>
      <c r="I42070">
        <v>0</v>
      </c>
    </row>
    <row r="42071" spans="2:9">
      <c r="B42071" s="14" t="s">
        <v>41546</v>
      </c>
      <c r="C42071">
        <v>0</v>
      </c>
      <c r="F42071">
        <v>0</v>
      </c>
      <c r="I42071">
        <v>0</v>
      </c>
    </row>
    <row r="42072" spans="2:9">
      <c r="B42072" s="13" t="s">
        <v>41547</v>
      </c>
      <c r="C42072">
        <v>0</v>
      </c>
      <c r="F42072">
        <v>0</v>
      </c>
      <c r="I42072">
        <v>0</v>
      </c>
    </row>
    <row r="42073" spans="2:9">
      <c r="B42073" s="13" t="s">
        <v>41548</v>
      </c>
      <c r="C42073">
        <v>0</v>
      </c>
      <c r="F42073">
        <v>0</v>
      </c>
      <c r="I42073">
        <v>0</v>
      </c>
    </row>
    <row r="42074" spans="2:9">
      <c r="B42074" s="14" t="s">
        <v>41549</v>
      </c>
      <c r="C42074">
        <v>0</v>
      </c>
      <c r="F42074">
        <v>0</v>
      </c>
      <c r="I42074">
        <v>0</v>
      </c>
    </row>
    <row r="42075" spans="2:9">
      <c r="B42075" s="15" t="s">
        <v>41550</v>
      </c>
      <c r="C42075">
        <v>0</v>
      </c>
      <c r="F42075">
        <v>0</v>
      </c>
      <c r="I42075">
        <v>0</v>
      </c>
    </row>
    <row r="42076" spans="2:9">
      <c r="B42076" s="15" t="s">
        <v>41551</v>
      </c>
      <c r="C42076">
        <v>0</v>
      </c>
      <c r="F42076">
        <v>0</v>
      </c>
      <c r="I42076">
        <v>0</v>
      </c>
    </row>
    <row r="42077" spans="2:9">
      <c r="B42077" s="15" t="s">
        <v>41552</v>
      </c>
      <c r="C42077">
        <v>0</v>
      </c>
      <c r="F42077">
        <v>0</v>
      </c>
      <c r="I42077">
        <v>0</v>
      </c>
    </row>
    <row r="42078" spans="2:9">
      <c r="B42078" s="14" t="s">
        <v>41553</v>
      </c>
      <c r="C42078">
        <v>0</v>
      </c>
      <c r="F42078">
        <v>0</v>
      </c>
      <c r="I42078">
        <v>0</v>
      </c>
    </row>
    <row r="42079" spans="2:9">
      <c r="B42079" s="15" t="s">
        <v>41554</v>
      </c>
      <c r="C42079">
        <v>0</v>
      </c>
      <c r="F42079">
        <v>0</v>
      </c>
      <c r="I42079">
        <v>0</v>
      </c>
    </row>
    <row r="42080" spans="2:9">
      <c r="B42080" s="15" t="s">
        <v>41555</v>
      </c>
      <c r="C42080">
        <v>0</v>
      </c>
      <c r="F42080">
        <v>0</v>
      </c>
      <c r="I42080">
        <v>0</v>
      </c>
    </row>
    <row r="42081" spans="2:9">
      <c r="B42081" s="14" t="s">
        <v>41556</v>
      </c>
      <c r="C42081">
        <v>0</v>
      </c>
      <c r="F42081">
        <v>0</v>
      </c>
      <c r="I42081">
        <v>0</v>
      </c>
    </row>
    <row r="42082" spans="2:9">
      <c r="B42082" s="14" t="s">
        <v>41557</v>
      </c>
      <c r="C42082">
        <v>0</v>
      </c>
      <c r="F42082">
        <v>0</v>
      </c>
      <c r="I42082">
        <v>0</v>
      </c>
    </row>
    <row r="42083" spans="2:9">
      <c r="B42083" s="15" t="s">
        <v>41558</v>
      </c>
      <c r="C42083">
        <v>0</v>
      </c>
      <c r="F42083">
        <v>0</v>
      </c>
      <c r="I42083">
        <v>0</v>
      </c>
    </row>
    <row r="42084" spans="2:9">
      <c r="B42084" s="15" t="s">
        <v>41559</v>
      </c>
      <c r="C42084">
        <v>0</v>
      </c>
      <c r="F42084">
        <v>0</v>
      </c>
      <c r="I42084">
        <v>0</v>
      </c>
    </row>
    <row r="42085" spans="2:9">
      <c r="B42085" s="15" t="s">
        <v>41560</v>
      </c>
      <c r="C42085">
        <v>0</v>
      </c>
      <c r="F42085">
        <v>0</v>
      </c>
      <c r="I42085">
        <v>0</v>
      </c>
    </row>
    <row r="42086" spans="2:9">
      <c r="B42086" s="15" t="s">
        <v>41561</v>
      </c>
      <c r="C42086">
        <v>0</v>
      </c>
      <c r="F42086">
        <v>0</v>
      </c>
      <c r="I42086">
        <v>0</v>
      </c>
    </row>
    <row r="42087" spans="2:9">
      <c r="B42087" s="15" t="s">
        <v>41562</v>
      </c>
      <c r="C42087">
        <v>0</v>
      </c>
      <c r="F42087">
        <v>0</v>
      </c>
      <c r="I42087">
        <v>0</v>
      </c>
    </row>
    <row r="42088" spans="2:9">
      <c r="B42088" s="15" t="s">
        <v>41563</v>
      </c>
      <c r="C42088">
        <v>0</v>
      </c>
      <c r="F42088">
        <v>0</v>
      </c>
      <c r="I42088">
        <v>0</v>
      </c>
    </row>
    <row r="42089" spans="2:9">
      <c r="B42089" s="15" t="s">
        <v>41564</v>
      </c>
      <c r="C42089">
        <v>0</v>
      </c>
      <c r="F42089">
        <v>0</v>
      </c>
      <c r="I42089">
        <v>0</v>
      </c>
    </row>
    <row r="42090" spans="2:9">
      <c r="B42090" s="15" t="s">
        <v>41565</v>
      </c>
      <c r="C42090">
        <v>0</v>
      </c>
      <c r="F42090">
        <v>0</v>
      </c>
      <c r="I42090">
        <v>0</v>
      </c>
    </row>
    <row r="42091" spans="2:9">
      <c r="B42091" s="15" t="s">
        <v>41566</v>
      </c>
      <c r="C42091">
        <v>0</v>
      </c>
      <c r="F42091">
        <v>0</v>
      </c>
      <c r="I42091">
        <v>0</v>
      </c>
    </row>
    <row r="42092" spans="2:9">
      <c r="B42092" s="15" t="s">
        <v>41567</v>
      </c>
      <c r="C42092">
        <v>0</v>
      </c>
      <c r="F42092">
        <v>0</v>
      </c>
      <c r="I42092">
        <v>0</v>
      </c>
    </row>
    <row r="42093" spans="2:9">
      <c r="B42093" s="15" t="s">
        <v>41568</v>
      </c>
      <c r="C42093">
        <v>0</v>
      </c>
      <c r="F42093">
        <v>0</v>
      </c>
      <c r="I42093">
        <v>0</v>
      </c>
    </row>
    <row r="42094" spans="2:9">
      <c r="B42094" s="15" t="s">
        <v>41569</v>
      </c>
      <c r="C42094">
        <v>0</v>
      </c>
      <c r="F42094">
        <v>0</v>
      </c>
      <c r="I42094">
        <v>0</v>
      </c>
    </row>
    <row r="42095" spans="2:9">
      <c r="B42095" s="15" t="s">
        <v>41570</v>
      </c>
      <c r="C42095">
        <v>0</v>
      </c>
      <c r="F42095">
        <v>0</v>
      </c>
      <c r="I42095">
        <v>0</v>
      </c>
    </row>
    <row r="42096" spans="2:9">
      <c r="B42096" s="15" t="s">
        <v>41571</v>
      </c>
      <c r="C42096">
        <v>0</v>
      </c>
      <c r="F42096">
        <v>0</v>
      </c>
      <c r="I42096">
        <v>0</v>
      </c>
    </row>
    <row r="42097" spans="2:9">
      <c r="B42097" s="15" t="s">
        <v>41572</v>
      </c>
      <c r="C42097">
        <v>0</v>
      </c>
      <c r="F42097">
        <v>0</v>
      </c>
      <c r="I42097">
        <v>0</v>
      </c>
    </row>
    <row r="42098" spans="2:9">
      <c r="B42098" s="15" t="s">
        <v>41573</v>
      </c>
      <c r="C42098">
        <v>0</v>
      </c>
      <c r="F42098">
        <v>0</v>
      </c>
      <c r="I42098">
        <v>0</v>
      </c>
    </row>
    <row r="42099" spans="2:9">
      <c r="B42099" s="15" t="s">
        <v>41574</v>
      </c>
      <c r="C42099">
        <v>0</v>
      </c>
      <c r="F42099">
        <v>0</v>
      </c>
      <c r="I42099">
        <v>0</v>
      </c>
    </row>
    <row r="42100" spans="2:9">
      <c r="B42100" s="15" t="s">
        <v>41575</v>
      </c>
      <c r="C42100">
        <v>0</v>
      </c>
      <c r="F42100">
        <v>0</v>
      </c>
      <c r="I42100">
        <v>0</v>
      </c>
    </row>
    <row r="42101" spans="2:9">
      <c r="B42101" s="15" t="s">
        <v>41576</v>
      </c>
      <c r="C42101">
        <v>0</v>
      </c>
      <c r="F42101">
        <v>0</v>
      </c>
      <c r="I42101">
        <v>0</v>
      </c>
    </row>
    <row r="42102" spans="2:9">
      <c r="B42102" s="15" t="s">
        <v>41577</v>
      </c>
      <c r="C42102">
        <v>0</v>
      </c>
      <c r="F42102">
        <v>0</v>
      </c>
      <c r="I42102">
        <v>0</v>
      </c>
    </row>
    <row r="42103" spans="2:9">
      <c r="B42103" s="15" t="s">
        <v>41578</v>
      </c>
      <c r="C42103">
        <v>0</v>
      </c>
      <c r="F42103">
        <v>0</v>
      </c>
      <c r="I42103">
        <v>0</v>
      </c>
    </row>
    <row r="42104" spans="2:9">
      <c r="B42104" s="15" t="s">
        <v>41579</v>
      </c>
      <c r="C42104">
        <v>0</v>
      </c>
      <c r="F42104">
        <v>0</v>
      </c>
      <c r="I42104">
        <v>0</v>
      </c>
    </row>
    <row r="42105" spans="2:9">
      <c r="B42105" s="15" t="s">
        <v>41580</v>
      </c>
      <c r="C42105">
        <v>0</v>
      </c>
      <c r="F42105">
        <v>0</v>
      </c>
      <c r="I42105">
        <v>0</v>
      </c>
    </row>
    <row r="42106" spans="2:9">
      <c r="B42106" s="15" t="s">
        <v>41581</v>
      </c>
      <c r="C42106">
        <v>0</v>
      </c>
      <c r="F42106">
        <v>0</v>
      </c>
      <c r="I42106">
        <v>0</v>
      </c>
    </row>
    <row r="42107" spans="2:9">
      <c r="B42107" s="15" t="s">
        <v>41582</v>
      </c>
      <c r="C42107">
        <v>0</v>
      </c>
      <c r="F42107">
        <v>0</v>
      </c>
      <c r="I42107">
        <v>0</v>
      </c>
    </row>
    <row r="42108" spans="2:9">
      <c r="B42108" s="15" t="s">
        <v>41583</v>
      </c>
      <c r="C42108">
        <v>0</v>
      </c>
      <c r="F42108">
        <v>0</v>
      </c>
      <c r="I42108">
        <v>0</v>
      </c>
    </row>
    <row r="42109" spans="2:9">
      <c r="B42109" s="15" t="s">
        <v>41584</v>
      </c>
      <c r="C42109">
        <v>0</v>
      </c>
      <c r="F42109">
        <v>0</v>
      </c>
      <c r="I42109">
        <v>0</v>
      </c>
    </row>
    <row r="42110" spans="2:9">
      <c r="B42110" s="15" t="s">
        <v>41585</v>
      </c>
      <c r="C42110">
        <v>0</v>
      </c>
      <c r="F42110">
        <v>0</v>
      </c>
      <c r="I42110">
        <v>0</v>
      </c>
    </row>
    <row r="42111" spans="2:9">
      <c r="B42111" s="15" t="s">
        <v>41586</v>
      </c>
      <c r="C42111">
        <v>0</v>
      </c>
      <c r="F42111">
        <v>0</v>
      </c>
      <c r="I42111">
        <v>0</v>
      </c>
    </row>
    <row r="42112" spans="2:9">
      <c r="B42112" s="15" t="s">
        <v>41587</v>
      </c>
      <c r="C42112">
        <v>0</v>
      </c>
      <c r="F42112">
        <v>0</v>
      </c>
      <c r="I42112">
        <v>0</v>
      </c>
    </row>
    <row r="42113" spans="2:9">
      <c r="B42113" s="15" t="s">
        <v>41588</v>
      </c>
      <c r="C42113">
        <v>0</v>
      </c>
      <c r="F42113">
        <v>0</v>
      </c>
      <c r="I42113">
        <v>0</v>
      </c>
    </row>
    <row r="42114" spans="2:9">
      <c r="B42114" s="15" t="s">
        <v>41589</v>
      </c>
      <c r="C42114">
        <v>0</v>
      </c>
      <c r="F42114">
        <v>0</v>
      </c>
      <c r="I42114">
        <v>0</v>
      </c>
    </row>
    <row r="42115" spans="2:9">
      <c r="B42115" s="15" t="s">
        <v>41590</v>
      </c>
      <c r="C42115">
        <v>0</v>
      </c>
      <c r="F42115">
        <v>0</v>
      </c>
      <c r="I42115">
        <v>0</v>
      </c>
    </row>
    <row r="42116" spans="2:9">
      <c r="B42116" s="15" t="s">
        <v>41591</v>
      </c>
      <c r="C42116">
        <v>0</v>
      </c>
      <c r="F42116">
        <v>0</v>
      </c>
      <c r="I42116">
        <v>0</v>
      </c>
    </row>
    <row r="42117" spans="2:9">
      <c r="B42117" s="15" t="s">
        <v>41592</v>
      </c>
      <c r="C42117">
        <v>0</v>
      </c>
      <c r="F42117">
        <v>0</v>
      </c>
      <c r="I42117">
        <v>0</v>
      </c>
    </row>
    <row r="42118" spans="2:9">
      <c r="B42118" s="15" t="s">
        <v>41593</v>
      </c>
      <c r="C42118">
        <v>0</v>
      </c>
      <c r="F42118">
        <v>0</v>
      </c>
      <c r="I42118">
        <v>0</v>
      </c>
    </row>
    <row r="42119" spans="2:9">
      <c r="B42119" s="15" t="s">
        <v>41594</v>
      </c>
      <c r="C42119">
        <v>0</v>
      </c>
      <c r="F42119">
        <v>0</v>
      </c>
      <c r="I42119">
        <v>0</v>
      </c>
    </row>
    <row r="42120" spans="2:9">
      <c r="B42120" s="15" t="s">
        <v>41595</v>
      </c>
      <c r="C42120">
        <v>0</v>
      </c>
      <c r="F42120">
        <v>0</v>
      </c>
      <c r="I42120">
        <v>0</v>
      </c>
    </row>
    <row r="42121" spans="2:9">
      <c r="B42121" s="15" t="s">
        <v>41596</v>
      </c>
      <c r="C42121">
        <v>0</v>
      </c>
      <c r="F42121">
        <v>0</v>
      </c>
      <c r="I42121">
        <v>0</v>
      </c>
    </row>
    <row r="42122" spans="2:9">
      <c r="B42122" s="15" t="s">
        <v>41597</v>
      </c>
      <c r="C42122">
        <v>0</v>
      </c>
      <c r="F42122">
        <v>0</v>
      </c>
      <c r="I42122">
        <v>0</v>
      </c>
    </row>
    <row r="42123" spans="2:9">
      <c r="B42123" s="15" t="s">
        <v>41598</v>
      </c>
      <c r="C42123">
        <v>0</v>
      </c>
      <c r="F42123">
        <v>0</v>
      </c>
      <c r="I42123">
        <v>0</v>
      </c>
    </row>
    <row r="42124" spans="2:9">
      <c r="B42124" s="15" t="s">
        <v>41599</v>
      </c>
      <c r="C42124">
        <v>0</v>
      </c>
      <c r="F42124">
        <v>0</v>
      </c>
      <c r="I42124">
        <v>0</v>
      </c>
    </row>
    <row r="42125" spans="2:9">
      <c r="B42125" s="15" t="s">
        <v>41600</v>
      </c>
      <c r="C42125">
        <v>0</v>
      </c>
      <c r="F42125">
        <v>0</v>
      </c>
      <c r="I42125">
        <v>0</v>
      </c>
    </row>
    <row r="42126" spans="2:9">
      <c r="B42126" s="15" t="s">
        <v>41601</v>
      </c>
      <c r="C42126">
        <v>0</v>
      </c>
      <c r="F42126">
        <v>0</v>
      </c>
      <c r="I42126">
        <v>0</v>
      </c>
    </row>
    <row r="42127" spans="2:9">
      <c r="B42127" s="15" t="s">
        <v>41602</v>
      </c>
      <c r="C42127">
        <v>0</v>
      </c>
      <c r="F42127">
        <v>0</v>
      </c>
      <c r="I42127">
        <v>0</v>
      </c>
    </row>
    <row r="42128" spans="2:9">
      <c r="B42128" s="15" t="s">
        <v>41603</v>
      </c>
      <c r="C42128">
        <v>0</v>
      </c>
      <c r="F42128">
        <v>0</v>
      </c>
      <c r="I42128">
        <v>0</v>
      </c>
    </row>
    <row r="42129" spans="2:9">
      <c r="B42129" s="13" t="s">
        <v>41604</v>
      </c>
      <c r="C42129">
        <v>0</v>
      </c>
      <c r="F42129">
        <v>0</v>
      </c>
      <c r="I42129">
        <v>0</v>
      </c>
    </row>
    <row r="42130" spans="2:9">
      <c r="B42130" s="15" t="s">
        <v>41605</v>
      </c>
      <c r="C42130">
        <v>0</v>
      </c>
      <c r="F42130">
        <v>0</v>
      </c>
      <c r="I42130">
        <v>0</v>
      </c>
    </row>
    <row r="42131" spans="2:9">
      <c r="B42131" s="15" t="s">
        <v>41606</v>
      </c>
      <c r="C42131">
        <v>0</v>
      </c>
      <c r="F42131">
        <v>0</v>
      </c>
      <c r="I42131">
        <v>0</v>
      </c>
    </row>
    <row r="42132" spans="2:9">
      <c r="B42132" s="15" t="s">
        <v>41607</v>
      </c>
      <c r="C42132">
        <v>0</v>
      </c>
      <c r="F42132">
        <v>0</v>
      </c>
      <c r="I42132">
        <v>0</v>
      </c>
    </row>
    <row r="42133" spans="2:9">
      <c r="B42133" s="15" t="s">
        <v>41608</v>
      </c>
      <c r="C42133">
        <v>0</v>
      </c>
      <c r="F42133">
        <v>0</v>
      </c>
      <c r="I42133">
        <v>0</v>
      </c>
    </row>
    <row r="42134" spans="2:9">
      <c r="B42134" s="15" t="s">
        <v>41609</v>
      </c>
      <c r="C42134">
        <v>0</v>
      </c>
      <c r="F42134">
        <v>0</v>
      </c>
      <c r="I42134">
        <v>0</v>
      </c>
    </row>
    <row r="42135" spans="2:9">
      <c r="B42135" s="15" t="s">
        <v>41610</v>
      </c>
      <c r="C42135">
        <v>0</v>
      </c>
      <c r="F42135">
        <v>0</v>
      </c>
      <c r="I42135">
        <v>0</v>
      </c>
    </row>
    <row r="42136" spans="2:9">
      <c r="B42136" s="15" t="s">
        <v>41611</v>
      </c>
      <c r="C42136">
        <v>0</v>
      </c>
      <c r="F42136">
        <v>0</v>
      </c>
      <c r="I42136">
        <v>0</v>
      </c>
    </row>
    <row r="42137" spans="2:9">
      <c r="B42137" s="15" t="s">
        <v>41612</v>
      </c>
      <c r="C42137">
        <v>0</v>
      </c>
      <c r="F42137">
        <v>0</v>
      </c>
      <c r="I42137">
        <v>0</v>
      </c>
    </row>
    <row r="42138" spans="2:9">
      <c r="B42138" s="13" t="s">
        <v>41613</v>
      </c>
      <c r="C42138">
        <v>0</v>
      </c>
      <c r="F42138">
        <v>0</v>
      </c>
      <c r="I42138">
        <v>0</v>
      </c>
    </row>
    <row r="42139" spans="2:9">
      <c r="B42139" s="15" t="s">
        <v>41614</v>
      </c>
      <c r="C42139">
        <v>0</v>
      </c>
      <c r="F42139">
        <v>0</v>
      </c>
      <c r="I42139">
        <v>0</v>
      </c>
    </row>
    <row r="42140" spans="2:9">
      <c r="B42140" s="13" t="s">
        <v>41615</v>
      </c>
      <c r="C42140">
        <v>0</v>
      </c>
      <c r="F42140">
        <v>0</v>
      </c>
      <c r="I42140">
        <v>0</v>
      </c>
    </row>
    <row r="42141" spans="2:9">
      <c r="B42141" s="15" t="s">
        <v>41616</v>
      </c>
      <c r="C42141">
        <v>0</v>
      </c>
      <c r="F42141">
        <v>0</v>
      </c>
      <c r="I42141">
        <v>0</v>
      </c>
    </row>
    <row r="42142" spans="2:9">
      <c r="B42142" s="15" t="s">
        <v>41617</v>
      </c>
      <c r="C42142">
        <v>0</v>
      </c>
      <c r="F42142">
        <v>0</v>
      </c>
      <c r="I42142">
        <v>0</v>
      </c>
    </row>
    <row r="42143" spans="2:9">
      <c r="B42143" s="15" t="s">
        <v>41618</v>
      </c>
      <c r="C42143">
        <v>0</v>
      </c>
      <c r="F42143">
        <v>0</v>
      </c>
      <c r="I42143">
        <v>0</v>
      </c>
    </row>
    <row r="42144" spans="2:9">
      <c r="B42144" s="15" t="s">
        <v>41619</v>
      </c>
      <c r="C42144">
        <v>0</v>
      </c>
      <c r="F42144">
        <v>0</v>
      </c>
      <c r="I42144">
        <v>0</v>
      </c>
    </row>
    <row r="42145" spans="2:9">
      <c r="B42145" s="15" t="s">
        <v>41620</v>
      </c>
      <c r="C42145">
        <v>0</v>
      </c>
      <c r="F42145">
        <v>0</v>
      </c>
      <c r="I42145">
        <v>0</v>
      </c>
    </row>
    <row r="42146" spans="2:9">
      <c r="B42146" s="15" t="s">
        <v>41621</v>
      </c>
      <c r="C42146">
        <v>0</v>
      </c>
      <c r="F42146">
        <v>0</v>
      </c>
      <c r="I42146">
        <v>0</v>
      </c>
    </row>
    <row r="42147" spans="2:9">
      <c r="B42147" s="15" t="s">
        <v>41622</v>
      </c>
      <c r="C42147">
        <v>0</v>
      </c>
      <c r="F42147">
        <v>0</v>
      </c>
      <c r="I42147">
        <v>0</v>
      </c>
    </row>
    <row r="42148" spans="2:9">
      <c r="B42148" s="15" t="s">
        <v>41623</v>
      </c>
      <c r="C42148">
        <v>0</v>
      </c>
      <c r="F42148">
        <v>0</v>
      </c>
      <c r="I42148">
        <v>0</v>
      </c>
    </row>
    <row r="42149" spans="2:9">
      <c r="B42149" s="15" t="s">
        <v>41624</v>
      </c>
      <c r="C42149">
        <v>0</v>
      </c>
      <c r="F42149">
        <v>0</v>
      </c>
      <c r="I42149">
        <v>0</v>
      </c>
    </row>
    <row r="42150" spans="2:9">
      <c r="B42150" s="15" t="s">
        <v>41625</v>
      </c>
      <c r="C42150">
        <v>0</v>
      </c>
      <c r="F42150">
        <v>0</v>
      </c>
      <c r="I42150">
        <v>0</v>
      </c>
    </row>
    <row r="42151" spans="2:9">
      <c r="B42151" s="15" t="s">
        <v>41626</v>
      </c>
      <c r="C42151">
        <v>0</v>
      </c>
      <c r="F42151">
        <v>0</v>
      </c>
      <c r="I42151">
        <v>0</v>
      </c>
    </row>
    <row r="42152" spans="2:9">
      <c r="B42152" s="15" t="s">
        <v>41627</v>
      </c>
      <c r="C42152">
        <v>0</v>
      </c>
      <c r="F42152">
        <v>0</v>
      </c>
      <c r="I42152">
        <v>0</v>
      </c>
    </row>
    <row r="42153" spans="2:9">
      <c r="B42153" s="15" t="s">
        <v>41628</v>
      </c>
      <c r="C42153">
        <v>0</v>
      </c>
      <c r="F42153">
        <v>0</v>
      </c>
      <c r="I42153">
        <v>0</v>
      </c>
    </row>
    <row r="42154" spans="2:9">
      <c r="B42154" s="15" t="s">
        <v>41629</v>
      </c>
      <c r="C42154">
        <v>0</v>
      </c>
      <c r="F42154">
        <v>0</v>
      </c>
      <c r="I42154">
        <v>0</v>
      </c>
    </row>
    <row r="42155" spans="2:9">
      <c r="B42155" s="13" t="s">
        <v>41630</v>
      </c>
      <c r="C42155">
        <v>0</v>
      </c>
      <c r="F42155">
        <v>0</v>
      </c>
      <c r="I42155">
        <v>0</v>
      </c>
    </row>
    <row r="42156" spans="2:9">
      <c r="B42156" s="13" t="s">
        <v>41631</v>
      </c>
      <c r="C42156">
        <v>0</v>
      </c>
      <c r="F42156">
        <v>0</v>
      </c>
      <c r="I42156">
        <v>0</v>
      </c>
    </row>
    <row r="42157" spans="2:9">
      <c r="B42157" s="13" t="s">
        <v>41632</v>
      </c>
      <c r="C42157">
        <v>0</v>
      </c>
      <c r="F42157">
        <v>0</v>
      </c>
      <c r="I42157">
        <v>0</v>
      </c>
    </row>
    <row r="42158" spans="2:9">
      <c r="B42158" s="15" t="s">
        <v>41633</v>
      </c>
      <c r="C42158">
        <v>0</v>
      </c>
      <c r="F42158">
        <v>0</v>
      </c>
      <c r="I42158">
        <v>0</v>
      </c>
    </row>
    <row r="42159" spans="2:9">
      <c r="B42159" s="15" t="s">
        <v>41634</v>
      </c>
      <c r="C42159">
        <v>0</v>
      </c>
      <c r="F42159">
        <v>0</v>
      </c>
      <c r="I42159">
        <v>0</v>
      </c>
    </row>
    <row r="42160" spans="2:9">
      <c r="B42160" s="15" t="s">
        <v>41635</v>
      </c>
      <c r="C42160">
        <v>0</v>
      </c>
      <c r="F42160">
        <v>0</v>
      </c>
      <c r="I42160">
        <v>0</v>
      </c>
    </row>
    <row r="42161" spans="2:9">
      <c r="B42161" s="15" t="s">
        <v>41636</v>
      </c>
      <c r="C42161">
        <v>0</v>
      </c>
      <c r="F42161">
        <v>0</v>
      </c>
      <c r="I42161">
        <v>0</v>
      </c>
    </row>
    <row r="42162" spans="2:9">
      <c r="B42162" s="15" t="s">
        <v>41637</v>
      </c>
      <c r="C42162">
        <v>0</v>
      </c>
      <c r="F42162">
        <v>0</v>
      </c>
      <c r="I42162">
        <v>0</v>
      </c>
    </row>
    <row r="42163" spans="2:9">
      <c r="B42163" s="15" t="s">
        <v>41638</v>
      </c>
      <c r="C42163">
        <v>0</v>
      </c>
      <c r="F42163">
        <v>0</v>
      </c>
      <c r="I42163">
        <v>0</v>
      </c>
    </row>
    <row r="42164" spans="2:9">
      <c r="B42164" s="13" t="s">
        <v>41639</v>
      </c>
      <c r="C42164">
        <v>0</v>
      </c>
      <c r="F42164">
        <v>0</v>
      </c>
      <c r="I42164">
        <v>0</v>
      </c>
    </row>
    <row r="42165" spans="2:9">
      <c r="B42165" s="15" t="s">
        <v>41640</v>
      </c>
      <c r="C42165">
        <v>0</v>
      </c>
      <c r="F42165">
        <v>0</v>
      </c>
      <c r="I42165">
        <v>0</v>
      </c>
    </row>
    <row r="42166" spans="2:9">
      <c r="B42166" s="15" t="s">
        <v>41641</v>
      </c>
      <c r="C42166">
        <v>0</v>
      </c>
      <c r="F42166">
        <v>0</v>
      </c>
      <c r="I42166">
        <v>0</v>
      </c>
    </row>
    <row r="42167" spans="2:9">
      <c r="B42167" s="15" t="s">
        <v>41642</v>
      </c>
      <c r="C42167">
        <v>0</v>
      </c>
      <c r="F42167">
        <v>0</v>
      </c>
      <c r="I42167">
        <v>0</v>
      </c>
    </row>
    <row r="42168" spans="2:9">
      <c r="B42168" s="15" t="s">
        <v>41643</v>
      </c>
      <c r="C42168">
        <v>0</v>
      </c>
      <c r="F42168">
        <v>0</v>
      </c>
      <c r="I42168">
        <v>0</v>
      </c>
    </row>
    <row r="42169" spans="2:9">
      <c r="B42169" s="15" t="s">
        <v>41644</v>
      </c>
      <c r="C42169">
        <v>0</v>
      </c>
      <c r="F42169">
        <v>0</v>
      </c>
      <c r="I42169">
        <v>0</v>
      </c>
    </row>
    <row r="42170" spans="2:9">
      <c r="B42170" s="15" t="s">
        <v>41645</v>
      </c>
      <c r="C42170">
        <v>0</v>
      </c>
      <c r="F42170">
        <v>0</v>
      </c>
      <c r="I42170">
        <v>0</v>
      </c>
    </row>
    <row r="42171" spans="2:9">
      <c r="B42171" s="15" t="s">
        <v>41646</v>
      </c>
      <c r="C42171">
        <v>0</v>
      </c>
      <c r="F42171">
        <v>0</v>
      </c>
      <c r="I42171">
        <v>0</v>
      </c>
    </row>
    <row r="42172" spans="2:9">
      <c r="B42172" s="15" t="s">
        <v>41647</v>
      </c>
      <c r="C42172">
        <v>0</v>
      </c>
      <c r="F42172">
        <v>0</v>
      </c>
      <c r="I42172">
        <v>0</v>
      </c>
    </row>
    <row r="42173" spans="2:9">
      <c r="B42173" s="15" t="s">
        <v>41648</v>
      </c>
      <c r="C42173">
        <v>0</v>
      </c>
      <c r="F42173">
        <v>0</v>
      </c>
      <c r="I42173">
        <v>0</v>
      </c>
    </row>
    <row r="42174" spans="2:9">
      <c r="B42174" s="15" t="s">
        <v>41649</v>
      </c>
      <c r="C42174">
        <v>0</v>
      </c>
      <c r="F42174">
        <v>0</v>
      </c>
      <c r="I42174">
        <v>0</v>
      </c>
    </row>
    <row r="42175" spans="2:9">
      <c r="B42175" s="15" t="s">
        <v>41650</v>
      </c>
      <c r="C42175">
        <v>0</v>
      </c>
      <c r="F42175">
        <v>0</v>
      </c>
      <c r="I42175">
        <v>0</v>
      </c>
    </row>
    <row r="42176" spans="2:9">
      <c r="B42176" s="15" t="s">
        <v>41651</v>
      </c>
      <c r="C42176">
        <v>0</v>
      </c>
      <c r="F42176">
        <v>0</v>
      </c>
      <c r="I42176">
        <v>0</v>
      </c>
    </row>
    <row r="42177" spans="2:9">
      <c r="B42177" s="15" t="s">
        <v>41652</v>
      </c>
      <c r="C42177">
        <v>0</v>
      </c>
      <c r="F42177">
        <v>0</v>
      </c>
      <c r="I42177">
        <v>0</v>
      </c>
    </row>
    <row r="42178" spans="2:9">
      <c r="B42178" s="15" t="s">
        <v>41653</v>
      </c>
      <c r="C42178">
        <v>0</v>
      </c>
      <c r="F42178">
        <v>0</v>
      </c>
      <c r="I42178">
        <v>0</v>
      </c>
    </row>
    <row r="42179" spans="2:9">
      <c r="B42179" s="15" t="s">
        <v>41654</v>
      </c>
      <c r="C42179">
        <v>0</v>
      </c>
      <c r="F42179">
        <v>0</v>
      </c>
      <c r="I42179">
        <v>0</v>
      </c>
    </row>
    <row r="42180" spans="2:9">
      <c r="B42180" s="15" t="s">
        <v>41655</v>
      </c>
      <c r="C42180">
        <v>0</v>
      </c>
      <c r="F42180">
        <v>0</v>
      </c>
      <c r="I42180">
        <v>0</v>
      </c>
    </row>
    <row r="42181" spans="2:9">
      <c r="B42181" s="15" t="s">
        <v>41656</v>
      </c>
      <c r="C42181">
        <v>0</v>
      </c>
      <c r="F42181">
        <v>0</v>
      </c>
      <c r="I42181">
        <v>0</v>
      </c>
    </row>
    <row r="42182" spans="2:9">
      <c r="B42182" s="15" t="s">
        <v>41657</v>
      </c>
      <c r="C42182">
        <v>0</v>
      </c>
      <c r="F42182">
        <v>0</v>
      </c>
      <c r="I42182">
        <v>0</v>
      </c>
    </row>
    <row r="42183" spans="2:9">
      <c r="B42183" s="15" t="s">
        <v>41658</v>
      </c>
      <c r="C42183">
        <v>0</v>
      </c>
      <c r="F42183">
        <v>0</v>
      </c>
      <c r="I42183">
        <v>0</v>
      </c>
    </row>
    <row r="42184" spans="2:9">
      <c r="B42184" s="15" t="s">
        <v>41659</v>
      </c>
      <c r="C42184">
        <v>0</v>
      </c>
      <c r="F42184">
        <v>0</v>
      </c>
      <c r="I42184">
        <v>0</v>
      </c>
    </row>
    <row r="42185" spans="2:9">
      <c r="B42185" s="15" t="s">
        <v>41660</v>
      </c>
      <c r="C42185">
        <v>0</v>
      </c>
      <c r="F42185">
        <v>0</v>
      </c>
      <c r="I42185">
        <v>0</v>
      </c>
    </row>
    <row r="42186" spans="2:9">
      <c r="B42186" s="15" t="s">
        <v>41661</v>
      </c>
      <c r="C42186">
        <v>0</v>
      </c>
      <c r="F42186">
        <v>0</v>
      </c>
      <c r="I42186">
        <v>0</v>
      </c>
    </row>
    <row r="42187" spans="2:9">
      <c r="B42187" s="15" t="s">
        <v>41662</v>
      </c>
      <c r="C42187">
        <v>0</v>
      </c>
      <c r="F42187">
        <v>0</v>
      </c>
      <c r="I42187">
        <v>0</v>
      </c>
    </row>
    <row r="42188" spans="2:9">
      <c r="B42188" s="15" t="s">
        <v>41663</v>
      </c>
      <c r="C42188">
        <v>0</v>
      </c>
      <c r="F42188">
        <v>0</v>
      </c>
      <c r="I42188">
        <v>0</v>
      </c>
    </row>
    <row r="42189" spans="2:9">
      <c r="B42189" s="15" t="s">
        <v>41664</v>
      </c>
      <c r="C42189">
        <v>0</v>
      </c>
      <c r="F42189">
        <v>0</v>
      </c>
      <c r="I42189">
        <v>0</v>
      </c>
    </row>
    <row r="42190" spans="2:9">
      <c r="B42190" s="15" t="s">
        <v>41665</v>
      </c>
      <c r="C42190">
        <v>0</v>
      </c>
      <c r="F42190">
        <v>0</v>
      </c>
      <c r="I42190">
        <v>0</v>
      </c>
    </row>
    <row r="42191" spans="2:9">
      <c r="B42191" s="15" t="s">
        <v>41666</v>
      </c>
      <c r="C42191">
        <v>0</v>
      </c>
      <c r="F42191">
        <v>0</v>
      </c>
      <c r="I42191">
        <v>0</v>
      </c>
    </row>
    <row r="42192" spans="2:9">
      <c r="B42192" s="15" t="s">
        <v>41667</v>
      </c>
      <c r="C42192">
        <v>0</v>
      </c>
      <c r="F42192">
        <v>0</v>
      </c>
      <c r="I42192">
        <v>0</v>
      </c>
    </row>
    <row r="42193" spans="2:9">
      <c r="B42193" s="15" t="s">
        <v>41668</v>
      </c>
      <c r="C42193">
        <v>0</v>
      </c>
      <c r="F42193">
        <v>0</v>
      </c>
      <c r="I42193">
        <v>0</v>
      </c>
    </row>
    <row r="42194" spans="2:9">
      <c r="B42194" s="15" t="s">
        <v>41669</v>
      </c>
      <c r="C42194">
        <v>0</v>
      </c>
      <c r="F42194">
        <v>0</v>
      </c>
      <c r="I42194">
        <v>0</v>
      </c>
    </row>
    <row r="42195" spans="2:9">
      <c r="B42195" s="15" t="s">
        <v>41670</v>
      </c>
      <c r="C42195">
        <v>0</v>
      </c>
      <c r="F42195">
        <v>0</v>
      </c>
      <c r="I42195">
        <v>0</v>
      </c>
    </row>
    <row r="42196" spans="2:9">
      <c r="B42196" s="15" t="s">
        <v>41671</v>
      </c>
      <c r="C42196">
        <v>0</v>
      </c>
      <c r="F42196">
        <v>0</v>
      </c>
      <c r="I42196">
        <v>0</v>
      </c>
    </row>
    <row r="42197" spans="2:9">
      <c r="B42197" s="15" t="s">
        <v>41672</v>
      </c>
      <c r="C42197">
        <v>0</v>
      </c>
      <c r="F42197">
        <v>0</v>
      </c>
      <c r="I42197">
        <v>0</v>
      </c>
    </row>
    <row r="42198" spans="2:9">
      <c r="B42198" s="15" t="s">
        <v>41673</v>
      </c>
      <c r="C42198">
        <v>0</v>
      </c>
      <c r="F42198">
        <v>0</v>
      </c>
      <c r="I42198">
        <v>0</v>
      </c>
    </row>
    <row r="42199" spans="2:9">
      <c r="B42199" s="15" t="s">
        <v>41674</v>
      </c>
      <c r="C42199">
        <v>0</v>
      </c>
      <c r="F42199">
        <v>0</v>
      </c>
      <c r="I42199">
        <v>0</v>
      </c>
    </row>
    <row r="42200" spans="2:9">
      <c r="B42200" s="15" t="s">
        <v>41675</v>
      </c>
      <c r="C42200">
        <v>0</v>
      </c>
      <c r="F42200">
        <v>0</v>
      </c>
      <c r="I42200">
        <v>0</v>
      </c>
    </row>
    <row r="42201" spans="2:9">
      <c r="B42201" s="15" t="s">
        <v>41676</v>
      </c>
      <c r="C42201">
        <v>0</v>
      </c>
      <c r="F42201">
        <v>0</v>
      </c>
      <c r="I42201">
        <v>0</v>
      </c>
    </row>
    <row r="42202" spans="2:9">
      <c r="B42202" s="15" t="s">
        <v>41677</v>
      </c>
      <c r="C42202">
        <v>0</v>
      </c>
      <c r="F42202">
        <v>0</v>
      </c>
      <c r="I42202">
        <v>0</v>
      </c>
    </row>
    <row r="42203" spans="2:9">
      <c r="B42203" s="15" t="s">
        <v>41678</v>
      </c>
      <c r="C42203">
        <v>0</v>
      </c>
      <c r="F42203">
        <v>0</v>
      </c>
      <c r="I42203">
        <v>0</v>
      </c>
    </row>
    <row r="42204" spans="2:9">
      <c r="B42204" s="15" t="s">
        <v>41679</v>
      </c>
      <c r="C42204">
        <v>0</v>
      </c>
      <c r="F42204">
        <v>0</v>
      </c>
      <c r="I42204">
        <v>0</v>
      </c>
    </row>
    <row r="42205" spans="2:9">
      <c r="B42205" s="15" t="s">
        <v>41680</v>
      </c>
      <c r="C42205">
        <v>0</v>
      </c>
      <c r="F42205">
        <v>0</v>
      </c>
      <c r="I42205">
        <v>0</v>
      </c>
    </row>
    <row r="42206" spans="2:9">
      <c r="B42206" s="15" t="s">
        <v>41681</v>
      </c>
      <c r="C42206">
        <v>0</v>
      </c>
      <c r="F42206">
        <v>0</v>
      </c>
      <c r="I42206">
        <v>0</v>
      </c>
    </row>
    <row r="42207" spans="2:9">
      <c r="B42207" s="15" t="s">
        <v>41682</v>
      </c>
      <c r="C42207">
        <v>0</v>
      </c>
      <c r="F42207">
        <v>0</v>
      </c>
      <c r="I42207">
        <v>0</v>
      </c>
    </row>
    <row r="42208" spans="2:9">
      <c r="B42208" s="15" t="s">
        <v>41683</v>
      </c>
      <c r="C42208">
        <v>0</v>
      </c>
      <c r="F42208">
        <v>0</v>
      </c>
      <c r="I42208">
        <v>0</v>
      </c>
    </row>
    <row r="42209" spans="2:9">
      <c r="B42209" s="13" t="s">
        <v>41684</v>
      </c>
      <c r="C42209">
        <v>0</v>
      </c>
      <c r="F42209">
        <v>0</v>
      </c>
      <c r="I42209">
        <v>0</v>
      </c>
    </row>
    <row r="42210" spans="2:9">
      <c r="B42210" s="15" t="s">
        <v>41685</v>
      </c>
      <c r="C42210">
        <v>0</v>
      </c>
      <c r="F42210">
        <v>0</v>
      </c>
      <c r="I42210">
        <v>0</v>
      </c>
    </row>
    <row r="42211" spans="2:9">
      <c r="B42211" s="15" t="s">
        <v>41686</v>
      </c>
      <c r="C42211">
        <v>0</v>
      </c>
      <c r="F42211">
        <v>0</v>
      </c>
      <c r="I42211">
        <v>0</v>
      </c>
    </row>
    <row r="42212" spans="2:9">
      <c r="B42212" s="15" t="s">
        <v>41687</v>
      </c>
      <c r="C42212">
        <v>0</v>
      </c>
      <c r="F42212">
        <v>0</v>
      </c>
      <c r="I42212">
        <v>0</v>
      </c>
    </row>
    <row r="42213" spans="2:9">
      <c r="B42213" s="15" t="s">
        <v>41688</v>
      </c>
      <c r="C42213">
        <v>0</v>
      </c>
      <c r="F42213">
        <v>0</v>
      </c>
      <c r="I42213">
        <v>0</v>
      </c>
    </row>
    <row r="42214" spans="2:9">
      <c r="B42214" s="15" t="s">
        <v>41689</v>
      </c>
      <c r="C42214">
        <v>0</v>
      </c>
      <c r="F42214">
        <v>0</v>
      </c>
      <c r="I42214">
        <v>0</v>
      </c>
    </row>
    <row r="42215" spans="2:9">
      <c r="B42215" s="15" t="s">
        <v>41690</v>
      </c>
      <c r="C42215">
        <v>0</v>
      </c>
      <c r="F42215">
        <v>0</v>
      </c>
      <c r="I42215">
        <v>0</v>
      </c>
    </row>
    <row r="42216" spans="2:9">
      <c r="B42216" s="15" t="s">
        <v>41691</v>
      </c>
      <c r="C42216">
        <v>0</v>
      </c>
      <c r="F42216">
        <v>0</v>
      </c>
      <c r="I42216">
        <v>0</v>
      </c>
    </row>
    <row r="42217" spans="2:9">
      <c r="B42217" s="15" t="s">
        <v>41692</v>
      </c>
      <c r="C42217">
        <v>0</v>
      </c>
      <c r="F42217">
        <v>0</v>
      </c>
      <c r="I42217">
        <v>0</v>
      </c>
    </row>
    <row r="42218" spans="2:9">
      <c r="B42218" s="15" t="s">
        <v>41693</v>
      </c>
      <c r="C42218">
        <v>0</v>
      </c>
      <c r="F42218">
        <v>0</v>
      </c>
      <c r="I42218">
        <v>0</v>
      </c>
    </row>
    <row r="42219" spans="2:9">
      <c r="B42219" s="15" t="s">
        <v>41694</v>
      </c>
      <c r="C42219">
        <v>0</v>
      </c>
      <c r="F42219">
        <v>0</v>
      </c>
      <c r="I42219">
        <v>0</v>
      </c>
    </row>
    <row r="42220" spans="2:9">
      <c r="B42220" s="15" t="s">
        <v>41695</v>
      </c>
      <c r="C42220">
        <v>0</v>
      </c>
      <c r="F42220">
        <v>0</v>
      </c>
      <c r="I42220">
        <v>0</v>
      </c>
    </row>
    <row r="42221" spans="2:9">
      <c r="B42221" s="15" t="s">
        <v>41696</v>
      </c>
      <c r="C42221">
        <v>0</v>
      </c>
      <c r="F42221">
        <v>0</v>
      </c>
      <c r="I42221">
        <v>0</v>
      </c>
    </row>
    <row r="42222" spans="2:9">
      <c r="B42222" s="15" t="s">
        <v>41697</v>
      </c>
      <c r="C42222">
        <v>0</v>
      </c>
      <c r="F42222">
        <v>0</v>
      </c>
      <c r="I42222">
        <v>0</v>
      </c>
    </row>
    <row r="42223" spans="2:9">
      <c r="B42223" s="15" t="s">
        <v>41698</v>
      </c>
      <c r="C42223">
        <v>0</v>
      </c>
      <c r="F42223">
        <v>0</v>
      </c>
      <c r="I42223">
        <v>0</v>
      </c>
    </row>
    <row r="42224" spans="2:9">
      <c r="B42224" s="15" t="s">
        <v>41699</v>
      </c>
      <c r="C42224">
        <v>0</v>
      </c>
      <c r="F42224">
        <v>0</v>
      </c>
      <c r="I42224">
        <v>0</v>
      </c>
    </row>
    <row r="42225" spans="2:9">
      <c r="B42225" s="15" t="s">
        <v>41700</v>
      </c>
      <c r="C42225">
        <v>0</v>
      </c>
      <c r="F42225">
        <v>0</v>
      </c>
      <c r="I42225">
        <v>0</v>
      </c>
    </row>
    <row r="42226" spans="2:9">
      <c r="B42226" s="15" t="s">
        <v>41701</v>
      </c>
      <c r="C42226">
        <v>0</v>
      </c>
      <c r="F42226">
        <v>0</v>
      </c>
      <c r="I42226">
        <v>0</v>
      </c>
    </row>
    <row r="42227" spans="2:9">
      <c r="B42227" s="15" t="s">
        <v>41702</v>
      </c>
      <c r="C42227">
        <v>0</v>
      </c>
      <c r="F42227">
        <v>0</v>
      </c>
      <c r="I42227">
        <v>0</v>
      </c>
    </row>
    <row r="42228" spans="2:9">
      <c r="B42228" s="13" t="s">
        <v>41703</v>
      </c>
      <c r="C42228">
        <v>0</v>
      </c>
      <c r="F42228">
        <v>0</v>
      </c>
      <c r="I42228">
        <v>0</v>
      </c>
    </row>
    <row r="42229" spans="2:9">
      <c r="B42229" s="15" t="s">
        <v>41704</v>
      </c>
      <c r="C42229">
        <v>0</v>
      </c>
      <c r="F42229">
        <v>0</v>
      </c>
      <c r="I42229">
        <v>0</v>
      </c>
    </row>
    <row r="42230" spans="2:9">
      <c r="B42230" s="15" t="s">
        <v>41705</v>
      </c>
      <c r="C42230">
        <v>0</v>
      </c>
      <c r="F42230">
        <v>0</v>
      </c>
      <c r="I42230">
        <v>0</v>
      </c>
    </row>
    <row r="42231" spans="2:9">
      <c r="B42231" s="15" t="s">
        <v>41706</v>
      </c>
      <c r="C42231">
        <v>0</v>
      </c>
      <c r="F42231">
        <v>0</v>
      </c>
      <c r="I42231">
        <v>0</v>
      </c>
    </row>
    <row r="42232" spans="2:9">
      <c r="B42232" s="15" t="s">
        <v>41707</v>
      </c>
      <c r="C42232">
        <v>0</v>
      </c>
      <c r="F42232">
        <v>0</v>
      </c>
      <c r="I42232">
        <v>0</v>
      </c>
    </row>
    <row r="42233" spans="2:9">
      <c r="B42233" s="15" t="s">
        <v>41708</v>
      </c>
      <c r="C42233">
        <v>0</v>
      </c>
      <c r="F42233">
        <v>0</v>
      </c>
      <c r="I42233">
        <v>0</v>
      </c>
    </row>
    <row r="42234" spans="2:9">
      <c r="B42234" s="15" t="s">
        <v>41709</v>
      </c>
      <c r="C42234">
        <v>0</v>
      </c>
      <c r="F42234">
        <v>0</v>
      </c>
      <c r="I42234">
        <v>0</v>
      </c>
    </row>
    <row r="42235" spans="2:9">
      <c r="B42235" s="15" t="s">
        <v>41710</v>
      </c>
      <c r="C42235">
        <v>0</v>
      </c>
      <c r="F42235">
        <v>0</v>
      </c>
      <c r="I42235">
        <v>0</v>
      </c>
    </row>
    <row r="42236" spans="2:9">
      <c r="B42236" s="15" t="s">
        <v>41711</v>
      </c>
      <c r="C42236">
        <v>0</v>
      </c>
      <c r="F42236">
        <v>0</v>
      </c>
      <c r="I42236">
        <v>0</v>
      </c>
    </row>
    <row r="42237" spans="2:9">
      <c r="B42237" s="15" t="s">
        <v>41712</v>
      </c>
      <c r="C42237">
        <v>0</v>
      </c>
      <c r="F42237">
        <v>0</v>
      </c>
      <c r="I42237">
        <v>0</v>
      </c>
    </row>
    <row r="42238" spans="2:9">
      <c r="B42238" s="15" t="s">
        <v>41713</v>
      </c>
      <c r="C42238">
        <v>0</v>
      </c>
      <c r="F42238">
        <v>0</v>
      </c>
      <c r="I42238">
        <v>0</v>
      </c>
    </row>
    <row r="42239" spans="2:9">
      <c r="B42239" s="15" t="s">
        <v>41714</v>
      </c>
      <c r="C42239">
        <v>0</v>
      </c>
      <c r="F42239">
        <v>0</v>
      </c>
      <c r="I42239">
        <v>0</v>
      </c>
    </row>
    <row r="42240" spans="2:9">
      <c r="B42240" s="15" t="s">
        <v>41715</v>
      </c>
      <c r="C42240">
        <v>0</v>
      </c>
      <c r="F42240">
        <v>0</v>
      </c>
      <c r="I42240">
        <v>0</v>
      </c>
    </row>
    <row r="42241" spans="2:9">
      <c r="B42241" s="15" t="s">
        <v>41716</v>
      </c>
      <c r="C42241">
        <v>0</v>
      </c>
      <c r="F42241">
        <v>0</v>
      </c>
      <c r="I42241">
        <v>0</v>
      </c>
    </row>
    <row r="42242" spans="2:9">
      <c r="B42242" s="15" t="s">
        <v>41717</v>
      </c>
      <c r="C42242">
        <v>0</v>
      </c>
      <c r="F42242">
        <v>0</v>
      </c>
      <c r="I42242">
        <v>0</v>
      </c>
    </row>
    <row r="42243" spans="2:9">
      <c r="B42243" s="15" t="s">
        <v>41718</v>
      </c>
      <c r="C42243">
        <v>0</v>
      </c>
      <c r="F42243">
        <v>0</v>
      </c>
      <c r="I42243">
        <v>0</v>
      </c>
    </row>
    <row r="42244" spans="2:9">
      <c r="B42244" s="15" t="s">
        <v>41719</v>
      </c>
      <c r="C42244">
        <v>0</v>
      </c>
      <c r="F42244">
        <v>0</v>
      </c>
      <c r="I42244">
        <v>0</v>
      </c>
    </row>
    <row r="42245" spans="2:9">
      <c r="B42245" s="15" t="s">
        <v>41720</v>
      </c>
      <c r="C42245">
        <v>0</v>
      </c>
      <c r="F42245">
        <v>0</v>
      </c>
      <c r="I42245">
        <v>0</v>
      </c>
    </row>
    <row r="42246" spans="2:9">
      <c r="B42246" s="15" t="s">
        <v>41721</v>
      </c>
      <c r="C42246">
        <v>0</v>
      </c>
      <c r="F42246">
        <v>0</v>
      </c>
      <c r="I42246">
        <v>0</v>
      </c>
    </row>
    <row r="42247" spans="2:9">
      <c r="B42247" s="15" t="s">
        <v>41722</v>
      </c>
      <c r="C42247">
        <v>0</v>
      </c>
      <c r="F42247">
        <v>0</v>
      </c>
      <c r="I42247">
        <v>0</v>
      </c>
    </row>
    <row r="42248" spans="2:9">
      <c r="B42248" s="15" t="s">
        <v>41723</v>
      </c>
      <c r="C42248">
        <v>0</v>
      </c>
      <c r="F42248">
        <v>0</v>
      </c>
      <c r="I42248">
        <v>0</v>
      </c>
    </row>
    <row r="42249" spans="2:9">
      <c r="B42249" s="15" t="s">
        <v>41724</v>
      </c>
      <c r="C42249">
        <v>0</v>
      </c>
      <c r="F42249">
        <v>0</v>
      </c>
      <c r="I42249">
        <v>0</v>
      </c>
    </row>
    <row r="42250" spans="2:9">
      <c r="B42250" s="15" t="s">
        <v>41725</v>
      </c>
      <c r="C42250">
        <v>0</v>
      </c>
      <c r="F42250">
        <v>0</v>
      </c>
      <c r="I42250">
        <v>0</v>
      </c>
    </row>
    <row r="42251" spans="2:9">
      <c r="B42251" s="15" t="s">
        <v>41726</v>
      </c>
      <c r="C42251">
        <v>0</v>
      </c>
      <c r="F42251">
        <v>0</v>
      </c>
      <c r="I42251">
        <v>0</v>
      </c>
    </row>
    <row r="42252" spans="2:9">
      <c r="B42252" s="15" t="s">
        <v>41727</v>
      </c>
      <c r="C42252">
        <v>0</v>
      </c>
      <c r="F42252">
        <v>0</v>
      </c>
      <c r="I42252">
        <v>0</v>
      </c>
    </row>
    <row r="42253" spans="2:9">
      <c r="B42253" s="14" t="s">
        <v>41728</v>
      </c>
      <c r="C42253">
        <v>0</v>
      </c>
      <c r="F42253">
        <v>0</v>
      </c>
      <c r="I42253">
        <v>0</v>
      </c>
    </row>
    <row r="42254" spans="2:9">
      <c r="B42254" s="15" t="s">
        <v>41729</v>
      </c>
      <c r="C42254">
        <v>0</v>
      </c>
      <c r="F42254">
        <v>0</v>
      </c>
      <c r="I42254">
        <v>0</v>
      </c>
    </row>
    <row r="42255" spans="2:9">
      <c r="B42255" s="15" t="s">
        <v>41730</v>
      </c>
      <c r="C42255">
        <v>0</v>
      </c>
      <c r="F42255">
        <v>0</v>
      </c>
      <c r="I42255">
        <v>0</v>
      </c>
    </row>
    <row r="42256" spans="2:9">
      <c r="B42256" s="15" t="s">
        <v>41731</v>
      </c>
      <c r="C42256">
        <v>0</v>
      </c>
      <c r="F42256">
        <v>0</v>
      </c>
      <c r="I42256">
        <v>0</v>
      </c>
    </row>
    <row r="42257" spans="2:9">
      <c r="B42257" s="15" t="s">
        <v>41732</v>
      </c>
      <c r="C42257">
        <v>0</v>
      </c>
      <c r="F42257">
        <v>0</v>
      </c>
      <c r="I42257">
        <v>0</v>
      </c>
    </row>
    <row r="42258" spans="2:9">
      <c r="B42258" s="15" t="s">
        <v>41733</v>
      </c>
      <c r="C42258">
        <v>0</v>
      </c>
      <c r="F42258">
        <v>0</v>
      </c>
      <c r="I42258">
        <v>0</v>
      </c>
    </row>
    <row r="42259" spans="2:9">
      <c r="B42259" s="15" t="s">
        <v>41734</v>
      </c>
      <c r="C42259">
        <v>0</v>
      </c>
      <c r="F42259">
        <v>0</v>
      </c>
      <c r="I42259">
        <v>0</v>
      </c>
    </row>
    <row r="42260" spans="2:9">
      <c r="B42260" s="15" t="s">
        <v>41735</v>
      </c>
      <c r="C42260">
        <v>0</v>
      </c>
      <c r="F42260">
        <v>0</v>
      </c>
      <c r="I42260">
        <v>0</v>
      </c>
    </row>
    <row r="42261" spans="2:9">
      <c r="B42261" s="15" t="s">
        <v>41736</v>
      </c>
      <c r="C42261">
        <v>0</v>
      </c>
      <c r="F42261">
        <v>0</v>
      </c>
      <c r="I42261">
        <v>0</v>
      </c>
    </row>
    <row r="42262" spans="2:9">
      <c r="B42262" s="13" t="s">
        <v>41737</v>
      </c>
      <c r="C42262">
        <v>0</v>
      </c>
      <c r="F42262">
        <v>0</v>
      </c>
      <c r="I42262">
        <v>0</v>
      </c>
    </row>
    <row r="42263" spans="2:9">
      <c r="B42263" s="15" t="s">
        <v>41738</v>
      </c>
      <c r="C42263">
        <v>0</v>
      </c>
      <c r="F42263">
        <v>0</v>
      </c>
      <c r="I42263">
        <v>0</v>
      </c>
    </row>
    <row r="42264" spans="2:9">
      <c r="B42264" s="15" t="s">
        <v>41739</v>
      </c>
      <c r="C42264">
        <v>0</v>
      </c>
      <c r="F42264">
        <v>0</v>
      </c>
      <c r="I42264">
        <v>0</v>
      </c>
    </row>
    <row r="42265" spans="2:9">
      <c r="B42265" s="15" t="s">
        <v>41740</v>
      </c>
      <c r="C42265">
        <v>0</v>
      </c>
      <c r="F42265">
        <v>0</v>
      </c>
      <c r="I42265">
        <v>0</v>
      </c>
    </row>
    <row r="42266" spans="2:9">
      <c r="B42266" s="15" t="s">
        <v>41741</v>
      </c>
      <c r="C42266">
        <v>0</v>
      </c>
      <c r="F42266">
        <v>0</v>
      </c>
      <c r="I42266">
        <v>0</v>
      </c>
    </row>
    <row r="42267" spans="2:9">
      <c r="B42267" s="15" t="s">
        <v>41742</v>
      </c>
      <c r="C42267">
        <v>0</v>
      </c>
      <c r="F42267">
        <v>0</v>
      </c>
      <c r="I42267">
        <v>0</v>
      </c>
    </row>
    <row r="42268" spans="2:9">
      <c r="B42268" s="15" t="s">
        <v>41743</v>
      </c>
      <c r="C42268">
        <v>0</v>
      </c>
      <c r="F42268">
        <v>0</v>
      </c>
      <c r="I42268">
        <v>0</v>
      </c>
    </row>
    <row r="42269" spans="2:9">
      <c r="B42269" s="15" t="s">
        <v>41744</v>
      </c>
      <c r="C42269">
        <v>0</v>
      </c>
      <c r="F42269">
        <v>0</v>
      </c>
      <c r="I42269">
        <v>0</v>
      </c>
    </row>
    <row r="42270" spans="2:9">
      <c r="B42270" s="15" t="s">
        <v>41745</v>
      </c>
      <c r="C42270">
        <v>0</v>
      </c>
      <c r="F42270">
        <v>0</v>
      </c>
      <c r="I42270">
        <v>0</v>
      </c>
    </row>
    <row r="42271" spans="2:9">
      <c r="B42271" s="15" t="s">
        <v>41746</v>
      </c>
      <c r="C42271">
        <v>0</v>
      </c>
      <c r="F42271">
        <v>0</v>
      </c>
      <c r="I42271">
        <v>0</v>
      </c>
    </row>
    <row r="42272" spans="2:9">
      <c r="B42272" s="15" t="s">
        <v>41747</v>
      </c>
      <c r="C42272">
        <v>0</v>
      </c>
      <c r="F42272">
        <v>0</v>
      </c>
      <c r="I42272">
        <v>0</v>
      </c>
    </row>
    <row r="42273" spans="2:9">
      <c r="B42273" s="15" t="s">
        <v>41748</v>
      </c>
      <c r="C42273">
        <v>0</v>
      </c>
      <c r="F42273">
        <v>0</v>
      </c>
      <c r="I42273">
        <v>0</v>
      </c>
    </row>
    <row r="42274" spans="2:9">
      <c r="B42274" s="13" t="s">
        <v>41749</v>
      </c>
      <c r="C42274">
        <v>0</v>
      </c>
      <c r="F42274">
        <v>0</v>
      </c>
      <c r="I42274">
        <v>0</v>
      </c>
    </row>
    <row r="42275" spans="2:9">
      <c r="B42275" s="13" t="s">
        <v>41750</v>
      </c>
      <c r="C42275">
        <v>0</v>
      </c>
      <c r="F42275">
        <v>0</v>
      </c>
      <c r="I42275">
        <v>0</v>
      </c>
    </row>
    <row r="42276" spans="2:9">
      <c r="B42276" s="15" t="s">
        <v>41751</v>
      </c>
      <c r="C42276">
        <v>0</v>
      </c>
      <c r="F42276">
        <v>0</v>
      </c>
      <c r="I42276">
        <v>0</v>
      </c>
    </row>
    <row r="42277" spans="2:9">
      <c r="B42277" s="15" t="s">
        <v>41752</v>
      </c>
      <c r="C42277">
        <v>0</v>
      </c>
      <c r="F42277">
        <v>0</v>
      </c>
      <c r="I42277">
        <v>0</v>
      </c>
    </row>
    <row r="42278" spans="2:9">
      <c r="B42278" s="15" t="s">
        <v>41753</v>
      </c>
      <c r="C42278">
        <v>0</v>
      </c>
      <c r="F42278">
        <v>0</v>
      </c>
      <c r="I42278">
        <v>0</v>
      </c>
    </row>
    <row r="42279" spans="2:9">
      <c r="B42279" s="15" t="s">
        <v>41754</v>
      </c>
      <c r="C42279">
        <v>0</v>
      </c>
      <c r="F42279">
        <v>0</v>
      </c>
      <c r="I42279">
        <v>0</v>
      </c>
    </row>
    <row r="42280" spans="2:9">
      <c r="B42280" s="14" t="s">
        <v>41755</v>
      </c>
      <c r="C42280">
        <v>0</v>
      </c>
      <c r="F42280">
        <v>0</v>
      </c>
      <c r="I42280">
        <v>0</v>
      </c>
    </row>
    <row r="42281" spans="2:9">
      <c r="B42281" s="15" t="s">
        <v>41756</v>
      </c>
      <c r="C42281">
        <v>0</v>
      </c>
      <c r="F42281">
        <v>0</v>
      </c>
      <c r="I42281">
        <v>0</v>
      </c>
    </row>
    <row r="42282" spans="2:9">
      <c r="B42282" s="15" t="s">
        <v>41757</v>
      </c>
      <c r="C42282">
        <v>0</v>
      </c>
      <c r="F42282">
        <v>0</v>
      </c>
      <c r="I42282">
        <v>0</v>
      </c>
    </row>
    <row r="42283" spans="2:9">
      <c r="B42283" s="15" t="s">
        <v>41758</v>
      </c>
      <c r="C42283">
        <v>0</v>
      </c>
      <c r="F42283">
        <v>0</v>
      </c>
      <c r="I42283">
        <v>0</v>
      </c>
    </row>
    <row r="42284" spans="2:9">
      <c r="B42284" s="15" t="s">
        <v>41759</v>
      </c>
      <c r="C42284">
        <v>0</v>
      </c>
      <c r="F42284">
        <v>0</v>
      </c>
      <c r="I42284">
        <v>0</v>
      </c>
    </row>
    <row r="42285" spans="2:9">
      <c r="B42285" s="15" t="s">
        <v>41760</v>
      </c>
      <c r="C42285">
        <v>0</v>
      </c>
      <c r="F42285">
        <v>0</v>
      </c>
      <c r="I42285">
        <v>0</v>
      </c>
    </row>
    <row r="42286" spans="2:9">
      <c r="B42286" s="15" t="s">
        <v>41761</v>
      </c>
      <c r="C42286">
        <v>0</v>
      </c>
      <c r="F42286">
        <v>0</v>
      </c>
      <c r="I42286">
        <v>0</v>
      </c>
    </row>
    <row r="42287" spans="2:9">
      <c r="B42287" s="15" t="s">
        <v>41762</v>
      </c>
      <c r="C42287">
        <v>0</v>
      </c>
      <c r="F42287">
        <v>0</v>
      </c>
      <c r="I42287">
        <v>0</v>
      </c>
    </row>
    <row r="42288" spans="2:9">
      <c r="B42288" s="15" t="s">
        <v>41763</v>
      </c>
      <c r="C42288">
        <v>0</v>
      </c>
      <c r="F42288">
        <v>0</v>
      </c>
      <c r="I42288">
        <v>0</v>
      </c>
    </row>
    <row r="42289" spans="2:9">
      <c r="B42289" s="15" t="s">
        <v>41764</v>
      </c>
      <c r="C42289">
        <v>0</v>
      </c>
      <c r="F42289">
        <v>0</v>
      </c>
      <c r="I42289">
        <v>0</v>
      </c>
    </row>
    <row r="42290" spans="2:9">
      <c r="B42290" s="13" t="s">
        <v>41765</v>
      </c>
      <c r="C42290">
        <v>0</v>
      </c>
      <c r="F42290">
        <v>0</v>
      </c>
      <c r="I42290">
        <v>0</v>
      </c>
    </row>
    <row r="42291" spans="2:9">
      <c r="B42291" s="15" t="s">
        <v>41766</v>
      </c>
      <c r="C42291">
        <v>0</v>
      </c>
      <c r="F42291">
        <v>0</v>
      </c>
      <c r="I42291">
        <v>0</v>
      </c>
    </row>
    <row r="42292" spans="2:9">
      <c r="B42292" s="15" t="s">
        <v>41767</v>
      </c>
      <c r="C42292">
        <v>0</v>
      </c>
      <c r="F42292">
        <v>0</v>
      </c>
      <c r="I42292">
        <v>0</v>
      </c>
    </row>
    <row r="42293" spans="2:9">
      <c r="B42293" s="13" t="s">
        <v>41768</v>
      </c>
      <c r="C42293">
        <v>0</v>
      </c>
      <c r="F42293">
        <v>0</v>
      </c>
      <c r="I42293">
        <v>0</v>
      </c>
    </row>
    <row r="42294" spans="2:9">
      <c r="B42294" s="13" t="s">
        <v>41769</v>
      </c>
      <c r="C42294">
        <v>0</v>
      </c>
      <c r="F42294">
        <v>0</v>
      </c>
      <c r="I42294">
        <v>0</v>
      </c>
    </row>
    <row r="42295" spans="2:9">
      <c r="B42295" s="15" t="s">
        <v>41770</v>
      </c>
      <c r="C42295">
        <v>0</v>
      </c>
      <c r="F42295">
        <v>0</v>
      </c>
      <c r="I42295">
        <v>0</v>
      </c>
    </row>
    <row r="42296" spans="2:9">
      <c r="B42296" s="15" t="s">
        <v>41771</v>
      </c>
      <c r="C42296">
        <v>0</v>
      </c>
      <c r="F42296">
        <v>0</v>
      </c>
      <c r="I42296">
        <v>0</v>
      </c>
    </row>
    <row r="42297" spans="2:9">
      <c r="B42297" s="15" t="s">
        <v>41772</v>
      </c>
      <c r="C42297">
        <v>0</v>
      </c>
      <c r="F42297">
        <v>0</v>
      </c>
      <c r="I42297">
        <v>0</v>
      </c>
    </row>
    <row r="42298" spans="2:9">
      <c r="B42298" s="15" t="s">
        <v>41773</v>
      </c>
      <c r="C42298">
        <v>0</v>
      </c>
      <c r="F42298">
        <v>0</v>
      </c>
      <c r="I42298">
        <v>0</v>
      </c>
    </row>
    <row r="42299" spans="2:9">
      <c r="B42299" s="15" t="s">
        <v>41774</v>
      </c>
      <c r="C42299">
        <v>0</v>
      </c>
      <c r="F42299">
        <v>0</v>
      </c>
      <c r="I42299">
        <v>0</v>
      </c>
    </row>
    <row r="42300" spans="2:9">
      <c r="B42300" s="15" t="s">
        <v>41775</v>
      </c>
      <c r="C42300">
        <v>0</v>
      </c>
      <c r="F42300">
        <v>0</v>
      </c>
      <c r="I42300">
        <v>0</v>
      </c>
    </row>
    <row r="42301" spans="2:9">
      <c r="B42301" s="15" t="s">
        <v>41776</v>
      </c>
      <c r="C42301">
        <v>0</v>
      </c>
      <c r="F42301">
        <v>0</v>
      </c>
      <c r="I42301">
        <v>0</v>
      </c>
    </row>
    <row r="42302" spans="2:9">
      <c r="B42302" s="15" t="s">
        <v>41777</v>
      </c>
      <c r="C42302">
        <v>0</v>
      </c>
      <c r="F42302">
        <v>0</v>
      </c>
      <c r="I42302">
        <v>0</v>
      </c>
    </row>
    <row r="42303" spans="2:9">
      <c r="B42303" s="15" t="s">
        <v>41778</v>
      </c>
      <c r="C42303">
        <v>0</v>
      </c>
      <c r="F42303">
        <v>0</v>
      </c>
      <c r="I42303">
        <v>0</v>
      </c>
    </row>
    <row r="42304" spans="2:9">
      <c r="B42304" s="15" t="s">
        <v>41779</v>
      </c>
      <c r="C42304">
        <v>0</v>
      </c>
      <c r="F42304">
        <v>0</v>
      </c>
      <c r="I42304">
        <v>0</v>
      </c>
    </row>
    <row r="42305" spans="2:9">
      <c r="B42305" s="13" t="s">
        <v>41780</v>
      </c>
      <c r="C42305">
        <v>0</v>
      </c>
      <c r="F42305">
        <v>0</v>
      </c>
      <c r="I42305">
        <v>0</v>
      </c>
    </row>
    <row r="42306" spans="2:9">
      <c r="B42306" s="15" t="s">
        <v>41781</v>
      </c>
      <c r="C42306">
        <v>0</v>
      </c>
      <c r="F42306">
        <v>0</v>
      </c>
      <c r="I42306">
        <v>0</v>
      </c>
    </row>
    <row r="42307" spans="2:9">
      <c r="B42307" s="13" t="s">
        <v>41782</v>
      </c>
      <c r="C42307">
        <v>0</v>
      </c>
      <c r="F42307">
        <v>0</v>
      </c>
      <c r="I42307">
        <v>0</v>
      </c>
    </row>
    <row r="42308" spans="2:9">
      <c r="B42308" s="13" t="s">
        <v>41783</v>
      </c>
      <c r="C42308">
        <v>0</v>
      </c>
      <c r="F42308">
        <v>0</v>
      </c>
      <c r="I42308">
        <v>0</v>
      </c>
    </row>
    <row r="42309" spans="2:9">
      <c r="B42309" s="13" t="s">
        <v>41784</v>
      </c>
      <c r="C42309">
        <v>0</v>
      </c>
      <c r="F42309">
        <v>0</v>
      </c>
      <c r="I42309">
        <v>0</v>
      </c>
    </row>
    <row r="42310" spans="2:9">
      <c r="B42310" s="13" t="s">
        <v>41785</v>
      </c>
      <c r="C42310">
        <v>0</v>
      </c>
      <c r="F42310">
        <v>0</v>
      </c>
      <c r="I42310">
        <v>0</v>
      </c>
    </row>
    <row r="42311" spans="2:9">
      <c r="B42311" s="13" t="s">
        <v>41786</v>
      </c>
      <c r="C42311">
        <v>0</v>
      </c>
      <c r="F42311">
        <v>0</v>
      </c>
      <c r="I42311">
        <v>0</v>
      </c>
    </row>
    <row r="42312" spans="2:9">
      <c r="B42312" s="13" t="s">
        <v>41787</v>
      </c>
      <c r="C42312">
        <v>0</v>
      </c>
      <c r="F42312">
        <v>0</v>
      </c>
      <c r="I42312">
        <v>0</v>
      </c>
    </row>
    <row r="42313" spans="2:9">
      <c r="B42313" s="15" t="s">
        <v>41788</v>
      </c>
      <c r="C42313">
        <v>0</v>
      </c>
      <c r="F42313">
        <v>0</v>
      </c>
      <c r="I42313">
        <v>0</v>
      </c>
    </row>
    <row r="42314" spans="2:9">
      <c r="B42314" s="15" t="s">
        <v>41789</v>
      </c>
      <c r="C42314">
        <v>0</v>
      </c>
      <c r="F42314">
        <v>0</v>
      </c>
      <c r="I42314">
        <v>0</v>
      </c>
    </row>
    <row r="42315" spans="2:9">
      <c r="B42315" s="15" t="s">
        <v>41790</v>
      </c>
      <c r="C42315">
        <v>0</v>
      </c>
      <c r="F42315">
        <v>0</v>
      </c>
      <c r="I42315">
        <v>0</v>
      </c>
    </row>
    <row r="42316" spans="2:9">
      <c r="B42316" s="15" t="s">
        <v>41791</v>
      </c>
      <c r="C42316">
        <v>0</v>
      </c>
      <c r="F42316">
        <v>0</v>
      </c>
      <c r="I42316">
        <v>0</v>
      </c>
    </row>
    <row r="42317" spans="2:9">
      <c r="B42317" s="15" t="s">
        <v>41792</v>
      </c>
      <c r="C42317">
        <v>0</v>
      </c>
      <c r="F42317">
        <v>0</v>
      </c>
      <c r="I42317">
        <v>0</v>
      </c>
    </row>
    <row r="42318" spans="2:9">
      <c r="B42318" s="15" t="s">
        <v>41793</v>
      </c>
      <c r="C42318">
        <v>0</v>
      </c>
      <c r="F42318">
        <v>0</v>
      </c>
      <c r="I42318">
        <v>0</v>
      </c>
    </row>
    <row r="42319" spans="2:9">
      <c r="B42319" s="15" t="s">
        <v>41794</v>
      </c>
      <c r="C42319">
        <v>0</v>
      </c>
      <c r="F42319">
        <v>0</v>
      </c>
      <c r="I42319">
        <v>0</v>
      </c>
    </row>
    <row r="42320" spans="2:9">
      <c r="B42320" s="15" t="s">
        <v>41795</v>
      </c>
      <c r="C42320">
        <v>0</v>
      </c>
      <c r="F42320">
        <v>0</v>
      </c>
      <c r="I42320">
        <v>0</v>
      </c>
    </row>
    <row r="42321" spans="2:9">
      <c r="B42321" s="15" t="s">
        <v>41796</v>
      </c>
      <c r="C42321">
        <v>0</v>
      </c>
      <c r="F42321">
        <v>0</v>
      </c>
      <c r="I42321">
        <v>0</v>
      </c>
    </row>
    <row r="42322" spans="2:9">
      <c r="B42322" s="15" t="s">
        <v>41797</v>
      </c>
      <c r="C42322">
        <v>0</v>
      </c>
      <c r="F42322">
        <v>0</v>
      </c>
      <c r="I42322">
        <v>0</v>
      </c>
    </row>
    <row r="42323" spans="2:9">
      <c r="B42323" s="15" t="s">
        <v>41798</v>
      </c>
      <c r="C42323">
        <v>0</v>
      </c>
      <c r="F42323">
        <v>0</v>
      </c>
      <c r="I42323">
        <v>0</v>
      </c>
    </row>
    <row r="42324" spans="2:9">
      <c r="B42324" s="15" t="s">
        <v>41799</v>
      </c>
      <c r="C42324">
        <v>0</v>
      </c>
      <c r="F42324">
        <v>0</v>
      </c>
      <c r="I42324">
        <v>0</v>
      </c>
    </row>
    <row r="42325" spans="2:9">
      <c r="B42325" s="13" t="s">
        <v>41800</v>
      </c>
      <c r="C42325">
        <v>0</v>
      </c>
      <c r="F42325">
        <v>0</v>
      </c>
      <c r="I42325">
        <v>0</v>
      </c>
    </row>
    <row r="42326" spans="2:9">
      <c r="B42326" s="14" t="s">
        <v>41801</v>
      </c>
      <c r="C42326">
        <v>0</v>
      </c>
      <c r="F42326">
        <v>0</v>
      </c>
      <c r="I42326">
        <v>0</v>
      </c>
    </row>
    <row r="42327" spans="2:9">
      <c r="B42327" s="15" t="s">
        <v>41802</v>
      </c>
      <c r="C42327">
        <v>0</v>
      </c>
      <c r="F42327">
        <v>0</v>
      </c>
      <c r="I42327">
        <v>0</v>
      </c>
    </row>
    <row r="42328" spans="2:9">
      <c r="B42328" s="15" t="s">
        <v>41803</v>
      </c>
      <c r="C42328">
        <v>0</v>
      </c>
      <c r="F42328">
        <v>0</v>
      </c>
      <c r="I42328">
        <v>0</v>
      </c>
    </row>
    <row r="42329" spans="2:9">
      <c r="B42329" s="15" t="s">
        <v>41804</v>
      </c>
      <c r="C42329">
        <v>0</v>
      </c>
      <c r="F42329">
        <v>0</v>
      </c>
      <c r="I42329">
        <v>0</v>
      </c>
    </row>
    <row r="42330" spans="2:9">
      <c r="B42330" s="15" t="s">
        <v>41805</v>
      </c>
      <c r="C42330">
        <v>0</v>
      </c>
      <c r="F42330">
        <v>0</v>
      </c>
      <c r="I42330">
        <v>0</v>
      </c>
    </row>
    <row r="42331" spans="2:9">
      <c r="B42331" s="15" t="s">
        <v>41806</v>
      </c>
      <c r="C42331">
        <v>0</v>
      </c>
      <c r="F42331">
        <v>0</v>
      </c>
      <c r="I42331">
        <v>0</v>
      </c>
    </row>
    <row r="42332" spans="2:9">
      <c r="B42332" s="14" t="s">
        <v>41807</v>
      </c>
      <c r="C42332">
        <v>0</v>
      </c>
      <c r="F42332">
        <v>0</v>
      </c>
      <c r="I42332">
        <v>0</v>
      </c>
    </row>
    <row r="42333" spans="2:9">
      <c r="B42333" s="15" t="s">
        <v>41808</v>
      </c>
      <c r="C42333">
        <v>0</v>
      </c>
      <c r="F42333">
        <v>0</v>
      </c>
      <c r="I42333">
        <v>0</v>
      </c>
    </row>
    <row r="42334" spans="2:9">
      <c r="B42334" s="15" t="s">
        <v>41809</v>
      </c>
      <c r="C42334">
        <v>0</v>
      </c>
      <c r="F42334">
        <v>0</v>
      </c>
      <c r="I42334">
        <v>0</v>
      </c>
    </row>
    <row r="42335" spans="2:9">
      <c r="B42335" s="15" t="s">
        <v>41810</v>
      </c>
      <c r="C42335">
        <v>0</v>
      </c>
      <c r="F42335">
        <v>0</v>
      </c>
      <c r="I42335">
        <v>0</v>
      </c>
    </row>
    <row r="42336" spans="2:9">
      <c r="B42336" s="15" t="s">
        <v>41811</v>
      </c>
      <c r="C42336">
        <v>0</v>
      </c>
      <c r="F42336">
        <v>0</v>
      </c>
      <c r="I42336">
        <v>0</v>
      </c>
    </row>
    <row r="42337" spans="2:9">
      <c r="B42337" s="15" t="s">
        <v>41812</v>
      </c>
      <c r="C42337">
        <v>0</v>
      </c>
      <c r="F42337">
        <v>0</v>
      </c>
      <c r="I42337">
        <v>0</v>
      </c>
    </row>
    <row r="42338" spans="2:9">
      <c r="B42338" s="15" t="s">
        <v>41813</v>
      </c>
      <c r="C42338">
        <v>0</v>
      </c>
      <c r="F42338">
        <v>0</v>
      </c>
      <c r="I42338">
        <v>0</v>
      </c>
    </row>
    <row r="42339" spans="2:9">
      <c r="B42339" s="15" t="s">
        <v>41814</v>
      </c>
      <c r="C42339">
        <v>0</v>
      </c>
      <c r="F42339">
        <v>0</v>
      </c>
      <c r="I42339">
        <v>0</v>
      </c>
    </row>
    <row r="42340" spans="2:9">
      <c r="B42340" s="15" t="s">
        <v>41815</v>
      </c>
      <c r="C42340">
        <v>0</v>
      </c>
      <c r="F42340">
        <v>0</v>
      </c>
      <c r="I42340">
        <v>0</v>
      </c>
    </row>
    <row r="42341" spans="2:9">
      <c r="B42341" s="15" t="s">
        <v>41816</v>
      </c>
      <c r="C42341">
        <v>0</v>
      </c>
      <c r="F42341">
        <v>0</v>
      </c>
      <c r="I42341">
        <v>0</v>
      </c>
    </row>
    <row r="42342" spans="2:9">
      <c r="B42342" s="15" t="s">
        <v>41817</v>
      </c>
      <c r="C42342">
        <v>0</v>
      </c>
      <c r="F42342">
        <v>0</v>
      </c>
      <c r="I42342">
        <v>0</v>
      </c>
    </row>
    <row r="42343" spans="2:9">
      <c r="B42343" s="15" t="s">
        <v>41818</v>
      </c>
      <c r="C42343">
        <v>0</v>
      </c>
      <c r="F42343">
        <v>0</v>
      </c>
      <c r="I42343">
        <v>0</v>
      </c>
    </row>
    <row r="42344" spans="2:9">
      <c r="B42344" s="15" t="s">
        <v>41819</v>
      </c>
      <c r="C42344">
        <v>0</v>
      </c>
      <c r="F42344">
        <v>0</v>
      </c>
      <c r="I42344">
        <v>0</v>
      </c>
    </row>
    <row r="42345" spans="2:9">
      <c r="B42345" s="15" t="s">
        <v>41820</v>
      </c>
      <c r="C42345">
        <v>0</v>
      </c>
      <c r="F42345">
        <v>0</v>
      </c>
      <c r="I42345">
        <v>0</v>
      </c>
    </row>
    <row r="42346" spans="2:9">
      <c r="B42346" s="15" t="s">
        <v>41821</v>
      </c>
      <c r="C42346">
        <v>0</v>
      </c>
      <c r="F42346">
        <v>0</v>
      </c>
      <c r="I42346">
        <v>0</v>
      </c>
    </row>
    <row r="42347" spans="2:9">
      <c r="B42347" s="15" t="s">
        <v>41822</v>
      </c>
      <c r="C42347">
        <v>0</v>
      </c>
      <c r="F42347">
        <v>0</v>
      </c>
      <c r="I42347">
        <v>0</v>
      </c>
    </row>
    <row r="42348" spans="2:9">
      <c r="B42348" s="15" t="s">
        <v>41823</v>
      </c>
      <c r="C42348">
        <v>0</v>
      </c>
      <c r="F42348">
        <v>0</v>
      </c>
      <c r="I42348">
        <v>0</v>
      </c>
    </row>
    <row r="42349" spans="2:9">
      <c r="B42349" s="15" t="s">
        <v>41824</v>
      </c>
      <c r="C42349">
        <v>0</v>
      </c>
      <c r="F42349">
        <v>0</v>
      </c>
      <c r="I42349">
        <v>0</v>
      </c>
    </row>
    <row r="42350" spans="2:9">
      <c r="B42350" s="15" t="s">
        <v>41825</v>
      </c>
      <c r="C42350">
        <v>0</v>
      </c>
      <c r="F42350">
        <v>0</v>
      </c>
      <c r="I42350">
        <v>0</v>
      </c>
    </row>
    <row r="42351" spans="2:9">
      <c r="B42351" s="15" t="s">
        <v>41826</v>
      </c>
      <c r="C42351">
        <v>0</v>
      </c>
      <c r="F42351">
        <v>0</v>
      </c>
      <c r="I42351">
        <v>0</v>
      </c>
    </row>
    <row r="42352" spans="2:9">
      <c r="B42352" s="15" t="s">
        <v>41827</v>
      </c>
      <c r="C42352">
        <v>0</v>
      </c>
      <c r="F42352">
        <v>0</v>
      </c>
      <c r="I42352">
        <v>0</v>
      </c>
    </row>
    <row r="42353" spans="2:9">
      <c r="B42353" s="15" t="s">
        <v>41828</v>
      </c>
      <c r="C42353">
        <v>0</v>
      </c>
      <c r="F42353">
        <v>0</v>
      </c>
      <c r="I42353">
        <v>0</v>
      </c>
    </row>
    <row r="42354" spans="2:9">
      <c r="B42354" s="15" t="s">
        <v>41829</v>
      </c>
      <c r="C42354">
        <v>0</v>
      </c>
      <c r="F42354">
        <v>0</v>
      </c>
      <c r="I42354">
        <v>0</v>
      </c>
    </row>
    <row r="42355" spans="2:9">
      <c r="B42355" s="15" t="s">
        <v>41830</v>
      </c>
      <c r="C42355">
        <v>0</v>
      </c>
      <c r="F42355">
        <v>0</v>
      </c>
      <c r="I42355">
        <v>0</v>
      </c>
    </row>
    <row r="42356" spans="2:9">
      <c r="B42356" s="15" t="s">
        <v>41831</v>
      </c>
      <c r="C42356">
        <v>0</v>
      </c>
      <c r="F42356">
        <v>0</v>
      </c>
      <c r="I42356">
        <v>0</v>
      </c>
    </row>
    <row r="42357" spans="2:9">
      <c r="B42357" s="15" t="s">
        <v>41832</v>
      </c>
      <c r="C42357">
        <v>0</v>
      </c>
      <c r="F42357">
        <v>0</v>
      </c>
      <c r="I42357">
        <v>0</v>
      </c>
    </row>
    <row r="42358" spans="2:9">
      <c r="B42358" s="15" t="s">
        <v>41833</v>
      </c>
      <c r="C42358">
        <v>0</v>
      </c>
      <c r="F42358">
        <v>0</v>
      </c>
      <c r="I42358">
        <v>0</v>
      </c>
    </row>
    <row r="42359" spans="2:9">
      <c r="B42359" s="15" t="s">
        <v>41834</v>
      </c>
      <c r="C42359">
        <v>0</v>
      </c>
      <c r="F42359">
        <v>0</v>
      </c>
      <c r="I42359">
        <v>0</v>
      </c>
    </row>
    <row r="42360" spans="2:9">
      <c r="B42360" s="15" t="s">
        <v>41835</v>
      </c>
      <c r="C42360">
        <v>0</v>
      </c>
      <c r="F42360">
        <v>0</v>
      </c>
      <c r="I42360">
        <v>0</v>
      </c>
    </row>
    <row r="42361" spans="2:9">
      <c r="B42361" s="15" t="s">
        <v>41836</v>
      </c>
      <c r="C42361">
        <v>0</v>
      </c>
      <c r="F42361">
        <v>0</v>
      </c>
      <c r="I42361">
        <v>0</v>
      </c>
    </row>
    <row r="42362" spans="2:9">
      <c r="B42362" s="15" t="s">
        <v>41837</v>
      </c>
      <c r="C42362">
        <v>0</v>
      </c>
      <c r="F42362">
        <v>0</v>
      </c>
      <c r="I42362">
        <v>0</v>
      </c>
    </row>
    <row r="42363" spans="2:9">
      <c r="B42363" s="15" t="s">
        <v>41838</v>
      </c>
      <c r="C42363">
        <v>0</v>
      </c>
      <c r="F42363">
        <v>0</v>
      </c>
      <c r="I42363">
        <v>0</v>
      </c>
    </row>
    <row r="42364" spans="2:9">
      <c r="B42364" s="15" t="s">
        <v>41839</v>
      </c>
      <c r="C42364">
        <v>0</v>
      </c>
      <c r="F42364">
        <v>0</v>
      </c>
      <c r="I42364">
        <v>0</v>
      </c>
    </row>
    <row r="42365" spans="2:9">
      <c r="B42365" s="15" t="s">
        <v>41840</v>
      </c>
      <c r="C42365">
        <v>0</v>
      </c>
      <c r="F42365">
        <v>0</v>
      </c>
      <c r="I42365">
        <v>0</v>
      </c>
    </row>
    <row r="42366" spans="2:9">
      <c r="B42366" s="15" t="s">
        <v>41841</v>
      </c>
      <c r="C42366">
        <v>0</v>
      </c>
      <c r="F42366">
        <v>0</v>
      </c>
      <c r="I42366">
        <v>0</v>
      </c>
    </row>
    <row r="42367" spans="2:9">
      <c r="B42367" s="15" t="s">
        <v>41842</v>
      </c>
      <c r="C42367">
        <v>0</v>
      </c>
      <c r="F42367">
        <v>0</v>
      </c>
      <c r="I42367">
        <v>0</v>
      </c>
    </row>
    <row r="42368" spans="2:9">
      <c r="B42368" s="15" t="s">
        <v>41843</v>
      </c>
      <c r="C42368">
        <v>0</v>
      </c>
      <c r="F42368">
        <v>0</v>
      </c>
      <c r="I42368">
        <v>0</v>
      </c>
    </row>
    <row r="42369" spans="2:9">
      <c r="B42369" s="15" t="s">
        <v>41844</v>
      </c>
      <c r="C42369">
        <v>0</v>
      </c>
      <c r="F42369">
        <v>0</v>
      </c>
      <c r="I42369">
        <v>0</v>
      </c>
    </row>
    <row r="42370" spans="2:9">
      <c r="B42370" s="15" t="s">
        <v>41845</v>
      </c>
      <c r="C42370">
        <v>0</v>
      </c>
      <c r="F42370">
        <v>0</v>
      </c>
      <c r="I42370">
        <v>0</v>
      </c>
    </row>
    <row r="42371" spans="2:9">
      <c r="B42371" s="15" t="s">
        <v>41846</v>
      </c>
      <c r="C42371">
        <v>0</v>
      </c>
      <c r="F42371">
        <v>0</v>
      </c>
      <c r="I42371">
        <v>0</v>
      </c>
    </row>
    <row r="42372" spans="2:9">
      <c r="B42372" s="15" t="s">
        <v>41847</v>
      </c>
      <c r="C42372">
        <v>0</v>
      </c>
      <c r="F42372">
        <v>0</v>
      </c>
      <c r="I42372">
        <v>0</v>
      </c>
    </row>
    <row r="42373" spans="2:9">
      <c r="B42373" s="15" t="s">
        <v>41848</v>
      </c>
      <c r="C42373">
        <v>0</v>
      </c>
      <c r="F42373">
        <v>0</v>
      </c>
      <c r="I42373">
        <v>0</v>
      </c>
    </row>
    <row r="42374" spans="2:9">
      <c r="B42374" s="15" t="s">
        <v>41849</v>
      </c>
      <c r="C42374">
        <v>0</v>
      </c>
      <c r="F42374">
        <v>0</v>
      </c>
      <c r="I42374">
        <v>0</v>
      </c>
    </row>
    <row r="42375" spans="2:9">
      <c r="B42375" s="15" t="s">
        <v>41850</v>
      </c>
      <c r="C42375">
        <v>0</v>
      </c>
      <c r="F42375">
        <v>0</v>
      </c>
      <c r="I42375">
        <v>0</v>
      </c>
    </row>
    <row r="42376" spans="2:9">
      <c r="B42376" s="15" t="s">
        <v>41851</v>
      </c>
      <c r="C42376">
        <v>0</v>
      </c>
      <c r="F42376">
        <v>0</v>
      </c>
      <c r="I42376">
        <v>0</v>
      </c>
    </row>
    <row r="42377" spans="2:9">
      <c r="B42377" s="15" t="s">
        <v>41852</v>
      </c>
      <c r="C42377">
        <v>0</v>
      </c>
      <c r="F42377">
        <v>0</v>
      </c>
      <c r="I42377">
        <v>0</v>
      </c>
    </row>
    <row r="42378" spans="2:9">
      <c r="B42378" s="15" t="s">
        <v>41853</v>
      </c>
      <c r="C42378">
        <v>0</v>
      </c>
      <c r="F42378">
        <v>0</v>
      </c>
      <c r="I42378">
        <v>0</v>
      </c>
    </row>
    <row r="42379" spans="2:9">
      <c r="B42379" s="15" t="s">
        <v>41854</v>
      </c>
      <c r="C42379">
        <v>0</v>
      </c>
      <c r="F42379">
        <v>0</v>
      </c>
      <c r="I42379">
        <v>0</v>
      </c>
    </row>
    <row r="42380" spans="2:9">
      <c r="B42380" s="15" t="s">
        <v>41855</v>
      </c>
      <c r="C42380">
        <v>0</v>
      </c>
      <c r="F42380">
        <v>0</v>
      </c>
      <c r="I42380">
        <v>0</v>
      </c>
    </row>
    <row r="42381" spans="2:9">
      <c r="B42381" s="15" t="s">
        <v>41856</v>
      </c>
      <c r="C42381">
        <v>0</v>
      </c>
      <c r="F42381">
        <v>0</v>
      </c>
      <c r="I42381">
        <v>0</v>
      </c>
    </row>
    <row r="42382" spans="2:9">
      <c r="B42382" s="15" t="s">
        <v>41857</v>
      </c>
      <c r="C42382">
        <v>0</v>
      </c>
      <c r="F42382">
        <v>0</v>
      </c>
      <c r="I42382">
        <v>0</v>
      </c>
    </row>
    <row r="42383" spans="2:9">
      <c r="B42383" s="15" t="s">
        <v>41858</v>
      </c>
      <c r="C42383">
        <v>0</v>
      </c>
      <c r="F42383">
        <v>0</v>
      </c>
      <c r="I42383">
        <v>0</v>
      </c>
    </row>
    <row r="42384" spans="2:9">
      <c r="B42384" s="15" t="s">
        <v>41859</v>
      </c>
      <c r="C42384">
        <v>0</v>
      </c>
      <c r="F42384">
        <v>0</v>
      </c>
      <c r="I42384">
        <v>0</v>
      </c>
    </row>
    <row r="42385" spans="2:9">
      <c r="B42385" s="15" t="s">
        <v>41860</v>
      </c>
      <c r="C42385">
        <v>0</v>
      </c>
      <c r="F42385">
        <v>0</v>
      </c>
      <c r="I42385">
        <v>0</v>
      </c>
    </row>
    <row r="42386" spans="2:9">
      <c r="B42386" s="15" t="s">
        <v>41861</v>
      </c>
      <c r="C42386">
        <v>0</v>
      </c>
      <c r="F42386">
        <v>0</v>
      </c>
      <c r="I42386">
        <v>0</v>
      </c>
    </row>
    <row r="42387" spans="2:9">
      <c r="B42387" s="15" t="s">
        <v>41862</v>
      </c>
      <c r="C42387">
        <v>0</v>
      </c>
      <c r="F42387">
        <v>0</v>
      </c>
      <c r="I42387">
        <v>0</v>
      </c>
    </row>
    <row r="42388" spans="2:9">
      <c r="B42388" s="15" t="s">
        <v>41863</v>
      </c>
      <c r="C42388">
        <v>0</v>
      </c>
      <c r="F42388">
        <v>0</v>
      </c>
      <c r="I42388">
        <v>0</v>
      </c>
    </row>
    <row r="42389" spans="2:9">
      <c r="B42389" s="15" t="s">
        <v>41864</v>
      </c>
      <c r="C42389">
        <v>0</v>
      </c>
      <c r="F42389">
        <v>0</v>
      </c>
      <c r="I42389">
        <v>0</v>
      </c>
    </row>
    <row r="42390" spans="2:9">
      <c r="B42390" s="15" t="s">
        <v>41865</v>
      </c>
      <c r="C42390">
        <v>0</v>
      </c>
      <c r="F42390">
        <v>0</v>
      </c>
      <c r="I42390">
        <v>0</v>
      </c>
    </row>
    <row r="42391" spans="2:9">
      <c r="B42391" s="14" t="s">
        <v>41866</v>
      </c>
      <c r="C42391">
        <v>0</v>
      </c>
      <c r="F42391">
        <v>0</v>
      </c>
      <c r="I42391">
        <v>0</v>
      </c>
    </row>
    <row r="42392" spans="2:9">
      <c r="B42392" s="15" t="s">
        <v>41867</v>
      </c>
      <c r="C42392">
        <v>0</v>
      </c>
      <c r="F42392">
        <v>0</v>
      </c>
      <c r="I42392">
        <v>0</v>
      </c>
    </row>
    <row r="42393" spans="2:9">
      <c r="B42393" s="15" t="s">
        <v>41868</v>
      </c>
      <c r="C42393">
        <v>0</v>
      </c>
      <c r="F42393">
        <v>0</v>
      </c>
      <c r="I42393">
        <v>0</v>
      </c>
    </row>
    <row r="42394" spans="2:9">
      <c r="B42394" s="15" t="s">
        <v>41869</v>
      </c>
      <c r="C42394">
        <v>0</v>
      </c>
      <c r="F42394">
        <v>0</v>
      </c>
      <c r="I42394">
        <v>0</v>
      </c>
    </row>
    <row r="42395" spans="2:9">
      <c r="B42395" s="15" t="s">
        <v>41870</v>
      </c>
      <c r="C42395">
        <v>0</v>
      </c>
      <c r="F42395">
        <v>0</v>
      </c>
      <c r="I42395">
        <v>0</v>
      </c>
    </row>
    <row r="42396" spans="2:9">
      <c r="B42396" s="15" t="s">
        <v>41871</v>
      </c>
      <c r="C42396">
        <v>0</v>
      </c>
      <c r="F42396">
        <v>0</v>
      </c>
      <c r="I42396">
        <v>0</v>
      </c>
    </row>
    <row r="42397" spans="2:9">
      <c r="B42397" s="15" t="s">
        <v>41872</v>
      </c>
      <c r="C42397">
        <v>0</v>
      </c>
      <c r="F42397">
        <v>0</v>
      </c>
      <c r="I42397">
        <v>0</v>
      </c>
    </row>
    <row r="42398" spans="2:9">
      <c r="B42398" s="15" t="s">
        <v>41873</v>
      </c>
      <c r="C42398">
        <v>0</v>
      </c>
      <c r="F42398">
        <v>0</v>
      </c>
      <c r="I42398">
        <v>0</v>
      </c>
    </row>
    <row r="42399" spans="2:9">
      <c r="B42399" s="15" t="s">
        <v>41874</v>
      </c>
      <c r="C42399">
        <v>0</v>
      </c>
      <c r="F42399">
        <v>0</v>
      </c>
      <c r="I42399">
        <v>0</v>
      </c>
    </row>
    <row r="42400" spans="2:9">
      <c r="B42400" s="15" t="s">
        <v>41875</v>
      </c>
      <c r="C42400">
        <v>0</v>
      </c>
      <c r="F42400">
        <v>0</v>
      </c>
      <c r="I42400">
        <v>0</v>
      </c>
    </row>
    <row r="42401" spans="2:9">
      <c r="B42401" s="15" t="s">
        <v>41876</v>
      </c>
      <c r="C42401">
        <v>0</v>
      </c>
      <c r="F42401">
        <v>0</v>
      </c>
      <c r="I42401">
        <v>0</v>
      </c>
    </row>
    <row r="42402" spans="2:9">
      <c r="B42402" s="15" t="s">
        <v>41877</v>
      </c>
      <c r="C42402">
        <v>0</v>
      </c>
      <c r="F42402">
        <v>0</v>
      </c>
      <c r="I42402">
        <v>0</v>
      </c>
    </row>
    <row r="42403" spans="2:9">
      <c r="B42403" s="15" t="s">
        <v>41878</v>
      </c>
      <c r="C42403">
        <v>0</v>
      </c>
      <c r="F42403">
        <v>0</v>
      </c>
      <c r="I42403">
        <v>0</v>
      </c>
    </row>
    <row r="42404" spans="2:9">
      <c r="B42404" s="15" t="s">
        <v>41879</v>
      </c>
      <c r="C42404">
        <v>0</v>
      </c>
      <c r="F42404">
        <v>0</v>
      </c>
      <c r="I42404">
        <v>0</v>
      </c>
    </row>
    <row r="42405" spans="2:9">
      <c r="B42405" s="15" t="s">
        <v>41880</v>
      </c>
      <c r="C42405">
        <v>0</v>
      </c>
      <c r="F42405">
        <v>0</v>
      </c>
      <c r="I42405">
        <v>0</v>
      </c>
    </row>
    <row r="42406" spans="2:9">
      <c r="B42406" s="15" t="s">
        <v>41881</v>
      </c>
      <c r="C42406">
        <v>0</v>
      </c>
      <c r="F42406">
        <v>0</v>
      </c>
      <c r="I42406">
        <v>0</v>
      </c>
    </row>
    <row r="42407" spans="2:9">
      <c r="B42407" s="15" t="s">
        <v>41882</v>
      </c>
      <c r="C42407">
        <v>0</v>
      </c>
      <c r="F42407">
        <v>0</v>
      </c>
      <c r="I42407">
        <v>0</v>
      </c>
    </row>
    <row r="42408" spans="2:9">
      <c r="B42408" s="15" t="s">
        <v>41883</v>
      </c>
      <c r="C42408">
        <v>0</v>
      </c>
      <c r="F42408">
        <v>0</v>
      </c>
      <c r="I42408">
        <v>0</v>
      </c>
    </row>
    <row r="42409" spans="2:9">
      <c r="B42409" s="15" t="s">
        <v>41884</v>
      </c>
      <c r="C42409">
        <v>0</v>
      </c>
      <c r="F42409">
        <v>0</v>
      </c>
      <c r="I42409">
        <v>0</v>
      </c>
    </row>
    <row r="42410" spans="2:9">
      <c r="B42410" s="15" t="s">
        <v>41885</v>
      </c>
      <c r="C42410">
        <v>0</v>
      </c>
      <c r="F42410">
        <v>0</v>
      </c>
      <c r="I42410">
        <v>0</v>
      </c>
    </row>
    <row r="42411" spans="2:9">
      <c r="B42411" s="15" t="s">
        <v>41886</v>
      </c>
      <c r="C42411">
        <v>0</v>
      </c>
      <c r="F42411">
        <v>0</v>
      </c>
      <c r="I42411">
        <v>0</v>
      </c>
    </row>
    <row r="42412" spans="2:9">
      <c r="B42412" s="15" t="s">
        <v>41887</v>
      </c>
      <c r="C42412">
        <v>0</v>
      </c>
      <c r="F42412">
        <v>0</v>
      </c>
      <c r="I42412">
        <v>0</v>
      </c>
    </row>
    <row r="42413" spans="2:9">
      <c r="B42413" s="15" t="s">
        <v>41888</v>
      </c>
      <c r="C42413">
        <v>0</v>
      </c>
      <c r="F42413">
        <v>0</v>
      </c>
      <c r="I42413">
        <v>0</v>
      </c>
    </row>
    <row r="42414" spans="2:9">
      <c r="B42414" s="15" t="s">
        <v>41889</v>
      </c>
      <c r="C42414">
        <v>0</v>
      </c>
      <c r="F42414">
        <v>0</v>
      </c>
      <c r="I42414">
        <v>0</v>
      </c>
    </row>
    <row r="42415" spans="2:9">
      <c r="B42415" s="15" t="s">
        <v>41890</v>
      </c>
      <c r="C42415">
        <v>0</v>
      </c>
      <c r="F42415">
        <v>0</v>
      </c>
      <c r="I42415">
        <v>0</v>
      </c>
    </row>
    <row r="42416" spans="2:9">
      <c r="B42416" s="15" t="s">
        <v>41891</v>
      </c>
      <c r="C42416">
        <v>0</v>
      </c>
      <c r="F42416">
        <v>0</v>
      </c>
      <c r="I42416">
        <v>0</v>
      </c>
    </row>
    <row r="42417" spans="2:9">
      <c r="B42417" s="15" t="s">
        <v>41892</v>
      </c>
      <c r="C42417">
        <v>0</v>
      </c>
      <c r="F42417">
        <v>0</v>
      </c>
      <c r="I42417">
        <v>0</v>
      </c>
    </row>
    <row r="42418" spans="2:9">
      <c r="B42418" s="15" t="s">
        <v>41893</v>
      </c>
      <c r="C42418">
        <v>0</v>
      </c>
      <c r="F42418">
        <v>0</v>
      </c>
      <c r="I42418">
        <v>0</v>
      </c>
    </row>
    <row r="42419" spans="2:9">
      <c r="B42419" s="15" t="s">
        <v>41894</v>
      </c>
      <c r="C42419">
        <v>0</v>
      </c>
      <c r="F42419">
        <v>0</v>
      </c>
      <c r="I42419">
        <v>0</v>
      </c>
    </row>
    <row r="42420" spans="2:9">
      <c r="B42420" s="15" t="s">
        <v>41895</v>
      </c>
      <c r="C42420">
        <v>0</v>
      </c>
      <c r="F42420">
        <v>0</v>
      </c>
      <c r="I42420">
        <v>0</v>
      </c>
    </row>
    <row r="42421" spans="2:9">
      <c r="B42421" s="15" t="s">
        <v>41896</v>
      </c>
      <c r="C42421">
        <v>0</v>
      </c>
      <c r="F42421">
        <v>0</v>
      </c>
      <c r="I42421">
        <v>0</v>
      </c>
    </row>
    <row r="42422" spans="2:9">
      <c r="B42422" s="15" t="s">
        <v>41897</v>
      </c>
      <c r="C42422">
        <v>0</v>
      </c>
      <c r="F42422">
        <v>0</v>
      </c>
      <c r="I42422">
        <v>0</v>
      </c>
    </row>
    <row r="42423" spans="2:9">
      <c r="B42423" s="15" t="s">
        <v>41898</v>
      </c>
      <c r="C42423">
        <v>0</v>
      </c>
      <c r="F42423">
        <v>0</v>
      </c>
      <c r="I42423">
        <v>0</v>
      </c>
    </row>
    <row r="42424" spans="2:9">
      <c r="B42424" s="15" t="s">
        <v>41899</v>
      </c>
      <c r="C42424">
        <v>0</v>
      </c>
      <c r="F42424">
        <v>0</v>
      </c>
      <c r="I42424">
        <v>0</v>
      </c>
    </row>
    <row r="42425" spans="2:9">
      <c r="B42425" s="15" t="s">
        <v>41900</v>
      </c>
      <c r="C42425">
        <v>0</v>
      </c>
      <c r="F42425">
        <v>0</v>
      </c>
      <c r="I42425">
        <v>0</v>
      </c>
    </row>
    <row r="42426" spans="2:9">
      <c r="B42426" s="15" t="s">
        <v>41901</v>
      </c>
      <c r="C42426">
        <v>0</v>
      </c>
      <c r="F42426">
        <v>0</v>
      </c>
      <c r="I42426">
        <v>0</v>
      </c>
    </row>
    <row r="42427" spans="2:9">
      <c r="B42427" s="15" t="s">
        <v>41902</v>
      </c>
      <c r="C42427">
        <v>0</v>
      </c>
      <c r="F42427">
        <v>0</v>
      </c>
      <c r="I42427">
        <v>0</v>
      </c>
    </row>
    <row r="42428" spans="2:9">
      <c r="B42428" s="15" t="s">
        <v>41903</v>
      </c>
      <c r="C42428">
        <v>0</v>
      </c>
      <c r="F42428">
        <v>0</v>
      </c>
      <c r="I42428">
        <v>0</v>
      </c>
    </row>
    <row r="42429" spans="2:9">
      <c r="B42429" s="15" t="s">
        <v>41904</v>
      </c>
      <c r="C42429">
        <v>0</v>
      </c>
      <c r="F42429">
        <v>0</v>
      </c>
      <c r="I42429">
        <v>0</v>
      </c>
    </row>
    <row r="42430" spans="2:9">
      <c r="B42430" s="15" t="s">
        <v>41905</v>
      </c>
      <c r="C42430">
        <v>0</v>
      </c>
      <c r="F42430">
        <v>0</v>
      </c>
      <c r="I42430">
        <v>0</v>
      </c>
    </row>
    <row r="42431" spans="2:9">
      <c r="B42431" s="15" t="s">
        <v>41906</v>
      </c>
      <c r="C42431">
        <v>0</v>
      </c>
      <c r="F42431">
        <v>0</v>
      </c>
      <c r="I42431">
        <v>0</v>
      </c>
    </row>
    <row r="42432" spans="2:9">
      <c r="B42432" s="15" t="s">
        <v>41907</v>
      </c>
      <c r="C42432">
        <v>0</v>
      </c>
      <c r="F42432">
        <v>0</v>
      </c>
      <c r="I42432">
        <v>0</v>
      </c>
    </row>
    <row r="42433" spans="2:9">
      <c r="B42433" s="15" t="s">
        <v>41908</v>
      </c>
      <c r="C42433">
        <v>0</v>
      </c>
      <c r="F42433">
        <v>0</v>
      </c>
      <c r="I42433">
        <v>0</v>
      </c>
    </row>
    <row r="42434" spans="2:9">
      <c r="B42434" s="15" t="s">
        <v>41909</v>
      </c>
      <c r="C42434">
        <v>0</v>
      </c>
      <c r="F42434">
        <v>0</v>
      </c>
      <c r="I42434">
        <v>0</v>
      </c>
    </row>
    <row r="42435" spans="2:9">
      <c r="B42435" s="15" t="s">
        <v>41910</v>
      </c>
      <c r="C42435">
        <v>0</v>
      </c>
      <c r="F42435">
        <v>0</v>
      </c>
      <c r="I42435">
        <v>0</v>
      </c>
    </row>
    <row r="42436" spans="2:9">
      <c r="B42436" s="15" t="s">
        <v>41911</v>
      </c>
      <c r="C42436">
        <v>0</v>
      </c>
      <c r="F42436">
        <v>0</v>
      </c>
      <c r="I42436">
        <v>0</v>
      </c>
    </row>
    <row r="42437" spans="2:9">
      <c r="B42437" s="15" t="s">
        <v>41912</v>
      </c>
      <c r="C42437">
        <v>0</v>
      </c>
      <c r="F42437">
        <v>0</v>
      </c>
      <c r="I42437">
        <v>0</v>
      </c>
    </row>
    <row r="42438" spans="2:9">
      <c r="B42438" s="15" t="s">
        <v>41913</v>
      </c>
      <c r="C42438">
        <v>0</v>
      </c>
      <c r="F42438">
        <v>0</v>
      </c>
      <c r="I42438">
        <v>0</v>
      </c>
    </row>
    <row r="42439" spans="2:9">
      <c r="B42439" s="15" t="s">
        <v>41914</v>
      </c>
      <c r="C42439">
        <v>0</v>
      </c>
      <c r="F42439">
        <v>0</v>
      </c>
      <c r="I42439">
        <v>0</v>
      </c>
    </row>
    <row r="42440" spans="2:9">
      <c r="B42440" s="15" t="s">
        <v>41915</v>
      </c>
      <c r="C42440">
        <v>0</v>
      </c>
      <c r="F42440">
        <v>0</v>
      </c>
      <c r="I42440">
        <v>0</v>
      </c>
    </row>
    <row r="42441" spans="2:9">
      <c r="B42441" s="14" t="s">
        <v>41916</v>
      </c>
      <c r="C42441">
        <v>0</v>
      </c>
      <c r="F42441">
        <v>0</v>
      </c>
      <c r="I42441">
        <v>0</v>
      </c>
    </row>
    <row r="42442" spans="2:9">
      <c r="B42442" s="14" t="s">
        <v>41917</v>
      </c>
      <c r="C42442">
        <v>0</v>
      </c>
      <c r="F42442">
        <v>0</v>
      </c>
      <c r="I42442">
        <v>0</v>
      </c>
    </row>
    <row r="42443" spans="2:9">
      <c r="B42443" s="15" t="s">
        <v>41918</v>
      </c>
      <c r="C42443">
        <v>0</v>
      </c>
      <c r="F42443">
        <v>0</v>
      </c>
      <c r="I42443">
        <v>0</v>
      </c>
    </row>
    <row r="42444" spans="2:9">
      <c r="B42444" s="15" t="s">
        <v>41919</v>
      </c>
      <c r="C42444">
        <v>0</v>
      </c>
      <c r="F42444">
        <v>0</v>
      </c>
      <c r="I42444">
        <v>0</v>
      </c>
    </row>
    <row r="42445" spans="2:9">
      <c r="B42445" s="15" t="s">
        <v>41920</v>
      </c>
      <c r="C42445">
        <v>0</v>
      </c>
      <c r="F42445">
        <v>0</v>
      </c>
      <c r="I42445">
        <v>0</v>
      </c>
    </row>
    <row r="42446" spans="2:9">
      <c r="B42446" s="15" t="s">
        <v>41921</v>
      </c>
      <c r="C42446">
        <v>0</v>
      </c>
      <c r="F42446">
        <v>0</v>
      </c>
      <c r="I42446">
        <v>0</v>
      </c>
    </row>
    <row r="42447" spans="2:9">
      <c r="B42447" s="14" t="s">
        <v>41922</v>
      </c>
      <c r="C42447">
        <v>0</v>
      </c>
      <c r="F42447">
        <v>0</v>
      </c>
      <c r="I42447">
        <v>0</v>
      </c>
    </row>
    <row r="42448" spans="2:9">
      <c r="B42448" s="13" t="s">
        <v>41923</v>
      </c>
      <c r="C42448">
        <v>0</v>
      </c>
      <c r="F42448">
        <v>0</v>
      </c>
      <c r="I42448">
        <v>0</v>
      </c>
    </row>
    <row r="42449" spans="2:9">
      <c r="B42449" s="15" t="s">
        <v>41924</v>
      </c>
      <c r="C42449">
        <v>0</v>
      </c>
      <c r="F42449">
        <v>0</v>
      </c>
      <c r="I42449">
        <v>0</v>
      </c>
    </row>
    <row r="42450" spans="2:9">
      <c r="B42450" s="15" t="s">
        <v>41925</v>
      </c>
      <c r="C42450">
        <v>0</v>
      </c>
      <c r="F42450">
        <v>0</v>
      </c>
      <c r="I42450">
        <v>0</v>
      </c>
    </row>
    <row r="42451" spans="2:9">
      <c r="B42451" s="15" t="s">
        <v>41926</v>
      </c>
      <c r="C42451">
        <v>0</v>
      </c>
      <c r="F42451">
        <v>0</v>
      </c>
      <c r="I42451">
        <v>0</v>
      </c>
    </row>
    <row r="42452" spans="2:9">
      <c r="B42452" s="15" t="s">
        <v>41927</v>
      </c>
      <c r="C42452">
        <v>0</v>
      </c>
      <c r="F42452">
        <v>0</v>
      </c>
      <c r="I42452">
        <v>0</v>
      </c>
    </row>
    <row r="42453" spans="2:9">
      <c r="B42453" s="15" t="s">
        <v>41928</v>
      </c>
      <c r="C42453">
        <v>0</v>
      </c>
      <c r="F42453">
        <v>0</v>
      </c>
      <c r="I42453">
        <v>0</v>
      </c>
    </row>
    <row r="42454" spans="2:9">
      <c r="B42454" s="15" t="s">
        <v>41929</v>
      </c>
      <c r="C42454">
        <v>0</v>
      </c>
      <c r="F42454">
        <v>0</v>
      </c>
      <c r="I42454">
        <v>0</v>
      </c>
    </row>
    <row r="42455" spans="2:9">
      <c r="B42455" s="15" t="s">
        <v>41930</v>
      </c>
      <c r="C42455">
        <v>0</v>
      </c>
      <c r="F42455">
        <v>0</v>
      </c>
      <c r="I42455">
        <v>0</v>
      </c>
    </row>
    <row r="42456" spans="2:9">
      <c r="B42456" s="15" t="s">
        <v>41931</v>
      </c>
      <c r="C42456">
        <v>0</v>
      </c>
      <c r="F42456">
        <v>0</v>
      </c>
      <c r="I42456">
        <v>0</v>
      </c>
    </row>
    <row r="42457" spans="2:9">
      <c r="B42457" s="15" t="s">
        <v>41932</v>
      </c>
      <c r="C42457">
        <v>0</v>
      </c>
      <c r="F42457">
        <v>0</v>
      </c>
      <c r="I42457">
        <v>0</v>
      </c>
    </row>
    <row r="42458" spans="2:9">
      <c r="B42458" s="15" t="s">
        <v>41933</v>
      </c>
      <c r="C42458">
        <v>0</v>
      </c>
      <c r="F42458">
        <v>0</v>
      </c>
      <c r="I42458">
        <v>0</v>
      </c>
    </row>
    <row r="42459" spans="2:9">
      <c r="B42459" s="15" t="s">
        <v>41934</v>
      </c>
      <c r="C42459">
        <v>0</v>
      </c>
      <c r="F42459">
        <v>0</v>
      </c>
      <c r="I42459">
        <v>0</v>
      </c>
    </row>
    <row r="42460" spans="2:9">
      <c r="B42460" s="15" t="s">
        <v>41935</v>
      </c>
      <c r="C42460">
        <v>0</v>
      </c>
      <c r="F42460">
        <v>0</v>
      </c>
      <c r="I42460">
        <v>0</v>
      </c>
    </row>
    <row r="42461" spans="2:9">
      <c r="B42461" s="15" t="s">
        <v>41936</v>
      </c>
      <c r="C42461">
        <v>0</v>
      </c>
      <c r="F42461">
        <v>0</v>
      </c>
      <c r="I42461">
        <v>0</v>
      </c>
    </row>
    <row r="42462" spans="2:9">
      <c r="B42462" s="14" t="s">
        <v>41937</v>
      </c>
      <c r="C42462">
        <v>0</v>
      </c>
      <c r="F42462">
        <v>0</v>
      </c>
      <c r="I42462">
        <v>0</v>
      </c>
    </row>
    <row r="42463" spans="2:9">
      <c r="B42463" s="15" t="s">
        <v>41938</v>
      </c>
      <c r="C42463">
        <v>0</v>
      </c>
      <c r="F42463">
        <v>0</v>
      </c>
      <c r="I42463">
        <v>0</v>
      </c>
    </row>
    <row r="42464" spans="2:9">
      <c r="B42464" s="15" t="s">
        <v>41939</v>
      </c>
      <c r="C42464">
        <v>0</v>
      </c>
      <c r="F42464">
        <v>0</v>
      </c>
      <c r="I42464">
        <v>0</v>
      </c>
    </row>
    <row r="42465" spans="2:9">
      <c r="B42465" s="15" t="s">
        <v>41940</v>
      </c>
      <c r="C42465">
        <v>0</v>
      </c>
      <c r="F42465">
        <v>0</v>
      </c>
      <c r="I42465">
        <v>0</v>
      </c>
    </row>
    <row r="42466" spans="2:9">
      <c r="B42466" s="15" t="s">
        <v>41941</v>
      </c>
      <c r="C42466">
        <v>0</v>
      </c>
      <c r="F42466">
        <v>0</v>
      </c>
      <c r="I42466">
        <v>0</v>
      </c>
    </row>
    <row r="42467" spans="2:9">
      <c r="B42467" s="15" t="s">
        <v>41942</v>
      </c>
      <c r="C42467">
        <v>0</v>
      </c>
      <c r="F42467">
        <v>0</v>
      </c>
      <c r="I42467">
        <v>0</v>
      </c>
    </row>
    <row r="42468" spans="2:9">
      <c r="B42468" s="15" t="s">
        <v>41943</v>
      </c>
      <c r="C42468">
        <v>0</v>
      </c>
      <c r="F42468">
        <v>0</v>
      </c>
      <c r="I42468">
        <v>0</v>
      </c>
    </row>
    <row r="42469" spans="2:9">
      <c r="B42469" s="15" t="s">
        <v>41944</v>
      </c>
      <c r="C42469">
        <v>0</v>
      </c>
      <c r="F42469">
        <v>0</v>
      </c>
      <c r="I42469">
        <v>0</v>
      </c>
    </row>
    <row r="42470" spans="2:9">
      <c r="B42470" s="15" t="s">
        <v>41945</v>
      </c>
      <c r="C42470">
        <v>0</v>
      </c>
      <c r="F42470">
        <v>0</v>
      </c>
      <c r="I42470">
        <v>0</v>
      </c>
    </row>
    <row r="42471" spans="2:9">
      <c r="B42471" s="13" t="s">
        <v>41946</v>
      </c>
      <c r="C42471">
        <v>0</v>
      </c>
      <c r="F42471">
        <v>0</v>
      </c>
      <c r="I42471">
        <v>0</v>
      </c>
    </row>
    <row r="42472" spans="2:9">
      <c r="B42472" s="15" t="s">
        <v>41947</v>
      </c>
      <c r="C42472">
        <v>0</v>
      </c>
      <c r="F42472">
        <v>0</v>
      </c>
      <c r="I42472">
        <v>0</v>
      </c>
    </row>
    <row r="42473" spans="2:9">
      <c r="B42473" s="15" t="s">
        <v>41948</v>
      </c>
      <c r="C42473">
        <v>0</v>
      </c>
      <c r="F42473">
        <v>0</v>
      </c>
      <c r="I42473">
        <v>0</v>
      </c>
    </row>
    <row r="42474" spans="2:9">
      <c r="B42474" s="15" t="s">
        <v>41949</v>
      </c>
      <c r="C42474">
        <v>0</v>
      </c>
      <c r="F42474">
        <v>0</v>
      </c>
      <c r="I42474">
        <v>0</v>
      </c>
    </row>
    <row r="42475" spans="2:9">
      <c r="B42475" s="15" t="s">
        <v>41950</v>
      </c>
      <c r="C42475">
        <v>0</v>
      </c>
      <c r="F42475">
        <v>0</v>
      </c>
      <c r="I42475">
        <v>0</v>
      </c>
    </row>
    <row r="42476" spans="2:9">
      <c r="B42476" s="15" t="s">
        <v>41951</v>
      </c>
      <c r="C42476">
        <v>0</v>
      </c>
      <c r="F42476">
        <v>0</v>
      </c>
      <c r="I42476">
        <v>0</v>
      </c>
    </row>
    <row r="42477" spans="2:9">
      <c r="B42477" s="15" t="s">
        <v>41952</v>
      </c>
      <c r="C42477">
        <v>0</v>
      </c>
      <c r="F42477">
        <v>0</v>
      </c>
      <c r="I42477">
        <v>0</v>
      </c>
    </row>
    <row r="42478" spans="2:9">
      <c r="B42478" s="15" t="s">
        <v>41953</v>
      </c>
      <c r="C42478">
        <v>0</v>
      </c>
      <c r="F42478">
        <v>0</v>
      </c>
      <c r="I42478">
        <v>0</v>
      </c>
    </row>
    <row r="42479" spans="2:9">
      <c r="B42479" s="15" t="s">
        <v>41954</v>
      </c>
      <c r="C42479">
        <v>0</v>
      </c>
      <c r="F42479">
        <v>0</v>
      </c>
      <c r="I42479">
        <v>0</v>
      </c>
    </row>
    <row r="42480" spans="2:9">
      <c r="B42480" s="15" t="s">
        <v>41955</v>
      </c>
      <c r="C42480">
        <v>0</v>
      </c>
      <c r="F42480">
        <v>0</v>
      </c>
      <c r="I42480">
        <v>0</v>
      </c>
    </row>
    <row r="42481" spans="2:9">
      <c r="B42481" s="15" t="s">
        <v>41956</v>
      </c>
      <c r="C42481">
        <v>0</v>
      </c>
      <c r="F42481">
        <v>0</v>
      </c>
      <c r="I42481">
        <v>0</v>
      </c>
    </row>
    <row r="42482" spans="2:9">
      <c r="B42482" s="15" t="s">
        <v>41957</v>
      </c>
      <c r="C42482">
        <v>0</v>
      </c>
      <c r="F42482">
        <v>0</v>
      </c>
      <c r="I42482">
        <v>0</v>
      </c>
    </row>
    <row r="42483" spans="2:9">
      <c r="B42483" s="15" t="s">
        <v>41958</v>
      </c>
      <c r="C42483">
        <v>0</v>
      </c>
      <c r="F42483">
        <v>0</v>
      </c>
      <c r="I42483">
        <v>0</v>
      </c>
    </row>
    <row r="42484" spans="2:9">
      <c r="B42484" s="15" t="s">
        <v>41959</v>
      </c>
      <c r="C42484">
        <v>0</v>
      </c>
      <c r="F42484">
        <v>0</v>
      </c>
      <c r="I42484">
        <v>0</v>
      </c>
    </row>
    <row r="42485" spans="2:9">
      <c r="B42485" s="15" t="s">
        <v>41960</v>
      </c>
      <c r="C42485">
        <v>0</v>
      </c>
      <c r="F42485">
        <v>0</v>
      </c>
      <c r="I42485">
        <v>0</v>
      </c>
    </row>
    <row r="42486" spans="2:9">
      <c r="B42486" s="15" t="s">
        <v>41961</v>
      </c>
      <c r="C42486">
        <v>0</v>
      </c>
      <c r="F42486">
        <v>0</v>
      </c>
      <c r="I42486">
        <v>0</v>
      </c>
    </row>
    <row r="42487" spans="2:9">
      <c r="B42487" s="15" t="s">
        <v>41962</v>
      </c>
      <c r="C42487">
        <v>0</v>
      </c>
      <c r="F42487">
        <v>0</v>
      </c>
      <c r="I42487">
        <v>0</v>
      </c>
    </row>
    <row r="42488" spans="2:9">
      <c r="B42488" s="15" t="s">
        <v>41963</v>
      </c>
      <c r="C42488">
        <v>0</v>
      </c>
      <c r="F42488">
        <v>0</v>
      </c>
      <c r="I42488">
        <v>0</v>
      </c>
    </row>
    <row r="42489" spans="2:9">
      <c r="B42489" s="15" t="s">
        <v>41964</v>
      </c>
      <c r="C42489">
        <v>0</v>
      </c>
      <c r="F42489">
        <v>0</v>
      </c>
      <c r="I42489">
        <v>0</v>
      </c>
    </row>
    <row r="42490" spans="2:9">
      <c r="B42490" s="15" t="s">
        <v>41965</v>
      </c>
      <c r="C42490">
        <v>0</v>
      </c>
      <c r="F42490">
        <v>0</v>
      </c>
      <c r="I42490">
        <v>0</v>
      </c>
    </row>
    <row r="42491" spans="2:9">
      <c r="B42491" s="15" t="s">
        <v>41966</v>
      </c>
      <c r="C42491">
        <v>0</v>
      </c>
      <c r="F42491">
        <v>0</v>
      </c>
      <c r="I42491">
        <v>0</v>
      </c>
    </row>
    <row r="42492" spans="2:9">
      <c r="B42492" s="15" t="s">
        <v>41967</v>
      </c>
      <c r="C42492">
        <v>0</v>
      </c>
      <c r="F42492">
        <v>0</v>
      </c>
      <c r="I42492">
        <v>0</v>
      </c>
    </row>
    <row r="42493" spans="2:9">
      <c r="B42493" s="15" t="s">
        <v>41968</v>
      </c>
      <c r="C42493">
        <v>0</v>
      </c>
      <c r="F42493">
        <v>0</v>
      </c>
      <c r="I42493">
        <v>0</v>
      </c>
    </row>
    <row r="42494" spans="2:9">
      <c r="B42494" s="15" t="s">
        <v>41969</v>
      </c>
      <c r="C42494">
        <v>0</v>
      </c>
      <c r="F42494">
        <v>0</v>
      </c>
      <c r="I42494">
        <v>0</v>
      </c>
    </row>
    <row r="42495" spans="2:9">
      <c r="B42495" s="15" t="s">
        <v>41970</v>
      </c>
      <c r="C42495">
        <v>0</v>
      </c>
      <c r="F42495">
        <v>0</v>
      </c>
      <c r="I42495">
        <v>0</v>
      </c>
    </row>
    <row r="42496" spans="2:9">
      <c r="B42496" s="15" t="s">
        <v>41971</v>
      </c>
      <c r="C42496">
        <v>0</v>
      </c>
      <c r="F42496">
        <v>0</v>
      </c>
      <c r="I42496">
        <v>0</v>
      </c>
    </row>
    <row r="42497" spans="2:9">
      <c r="B42497" s="15" t="s">
        <v>41972</v>
      </c>
      <c r="C42497">
        <v>0</v>
      </c>
      <c r="F42497">
        <v>0</v>
      </c>
      <c r="I42497">
        <v>0</v>
      </c>
    </row>
    <row r="42498" spans="2:9">
      <c r="B42498" s="15" t="s">
        <v>41973</v>
      </c>
      <c r="C42498">
        <v>0</v>
      </c>
      <c r="F42498">
        <v>0</v>
      </c>
      <c r="I42498">
        <v>0</v>
      </c>
    </row>
    <row r="42499" spans="2:9">
      <c r="B42499" s="15" t="s">
        <v>41974</v>
      </c>
      <c r="C42499">
        <v>0</v>
      </c>
      <c r="F42499">
        <v>0</v>
      </c>
      <c r="I42499">
        <v>0</v>
      </c>
    </row>
    <row r="42500" spans="2:9">
      <c r="B42500" s="15" t="s">
        <v>41975</v>
      </c>
      <c r="C42500">
        <v>0</v>
      </c>
      <c r="F42500">
        <v>0</v>
      </c>
      <c r="I42500">
        <v>0</v>
      </c>
    </row>
    <row r="42501" spans="2:9">
      <c r="B42501" s="13" t="s">
        <v>41976</v>
      </c>
      <c r="C42501">
        <v>0</v>
      </c>
      <c r="F42501">
        <v>0</v>
      </c>
      <c r="I42501">
        <v>0</v>
      </c>
    </row>
    <row r="42502" spans="2:9">
      <c r="B42502" s="14" t="s">
        <v>41977</v>
      </c>
      <c r="C42502">
        <v>0</v>
      </c>
      <c r="F42502">
        <v>0</v>
      </c>
      <c r="I42502">
        <v>0</v>
      </c>
    </row>
    <row r="42503" spans="2:9">
      <c r="B42503" s="14" t="s">
        <v>41978</v>
      </c>
      <c r="C42503">
        <v>0</v>
      </c>
      <c r="F42503">
        <v>0</v>
      </c>
      <c r="I42503">
        <v>0</v>
      </c>
    </row>
    <row r="42504" spans="2:9">
      <c r="B42504" s="15" t="s">
        <v>41979</v>
      </c>
      <c r="C42504">
        <v>0</v>
      </c>
      <c r="F42504">
        <v>0</v>
      </c>
      <c r="I42504">
        <v>0</v>
      </c>
    </row>
    <row r="42505" spans="2:9">
      <c r="B42505" s="15" t="s">
        <v>41980</v>
      </c>
      <c r="C42505">
        <v>0</v>
      </c>
      <c r="F42505">
        <v>0</v>
      </c>
      <c r="I42505">
        <v>0</v>
      </c>
    </row>
    <row r="42506" spans="2:9">
      <c r="B42506" s="15" t="s">
        <v>41981</v>
      </c>
      <c r="C42506">
        <v>0</v>
      </c>
      <c r="F42506">
        <v>0</v>
      </c>
      <c r="I42506">
        <v>0</v>
      </c>
    </row>
    <row r="42507" spans="2:9">
      <c r="B42507" s="15" t="s">
        <v>41982</v>
      </c>
      <c r="C42507">
        <v>0</v>
      </c>
      <c r="F42507">
        <v>0</v>
      </c>
      <c r="I42507">
        <v>0</v>
      </c>
    </row>
    <row r="42508" spans="2:9">
      <c r="B42508" s="14" t="s">
        <v>41983</v>
      </c>
      <c r="C42508">
        <v>0</v>
      </c>
      <c r="F42508">
        <v>0</v>
      </c>
      <c r="I42508">
        <v>0</v>
      </c>
    </row>
    <row r="42509" spans="2:9">
      <c r="B42509" s="15" t="s">
        <v>41984</v>
      </c>
      <c r="C42509">
        <v>0</v>
      </c>
      <c r="F42509">
        <v>0</v>
      </c>
      <c r="I42509">
        <v>0</v>
      </c>
    </row>
    <row r="42510" spans="2:9">
      <c r="B42510" s="15" t="s">
        <v>41985</v>
      </c>
      <c r="C42510">
        <v>0</v>
      </c>
      <c r="F42510">
        <v>0</v>
      </c>
      <c r="I42510">
        <v>0</v>
      </c>
    </row>
    <row r="42511" spans="2:9">
      <c r="B42511" s="15" t="s">
        <v>41986</v>
      </c>
      <c r="C42511">
        <v>0</v>
      </c>
      <c r="F42511">
        <v>0</v>
      </c>
      <c r="I42511">
        <v>0</v>
      </c>
    </row>
    <row r="42512" spans="2:9">
      <c r="B42512" s="15" t="s">
        <v>41987</v>
      </c>
      <c r="C42512">
        <v>0</v>
      </c>
      <c r="F42512">
        <v>0</v>
      </c>
      <c r="I42512">
        <v>0</v>
      </c>
    </row>
    <row r="42513" spans="2:9">
      <c r="B42513" s="15" t="s">
        <v>41988</v>
      </c>
      <c r="C42513">
        <v>0</v>
      </c>
      <c r="F42513">
        <v>0</v>
      </c>
      <c r="I42513">
        <v>0</v>
      </c>
    </row>
    <row r="42514" spans="2:9">
      <c r="B42514" s="15" t="s">
        <v>41989</v>
      </c>
      <c r="C42514">
        <v>0</v>
      </c>
      <c r="F42514">
        <v>0</v>
      </c>
      <c r="I42514">
        <v>0</v>
      </c>
    </row>
    <row r="42515" spans="2:9">
      <c r="B42515" s="15" t="s">
        <v>41990</v>
      </c>
      <c r="C42515">
        <v>0</v>
      </c>
      <c r="F42515">
        <v>0</v>
      </c>
      <c r="I42515">
        <v>0</v>
      </c>
    </row>
    <row r="42516" spans="2:9">
      <c r="B42516" s="15" t="s">
        <v>41991</v>
      </c>
      <c r="C42516">
        <v>0</v>
      </c>
      <c r="F42516">
        <v>0</v>
      </c>
      <c r="I42516">
        <v>0</v>
      </c>
    </row>
    <row r="42517" spans="2:9">
      <c r="B42517" s="15" t="s">
        <v>41992</v>
      </c>
      <c r="C42517">
        <v>0</v>
      </c>
      <c r="F42517">
        <v>0</v>
      </c>
      <c r="I42517">
        <v>0</v>
      </c>
    </row>
    <row r="42518" spans="2:9">
      <c r="B42518" s="15" t="s">
        <v>41993</v>
      </c>
      <c r="C42518">
        <v>0</v>
      </c>
      <c r="F42518">
        <v>0</v>
      </c>
      <c r="I42518">
        <v>0</v>
      </c>
    </row>
    <row r="42519" spans="2:9">
      <c r="B42519" s="15" t="s">
        <v>41994</v>
      </c>
      <c r="C42519">
        <v>0</v>
      </c>
      <c r="F42519">
        <v>0</v>
      </c>
      <c r="I42519">
        <v>0</v>
      </c>
    </row>
    <row r="42520" spans="2:9">
      <c r="B42520" s="15" t="s">
        <v>41995</v>
      </c>
      <c r="C42520">
        <v>0</v>
      </c>
      <c r="F42520">
        <v>0</v>
      </c>
      <c r="I42520">
        <v>0</v>
      </c>
    </row>
    <row r="42521" spans="2:9">
      <c r="B42521" s="15" t="s">
        <v>41996</v>
      </c>
      <c r="C42521">
        <v>0</v>
      </c>
      <c r="F42521">
        <v>0</v>
      </c>
      <c r="I42521">
        <v>0</v>
      </c>
    </row>
    <row r="42522" spans="2:9">
      <c r="B42522" s="15" t="s">
        <v>41997</v>
      </c>
      <c r="C42522">
        <v>0</v>
      </c>
      <c r="F42522">
        <v>0</v>
      </c>
      <c r="I42522">
        <v>0</v>
      </c>
    </row>
    <row r="42523" spans="2:9">
      <c r="B42523" s="15" t="s">
        <v>41998</v>
      </c>
      <c r="C42523">
        <v>0</v>
      </c>
      <c r="F42523">
        <v>0</v>
      </c>
      <c r="I42523">
        <v>0</v>
      </c>
    </row>
    <row r="42524" spans="2:9">
      <c r="B42524" s="15" t="s">
        <v>41999</v>
      </c>
      <c r="C42524">
        <v>0</v>
      </c>
      <c r="F42524">
        <v>0</v>
      </c>
      <c r="I42524">
        <v>0</v>
      </c>
    </row>
    <row r="42525" spans="2:9">
      <c r="B42525" s="15" t="s">
        <v>42000</v>
      </c>
      <c r="C42525">
        <v>0</v>
      </c>
      <c r="F42525">
        <v>0</v>
      </c>
      <c r="I42525">
        <v>0</v>
      </c>
    </row>
    <row r="42526" spans="2:9">
      <c r="B42526" s="15" t="s">
        <v>42001</v>
      </c>
      <c r="C42526">
        <v>0</v>
      </c>
      <c r="F42526">
        <v>0</v>
      </c>
      <c r="I42526">
        <v>0</v>
      </c>
    </row>
    <row r="42527" spans="2:9">
      <c r="B42527" s="15" t="s">
        <v>42002</v>
      </c>
      <c r="C42527">
        <v>0</v>
      </c>
      <c r="F42527">
        <v>0</v>
      </c>
      <c r="I42527">
        <v>0</v>
      </c>
    </row>
    <row r="42528" spans="2:9">
      <c r="B42528" s="15" t="s">
        <v>42003</v>
      </c>
      <c r="C42528">
        <v>0</v>
      </c>
      <c r="F42528">
        <v>0</v>
      </c>
      <c r="I42528">
        <v>0</v>
      </c>
    </row>
    <row r="42529" spans="2:9">
      <c r="B42529" s="15" t="s">
        <v>42004</v>
      </c>
      <c r="C42529">
        <v>0</v>
      </c>
      <c r="F42529">
        <v>0</v>
      </c>
      <c r="I42529">
        <v>0</v>
      </c>
    </row>
    <row r="42530" spans="2:9">
      <c r="B42530" s="15" t="s">
        <v>42005</v>
      </c>
      <c r="C42530">
        <v>0</v>
      </c>
      <c r="F42530">
        <v>0</v>
      </c>
      <c r="I42530">
        <v>0</v>
      </c>
    </row>
    <row r="42531" spans="2:9">
      <c r="B42531" s="15" t="s">
        <v>42006</v>
      </c>
      <c r="C42531">
        <v>0</v>
      </c>
      <c r="F42531">
        <v>0</v>
      </c>
      <c r="I42531">
        <v>0</v>
      </c>
    </row>
    <row r="42532" spans="2:9">
      <c r="B42532" s="15" t="s">
        <v>42007</v>
      </c>
      <c r="C42532">
        <v>0</v>
      </c>
      <c r="F42532">
        <v>0</v>
      </c>
      <c r="I42532">
        <v>0</v>
      </c>
    </row>
    <row r="42533" spans="2:9">
      <c r="B42533" s="15" t="s">
        <v>42008</v>
      </c>
      <c r="C42533">
        <v>0</v>
      </c>
      <c r="F42533">
        <v>0</v>
      </c>
      <c r="I42533">
        <v>0</v>
      </c>
    </row>
    <row r="42534" spans="2:9">
      <c r="B42534" s="15" t="s">
        <v>42009</v>
      </c>
      <c r="C42534">
        <v>0</v>
      </c>
      <c r="F42534">
        <v>0</v>
      </c>
      <c r="I42534">
        <v>0</v>
      </c>
    </row>
    <row r="42535" spans="2:9">
      <c r="B42535" s="15" t="s">
        <v>42010</v>
      </c>
      <c r="C42535">
        <v>0</v>
      </c>
      <c r="F42535">
        <v>0</v>
      </c>
      <c r="I42535">
        <v>0</v>
      </c>
    </row>
    <row r="42536" spans="2:9">
      <c r="B42536" s="15" t="s">
        <v>42011</v>
      </c>
      <c r="C42536">
        <v>0</v>
      </c>
      <c r="F42536">
        <v>0</v>
      </c>
      <c r="I42536">
        <v>0</v>
      </c>
    </row>
    <row r="42537" spans="2:9">
      <c r="B42537" s="15" t="s">
        <v>42012</v>
      </c>
      <c r="C42537">
        <v>0</v>
      </c>
      <c r="F42537">
        <v>0</v>
      </c>
      <c r="I42537">
        <v>0</v>
      </c>
    </row>
    <row r="42538" spans="2:9">
      <c r="B42538" s="15" t="s">
        <v>42013</v>
      </c>
      <c r="C42538">
        <v>0</v>
      </c>
      <c r="F42538">
        <v>0</v>
      </c>
      <c r="I42538">
        <v>0</v>
      </c>
    </row>
    <row r="42539" spans="2:9">
      <c r="B42539" s="13" t="s">
        <v>42014</v>
      </c>
      <c r="C42539">
        <v>0</v>
      </c>
      <c r="F42539">
        <v>0</v>
      </c>
      <c r="I42539">
        <v>0</v>
      </c>
    </row>
    <row r="42540" spans="2:9">
      <c r="B42540" s="15" t="s">
        <v>42015</v>
      </c>
      <c r="C42540">
        <v>0</v>
      </c>
      <c r="F42540">
        <v>0</v>
      </c>
      <c r="I42540">
        <v>0</v>
      </c>
    </row>
    <row r="42541" spans="2:9">
      <c r="B42541" s="15" t="s">
        <v>42016</v>
      </c>
      <c r="C42541">
        <v>0</v>
      </c>
      <c r="F42541">
        <v>0</v>
      </c>
      <c r="I42541">
        <v>0</v>
      </c>
    </row>
    <row r="42542" spans="2:9">
      <c r="B42542" s="15" t="s">
        <v>42017</v>
      </c>
      <c r="C42542">
        <v>0</v>
      </c>
      <c r="F42542">
        <v>0</v>
      </c>
      <c r="I42542">
        <v>0</v>
      </c>
    </row>
    <row r="42543" spans="2:9">
      <c r="B42543" s="15" t="s">
        <v>42018</v>
      </c>
      <c r="C42543">
        <v>0</v>
      </c>
      <c r="F42543">
        <v>0</v>
      </c>
      <c r="I42543">
        <v>0</v>
      </c>
    </row>
    <row r="42544" spans="2:9">
      <c r="B42544" s="15" t="s">
        <v>42019</v>
      </c>
      <c r="C42544">
        <v>0</v>
      </c>
      <c r="F42544">
        <v>0</v>
      </c>
      <c r="I42544">
        <v>0</v>
      </c>
    </row>
    <row r="42545" spans="2:9">
      <c r="B42545" s="15" t="s">
        <v>42020</v>
      </c>
      <c r="C42545">
        <v>0</v>
      </c>
      <c r="F42545">
        <v>0</v>
      </c>
      <c r="I42545">
        <v>0</v>
      </c>
    </row>
    <row r="42546" spans="2:9">
      <c r="B42546" s="15" t="s">
        <v>42021</v>
      </c>
      <c r="C42546">
        <v>0</v>
      </c>
      <c r="F42546">
        <v>0</v>
      </c>
      <c r="I42546">
        <v>0</v>
      </c>
    </row>
    <row r="42547" spans="2:9">
      <c r="B42547" s="15" t="s">
        <v>42022</v>
      </c>
      <c r="C42547">
        <v>0</v>
      </c>
      <c r="F42547">
        <v>0</v>
      </c>
      <c r="I42547">
        <v>0</v>
      </c>
    </row>
    <row r="42548" spans="2:9">
      <c r="B42548" s="15" t="s">
        <v>42023</v>
      </c>
      <c r="C42548">
        <v>0</v>
      </c>
      <c r="F42548">
        <v>0</v>
      </c>
      <c r="I42548">
        <v>0</v>
      </c>
    </row>
    <row r="42549" spans="2:9">
      <c r="B42549" s="15" t="s">
        <v>42024</v>
      </c>
      <c r="C42549">
        <v>0</v>
      </c>
      <c r="F42549">
        <v>0</v>
      </c>
      <c r="I42549">
        <v>0</v>
      </c>
    </row>
    <row r="42550" spans="2:9">
      <c r="B42550" s="15" t="s">
        <v>42025</v>
      </c>
      <c r="C42550">
        <v>0</v>
      </c>
      <c r="F42550">
        <v>0</v>
      </c>
      <c r="I42550">
        <v>0</v>
      </c>
    </row>
    <row r="42551" spans="2:9">
      <c r="B42551" s="15" t="s">
        <v>42026</v>
      </c>
      <c r="C42551">
        <v>0</v>
      </c>
      <c r="F42551">
        <v>0</v>
      </c>
      <c r="I42551">
        <v>0</v>
      </c>
    </row>
    <row r="42552" spans="2:9">
      <c r="B42552" s="15" t="s">
        <v>42027</v>
      </c>
      <c r="C42552">
        <v>0</v>
      </c>
      <c r="F42552">
        <v>0</v>
      </c>
      <c r="I42552">
        <v>0</v>
      </c>
    </row>
    <row r="42553" spans="2:9">
      <c r="B42553" s="15" t="s">
        <v>42028</v>
      </c>
      <c r="C42553">
        <v>0</v>
      </c>
      <c r="F42553">
        <v>0</v>
      </c>
      <c r="I42553">
        <v>0</v>
      </c>
    </row>
    <row r="42554" spans="2:9">
      <c r="B42554" s="15" t="s">
        <v>42029</v>
      </c>
      <c r="C42554">
        <v>0</v>
      </c>
      <c r="F42554">
        <v>0</v>
      </c>
      <c r="I42554">
        <v>0</v>
      </c>
    </row>
    <row r="42555" spans="2:9">
      <c r="B42555" s="15" t="s">
        <v>42030</v>
      </c>
      <c r="C42555">
        <v>0</v>
      </c>
      <c r="F42555">
        <v>0</v>
      </c>
      <c r="I42555">
        <v>0</v>
      </c>
    </row>
    <row r="42556" spans="2:9">
      <c r="B42556" s="15" t="s">
        <v>42031</v>
      </c>
      <c r="C42556">
        <v>0</v>
      </c>
      <c r="F42556">
        <v>0</v>
      </c>
      <c r="I42556">
        <v>0</v>
      </c>
    </row>
    <row r="42557" spans="2:9">
      <c r="B42557" s="15" t="s">
        <v>42032</v>
      </c>
      <c r="C42557">
        <v>0</v>
      </c>
      <c r="F42557">
        <v>0</v>
      </c>
      <c r="I42557">
        <v>0</v>
      </c>
    </row>
    <row r="42558" spans="2:9">
      <c r="B42558" s="15" t="s">
        <v>42033</v>
      </c>
      <c r="C42558">
        <v>0</v>
      </c>
      <c r="F42558">
        <v>0</v>
      </c>
      <c r="I42558">
        <v>0</v>
      </c>
    </row>
    <row r="42559" spans="2:9">
      <c r="B42559" s="15" t="s">
        <v>42034</v>
      </c>
      <c r="C42559">
        <v>0</v>
      </c>
      <c r="F42559">
        <v>0</v>
      </c>
      <c r="I42559">
        <v>0</v>
      </c>
    </row>
    <row r="42560" spans="2:9">
      <c r="B42560" s="15" t="s">
        <v>42035</v>
      </c>
      <c r="C42560">
        <v>0</v>
      </c>
      <c r="F42560">
        <v>0</v>
      </c>
      <c r="I42560">
        <v>0</v>
      </c>
    </row>
    <row r="42561" spans="2:9">
      <c r="B42561" s="15" t="s">
        <v>42036</v>
      </c>
      <c r="C42561">
        <v>0</v>
      </c>
      <c r="F42561">
        <v>0</v>
      </c>
      <c r="I42561">
        <v>0</v>
      </c>
    </row>
    <row r="42562" spans="2:9">
      <c r="B42562" s="15" t="s">
        <v>42037</v>
      </c>
      <c r="C42562">
        <v>0</v>
      </c>
      <c r="F42562">
        <v>0</v>
      </c>
      <c r="I42562">
        <v>0</v>
      </c>
    </row>
    <row r="42563" spans="2:9">
      <c r="B42563" s="15" t="s">
        <v>42038</v>
      </c>
      <c r="C42563">
        <v>0</v>
      </c>
      <c r="F42563">
        <v>0</v>
      </c>
      <c r="I42563">
        <v>0</v>
      </c>
    </row>
    <row r="42564" spans="2:9">
      <c r="B42564" s="15" t="s">
        <v>42039</v>
      </c>
      <c r="C42564">
        <v>0</v>
      </c>
      <c r="F42564">
        <v>0</v>
      </c>
      <c r="I42564">
        <v>0</v>
      </c>
    </row>
    <row r="42565" spans="2:9">
      <c r="B42565" s="15" t="s">
        <v>42040</v>
      </c>
      <c r="C42565">
        <v>0</v>
      </c>
      <c r="F42565">
        <v>0</v>
      </c>
      <c r="I42565">
        <v>0</v>
      </c>
    </row>
    <row r="42566" spans="2:9">
      <c r="B42566" s="15" t="s">
        <v>42041</v>
      </c>
      <c r="C42566">
        <v>0</v>
      </c>
      <c r="F42566">
        <v>0</v>
      </c>
      <c r="I42566">
        <v>0</v>
      </c>
    </row>
    <row r="42567" spans="2:9">
      <c r="B42567" s="15" t="s">
        <v>42042</v>
      </c>
      <c r="C42567">
        <v>0</v>
      </c>
      <c r="F42567">
        <v>0</v>
      </c>
      <c r="I42567">
        <v>0</v>
      </c>
    </row>
    <row r="42568" spans="2:9">
      <c r="B42568" s="15" t="s">
        <v>42043</v>
      </c>
      <c r="C42568">
        <v>0</v>
      </c>
      <c r="F42568">
        <v>0</v>
      </c>
      <c r="I42568">
        <v>0</v>
      </c>
    </row>
    <row r="42569" spans="2:9">
      <c r="B42569" s="15" t="s">
        <v>42044</v>
      </c>
      <c r="C42569">
        <v>0</v>
      </c>
      <c r="F42569">
        <v>0</v>
      </c>
      <c r="I42569">
        <v>0</v>
      </c>
    </row>
    <row r="42570" spans="2:9">
      <c r="B42570" s="15" t="s">
        <v>42045</v>
      </c>
      <c r="C42570">
        <v>0</v>
      </c>
      <c r="F42570">
        <v>0</v>
      </c>
      <c r="I42570">
        <v>0</v>
      </c>
    </row>
    <row r="42571" spans="2:9">
      <c r="B42571" s="15" t="s">
        <v>42046</v>
      </c>
      <c r="C42571">
        <v>0</v>
      </c>
      <c r="F42571">
        <v>0</v>
      </c>
      <c r="I42571">
        <v>0</v>
      </c>
    </row>
    <row r="42572" spans="2:9">
      <c r="B42572" s="15" t="s">
        <v>42047</v>
      </c>
      <c r="C42572">
        <v>0</v>
      </c>
      <c r="F42572">
        <v>0</v>
      </c>
      <c r="I42572">
        <v>0</v>
      </c>
    </row>
    <row r="42573" spans="2:9">
      <c r="B42573" s="15" t="s">
        <v>42048</v>
      </c>
      <c r="C42573">
        <v>0</v>
      </c>
      <c r="F42573">
        <v>0</v>
      </c>
      <c r="I42573">
        <v>0</v>
      </c>
    </row>
    <row r="42574" spans="2:9">
      <c r="B42574" s="15" t="s">
        <v>42049</v>
      </c>
      <c r="C42574">
        <v>0</v>
      </c>
      <c r="F42574">
        <v>0</v>
      </c>
      <c r="I42574">
        <v>0</v>
      </c>
    </row>
    <row r="42575" spans="2:9">
      <c r="B42575" s="15" t="s">
        <v>42050</v>
      </c>
      <c r="C42575">
        <v>0</v>
      </c>
      <c r="F42575">
        <v>0</v>
      </c>
      <c r="I42575">
        <v>0</v>
      </c>
    </row>
    <row r="42576" spans="2:9">
      <c r="B42576" s="15" t="s">
        <v>42051</v>
      </c>
      <c r="C42576">
        <v>0</v>
      </c>
      <c r="F42576">
        <v>0</v>
      </c>
      <c r="I42576">
        <v>0</v>
      </c>
    </row>
    <row r="42577" spans="2:9">
      <c r="B42577" s="15" t="s">
        <v>42052</v>
      </c>
      <c r="C42577">
        <v>0</v>
      </c>
      <c r="F42577">
        <v>0</v>
      </c>
      <c r="I42577">
        <v>0</v>
      </c>
    </row>
    <row r="42578" spans="2:9">
      <c r="B42578" s="15" t="s">
        <v>42053</v>
      </c>
      <c r="C42578">
        <v>0</v>
      </c>
      <c r="F42578">
        <v>0</v>
      </c>
      <c r="I42578">
        <v>0</v>
      </c>
    </row>
    <row r="42579" spans="2:9">
      <c r="B42579" s="15" t="s">
        <v>42054</v>
      </c>
      <c r="C42579">
        <v>0</v>
      </c>
      <c r="F42579">
        <v>0</v>
      </c>
      <c r="I42579">
        <v>0</v>
      </c>
    </row>
    <row r="42580" spans="2:9">
      <c r="B42580" s="15" t="s">
        <v>42055</v>
      </c>
      <c r="C42580">
        <v>0</v>
      </c>
      <c r="F42580">
        <v>0</v>
      </c>
      <c r="I42580">
        <v>0</v>
      </c>
    </row>
    <row r="42581" spans="2:9">
      <c r="B42581" s="15" t="s">
        <v>42056</v>
      </c>
      <c r="C42581">
        <v>0</v>
      </c>
      <c r="F42581">
        <v>0</v>
      </c>
      <c r="I42581">
        <v>0</v>
      </c>
    </row>
    <row r="42582" spans="2:9">
      <c r="B42582" s="14" t="s">
        <v>42057</v>
      </c>
      <c r="C42582">
        <v>0</v>
      </c>
      <c r="F42582">
        <v>0</v>
      </c>
      <c r="I42582">
        <v>0</v>
      </c>
    </row>
    <row r="42583" spans="2:9">
      <c r="B42583" s="15" t="s">
        <v>42058</v>
      </c>
      <c r="C42583">
        <v>0</v>
      </c>
      <c r="F42583">
        <v>0</v>
      </c>
      <c r="I42583">
        <v>0</v>
      </c>
    </row>
    <row r="42584" spans="2:9">
      <c r="B42584" s="15" t="s">
        <v>42059</v>
      </c>
      <c r="C42584">
        <v>0</v>
      </c>
      <c r="F42584">
        <v>0</v>
      </c>
      <c r="I42584">
        <v>0</v>
      </c>
    </row>
    <row r="42585" spans="2:9">
      <c r="B42585" s="15" t="s">
        <v>42060</v>
      </c>
      <c r="C42585">
        <v>0</v>
      </c>
      <c r="F42585">
        <v>0</v>
      </c>
      <c r="I42585">
        <v>0</v>
      </c>
    </row>
    <row r="42586" spans="2:9">
      <c r="B42586" s="15" t="s">
        <v>42061</v>
      </c>
      <c r="C42586">
        <v>0</v>
      </c>
      <c r="F42586">
        <v>0</v>
      </c>
      <c r="I42586">
        <v>0</v>
      </c>
    </row>
    <row r="42587" spans="2:9">
      <c r="B42587" s="15" t="s">
        <v>42062</v>
      </c>
      <c r="C42587">
        <v>0</v>
      </c>
      <c r="F42587">
        <v>0</v>
      </c>
      <c r="I42587">
        <v>0</v>
      </c>
    </row>
    <row r="42588" spans="2:9">
      <c r="B42588" s="15" t="s">
        <v>42063</v>
      </c>
      <c r="C42588">
        <v>0</v>
      </c>
      <c r="F42588">
        <v>0</v>
      </c>
      <c r="I42588">
        <v>0</v>
      </c>
    </row>
    <row r="42589" spans="2:9">
      <c r="B42589" s="15" t="s">
        <v>42064</v>
      </c>
      <c r="C42589">
        <v>0</v>
      </c>
      <c r="F42589">
        <v>0</v>
      </c>
      <c r="I42589">
        <v>0</v>
      </c>
    </row>
    <row r="42590" spans="2:9">
      <c r="B42590" s="15" t="s">
        <v>42065</v>
      </c>
      <c r="C42590">
        <v>0</v>
      </c>
      <c r="F42590">
        <v>0</v>
      </c>
      <c r="I42590">
        <v>0</v>
      </c>
    </row>
    <row r="42591" spans="2:9">
      <c r="B42591" s="15" t="s">
        <v>42066</v>
      </c>
      <c r="C42591">
        <v>0</v>
      </c>
      <c r="F42591">
        <v>0</v>
      </c>
      <c r="I42591">
        <v>0</v>
      </c>
    </row>
    <row r="42592" spans="2:9">
      <c r="B42592" s="15" t="s">
        <v>42067</v>
      </c>
      <c r="C42592">
        <v>0</v>
      </c>
      <c r="F42592">
        <v>0</v>
      </c>
      <c r="I42592">
        <v>0</v>
      </c>
    </row>
    <row r="42593" spans="2:9">
      <c r="B42593" s="15" t="s">
        <v>42068</v>
      </c>
      <c r="C42593">
        <v>0</v>
      </c>
      <c r="F42593">
        <v>0</v>
      </c>
      <c r="I42593">
        <v>0</v>
      </c>
    </row>
    <row r="42594" spans="2:9">
      <c r="B42594" s="15" t="s">
        <v>42069</v>
      </c>
      <c r="C42594">
        <v>0</v>
      </c>
      <c r="F42594">
        <v>0</v>
      </c>
      <c r="I42594">
        <v>0</v>
      </c>
    </row>
    <row r="42595" spans="2:9">
      <c r="B42595" s="15" t="s">
        <v>42070</v>
      </c>
      <c r="C42595">
        <v>0</v>
      </c>
      <c r="F42595">
        <v>0</v>
      </c>
      <c r="I42595">
        <v>0</v>
      </c>
    </row>
    <row r="42596" spans="2:9">
      <c r="B42596" s="15" t="s">
        <v>42071</v>
      </c>
      <c r="C42596">
        <v>0</v>
      </c>
      <c r="F42596">
        <v>0</v>
      </c>
      <c r="I42596">
        <v>0</v>
      </c>
    </row>
    <row r="42597" spans="2:9">
      <c r="B42597" s="15" t="s">
        <v>42072</v>
      </c>
      <c r="C42597">
        <v>0</v>
      </c>
      <c r="F42597">
        <v>0</v>
      </c>
      <c r="I42597">
        <v>0</v>
      </c>
    </row>
    <row r="42598" spans="2:9">
      <c r="B42598" s="15" t="s">
        <v>42073</v>
      </c>
      <c r="C42598">
        <v>0</v>
      </c>
      <c r="F42598">
        <v>0</v>
      </c>
      <c r="I42598">
        <v>0</v>
      </c>
    </row>
    <row r="42599" spans="2:9">
      <c r="B42599" s="15" t="s">
        <v>42074</v>
      </c>
      <c r="C42599">
        <v>0</v>
      </c>
      <c r="F42599">
        <v>0</v>
      </c>
      <c r="I42599">
        <v>0</v>
      </c>
    </row>
    <row r="42600" spans="2:9">
      <c r="B42600" s="15" t="s">
        <v>42075</v>
      </c>
      <c r="C42600">
        <v>0</v>
      </c>
      <c r="F42600">
        <v>0</v>
      </c>
      <c r="I42600">
        <v>0</v>
      </c>
    </row>
    <row r="42601" spans="2:9">
      <c r="B42601" s="15" t="s">
        <v>42076</v>
      </c>
      <c r="C42601">
        <v>0</v>
      </c>
      <c r="F42601">
        <v>0</v>
      </c>
      <c r="I42601">
        <v>0</v>
      </c>
    </row>
    <row r="42602" spans="2:9">
      <c r="B42602" s="15" t="s">
        <v>42077</v>
      </c>
      <c r="C42602">
        <v>0</v>
      </c>
      <c r="F42602">
        <v>0</v>
      </c>
      <c r="I42602">
        <v>0</v>
      </c>
    </row>
    <row r="42603" spans="2:9">
      <c r="B42603" s="15" t="s">
        <v>42078</v>
      </c>
      <c r="C42603">
        <v>0</v>
      </c>
      <c r="F42603">
        <v>0</v>
      </c>
      <c r="I42603">
        <v>0</v>
      </c>
    </row>
    <row r="42604" spans="2:9">
      <c r="B42604" s="15" t="s">
        <v>42079</v>
      </c>
      <c r="C42604">
        <v>0</v>
      </c>
      <c r="F42604">
        <v>0</v>
      </c>
      <c r="I42604">
        <v>0</v>
      </c>
    </row>
    <row r="42605" spans="2:9">
      <c r="B42605" s="15" t="s">
        <v>42080</v>
      </c>
      <c r="C42605">
        <v>0</v>
      </c>
      <c r="F42605">
        <v>0</v>
      </c>
      <c r="I42605">
        <v>0</v>
      </c>
    </row>
    <row r="42606" spans="2:9">
      <c r="B42606" s="15" t="s">
        <v>42081</v>
      </c>
      <c r="C42606">
        <v>0</v>
      </c>
      <c r="F42606">
        <v>0</v>
      </c>
      <c r="I42606">
        <v>0</v>
      </c>
    </row>
    <row r="42607" spans="2:9">
      <c r="B42607" s="15" t="s">
        <v>42082</v>
      </c>
      <c r="C42607">
        <v>0</v>
      </c>
      <c r="F42607">
        <v>0</v>
      </c>
      <c r="I42607">
        <v>0</v>
      </c>
    </row>
    <row r="42608" spans="2:9">
      <c r="B42608" s="15" t="s">
        <v>42083</v>
      </c>
      <c r="C42608">
        <v>0</v>
      </c>
      <c r="F42608">
        <v>0</v>
      </c>
      <c r="I42608">
        <v>0</v>
      </c>
    </row>
    <row r="42609" spans="2:9">
      <c r="B42609" s="15" t="s">
        <v>42084</v>
      </c>
      <c r="C42609">
        <v>0</v>
      </c>
      <c r="F42609">
        <v>0</v>
      </c>
      <c r="I42609">
        <v>0</v>
      </c>
    </row>
    <row r="42610" spans="2:9">
      <c r="B42610" s="15" t="s">
        <v>42085</v>
      </c>
      <c r="C42610">
        <v>0</v>
      </c>
      <c r="F42610">
        <v>0</v>
      </c>
      <c r="I42610">
        <v>0</v>
      </c>
    </row>
    <row r="42611" spans="2:9">
      <c r="B42611" s="15" t="s">
        <v>42086</v>
      </c>
      <c r="C42611">
        <v>0</v>
      </c>
      <c r="F42611">
        <v>0</v>
      </c>
      <c r="I42611">
        <v>0</v>
      </c>
    </row>
    <row r="42612" spans="2:9">
      <c r="B42612" s="15" t="s">
        <v>42087</v>
      </c>
      <c r="C42612">
        <v>0</v>
      </c>
      <c r="F42612">
        <v>0</v>
      </c>
      <c r="I42612">
        <v>0</v>
      </c>
    </row>
    <row r="42613" spans="2:9">
      <c r="B42613" s="15" t="s">
        <v>42088</v>
      </c>
      <c r="C42613">
        <v>0</v>
      </c>
      <c r="F42613">
        <v>0</v>
      </c>
      <c r="I42613">
        <v>0</v>
      </c>
    </row>
    <row r="42614" spans="2:9">
      <c r="B42614" s="15" t="s">
        <v>42089</v>
      </c>
      <c r="C42614">
        <v>0</v>
      </c>
      <c r="F42614">
        <v>0</v>
      </c>
      <c r="I42614">
        <v>0</v>
      </c>
    </row>
    <row r="42615" spans="2:9">
      <c r="B42615" s="15" t="s">
        <v>42090</v>
      </c>
      <c r="C42615">
        <v>0</v>
      </c>
      <c r="F42615">
        <v>0</v>
      </c>
      <c r="I42615">
        <v>0</v>
      </c>
    </row>
    <row r="42616" spans="2:9">
      <c r="B42616" s="15" t="s">
        <v>42091</v>
      </c>
      <c r="C42616">
        <v>0</v>
      </c>
      <c r="F42616">
        <v>0</v>
      </c>
      <c r="I42616">
        <v>0</v>
      </c>
    </row>
    <row r="42617" spans="2:9">
      <c r="B42617" s="15" t="s">
        <v>42092</v>
      </c>
      <c r="C42617">
        <v>0</v>
      </c>
      <c r="F42617">
        <v>0</v>
      </c>
      <c r="I42617">
        <v>0</v>
      </c>
    </row>
    <row r="42618" spans="2:9">
      <c r="B42618" s="15" t="s">
        <v>42093</v>
      </c>
      <c r="C42618">
        <v>0</v>
      </c>
      <c r="F42618">
        <v>0</v>
      </c>
      <c r="I42618">
        <v>0</v>
      </c>
    </row>
    <row r="42619" spans="2:9">
      <c r="B42619" s="15" t="s">
        <v>42094</v>
      </c>
      <c r="C42619">
        <v>0</v>
      </c>
      <c r="F42619">
        <v>0</v>
      </c>
      <c r="I42619">
        <v>0</v>
      </c>
    </row>
    <row r="42620" spans="2:9">
      <c r="B42620" s="15" t="s">
        <v>42095</v>
      </c>
      <c r="C42620">
        <v>0</v>
      </c>
      <c r="F42620">
        <v>0</v>
      </c>
      <c r="I42620">
        <v>0</v>
      </c>
    </row>
    <row r="42621" spans="2:9">
      <c r="B42621" s="15" t="s">
        <v>42096</v>
      </c>
      <c r="C42621">
        <v>0</v>
      </c>
      <c r="F42621">
        <v>0</v>
      </c>
      <c r="I42621">
        <v>0</v>
      </c>
    </row>
    <row r="42622" spans="2:9">
      <c r="B42622" s="15" t="s">
        <v>42097</v>
      </c>
      <c r="C42622">
        <v>0</v>
      </c>
      <c r="F42622">
        <v>0</v>
      </c>
      <c r="I42622">
        <v>0</v>
      </c>
    </row>
    <row r="42623" spans="2:9">
      <c r="B42623" s="15" t="s">
        <v>42098</v>
      </c>
      <c r="C42623">
        <v>0</v>
      </c>
      <c r="F42623">
        <v>0</v>
      </c>
      <c r="I42623">
        <v>0</v>
      </c>
    </row>
    <row r="42624" spans="2:9">
      <c r="B42624" s="15" t="s">
        <v>42099</v>
      </c>
      <c r="C42624">
        <v>0</v>
      </c>
      <c r="F42624">
        <v>0</v>
      </c>
      <c r="I42624">
        <v>0</v>
      </c>
    </row>
    <row r="42625" spans="2:9">
      <c r="B42625" s="15" t="s">
        <v>42100</v>
      </c>
      <c r="C42625">
        <v>0</v>
      </c>
      <c r="F42625">
        <v>0</v>
      </c>
      <c r="I42625">
        <v>0</v>
      </c>
    </row>
    <row r="42626" spans="2:9">
      <c r="B42626" s="15" t="s">
        <v>42101</v>
      </c>
      <c r="C42626">
        <v>0</v>
      </c>
      <c r="F42626">
        <v>0</v>
      </c>
      <c r="I42626">
        <v>0</v>
      </c>
    </row>
    <row r="42627" spans="2:9">
      <c r="B42627" s="15" t="s">
        <v>42102</v>
      </c>
      <c r="C42627">
        <v>0</v>
      </c>
      <c r="F42627">
        <v>0</v>
      </c>
      <c r="I42627">
        <v>0</v>
      </c>
    </row>
    <row r="42628" spans="2:9">
      <c r="B42628" s="15" t="s">
        <v>42103</v>
      </c>
      <c r="C42628">
        <v>0</v>
      </c>
      <c r="F42628">
        <v>0</v>
      </c>
      <c r="I42628">
        <v>0</v>
      </c>
    </row>
    <row r="42629" spans="2:9">
      <c r="B42629" s="15" t="s">
        <v>42104</v>
      </c>
      <c r="C42629">
        <v>0</v>
      </c>
      <c r="F42629">
        <v>0</v>
      </c>
      <c r="I42629">
        <v>0</v>
      </c>
    </row>
    <row r="42630" spans="2:9">
      <c r="B42630" s="15" t="s">
        <v>42105</v>
      </c>
      <c r="C42630">
        <v>0</v>
      </c>
      <c r="F42630">
        <v>0</v>
      </c>
      <c r="I42630">
        <v>0</v>
      </c>
    </row>
    <row r="42631" spans="2:9">
      <c r="B42631" s="15" t="s">
        <v>42106</v>
      </c>
      <c r="C42631">
        <v>0</v>
      </c>
      <c r="F42631">
        <v>0</v>
      </c>
      <c r="I42631">
        <v>0</v>
      </c>
    </row>
    <row r="42632" spans="2:9">
      <c r="B42632" s="15" t="s">
        <v>42107</v>
      </c>
      <c r="C42632">
        <v>0</v>
      </c>
      <c r="F42632">
        <v>0</v>
      </c>
      <c r="I42632">
        <v>0</v>
      </c>
    </row>
    <row r="42633" spans="2:9">
      <c r="B42633" s="15" t="s">
        <v>42108</v>
      </c>
      <c r="C42633">
        <v>0</v>
      </c>
      <c r="F42633">
        <v>0</v>
      </c>
      <c r="I42633">
        <v>0</v>
      </c>
    </row>
    <row r="42634" spans="2:9">
      <c r="B42634" s="15" t="s">
        <v>42109</v>
      </c>
      <c r="C42634">
        <v>0</v>
      </c>
      <c r="F42634">
        <v>0</v>
      </c>
      <c r="I42634">
        <v>0</v>
      </c>
    </row>
    <row r="42635" spans="2:9">
      <c r="B42635" s="15" t="s">
        <v>42110</v>
      </c>
      <c r="C42635">
        <v>0</v>
      </c>
      <c r="F42635">
        <v>0</v>
      </c>
      <c r="I42635">
        <v>0</v>
      </c>
    </row>
    <row r="42636" spans="2:9">
      <c r="B42636" s="15" t="s">
        <v>42111</v>
      </c>
      <c r="C42636">
        <v>0</v>
      </c>
      <c r="F42636">
        <v>0</v>
      </c>
      <c r="I42636">
        <v>0</v>
      </c>
    </row>
    <row r="42637" spans="2:9">
      <c r="B42637" s="15" t="s">
        <v>42112</v>
      </c>
      <c r="C42637">
        <v>0</v>
      </c>
      <c r="F42637">
        <v>0</v>
      </c>
      <c r="I42637">
        <v>0</v>
      </c>
    </row>
    <row r="42638" spans="2:9">
      <c r="B42638" s="15" t="s">
        <v>42113</v>
      </c>
      <c r="C42638">
        <v>0</v>
      </c>
      <c r="F42638">
        <v>0</v>
      </c>
      <c r="I42638">
        <v>0</v>
      </c>
    </row>
    <row r="42639" spans="2:9">
      <c r="B42639" s="15" t="s">
        <v>42114</v>
      </c>
      <c r="C42639">
        <v>0</v>
      </c>
      <c r="F42639">
        <v>0</v>
      </c>
      <c r="I42639">
        <v>0</v>
      </c>
    </row>
    <row r="42640" spans="2:9">
      <c r="B42640" s="15" t="s">
        <v>42115</v>
      </c>
      <c r="C42640">
        <v>0</v>
      </c>
      <c r="F42640">
        <v>0</v>
      </c>
      <c r="I42640">
        <v>0</v>
      </c>
    </row>
    <row r="42641" spans="2:9">
      <c r="B42641" s="15" t="s">
        <v>42116</v>
      </c>
      <c r="C42641">
        <v>0</v>
      </c>
      <c r="F42641">
        <v>0</v>
      </c>
      <c r="I42641">
        <v>0</v>
      </c>
    </row>
    <row r="42642" spans="2:9">
      <c r="B42642" s="15" t="s">
        <v>42117</v>
      </c>
      <c r="C42642">
        <v>0</v>
      </c>
      <c r="F42642">
        <v>0</v>
      </c>
      <c r="I42642">
        <v>0</v>
      </c>
    </row>
    <row r="42643" spans="2:9">
      <c r="B42643" s="15" t="s">
        <v>42118</v>
      </c>
      <c r="C42643">
        <v>0</v>
      </c>
      <c r="F42643">
        <v>0</v>
      </c>
      <c r="I42643">
        <v>0</v>
      </c>
    </row>
    <row r="42644" spans="2:9">
      <c r="B42644" s="15" t="s">
        <v>42119</v>
      </c>
      <c r="C42644">
        <v>0</v>
      </c>
      <c r="F42644">
        <v>0</v>
      </c>
      <c r="I42644">
        <v>0</v>
      </c>
    </row>
    <row r="42645" spans="2:9">
      <c r="B42645" s="15" t="s">
        <v>42120</v>
      </c>
      <c r="C42645">
        <v>0</v>
      </c>
      <c r="F42645">
        <v>0</v>
      </c>
      <c r="I42645">
        <v>0</v>
      </c>
    </row>
    <row r="42646" spans="2:9">
      <c r="B42646" s="15" t="s">
        <v>42121</v>
      </c>
      <c r="C42646">
        <v>0</v>
      </c>
      <c r="F42646">
        <v>0</v>
      </c>
      <c r="I42646">
        <v>0</v>
      </c>
    </row>
    <row r="42647" spans="2:9">
      <c r="B42647" s="15" t="s">
        <v>42122</v>
      </c>
      <c r="C42647">
        <v>0</v>
      </c>
      <c r="F42647">
        <v>0</v>
      </c>
      <c r="I42647">
        <v>0</v>
      </c>
    </row>
    <row r="42648" spans="2:9">
      <c r="B42648" s="15" t="s">
        <v>42123</v>
      </c>
      <c r="C42648">
        <v>0</v>
      </c>
      <c r="F42648">
        <v>0</v>
      </c>
      <c r="I42648">
        <v>0</v>
      </c>
    </row>
    <row r="42649" spans="2:9">
      <c r="B42649" s="15" t="s">
        <v>42124</v>
      </c>
      <c r="C42649">
        <v>0</v>
      </c>
      <c r="F42649">
        <v>0</v>
      </c>
      <c r="I42649">
        <v>0</v>
      </c>
    </row>
    <row r="42650" spans="2:9">
      <c r="B42650" s="15" t="s">
        <v>42125</v>
      </c>
      <c r="C42650">
        <v>0</v>
      </c>
      <c r="F42650">
        <v>0</v>
      </c>
      <c r="I42650">
        <v>0</v>
      </c>
    </row>
    <row r="42651" spans="2:9">
      <c r="B42651" s="15" t="s">
        <v>42126</v>
      </c>
      <c r="C42651">
        <v>0</v>
      </c>
      <c r="F42651">
        <v>0</v>
      </c>
      <c r="I42651">
        <v>0</v>
      </c>
    </row>
    <row r="42652" spans="2:9">
      <c r="B42652" s="15" t="s">
        <v>42127</v>
      </c>
      <c r="C42652">
        <v>0</v>
      </c>
      <c r="F42652">
        <v>0</v>
      </c>
      <c r="I42652">
        <v>0</v>
      </c>
    </row>
    <row r="42653" spans="2:9">
      <c r="B42653" s="15" t="s">
        <v>42128</v>
      </c>
      <c r="C42653">
        <v>0</v>
      </c>
      <c r="F42653">
        <v>0</v>
      </c>
      <c r="I42653">
        <v>0</v>
      </c>
    </row>
    <row r="42654" spans="2:9">
      <c r="B42654" s="15" t="s">
        <v>42129</v>
      </c>
      <c r="C42654">
        <v>0</v>
      </c>
      <c r="F42654">
        <v>0</v>
      </c>
      <c r="I42654">
        <v>0</v>
      </c>
    </row>
    <row r="42655" spans="2:9">
      <c r="B42655" s="15" t="s">
        <v>42130</v>
      </c>
      <c r="C42655">
        <v>0</v>
      </c>
      <c r="F42655">
        <v>0</v>
      </c>
      <c r="I42655">
        <v>0</v>
      </c>
    </row>
    <row r="42656" spans="2:9">
      <c r="B42656" s="15" t="s">
        <v>42131</v>
      </c>
      <c r="C42656">
        <v>0</v>
      </c>
      <c r="F42656">
        <v>0</v>
      </c>
      <c r="I42656">
        <v>0</v>
      </c>
    </row>
    <row r="42657" spans="2:9">
      <c r="B42657" s="14" t="s">
        <v>42132</v>
      </c>
      <c r="C42657">
        <v>0</v>
      </c>
      <c r="F42657">
        <v>0</v>
      </c>
      <c r="I42657">
        <v>0</v>
      </c>
    </row>
    <row r="42658" spans="2:9">
      <c r="B42658" s="15" t="s">
        <v>42133</v>
      </c>
      <c r="C42658">
        <v>0</v>
      </c>
      <c r="F42658">
        <v>0</v>
      </c>
      <c r="I42658">
        <v>0</v>
      </c>
    </row>
    <row r="42659" spans="2:9">
      <c r="B42659" s="15" t="s">
        <v>42134</v>
      </c>
      <c r="C42659">
        <v>0</v>
      </c>
      <c r="F42659">
        <v>0</v>
      </c>
      <c r="I42659">
        <v>0</v>
      </c>
    </row>
    <row r="42660" spans="2:9">
      <c r="B42660" s="15" t="s">
        <v>42135</v>
      </c>
      <c r="C42660">
        <v>0</v>
      </c>
      <c r="F42660">
        <v>0</v>
      </c>
      <c r="I42660">
        <v>0</v>
      </c>
    </row>
    <row r="42661" spans="2:9">
      <c r="B42661" s="13" t="s">
        <v>42136</v>
      </c>
      <c r="C42661">
        <v>0</v>
      </c>
      <c r="F42661">
        <v>0</v>
      </c>
      <c r="I42661">
        <v>0</v>
      </c>
    </row>
    <row r="42662" spans="2:9">
      <c r="B42662" s="15" t="s">
        <v>42137</v>
      </c>
      <c r="C42662">
        <v>0</v>
      </c>
      <c r="F42662">
        <v>0</v>
      </c>
      <c r="I42662">
        <v>0</v>
      </c>
    </row>
    <row r="42663" spans="2:9">
      <c r="B42663" s="15" t="s">
        <v>42138</v>
      </c>
      <c r="C42663">
        <v>0</v>
      </c>
      <c r="F42663">
        <v>0</v>
      </c>
      <c r="I42663">
        <v>0</v>
      </c>
    </row>
    <row r="42664" spans="2:9">
      <c r="B42664" s="15" t="s">
        <v>42139</v>
      </c>
      <c r="C42664">
        <v>0</v>
      </c>
      <c r="F42664">
        <v>0</v>
      </c>
      <c r="I42664">
        <v>0</v>
      </c>
    </row>
    <row r="42665" spans="2:9">
      <c r="B42665" s="15" t="s">
        <v>42140</v>
      </c>
      <c r="C42665">
        <v>0</v>
      </c>
      <c r="F42665">
        <v>0</v>
      </c>
      <c r="I42665">
        <v>0</v>
      </c>
    </row>
    <row r="42666" spans="2:9">
      <c r="B42666" s="15" t="s">
        <v>42141</v>
      </c>
      <c r="C42666">
        <v>0</v>
      </c>
      <c r="F42666">
        <v>0</v>
      </c>
      <c r="I42666">
        <v>0</v>
      </c>
    </row>
    <row r="42667" spans="2:9">
      <c r="B42667" s="15" t="s">
        <v>42142</v>
      </c>
      <c r="C42667">
        <v>0</v>
      </c>
      <c r="F42667">
        <v>0</v>
      </c>
      <c r="I42667">
        <v>0</v>
      </c>
    </row>
    <row r="42668" spans="2:9">
      <c r="B42668" s="15" t="s">
        <v>42143</v>
      </c>
      <c r="C42668">
        <v>0</v>
      </c>
      <c r="F42668">
        <v>0</v>
      </c>
      <c r="I42668">
        <v>0</v>
      </c>
    </row>
    <row r="42669" spans="2:9">
      <c r="B42669" s="15" t="s">
        <v>42144</v>
      </c>
      <c r="C42669">
        <v>0</v>
      </c>
      <c r="F42669">
        <v>0</v>
      </c>
      <c r="I42669">
        <v>0</v>
      </c>
    </row>
    <row r="42670" spans="2:9">
      <c r="B42670" s="15" t="s">
        <v>42145</v>
      </c>
      <c r="C42670">
        <v>0</v>
      </c>
      <c r="F42670">
        <v>0</v>
      </c>
      <c r="I42670">
        <v>0</v>
      </c>
    </row>
    <row r="42671" spans="2:9">
      <c r="B42671" s="15" t="s">
        <v>42146</v>
      </c>
      <c r="C42671">
        <v>0</v>
      </c>
      <c r="F42671">
        <v>0</v>
      </c>
      <c r="I42671">
        <v>0</v>
      </c>
    </row>
    <row r="42672" spans="2:9">
      <c r="B42672" s="15" t="s">
        <v>42147</v>
      </c>
      <c r="C42672">
        <v>0</v>
      </c>
      <c r="F42672">
        <v>0</v>
      </c>
      <c r="I42672">
        <v>0</v>
      </c>
    </row>
    <row r="42673" spans="2:9">
      <c r="B42673" s="15" t="s">
        <v>42148</v>
      </c>
      <c r="C42673">
        <v>0</v>
      </c>
      <c r="F42673">
        <v>0</v>
      </c>
      <c r="I42673">
        <v>0</v>
      </c>
    </row>
    <row r="42674" spans="2:9">
      <c r="B42674" s="15" t="s">
        <v>42149</v>
      </c>
      <c r="C42674">
        <v>0</v>
      </c>
      <c r="F42674">
        <v>0</v>
      </c>
      <c r="I42674">
        <v>0</v>
      </c>
    </row>
    <row r="42675" spans="2:9">
      <c r="B42675" s="15" t="s">
        <v>42150</v>
      </c>
      <c r="C42675">
        <v>0</v>
      </c>
      <c r="F42675">
        <v>0</v>
      </c>
      <c r="I42675">
        <v>0</v>
      </c>
    </row>
    <row r="42676" spans="2:9">
      <c r="B42676" s="15" t="s">
        <v>42151</v>
      </c>
      <c r="C42676">
        <v>0</v>
      </c>
      <c r="F42676">
        <v>0</v>
      </c>
      <c r="I42676">
        <v>0</v>
      </c>
    </row>
    <row r="42677" spans="2:9">
      <c r="B42677" s="15" t="s">
        <v>42152</v>
      </c>
      <c r="C42677">
        <v>0</v>
      </c>
      <c r="F42677">
        <v>0</v>
      </c>
      <c r="I42677">
        <v>0</v>
      </c>
    </row>
    <row r="42678" spans="2:9">
      <c r="B42678" s="15" t="s">
        <v>42153</v>
      </c>
      <c r="C42678">
        <v>0</v>
      </c>
      <c r="F42678">
        <v>0</v>
      </c>
      <c r="I42678">
        <v>0</v>
      </c>
    </row>
    <row r="42679" spans="2:9">
      <c r="B42679" s="15" t="s">
        <v>42154</v>
      </c>
      <c r="C42679">
        <v>0</v>
      </c>
      <c r="F42679">
        <v>0</v>
      </c>
      <c r="I42679">
        <v>0</v>
      </c>
    </row>
    <row r="42680" spans="2:9">
      <c r="B42680" s="15" t="s">
        <v>42155</v>
      </c>
      <c r="C42680">
        <v>0</v>
      </c>
      <c r="F42680">
        <v>0</v>
      </c>
      <c r="I42680">
        <v>0</v>
      </c>
    </row>
    <row r="42681" spans="2:9">
      <c r="B42681" s="15" t="s">
        <v>42156</v>
      </c>
      <c r="C42681">
        <v>0</v>
      </c>
      <c r="F42681">
        <v>0</v>
      </c>
      <c r="I42681">
        <v>0</v>
      </c>
    </row>
    <row r="42682" spans="2:9">
      <c r="B42682" s="15" t="s">
        <v>42157</v>
      </c>
      <c r="C42682">
        <v>0</v>
      </c>
      <c r="F42682">
        <v>0</v>
      </c>
      <c r="I42682">
        <v>0</v>
      </c>
    </row>
    <row r="42683" spans="2:9">
      <c r="B42683" s="15" t="s">
        <v>42158</v>
      </c>
      <c r="C42683">
        <v>0</v>
      </c>
      <c r="F42683">
        <v>0</v>
      </c>
      <c r="I42683">
        <v>0</v>
      </c>
    </row>
    <row r="42684" spans="2:9">
      <c r="B42684" s="15" t="s">
        <v>42159</v>
      </c>
      <c r="C42684">
        <v>0</v>
      </c>
      <c r="F42684">
        <v>0</v>
      </c>
      <c r="I42684">
        <v>0</v>
      </c>
    </row>
    <row r="42685" spans="2:9">
      <c r="B42685" s="15" t="s">
        <v>42160</v>
      </c>
      <c r="C42685">
        <v>0</v>
      </c>
      <c r="F42685">
        <v>0</v>
      </c>
      <c r="I42685">
        <v>0</v>
      </c>
    </row>
    <row r="42686" spans="2:9">
      <c r="B42686" s="15" t="s">
        <v>42161</v>
      </c>
      <c r="C42686">
        <v>0</v>
      </c>
      <c r="F42686">
        <v>0</v>
      </c>
      <c r="I42686">
        <v>0</v>
      </c>
    </row>
    <row r="42687" spans="2:9">
      <c r="B42687" s="15" t="s">
        <v>42162</v>
      </c>
      <c r="C42687">
        <v>0</v>
      </c>
      <c r="F42687">
        <v>0</v>
      </c>
      <c r="I42687">
        <v>0</v>
      </c>
    </row>
    <row r="42688" spans="2:9">
      <c r="B42688" s="15" t="s">
        <v>42163</v>
      </c>
      <c r="C42688">
        <v>0</v>
      </c>
      <c r="F42688">
        <v>0</v>
      </c>
      <c r="I42688">
        <v>0</v>
      </c>
    </row>
    <row r="42689" spans="2:9">
      <c r="B42689" s="15" t="s">
        <v>42164</v>
      </c>
      <c r="C42689">
        <v>0</v>
      </c>
      <c r="F42689">
        <v>0</v>
      </c>
      <c r="I42689">
        <v>0</v>
      </c>
    </row>
    <row r="42690" spans="2:9">
      <c r="B42690" s="15" t="s">
        <v>42165</v>
      </c>
      <c r="C42690">
        <v>0</v>
      </c>
      <c r="F42690">
        <v>0</v>
      </c>
      <c r="I42690">
        <v>0</v>
      </c>
    </row>
    <row r="42691" spans="2:9">
      <c r="B42691" s="15" t="s">
        <v>42166</v>
      </c>
      <c r="C42691">
        <v>0</v>
      </c>
      <c r="F42691">
        <v>0</v>
      </c>
      <c r="I42691">
        <v>0</v>
      </c>
    </row>
    <row r="42692" spans="2:9">
      <c r="B42692" s="15" t="s">
        <v>42167</v>
      </c>
      <c r="C42692">
        <v>0</v>
      </c>
      <c r="F42692">
        <v>0</v>
      </c>
      <c r="I42692">
        <v>0</v>
      </c>
    </row>
    <row r="42693" spans="2:9">
      <c r="B42693" s="15" t="s">
        <v>42168</v>
      </c>
      <c r="C42693">
        <v>0</v>
      </c>
      <c r="F42693">
        <v>0</v>
      </c>
      <c r="I42693">
        <v>0</v>
      </c>
    </row>
    <row r="42694" spans="2:9">
      <c r="B42694" s="15" t="s">
        <v>42169</v>
      </c>
      <c r="C42694">
        <v>0</v>
      </c>
      <c r="F42694">
        <v>0</v>
      </c>
      <c r="I42694">
        <v>0</v>
      </c>
    </row>
    <row r="42695" spans="2:9">
      <c r="B42695" s="15" t="s">
        <v>42170</v>
      </c>
      <c r="C42695">
        <v>0</v>
      </c>
      <c r="F42695">
        <v>0</v>
      </c>
      <c r="I42695">
        <v>0</v>
      </c>
    </row>
    <row r="42696" spans="2:9">
      <c r="B42696" s="15" t="s">
        <v>42171</v>
      </c>
      <c r="C42696">
        <v>0</v>
      </c>
      <c r="F42696">
        <v>0</v>
      </c>
      <c r="I42696">
        <v>0</v>
      </c>
    </row>
    <row r="42697" spans="2:9">
      <c r="B42697" s="15" t="s">
        <v>42172</v>
      </c>
      <c r="C42697">
        <v>0</v>
      </c>
      <c r="F42697">
        <v>0</v>
      </c>
      <c r="I42697">
        <v>0</v>
      </c>
    </row>
    <row r="42698" spans="2:9">
      <c r="B42698" s="15" t="s">
        <v>42173</v>
      </c>
      <c r="C42698">
        <v>0</v>
      </c>
      <c r="F42698">
        <v>0</v>
      </c>
      <c r="I42698">
        <v>0</v>
      </c>
    </row>
    <row r="42699" spans="2:9">
      <c r="B42699" s="15" t="s">
        <v>42174</v>
      </c>
      <c r="C42699">
        <v>0</v>
      </c>
      <c r="F42699">
        <v>0</v>
      </c>
      <c r="I42699">
        <v>0</v>
      </c>
    </row>
    <row r="42700" spans="2:9">
      <c r="B42700" s="15" t="s">
        <v>42175</v>
      </c>
      <c r="C42700">
        <v>0</v>
      </c>
      <c r="F42700">
        <v>0</v>
      </c>
      <c r="I42700">
        <v>0</v>
      </c>
    </row>
    <row r="42701" spans="2:9">
      <c r="B42701" s="15" t="s">
        <v>42176</v>
      </c>
      <c r="C42701">
        <v>0</v>
      </c>
      <c r="F42701">
        <v>0</v>
      </c>
      <c r="I42701">
        <v>0</v>
      </c>
    </row>
    <row r="42702" spans="2:9">
      <c r="B42702" s="15" t="s">
        <v>42177</v>
      </c>
      <c r="C42702">
        <v>0</v>
      </c>
      <c r="F42702">
        <v>0</v>
      </c>
      <c r="I42702">
        <v>0</v>
      </c>
    </row>
    <row r="42703" spans="2:9">
      <c r="B42703" s="15" t="s">
        <v>42178</v>
      </c>
      <c r="C42703">
        <v>0</v>
      </c>
      <c r="F42703">
        <v>0</v>
      </c>
      <c r="I42703">
        <v>0</v>
      </c>
    </row>
    <row r="42704" spans="2:9">
      <c r="B42704" s="15" t="s">
        <v>42179</v>
      </c>
      <c r="C42704">
        <v>0</v>
      </c>
      <c r="F42704">
        <v>0</v>
      </c>
      <c r="I42704">
        <v>0</v>
      </c>
    </row>
    <row r="42705" spans="2:9">
      <c r="B42705" s="15" t="s">
        <v>42180</v>
      </c>
      <c r="C42705">
        <v>0</v>
      </c>
      <c r="F42705">
        <v>0</v>
      </c>
      <c r="I42705">
        <v>0</v>
      </c>
    </row>
    <row r="42706" spans="2:9">
      <c r="B42706" s="15" t="s">
        <v>42181</v>
      </c>
      <c r="C42706">
        <v>0</v>
      </c>
      <c r="F42706">
        <v>0</v>
      </c>
      <c r="I42706">
        <v>0</v>
      </c>
    </row>
    <row r="42707" spans="2:9">
      <c r="B42707" s="15" t="s">
        <v>42182</v>
      </c>
      <c r="C42707">
        <v>0</v>
      </c>
      <c r="F42707">
        <v>0</v>
      </c>
      <c r="I42707">
        <v>0</v>
      </c>
    </row>
    <row r="42708" spans="2:9">
      <c r="B42708" s="15" t="s">
        <v>42183</v>
      </c>
      <c r="C42708">
        <v>0</v>
      </c>
      <c r="F42708">
        <v>0</v>
      </c>
      <c r="I42708">
        <v>0</v>
      </c>
    </row>
    <row r="42709" spans="2:9">
      <c r="B42709" s="15" t="s">
        <v>42184</v>
      </c>
      <c r="C42709">
        <v>0</v>
      </c>
      <c r="F42709">
        <v>0</v>
      </c>
      <c r="I42709">
        <v>0</v>
      </c>
    </row>
    <row r="42710" spans="2:9">
      <c r="B42710" s="15" t="s">
        <v>42185</v>
      </c>
      <c r="C42710">
        <v>0</v>
      </c>
      <c r="F42710">
        <v>0</v>
      </c>
      <c r="I42710">
        <v>0</v>
      </c>
    </row>
    <row r="42711" spans="2:9">
      <c r="B42711" s="15" t="s">
        <v>42186</v>
      </c>
      <c r="C42711">
        <v>0</v>
      </c>
      <c r="F42711">
        <v>0</v>
      </c>
      <c r="I42711">
        <v>0</v>
      </c>
    </row>
    <row r="42712" spans="2:9">
      <c r="B42712" s="15" t="s">
        <v>42187</v>
      </c>
      <c r="C42712">
        <v>0</v>
      </c>
      <c r="F42712">
        <v>0</v>
      </c>
      <c r="I42712">
        <v>0</v>
      </c>
    </row>
    <row r="42713" spans="2:9">
      <c r="B42713" s="15" t="s">
        <v>42188</v>
      </c>
      <c r="C42713">
        <v>0</v>
      </c>
      <c r="F42713">
        <v>0</v>
      </c>
      <c r="I42713">
        <v>0</v>
      </c>
    </row>
    <row r="42714" spans="2:9">
      <c r="B42714" s="15" t="s">
        <v>42189</v>
      </c>
      <c r="C42714">
        <v>0</v>
      </c>
      <c r="F42714">
        <v>0</v>
      </c>
      <c r="I42714">
        <v>0</v>
      </c>
    </row>
    <row r="42715" spans="2:9">
      <c r="B42715" s="15" t="s">
        <v>42190</v>
      </c>
      <c r="C42715">
        <v>0</v>
      </c>
      <c r="F42715">
        <v>0</v>
      </c>
      <c r="I42715">
        <v>0</v>
      </c>
    </row>
    <row r="42716" spans="2:9">
      <c r="B42716" s="15" t="s">
        <v>42191</v>
      </c>
      <c r="C42716">
        <v>0</v>
      </c>
      <c r="F42716">
        <v>0</v>
      </c>
      <c r="I42716">
        <v>0</v>
      </c>
    </row>
    <row r="42717" spans="2:9">
      <c r="B42717" s="15" t="s">
        <v>42192</v>
      </c>
      <c r="C42717">
        <v>0</v>
      </c>
      <c r="F42717">
        <v>0</v>
      </c>
      <c r="I42717">
        <v>0</v>
      </c>
    </row>
    <row r="42718" spans="2:9">
      <c r="B42718" s="15" t="s">
        <v>42193</v>
      </c>
      <c r="C42718">
        <v>0</v>
      </c>
      <c r="F42718">
        <v>0</v>
      </c>
      <c r="I42718">
        <v>0</v>
      </c>
    </row>
    <row r="42719" spans="2:9">
      <c r="B42719" s="15" t="s">
        <v>42194</v>
      </c>
      <c r="C42719">
        <v>0</v>
      </c>
      <c r="F42719">
        <v>0</v>
      </c>
      <c r="I42719">
        <v>0</v>
      </c>
    </row>
    <row r="42720" spans="2:9">
      <c r="B42720" s="15" t="s">
        <v>42195</v>
      </c>
      <c r="C42720">
        <v>0</v>
      </c>
      <c r="F42720">
        <v>0</v>
      </c>
      <c r="I42720">
        <v>0</v>
      </c>
    </row>
    <row r="42721" spans="2:9">
      <c r="B42721" s="15" t="s">
        <v>42196</v>
      </c>
      <c r="C42721">
        <v>0</v>
      </c>
      <c r="F42721">
        <v>0</v>
      </c>
      <c r="I42721">
        <v>0</v>
      </c>
    </row>
    <row r="42722" spans="2:9">
      <c r="B42722" s="15" t="s">
        <v>42197</v>
      </c>
      <c r="C42722">
        <v>0</v>
      </c>
      <c r="F42722">
        <v>0</v>
      </c>
      <c r="I42722">
        <v>0</v>
      </c>
    </row>
    <row r="42723" spans="2:9">
      <c r="B42723" s="15" t="s">
        <v>42198</v>
      </c>
      <c r="C42723">
        <v>0</v>
      </c>
      <c r="F42723">
        <v>0</v>
      </c>
      <c r="I42723">
        <v>0</v>
      </c>
    </row>
    <row r="42724" spans="2:9">
      <c r="B42724" s="15" t="s">
        <v>42199</v>
      </c>
      <c r="C42724">
        <v>0</v>
      </c>
      <c r="F42724">
        <v>0</v>
      </c>
      <c r="I42724">
        <v>0</v>
      </c>
    </row>
    <row r="42725" spans="2:9">
      <c r="B42725" s="15" t="s">
        <v>42200</v>
      </c>
      <c r="C42725">
        <v>0</v>
      </c>
      <c r="F42725">
        <v>0</v>
      </c>
      <c r="I42725">
        <v>0</v>
      </c>
    </row>
    <row r="42726" spans="2:9">
      <c r="B42726" s="15" t="s">
        <v>42201</v>
      </c>
      <c r="C42726">
        <v>0</v>
      </c>
      <c r="F42726">
        <v>0</v>
      </c>
      <c r="I42726">
        <v>0</v>
      </c>
    </row>
    <row r="42727" spans="2:9">
      <c r="B42727" s="15" t="s">
        <v>42202</v>
      </c>
      <c r="C42727">
        <v>0</v>
      </c>
      <c r="F42727">
        <v>0</v>
      </c>
      <c r="I42727">
        <v>0</v>
      </c>
    </row>
    <row r="42728" spans="2:9">
      <c r="B42728" s="15" t="s">
        <v>42203</v>
      </c>
      <c r="C42728">
        <v>0</v>
      </c>
      <c r="F42728">
        <v>0</v>
      </c>
      <c r="I42728">
        <v>0</v>
      </c>
    </row>
    <row r="42729" spans="2:9">
      <c r="B42729" s="15" t="s">
        <v>42204</v>
      </c>
      <c r="C42729">
        <v>0</v>
      </c>
      <c r="F42729">
        <v>0</v>
      </c>
      <c r="I42729">
        <v>0</v>
      </c>
    </row>
    <row r="42730" spans="2:9">
      <c r="B42730" s="15" t="s">
        <v>42205</v>
      </c>
      <c r="C42730">
        <v>0</v>
      </c>
      <c r="F42730">
        <v>0</v>
      </c>
      <c r="I42730">
        <v>0</v>
      </c>
    </row>
    <row r="42731" spans="2:9">
      <c r="B42731" s="15" t="s">
        <v>42206</v>
      </c>
      <c r="C42731">
        <v>0</v>
      </c>
      <c r="F42731">
        <v>0</v>
      </c>
      <c r="I42731">
        <v>0</v>
      </c>
    </row>
    <row r="42732" spans="2:9">
      <c r="B42732" s="15" t="s">
        <v>42207</v>
      </c>
      <c r="C42732">
        <v>0</v>
      </c>
      <c r="F42732">
        <v>0</v>
      </c>
      <c r="I42732">
        <v>0</v>
      </c>
    </row>
    <row r="42733" spans="2:9">
      <c r="B42733" s="15" t="s">
        <v>42208</v>
      </c>
      <c r="C42733">
        <v>0</v>
      </c>
      <c r="F42733">
        <v>0</v>
      </c>
      <c r="I42733">
        <v>0</v>
      </c>
    </row>
    <row r="42734" spans="2:9">
      <c r="B42734" s="15" t="s">
        <v>42209</v>
      </c>
      <c r="C42734">
        <v>0</v>
      </c>
      <c r="F42734">
        <v>0</v>
      </c>
      <c r="I42734">
        <v>0</v>
      </c>
    </row>
    <row r="42735" spans="2:9">
      <c r="B42735" s="15" t="s">
        <v>42210</v>
      </c>
      <c r="C42735">
        <v>0</v>
      </c>
      <c r="F42735">
        <v>0</v>
      </c>
      <c r="I42735">
        <v>0</v>
      </c>
    </row>
    <row r="42736" spans="2:9">
      <c r="B42736" s="15" t="s">
        <v>42211</v>
      </c>
      <c r="C42736">
        <v>0</v>
      </c>
      <c r="F42736">
        <v>0</v>
      </c>
      <c r="I42736">
        <v>0</v>
      </c>
    </row>
    <row r="42737" spans="2:9">
      <c r="B42737" s="15" t="s">
        <v>42212</v>
      </c>
      <c r="C42737">
        <v>0</v>
      </c>
      <c r="F42737">
        <v>0</v>
      </c>
      <c r="I42737">
        <v>0</v>
      </c>
    </row>
    <row r="42738" spans="2:9">
      <c r="B42738" s="15" t="s">
        <v>42213</v>
      </c>
      <c r="C42738">
        <v>0</v>
      </c>
      <c r="F42738">
        <v>0</v>
      </c>
      <c r="I42738">
        <v>0</v>
      </c>
    </row>
    <row r="42739" spans="2:9">
      <c r="B42739" s="15" t="s">
        <v>42214</v>
      </c>
      <c r="C42739">
        <v>0</v>
      </c>
      <c r="F42739">
        <v>0</v>
      </c>
      <c r="I42739">
        <v>0</v>
      </c>
    </row>
    <row r="42740" spans="2:9">
      <c r="B42740" s="15" t="s">
        <v>42215</v>
      </c>
      <c r="C42740">
        <v>0</v>
      </c>
      <c r="F42740">
        <v>0</v>
      </c>
      <c r="I42740">
        <v>0</v>
      </c>
    </row>
    <row r="42741" spans="2:9">
      <c r="B42741" s="15" t="s">
        <v>42216</v>
      </c>
      <c r="C42741">
        <v>0</v>
      </c>
      <c r="F42741">
        <v>0</v>
      </c>
      <c r="I42741">
        <v>0</v>
      </c>
    </row>
    <row r="42742" spans="2:9">
      <c r="B42742" s="15" t="s">
        <v>42217</v>
      </c>
      <c r="C42742">
        <v>0</v>
      </c>
      <c r="F42742">
        <v>0</v>
      </c>
      <c r="I42742">
        <v>0</v>
      </c>
    </row>
    <row r="42743" spans="2:9">
      <c r="B42743" s="15" t="s">
        <v>42218</v>
      </c>
      <c r="C42743">
        <v>0</v>
      </c>
      <c r="F42743">
        <v>0</v>
      </c>
      <c r="I42743">
        <v>0</v>
      </c>
    </row>
    <row r="42744" spans="2:9">
      <c r="B42744" s="15" t="s">
        <v>42219</v>
      </c>
      <c r="C42744">
        <v>0</v>
      </c>
      <c r="F42744">
        <v>0</v>
      </c>
      <c r="I42744">
        <v>0</v>
      </c>
    </row>
    <row r="42745" spans="2:9">
      <c r="B42745" s="15" t="s">
        <v>42220</v>
      </c>
      <c r="C42745">
        <v>0</v>
      </c>
      <c r="F42745">
        <v>0</v>
      </c>
      <c r="I42745">
        <v>0</v>
      </c>
    </row>
    <row r="42746" spans="2:9">
      <c r="B42746" s="15" t="s">
        <v>42221</v>
      </c>
      <c r="C42746">
        <v>0</v>
      </c>
      <c r="F42746">
        <v>0</v>
      </c>
      <c r="I42746">
        <v>0</v>
      </c>
    </row>
    <row r="42747" spans="2:9">
      <c r="B42747" s="15" t="s">
        <v>42222</v>
      </c>
      <c r="C42747">
        <v>0</v>
      </c>
      <c r="F42747">
        <v>0</v>
      </c>
      <c r="I42747">
        <v>0</v>
      </c>
    </row>
    <row r="42748" spans="2:9">
      <c r="B42748" s="15" t="s">
        <v>42223</v>
      </c>
      <c r="C42748">
        <v>0</v>
      </c>
      <c r="F42748">
        <v>0</v>
      </c>
      <c r="I42748">
        <v>0</v>
      </c>
    </row>
    <row r="42749" spans="2:9">
      <c r="B42749" s="15" t="s">
        <v>42224</v>
      </c>
      <c r="C42749">
        <v>0</v>
      </c>
      <c r="F42749">
        <v>0</v>
      </c>
      <c r="I42749">
        <v>0</v>
      </c>
    </row>
    <row r="42750" spans="2:9">
      <c r="B42750" s="15" t="s">
        <v>42225</v>
      </c>
      <c r="C42750">
        <v>0</v>
      </c>
      <c r="F42750">
        <v>0</v>
      </c>
      <c r="I42750">
        <v>0</v>
      </c>
    </row>
    <row r="42751" spans="2:9">
      <c r="B42751" s="15" t="s">
        <v>42226</v>
      </c>
      <c r="C42751">
        <v>0</v>
      </c>
      <c r="F42751">
        <v>0</v>
      </c>
      <c r="I42751">
        <v>0</v>
      </c>
    </row>
    <row r="42752" spans="2:9">
      <c r="B42752" s="15" t="s">
        <v>42227</v>
      </c>
      <c r="C42752">
        <v>0</v>
      </c>
      <c r="F42752">
        <v>0</v>
      </c>
      <c r="I42752">
        <v>0</v>
      </c>
    </row>
    <row r="42753" spans="2:9">
      <c r="B42753" s="15" t="s">
        <v>42228</v>
      </c>
      <c r="C42753">
        <v>0</v>
      </c>
      <c r="F42753">
        <v>0</v>
      </c>
      <c r="I42753">
        <v>0</v>
      </c>
    </row>
    <row r="42754" spans="2:9">
      <c r="B42754" s="15" t="s">
        <v>42229</v>
      </c>
      <c r="C42754">
        <v>0</v>
      </c>
      <c r="F42754">
        <v>0</v>
      </c>
      <c r="I42754">
        <v>0</v>
      </c>
    </row>
    <row r="42755" spans="2:9">
      <c r="B42755" s="15" t="s">
        <v>42230</v>
      </c>
      <c r="C42755">
        <v>0</v>
      </c>
      <c r="F42755">
        <v>0</v>
      </c>
      <c r="I42755">
        <v>0</v>
      </c>
    </row>
    <row r="42756" spans="2:9">
      <c r="B42756" s="15" t="s">
        <v>42231</v>
      </c>
      <c r="C42756">
        <v>0</v>
      </c>
      <c r="F42756">
        <v>0</v>
      </c>
      <c r="I42756">
        <v>0</v>
      </c>
    </row>
    <row r="42757" spans="2:9">
      <c r="B42757" s="15" t="s">
        <v>42232</v>
      </c>
      <c r="C42757">
        <v>0</v>
      </c>
      <c r="F42757">
        <v>0</v>
      </c>
      <c r="I42757">
        <v>0</v>
      </c>
    </row>
    <row r="42758" spans="2:9">
      <c r="B42758" s="15" t="s">
        <v>42233</v>
      </c>
      <c r="C42758">
        <v>0</v>
      </c>
      <c r="F42758">
        <v>0</v>
      </c>
      <c r="I42758">
        <v>0</v>
      </c>
    </row>
    <row r="42759" spans="2:9">
      <c r="B42759" s="15" t="s">
        <v>42234</v>
      </c>
      <c r="C42759">
        <v>0</v>
      </c>
      <c r="F42759">
        <v>0</v>
      </c>
      <c r="I42759">
        <v>0</v>
      </c>
    </row>
    <row r="42760" spans="2:9">
      <c r="B42760" s="15" t="s">
        <v>42235</v>
      </c>
      <c r="C42760">
        <v>0</v>
      </c>
      <c r="F42760">
        <v>0</v>
      </c>
      <c r="I42760">
        <v>0</v>
      </c>
    </row>
    <row r="42761" spans="2:9">
      <c r="B42761" s="15" t="s">
        <v>42236</v>
      </c>
      <c r="C42761">
        <v>0</v>
      </c>
      <c r="F42761">
        <v>0</v>
      </c>
      <c r="I42761">
        <v>0</v>
      </c>
    </row>
    <row r="42762" spans="2:9">
      <c r="B42762" s="15" t="s">
        <v>42237</v>
      </c>
      <c r="C42762">
        <v>0</v>
      </c>
      <c r="F42762">
        <v>0</v>
      </c>
      <c r="I42762">
        <v>0</v>
      </c>
    </row>
    <row r="42763" spans="2:9">
      <c r="B42763" s="15" t="s">
        <v>42238</v>
      </c>
      <c r="C42763">
        <v>0</v>
      </c>
      <c r="F42763">
        <v>0</v>
      </c>
      <c r="I42763">
        <v>0</v>
      </c>
    </row>
    <row r="42764" spans="2:9">
      <c r="B42764" s="15" t="s">
        <v>42239</v>
      </c>
      <c r="C42764">
        <v>0</v>
      </c>
      <c r="F42764">
        <v>0</v>
      </c>
      <c r="I42764">
        <v>0</v>
      </c>
    </row>
    <row r="42765" spans="2:9">
      <c r="B42765" s="15" t="s">
        <v>42240</v>
      </c>
      <c r="C42765">
        <v>0</v>
      </c>
      <c r="F42765">
        <v>0</v>
      </c>
      <c r="I42765">
        <v>0</v>
      </c>
    </row>
    <row r="42766" spans="2:9">
      <c r="B42766" s="15" t="s">
        <v>42241</v>
      </c>
      <c r="C42766">
        <v>0</v>
      </c>
      <c r="F42766">
        <v>0</v>
      </c>
      <c r="I42766">
        <v>0</v>
      </c>
    </row>
    <row r="42767" spans="2:9">
      <c r="B42767" s="15" t="s">
        <v>42242</v>
      </c>
      <c r="C42767">
        <v>0</v>
      </c>
      <c r="F42767">
        <v>0</v>
      </c>
      <c r="I42767">
        <v>0</v>
      </c>
    </row>
    <row r="42768" spans="2:9">
      <c r="B42768" s="15" t="s">
        <v>42243</v>
      </c>
      <c r="C42768">
        <v>0</v>
      </c>
      <c r="F42768">
        <v>0</v>
      </c>
      <c r="I42768">
        <v>0</v>
      </c>
    </row>
    <row r="42769" spans="2:9">
      <c r="B42769" s="15" t="s">
        <v>42244</v>
      </c>
      <c r="C42769">
        <v>0</v>
      </c>
      <c r="F42769">
        <v>0</v>
      </c>
      <c r="I42769">
        <v>0</v>
      </c>
    </row>
    <row r="42770" spans="2:9">
      <c r="B42770" s="15" t="s">
        <v>42245</v>
      </c>
      <c r="C42770">
        <v>0</v>
      </c>
      <c r="F42770">
        <v>0</v>
      </c>
      <c r="I42770">
        <v>0</v>
      </c>
    </row>
    <row r="42771" spans="2:9">
      <c r="B42771" s="15" t="s">
        <v>42246</v>
      </c>
      <c r="C42771">
        <v>0</v>
      </c>
      <c r="F42771">
        <v>0</v>
      </c>
      <c r="I42771">
        <v>0</v>
      </c>
    </row>
    <row r="42772" spans="2:9">
      <c r="B42772" s="15" t="s">
        <v>42247</v>
      </c>
      <c r="C42772">
        <v>0</v>
      </c>
      <c r="F42772">
        <v>0</v>
      </c>
      <c r="I42772">
        <v>0</v>
      </c>
    </row>
    <row r="42773" spans="2:9">
      <c r="B42773" s="15" t="s">
        <v>42248</v>
      </c>
      <c r="C42773">
        <v>0</v>
      </c>
      <c r="F42773">
        <v>0</v>
      </c>
      <c r="I42773">
        <v>0</v>
      </c>
    </row>
    <row r="42774" spans="2:9">
      <c r="B42774" s="15" t="s">
        <v>42249</v>
      </c>
      <c r="C42774">
        <v>0</v>
      </c>
      <c r="F42774">
        <v>0</v>
      </c>
      <c r="I42774">
        <v>0</v>
      </c>
    </row>
    <row r="42775" spans="2:9">
      <c r="B42775" s="14" t="s">
        <v>42250</v>
      </c>
      <c r="C42775">
        <v>0</v>
      </c>
      <c r="F42775">
        <v>0</v>
      </c>
      <c r="I42775">
        <v>0</v>
      </c>
    </row>
    <row r="42776" spans="2:9">
      <c r="B42776" s="14" t="s">
        <v>42251</v>
      </c>
      <c r="C42776">
        <v>0</v>
      </c>
      <c r="F42776">
        <v>0</v>
      </c>
      <c r="I42776">
        <v>0</v>
      </c>
    </row>
    <row r="42777" spans="2:9">
      <c r="B42777" s="15" t="s">
        <v>42252</v>
      </c>
      <c r="C42777">
        <v>0</v>
      </c>
      <c r="F42777">
        <v>0</v>
      </c>
      <c r="I42777">
        <v>0</v>
      </c>
    </row>
    <row r="42778" spans="2:9">
      <c r="B42778" s="15" t="s">
        <v>42253</v>
      </c>
      <c r="C42778">
        <v>0</v>
      </c>
      <c r="F42778">
        <v>0</v>
      </c>
      <c r="I42778">
        <v>0</v>
      </c>
    </row>
    <row r="42779" spans="2:9">
      <c r="B42779" s="15" t="s">
        <v>42254</v>
      </c>
      <c r="C42779">
        <v>0</v>
      </c>
      <c r="F42779">
        <v>0</v>
      </c>
      <c r="I42779">
        <v>0</v>
      </c>
    </row>
    <row r="42780" spans="2:9">
      <c r="B42780" s="15" t="s">
        <v>42255</v>
      </c>
      <c r="C42780">
        <v>0</v>
      </c>
      <c r="F42780">
        <v>0</v>
      </c>
      <c r="I42780">
        <v>0</v>
      </c>
    </row>
    <row r="42781" spans="2:9">
      <c r="B42781" s="13" t="s">
        <v>42256</v>
      </c>
      <c r="C42781">
        <v>0</v>
      </c>
      <c r="F42781">
        <v>0</v>
      </c>
      <c r="I42781">
        <v>0</v>
      </c>
    </row>
    <row r="42782" spans="2:9">
      <c r="B42782" s="15" t="s">
        <v>42257</v>
      </c>
      <c r="C42782">
        <v>0</v>
      </c>
      <c r="F42782">
        <v>0</v>
      </c>
      <c r="I42782">
        <v>0</v>
      </c>
    </row>
    <row r="42783" spans="2:9">
      <c r="B42783" s="13" t="s">
        <v>42258</v>
      </c>
      <c r="C42783">
        <v>0</v>
      </c>
      <c r="F42783">
        <v>0</v>
      </c>
      <c r="I42783">
        <v>0</v>
      </c>
    </row>
    <row r="42784" spans="2:9">
      <c r="B42784" s="15" t="s">
        <v>42259</v>
      </c>
      <c r="C42784">
        <v>0</v>
      </c>
      <c r="F42784">
        <v>0</v>
      </c>
      <c r="I42784">
        <v>0</v>
      </c>
    </row>
    <row r="42785" spans="2:9">
      <c r="B42785" s="15" t="s">
        <v>42260</v>
      </c>
      <c r="C42785">
        <v>0</v>
      </c>
      <c r="F42785">
        <v>0</v>
      </c>
      <c r="I42785">
        <v>0</v>
      </c>
    </row>
    <row r="42786" spans="2:9">
      <c r="B42786" s="15" t="s">
        <v>42261</v>
      </c>
      <c r="C42786">
        <v>0</v>
      </c>
      <c r="F42786">
        <v>0</v>
      </c>
      <c r="I42786">
        <v>0</v>
      </c>
    </row>
    <row r="42787" spans="2:9">
      <c r="B42787" s="15" t="s">
        <v>42262</v>
      </c>
      <c r="C42787">
        <v>0</v>
      </c>
      <c r="F42787">
        <v>0</v>
      </c>
      <c r="I42787">
        <v>0</v>
      </c>
    </row>
    <row r="42788" spans="2:9">
      <c r="B42788" s="15" t="s">
        <v>42263</v>
      </c>
      <c r="C42788">
        <v>0</v>
      </c>
      <c r="F42788">
        <v>0</v>
      </c>
      <c r="I42788">
        <v>0</v>
      </c>
    </row>
    <row r="42789" spans="2:9">
      <c r="B42789" s="15" t="s">
        <v>42264</v>
      </c>
      <c r="C42789">
        <v>0</v>
      </c>
      <c r="F42789">
        <v>0</v>
      </c>
      <c r="I42789">
        <v>0</v>
      </c>
    </row>
    <row r="42790" spans="2:9">
      <c r="B42790" s="15" t="s">
        <v>42265</v>
      </c>
      <c r="C42790">
        <v>0</v>
      </c>
      <c r="F42790">
        <v>0</v>
      </c>
      <c r="I42790">
        <v>0</v>
      </c>
    </row>
    <row r="42791" spans="2:9">
      <c r="B42791" s="15" t="s">
        <v>42266</v>
      </c>
      <c r="C42791">
        <v>0</v>
      </c>
      <c r="F42791">
        <v>0</v>
      </c>
      <c r="I42791">
        <v>0</v>
      </c>
    </row>
    <row r="42792" spans="2:9">
      <c r="B42792" s="15" t="s">
        <v>42267</v>
      </c>
      <c r="C42792">
        <v>0</v>
      </c>
      <c r="F42792">
        <v>0</v>
      </c>
      <c r="I42792">
        <v>0</v>
      </c>
    </row>
    <row r="42793" spans="2:9">
      <c r="B42793" s="15" t="s">
        <v>42268</v>
      </c>
      <c r="C42793">
        <v>0</v>
      </c>
      <c r="F42793">
        <v>0</v>
      </c>
      <c r="I42793">
        <v>0</v>
      </c>
    </row>
    <row r="42794" spans="2:9">
      <c r="B42794" s="15" t="s">
        <v>42269</v>
      </c>
      <c r="C42794">
        <v>0</v>
      </c>
      <c r="F42794">
        <v>0</v>
      </c>
      <c r="I42794">
        <v>0</v>
      </c>
    </row>
    <row r="42795" spans="2:9">
      <c r="B42795" s="15" t="s">
        <v>42270</v>
      </c>
      <c r="C42795">
        <v>0</v>
      </c>
      <c r="F42795">
        <v>0</v>
      </c>
      <c r="I42795">
        <v>0</v>
      </c>
    </row>
    <row r="42796" spans="2:9">
      <c r="B42796" s="15" t="s">
        <v>42271</v>
      </c>
      <c r="C42796">
        <v>0</v>
      </c>
      <c r="F42796">
        <v>0</v>
      </c>
      <c r="I42796">
        <v>0</v>
      </c>
    </row>
    <row r="42797" spans="2:9">
      <c r="B42797" s="15" t="s">
        <v>42272</v>
      </c>
      <c r="C42797">
        <v>0</v>
      </c>
      <c r="F42797">
        <v>0</v>
      </c>
      <c r="I42797">
        <v>0</v>
      </c>
    </row>
    <row r="42798" spans="2:9">
      <c r="B42798" s="15" t="s">
        <v>42273</v>
      </c>
      <c r="C42798">
        <v>0</v>
      </c>
      <c r="F42798">
        <v>0</v>
      </c>
      <c r="I42798">
        <v>0</v>
      </c>
    </row>
    <row r="42799" spans="2:9">
      <c r="B42799" s="15" t="s">
        <v>42274</v>
      </c>
      <c r="C42799">
        <v>0</v>
      </c>
      <c r="F42799">
        <v>0</v>
      </c>
      <c r="I42799">
        <v>0</v>
      </c>
    </row>
    <row r="42800" spans="2:9">
      <c r="B42800" s="15" t="s">
        <v>42275</v>
      </c>
      <c r="C42800">
        <v>0</v>
      </c>
      <c r="F42800">
        <v>0</v>
      </c>
      <c r="I42800">
        <v>0</v>
      </c>
    </row>
    <row r="42801" spans="2:9">
      <c r="B42801" s="15" t="s">
        <v>42276</v>
      </c>
      <c r="C42801">
        <v>0</v>
      </c>
      <c r="F42801">
        <v>0</v>
      </c>
      <c r="I42801">
        <v>0</v>
      </c>
    </row>
    <row r="42802" spans="2:9">
      <c r="B42802" s="15" t="s">
        <v>42277</v>
      </c>
      <c r="C42802">
        <v>0</v>
      </c>
      <c r="F42802">
        <v>0</v>
      </c>
      <c r="I42802">
        <v>0</v>
      </c>
    </row>
    <row r="42803" spans="2:9">
      <c r="B42803" s="15" t="s">
        <v>42278</v>
      </c>
      <c r="C42803">
        <v>0</v>
      </c>
      <c r="F42803">
        <v>0</v>
      </c>
      <c r="I42803">
        <v>0</v>
      </c>
    </row>
    <row r="42804" spans="2:9">
      <c r="B42804" s="15" t="s">
        <v>42279</v>
      </c>
      <c r="C42804">
        <v>0</v>
      </c>
      <c r="F42804">
        <v>0</v>
      </c>
      <c r="I42804">
        <v>0</v>
      </c>
    </row>
    <row r="42805" spans="2:9">
      <c r="B42805" s="15" t="s">
        <v>42280</v>
      </c>
      <c r="C42805">
        <v>0</v>
      </c>
      <c r="F42805">
        <v>0</v>
      </c>
      <c r="I42805">
        <v>0</v>
      </c>
    </row>
    <row r="42806" spans="2:9">
      <c r="B42806" s="15" t="s">
        <v>42281</v>
      </c>
      <c r="C42806">
        <v>0</v>
      </c>
      <c r="F42806">
        <v>0</v>
      </c>
      <c r="I42806">
        <v>0</v>
      </c>
    </row>
    <row r="42807" spans="2:9">
      <c r="B42807" s="15" t="s">
        <v>42282</v>
      </c>
      <c r="C42807">
        <v>0</v>
      </c>
      <c r="F42807">
        <v>0</v>
      </c>
      <c r="I42807">
        <v>0</v>
      </c>
    </row>
    <row r="42808" spans="2:9">
      <c r="B42808" s="15" t="s">
        <v>42283</v>
      </c>
      <c r="C42808">
        <v>0</v>
      </c>
      <c r="F42808">
        <v>0</v>
      </c>
      <c r="I42808">
        <v>0</v>
      </c>
    </row>
    <row r="42809" spans="2:9">
      <c r="B42809" s="15" t="s">
        <v>42284</v>
      </c>
      <c r="C42809">
        <v>0</v>
      </c>
      <c r="F42809">
        <v>0</v>
      </c>
      <c r="I42809">
        <v>0</v>
      </c>
    </row>
    <row r="42810" spans="2:9">
      <c r="B42810" s="15" t="s">
        <v>42285</v>
      </c>
      <c r="C42810">
        <v>0</v>
      </c>
      <c r="F42810">
        <v>0</v>
      </c>
      <c r="I42810">
        <v>0</v>
      </c>
    </row>
    <row r="42811" spans="2:9">
      <c r="B42811" s="15" t="s">
        <v>42286</v>
      </c>
      <c r="C42811">
        <v>0</v>
      </c>
      <c r="F42811">
        <v>0</v>
      </c>
      <c r="I42811">
        <v>0</v>
      </c>
    </row>
    <row r="42812" spans="2:9">
      <c r="B42812" s="14" t="s">
        <v>42287</v>
      </c>
      <c r="C42812">
        <v>0</v>
      </c>
      <c r="F42812">
        <v>0</v>
      </c>
      <c r="I42812">
        <v>0</v>
      </c>
    </row>
    <row r="42813" spans="2:9">
      <c r="B42813" s="15" t="s">
        <v>42288</v>
      </c>
      <c r="C42813">
        <v>0</v>
      </c>
      <c r="F42813">
        <v>0</v>
      </c>
      <c r="I42813">
        <v>0</v>
      </c>
    </row>
    <row r="42814" spans="2:9">
      <c r="B42814" s="15" t="s">
        <v>42289</v>
      </c>
      <c r="C42814">
        <v>0</v>
      </c>
      <c r="F42814">
        <v>0</v>
      </c>
      <c r="I42814">
        <v>0</v>
      </c>
    </row>
    <row r="42815" spans="2:9">
      <c r="B42815" s="15" t="s">
        <v>42290</v>
      </c>
      <c r="C42815">
        <v>0</v>
      </c>
      <c r="F42815">
        <v>0</v>
      </c>
      <c r="I42815">
        <v>0</v>
      </c>
    </row>
    <row r="42816" spans="2:9">
      <c r="B42816" s="15" t="s">
        <v>42291</v>
      </c>
      <c r="C42816">
        <v>0</v>
      </c>
      <c r="F42816">
        <v>0</v>
      </c>
      <c r="I42816">
        <v>0</v>
      </c>
    </row>
    <row r="42817" spans="2:9">
      <c r="B42817" s="13" t="s">
        <v>42292</v>
      </c>
      <c r="C42817">
        <v>0</v>
      </c>
      <c r="F42817">
        <v>0</v>
      </c>
      <c r="I42817">
        <v>0</v>
      </c>
    </row>
    <row r="42818" spans="2:9">
      <c r="B42818" s="15" t="s">
        <v>42293</v>
      </c>
      <c r="C42818">
        <v>0</v>
      </c>
      <c r="F42818">
        <v>0</v>
      </c>
      <c r="I42818">
        <v>0</v>
      </c>
    </row>
    <row r="42819" spans="2:9">
      <c r="B42819" s="15" t="s">
        <v>42294</v>
      </c>
      <c r="C42819">
        <v>0</v>
      </c>
      <c r="F42819">
        <v>0</v>
      </c>
      <c r="I42819">
        <v>0</v>
      </c>
    </row>
    <row r="42820" spans="2:9">
      <c r="B42820" s="15" t="s">
        <v>42295</v>
      </c>
      <c r="C42820">
        <v>0</v>
      </c>
      <c r="F42820">
        <v>0</v>
      </c>
      <c r="I42820">
        <v>0</v>
      </c>
    </row>
    <row r="42821" spans="2:9">
      <c r="B42821" s="15" t="s">
        <v>42296</v>
      </c>
      <c r="C42821">
        <v>0</v>
      </c>
      <c r="F42821">
        <v>0</v>
      </c>
      <c r="I42821">
        <v>0</v>
      </c>
    </row>
    <row r="42822" spans="2:9">
      <c r="B42822" s="15" t="s">
        <v>42297</v>
      </c>
      <c r="C42822">
        <v>0</v>
      </c>
      <c r="F42822">
        <v>0</v>
      </c>
      <c r="I42822">
        <v>0</v>
      </c>
    </row>
    <row r="42823" spans="2:9">
      <c r="B42823" s="15" t="s">
        <v>42298</v>
      </c>
      <c r="C42823">
        <v>0</v>
      </c>
      <c r="F42823">
        <v>0</v>
      </c>
      <c r="I42823">
        <v>0</v>
      </c>
    </row>
    <row r="42824" spans="2:9">
      <c r="B42824" s="15" t="s">
        <v>42299</v>
      </c>
      <c r="C42824">
        <v>0</v>
      </c>
      <c r="F42824">
        <v>0</v>
      </c>
      <c r="I42824">
        <v>0</v>
      </c>
    </row>
    <row r="42825" spans="2:9">
      <c r="B42825" s="15" t="s">
        <v>42300</v>
      </c>
      <c r="C42825">
        <v>0</v>
      </c>
      <c r="F42825">
        <v>0</v>
      </c>
      <c r="I42825">
        <v>0</v>
      </c>
    </row>
    <row r="42826" spans="2:9">
      <c r="B42826" s="15" t="s">
        <v>42301</v>
      </c>
      <c r="C42826">
        <v>0</v>
      </c>
      <c r="F42826">
        <v>0</v>
      </c>
      <c r="I42826">
        <v>0</v>
      </c>
    </row>
    <row r="42827" spans="2:9">
      <c r="B42827" s="15" t="s">
        <v>42302</v>
      </c>
      <c r="C42827">
        <v>0</v>
      </c>
      <c r="F42827">
        <v>0</v>
      </c>
      <c r="I42827">
        <v>0</v>
      </c>
    </row>
    <row r="42828" spans="2:9">
      <c r="B42828" s="15" t="s">
        <v>42303</v>
      </c>
      <c r="C42828">
        <v>0</v>
      </c>
      <c r="F42828">
        <v>0</v>
      </c>
      <c r="I42828">
        <v>0</v>
      </c>
    </row>
    <row r="42829" spans="2:9">
      <c r="B42829" s="15" t="s">
        <v>42304</v>
      </c>
      <c r="C42829">
        <v>0</v>
      </c>
      <c r="F42829">
        <v>0</v>
      </c>
      <c r="I42829">
        <v>0</v>
      </c>
    </row>
    <row r="42830" spans="2:9">
      <c r="B42830" s="15" t="s">
        <v>42305</v>
      </c>
      <c r="C42830">
        <v>0</v>
      </c>
      <c r="F42830">
        <v>0</v>
      </c>
      <c r="I42830">
        <v>0</v>
      </c>
    </row>
    <row r="42831" spans="2:9">
      <c r="B42831" s="15" t="s">
        <v>42306</v>
      </c>
      <c r="C42831">
        <v>0</v>
      </c>
      <c r="F42831">
        <v>0</v>
      </c>
      <c r="I42831">
        <v>0</v>
      </c>
    </row>
    <row r="42832" spans="2:9">
      <c r="B42832" s="15" t="s">
        <v>42307</v>
      </c>
      <c r="C42832">
        <v>0</v>
      </c>
      <c r="F42832">
        <v>0</v>
      </c>
      <c r="I42832">
        <v>0</v>
      </c>
    </row>
    <row r="42833" spans="2:9">
      <c r="B42833" s="15" t="s">
        <v>42308</v>
      </c>
      <c r="C42833">
        <v>0</v>
      </c>
      <c r="F42833">
        <v>0</v>
      </c>
      <c r="I42833">
        <v>0</v>
      </c>
    </row>
    <row r="42834" spans="2:9">
      <c r="B42834" s="15" t="s">
        <v>42309</v>
      </c>
      <c r="C42834">
        <v>0</v>
      </c>
      <c r="F42834">
        <v>0</v>
      </c>
      <c r="I42834">
        <v>0</v>
      </c>
    </row>
    <row r="42835" spans="2:9">
      <c r="B42835" s="15" t="s">
        <v>42310</v>
      </c>
      <c r="C42835">
        <v>0</v>
      </c>
      <c r="F42835">
        <v>0</v>
      </c>
      <c r="I42835">
        <v>0</v>
      </c>
    </row>
    <row r="42836" spans="2:9">
      <c r="B42836" s="15" t="s">
        <v>42311</v>
      </c>
      <c r="C42836">
        <v>0</v>
      </c>
      <c r="F42836">
        <v>0</v>
      </c>
      <c r="I42836">
        <v>0</v>
      </c>
    </row>
    <row r="42837" spans="2:9">
      <c r="B42837" s="14" t="s">
        <v>42312</v>
      </c>
      <c r="C42837">
        <v>0</v>
      </c>
      <c r="F42837">
        <v>0</v>
      </c>
      <c r="I42837">
        <v>0</v>
      </c>
    </row>
    <row r="42838" spans="2:9">
      <c r="B42838" s="15" t="s">
        <v>42313</v>
      </c>
      <c r="C42838">
        <v>0</v>
      </c>
      <c r="F42838">
        <v>0</v>
      </c>
      <c r="I42838">
        <v>0</v>
      </c>
    </row>
    <row r="42839" spans="2:9">
      <c r="B42839" s="15" t="s">
        <v>42314</v>
      </c>
      <c r="C42839">
        <v>0</v>
      </c>
      <c r="F42839">
        <v>0</v>
      </c>
      <c r="I42839">
        <v>0</v>
      </c>
    </row>
    <row r="42840" spans="2:9">
      <c r="B42840" s="15" t="s">
        <v>42315</v>
      </c>
      <c r="C42840">
        <v>0</v>
      </c>
      <c r="F42840">
        <v>0</v>
      </c>
      <c r="I42840">
        <v>0</v>
      </c>
    </row>
    <row r="42841" spans="2:9">
      <c r="B42841" s="15" t="s">
        <v>42316</v>
      </c>
      <c r="C42841">
        <v>0</v>
      </c>
      <c r="F42841">
        <v>0</v>
      </c>
      <c r="I42841">
        <v>0</v>
      </c>
    </row>
    <row r="42842" spans="2:9">
      <c r="B42842" s="15" t="s">
        <v>42317</v>
      </c>
      <c r="C42842">
        <v>0</v>
      </c>
      <c r="F42842">
        <v>0</v>
      </c>
      <c r="I42842">
        <v>0</v>
      </c>
    </row>
    <row r="42843" spans="2:9">
      <c r="B42843" s="15" t="s">
        <v>42318</v>
      </c>
      <c r="C42843">
        <v>0</v>
      </c>
      <c r="F42843">
        <v>0</v>
      </c>
      <c r="I42843">
        <v>0</v>
      </c>
    </row>
    <row r="42844" spans="2:9">
      <c r="B42844" s="15" t="s">
        <v>42319</v>
      </c>
      <c r="C42844">
        <v>0</v>
      </c>
      <c r="F42844">
        <v>0</v>
      </c>
      <c r="I42844">
        <v>0</v>
      </c>
    </row>
    <row r="42845" spans="2:9">
      <c r="B42845" s="14" t="s">
        <v>42320</v>
      </c>
      <c r="C42845">
        <v>0</v>
      </c>
      <c r="F42845">
        <v>0</v>
      </c>
      <c r="I42845">
        <v>0</v>
      </c>
    </row>
    <row r="42846" spans="2:9">
      <c r="B42846" s="15" t="s">
        <v>42321</v>
      </c>
      <c r="C42846">
        <v>0</v>
      </c>
      <c r="F42846">
        <v>0</v>
      </c>
      <c r="I42846">
        <v>0</v>
      </c>
    </row>
    <row r="42847" spans="2:9">
      <c r="B42847" s="15" t="s">
        <v>42322</v>
      </c>
      <c r="C42847">
        <v>0</v>
      </c>
      <c r="F42847">
        <v>0</v>
      </c>
      <c r="I42847">
        <v>0</v>
      </c>
    </row>
    <row r="42848" spans="2:9">
      <c r="B42848" s="15" t="s">
        <v>42323</v>
      </c>
      <c r="C42848">
        <v>0</v>
      </c>
      <c r="F42848">
        <v>0</v>
      </c>
      <c r="I42848">
        <v>0</v>
      </c>
    </row>
    <row r="42849" spans="2:9">
      <c r="B42849" s="15" t="s">
        <v>42324</v>
      </c>
      <c r="C42849">
        <v>0</v>
      </c>
      <c r="F42849">
        <v>0</v>
      </c>
      <c r="I42849">
        <v>0</v>
      </c>
    </row>
    <row r="42850" spans="2:9">
      <c r="B42850" s="15" t="s">
        <v>42325</v>
      </c>
      <c r="C42850">
        <v>0</v>
      </c>
      <c r="F42850">
        <v>0</v>
      </c>
      <c r="I42850">
        <v>0</v>
      </c>
    </row>
    <row r="42851" spans="2:9">
      <c r="B42851" s="15" t="s">
        <v>42326</v>
      </c>
      <c r="C42851">
        <v>0</v>
      </c>
      <c r="F42851">
        <v>0</v>
      </c>
      <c r="I42851">
        <v>0</v>
      </c>
    </row>
    <row r="42852" spans="2:9">
      <c r="B42852" s="15" t="s">
        <v>42327</v>
      </c>
      <c r="C42852">
        <v>0</v>
      </c>
      <c r="F42852">
        <v>0</v>
      </c>
      <c r="I42852">
        <v>0</v>
      </c>
    </row>
    <row r="42853" spans="2:9">
      <c r="B42853" s="15" t="s">
        <v>42328</v>
      </c>
      <c r="C42853">
        <v>0</v>
      </c>
      <c r="F42853">
        <v>0</v>
      </c>
      <c r="I42853">
        <v>0</v>
      </c>
    </row>
    <row r="42854" spans="2:9">
      <c r="B42854" s="15" t="s">
        <v>42329</v>
      </c>
      <c r="C42854">
        <v>0</v>
      </c>
      <c r="F42854">
        <v>0</v>
      </c>
      <c r="I42854">
        <v>0</v>
      </c>
    </row>
    <row r="42855" spans="2:9">
      <c r="B42855" s="15" t="s">
        <v>42330</v>
      </c>
      <c r="C42855">
        <v>0</v>
      </c>
      <c r="F42855">
        <v>0</v>
      </c>
      <c r="I42855">
        <v>0</v>
      </c>
    </row>
    <row r="42856" spans="2:9">
      <c r="B42856" s="15" t="s">
        <v>42331</v>
      </c>
      <c r="C42856">
        <v>0</v>
      </c>
      <c r="F42856">
        <v>0</v>
      </c>
      <c r="I42856">
        <v>0</v>
      </c>
    </row>
    <row r="42857" spans="2:9">
      <c r="B42857" s="15" t="s">
        <v>42332</v>
      </c>
      <c r="C42857">
        <v>0</v>
      </c>
      <c r="F42857">
        <v>0</v>
      </c>
      <c r="I42857">
        <v>0</v>
      </c>
    </row>
    <row r="42858" spans="2:9">
      <c r="B42858" s="15" t="s">
        <v>42333</v>
      </c>
      <c r="C42858">
        <v>0</v>
      </c>
      <c r="F42858">
        <v>0</v>
      </c>
      <c r="I42858">
        <v>0</v>
      </c>
    </row>
    <row r="42859" spans="2:9">
      <c r="B42859" s="15" t="s">
        <v>42334</v>
      </c>
      <c r="C42859">
        <v>0</v>
      </c>
      <c r="F42859">
        <v>0</v>
      </c>
      <c r="I42859">
        <v>0</v>
      </c>
    </row>
    <row r="42860" spans="2:9">
      <c r="B42860" s="15" t="s">
        <v>42335</v>
      </c>
      <c r="C42860">
        <v>0</v>
      </c>
      <c r="F42860">
        <v>0</v>
      </c>
      <c r="I42860">
        <v>0</v>
      </c>
    </row>
    <row r="42861" spans="2:9">
      <c r="B42861" s="15" t="s">
        <v>42336</v>
      </c>
      <c r="C42861">
        <v>0</v>
      </c>
      <c r="F42861">
        <v>0</v>
      </c>
      <c r="I42861">
        <v>0</v>
      </c>
    </row>
    <row r="42862" spans="2:9">
      <c r="B42862" s="15" t="s">
        <v>42337</v>
      </c>
      <c r="C42862">
        <v>0</v>
      </c>
      <c r="F42862">
        <v>0</v>
      </c>
      <c r="I42862">
        <v>0</v>
      </c>
    </row>
    <row r="42863" spans="2:9">
      <c r="B42863" s="15" t="s">
        <v>42338</v>
      </c>
      <c r="C42863">
        <v>0</v>
      </c>
      <c r="F42863">
        <v>0</v>
      </c>
      <c r="I42863">
        <v>0</v>
      </c>
    </row>
    <row r="42864" spans="2:9">
      <c r="B42864" s="15" t="s">
        <v>42339</v>
      </c>
      <c r="C42864">
        <v>0</v>
      </c>
      <c r="F42864">
        <v>0</v>
      </c>
      <c r="I42864">
        <v>0</v>
      </c>
    </row>
    <row r="42865" spans="2:9">
      <c r="B42865" s="15" t="s">
        <v>42340</v>
      </c>
      <c r="C42865">
        <v>0</v>
      </c>
      <c r="F42865">
        <v>0</v>
      </c>
      <c r="I42865">
        <v>0</v>
      </c>
    </row>
    <row r="42866" spans="2:9">
      <c r="B42866" s="15" t="s">
        <v>42341</v>
      </c>
      <c r="C42866">
        <v>0</v>
      </c>
      <c r="F42866">
        <v>0</v>
      </c>
      <c r="I42866">
        <v>0</v>
      </c>
    </row>
    <row r="42867" spans="2:9">
      <c r="B42867" s="15" t="s">
        <v>42342</v>
      </c>
      <c r="C42867">
        <v>0</v>
      </c>
      <c r="F42867">
        <v>0</v>
      </c>
      <c r="I42867">
        <v>0</v>
      </c>
    </row>
    <row r="42868" spans="2:9">
      <c r="B42868" s="13" t="s">
        <v>42343</v>
      </c>
      <c r="C42868">
        <v>0</v>
      </c>
      <c r="F42868">
        <v>0</v>
      </c>
      <c r="I42868">
        <v>0</v>
      </c>
    </row>
    <row r="42869" spans="2:9">
      <c r="B42869" s="15" t="s">
        <v>42344</v>
      </c>
      <c r="C42869">
        <v>0</v>
      </c>
      <c r="F42869">
        <v>0</v>
      </c>
      <c r="I42869">
        <v>0</v>
      </c>
    </row>
    <row r="42870" spans="2:9">
      <c r="B42870" s="15" t="s">
        <v>42345</v>
      </c>
      <c r="C42870">
        <v>0</v>
      </c>
      <c r="F42870">
        <v>0</v>
      </c>
      <c r="I42870">
        <v>0</v>
      </c>
    </row>
    <row r="42871" spans="2:9">
      <c r="B42871" s="15" t="s">
        <v>42346</v>
      </c>
      <c r="C42871">
        <v>0</v>
      </c>
      <c r="F42871">
        <v>0</v>
      </c>
      <c r="I42871">
        <v>0</v>
      </c>
    </row>
    <row r="42872" spans="2:9">
      <c r="B42872" s="15" t="s">
        <v>42347</v>
      </c>
      <c r="C42872">
        <v>0</v>
      </c>
      <c r="F42872">
        <v>0</v>
      </c>
      <c r="I42872">
        <v>0</v>
      </c>
    </row>
    <row r="42873" spans="2:9">
      <c r="B42873" s="15" t="s">
        <v>42348</v>
      </c>
      <c r="C42873">
        <v>0</v>
      </c>
      <c r="F42873">
        <v>0</v>
      </c>
      <c r="I42873">
        <v>0</v>
      </c>
    </row>
    <row r="42874" spans="2:9">
      <c r="B42874" s="15" t="s">
        <v>42349</v>
      </c>
      <c r="C42874">
        <v>0</v>
      </c>
      <c r="F42874">
        <v>0</v>
      </c>
      <c r="I42874">
        <v>0</v>
      </c>
    </row>
    <row r="42875" spans="2:9">
      <c r="B42875" s="15" t="s">
        <v>42350</v>
      </c>
      <c r="C42875">
        <v>0</v>
      </c>
      <c r="F42875">
        <v>0</v>
      </c>
      <c r="I42875">
        <v>0</v>
      </c>
    </row>
    <row r="42876" spans="2:9">
      <c r="B42876" s="15" t="s">
        <v>42351</v>
      </c>
      <c r="C42876">
        <v>0</v>
      </c>
      <c r="F42876">
        <v>0</v>
      </c>
      <c r="I42876">
        <v>0</v>
      </c>
    </row>
    <row r="42877" spans="2:9">
      <c r="B42877" s="15" t="s">
        <v>42352</v>
      </c>
      <c r="C42877">
        <v>0</v>
      </c>
      <c r="F42877">
        <v>0</v>
      </c>
      <c r="I42877">
        <v>0</v>
      </c>
    </row>
    <row r="42878" spans="2:9">
      <c r="B42878" s="13" t="s">
        <v>42353</v>
      </c>
      <c r="C42878">
        <v>0</v>
      </c>
      <c r="F42878">
        <v>0</v>
      </c>
      <c r="I42878">
        <v>0</v>
      </c>
    </row>
    <row r="42879" spans="2:9">
      <c r="B42879" s="15" t="s">
        <v>42354</v>
      </c>
      <c r="C42879">
        <v>0</v>
      </c>
      <c r="F42879">
        <v>0</v>
      </c>
      <c r="I42879">
        <v>0</v>
      </c>
    </row>
    <row r="42880" spans="2:9">
      <c r="B42880" s="15" t="s">
        <v>42355</v>
      </c>
      <c r="C42880">
        <v>0</v>
      </c>
      <c r="F42880">
        <v>0</v>
      </c>
      <c r="I42880">
        <v>0</v>
      </c>
    </row>
    <row r="42881" spans="2:9">
      <c r="B42881" s="15" t="s">
        <v>42356</v>
      </c>
      <c r="C42881">
        <v>0</v>
      </c>
      <c r="F42881">
        <v>0</v>
      </c>
      <c r="I42881">
        <v>0</v>
      </c>
    </row>
    <row r="42882" spans="2:9">
      <c r="B42882" s="15" t="s">
        <v>42357</v>
      </c>
      <c r="C42882">
        <v>0</v>
      </c>
      <c r="F42882">
        <v>0</v>
      </c>
      <c r="I42882">
        <v>0</v>
      </c>
    </row>
    <row r="42883" spans="2:9">
      <c r="B42883" s="14" t="s">
        <v>42358</v>
      </c>
      <c r="C42883">
        <v>0</v>
      </c>
      <c r="F42883">
        <v>0</v>
      </c>
      <c r="I42883">
        <v>0</v>
      </c>
    </row>
    <row r="42884" spans="2:9">
      <c r="B42884" s="13" t="s">
        <v>42359</v>
      </c>
      <c r="C42884">
        <v>0</v>
      </c>
      <c r="F42884">
        <v>0</v>
      </c>
      <c r="I42884">
        <v>0</v>
      </c>
    </row>
    <row r="42885" spans="2:9">
      <c r="B42885" s="15" t="s">
        <v>42360</v>
      </c>
      <c r="C42885">
        <v>0</v>
      </c>
      <c r="F42885">
        <v>0</v>
      </c>
      <c r="I42885">
        <v>0</v>
      </c>
    </row>
    <row r="42886" spans="2:9">
      <c r="B42886" s="15" t="s">
        <v>42361</v>
      </c>
      <c r="C42886">
        <v>0</v>
      </c>
      <c r="F42886">
        <v>0</v>
      </c>
      <c r="I42886">
        <v>0</v>
      </c>
    </row>
    <row r="42887" spans="2:9">
      <c r="B42887" s="15" t="s">
        <v>42362</v>
      </c>
      <c r="C42887">
        <v>0</v>
      </c>
      <c r="F42887">
        <v>0</v>
      </c>
      <c r="I42887">
        <v>0</v>
      </c>
    </row>
    <row r="42888" spans="2:9">
      <c r="B42888" s="15" t="s">
        <v>42363</v>
      </c>
      <c r="C42888">
        <v>0</v>
      </c>
      <c r="F42888">
        <v>0</v>
      </c>
      <c r="I42888">
        <v>0</v>
      </c>
    </row>
    <row r="42889" spans="2:9">
      <c r="B42889" s="13" t="s">
        <v>42364</v>
      </c>
      <c r="C42889">
        <v>0</v>
      </c>
      <c r="F42889">
        <v>0</v>
      </c>
      <c r="I42889">
        <v>0</v>
      </c>
    </row>
    <row r="42890" spans="2:9">
      <c r="B42890" s="15" t="s">
        <v>42365</v>
      </c>
      <c r="C42890">
        <v>0</v>
      </c>
      <c r="F42890">
        <v>0</v>
      </c>
      <c r="I42890">
        <v>0</v>
      </c>
    </row>
    <row r="42891" spans="2:9">
      <c r="B42891" s="15" t="s">
        <v>42366</v>
      </c>
      <c r="C42891">
        <v>0</v>
      </c>
      <c r="F42891">
        <v>0</v>
      </c>
      <c r="I42891">
        <v>0</v>
      </c>
    </row>
    <row r="42892" spans="2:9">
      <c r="B42892" s="15" t="s">
        <v>42367</v>
      </c>
      <c r="C42892">
        <v>0</v>
      </c>
      <c r="F42892">
        <v>0</v>
      </c>
      <c r="I42892">
        <v>0</v>
      </c>
    </row>
    <row r="42893" spans="2:9">
      <c r="B42893" s="15" t="s">
        <v>42368</v>
      </c>
      <c r="C42893">
        <v>0</v>
      </c>
      <c r="F42893">
        <v>0</v>
      </c>
      <c r="I42893">
        <v>0</v>
      </c>
    </row>
    <row r="42894" spans="2:9">
      <c r="B42894" s="15" t="s">
        <v>42369</v>
      </c>
      <c r="C42894">
        <v>0</v>
      </c>
      <c r="F42894">
        <v>0</v>
      </c>
      <c r="I42894">
        <v>0</v>
      </c>
    </row>
    <row r="42895" spans="2:9">
      <c r="B42895" s="15" t="s">
        <v>42370</v>
      </c>
      <c r="C42895">
        <v>0</v>
      </c>
      <c r="F42895">
        <v>0</v>
      </c>
      <c r="I42895">
        <v>0</v>
      </c>
    </row>
    <row r="42896" spans="2:9">
      <c r="B42896" s="15" t="s">
        <v>42371</v>
      </c>
      <c r="C42896">
        <v>0</v>
      </c>
      <c r="F42896">
        <v>0</v>
      </c>
      <c r="I42896">
        <v>0</v>
      </c>
    </row>
    <row r="42897" spans="2:9">
      <c r="B42897" s="15" t="s">
        <v>42372</v>
      </c>
      <c r="C42897">
        <v>0</v>
      </c>
      <c r="F42897">
        <v>0</v>
      </c>
      <c r="I42897">
        <v>0</v>
      </c>
    </row>
    <row r="42898" spans="2:9">
      <c r="B42898" s="15" t="s">
        <v>42373</v>
      </c>
      <c r="C42898">
        <v>0</v>
      </c>
      <c r="F42898">
        <v>0</v>
      </c>
      <c r="I42898">
        <v>0</v>
      </c>
    </row>
    <row r="42899" spans="2:9">
      <c r="B42899" s="15" t="s">
        <v>42374</v>
      </c>
      <c r="C42899">
        <v>0</v>
      </c>
      <c r="F42899">
        <v>0</v>
      </c>
      <c r="I42899">
        <v>0</v>
      </c>
    </row>
    <row r="42900" spans="2:9">
      <c r="B42900" s="15" t="s">
        <v>42375</v>
      </c>
      <c r="C42900">
        <v>0</v>
      </c>
      <c r="F42900">
        <v>0</v>
      </c>
      <c r="I42900">
        <v>0</v>
      </c>
    </row>
    <row r="42901" spans="2:9">
      <c r="B42901" s="15" t="s">
        <v>42376</v>
      </c>
      <c r="C42901">
        <v>0</v>
      </c>
      <c r="F42901">
        <v>0</v>
      </c>
      <c r="I42901">
        <v>0</v>
      </c>
    </row>
    <row r="42902" spans="2:9">
      <c r="B42902" s="15" t="s">
        <v>42377</v>
      </c>
      <c r="C42902">
        <v>0</v>
      </c>
      <c r="F42902">
        <v>0</v>
      </c>
      <c r="I42902">
        <v>0</v>
      </c>
    </row>
    <row r="42903" spans="2:9">
      <c r="B42903" s="15" t="s">
        <v>42378</v>
      </c>
      <c r="C42903">
        <v>0</v>
      </c>
      <c r="F42903">
        <v>0</v>
      </c>
      <c r="I42903">
        <v>0</v>
      </c>
    </row>
    <row r="42904" spans="2:9">
      <c r="B42904" s="15" t="s">
        <v>42379</v>
      </c>
      <c r="C42904">
        <v>0</v>
      </c>
      <c r="F42904">
        <v>0</v>
      </c>
      <c r="I42904">
        <v>0</v>
      </c>
    </row>
    <row r="42905" spans="2:9">
      <c r="B42905" s="15" t="s">
        <v>42380</v>
      </c>
      <c r="C42905">
        <v>0</v>
      </c>
      <c r="F42905">
        <v>0</v>
      </c>
      <c r="I42905">
        <v>0</v>
      </c>
    </row>
    <row r="42906" spans="2:9">
      <c r="B42906" s="15" t="s">
        <v>42381</v>
      </c>
      <c r="C42906">
        <v>0</v>
      </c>
      <c r="F42906">
        <v>0</v>
      </c>
      <c r="I42906">
        <v>0</v>
      </c>
    </row>
    <row r="42907" spans="2:9">
      <c r="B42907" s="15" t="s">
        <v>42382</v>
      </c>
      <c r="C42907">
        <v>0</v>
      </c>
      <c r="F42907">
        <v>0</v>
      </c>
      <c r="I42907">
        <v>0</v>
      </c>
    </row>
    <row r="42908" spans="2:9">
      <c r="B42908" s="15" t="s">
        <v>42383</v>
      </c>
      <c r="C42908">
        <v>0</v>
      </c>
      <c r="F42908">
        <v>0</v>
      </c>
      <c r="I42908">
        <v>0</v>
      </c>
    </row>
    <row r="42909" spans="2:9">
      <c r="B42909" s="15" t="s">
        <v>42384</v>
      </c>
      <c r="C42909">
        <v>0</v>
      </c>
      <c r="F42909">
        <v>0</v>
      </c>
      <c r="I42909">
        <v>0</v>
      </c>
    </row>
    <row r="42910" spans="2:9">
      <c r="B42910" s="15" t="s">
        <v>42385</v>
      </c>
      <c r="C42910">
        <v>0</v>
      </c>
      <c r="F42910">
        <v>0</v>
      </c>
      <c r="I42910">
        <v>0</v>
      </c>
    </row>
    <row r="42911" spans="2:9">
      <c r="B42911" s="15" t="s">
        <v>42386</v>
      </c>
      <c r="C42911">
        <v>0</v>
      </c>
      <c r="F42911">
        <v>0</v>
      </c>
      <c r="I42911">
        <v>0</v>
      </c>
    </row>
    <row r="42912" spans="2:9">
      <c r="B42912" s="15" t="s">
        <v>42387</v>
      </c>
      <c r="C42912">
        <v>0</v>
      </c>
      <c r="F42912">
        <v>0</v>
      </c>
      <c r="I42912">
        <v>0</v>
      </c>
    </row>
    <row r="42913" spans="2:9">
      <c r="B42913" s="15" t="s">
        <v>42388</v>
      </c>
      <c r="C42913">
        <v>0</v>
      </c>
      <c r="F42913">
        <v>0</v>
      </c>
      <c r="I42913">
        <v>0</v>
      </c>
    </row>
    <row r="42914" spans="2:9">
      <c r="B42914" s="15" t="s">
        <v>42389</v>
      </c>
      <c r="C42914">
        <v>0</v>
      </c>
      <c r="F42914">
        <v>0</v>
      </c>
      <c r="I42914">
        <v>0</v>
      </c>
    </row>
    <row r="42915" spans="2:9">
      <c r="B42915" s="15" t="s">
        <v>42390</v>
      </c>
      <c r="C42915">
        <v>0</v>
      </c>
      <c r="F42915">
        <v>0</v>
      </c>
      <c r="I42915">
        <v>0</v>
      </c>
    </row>
    <row r="42916" spans="2:9">
      <c r="B42916" s="15" t="s">
        <v>42391</v>
      </c>
      <c r="C42916">
        <v>0</v>
      </c>
      <c r="F42916">
        <v>0</v>
      </c>
      <c r="I42916">
        <v>0</v>
      </c>
    </row>
    <row r="42917" spans="2:9">
      <c r="B42917" s="15" t="s">
        <v>42392</v>
      </c>
      <c r="C42917">
        <v>0</v>
      </c>
      <c r="F42917">
        <v>0</v>
      </c>
      <c r="I42917">
        <v>0</v>
      </c>
    </row>
    <row r="42918" spans="2:9">
      <c r="B42918" s="15" t="s">
        <v>42393</v>
      </c>
      <c r="C42918">
        <v>0</v>
      </c>
      <c r="F42918">
        <v>0</v>
      </c>
      <c r="I42918">
        <v>0</v>
      </c>
    </row>
    <row r="42919" spans="2:9">
      <c r="B42919" s="15" t="s">
        <v>42394</v>
      </c>
      <c r="C42919">
        <v>0</v>
      </c>
      <c r="F42919">
        <v>0</v>
      </c>
      <c r="I42919">
        <v>0</v>
      </c>
    </row>
    <row r="42920" spans="2:9">
      <c r="B42920" s="14" t="s">
        <v>42395</v>
      </c>
      <c r="C42920">
        <v>0</v>
      </c>
      <c r="F42920">
        <v>0</v>
      </c>
      <c r="I42920">
        <v>0</v>
      </c>
    </row>
    <row r="42921" spans="2:9">
      <c r="B42921" s="15" t="s">
        <v>42396</v>
      </c>
      <c r="C42921">
        <v>0</v>
      </c>
      <c r="F42921">
        <v>0</v>
      </c>
      <c r="I42921">
        <v>0</v>
      </c>
    </row>
    <row r="42922" spans="2:9">
      <c r="B42922" s="15" t="s">
        <v>42397</v>
      </c>
      <c r="C42922">
        <v>0</v>
      </c>
      <c r="F42922">
        <v>0</v>
      </c>
      <c r="I42922">
        <v>0</v>
      </c>
    </row>
    <row r="42923" spans="2:9">
      <c r="B42923" s="15" t="s">
        <v>42398</v>
      </c>
      <c r="C42923">
        <v>0</v>
      </c>
      <c r="F42923">
        <v>0</v>
      </c>
      <c r="I42923">
        <v>0</v>
      </c>
    </row>
    <row r="42924" spans="2:9">
      <c r="B42924" s="15" t="s">
        <v>42399</v>
      </c>
      <c r="C42924">
        <v>0</v>
      </c>
      <c r="F42924">
        <v>0</v>
      </c>
      <c r="I42924">
        <v>0</v>
      </c>
    </row>
    <row r="42925" spans="2:9">
      <c r="B42925" s="15" t="s">
        <v>42400</v>
      </c>
      <c r="C42925">
        <v>0</v>
      </c>
      <c r="F42925">
        <v>0</v>
      </c>
      <c r="I42925">
        <v>0</v>
      </c>
    </row>
    <row r="42926" spans="2:9">
      <c r="B42926" s="15" t="s">
        <v>42401</v>
      </c>
      <c r="C42926">
        <v>0</v>
      </c>
      <c r="F42926">
        <v>0</v>
      </c>
      <c r="I42926">
        <v>0</v>
      </c>
    </row>
    <row r="42927" spans="2:9">
      <c r="B42927" s="15" t="s">
        <v>42402</v>
      </c>
      <c r="C42927">
        <v>0</v>
      </c>
      <c r="F42927">
        <v>0</v>
      </c>
      <c r="I42927">
        <v>0</v>
      </c>
    </row>
    <row r="42928" spans="2:9">
      <c r="B42928" s="15" t="s">
        <v>42403</v>
      </c>
      <c r="C42928">
        <v>0</v>
      </c>
      <c r="F42928">
        <v>0</v>
      </c>
      <c r="I42928">
        <v>0</v>
      </c>
    </row>
    <row r="42929" spans="2:9">
      <c r="B42929" s="15" t="s">
        <v>42404</v>
      </c>
      <c r="C42929">
        <v>0</v>
      </c>
      <c r="F42929">
        <v>0</v>
      </c>
      <c r="I42929">
        <v>0</v>
      </c>
    </row>
    <row r="42930" spans="2:9">
      <c r="B42930" s="15" t="s">
        <v>42405</v>
      </c>
      <c r="C42930">
        <v>0</v>
      </c>
      <c r="F42930">
        <v>0</v>
      </c>
      <c r="I42930">
        <v>0</v>
      </c>
    </row>
    <row r="42931" spans="2:9">
      <c r="B42931" s="15" t="s">
        <v>42406</v>
      </c>
      <c r="C42931">
        <v>0</v>
      </c>
      <c r="F42931">
        <v>0</v>
      </c>
      <c r="I42931">
        <v>0</v>
      </c>
    </row>
    <row r="42932" spans="2:9">
      <c r="B42932" s="15" t="s">
        <v>42407</v>
      </c>
      <c r="C42932">
        <v>0</v>
      </c>
      <c r="F42932">
        <v>0</v>
      </c>
      <c r="I42932">
        <v>0</v>
      </c>
    </row>
    <row r="42933" spans="2:9">
      <c r="B42933" s="15" t="s">
        <v>42408</v>
      </c>
      <c r="C42933">
        <v>0</v>
      </c>
      <c r="F42933">
        <v>0</v>
      </c>
      <c r="I42933">
        <v>0</v>
      </c>
    </row>
    <row r="42934" spans="2:9">
      <c r="B42934" s="15" t="s">
        <v>42409</v>
      </c>
      <c r="C42934">
        <v>0</v>
      </c>
      <c r="F42934">
        <v>0</v>
      </c>
      <c r="I42934">
        <v>0</v>
      </c>
    </row>
    <row r="42935" spans="2:9">
      <c r="B42935" s="15" t="s">
        <v>42410</v>
      </c>
      <c r="C42935">
        <v>0</v>
      </c>
      <c r="F42935">
        <v>0</v>
      </c>
      <c r="I42935">
        <v>0</v>
      </c>
    </row>
    <row r="42936" spans="2:9">
      <c r="B42936" s="15" t="s">
        <v>42411</v>
      </c>
      <c r="C42936">
        <v>0</v>
      </c>
      <c r="F42936">
        <v>0</v>
      </c>
      <c r="I42936">
        <v>0</v>
      </c>
    </row>
    <row r="42937" spans="2:9">
      <c r="B42937" s="15" t="s">
        <v>42412</v>
      </c>
      <c r="C42937">
        <v>0</v>
      </c>
      <c r="F42937">
        <v>0</v>
      </c>
      <c r="I42937">
        <v>0</v>
      </c>
    </row>
    <row r="42938" spans="2:9">
      <c r="B42938" s="15" t="s">
        <v>42413</v>
      </c>
      <c r="C42938">
        <v>0</v>
      </c>
      <c r="F42938">
        <v>0</v>
      </c>
      <c r="I42938">
        <v>0</v>
      </c>
    </row>
    <row r="42939" spans="2:9">
      <c r="B42939" s="15" t="s">
        <v>42414</v>
      </c>
      <c r="C42939">
        <v>0</v>
      </c>
      <c r="F42939">
        <v>0</v>
      </c>
      <c r="I42939">
        <v>0</v>
      </c>
    </row>
    <row r="42940" spans="2:9">
      <c r="B42940" s="15" t="s">
        <v>42415</v>
      </c>
      <c r="C42940">
        <v>0</v>
      </c>
      <c r="F42940">
        <v>0</v>
      </c>
      <c r="I42940">
        <v>0</v>
      </c>
    </row>
    <row r="42941" spans="2:9">
      <c r="B42941" s="15" t="s">
        <v>42416</v>
      </c>
      <c r="C42941">
        <v>0</v>
      </c>
      <c r="F42941">
        <v>0</v>
      </c>
      <c r="I42941">
        <v>0</v>
      </c>
    </row>
    <row r="42942" spans="2:9">
      <c r="B42942" s="15" t="s">
        <v>42417</v>
      </c>
      <c r="C42942">
        <v>0</v>
      </c>
      <c r="F42942">
        <v>0</v>
      </c>
      <c r="I42942">
        <v>0</v>
      </c>
    </row>
    <row r="42943" spans="2:9">
      <c r="B42943" s="15" t="s">
        <v>42418</v>
      </c>
      <c r="C42943">
        <v>0</v>
      </c>
      <c r="F42943">
        <v>0</v>
      </c>
      <c r="I42943">
        <v>0</v>
      </c>
    </row>
    <row r="42944" spans="2:9">
      <c r="B42944" s="15" t="s">
        <v>42419</v>
      </c>
      <c r="C42944">
        <v>0</v>
      </c>
      <c r="F42944">
        <v>0</v>
      </c>
      <c r="I42944">
        <v>0</v>
      </c>
    </row>
    <row r="42945" spans="2:9">
      <c r="B42945" s="15" t="s">
        <v>42420</v>
      </c>
      <c r="C42945">
        <v>0</v>
      </c>
      <c r="F42945">
        <v>0</v>
      </c>
      <c r="I42945">
        <v>0</v>
      </c>
    </row>
    <row r="42946" spans="2:9">
      <c r="B42946" s="15" t="s">
        <v>42421</v>
      </c>
      <c r="C42946">
        <v>0</v>
      </c>
      <c r="F42946">
        <v>0</v>
      </c>
      <c r="I42946">
        <v>0</v>
      </c>
    </row>
    <row r="42947" spans="2:9">
      <c r="B42947" s="15" t="s">
        <v>42422</v>
      </c>
      <c r="C42947">
        <v>0</v>
      </c>
      <c r="F42947">
        <v>0</v>
      </c>
      <c r="I42947">
        <v>0</v>
      </c>
    </row>
    <row r="42948" spans="2:9">
      <c r="B42948" s="13" t="s">
        <v>42423</v>
      </c>
      <c r="C42948">
        <v>0</v>
      </c>
      <c r="F42948">
        <v>0</v>
      </c>
      <c r="I42948">
        <v>0</v>
      </c>
    </row>
    <row r="42949" spans="2:9">
      <c r="B42949" s="15" t="s">
        <v>42424</v>
      </c>
      <c r="C42949">
        <v>0</v>
      </c>
      <c r="F42949">
        <v>0</v>
      </c>
      <c r="I42949">
        <v>0</v>
      </c>
    </row>
    <row r="42950" spans="2:9">
      <c r="B42950" s="15" t="s">
        <v>42425</v>
      </c>
      <c r="C42950">
        <v>0</v>
      </c>
      <c r="F42950">
        <v>0</v>
      </c>
      <c r="I42950">
        <v>0</v>
      </c>
    </row>
    <row r="42951" spans="2:9">
      <c r="B42951" s="15" t="s">
        <v>42426</v>
      </c>
      <c r="C42951">
        <v>0</v>
      </c>
      <c r="F42951">
        <v>0</v>
      </c>
      <c r="I42951">
        <v>0</v>
      </c>
    </row>
    <row r="42952" spans="2:9">
      <c r="B42952" s="15" t="s">
        <v>42427</v>
      </c>
      <c r="C42952">
        <v>0</v>
      </c>
      <c r="F42952">
        <v>0</v>
      </c>
      <c r="I42952">
        <v>0</v>
      </c>
    </row>
    <row r="42953" spans="2:9">
      <c r="B42953" s="15" t="s">
        <v>42428</v>
      </c>
      <c r="C42953">
        <v>0</v>
      </c>
      <c r="F42953">
        <v>0</v>
      </c>
      <c r="I42953">
        <v>0</v>
      </c>
    </row>
    <row r="42954" spans="2:9">
      <c r="B42954" s="15" t="s">
        <v>42429</v>
      </c>
      <c r="C42954">
        <v>0</v>
      </c>
      <c r="F42954">
        <v>0</v>
      </c>
      <c r="I42954">
        <v>0</v>
      </c>
    </row>
    <row r="42955" spans="2:9">
      <c r="B42955" s="15" t="s">
        <v>42430</v>
      </c>
      <c r="C42955">
        <v>0</v>
      </c>
      <c r="F42955">
        <v>0</v>
      </c>
      <c r="I42955">
        <v>0</v>
      </c>
    </row>
    <row r="42956" spans="2:9">
      <c r="B42956" s="15" t="s">
        <v>42431</v>
      </c>
      <c r="C42956">
        <v>0</v>
      </c>
      <c r="F42956">
        <v>0</v>
      </c>
      <c r="I42956">
        <v>0</v>
      </c>
    </row>
    <row r="42957" spans="2:9">
      <c r="B42957" s="15" t="s">
        <v>42432</v>
      </c>
      <c r="C42957">
        <v>0</v>
      </c>
      <c r="F42957">
        <v>0</v>
      </c>
      <c r="I42957">
        <v>0</v>
      </c>
    </row>
    <row r="42958" spans="2:9">
      <c r="B42958" s="15" t="s">
        <v>42433</v>
      </c>
      <c r="C42958">
        <v>0</v>
      </c>
      <c r="F42958">
        <v>0</v>
      </c>
      <c r="I42958">
        <v>0</v>
      </c>
    </row>
    <row r="42959" spans="2:9">
      <c r="B42959" s="15" t="s">
        <v>42434</v>
      </c>
      <c r="C42959">
        <v>0</v>
      </c>
      <c r="F42959">
        <v>0</v>
      </c>
      <c r="I42959">
        <v>0</v>
      </c>
    </row>
    <row r="42960" spans="2:9">
      <c r="B42960" s="15" t="s">
        <v>42435</v>
      </c>
      <c r="C42960">
        <v>0</v>
      </c>
      <c r="F42960">
        <v>0</v>
      </c>
      <c r="I42960">
        <v>0</v>
      </c>
    </row>
    <row r="42961" spans="2:9">
      <c r="B42961" s="15" t="s">
        <v>42436</v>
      </c>
      <c r="C42961">
        <v>0</v>
      </c>
      <c r="F42961">
        <v>0</v>
      </c>
      <c r="I42961">
        <v>0</v>
      </c>
    </row>
    <row r="42962" spans="2:9">
      <c r="B42962" s="15" t="s">
        <v>42437</v>
      </c>
      <c r="C42962">
        <v>0</v>
      </c>
      <c r="F42962">
        <v>0</v>
      </c>
      <c r="I42962">
        <v>0</v>
      </c>
    </row>
    <row r="42963" spans="2:9">
      <c r="B42963" s="15" t="s">
        <v>42438</v>
      </c>
      <c r="C42963">
        <v>0</v>
      </c>
      <c r="F42963">
        <v>0</v>
      </c>
      <c r="I42963">
        <v>0</v>
      </c>
    </row>
    <row r="42964" spans="2:9">
      <c r="B42964" s="15" t="s">
        <v>42439</v>
      </c>
      <c r="C42964">
        <v>0</v>
      </c>
      <c r="F42964">
        <v>0</v>
      </c>
      <c r="I42964">
        <v>0</v>
      </c>
    </row>
    <row r="42965" spans="2:9">
      <c r="B42965" s="15" t="s">
        <v>42440</v>
      </c>
      <c r="C42965">
        <v>0</v>
      </c>
      <c r="F42965">
        <v>0</v>
      </c>
      <c r="I42965">
        <v>0</v>
      </c>
    </row>
    <row r="42966" spans="2:9">
      <c r="B42966" s="15" t="s">
        <v>42441</v>
      </c>
      <c r="C42966">
        <v>0</v>
      </c>
      <c r="F42966">
        <v>0</v>
      </c>
      <c r="I42966">
        <v>0</v>
      </c>
    </row>
    <row r="42967" spans="2:9">
      <c r="B42967" s="15" t="s">
        <v>42442</v>
      </c>
      <c r="C42967">
        <v>0</v>
      </c>
      <c r="F42967">
        <v>0</v>
      </c>
      <c r="I42967">
        <v>0</v>
      </c>
    </row>
    <row r="42968" spans="2:9">
      <c r="B42968" s="15" t="s">
        <v>42443</v>
      </c>
      <c r="C42968">
        <v>0</v>
      </c>
      <c r="F42968">
        <v>0</v>
      </c>
      <c r="I42968">
        <v>0</v>
      </c>
    </row>
    <row r="42969" spans="2:9">
      <c r="B42969" s="15" t="s">
        <v>42444</v>
      </c>
      <c r="C42969">
        <v>0</v>
      </c>
      <c r="F42969">
        <v>0</v>
      </c>
      <c r="I42969">
        <v>0</v>
      </c>
    </row>
    <row r="42970" spans="2:9">
      <c r="B42970" s="15" t="s">
        <v>42445</v>
      </c>
      <c r="C42970">
        <v>0</v>
      </c>
      <c r="F42970">
        <v>0</v>
      </c>
      <c r="I42970">
        <v>0</v>
      </c>
    </row>
    <row r="42971" spans="2:9">
      <c r="B42971" s="15" t="s">
        <v>42446</v>
      </c>
      <c r="C42971">
        <v>0</v>
      </c>
      <c r="F42971">
        <v>0</v>
      </c>
      <c r="I42971">
        <v>0</v>
      </c>
    </row>
    <row r="42972" spans="2:9">
      <c r="B42972" s="15" t="s">
        <v>42447</v>
      </c>
      <c r="C42972">
        <v>0</v>
      </c>
      <c r="F42972">
        <v>0</v>
      </c>
      <c r="I42972">
        <v>0</v>
      </c>
    </row>
    <row r="42973" spans="2:9">
      <c r="B42973" s="15" t="s">
        <v>42448</v>
      </c>
      <c r="C42973">
        <v>0</v>
      </c>
      <c r="F42973">
        <v>0</v>
      </c>
      <c r="I42973">
        <v>0</v>
      </c>
    </row>
    <row r="42974" spans="2:9">
      <c r="B42974" s="15" t="s">
        <v>42449</v>
      </c>
      <c r="C42974">
        <v>0</v>
      </c>
      <c r="F42974">
        <v>0</v>
      </c>
      <c r="I42974">
        <v>0</v>
      </c>
    </row>
    <row r="42975" spans="2:9">
      <c r="B42975" s="15" t="s">
        <v>42450</v>
      </c>
      <c r="C42975">
        <v>0</v>
      </c>
      <c r="F42975">
        <v>0</v>
      </c>
      <c r="I42975">
        <v>0</v>
      </c>
    </row>
    <row r="42976" spans="2:9">
      <c r="B42976" s="15" t="s">
        <v>42451</v>
      </c>
      <c r="C42976">
        <v>0</v>
      </c>
      <c r="F42976">
        <v>0</v>
      </c>
      <c r="I42976">
        <v>0</v>
      </c>
    </row>
    <row r="42977" spans="2:9">
      <c r="B42977" s="15" t="s">
        <v>42452</v>
      </c>
      <c r="C42977">
        <v>0</v>
      </c>
      <c r="F42977">
        <v>0</v>
      </c>
      <c r="I42977">
        <v>0</v>
      </c>
    </row>
    <row r="42978" spans="2:9">
      <c r="B42978" s="15" t="s">
        <v>42453</v>
      </c>
      <c r="C42978">
        <v>0</v>
      </c>
      <c r="F42978">
        <v>0</v>
      </c>
      <c r="I42978">
        <v>0</v>
      </c>
    </row>
    <row r="42979" spans="2:9">
      <c r="B42979" s="15" t="s">
        <v>42454</v>
      </c>
      <c r="C42979">
        <v>0</v>
      </c>
      <c r="F42979">
        <v>0</v>
      </c>
      <c r="I42979">
        <v>0</v>
      </c>
    </row>
    <row r="42980" spans="2:9">
      <c r="B42980" s="15" t="s">
        <v>42455</v>
      </c>
      <c r="C42980">
        <v>0</v>
      </c>
      <c r="F42980">
        <v>0</v>
      </c>
      <c r="I42980">
        <v>0</v>
      </c>
    </row>
    <row r="42981" spans="2:9">
      <c r="B42981" s="15" t="s">
        <v>42456</v>
      </c>
      <c r="C42981">
        <v>0</v>
      </c>
      <c r="F42981">
        <v>0</v>
      </c>
      <c r="I42981">
        <v>0</v>
      </c>
    </row>
    <row r="42982" spans="2:9">
      <c r="B42982" s="15" t="s">
        <v>42457</v>
      </c>
      <c r="C42982">
        <v>0</v>
      </c>
      <c r="F42982">
        <v>0</v>
      </c>
      <c r="I42982">
        <v>0</v>
      </c>
    </row>
    <row r="42983" spans="2:9">
      <c r="B42983" s="15" t="s">
        <v>42458</v>
      </c>
      <c r="C42983">
        <v>0</v>
      </c>
      <c r="F42983">
        <v>0</v>
      </c>
      <c r="I42983">
        <v>0</v>
      </c>
    </row>
    <row r="42984" spans="2:9">
      <c r="B42984" s="15" t="s">
        <v>42459</v>
      </c>
      <c r="C42984">
        <v>0</v>
      </c>
      <c r="F42984">
        <v>0</v>
      </c>
      <c r="I42984">
        <v>0</v>
      </c>
    </row>
    <row r="42985" spans="2:9">
      <c r="B42985" s="15" t="s">
        <v>42460</v>
      </c>
      <c r="C42985">
        <v>0</v>
      </c>
      <c r="F42985">
        <v>0</v>
      </c>
      <c r="I42985">
        <v>0</v>
      </c>
    </row>
    <row r="42986" spans="2:9">
      <c r="B42986" s="15" t="s">
        <v>42461</v>
      </c>
      <c r="C42986">
        <v>0</v>
      </c>
      <c r="F42986">
        <v>0</v>
      </c>
      <c r="I42986">
        <v>0</v>
      </c>
    </row>
    <row r="42987" spans="2:9">
      <c r="B42987" s="15" t="s">
        <v>42462</v>
      </c>
      <c r="C42987">
        <v>0</v>
      </c>
      <c r="F42987">
        <v>0</v>
      </c>
      <c r="I42987">
        <v>0</v>
      </c>
    </row>
    <row r="42988" spans="2:9">
      <c r="B42988" s="15" t="s">
        <v>42463</v>
      </c>
      <c r="C42988">
        <v>0</v>
      </c>
      <c r="F42988">
        <v>0</v>
      </c>
      <c r="I42988">
        <v>0</v>
      </c>
    </row>
    <row r="42989" spans="2:9">
      <c r="B42989" s="15" t="s">
        <v>42464</v>
      </c>
      <c r="C42989">
        <v>0</v>
      </c>
      <c r="F42989">
        <v>0</v>
      </c>
      <c r="I42989">
        <v>0</v>
      </c>
    </row>
    <row r="42990" spans="2:9">
      <c r="B42990" s="15" t="s">
        <v>42465</v>
      </c>
      <c r="C42990">
        <v>0</v>
      </c>
      <c r="F42990">
        <v>0</v>
      </c>
      <c r="I42990">
        <v>0</v>
      </c>
    </row>
    <row r="42991" spans="2:9">
      <c r="B42991" s="15" t="s">
        <v>42466</v>
      </c>
      <c r="C42991">
        <v>0</v>
      </c>
      <c r="F42991">
        <v>0</v>
      </c>
      <c r="I42991">
        <v>0</v>
      </c>
    </row>
    <row r="42992" spans="2:9">
      <c r="B42992" s="15" t="s">
        <v>42467</v>
      </c>
      <c r="C42992">
        <v>0</v>
      </c>
      <c r="F42992">
        <v>0</v>
      </c>
      <c r="I42992">
        <v>0</v>
      </c>
    </row>
    <row r="42993" spans="2:9">
      <c r="B42993" s="15" t="s">
        <v>42468</v>
      </c>
      <c r="C42993">
        <v>0</v>
      </c>
      <c r="F42993">
        <v>0</v>
      </c>
      <c r="I42993">
        <v>0</v>
      </c>
    </row>
    <row r="42994" spans="2:9">
      <c r="B42994" s="15" t="s">
        <v>42469</v>
      </c>
      <c r="C42994">
        <v>0</v>
      </c>
      <c r="F42994">
        <v>0</v>
      </c>
      <c r="I42994">
        <v>0</v>
      </c>
    </row>
    <row r="42995" spans="2:9">
      <c r="B42995" s="15" t="s">
        <v>42470</v>
      </c>
      <c r="C42995">
        <v>0</v>
      </c>
      <c r="F42995">
        <v>0</v>
      </c>
      <c r="I42995">
        <v>0</v>
      </c>
    </row>
    <row r="42996" spans="2:9">
      <c r="B42996" s="15" t="s">
        <v>42471</v>
      </c>
      <c r="C42996">
        <v>0</v>
      </c>
      <c r="F42996">
        <v>0</v>
      </c>
      <c r="I42996">
        <v>0</v>
      </c>
    </row>
    <row r="42997" spans="2:9">
      <c r="B42997" s="15" t="s">
        <v>42472</v>
      </c>
      <c r="C42997">
        <v>0</v>
      </c>
      <c r="F42997">
        <v>0</v>
      </c>
      <c r="I42997">
        <v>0</v>
      </c>
    </row>
    <row r="42998" spans="2:9">
      <c r="B42998" s="15" t="s">
        <v>42473</v>
      </c>
      <c r="C42998">
        <v>0</v>
      </c>
      <c r="F42998">
        <v>0</v>
      </c>
      <c r="I42998">
        <v>0</v>
      </c>
    </row>
    <row r="42999" spans="2:9">
      <c r="B42999" s="15" t="s">
        <v>42474</v>
      </c>
      <c r="C42999">
        <v>0</v>
      </c>
      <c r="F42999">
        <v>0</v>
      </c>
      <c r="I42999">
        <v>0</v>
      </c>
    </row>
    <row r="43000" spans="2:9">
      <c r="B43000" s="15" t="s">
        <v>42475</v>
      </c>
      <c r="C43000">
        <v>0</v>
      </c>
      <c r="F43000">
        <v>0</v>
      </c>
      <c r="I43000">
        <v>0</v>
      </c>
    </row>
    <row r="43001" spans="2:9">
      <c r="B43001" s="15" t="s">
        <v>42476</v>
      </c>
      <c r="C43001">
        <v>0</v>
      </c>
      <c r="F43001">
        <v>0</v>
      </c>
      <c r="I43001">
        <v>0</v>
      </c>
    </row>
    <row r="43002" spans="2:9">
      <c r="B43002" s="15" t="s">
        <v>42477</v>
      </c>
      <c r="C43002">
        <v>0</v>
      </c>
      <c r="F43002">
        <v>0</v>
      </c>
      <c r="I43002">
        <v>0</v>
      </c>
    </row>
    <row r="43003" spans="2:9">
      <c r="B43003" s="15" t="s">
        <v>42478</v>
      </c>
      <c r="C43003">
        <v>0</v>
      </c>
      <c r="F43003">
        <v>0</v>
      </c>
      <c r="I43003">
        <v>0</v>
      </c>
    </row>
    <row r="43004" spans="2:9">
      <c r="B43004" s="15" t="s">
        <v>42479</v>
      </c>
      <c r="C43004">
        <v>0</v>
      </c>
      <c r="F43004">
        <v>0</v>
      </c>
      <c r="I43004">
        <v>0</v>
      </c>
    </row>
    <row r="43005" spans="2:9">
      <c r="B43005" s="15" t="s">
        <v>42480</v>
      </c>
      <c r="C43005">
        <v>0</v>
      </c>
      <c r="F43005">
        <v>0</v>
      </c>
      <c r="I43005">
        <v>0</v>
      </c>
    </row>
    <row r="43006" spans="2:9">
      <c r="B43006" s="15" t="s">
        <v>42481</v>
      </c>
      <c r="C43006">
        <v>0</v>
      </c>
      <c r="F43006">
        <v>0</v>
      </c>
      <c r="I43006">
        <v>0</v>
      </c>
    </row>
    <row r="43007" spans="2:9">
      <c r="B43007" s="15" t="s">
        <v>42482</v>
      </c>
      <c r="C43007">
        <v>0</v>
      </c>
      <c r="F43007">
        <v>0</v>
      </c>
      <c r="I43007">
        <v>0</v>
      </c>
    </row>
    <row r="43008" spans="2:9">
      <c r="B43008" s="15" t="s">
        <v>42483</v>
      </c>
      <c r="C43008">
        <v>0</v>
      </c>
      <c r="F43008">
        <v>0</v>
      </c>
      <c r="I43008">
        <v>0</v>
      </c>
    </row>
    <row r="43009" spans="2:9">
      <c r="B43009" s="15" t="s">
        <v>42484</v>
      </c>
      <c r="C43009">
        <v>0</v>
      </c>
      <c r="F43009">
        <v>0</v>
      </c>
      <c r="I43009">
        <v>0</v>
      </c>
    </row>
    <row r="43010" spans="2:9">
      <c r="B43010" s="15" t="s">
        <v>42485</v>
      </c>
      <c r="C43010">
        <v>0</v>
      </c>
      <c r="F43010">
        <v>0</v>
      </c>
      <c r="I43010">
        <v>0</v>
      </c>
    </row>
    <row r="43011" spans="2:9">
      <c r="B43011" s="15" t="s">
        <v>42486</v>
      </c>
      <c r="C43011">
        <v>0</v>
      </c>
      <c r="F43011">
        <v>0</v>
      </c>
      <c r="I43011">
        <v>0</v>
      </c>
    </row>
    <row r="43012" spans="2:9">
      <c r="B43012" s="15" t="s">
        <v>42487</v>
      </c>
      <c r="C43012">
        <v>0</v>
      </c>
      <c r="F43012">
        <v>0</v>
      </c>
      <c r="I43012">
        <v>0</v>
      </c>
    </row>
    <row r="43013" spans="2:9">
      <c r="B43013" s="15" t="s">
        <v>42488</v>
      </c>
      <c r="C43013">
        <v>0</v>
      </c>
      <c r="F43013">
        <v>0</v>
      </c>
      <c r="I43013">
        <v>0</v>
      </c>
    </row>
    <row r="43014" spans="2:9">
      <c r="B43014" s="15" t="s">
        <v>42489</v>
      </c>
      <c r="C43014">
        <v>0</v>
      </c>
      <c r="F43014">
        <v>0</v>
      </c>
      <c r="I43014">
        <v>0</v>
      </c>
    </row>
    <row r="43015" spans="2:9">
      <c r="B43015" s="15" t="s">
        <v>42490</v>
      </c>
      <c r="C43015">
        <v>0</v>
      </c>
      <c r="F43015">
        <v>0</v>
      </c>
      <c r="I43015">
        <v>0</v>
      </c>
    </row>
    <row r="43016" spans="2:9">
      <c r="B43016" s="15" t="s">
        <v>42491</v>
      </c>
      <c r="C43016">
        <v>0</v>
      </c>
      <c r="F43016">
        <v>0</v>
      </c>
      <c r="I43016">
        <v>0</v>
      </c>
    </row>
    <row r="43017" spans="2:9">
      <c r="B43017" s="15" t="s">
        <v>42492</v>
      </c>
      <c r="C43017">
        <v>0</v>
      </c>
      <c r="F43017">
        <v>0</v>
      </c>
      <c r="I43017">
        <v>0</v>
      </c>
    </row>
    <row r="43018" spans="2:9">
      <c r="B43018" s="15" t="s">
        <v>42493</v>
      </c>
      <c r="C43018">
        <v>0</v>
      </c>
      <c r="F43018">
        <v>0</v>
      </c>
      <c r="I43018">
        <v>0</v>
      </c>
    </row>
    <row r="43019" spans="2:9">
      <c r="B43019" s="15" t="s">
        <v>42494</v>
      </c>
      <c r="C43019">
        <v>0</v>
      </c>
      <c r="F43019">
        <v>0</v>
      </c>
      <c r="I43019">
        <v>0</v>
      </c>
    </row>
    <row r="43020" spans="2:9">
      <c r="B43020" s="15" t="s">
        <v>42495</v>
      </c>
      <c r="C43020">
        <v>0</v>
      </c>
      <c r="F43020">
        <v>0</v>
      </c>
      <c r="I43020">
        <v>0</v>
      </c>
    </row>
    <row r="43021" spans="2:9">
      <c r="B43021" s="14" t="s">
        <v>42496</v>
      </c>
      <c r="C43021">
        <v>0</v>
      </c>
      <c r="F43021">
        <v>0</v>
      </c>
      <c r="I43021">
        <v>0</v>
      </c>
    </row>
    <row r="43022" spans="2:9">
      <c r="B43022" s="15" t="s">
        <v>42497</v>
      </c>
      <c r="C43022">
        <v>0</v>
      </c>
      <c r="F43022">
        <v>0</v>
      </c>
      <c r="I43022">
        <v>0</v>
      </c>
    </row>
    <row r="43023" spans="2:9">
      <c r="B43023" s="15" t="s">
        <v>42498</v>
      </c>
      <c r="C43023">
        <v>0</v>
      </c>
      <c r="F43023">
        <v>0</v>
      </c>
      <c r="I43023">
        <v>0</v>
      </c>
    </row>
    <row r="43024" spans="2:9">
      <c r="B43024" s="15" t="s">
        <v>42499</v>
      </c>
      <c r="C43024">
        <v>0</v>
      </c>
      <c r="F43024">
        <v>0</v>
      </c>
      <c r="I43024">
        <v>0</v>
      </c>
    </row>
    <row r="43025" spans="2:9">
      <c r="B43025" s="15" t="s">
        <v>42500</v>
      </c>
      <c r="C43025">
        <v>0</v>
      </c>
      <c r="F43025">
        <v>0</v>
      </c>
      <c r="I43025">
        <v>0</v>
      </c>
    </row>
    <row r="43026" spans="2:9">
      <c r="B43026" s="15" t="s">
        <v>42501</v>
      </c>
      <c r="C43026">
        <v>0</v>
      </c>
      <c r="F43026">
        <v>0</v>
      </c>
      <c r="I43026">
        <v>0</v>
      </c>
    </row>
    <row r="43027" spans="2:9">
      <c r="B43027" s="15" t="s">
        <v>42502</v>
      </c>
      <c r="C43027">
        <v>0</v>
      </c>
      <c r="F43027">
        <v>0</v>
      </c>
      <c r="I43027">
        <v>0</v>
      </c>
    </row>
    <row r="43028" spans="2:9">
      <c r="B43028" s="15" t="s">
        <v>42503</v>
      </c>
      <c r="C43028">
        <v>0</v>
      </c>
      <c r="F43028">
        <v>0</v>
      </c>
      <c r="I43028">
        <v>0</v>
      </c>
    </row>
    <row r="43029" spans="2:9">
      <c r="B43029" s="15" t="s">
        <v>42504</v>
      </c>
      <c r="C43029">
        <v>0</v>
      </c>
      <c r="F43029">
        <v>0</v>
      </c>
      <c r="I43029">
        <v>0</v>
      </c>
    </row>
    <row r="43030" spans="2:9">
      <c r="B43030" s="15" t="s">
        <v>42505</v>
      </c>
      <c r="C43030">
        <v>0</v>
      </c>
      <c r="F43030">
        <v>0</v>
      </c>
      <c r="I43030">
        <v>0</v>
      </c>
    </row>
    <row r="43031" spans="2:9">
      <c r="B43031" s="15" t="s">
        <v>42506</v>
      </c>
      <c r="C43031">
        <v>0</v>
      </c>
      <c r="F43031">
        <v>0</v>
      </c>
      <c r="I43031">
        <v>0</v>
      </c>
    </row>
    <row r="43032" spans="2:9">
      <c r="B43032" s="15" t="s">
        <v>42507</v>
      </c>
      <c r="C43032">
        <v>0</v>
      </c>
      <c r="F43032">
        <v>0</v>
      </c>
      <c r="I43032">
        <v>0</v>
      </c>
    </row>
    <row r="43033" spans="2:9">
      <c r="B43033" s="15" t="s">
        <v>42508</v>
      </c>
      <c r="C43033">
        <v>0</v>
      </c>
      <c r="F43033">
        <v>0</v>
      </c>
      <c r="I43033">
        <v>0</v>
      </c>
    </row>
    <row r="43034" spans="2:9">
      <c r="B43034" s="15" t="s">
        <v>42509</v>
      </c>
      <c r="C43034">
        <v>0</v>
      </c>
      <c r="F43034">
        <v>0</v>
      </c>
      <c r="I43034">
        <v>0</v>
      </c>
    </row>
    <row r="43035" spans="2:9">
      <c r="B43035" s="15" t="s">
        <v>42510</v>
      </c>
      <c r="C43035">
        <v>0</v>
      </c>
      <c r="F43035">
        <v>0</v>
      </c>
      <c r="I43035">
        <v>0</v>
      </c>
    </row>
    <row r="43036" spans="2:9">
      <c r="B43036" s="15" t="s">
        <v>42511</v>
      </c>
      <c r="C43036">
        <v>0</v>
      </c>
      <c r="F43036">
        <v>0</v>
      </c>
      <c r="I43036">
        <v>0</v>
      </c>
    </row>
    <row r="43037" spans="2:9">
      <c r="B43037" s="15" t="s">
        <v>42512</v>
      </c>
      <c r="C43037">
        <v>0</v>
      </c>
      <c r="F43037">
        <v>0</v>
      </c>
      <c r="I43037">
        <v>0</v>
      </c>
    </row>
    <row r="43038" spans="2:9">
      <c r="B43038" s="15" t="s">
        <v>42513</v>
      </c>
      <c r="C43038">
        <v>0</v>
      </c>
      <c r="F43038">
        <v>0</v>
      </c>
      <c r="I43038">
        <v>0</v>
      </c>
    </row>
    <row r="43039" spans="2:9">
      <c r="B43039" s="15" t="s">
        <v>42514</v>
      </c>
      <c r="C43039">
        <v>0</v>
      </c>
      <c r="F43039">
        <v>0</v>
      </c>
      <c r="I43039">
        <v>0</v>
      </c>
    </row>
    <row r="43040" spans="2:9">
      <c r="B43040" s="15" t="s">
        <v>42515</v>
      </c>
      <c r="C43040">
        <v>0</v>
      </c>
      <c r="F43040">
        <v>0</v>
      </c>
      <c r="I43040">
        <v>0</v>
      </c>
    </row>
    <row r="43041" spans="2:9">
      <c r="B43041" s="15" t="s">
        <v>42516</v>
      </c>
      <c r="C43041">
        <v>0</v>
      </c>
      <c r="F43041">
        <v>0</v>
      </c>
      <c r="I43041">
        <v>0</v>
      </c>
    </row>
    <row r="43042" spans="2:9">
      <c r="B43042" s="15" t="s">
        <v>42517</v>
      </c>
      <c r="C43042">
        <v>0</v>
      </c>
      <c r="F43042">
        <v>0</v>
      </c>
      <c r="I43042">
        <v>0</v>
      </c>
    </row>
    <row r="43043" spans="2:9">
      <c r="B43043" s="15" t="s">
        <v>42518</v>
      </c>
      <c r="C43043">
        <v>0</v>
      </c>
      <c r="F43043">
        <v>0</v>
      </c>
      <c r="I43043">
        <v>0</v>
      </c>
    </row>
    <row r="43044" spans="2:9">
      <c r="B43044" s="15" t="s">
        <v>42519</v>
      </c>
      <c r="C43044">
        <v>0</v>
      </c>
      <c r="F43044">
        <v>0</v>
      </c>
      <c r="I43044">
        <v>0</v>
      </c>
    </row>
    <row r="43045" spans="2:9">
      <c r="B43045" s="15" t="s">
        <v>42520</v>
      </c>
      <c r="C43045">
        <v>0</v>
      </c>
      <c r="F43045">
        <v>0</v>
      </c>
      <c r="I43045">
        <v>0</v>
      </c>
    </row>
    <row r="43046" spans="2:9">
      <c r="B43046" s="15" t="s">
        <v>42521</v>
      </c>
      <c r="C43046">
        <v>0</v>
      </c>
      <c r="F43046">
        <v>0</v>
      </c>
      <c r="I43046">
        <v>0</v>
      </c>
    </row>
    <row r="43047" spans="2:9">
      <c r="B43047" s="15" t="s">
        <v>42522</v>
      </c>
      <c r="C43047">
        <v>0</v>
      </c>
      <c r="F43047">
        <v>0</v>
      </c>
      <c r="I43047">
        <v>0</v>
      </c>
    </row>
    <row r="43048" spans="2:9">
      <c r="B43048" s="15" t="s">
        <v>42523</v>
      </c>
      <c r="C43048">
        <v>0</v>
      </c>
      <c r="F43048">
        <v>0</v>
      </c>
      <c r="I43048">
        <v>0</v>
      </c>
    </row>
    <row r="43049" spans="2:9">
      <c r="B43049" s="15" t="s">
        <v>42524</v>
      </c>
      <c r="C43049">
        <v>0</v>
      </c>
      <c r="F43049">
        <v>0</v>
      </c>
      <c r="I43049">
        <v>0</v>
      </c>
    </row>
    <row r="43050" spans="2:9">
      <c r="B43050" s="15" t="s">
        <v>42525</v>
      </c>
      <c r="C43050">
        <v>0</v>
      </c>
      <c r="F43050">
        <v>0</v>
      </c>
      <c r="I43050">
        <v>0</v>
      </c>
    </row>
    <row r="43051" spans="2:9">
      <c r="B43051" s="15" t="s">
        <v>42526</v>
      </c>
      <c r="C43051">
        <v>0</v>
      </c>
      <c r="F43051">
        <v>0</v>
      </c>
      <c r="I43051">
        <v>0</v>
      </c>
    </row>
    <row r="43052" spans="2:9">
      <c r="B43052" s="15" t="s">
        <v>42527</v>
      </c>
      <c r="C43052">
        <v>0</v>
      </c>
      <c r="F43052">
        <v>0</v>
      </c>
      <c r="I43052">
        <v>0</v>
      </c>
    </row>
    <row r="43053" spans="2:9">
      <c r="B43053" s="15" t="s">
        <v>42528</v>
      </c>
      <c r="C43053">
        <v>0</v>
      </c>
      <c r="F43053">
        <v>0</v>
      </c>
      <c r="I43053">
        <v>0</v>
      </c>
    </row>
    <row r="43054" spans="2:9">
      <c r="B43054" s="15" t="s">
        <v>42529</v>
      </c>
      <c r="C43054">
        <v>0</v>
      </c>
      <c r="F43054">
        <v>0</v>
      </c>
      <c r="I43054">
        <v>0</v>
      </c>
    </row>
    <row r="43055" spans="2:9">
      <c r="B43055" s="15" t="s">
        <v>42530</v>
      </c>
      <c r="C43055">
        <v>0</v>
      </c>
      <c r="F43055">
        <v>0</v>
      </c>
      <c r="I43055">
        <v>0</v>
      </c>
    </row>
    <row r="43056" spans="2:9">
      <c r="B43056" s="15" t="s">
        <v>42531</v>
      </c>
      <c r="C43056">
        <v>0</v>
      </c>
      <c r="F43056">
        <v>0</v>
      </c>
      <c r="I43056">
        <v>0</v>
      </c>
    </row>
    <row r="43057" spans="2:9">
      <c r="B43057" s="15" t="s">
        <v>42532</v>
      </c>
      <c r="C43057">
        <v>0</v>
      </c>
      <c r="F43057">
        <v>0</v>
      </c>
      <c r="I43057">
        <v>0</v>
      </c>
    </row>
    <row r="43058" spans="2:9">
      <c r="B43058" s="15" t="s">
        <v>42533</v>
      </c>
      <c r="C43058">
        <v>0</v>
      </c>
      <c r="F43058">
        <v>0</v>
      </c>
      <c r="I43058">
        <v>0</v>
      </c>
    </row>
    <row r="43059" spans="2:9">
      <c r="B43059" s="15" t="s">
        <v>42534</v>
      </c>
      <c r="C43059">
        <v>0</v>
      </c>
      <c r="F43059">
        <v>0</v>
      </c>
      <c r="I43059">
        <v>0</v>
      </c>
    </row>
    <row r="43060" spans="2:9">
      <c r="B43060" s="15" t="s">
        <v>42535</v>
      </c>
      <c r="C43060">
        <v>0</v>
      </c>
      <c r="F43060">
        <v>0</v>
      </c>
      <c r="I43060">
        <v>0</v>
      </c>
    </row>
    <row r="43061" spans="2:9">
      <c r="B43061" s="15" t="s">
        <v>42536</v>
      </c>
      <c r="C43061">
        <v>0</v>
      </c>
      <c r="F43061">
        <v>0</v>
      </c>
      <c r="I43061">
        <v>0</v>
      </c>
    </row>
    <row r="43062" spans="2:9">
      <c r="B43062" s="15" t="s">
        <v>42537</v>
      </c>
      <c r="C43062">
        <v>0</v>
      </c>
      <c r="F43062">
        <v>0</v>
      </c>
      <c r="I43062">
        <v>0</v>
      </c>
    </row>
    <row r="43063" spans="2:9">
      <c r="B43063" s="15" t="s">
        <v>42538</v>
      </c>
      <c r="C43063">
        <v>0</v>
      </c>
      <c r="F43063">
        <v>0</v>
      </c>
      <c r="I43063">
        <v>0</v>
      </c>
    </row>
    <row r="43064" spans="2:9">
      <c r="B43064" s="15" t="s">
        <v>42539</v>
      </c>
      <c r="C43064">
        <v>0</v>
      </c>
      <c r="F43064">
        <v>0</v>
      </c>
      <c r="I43064">
        <v>0</v>
      </c>
    </row>
    <row r="43065" spans="2:9">
      <c r="B43065" s="15" t="s">
        <v>42540</v>
      </c>
      <c r="C43065">
        <v>0</v>
      </c>
      <c r="F43065">
        <v>0</v>
      </c>
      <c r="I43065">
        <v>0</v>
      </c>
    </row>
    <row r="43066" spans="2:9">
      <c r="B43066" s="15" t="s">
        <v>42541</v>
      </c>
      <c r="C43066">
        <v>0</v>
      </c>
      <c r="F43066">
        <v>0</v>
      </c>
      <c r="I43066">
        <v>0</v>
      </c>
    </row>
    <row r="43067" spans="2:9">
      <c r="B43067" s="15" t="s">
        <v>42542</v>
      </c>
      <c r="C43067">
        <v>0</v>
      </c>
      <c r="F43067">
        <v>0</v>
      </c>
      <c r="I43067">
        <v>0</v>
      </c>
    </row>
    <row r="43068" spans="2:9">
      <c r="B43068" s="15" t="s">
        <v>42543</v>
      </c>
      <c r="C43068">
        <v>0</v>
      </c>
      <c r="F43068">
        <v>0</v>
      </c>
      <c r="I43068">
        <v>0</v>
      </c>
    </row>
    <row r="43069" spans="2:9">
      <c r="B43069" s="15" t="s">
        <v>42544</v>
      </c>
      <c r="C43069">
        <v>0</v>
      </c>
      <c r="F43069">
        <v>0</v>
      </c>
      <c r="I43069">
        <v>0</v>
      </c>
    </row>
    <row r="43070" spans="2:9">
      <c r="B43070" s="15" t="s">
        <v>42545</v>
      </c>
      <c r="C43070">
        <v>0</v>
      </c>
      <c r="F43070">
        <v>0</v>
      </c>
      <c r="I43070">
        <v>0</v>
      </c>
    </row>
    <row r="43071" spans="2:9">
      <c r="B43071" s="15" t="s">
        <v>42546</v>
      </c>
      <c r="C43071">
        <v>0</v>
      </c>
      <c r="F43071">
        <v>0</v>
      </c>
      <c r="I43071">
        <v>0</v>
      </c>
    </row>
    <row r="43072" spans="2:9">
      <c r="B43072" s="15" t="s">
        <v>42547</v>
      </c>
      <c r="C43072">
        <v>0</v>
      </c>
      <c r="F43072">
        <v>0</v>
      </c>
      <c r="I43072">
        <v>0</v>
      </c>
    </row>
    <row r="43073" spans="2:9">
      <c r="B43073" s="15" t="s">
        <v>42548</v>
      </c>
      <c r="C43073">
        <v>0</v>
      </c>
      <c r="F43073">
        <v>0</v>
      </c>
      <c r="I43073">
        <v>0</v>
      </c>
    </row>
    <row r="43074" spans="2:9">
      <c r="B43074" s="15" t="s">
        <v>42549</v>
      </c>
      <c r="C43074">
        <v>0</v>
      </c>
      <c r="F43074">
        <v>0</v>
      </c>
      <c r="I43074">
        <v>0</v>
      </c>
    </row>
    <row r="43075" spans="2:9">
      <c r="B43075" s="15" t="s">
        <v>42550</v>
      </c>
      <c r="C43075">
        <v>0</v>
      </c>
      <c r="F43075">
        <v>0</v>
      </c>
      <c r="I43075">
        <v>0</v>
      </c>
    </row>
    <row r="43076" spans="2:9">
      <c r="B43076" s="15" t="s">
        <v>42551</v>
      </c>
      <c r="C43076">
        <v>0</v>
      </c>
      <c r="F43076">
        <v>0</v>
      </c>
      <c r="I43076">
        <v>0</v>
      </c>
    </row>
    <row r="43077" spans="2:9">
      <c r="B43077" s="15" t="s">
        <v>42552</v>
      </c>
      <c r="C43077">
        <v>0</v>
      </c>
      <c r="F43077">
        <v>0</v>
      </c>
      <c r="I43077">
        <v>0</v>
      </c>
    </row>
    <row r="43078" spans="2:9">
      <c r="B43078" s="15" t="s">
        <v>42553</v>
      </c>
      <c r="C43078">
        <v>0</v>
      </c>
      <c r="F43078">
        <v>0</v>
      </c>
      <c r="I43078">
        <v>0</v>
      </c>
    </row>
    <row r="43079" spans="2:9">
      <c r="B43079" s="15" t="s">
        <v>42554</v>
      </c>
      <c r="C43079">
        <v>0</v>
      </c>
      <c r="F43079">
        <v>0</v>
      </c>
      <c r="I43079">
        <v>0</v>
      </c>
    </row>
    <row r="43080" spans="2:9">
      <c r="B43080" s="15" t="s">
        <v>42555</v>
      </c>
      <c r="C43080">
        <v>0</v>
      </c>
      <c r="F43080">
        <v>0</v>
      </c>
      <c r="I43080">
        <v>0</v>
      </c>
    </row>
    <row r="43081" spans="2:9">
      <c r="B43081" s="15" t="s">
        <v>42556</v>
      </c>
      <c r="C43081">
        <v>0</v>
      </c>
      <c r="F43081">
        <v>0</v>
      </c>
      <c r="I43081">
        <v>0</v>
      </c>
    </row>
    <row r="43082" spans="2:9">
      <c r="B43082" s="15" t="s">
        <v>42557</v>
      </c>
      <c r="C43082">
        <v>0</v>
      </c>
      <c r="F43082">
        <v>0</v>
      </c>
      <c r="I43082">
        <v>0</v>
      </c>
    </row>
    <row r="43083" spans="2:9">
      <c r="B43083" s="15" t="s">
        <v>42558</v>
      </c>
      <c r="C43083">
        <v>0</v>
      </c>
      <c r="F43083">
        <v>0</v>
      </c>
      <c r="I43083">
        <v>0</v>
      </c>
    </row>
    <row r="43084" spans="2:9">
      <c r="B43084" s="15" t="s">
        <v>42559</v>
      </c>
      <c r="C43084">
        <v>0</v>
      </c>
      <c r="F43084">
        <v>0</v>
      </c>
      <c r="I43084">
        <v>0</v>
      </c>
    </row>
    <row r="43085" spans="2:9">
      <c r="B43085" s="15" t="s">
        <v>42560</v>
      </c>
      <c r="C43085">
        <v>0</v>
      </c>
      <c r="F43085">
        <v>0</v>
      </c>
      <c r="I43085">
        <v>0</v>
      </c>
    </row>
    <row r="43086" spans="2:9">
      <c r="B43086" s="15" t="s">
        <v>42561</v>
      </c>
      <c r="C43086">
        <v>0</v>
      </c>
      <c r="F43086">
        <v>0</v>
      </c>
      <c r="I43086">
        <v>0</v>
      </c>
    </row>
    <row r="43087" spans="2:9">
      <c r="B43087" s="13" t="s">
        <v>42562</v>
      </c>
      <c r="C43087">
        <v>0</v>
      </c>
      <c r="F43087">
        <v>0</v>
      </c>
      <c r="I43087">
        <v>0</v>
      </c>
    </row>
    <row r="43088" spans="2:9">
      <c r="B43088" s="15" t="s">
        <v>42563</v>
      </c>
      <c r="C43088">
        <v>0</v>
      </c>
      <c r="F43088">
        <v>0</v>
      </c>
      <c r="I43088">
        <v>0</v>
      </c>
    </row>
    <row r="43089" spans="2:9">
      <c r="B43089" s="15" t="s">
        <v>42564</v>
      </c>
      <c r="C43089">
        <v>0</v>
      </c>
      <c r="F43089">
        <v>0</v>
      </c>
      <c r="I43089">
        <v>0</v>
      </c>
    </row>
    <row r="43090" spans="2:9">
      <c r="B43090" s="15" t="s">
        <v>42565</v>
      </c>
      <c r="C43090">
        <v>0</v>
      </c>
      <c r="F43090">
        <v>0</v>
      </c>
      <c r="I43090">
        <v>0</v>
      </c>
    </row>
    <row r="43091" spans="2:9">
      <c r="B43091" s="15" t="s">
        <v>42566</v>
      </c>
      <c r="C43091">
        <v>0</v>
      </c>
      <c r="F43091">
        <v>0</v>
      </c>
      <c r="I43091">
        <v>0</v>
      </c>
    </row>
    <row r="43092" spans="2:9">
      <c r="B43092" s="13" t="s">
        <v>42567</v>
      </c>
      <c r="C43092">
        <v>0</v>
      </c>
      <c r="F43092">
        <v>0</v>
      </c>
      <c r="I43092">
        <v>0</v>
      </c>
    </row>
    <row r="43093" spans="2:9">
      <c r="B43093" s="15" t="s">
        <v>42568</v>
      </c>
      <c r="C43093">
        <v>0</v>
      </c>
      <c r="F43093">
        <v>0</v>
      </c>
      <c r="I43093">
        <v>0</v>
      </c>
    </row>
    <row r="43094" spans="2:9">
      <c r="B43094" s="15" t="s">
        <v>42569</v>
      </c>
      <c r="C43094">
        <v>0</v>
      </c>
      <c r="F43094">
        <v>0</v>
      </c>
      <c r="I43094">
        <v>0</v>
      </c>
    </row>
    <row r="43095" spans="2:9">
      <c r="B43095" s="15" t="s">
        <v>42570</v>
      </c>
      <c r="C43095">
        <v>0</v>
      </c>
      <c r="F43095">
        <v>0</v>
      </c>
      <c r="I43095">
        <v>0</v>
      </c>
    </row>
    <row r="43096" spans="2:9">
      <c r="B43096" s="15" t="s">
        <v>42571</v>
      </c>
      <c r="C43096">
        <v>0</v>
      </c>
      <c r="F43096">
        <v>0</v>
      </c>
      <c r="I43096">
        <v>0</v>
      </c>
    </row>
    <row r="43097" spans="2:9">
      <c r="B43097" s="15" t="s">
        <v>42572</v>
      </c>
      <c r="C43097">
        <v>0</v>
      </c>
      <c r="F43097">
        <v>0</v>
      </c>
      <c r="I43097">
        <v>0</v>
      </c>
    </row>
    <row r="43098" spans="2:9">
      <c r="B43098" s="15" t="s">
        <v>42573</v>
      </c>
      <c r="C43098">
        <v>0</v>
      </c>
      <c r="F43098">
        <v>0</v>
      </c>
      <c r="I43098">
        <v>0</v>
      </c>
    </row>
    <row r="43099" spans="2:9">
      <c r="B43099" s="15" t="s">
        <v>42574</v>
      </c>
      <c r="C43099">
        <v>0</v>
      </c>
      <c r="F43099">
        <v>0</v>
      </c>
      <c r="I43099">
        <v>0</v>
      </c>
    </row>
    <row r="43100" spans="2:9">
      <c r="B43100" s="15" t="s">
        <v>42575</v>
      </c>
      <c r="C43100">
        <v>0</v>
      </c>
      <c r="F43100">
        <v>0</v>
      </c>
      <c r="I43100">
        <v>0</v>
      </c>
    </row>
    <row r="43101" spans="2:9">
      <c r="B43101" s="15" t="s">
        <v>42576</v>
      </c>
      <c r="C43101">
        <v>0</v>
      </c>
      <c r="F43101">
        <v>0</v>
      </c>
      <c r="I43101">
        <v>0</v>
      </c>
    </row>
    <row r="43102" spans="2:9">
      <c r="B43102" s="15" t="s">
        <v>42577</v>
      </c>
      <c r="C43102">
        <v>0</v>
      </c>
      <c r="F43102">
        <v>0</v>
      </c>
      <c r="I43102">
        <v>0</v>
      </c>
    </row>
    <row r="43103" spans="2:9">
      <c r="B43103" s="15" t="s">
        <v>42578</v>
      </c>
      <c r="C43103">
        <v>0</v>
      </c>
      <c r="F43103">
        <v>0</v>
      </c>
      <c r="I43103">
        <v>0</v>
      </c>
    </row>
    <row r="43104" spans="2:9">
      <c r="B43104" s="15" t="s">
        <v>42579</v>
      </c>
      <c r="C43104">
        <v>0</v>
      </c>
      <c r="F43104">
        <v>0</v>
      </c>
      <c r="I43104">
        <v>0</v>
      </c>
    </row>
    <row r="43105" spans="2:9">
      <c r="B43105" s="15" t="s">
        <v>42580</v>
      </c>
      <c r="C43105">
        <v>0</v>
      </c>
      <c r="F43105">
        <v>0</v>
      </c>
      <c r="I43105">
        <v>0</v>
      </c>
    </row>
    <row r="43106" spans="2:9">
      <c r="B43106" s="15" t="s">
        <v>42581</v>
      </c>
      <c r="C43106">
        <v>0</v>
      </c>
      <c r="F43106">
        <v>0</v>
      </c>
      <c r="I43106">
        <v>0</v>
      </c>
    </row>
    <row r="43107" spans="2:9">
      <c r="B43107" s="15" t="s">
        <v>42582</v>
      </c>
      <c r="C43107">
        <v>0</v>
      </c>
      <c r="F43107">
        <v>0</v>
      </c>
      <c r="I43107">
        <v>0</v>
      </c>
    </row>
    <row r="43108" spans="2:9">
      <c r="B43108" s="15" t="s">
        <v>42583</v>
      </c>
      <c r="C43108">
        <v>0</v>
      </c>
      <c r="F43108">
        <v>0</v>
      </c>
      <c r="I43108">
        <v>0</v>
      </c>
    </row>
    <row r="43109" spans="2:9">
      <c r="B43109" s="15" t="s">
        <v>42584</v>
      </c>
      <c r="C43109">
        <v>0</v>
      </c>
      <c r="F43109">
        <v>0</v>
      </c>
      <c r="I43109">
        <v>0</v>
      </c>
    </row>
    <row r="43110" spans="2:9">
      <c r="B43110" s="15" t="s">
        <v>42585</v>
      </c>
      <c r="C43110">
        <v>0</v>
      </c>
      <c r="F43110">
        <v>0</v>
      </c>
      <c r="I43110">
        <v>0</v>
      </c>
    </row>
    <row r="43111" spans="2:9">
      <c r="B43111" s="15" t="s">
        <v>42586</v>
      </c>
      <c r="C43111">
        <v>0</v>
      </c>
      <c r="F43111">
        <v>0</v>
      </c>
      <c r="I43111">
        <v>0</v>
      </c>
    </row>
    <row r="43112" spans="2:9">
      <c r="B43112" s="15" t="s">
        <v>42587</v>
      </c>
      <c r="C43112">
        <v>0</v>
      </c>
      <c r="F43112">
        <v>0</v>
      </c>
      <c r="I43112">
        <v>0</v>
      </c>
    </row>
    <row r="43113" spans="2:9">
      <c r="B43113" s="15" t="s">
        <v>42588</v>
      </c>
      <c r="C43113">
        <v>0</v>
      </c>
      <c r="F43113">
        <v>0</v>
      </c>
      <c r="I43113">
        <v>0</v>
      </c>
    </row>
    <row r="43114" spans="2:9">
      <c r="B43114" s="15" t="s">
        <v>42589</v>
      </c>
      <c r="C43114">
        <v>0</v>
      </c>
      <c r="F43114">
        <v>0</v>
      </c>
      <c r="I43114">
        <v>0</v>
      </c>
    </row>
    <row r="43115" spans="2:9">
      <c r="B43115" s="15" t="s">
        <v>42590</v>
      </c>
      <c r="C43115">
        <v>0</v>
      </c>
      <c r="F43115">
        <v>0</v>
      </c>
      <c r="I43115">
        <v>0</v>
      </c>
    </row>
    <row r="43116" spans="2:9">
      <c r="B43116" s="15" t="s">
        <v>42591</v>
      </c>
      <c r="C43116">
        <v>0</v>
      </c>
      <c r="F43116">
        <v>0</v>
      </c>
      <c r="I43116">
        <v>0</v>
      </c>
    </row>
    <row r="43117" spans="2:9">
      <c r="B43117" s="14" t="s">
        <v>42592</v>
      </c>
      <c r="C43117">
        <v>0</v>
      </c>
      <c r="F43117">
        <v>0</v>
      </c>
      <c r="I43117">
        <v>0</v>
      </c>
    </row>
    <row r="43118" spans="2:9">
      <c r="B43118" s="15" t="s">
        <v>42593</v>
      </c>
      <c r="C43118">
        <v>0</v>
      </c>
      <c r="F43118">
        <v>0</v>
      </c>
      <c r="I43118">
        <v>0</v>
      </c>
    </row>
    <row r="43119" spans="2:9">
      <c r="B43119" s="15" t="s">
        <v>42594</v>
      </c>
      <c r="C43119">
        <v>0</v>
      </c>
      <c r="F43119">
        <v>0</v>
      </c>
      <c r="I43119">
        <v>0</v>
      </c>
    </row>
    <row r="43120" spans="2:9">
      <c r="B43120" s="15" t="s">
        <v>42595</v>
      </c>
      <c r="C43120">
        <v>0</v>
      </c>
      <c r="F43120">
        <v>0</v>
      </c>
      <c r="I43120">
        <v>0</v>
      </c>
    </row>
    <row r="43121" spans="2:9">
      <c r="B43121" s="15" t="s">
        <v>42596</v>
      </c>
      <c r="C43121">
        <v>0</v>
      </c>
      <c r="F43121">
        <v>0</v>
      </c>
      <c r="I43121">
        <v>0</v>
      </c>
    </row>
    <row r="43122" spans="2:9">
      <c r="B43122" s="15" t="s">
        <v>42597</v>
      </c>
      <c r="C43122">
        <v>0</v>
      </c>
      <c r="F43122">
        <v>0</v>
      </c>
      <c r="I43122">
        <v>0</v>
      </c>
    </row>
    <row r="43123" spans="2:9">
      <c r="B43123" s="15" t="s">
        <v>42598</v>
      </c>
      <c r="C43123">
        <v>0</v>
      </c>
      <c r="F43123">
        <v>0</v>
      </c>
      <c r="I43123">
        <v>0</v>
      </c>
    </row>
    <row r="43124" spans="2:9">
      <c r="B43124" s="15" t="s">
        <v>42599</v>
      </c>
      <c r="C43124">
        <v>0</v>
      </c>
      <c r="F43124">
        <v>0</v>
      </c>
      <c r="I43124">
        <v>0</v>
      </c>
    </row>
    <row r="43125" spans="2:9">
      <c r="B43125" s="15" t="s">
        <v>42600</v>
      </c>
      <c r="C43125">
        <v>0</v>
      </c>
      <c r="F43125">
        <v>0</v>
      </c>
      <c r="I43125">
        <v>0</v>
      </c>
    </row>
    <row r="43126" spans="2:9">
      <c r="B43126" s="15" t="s">
        <v>42601</v>
      </c>
      <c r="C43126">
        <v>0</v>
      </c>
      <c r="F43126">
        <v>0</v>
      </c>
      <c r="I43126">
        <v>0</v>
      </c>
    </row>
    <row r="43127" spans="2:9">
      <c r="B43127" s="15" t="s">
        <v>42602</v>
      </c>
      <c r="C43127">
        <v>0</v>
      </c>
      <c r="F43127">
        <v>0</v>
      </c>
      <c r="I43127">
        <v>0</v>
      </c>
    </row>
    <row r="43128" spans="2:9">
      <c r="B43128" s="15" t="s">
        <v>42603</v>
      </c>
      <c r="C43128">
        <v>0</v>
      </c>
      <c r="F43128">
        <v>0</v>
      </c>
      <c r="I43128">
        <v>0</v>
      </c>
    </row>
    <row r="43129" spans="2:9">
      <c r="B43129" s="15" t="s">
        <v>42604</v>
      </c>
      <c r="C43129">
        <v>0</v>
      </c>
      <c r="F43129">
        <v>0</v>
      </c>
      <c r="I43129">
        <v>0</v>
      </c>
    </row>
    <row r="43130" spans="2:9">
      <c r="B43130" s="15" t="s">
        <v>42605</v>
      </c>
      <c r="C43130">
        <v>0</v>
      </c>
      <c r="F43130">
        <v>0</v>
      </c>
      <c r="I43130">
        <v>0</v>
      </c>
    </row>
    <row r="43131" spans="2:9">
      <c r="B43131" s="15" t="s">
        <v>42606</v>
      </c>
      <c r="C43131">
        <v>0</v>
      </c>
      <c r="F43131">
        <v>0</v>
      </c>
      <c r="I43131">
        <v>0</v>
      </c>
    </row>
    <row r="43132" spans="2:9">
      <c r="B43132" s="15" t="s">
        <v>42607</v>
      </c>
      <c r="C43132">
        <v>0</v>
      </c>
      <c r="F43132">
        <v>0</v>
      </c>
      <c r="I43132">
        <v>0</v>
      </c>
    </row>
    <row r="43133" spans="2:9">
      <c r="B43133" s="15" t="s">
        <v>42608</v>
      </c>
      <c r="C43133">
        <v>0</v>
      </c>
      <c r="F43133">
        <v>0</v>
      </c>
      <c r="I43133">
        <v>0</v>
      </c>
    </row>
    <row r="43134" spans="2:9">
      <c r="B43134" s="15" t="s">
        <v>42609</v>
      </c>
      <c r="C43134">
        <v>0</v>
      </c>
      <c r="F43134">
        <v>0</v>
      </c>
      <c r="I43134">
        <v>0</v>
      </c>
    </row>
    <row r="43135" spans="2:9">
      <c r="B43135" s="15" t="s">
        <v>42610</v>
      </c>
      <c r="C43135">
        <v>0</v>
      </c>
      <c r="F43135">
        <v>0</v>
      </c>
      <c r="I43135">
        <v>0</v>
      </c>
    </row>
    <row r="43136" spans="2:9">
      <c r="B43136" s="15" t="s">
        <v>42611</v>
      </c>
      <c r="C43136">
        <v>0</v>
      </c>
      <c r="F43136">
        <v>0</v>
      </c>
      <c r="I43136">
        <v>0</v>
      </c>
    </row>
    <row r="43137" spans="2:9">
      <c r="B43137" s="15" t="s">
        <v>42612</v>
      </c>
      <c r="C43137">
        <v>0</v>
      </c>
      <c r="F43137">
        <v>0</v>
      </c>
      <c r="I43137">
        <v>0</v>
      </c>
    </row>
    <row r="43138" spans="2:9">
      <c r="B43138" s="15" t="s">
        <v>42613</v>
      </c>
      <c r="C43138">
        <v>0</v>
      </c>
      <c r="F43138">
        <v>0</v>
      </c>
      <c r="I43138">
        <v>0</v>
      </c>
    </row>
    <row r="43139" spans="2:9">
      <c r="B43139" s="15" t="s">
        <v>42614</v>
      </c>
      <c r="C43139">
        <v>0</v>
      </c>
      <c r="F43139">
        <v>0</v>
      </c>
      <c r="I43139">
        <v>0</v>
      </c>
    </row>
    <row r="43140" spans="2:9">
      <c r="B43140" s="15" t="s">
        <v>42615</v>
      </c>
      <c r="C43140">
        <v>0</v>
      </c>
      <c r="F43140">
        <v>0</v>
      </c>
      <c r="I43140">
        <v>0</v>
      </c>
    </row>
    <row r="43141" spans="2:9">
      <c r="B43141" s="15" t="s">
        <v>42616</v>
      </c>
      <c r="C43141">
        <v>0</v>
      </c>
      <c r="F43141">
        <v>0</v>
      </c>
      <c r="I43141">
        <v>0</v>
      </c>
    </row>
    <row r="43142" spans="2:9">
      <c r="B43142" s="15" t="s">
        <v>42617</v>
      </c>
      <c r="C43142">
        <v>0</v>
      </c>
      <c r="F43142">
        <v>0</v>
      </c>
      <c r="I43142">
        <v>0</v>
      </c>
    </row>
    <row r="43143" spans="2:9">
      <c r="B43143" s="15" t="s">
        <v>42618</v>
      </c>
      <c r="C43143">
        <v>0</v>
      </c>
      <c r="F43143">
        <v>0</v>
      </c>
      <c r="I43143">
        <v>0</v>
      </c>
    </row>
    <row r="43144" spans="2:9">
      <c r="B43144" s="15" t="s">
        <v>42619</v>
      </c>
      <c r="C43144">
        <v>0</v>
      </c>
      <c r="F43144">
        <v>0</v>
      </c>
      <c r="I43144">
        <v>0</v>
      </c>
    </row>
    <row r="43145" spans="2:9">
      <c r="B43145" s="15" t="s">
        <v>42620</v>
      </c>
      <c r="C43145">
        <v>0</v>
      </c>
      <c r="F43145">
        <v>0</v>
      </c>
      <c r="I43145">
        <v>0</v>
      </c>
    </row>
    <row r="43146" spans="2:9">
      <c r="B43146" s="15" t="s">
        <v>42621</v>
      </c>
      <c r="C43146">
        <v>0</v>
      </c>
      <c r="F43146">
        <v>0</v>
      </c>
      <c r="I43146">
        <v>0</v>
      </c>
    </row>
    <row r="43147" spans="2:9">
      <c r="B43147" s="15" t="s">
        <v>42622</v>
      </c>
      <c r="C43147">
        <v>0</v>
      </c>
      <c r="F43147">
        <v>0</v>
      </c>
      <c r="I43147">
        <v>0</v>
      </c>
    </row>
    <row r="43148" spans="2:9">
      <c r="B43148" s="15" t="s">
        <v>42623</v>
      </c>
      <c r="C43148">
        <v>0</v>
      </c>
      <c r="F43148">
        <v>0</v>
      </c>
      <c r="I43148">
        <v>0</v>
      </c>
    </row>
    <row r="43149" spans="2:9">
      <c r="B43149" s="15" t="s">
        <v>42624</v>
      </c>
      <c r="C43149">
        <v>0</v>
      </c>
      <c r="F43149">
        <v>0</v>
      </c>
      <c r="I43149">
        <v>0</v>
      </c>
    </row>
    <row r="43150" spans="2:9">
      <c r="B43150" s="15" t="s">
        <v>42625</v>
      </c>
      <c r="C43150">
        <v>0</v>
      </c>
      <c r="F43150">
        <v>0</v>
      </c>
      <c r="I43150">
        <v>0</v>
      </c>
    </row>
    <row r="43151" spans="2:9">
      <c r="B43151" s="15" t="s">
        <v>42626</v>
      </c>
      <c r="C43151">
        <v>0</v>
      </c>
      <c r="F43151">
        <v>0</v>
      </c>
      <c r="I43151">
        <v>0</v>
      </c>
    </row>
    <row r="43152" spans="2:9">
      <c r="B43152" s="15" t="s">
        <v>42627</v>
      </c>
      <c r="C43152">
        <v>0</v>
      </c>
      <c r="F43152">
        <v>0</v>
      </c>
      <c r="I43152">
        <v>0</v>
      </c>
    </row>
    <row r="43153" spans="2:9">
      <c r="B43153" s="15" t="s">
        <v>42628</v>
      </c>
      <c r="C43153">
        <v>0</v>
      </c>
      <c r="F43153">
        <v>0</v>
      </c>
      <c r="I43153">
        <v>0</v>
      </c>
    </row>
    <row r="43154" spans="2:9">
      <c r="B43154" s="15" t="s">
        <v>42629</v>
      </c>
      <c r="C43154">
        <v>0</v>
      </c>
      <c r="F43154">
        <v>0</v>
      </c>
      <c r="I43154">
        <v>0</v>
      </c>
    </row>
    <row r="43155" spans="2:9">
      <c r="B43155" s="15" t="s">
        <v>42630</v>
      </c>
      <c r="C43155">
        <v>0</v>
      </c>
      <c r="F43155">
        <v>0</v>
      </c>
      <c r="I43155">
        <v>0</v>
      </c>
    </row>
    <row r="43156" spans="2:9">
      <c r="B43156" s="15" t="s">
        <v>42631</v>
      </c>
      <c r="C43156">
        <v>0</v>
      </c>
      <c r="F43156">
        <v>0</v>
      </c>
      <c r="I43156">
        <v>0</v>
      </c>
    </row>
    <row r="43157" spans="2:9">
      <c r="B43157" s="15" t="s">
        <v>42632</v>
      </c>
      <c r="C43157">
        <v>0</v>
      </c>
      <c r="F43157">
        <v>0</v>
      </c>
      <c r="I43157">
        <v>0</v>
      </c>
    </row>
    <row r="43158" spans="2:9">
      <c r="B43158" s="15" t="s">
        <v>42633</v>
      </c>
      <c r="C43158">
        <v>0</v>
      </c>
      <c r="F43158">
        <v>0</v>
      </c>
      <c r="I43158">
        <v>0</v>
      </c>
    </row>
    <row r="43159" spans="2:9">
      <c r="B43159" s="15" t="s">
        <v>42634</v>
      </c>
      <c r="C43159">
        <v>0</v>
      </c>
      <c r="F43159">
        <v>0</v>
      </c>
      <c r="I43159">
        <v>0</v>
      </c>
    </row>
    <row r="43160" spans="2:9">
      <c r="B43160" s="15" t="s">
        <v>42635</v>
      </c>
      <c r="C43160">
        <v>0</v>
      </c>
      <c r="F43160">
        <v>0</v>
      </c>
      <c r="I43160">
        <v>0</v>
      </c>
    </row>
    <row r="43161" spans="2:9">
      <c r="B43161" s="15" t="s">
        <v>42636</v>
      </c>
      <c r="C43161">
        <v>0</v>
      </c>
      <c r="F43161">
        <v>0</v>
      </c>
      <c r="I43161">
        <v>0</v>
      </c>
    </row>
    <row r="43162" spans="2:9">
      <c r="B43162" s="15" t="s">
        <v>42637</v>
      </c>
      <c r="C43162">
        <v>0</v>
      </c>
      <c r="F43162">
        <v>0</v>
      </c>
      <c r="I43162">
        <v>0</v>
      </c>
    </row>
    <row r="43163" spans="2:9">
      <c r="B43163" s="15" t="s">
        <v>42638</v>
      </c>
      <c r="C43163">
        <v>0</v>
      </c>
      <c r="F43163">
        <v>0</v>
      </c>
      <c r="I43163">
        <v>0</v>
      </c>
    </row>
    <row r="43164" spans="2:9">
      <c r="B43164" s="14" t="s">
        <v>42639</v>
      </c>
      <c r="C43164">
        <v>0</v>
      </c>
      <c r="F43164">
        <v>0</v>
      </c>
      <c r="I43164">
        <v>0</v>
      </c>
    </row>
    <row r="43165" spans="2:9">
      <c r="B43165" s="15" t="s">
        <v>42640</v>
      </c>
      <c r="C43165">
        <v>0</v>
      </c>
      <c r="F43165">
        <v>0</v>
      </c>
      <c r="I43165">
        <v>0</v>
      </c>
    </row>
    <row r="43166" spans="2:9">
      <c r="B43166" s="15" t="s">
        <v>42641</v>
      </c>
      <c r="C43166">
        <v>0</v>
      </c>
      <c r="F43166">
        <v>0</v>
      </c>
      <c r="I43166">
        <v>0</v>
      </c>
    </row>
    <row r="43167" spans="2:9">
      <c r="B43167" s="15" t="s">
        <v>42642</v>
      </c>
      <c r="C43167">
        <v>0</v>
      </c>
      <c r="F43167">
        <v>0</v>
      </c>
      <c r="I43167">
        <v>0</v>
      </c>
    </row>
    <row r="43168" spans="2:9">
      <c r="B43168" s="13" t="s">
        <v>42643</v>
      </c>
      <c r="C43168">
        <v>0</v>
      </c>
      <c r="F43168">
        <v>0</v>
      </c>
      <c r="I43168">
        <v>0</v>
      </c>
    </row>
    <row r="43169" spans="2:9">
      <c r="B43169" s="13" t="s">
        <v>42644</v>
      </c>
      <c r="C43169">
        <v>0</v>
      </c>
      <c r="F43169">
        <v>0</v>
      </c>
      <c r="I43169">
        <v>0</v>
      </c>
    </row>
    <row r="43170" spans="2:9">
      <c r="B43170" s="13" t="s">
        <v>42645</v>
      </c>
      <c r="C43170">
        <v>0</v>
      </c>
      <c r="F43170">
        <v>0</v>
      </c>
      <c r="I43170">
        <v>0</v>
      </c>
    </row>
    <row r="43171" spans="2:9">
      <c r="B43171" s="15" t="s">
        <v>42646</v>
      </c>
      <c r="C43171">
        <v>0</v>
      </c>
      <c r="F43171">
        <v>0</v>
      </c>
      <c r="I43171">
        <v>0</v>
      </c>
    </row>
    <row r="43172" spans="2:9">
      <c r="B43172" s="15" t="s">
        <v>42647</v>
      </c>
      <c r="C43172">
        <v>0</v>
      </c>
      <c r="F43172">
        <v>0</v>
      </c>
      <c r="I43172">
        <v>0</v>
      </c>
    </row>
    <row r="43173" spans="2:9">
      <c r="B43173" s="15" t="s">
        <v>42648</v>
      </c>
      <c r="C43173">
        <v>0</v>
      </c>
      <c r="F43173">
        <v>0</v>
      </c>
      <c r="I43173">
        <v>0</v>
      </c>
    </row>
    <row r="43174" spans="2:9">
      <c r="B43174" s="15" t="s">
        <v>42649</v>
      </c>
      <c r="C43174">
        <v>0</v>
      </c>
      <c r="F43174">
        <v>0</v>
      </c>
      <c r="I43174">
        <v>0</v>
      </c>
    </row>
    <row r="43175" spans="2:9">
      <c r="B43175" s="15" t="s">
        <v>42650</v>
      </c>
      <c r="C43175">
        <v>0</v>
      </c>
      <c r="F43175">
        <v>0</v>
      </c>
      <c r="I43175">
        <v>0</v>
      </c>
    </row>
    <row r="43176" spans="2:9">
      <c r="B43176" s="15" t="s">
        <v>42651</v>
      </c>
      <c r="C43176">
        <v>0</v>
      </c>
      <c r="F43176">
        <v>0</v>
      </c>
      <c r="I43176">
        <v>0</v>
      </c>
    </row>
    <row r="43177" spans="2:9">
      <c r="B43177" s="15" t="s">
        <v>42652</v>
      </c>
      <c r="C43177">
        <v>0</v>
      </c>
      <c r="F43177">
        <v>0</v>
      </c>
      <c r="I43177">
        <v>0</v>
      </c>
    </row>
    <row r="43178" spans="2:9">
      <c r="B43178" s="15" t="s">
        <v>42653</v>
      </c>
      <c r="C43178">
        <v>0</v>
      </c>
      <c r="F43178">
        <v>0</v>
      </c>
      <c r="I43178">
        <v>0</v>
      </c>
    </row>
    <row r="43179" spans="2:9">
      <c r="B43179" s="15" t="s">
        <v>42654</v>
      </c>
      <c r="C43179">
        <v>0</v>
      </c>
      <c r="F43179">
        <v>0</v>
      </c>
      <c r="I43179">
        <v>0</v>
      </c>
    </row>
    <row r="43180" spans="2:9">
      <c r="B43180" s="15" t="s">
        <v>42655</v>
      </c>
      <c r="C43180">
        <v>0</v>
      </c>
      <c r="F43180">
        <v>0</v>
      </c>
      <c r="I43180">
        <v>0</v>
      </c>
    </row>
    <row r="43181" spans="2:9">
      <c r="B43181" s="15" t="s">
        <v>42656</v>
      </c>
      <c r="C43181">
        <v>0</v>
      </c>
      <c r="F43181">
        <v>0</v>
      </c>
      <c r="I43181">
        <v>0</v>
      </c>
    </row>
    <row r="43182" spans="2:9">
      <c r="B43182" s="15" t="s">
        <v>42657</v>
      </c>
      <c r="C43182">
        <v>0</v>
      </c>
      <c r="F43182">
        <v>0</v>
      </c>
      <c r="I43182">
        <v>0</v>
      </c>
    </row>
    <row r="43183" spans="2:9">
      <c r="B43183" s="15" t="s">
        <v>42658</v>
      </c>
      <c r="C43183">
        <v>0</v>
      </c>
      <c r="F43183">
        <v>0</v>
      </c>
      <c r="I43183">
        <v>0</v>
      </c>
    </row>
    <row r="43184" spans="2:9">
      <c r="B43184" s="15" t="s">
        <v>42659</v>
      </c>
      <c r="C43184">
        <v>0</v>
      </c>
      <c r="F43184">
        <v>0</v>
      </c>
      <c r="I43184">
        <v>0</v>
      </c>
    </row>
    <row r="43185" spans="2:9">
      <c r="B43185" s="15" t="s">
        <v>42660</v>
      </c>
      <c r="C43185">
        <v>0</v>
      </c>
      <c r="F43185">
        <v>0</v>
      </c>
      <c r="I43185">
        <v>0</v>
      </c>
    </row>
    <row r="43186" spans="2:9">
      <c r="B43186" s="15" t="s">
        <v>42661</v>
      </c>
      <c r="C43186">
        <v>0</v>
      </c>
      <c r="F43186">
        <v>0</v>
      </c>
      <c r="I43186">
        <v>0</v>
      </c>
    </row>
    <row r="43187" spans="2:9">
      <c r="B43187" s="15" t="s">
        <v>42662</v>
      </c>
      <c r="C43187">
        <v>0</v>
      </c>
      <c r="F43187">
        <v>0</v>
      </c>
      <c r="I43187">
        <v>0</v>
      </c>
    </row>
    <row r="43188" spans="2:9">
      <c r="B43188" s="15" t="s">
        <v>42663</v>
      </c>
      <c r="C43188">
        <v>0</v>
      </c>
      <c r="F43188">
        <v>0</v>
      </c>
      <c r="I43188">
        <v>0</v>
      </c>
    </row>
    <row r="43189" spans="2:9">
      <c r="B43189" s="15" t="s">
        <v>42664</v>
      </c>
      <c r="C43189">
        <v>0</v>
      </c>
      <c r="F43189">
        <v>0</v>
      </c>
      <c r="I43189">
        <v>0</v>
      </c>
    </row>
    <row r="43190" spans="2:9">
      <c r="B43190" s="15" t="s">
        <v>42665</v>
      </c>
      <c r="C43190">
        <v>0</v>
      </c>
      <c r="F43190">
        <v>0</v>
      </c>
      <c r="I43190">
        <v>0</v>
      </c>
    </row>
    <row r="43191" spans="2:9">
      <c r="B43191" s="13" t="s">
        <v>42666</v>
      </c>
      <c r="C43191">
        <v>0</v>
      </c>
      <c r="F43191">
        <v>0</v>
      </c>
      <c r="I43191">
        <v>0</v>
      </c>
    </row>
    <row r="43192" spans="2:9">
      <c r="B43192" s="15" t="s">
        <v>42667</v>
      </c>
      <c r="C43192">
        <v>0</v>
      </c>
      <c r="F43192">
        <v>0</v>
      </c>
      <c r="I43192">
        <v>0</v>
      </c>
    </row>
    <row r="43193" spans="2:9">
      <c r="B43193" s="15" t="s">
        <v>42668</v>
      </c>
      <c r="C43193">
        <v>0</v>
      </c>
      <c r="F43193">
        <v>0</v>
      </c>
      <c r="I43193">
        <v>0</v>
      </c>
    </row>
    <row r="43194" spans="2:9">
      <c r="B43194" s="15" t="s">
        <v>42669</v>
      </c>
      <c r="C43194">
        <v>0</v>
      </c>
      <c r="F43194">
        <v>0</v>
      </c>
      <c r="I43194">
        <v>0</v>
      </c>
    </row>
    <row r="43195" spans="2:9">
      <c r="B43195" s="15" t="s">
        <v>42670</v>
      </c>
      <c r="C43195">
        <v>0</v>
      </c>
      <c r="F43195">
        <v>0</v>
      </c>
      <c r="I43195">
        <v>0</v>
      </c>
    </row>
    <row r="43196" spans="2:9">
      <c r="B43196" s="15" t="s">
        <v>42671</v>
      </c>
      <c r="C43196">
        <v>0</v>
      </c>
      <c r="F43196">
        <v>0</v>
      </c>
      <c r="I43196">
        <v>0</v>
      </c>
    </row>
    <row r="43197" spans="2:9">
      <c r="B43197" s="15" t="s">
        <v>42672</v>
      </c>
      <c r="C43197">
        <v>0</v>
      </c>
      <c r="F43197">
        <v>0</v>
      </c>
      <c r="I43197">
        <v>0</v>
      </c>
    </row>
    <row r="43198" spans="2:9">
      <c r="B43198" s="15" t="s">
        <v>42673</v>
      </c>
      <c r="C43198">
        <v>0</v>
      </c>
      <c r="F43198">
        <v>0</v>
      </c>
      <c r="I43198">
        <v>0</v>
      </c>
    </row>
    <row r="43199" spans="2:9">
      <c r="B43199" s="15" t="s">
        <v>42674</v>
      </c>
      <c r="C43199">
        <v>0</v>
      </c>
      <c r="F43199">
        <v>0</v>
      </c>
      <c r="I43199">
        <v>0</v>
      </c>
    </row>
    <row r="43200" spans="2:9">
      <c r="B43200" s="15" t="s">
        <v>42675</v>
      </c>
      <c r="C43200">
        <v>0</v>
      </c>
      <c r="F43200">
        <v>0</v>
      </c>
      <c r="I43200">
        <v>0</v>
      </c>
    </row>
    <row r="43201" spans="2:9">
      <c r="B43201" s="15" t="s">
        <v>42676</v>
      </c>
      <c r="C43201">
        <v>0</v>
      </c>
      <c r="F43201">
        <v>0</v>
      </c>
      <c r="I43201">
        <v>0</v>
      </c>
    </row>
    <row r="43202" spans="2:9">
      <c r="B43202" s="15" t="s">
        <v>42677</v>
      </c>
      <c r="C43202">
        <v>0</v>
      </c>
      <c r="F43202">
        <v>0</v>
      </c>
      <c r="I43202">
        <v>0</v>
      </c>
    </row>
    <row r="43203" spans="2:9">
      <c r="B43203" s="15" t="s">
        <v>42678</v>
      </c>
      <c r="C43203">
        <v>0</v>
      </c>
      <c r="F43203">
        <v>0</v>
      </c>
      <c r="I43203">
        <v>0</v>
      </c>
    </row>
    <row r="43204" spans="2:9">
      <c r="B43204" s="15" t="s">
        <v>42679</v>
      </c>
      <c r="C43204">
        <v>0</v>
      </c>
      <c r="F43204">
        <v>0</v>
      </c>
      <c r="I43204">
        <v>0</v>
      </c>
    </row>
    <row r="43205" spans="2:9">
      <c r="B43205" s="15" t="s">
        <v>42680</v>
      </c>
      <c r="C43205">
        <v>0</v>
      </c>
      <c r="F43205">
        <v>0</v>
      </c>
      <c r="I43205">
        <v>0</v>
      </c>
    </row>
    <row r="43206" spans="2:9">
      <c r="B43206" s="15" t="s">
        <v>42681</v>
      </c>
      <c r="C43206">
        <v>0</v>
      </c>
      <c r="F43206">
        <v>0</v>
      </c>
      <c r="I43206">
        <v>0</v>
      </c>
    </row>
    <row r="43207" spans="2:9">
      <c r="B43207" s="15" t="s">
        <v>42682</v>
      </c>
      <c r="C43207">
        <v>0</v>
      </c>
      <c r="F43207">
        <v>0</v>
      </c>
      <c r="I43207">
        <v>0</v>
      </c>
    </row>
    <row r="43208" spans="2:9">
      <c r="B43208" s="15" t="s">
        <v>42683</v>
      </c>
      <c r="C43208">
        <v>0</v>
      </c>
      <c r="F43208">
        <v>0</v>
      </c>
      <c r="I43208">
        <v>0</v>
      </c>
    </row>
    <row r="43209" spans="2:9">
      <c r="B43209" s="15" t="s">
        <v>42684</v>
      </c>
      <c r="C43209">
        <v>0</v>
      </c>
      <c r="F43209">
        <v>0</v>
      </c>
      <c r="I43209">
        <v>0</v>
      </c>
    </row>
    <row r="43210" spans="2:9">
      <c r="B43210" s="15" t="s">
        <v>42685</v>
      </c>
      <c r="C43210">
        <v>0</v>
      </c>
      <c r="F43210">
        <v>0</v>
      </c>
      <c r="I43210">
        <v>0</v>
      </c>
    </row>
    <row r="43211" spans="2:9">
      <c r="B43211" s="15" t="s">
        <v>42686</v>
      </c>
      <c r="C43211">
        <v>0</v>
      </c>
      <c r="F43211">
        <v>0</v>
      </c>
      <c r="I43211">
        <v>0</v>
      </c>
    </row>
    <row r="43212" spans="2:9">
      <c r="B43212" s="15" t="s">
        <v>42687</v>
      </c>
      <c r="C43212">
        <v>0</v>
      </c>
      <c r="F43212">
        <v>0</v>
      </c>
      <c r="I43212">
        <v>0</v>
      </c>
    </row>
    <row r="43213" spans="2:9">
      <c r="B43213" s="15" t="s">
        <v>42688</v>
      </c>
      <c r="C43213">
        <v>0</v>
      </c>
      <c r="F43213">
        <v>0</v>
      </c>
      <c r="I43213">
        <v>0</v>
      </c>
    </row>
    <row r="43214" spans="2:9">
      <c r="B43214" s="15" t="s">
        <v>42689</v>
      </c>
      <c r="C43214">
        <v>0</v>
      </c>
      <c r="F43214">
        <v>0</v>
      </c>
      <c r="I43214">
        <v>0</v>
      </c>
    </row>
    <row r="43215" spans="2:9">
      <c r="B43215" s="15" t="s">
        <v>42690</v>
      </c>
      <c r="C43215">
        <v>0</v>
      </c>
      <c r="F43215">
        <v>0</v>
      </c>
      <c r="I43215">
        <v>0</v>
      </c>
    </row>
    <row r="43216" spans="2:9">
      <c r="B43216" s="15" t="s">
        <v>42691</v>
      </c>
      <c r="C43216">
        <v>0</v>
      </c>
      <c r="F43216">
        <v>0</v>
      </c>
      <c r="I43216">
        <v>0</v>
      </c>
    </row>
    <row r="43217" spans="2:9">
      <c r="B43217" s="15" t="s">
        <v>42692</v>
      </c>
      <c r="C43217">
        <v>0</v>
      </c>
      <c r="F43217">
        <v>0</v>
      </c>
      <c r="I43217">
        <v>0</v>
      </c>
    </row>
    <row r="43218" spans="2:9">
      <c r="B43218" s="15" t="s">
        <v>42693</v>
      </c>
      <c r="C43218">
        <v>0</v>
      </c>
      <c r="F43218">
        <v>0</v>
      </c>
      <c r="I43218">
        <v>0</v>
      </c>
    </row>
    <row r="43219" spans="2:9">
      <c r="B43219" s="15" t="s">
        <v>42694</v>
      </c>
      <c r="C43219">
        <v>0</v>
      </c>
      <c r="F43219">
        <v>0</v>
      </c>
      <c r="I43219">
        <v>0</v>
      </c>
    </row>
    <row r="43220" spans="2:9">
      <c r="B43220" s="15" t="s">
        <v>42695</v>
      </c>
      <c r="C43220">
        <v>0</v>
      </c>
      <c r="F43220">
        <v>0</v>
      </c>
      <c r="I43220">
        <v>0</v>
      </c>
    </row>
    <row r="43221" spans="2:9">
      <c r="B43221" s="15" t="s">
        <v>42696</v>
      </c>
      <c r="C43221">
        <v>0</v>
      </c>
      <c r="F43221">
        <v>0</v>
      </c>
      <c r="I43221">
        <v>0</v>
      </c>
    </row>
    <row r="43222" spans="2:9">
      <c r="B43222" s="15" t="s">
        <v>42697</v>
      </c>
      <c r="C43222">
        <v>0</v>
      </c>
      <c r="F43222">
        <v>0</v>
      </c>
      <c r="I43222">
        <v>0</v>
      </c>
    </row>
    <row r="43223" spans="2:9">
      <c r="B43223" s="15" t="s">
        <v>42698</v>
      </c>
      <c r="C43223">
        <v>0</v>
      </c>
      <c r="F43223">
        <v>0</v>
      </c>
      <c r="I43223">
        <v>0</v>
      </c>
    </row>
    <row r="43224" spans="2:9">
      <c r="B43224" s="15" t="s">
        <v>42699</v>
      </c>
      <c r="C43224">
        <v>0</v>
      </c>
      <c r="F43224">
        <v>0</v>
      </c>
      <c r="I43224">
        <v>0</v>
      </c>
    </row>
    <row r="43225" spans="2:9">
      <c r="B43225" s="15" t="s">
        <v>42700</v>
      </c>
      <c r="C43225">
        <v>0</v>
      </c>
      <c r="F43225">
        <v>0</v>
      </c>
      <c r="I43225">
        <v>0</v>
      </c>
    </row>
    <row r="43226" spans="2:9">
      <c r="B43226" s="15" t="s">
        <v>42701</v>
      </c>
      <c r="C43226">
        <v>0</v>
      </c>
      <c r="F43226">
        <v>0</v>
      </c>
      <c r="I43226">
        <v>0</v>
      </c>
    </row>
    <row r="43227" spans="2:9">
      <c r="B43227" s="14" t="s">
        <v>42702</v>
      </c>
      <c r="C43227">
        <v>0</v>
      </c>
      <c r="F43227">
        <v>0</v>
      </c>
      <c r="I43227">
        <v>0</v>
      </c>
    </row>
    <row r="43228" spans="2:9">
      <c r="B43228" s="15" t="s">
        <v>42703</v>
      </c>
      <c r="C43228">
        <v>0</v>
      </c>
      <c r="F43228">
        <v>0</v>
      </c>
      <c r="I43228">
        <v>0</v>
      </c>
    </row>
    <row r="43229" spans="2:9">
      <c r="B43229" s="15" t="s">
        <v>42704</v>
      </c>
      <c r="C43229">
        <v>0</v>
      </c>
      <c r="F43229">
        <v>0</v>
      </c>
      <c r="I43229">
        <v>0</v>
      </c>
    </row>
    <row r="43230" spans="2:9">
      <c r="B43230" s="15" t="s">
        <v>42705</v>
      </c>
      <c r="C43230">
        <v>0</v>
      </c>
      <c r="F43230">
        <v>0</v>
      </c>
      <c r="I43230">
        <v>0</v>
      </c>
    </row>
    <row r="43231" spans="2:9">
      <c r="B43231" s="15" t="s">
        <v>42706</v>
      </c>
      <c r="C43231">
        <v>0</v>
      </c>
      <c r="F43231">
        <v>0</v>
      </c>
      <c r="I43231">
        <v>0</v>
      </c>
    </row>
    <row r="43232" spans="2:9">
      <c r="B43232" s="15" t="s">
        <v>42707</v>
      </c>
      <c r="C43232">
        <v>0</v>
      </c>
      <c r="F43232">
        <v>0</v>
      </c>
      <c r="I43232">
        <v>0</v>
      </c>
    </row>
    <row r="43233" spans="2:9">
      <c r="B43233" s="15" t="s">
        <v>42708</v>
      </c>
      <c r="C43233">
        <v>0</v>
      </c>
      <c r="F43233">
        <v>0</v>
      </c>
      <c r="I43233">
        <v>0</v>
      </c>
    </row>
    <row r="43234" spans="2:9">
      <c r="B43234" s="13" t="s">
        <v>42709</v>
      </c>
      <c r="C43234">
        <v>0</v>
      </c>
      <c r="F43234">
        <v>0</v>
      </c>
      <c r="I43234">
        <v>0</v>
      </c>
    </row>
    <row r="43235" spans="2:9">
      <c r="B43235" s="13" t="s">
        <v>42710</v>
      </c>
      <c r="C43235">
        <v>0</v>
      </c>
      <c r="F43235">
        <v>0</v>
      </c>
      <c r="I43235">
        <v>0</v>
      </c>
    </row>
    <row r="43236" spans="2:9">
      <c r="B43236" s="13" t="s">
        <v>42711</v>
      </c>
      <c r="C43236">
        <v>0</v>
      </c>
      <c r="F43236">
        <v>0</v>
      </c>
      <c r="I43236">
        <v>0</v>
      </c>
    </row>
    <row r="43237" spans="2:9">
      <c r="B43237" s="13" t="s">
        <v>42712</v>
      </c>
      <c r="C43237">
        <v>0</v>
      </c>
      <c r="F43237">
        <v>0</v>
      </c>
      <c r="I43237">
        <v>0</v>
      </c>
    </row>
    <row r="43238" spans="2:9">
      <c r="B43238" s="13" t="s">
        <v>42713</v>
      </c>
      <c r="C43238">
        <v>0</v>
      </c>
      <c r="F43238">
        <v>0</v>
      </c>
      <c r="I43238">
        <v>0</v>
      </c>
    </row>
    <row r="43239" spans="2:9">
      <c r="B43239" s="15" t="s">
        <v>42714</v>
      </c>
      <c r="C43239">
        <v>0</v>
      </c>
      <c r="F43239">
        <v>0</v>
      </c>
      <c r="I43239">
        <v>0</v>
      </c>
    </row>
    <row r="43240" spans="2:9">
      <c r="B43240" s="15" t="s">
        <v>42715</v>
      </c>
      <c r="C43240">
        <v>0</v>
      </c>
      <c r="F43240">
        <v>0</v>
      </c>
      <c r="I43240">
        <v>0</v>
      </c>
    </row>
    <row r="43241" spans="2:9">
      <c r="B43241" s="15" t="s">
        <v>42716</v>
      </c>
      <c r="C43241">
        <v>0</v>
      </c>
      <c r="F43241">
        <v>0</v>
      </c>
      <c r="I43241">
        <v>0</v>
      </c>
    </row>
    <row r="43242" spans="2:9">
      <c r="B43242" s="15" t="s">
        <v>42717</v>
      </c>
      <c r="C43242">
        <v>0</v>
      </c>
      <c r="F43242">
        <v>0</v>
      </c>
      <c r="I43242">
        <v>0</v>
      </c>
    </row>
    <row r="43243" spans="2:9">
      <c r="B43243" s="15" t="s">
        <v>42718</v>
      </c>
      <c r="C43243">
        <v>0</v>
      </c>
      <c r="F43243">
        <v>0</v>
      </c>
      <c r="I43243">
        <v>0</v>
      </c>
    </row>
    <row r="43244" spans="2:9">
      <c r="B43244" s="15" t="s">
        <v>42719</v>
      </c>
      <c r="C43244">
        <v>0</v>
      </c>
      <c r="F43244">
        <v>0</v>
      </c>
      <c r="I43244">
        <v>0</v>
      </c>
    </row>
    <row r="43245" spans="2:9">
      <c r="B43245" s="15" t="s">
        <v>42720</v>
      </c>
      <c r="C43245">
        <v>0</v>
      </c>
      <c r="F43245">
        <v>0</v>
      </c>
      <c r="I43245">
        <v>0</v>
      </c>
    </row>
    <row r="43246" spans="2:9">
      <c r="B43246" s="14" t="s">
        <v>42721</v>
      </c>
      <c r="C43246">
        <v>0</v>
      </c>
      <c r="F43246">
        <v>0</v>
      </c>
      <c r="I43246">
        <v>0</v>
      </c>
    </row>
    <row r="43247" spans="2:9">
      <c r="B43247" s="15" t="s">
        <v>42722</v>
      </c>
      <c r="C43247">
        <v>0</v>
      </c>
      <c r="F43247">
        <v>0</v>
      </c>
      <c r="I43247">
        <v>0</v>
      </c>
    </row>
    <row r="43248" spans="2:9">
      <c r="B43248" s="15" t="s">
        <v>42723</v>
      </c>
      <c r="C43248">
        <v>0</v>
      </c>
      <c r="F43248">
        <v>0</v>
      </c>
      <c r="I43248">
        <v>0</v>
      </c>
    </row>
    <row r="43249" spans="2:9">
      <c r="B43249" s="15" t="s">
        <v>42724</v>
      </c>
      <c r="C43249">
        <v>0</v>
      </c>
      <c r="F43249">
        <v>0</v>
      </c>
      <c r="I43249">
        <v>0</v>
      </c>
    </row>
    <row r="43250" spans="2:9">
      <c r="B43250" s="15" t="s">
        <v>42725</v>
      </c>
      <c r="C43250">
        <v>0</v>
      </c>
      <c r="F43250">
        <v>0</v>
      </c>
      <c r="I43250">
        <v>0</v>
      </c>
    </row>
    <row r="43251" spans="2:9">
      <c r="B43251" s="15" t="s">
        <v>42726</v>
      </c>
      <c r="C43251">
        <v>0</v>
      </c>
      <c r="F43251">
        <v>0</v>
      </c>
      <c r="I43251">
        <v>0</v>
      </c>
    </row>
    <row r="43252" spans="2:9">
      <c r="B43252" s="15" t="s">
        <v>42727</v>
      </c>
      <c r="C43252">
        <v>0</v>
      </c>
      <c r="F43252">
        <v>0</v>
      </c>
      <c r="I43252">
        <v>0</v>
      </c>
    </row>
    <row r="43253" spans="2:9">
      <c r="B43253" s="15" t="s">
        <v>42728</v>
      </c>
      <c r="C43253">
        <v>0</v>
      </c>
      <c r="F43253">
        <v>0</v>
      </c>
      <c r="I43253">
        <v>0</v>
      </c>
    </row>
    <row r="43254" spans="2:9">
      <c r="B43254" s="15" t="s">
        <v>42729</v>
      </c>
      <c r="C43254">
        <v>0</v>
      </c>
      <c r="F43254">
        <v>0</v>
      </c>
      <c r="I43254">
        <v>0</v>
      </c>
    </row>
    <row r="43255" spans="2:9">
      <c r="B43255" s="15" t="s">
        <v>42730</v>
      </c>
      <c r="C43255">
        <v>0</v>
      </c>
      <c r="F43255">
        <v>0</v>
      </c>
      <c r="I43255">
        <v>0</v>
      </c>
    </row>
    <row r="43256" spans="2:9">
      <c r="B43256" s="15" t="s">
        <v>42731</v>
      </c>
      <c r="C43256">
        <v>0</v>
      </c>
      <c r="F43256">
        <v>0</v>
      </c>
      <c r="I43256">
        <v>0</v>
      </c>
    </row>
    <row r="43257" spans="2:9">
      <c r="B43257" s="15" t="s">
        <v>42732</v>
      </c>
      <c r="C43257">
        <v>0</v>
      </c>
      <c r="F43257">
        <v>0</v>
      </c>
      <c r="I43257">
        <v>0</v>
      </c>
    </row>
    <row r="43258" spans="2:9">
      <c r="B43258" s="15" t="s">
        <v>42733</v>
      </c>
      <c r="C43258">
        <v>0</v>
      </c>
      <c r="F43258">
        <v>0</v>
      </c>
      <c r="I43258">
        <v>0</v>
      </c>
    </row>
    <row r="43259" spans="2:9">
      <c r="B43259" s="15" t="s">
        <v>42734</v>
      </c>
      <c r="C43259">
        <v>0</v>
      </c>
      <c r="F43259">
        <v>0</v>
      </c>
      <c r="I43259">
        <v>0</v>
      </c>
    </row>
    <row r="43260" spans="2:9">
      <c r="B43260" s="15" t="s">
        <v>42735</v>
      </c>
      <c r="C43260">
        <v>0</v>
      </c>
      <c r="F43260">
        <v>0</v>
      </c>
      <c r="I43260">
        <v>0</v>
      </c>
    </row>
    <row r="43261" spans="2:9">
      <c r="B43261" s="15" t="s">
        <v>42736</v>
      </c>
      <c r="C43261">
        <v>0</v>
      </c>
      <c r="F43261">
        <v>0</v>
      </c>
      <c r="I43261">
        <v>0</v>
      </c>
    </row>
    <row r="43262" spans="2:9">
      <c r="B43262" s="15" t="s">
        <v>42737</v>
      </c>
      <c r="C43262">
        <v>0</v>
      </c>
      <c r="F43262">
        <v>0</v>
      </c>
      <c r="I43262">
        <v>0</v>
      </c>
    </row>
    <row r="43263" spans="2:9">
      <c r="B43263" s="15" t="s">
        <v>42738</v>
      </c>
      <c r="C43263">
        <v>0</v>
      </c>
      <c r="F43263">
        <v>0</v>
      </c>
      <c r="I43263">
        <v>0</v>
      </c>
    </row>
    <row r="43264" spans="2:9">
      <c r="B43264" s="15" t="s">
        <v>42739</v>
      </c>
      <c r="C43264">
        <v>0</v>
      </c>
      <c r="F43264">
        <v>0</v>
      </c>
      <c r="I43264">
        <v>0</v>
      </c>
    </row>
    <row r="43265" spans="2:9">
      <c r="B43265" s="15" t="s">
        <v>42740</v>
      </c>
      <c r="C43265">
        <v>0</v>
      </c>
      <c r="F43265">
        <v>0</v>
      </c>
      <c r="I43265">
        <v>0</v>
      </c>
    </row>
    <row r="43266" spans="2:9">
      <c r="B43266" s="15" t="s">
        <v>42741</v>
      </c>
      <c r="C43266">
        <v>0</v>
      </c>
      <c r="F43266">
        <v>0</v>
      </c>
      <c r="I43266">
        <v>0</v>
      </c>
    </row>
    <row r="43267" spans="2:9">
      <c r="B43267" s="15" t="s">
        <v>42742</v>
      </c>
      <c r="C43267">
        <v>0</v>
      </c>
      <c r="F43267">
        <v>0</v>
      </c>
      <c r="I43267">
        <v>0</v>
      </c>
    </row>
    <row r="43268" spans="2:9">
      <c r="B43268" s="15" t="s">
        <v>42743</v>
      </c>
      <c r="C43268">
        <v>0</v>
      </c>
      <c r="F43268">
        <v>0</v>
      </c>
      <c r="I43268">
        <v>0</v>
      </c>
    </row>
    <row r="43269" spans="2:9">
      <c r="B43269" s="15" t="s">
        <v>42744</v>
      </c>
      <c r="C43269">
        <v>0</v>
      </c>
      <c r="F43269">
        <v>0</v>
      </c>
      <c r="I43269">
        <v>0</v>
      </c>
    </row>
    <row r="43270" spans="2:9">
      <c r="B43270" s="15" t="s">
        <v>42745</v>
      </c>
      <c r="C43270">
        <v>0</v>
      </c>
      <c r="F43270">
        <v>0</v>
      </c>
      <c r="I43270">
        <v>0</v>
      </c>
    </row>
    <row r="43271" spans="2:9">
      <c r="B43271" s="15" t="s">
        <v>42746</v>
      </c>
      <c r="C43271">
        <v>0</v>
      </c>
      <c r="F43271">
        <v>0</v>
      </c>
      <c r="I43271">
        <v>0</v>
      </c>
    </row>
    <row r="43272" spans="2:9">
      <c r="B43272" s="15" t="s">
        <v>42747</v>
      </c>
      <c r="C43272">
        <v>0</v>
      </c>
      <c r="F43272">
        <v>0</v>
      </c>
      <c r="I43272">
        <v>0</v>
      </c>
    </row>
    <row r="43273" spans="2:9">
      <c r="B43273" s="15" t="s">
        <v>42748</v>
      </c>
      <c r="C43273">
        <v>0</v>
      </c>
      <c r="F43273">
        <v>0</v>
      </c>
      <c r="I43273">
        <v>0</v>
      </c>
    </row>
    <row r="43274" spans="2:9">
      <c r="B43274" s="15" t="s">
        <v>42749</v>
      </c>
      <c r="C43274">
        <v>0</v>
      </c>
      <c r="F43274">
        <v>0</v>
      </c>
      <c r="I43274">
        <v>0</v>
      </c>
    </row>
    <row r="43275" spans="2:9">
      <c r="B43275" s="15" t="s">
        <v>42750</v>
      </c>
      <c r="C43275">
        <v>0</v>
      </c>
      <c r="F43275">
        <v>0</v>
      </c>
      <c r="I43275">
        <v>0</v>
      </c>
    </row>
    <row r="43276" spans="2:9">
      <c r="B43276" s="15" t="s">
        <v>42751</v>
      </c>
      <c r="C43276">
        <v>0</v>
      </c>
      <c r="F43276">
        <v>0</v>
      </c>
      <c r="I43276">
        <v>0</v>
      </c>
    </row>
    <row r="43277" spans="2:9">
      <c r="B43277" s="15" t="s">
        <v>42752</v>
      </c>
      <c r="C43277">
        <v>0</v>
      </c>
      <c r="F43277">
        <v>0</v>
      </c>
      <c r="I43277">
        <v>0</v>
      </c>
    </row>
    <row r="43278" spans="2:9">
      <c r="B43278" s="15" t="s">
        <v>42753</v>
      </c>
      <c r="C43278">
        <v>0</v>
      </c>
      <c r="F43278">
        <v>0</v>
      </c>
      <c r="I43278">
        <v>0</v>
      </c>
    </row>
    <row r="43279" spans="2:9">
      <c r="B43279" s="15" t="s">
        <v>42754</v>
      </c>
      <c r="C43279">
        <v>0</v>
      </c>
      <c r="F43279">
        <v>0</v>
      </c>
      <c r="I43279">
        <v>0</v>
      </c>
    </row>
    <row r="43280" spans="2:9">
      <c r="B43280" s="15" t="s">
        <v>42755</v>
      </c>
      <c r="C43280">
        <v>0</v>
      </c>
      <c r="F43280">
        <v>0</v>
      </c>
      <c r="I43280">
        <v>0</v>
      </c>
    </row>
    <row r="43281" spans="2:9">
      <c r="B43281" s="15" t="s">
        <v>42756</v>
      </c>
      <c r="C43281">
        <v>0</v>
      </c>
      <c r="F43281">
        <v>0</v>
      </c>
      <c r="I43281">
        <v>0</v>
      </c>
    </row>
    <row r="43282" spans="2:9">
      <c r="B43282" s="15" t="s">
        <v>42757</v>
      </c>
      <c r="C43282">
        <v>0</v>
      </c>
      <c r="F43282">
        <v>0</v>
      </c>
      <c r="I43282">
        <v>0</v>
      </c>
    </row>
    <row r="43283" spans="2:9">
      <c r="B43283" s="15" t="s">
        <v>42758</v>
      </c>
      <c r="C43283">
        <v>0</v>
      </c>
      <c r="F43283">
        <v>0</v>
      </c>
      <c r="I43283">
        <v>0</v>
      </c>
    </row>
    <row r="43284" spans="2:9">
      <c r="B43284" s="15" t="s">
        <v>42759</v>
      </c>
      <c r="C43284">
        <v>0</v>
      </c>
      <c r="F43284">
        <v>0</v>
      </c>
      <c r="I43284">
        <v>0</v>
      </c>
    </row>
    <row r="43285" spans="2:9">
      <c r="B43285" s="15" t="s">
        <v>42760</v>
      </c>
      <c r="C43285">
        <v>0</v>
      </c>
      <c r="F43285">
        <v>0</v>
      </c>
      <c r="I43285">
        <v>0</v>
      </c>
    </row>
    <row r="43286" spans="2:9">
      <c r="B43286" s="15" t="s">
        <v>42761</v>
      </c>
      <c r="C43286">
        <v>0</v>
      </c>
      <c r="F43286">
        <v>0</v>
      </c>
      <c r="I43286">
        <v>0</v>
      </c>
    </row>
    <row r="43287" spans="2:9">
      <c r="B43287" s="15" t="s">
        <v>42762</v>
      </c>
      <c r="C43287">
        <v>0</v>
      </c>
      <c r="F43287">
        <v>0</v>
      </c>
      <c r="I43287">
        <v>0</v>
      </c>
    </row>
    <row r="43288" spans="2:9">
      <c r="B43288" s="15" t="s">
        <v>42763</v>
      </c>
      <c r="C43288">
        <v>0</v>
      </c>
      <c r="F43288">
        <v>0</v>
      </c>
      <c r="I43288">
        <v>0</v>
      </c>
    </row>
    <row r="43289" spans="2:9">
      <c r="B43289" s="15" t="s">
        <v>42764</v>
      </c>
      <c r="C43289">
        <v>0</v>
      </c>
      <c r="F43289">
        <v>0</v>
      </c>
      <c r="I43289">
        <v>0</v>
      </c>
    </row>
    <row r="43290" spans="2:9">
      <c r="B43290" s="15" t="s">
        <v>42765</v>
      </c>
      <c r="C43290">
        <v>0</v>
      </c>
      <c r="F43290">
        <v>0</v>
      </c>
      <c r="I43290">
        <v>0</v>
      </c>
    </row>
    <row r="43291" spans="2:9">
      <c r="B43291" s="15" t="s">
        <v>42766</v>
      </c>
      <c r="C43291">
        <v>0</v>
      </c>
      <c r="F43291">
        <v>0</v>
      </c>
      <c r="I43291">
        <v>0</v>
      </c>
    </row>
    <row r="43292" spans="2:9">
      <c r="B43292" s="14" t="s">
        <v>42767</v>
      </c>
      <c r="C43292">
        <v>0</v>
      </c>
      <c r="F43292">
        <v>0</v>
      </c>
      <c r="I43292">
        <v>0</v>
      </c>
    </row>
    <row r="43293" spans="2:9">
      <c r="B43293" s="15" t="s">
        <v>42768</v>
      </c>
      <c r="C43293">
        <v>0</v>
      </c>
      <c r="F43293">
        <v>0</v>
      </c>
      <c r="I43293">
        <v>0</v>
      </c>
    </row>
    <row r="43294" spans="2:9">
      <c r="B43294" s="13" t="s">
        <v>42769</v>
      </c>
      <c r="C43294">
        <v>0</v>
      </c>
      <c r="F43294">
        <v>0</v>
      </c>
      <c r="I43294">
        <v>0</v>
      </c>
    </row>
    <row r="43295" spans="2:9">
      <c r="B43295" s="15" t="s">
        <v>42770</v>
      </c>
      <c r="C43295">
        <v>0</v>
      </c>
      <c r="F43295">
        <v>0</v>
      </c>
      <c r="I43295">
        <v>0</v>
      </c>
    </row>
    <row r="43296" spans="2:9">
      <c r="B43296" s="13" t="s">
        <v>42771</v>
      </c>
      <c r="C43296">
        <v>0</v>
      </c>
      <c r="F43296">
        <v>0</v>
      </c>
      <c r="I43296">
        <v>0</v>
      </c>
    </row>
    <row r="43297" spans="2:9">
      <c r="B43297" s="14" t="s">
        <v>42772</v>
      </c>
      <c r="C43297">
        <v>0</v>
      </c>
      <c r="F43297">
        <v>0</v>
      </c>
      <c r="I43297">
        <v>0</v>
      </c>
    </row>
    <row r="43298" spans="2:9">
      <c r="B43298" s="15" t="s">
        <v>42773</v>
      </c>
      <c r="C43298">
        <v>0</v>
      </c>
      <c r="F43298">
        <v>0</v>
      </c>
      <c r="I43298">
        <v>0</v>
      </c>
    </row>
    <row r="43299" spans="2:9">
      <c r="B43299" s="15" t="s">
        <v>42774</v>
      </c>
      <c r="C43299">
        <v>0</v>
      </c>
      <c r="F43299">
        <v>0</v>
      </c>
      <c r="I43299">
        <v>0</v>
      </c>
    </row>
    <row r="43300" spans="2:9">
      <c r="B43300" s="15" t="s">
        <v>42775</v>
      </c>
      <c r="C43300">
        <v>0</v>
      </c>
      <c r="F43300">
        <v>0</v>
      </c>
      <c r="I43300">
        <v>0</v>
      </c>
    </row>
    <row r="43301" spans="2:9">
      <c r="B43301" s="15" t="s">
        <v>42776</v>
      </c>
      <c r="C43301">
        <v>0</v>
      </c>
      <c r="F43301">
        <v>0</v>
      </c>
      <c r="I43301">
        <v>0</v>
      </c>
    </row>
    <row r="43302" spans="2:9">
      <c r="B43302" s="15" t="s">
        <v>42777</v>
      </c>
      <c r="C43302">
        <v>0</v>
      </c>
      <c r="F43302">
        <v>0</v>
      </c>
      <c r="I43302">
        <v>0</v>
      </c>
    </row>
    <row r="43303" spans="2:9">
      <c r="B43303" s="15" t="s">
        <v>42778</v>
      </c>
      <c r="C43303">
        <v>0</v>
      </c>
      <c r="F43303">
        <v>0</v>
      </c>
      <c r="I43303">
        <v>0</v>
      </c>
    </row>
    <row r="43304" spans="2:9">
      <c r="B43304" s="15" t="s">
        <v>42779</v>
      </c>
      <c r="C43304">
        <v>0</v>
      </c>
      <c r="F43304">
        <v>0</v>
      </c>
      <c r="I43304">
        <v>0</v>
      </c>
    </row>
    <row r="43305" spans="2:9">
      <c r="B43305" s="15" t="s">
        <v>42780</v>
      </c>
      <c r="C43305">
        <v>0</v>
      </c>
      <c r="F43305">
        <v>0</v>
      </c>
      <c r="I43305">
        <v>0</v>
      </c>
    </row>
    <row r="43306" spans="2:9">
      <c r="B43306" s="15" t="s">
        <v>42781</v>
      </c>
      <c r="C43306">
        <v>0</v>
      </c>
      <c r="F43306">
        <v>0</v>
      </c>
      <c r="I43306">
        <v>0</v>
      </c>
    </row>
    <row r="43307" spans="2:9">
      <c r="B43307" s="15" t="s">
        <v>42782</v>
      </c>
      <c r="C43307">
        <v>0</v>
      </c>
      <c r="F43307">
        <v>0</v>
      </c>
      <c r="I43307">
        <v>0</v>
      </c>
    </row>
    <row r="43308" spans="2:9">
      <c r="B43308" s="15" t="s">
        <v>42783</v>
      </c>
      <c r="C43308">
        <v>0</v>
      </c>
      <c r="F43308">
        <v>0</v>
      </c>
      <c r="I43308">
        <v>0</v>
      </c>
    </row>
    <row r="43309" spans="2:9">
      <c r="B43309" s="15" t="s">
        <v>42784</v>
      </c>
      <c r="C43309">
        <v>0</v>
      </c>
      <c r="F43309">
        <v>0</v>
      </c>
      <c r="I43309">
        <v>0</v>
      </c>
    </row>
    <row r="43310" spans="2:9">
      <c r="B43310" s="15" t="s">
        <v>42785</v>
      </c>
      <c r="C43310">
        <v>0</v>
      </c>
      <c r="F43310">
        <v>0</v>
      </c>
      <c r="I43310">
        <v>0</v>
      </c>
    </row>
    <row r="43311" spans="2:9">
      <c r="B43311" s="15" t="s">
        <v>42786</v>
      </c>
      <c r="C43311">
        <v>0</v>
      </c>
      <c r="F43311">
        <v>0</v>
      </c>
      <c r="I43311">
        <v>0</v>
      </c>
    </row>
    <row r="43312" spans="2:9">
      <c r="B43312" s="15" t="s">
        <v>42787</v>
      </c>
      <c r="C43312">
        <v>0</v>
      </c>
      <c r="F43312">
        <v>0</v>
      </c>
      <c r="I43312">
        <v>0</v>
      </c>
    </row>
    <row r="43313" spans="2:9">
      <c r="B43313" s="15" t="s">
        <v>42788</v>
      </c>
      <c r="C43313">
        <v>0</v>
      </c>
      <c r="F43313">
        <v>0</v>
      </c>
      <c r="I43313">
        <v>0</v>
      </c>
    </row>
    <row r="43314" spans="2:9">
      <c r="B43314" s="15" t="s">
        <v>42789</v>
      </c>
      <c r="C43314">
        <v>0</v>
      </c>
      <c r="F43314">
        <v>0</v>
      </c>
      <c r="I43314">
        <v>0</v>
      </c>
    </row>
    <row r="43315" spans="2:9">
      <c r="B43315" s="15" t="s">
        <v>42790</v>
      </c>
      <c r="C43315">
        <v>0</v>
      </c>
      <c r="F43315">
        <v>0</v>
      </c>
      <c r="I43315">
        <v>0</v>
      </c>
    </row>
    <row r="43316" spans="2:9">
      <c r="B43316" s="15" t="s">
        <v>42791</v>
      </c>
      <c r="C43316">
        <v>0</v>
      </c>
      <c r="F43316">
        <v>0</v>
      </c>
      <c r="I43316">
        <v>0</v>
      </c>
    </row>
    <row r="43317" spans="2:9">
      <c r="B43317" s="15" t="s">
        <v>42792</v>
      </c>
      <c r="C43317">
        <v>0</v>
      </c>
      <c r="F43317">
        <v>0</v>
      </c>
      <c r="I43317">
        <v>0</v>
      </c>
    </row>
    <row r="43318" spans="2:9">
      <c r="B43318" s="15" t="s">
        <v>42793</v>
      </c>
      <c r="C43318">
        <v>0</v>
      </c>
      <c r="F43318">
        <v>0</v>
      </c>
      <c r="I43318">
        <v>0</v>
      </c>
    </row>
    <row r="43319" spans="2:9">
      <c r="B43319" s="15" t="s">
        <v>42794</v>
      </c>
      <c r="C43319">
        <v>0</v>
      </c>
      <c r="F43319">
        <v>0</v>
      </c>
      <c r="I43319">
        <v>0</v>
      </c>
    </row>
    <row r="43320" spans="2:9">
      <c r="B43320" s="15" t="s">
        <v>42795</v>
      </c>
      <c r="C43320">
        <v>0</v>
      </c>
      <c r="F43320">
        <v>0</v>
      </c>
      <c r="I43320">
        <v>0</v>
      </c>
    </row>
    <row r="43321" spans="2:9">
      <c r="B43321" s="15" t="s">
        <v>42796</v>
      </c>
      <c r="C43321">
        <v>0</v>
      </c>
      <c r="F43321">
        <v>0</v>
      </c>
      <c r="I43321">
        <v>0</v>
      </c>
    </row>
    <row r="43322" spans="2:9">
      <c r="B43322" s="13" t="s">
        <v>42797</v>
      </c>
      <c r="C43322">
        <v>0</v>
      </c>
      <c r="F43322">
        <v>0</v>
      </c>
      <c r="I43322">
        <v>0</v>
      </c>
    </row>
    <row r="43323" spans="2:9">
      <c r="B43323" s="15" t="s">
        <v>42798</v>
      </c>
      <c r="C43323">
        <v>0</v>
      </c>
      <c r="F43323">
        <v>0</v>
      </c>
      <c r="I43323">
        <v>0</v>
      </c>
    </row>
    <row r="43324" spans="2:9">
      <c r="B43324" s="15" t="s">
        <v>42799</v>
      </c>
      <c r="C43324">
        <v>0</v>
      </c>
      <c r="F43324">
        <v>0</v>
      </c>
      <c r="I43324">
        <v>0</v>
      </c>
    </row>
    <row r="43325" spans="2:9">
      <c r="B43325" s="15" t="s">
        <v>42800</v>
      </c>
      <c r="C43325">
        <v>0</v>
      </c>
      <c r="F43325">
        <v>0</v>
      </c>
      <c r="I43325">
        <v>0</v>
      </c>
    </row>
    <row r="43326" spans="2:9">
      <c r="B43326" s="15" t="s">
        <v>42801</v>
      </c>
      <c r="C43326">
        <v>0</v>
      </c>
      <c r="F43326">
        <v>0</v>
      </c>
      <c r="I43326">
        <v>0</v>
      </c>
    </row>
    <row r="43327" spans="2:9">
      <c r="B43327" s="13" t="s">
        <v>42802</v>
      </c>
      <c r="C43327">
        <v>0</v>
      </c>
      <c r="F43327">
        <v>0</v>
      </c>
      <c r="I43327">
        <v>0</v>
      </c>
    </row>
    <row r="43328" spans="2:9">
      <c r="B43328" s="15" t="s">
        <v>42803</v>
      </c>
      <c r="C43328">
        <v>0</v>
      </c>
      <c r="F43328">
        <v>0</v>
      </c>
      <c r="I43328">
        <v>0</v>
      </c>
    </row>
    <row r="43329" spans="2:9">
      <c r="B43329" s="15" t="s">
        <v>42804</v>
      </c>
      <c r="C43329">
        <v>0</v>
      </c>
      <c r="F43329">
        <v>0</v>
      </c>
      <c r="I43329">
        <v>0</v>
      </c>
    </row>
    <row r="43330" spans="2:9">
      <c r="B43330" s="15" t="s">
        <v>42805</v>
      </c>
      <c r="C43330">
        <v>0</v>
      </c>
      <c r="F43330">
        <v>0</v>
      </c>
      <c r="I43330">
        <v>0</v>
      </c>
    </row>
    <row r="43331" spans="2:9">
      <c r="B43331" s="15" t="s">
        <v>42806</v>
      </c>
      <c r="C43331">
        <v>0</v>
      </c>
      <c r="F43331">
        <v>0</v>
      </c>
      <c r="I43331">
        <v>0</v>
      </c>
    </row>
    <row r="43332" spans="2:9">
      <c r="B43332" s="15" t="s">
        <v>42807</v>
      </c>
      <c r="C43332">
        <v>0</v>
      </c>
      <c r="F43332">
        <v>0</v>
      </c>
      <c r="I43332">
        <v>0</v>
      </c>
    </row>
    <row r="43333" spans="2:9">
      <c r="B43333" s="15" t="s">
        <v>42808</v>
      </c>
      <c r="C43333">
        <v>0</v>
      </c>
      <c r="F43333">
        <v>0</v>
      </c>
      <c r="I43333">
        <v>0</v>
      </c>
    </row>
    <row r="43334" spans="2:9">
      <c r="B43334" s="15" t="s">
        <v>42809</v>
      </c>
      <c r="C43334">
        <v>0</v>
      </c>
      <c r="F43334">
        <v>0</v>
      </c>
      <c r="I43334">
        <v>0</v>
      </c>
    </row>
    <row r="43335" spans="2:9">
      <c r="B43335" s="15" t="s">
        <v>42810</v>
      </c>
      <c r="C43335">
        <v>0</v>
      </c>
      <c r="F43335">
        <v>0</v>
      </c>
      <c r="I43335">
        <v>0</v>
      </c>
    </row>
    <row r="43336" spans="2:9">
      <c r="B43336" s="15" t="s">
        <v>42811</v>
      </c>
      <c r="C43336">
        <v>0</v>
      </c>
      <c r="F43336">
        <v>0</v>
      </c>
      <c r="I43336">
        <v>0</v>
      </c>
    </row>
    <row r="43337" spans="2:9">
      <c r="B43337" s="15" t="s">
        <v>42812</v>
      </c>
      <c r="C43337">
        <v>0</v>
      </c>
      <c r="F43337">
        <v>0</v>
      </c>
      <c r="I43337">
        <v>0</v>
      </c>
    </row>
    <row r="43338" spans="2:9">
      <c r="B43338" s="15" t="s">
        <v>42813</v>
      </c>
      <c r="C43338">
        <v>0</v>
      </c>
      <c r="F43338">
        <v>0</v>
      </c>
      <c r="I43338">
        <v>0</v>
      </c>
    </row>
    <row r="43339" spans="2:9">
      <c r="B43339" s="15" t="s">
        <v>42814</v>
      </c>
      <c r="C43339">
        <v>0</v>
      </c>
      <c r="F43339">
        <v>0</v>
      </c>
      <c r="I43339">
        <v>0</v>
      </c>
    </row>
    <row r="43340" spans="2:9">
      <c r="B43340" s="15" t="s">
        <v>42815</v>
      </c>
      <c r="C43340">
        <v>0</v>
      </c>
      <c r="F43340">
        <v>0</v>
      </c>
      <c r="I43340">
        <v>0</v>
      </c>
    </row>
    <row r="43341" spans="2:9">
      <c r="B43341" s="15" t="s">
        <v>42816</v>
      </c>
      <c r="C43341">
        <v>0</v>
      </c>
      <c r="F43341">
        <v>0</v>
      </c>
      <c r="I43341">
        <v>0</v>
      </c>
    </row>
    <row r="43342" spans="2:9">
      <c r="B43342" s="15" t="s">
        <v>42817</v>
      </c>
      <c r="C43342">
        <v>0</v>
      </c>
      <c r="F43342">
        <v>0</v>
      </c>
      <c r="I43342">
        <v>0</v>
      </c>
    </row>
    <row r="43343" spans="2:9">
      <c r="B43343" s="15" t="s">
        <v>42818</v>
      </c>
      <c r="C43343">
        <v>0</v>
      </c>
      <c r="F43343">
        <v>0</v>
      </c>
      <c r="I43343">
        <v>0</v>
      </c>
    </row>
    <row r="43344" spans="2:9">
      <c r="B43344" s="15" t="s">
        <v>42819</v>
      </c>
      <c r="C43344">
        <v>0</v>
      </c>
      <c r="F43344">
        <v>0</v>
      </c>
      <c r="I43344">
        <v>0</v>
      </c>
    </row>
    <row r="43345" spans="2:9">
      <c r="B43345" s="15" t="s">
        <v>42820</v>
      </c>
      <c r="C43345">
        <v>0</v>
      </c>
      <c r="F43345">
        <v>0</v>
      </c>
      <c r="I43345">
        <v>0</v>
      </c>
    </row>
    <row r="43346" spans="2:9">
      <c r="B43346" s="15" t="s">
        <v>42821</v>
      </c>
      <c r="C43346">
        <v>0</v>
      </c>
      <c r="F43346">
        <v>0</v>
      </c>
      <c r="I43346">
        <v>0</v>
      </c>
    </row>
    <row r="43347" spans="2:9">
      <c r="B43347" s="15" t="s">
        <v>42822</v>
      </c>
      <c r="C43347">
        <v>0</v>
      </c>
      <c r="F43347">
        <v>0</v>
      </c>
      <c r="I43347">
        <v>0</v>
      </c>
    </row>
    <row r="43348" spans="2:9">
      <c r="B43348" s="15" t="s">
        <v>42823</v>
      </c>
      <c r="C43348">
        <v>0</v>
      </c>
      <c r="F43348">
        <v>0</v>
      </c>
      <c r="I43348">
        <v>0</v>
      </c>
    </row>
    <row r="43349" spans="2:9">
      <c r="B43349" s="15" t="s">
        <v>42824</v>
      </c>
      <c r="C43349">
        <v>0</v>
      </c>
      <c r="F43349">
        <v>0</v>
      </c>
      <c r="I43349">
        <v>0</v>
      </c>
    </row>
    <row r="43350" spans="2:9">
      <c r="B43350" s="15" t="s">
        <v>42825</v>
      </c>
      <c r="C43350">
        <v>0</v>
      </c>
      <c r="F43350">
        <v>0</v>
      </c>
      <c r="I43350">
        <v>0</v>
      </c>
    </row>
    <row r="43351" spans="2:9">
      <c r="B43351" s="15" t="s">
        <v>42826</v>
      </c>
      <c r="C43351">
        <v>0</v>
      </c>
      <c r="F43351">
        <v>0</v>
      </c>
      <c r="I43351">
        <v>0</v>
      </c>
    </row>
    <row r="43352" spans="2:9">
      <c r="B43352" s="15" t="s">
        <v>42827</v>
      </c>
      <c r="C43352">
        <v>0</v>
      </c>
      <c r="F43352">
        <v>0</v>
      </c>
      <c r="I43352">
        <v>0</v>
      </c>
    </row>
    <row r="43353" spans="2:9">
      <c r="B43353" s="15" t="s">
        <v>42828</v>
      </c>
      <c r="C43353">
        <v>0</v>
      </c>
      <c r="F43353">
        <v>0</v>
      </c>
      <c r="I43353">
        <v>0</v>
      </c>
    </row>
    <row r="43354" spans="2:9">
      <c r="B43354" s="15" t="s">
        <v>42829</v>
      </c>
      <c r="C43354">
        <v>0</v>
      </c>
      <c r="F43354">
        <v>0</v>
      </c>
      <c r="I43354">
        <v>0</v>
      </c>
    </row>
    <row r="43355" spans="2:9">
      <c r="B43355" s="15" t="s">
        <v>42830</v>
      </c>
      <c r="C43355">
        <v>0</v>
      </c>
      <c r="F43355">
        <v>0</v>
      </c>
      <c r="I43355">
        <v>0</v>
      </c>
    </row>
    <row r="43356" spans="2:9">
      <c r="B43356" s="15" t="s">
        <v>42831</v>
      </c>
      <c r="C43356">
        <v>0</v>
      </c>
      <c r="F43356">
        <v>0</v>
      </c>
      <c r="I43356">
        <v>0</v>
      </c>
    </row>
    <row r="43357" spans="2:9">
      <c r="B43357" s="15" t="s">
        <v>42832</v>
      </c>
      <c r="C43357">
        <v>0</v>
      </c>
      <c r="F43357">
        <v>0</v>
      </c>
      <c r="I43357">
        <v>0</v>
      </c>
    </row>
    <row r="43358" spans="2:9">
      <c r="B43358" s="15" t="s">
        <v>42833</v>
      </c>
      <c r="C43358">
        <v>0</v>
      </c>
      <c r="F43358">
        <v>0</v>
      </c>
      <c r="I43358">
        <v>0</v>
      </c>
    </row>
    <row r="43359" spans="2:9">
      <c r="B43359" s="15" t="s">
        <v>42834</v>
      </c>
      <c r="C43359">
        <v>0</v>
      </c>
      <c r="F43359">
        <v>0</v>
      </c>
      <c r="I43359">
        <v>0</v>
      </c>
    </row>
    <row r="43360" spans="2:9">
      <c r="B43360" s="15" t="s">
        <v>42835</v>
      </c>
      <c r="C43360">
        <v>0</v>
      </c>
      <c r="F43360">
        <v>0</v>
      </c>
      <c r="I43360">
        <v>0</v>
      </c>
    </row>
    <row r="43361" spans="2:9">
      <c r="B43361" s="15" t="s">
        <v>42836</v>
      </c>
      <c r="C43361">
        <v>0</v>
      </c>
      <c r="F43361">
        <v>0</v>
      </c>
      <c r="I43361">
        <v>0</v>
      </c>
    </row>
    <row r="43362" spans="2:9">
      <c r="B43362" s="15" t="s">
        <v>42837</v>
      </c>
      <c r="C43362">
        <v>0</v>
      </c>
      <c r="F43362">
        <v>0</v>
      </c>
      <c r="I43362">
        <v>0</v>
      </c>
    </row>
    <row r="43363" spans="2:9">
      <c r="B43363" s="15" t="s">
        <v>42838</v>
      </c>
      <c r="C43363">
        <v>0</v>
      </c>
      <c r="F43363">
        <v>0</v>
      </c>
      <c r="I43363">
        <v>0</v>
      </c>
    </row>
    <row r="43364" spans="2:9">
      <c r="B43364" s="15" t="s">
        <v>42839</v>
      </c>
      <c r="C43364">
        <v>0</v>
      </c>
      <c r="F43364">
        <v>0</v>
      </c>
      <c r="I43364">
        <v>0</v>
      </c>
    </row>
    <row r="43365" spans="2:9">
      <c r="B43365" s="15" t="s">
        <v>42840</v>
      </c>
      <c r="C43365">
        <v>0</v>
      </c>
      <c r="F43365">
        <v>0</v>
      </c>
      <c r="I43365">
        <v>0</v>
      </c>
    </row>
    <row r="43366" spans="2:9">
      <c r="B43366" s="15" t="s">
        <v>42841</v>
      </c>
      <c r="C43366">
        <v>0</v>
      </c>
      <c r="F43366">
        <v>0</v>
      </c>
      <c r="I43366">
        <v>0</v>
      </c>
    </row>
    <row r="43367" spans="2:9">
      <c r="B43367" s="15" t="s">
        <v>42842</v>
      </c>
      <c r="C43367">
        <v>0</v>
      </c>
      <c r="F43367">
        <v>0</v>
      </c>
      <c r="I43367">
        <v>0</v>
      </c>
    </row>
    <row r="43368" spans="2:9">
      <c r="B43368" s="15" t="s">
        <v>42843</v>
      </c>
      <c r="C43368">
        <v>0</v>
      </c>
      <c r="F43368">
        <v>0</v>
      </c>
      <c r="I43368">
        <v>0</v>
      </c>
    </row>
    <row r="43369" spans="2:9">
      <c r="B43369" s="15" t="s">
        <v>42844</v>
      </c>
      <c r="C43369">
        <v>0</v>
      </c>
      <c r="F43369">
        <v>0</v>
      </c>
      <c r="I43369">
        <v>0</v>
      </c>
    </row>
    <row r="43370" spans="2:9">
      <c r="B43370" s="15" t="s">
        <v>42845</v>
      </c>
      <c r="C43370">
        <v>0</v>
      </c>
      <c r="F43370">
        <v>0</v>
      </c>
      <c r="I43370">
        <v>0</v>
      </c>
    </row>
    <row r="43371" spans="2:9">
      <c r="B43371" s="15" t="s">
        <v>42846</v>
      </c>
      <c r="C43371">
        <v>0</v>
      </c>
      <c r="F43371">
        <v>0</v>
      </c>
      <c r="I43371">
        <v>0</v>
      </c>
    </row>
    <row r="43372" spans="2:9">
      <c r="B43372" s="15" t="s">
        <v>42847</v>
      </c>
      <c r="C43372">
        <v>0</v>
      </c>
      <c r="F43372">
        <v>0</v>
      </c>
      <c r="I43372">
        <v>0</v>
      </c>
    </row>
    <row r="43373" spans="2:9">
      <c r="B43373" s="15" t="s">
        <v>42848</v>
      </c>
      <c r="C43373">
        <v>0</v>
      </c>
      <c r="F43373">
        <v>0</v>
      </c>
      <c r="I43373">
        <v>0</v>
      </c>
    </row>
    <row r="43374" spans="2:9">
      <c r="B43374" s="15" t="s">
        <v>42849</v>
      </c>
      <c r="C43374">
        <v>0</v>
      </c>
      <c r="F43374">
        <v>0</v>
      </c>
      <c r="I43374">
        <v>0</v>
      </c>
    </row>
    <row r="43375" spans="2:9">
      <c r="B43375" s="14" t="s">
        <v>42850</v>
      </c>
      <c r="C43375">
        <v>0</v>
      </c>
      <c r="F43375">
        <v>0</v>
      </c>
      <c r="I43375">
        <v>0</v>
      </c>
    </row>
    <row r="43376" spans="2:9">
      <c r="B43376" s="15" t="s">
        <v>42851</v>
      </c>
      <c r="C43376">
        <v>0</v>
      </c>
      <c r="F43376">
        <v>0</v>
      </c>
      <c r="I43376">
        <v>0</v>
      </c>
    </row>
    <row r="43377" spans="2:9">
      <c r="B43377" s="15" t="s">
        <v>42852</v>
      </c>
      <c r="C43377">
        <v>0</v>
      </c>
      <c r="F43377">
        <v>0</v>
      </c>
      <c r="I43377">
        <v>0</v>
      </c>
    </row>
    <row r="43378" spans="2:9">
      <c r="B43378" s="15" t="s">
        <v>42853</v>
      </c>
      <c r="C43378">
        <v>0</v>
      </c>
      <c r="F43378">
        <v>0</v>
      </c>
      <c r="I43378">
        <v>0</v>
      </c>
    </row>
    <row r="43379" spans="2:9">
      <c r="B43379" s="15" t="s">
        <v>42854</v>
      </c>
      <c r="C43379">
        <v>0</v>
      </c>
      <c r="F43379">
        <v>0</v>
      </c>
      <c r="I43379">
        <v>0</v>
      </c>
    </row>
    <row r="43380" spans="2:9">
      <c r="B43380" s="15" t="s">
        <v>42855</v>
      </c>
      <c r="C43380">
        <v>0</v>
      </c>
      <c r="F43380">
        <v>0</v>
      </c>
      <c r="I43380">
        <v>0</v>
      </c>
    </row>
    <row r="43381" spans="2:9">
      <c r="B43381" s="15" t="s">
        <v>42856</v>
      </c>
      <c r="C43381">
        <v>0</v>
      </c>
      <c r="F43381">
        <v>0</v>
      </c>
      <c r="I43381">
        <v>0</v>
      </c>
    </row>
    <row r="43382" spans="2:9">
      <c r="B43382" s="15" t="s">
        <v>42857</v>
      </c>
      <c r="C43382">
        <v>0</v>
      </c>
      <c r="F43382">
        <v>0</v>
      </c>
      <c r="I43382">
        <v>0</v>
      </c>
    </row>
    <row r="43383" spans="2:9">
      <c r="B43383" s="15" t="s">
        <v>42858</v>
      </c>
      <c r="C43383">
        <v>0</v>
      </c>
      <c r="F43383">
        <v>0</v>
      </c>
      <c r="I43383">
        <v>0</v>
      </c>
    </row>
    <row r="43384" spans="2:9">
      <c r="B43384" s="15" t="s">
        <v>42859</v>
      </c>
      <c r="C43384">
        <v>0</v>
      </c>
      <c r="F43384">
        <v>0</v>
      </c>
      <c r="I43384">
        <v>0</v>
      </c>
    </row>
    <row r="43385" spans="2:9">
      <c r="B43385" s="15" t="s">
        <v>42860</v>
      </c>
      <c r="C43385">
        <v>0</v>
      </c>
      <c r="F43385">
        <v>0</v>
      </c>
      <c r="I43385">
        <v>0</v>
      </c>
    </row>
    <row r="43386" spans="2:9">
      <c r="B43386" s="15" t="s">
        <v>42861</v>
      </c>
      <c r="C43386">
        <v>0</v>
      </c>
      <c r="F43386">
        <v>0</v>
      </c>
      <c r="I43386">
        <v>0</v>
      </c>
    </row>
    <row r="43387" spans="2:9">
      <c r="B43387" s="15" t="s">
        <v>42862</v>
      </c>
      <c r="C43387">
        <v>0</v>
      </c>
      <c r="F43387">
        <v>0</v>
      </c>
      <c r="I43387">
        <v>0</v>
      </c>
    </row>
    <row r="43388" spans="2:9">
      <c r="B43388" s="15" t="s">
        <v>42863</v>
      </c>
      <c r="C43388">
        <v>0</v>
      </c>
      <c r="F43388">
        <v>0</v>
      </c>
      <c r="I43388">
        <v>0</v>
      </c>
    </row>
    <row r="43389" spans="2:9">
      <c r="B43389" s="15" t="s">
        <v>42864</v>
      </c>
      <c r="C43389">
        <v>0</v>
      </c>
      <c r="F43389">
        <v>0</v>
      </c>
      <c r="I43389">
        <v>0</v>
      </c>
    </row>
    <row r="43390" spans="2:9">
      <c r="B43390" s="15" t="s">
        <v>42865</v>
      </c>
      <c r="C43390">
        <v>0</v>
      </c>
      <c r="F43390">
        <v>0</v>
      </c>
      <c r="I43390">
        <v>0</v>
      </c>
    </row>
    <row r="43391" spans="2:9">
      <c r="B43391" s="15" t="s">
        <v>42866</v>
      </c>
      <c r="C43391">
        <v>0</v>
      </c>
      <c r="F43391">
        <v>0</v>
      </c>
      <c r="I43391">
        <v>0</v>
      </c>
    </row>
    <row r="43392" spans="2:9">
      <c r="B43392" s="15" t="s">
        <v>42867</v>
      </c>
      <c r="C43392">
        <v>0</v>
      </c>
      <c r="F43392">
        <v>0</v>
      </c>
      <c r="I43392">
        <v>0</v>
      </c>
    </row>
    <row r="43393" spans="2:9">
      <c r="B43393" s="15" t="s">
        <v>42868</v>
      </c>
      <c r="C43393">
        <v>0</v>
      </c>
      <c r="F43393">
        <v>0</v>
      </c>
      <c r="I43393">
        <v>0</v>
      </c>
    </row>
    <row r="43394" spans="2:9">
      <c r="B43394" s="15" t="s">
        <v>42869</v>
      </c>
      <c r="C43394">
        <v>0</v>
      </c>
      <c r="F43394">
        <v>0</v>
      </c>
      <c r="I43394">
        <v>0</v>
      </c>
    </row>
    <row r="43395" spans="2:9">
      <c r="B43395" s="15" t="s">
        <v>42870</v>
      </c>
      <c r="C43395">
        <v>0</v>
      </c>
      <c r="F43395">
        <v>0</v>
      </c>
      <c r="I43395">
        <v>0</v>
      </c>
    </row>
    <row r="43396" spans="2:9">
      <c r="B43396" s="15" t="s">
        <v>42871</v>
      </c>
      <c r="C43396">
        <v>0</v>
      </c>
      <c r="F43396">
        <v>0</v>
      </c>
      <c r="I43396">
        <v>0</v>
      </c>
    </row>
    <row r="43397" spans="2:9">
      <c r="B43397" s="15" t="s">
        <v>42872</v>
      </c>
      <c r="C43397">
        <v>0</v>
      </c>
      <c r="F43397">
        <v>0</v>
      </c>
      <c r="I43397">
        <v>0</v>
      </c>
    </row>
    <row r="43398" spans="2:9">
      <c r="B43398" s="15" t="s">
        <v>42873</v>
      </c>
      <c r="C43398">
        <v>0</v>
      </c>
      <c r="F43398">
        <v>0</v>
      </c>
      <c r="I43398">
        <v>0</v>
      </c>
    </row>
    <row r="43399" spans="2:9">
      <c r="B43399" s="15" t="s">
        <v>42874</v>
      </c>
      <c r="C43399">
        <v>0</v>
      </c>
      <c r="F43399">
        <v>0</v>
      </c>
      <c r="I43399">
        <v>0</v>
      </c>
    </row>
    <row r="43400" spans="2:9">
      <c r="B43400" s="14" t="s">
        <v>42875</v>
      </c>
      <c r="C43400">
        <v>0</v>
      </c>
      <c r="F43400">
        <v>0</v>
      </c>
      <c r="I43400">
        <v>0</v>
      </c>
    </row>
    <row r="43401" spans="2:9">
      <c r="B43401" s="15" t="s">
        <v>42876</v>
      </c>
      <c r="C43401">
        <v>0</v>
      </c>
      <c r="F43401">
        <v>0</v>
      </c>
      <c r="I43401">
        <v>0</v>
      </c>
    </row>
    <row r="43402" spans="2:9">
      <c r="B43402" s="14" t="s">
        <v>42877</v>
      </c>
      <c r="C43402">
        <v>0</v>
      </c>
      <c r="F43402">
        <v>0</v>
      </c>
      <c r="I43402">
        <v>0</v>
      </c>
    </row>
    <row r="43403" spans="2:9">
      <c r="B43403" s="15" t="s">
        <v>42878</v>
      </c>
      <c r="C43403">
        <v>0</v>
      </c>
      <c r="F43403">
        <v>0</v>
      </c>
      <c r="I43403">
        <v>0</v>
      </c>
    </row>
    <row r="43404" spans="2:9">
      <c r="B43404" s="15" t="s">
        <v>42879</v>
      </c>
      <c r="C43404">
        <v>0</v>
      </c>
      <c r="F43404">
        <v>0</v>
      </c>
      <c r="I43404">
        <v>0</v>
      </c>
    </row>
    <row r="43405" spans="2:9">
      <c r="B43405" s="15" t="s">
        <v>42880</v>
      </c>
      <c r="C43405">
        <v>0</v>
      </c>
      <c r="F43405">
        <v>0</v>
      </c>
      <c r="I43405">
        <v>0</v>
      </c>
    </row>
    <row r="43406" spans="2:9">
      <c r="B43406" s="15" t="s">
        <v>42881</v>
      </c>
      <c r="C43406">
        <v>0</v>
      </c>
      <c r="F43406">
        <v>0</v>
      </c>
      <c r="I43406">
        <v>0</v>
      </c>
    </row>
    <row r="43407" spans="2:9">
      <c r="B43407" s="15" t="s">
        <v>42882</v>
      </c>
      <c r="C43407">
        <v>0</v>
      </c>
      <c r="F43407">
        <v>0</v>
      </c>
      <c r="I43407">
        <v>0</v>
      </c>
    </row>
    <row r="43408" spans="2:9">
      <c r="B43408" s="15" t="s">
        <v>42883</v>
      </c>
      <c r="C43408">
        <v>0</v>
      </c>
      <c r="F43408">
        <v>0</v>
      </c>
      <c r="I43408">
        <v>0</v>
      </c>
    </row>
    <row r="43409" spans="2:9">
      <c r="B43409" s="15" t="s">
        <v>42884</v>
      </c>
      <c r="C43409">
        <v>0</v>
      </c>
      <c r="F43409">
        <v>0</v>
      </c>
      <c r="I43409">
        <v>0</v>
      </c>
    </row>
    <row r="43410" spans="2:9">
      <c r="B43410" s="15" t="s">
        <v>42885</v>
      </c>
      <c r="C43410">
        <v>0</v>
      </c>
      <c r="F43410">
        <v>0</v>
      </c>
      <c r="I43410">
        <v>0</v>
      </c>
    </row>
    <row r="43411" spans="2:9">
      <c r="B43411" s="15" t="s">
        <v>42886</v>
      </c>
      <c r="C43411">
        <v>0</v>
      </c>
      <c r="F43411">
        <v>0</v>
      </c>
      <c r="I43411">
        <v>0</v>
      </c>
    </row>
    <row r="43412" spans="2:9">
      <c r="B43412" s="15" t="s">
        <v>42887</v>
      </c>
      <c r="C43412">
        <v>0</v>
      </c>
      <c r="F43412">
        <v>0</v>
      </c>
      <c r="I43412">
        <v>0</v>
      </c>
    </row>
    <row r="43413" spans="2:9">
      <c r="B43413" s="15" t="s">
        <v>42888</v>
      </c>
      <c r="C43413">
        <v>0</v>
      </c>
      <c r="F43413">
        <v>0</v>
      </c>
      <c r="I43413">
        <v>0</v>
      </c>
    </row>
    <row r="43414" spans="2:9">
      <c r="B43414" s="15" t="s">
        <v>42889</v>
      </c>
      <c r="C43414">
        <v>0</v>
      </c>
      <c r="F43414">
        <v>0</v>
      </c>
      <c r="I43414">
        <v>0</v>
      </c>
    </row>
    <row r="43415" spans="2:9">
      <c r="B43415" s="15" t="s">
        <v>42890</v>
      </c>
      <c r="C43415">
        <v>0</v>
      </c>
      <c r="F43415">
        <v>0</v>
      </c>
      <c r="I43415">
        <v>0</v>
      </c>
    </row>
    <row r="43416" spans="2:9">
      <c r="B43416" s="15" t="s">
        <v>42891</v>
      </c>
      <c r="C43416">
        <v>0</v>
      </c>
      <c r="F43416">
        <v>0</v>
      </c>
      <c r="I43416">
        <v>0</v>
      </c>
    </row>
    <row r="43417" spans="2:9">
      <c r="B43417" s="15" t="s">
        <v>42892</v>
      </c>
      <c r="C43417">
        <v>0</v>
      </c>
      <c r="F43417">
        <v>0</v>
      </c>
      <c r="I43417">
        <v>0</v>
      </c>
    </row>
    <row r="43418" spans="2:9">
      <c r="B43418" s="15" t="s">
        <v>42893</v>
      </c>
      <c r="C43418">
        <v>0</v>
      </c>
      <c r="F43418">
        <v>0</v>
      </c>
      <c r="I43418">
        <v>0</v>
      </c>
    </row>
    <row r="43419" spans="2:9">
      <c r="B43419" s="15" t="s">
        <v>42894</v>
      </c>
      <c r="C43419">
        <v>0</v>
      </c>
      <c r="F43419">
        <v>0</v>
      </c>
      <c r="I43419">
        <v>0</v>
      </c>
    </row>
    <row r="43420" spans="2:9">
      <c r="B43420" s="15" t="s">
        <v>42895</v>
      </c>
      <c r="C43420">
        <v>0</v>
      </c>
      <c r="F43420">
        <v>0</v>
      </c>
      <c r="I43420">
        <v>0</v>
      </c>
    </row>
    <row r="43421" spans="2:9">
      <c r="B43421" s="15" t="s">
        <v>42896</v>
      </c>
      <c r="C43421">
        <v>0</v>
      </c>
      <c r="F43421">
        <v>0</v>
      </c>
      <c r="I43421">
        <v>0</v>
      </c>
    </row>
    <row r="43422" spans="2:9">
      <c r="B43422" s="15" t="s">
        <v>42897</v>
      </c>
      <c r="C43422">
        <v>0</v>
      </c>
      <c r="F43422">
        <v>0</v>
      </c>
      <c r="I43422">
        <v>0</v>
      </c>
    </row>
    <row r="43423" spans="2:9">
      <c r="B43423" s="15" t="s">
        <v>42898</v>
      </c>
      <c r="C43423">
        <v>0</v>
      </c>
      <c r="F43423">
        <v>0</v>
      </c>
      <c r="I43423">
        <v>0</v>
      </c>
    </row>
    <row r="43424" spans="2:9">
      <c r="B43424" s="15" t="s">
        <v>42899</v>
      </c>
      <c r="C43424">
        <v>0</v>
      </c>
      <c r="F43424">
        <v>0</v>
      </c>
      <c r="I43424">
        <v>0</v>
      </c>
    </row>
    <row r="43425" spans="2:9">
      <c r="B43425" s="15" t="s">
        <v>42900</v>
      </c>
      <c r="C43425">
        <v>0</v>
      </c>
      <c r="F43425">
        <v>0</v>
      </c>
      <c r="I43425">
        <v>0</v>
      </c>
    </row>
    <row r="43426" spans="2:9">
      <c r="B43426" s="15" t="s">
        <v>42901</v>
      </c>
      <c r="C43426">
        <v>0</v>
      </c>
      <c r="F43426">
        <v>0</v>
      </c>
      <c r="I43426">
        <v>0</v>
      </c>
    </row>
    <row r="43427" spans="2:9">
      <c r="B43427" s="15" t="s">
        <v>42902</v>
      </c>
      <c r="C43427">
        <v>0</v>
      </c>
      <c r="F43427">
        <v>0</v>
      </c>
      <c r="I43427">
        <v>0</v>
      </c>
    </row>
    <row r="43428" spans="2:9">
      <c r="B43428" s="15" t="s">
        <v>42903</v>
      </c>
      <c r="C43428">
        <v>0</v>
      </c>
      <c r="F43428">
        <v>0</v>
      </c>
      <c r="I43428">
        <v>0</v>
      </c>
    </row>
    <row r="43429" spans="2:9">
      <c r="B43429" s="15" t="s">
        <v>42904</v>
      </c>
      <c r="C43429">
        <v>0</v>
      </c>
      <c r="F43429">
        <v>0</v>
      </c>
      <c r="I43429">
        <v>0</v>
      </c>
    </row>
    <row r="43430" spans="2:9">
      <c r="B43430" s="15" t="s">
        <v>42905</v>
      </c>
      <c r="C43430">
        <v>0</v>
      </c>
      <c r="F43430">
        <v>0</v>
      </c>
      <c r="I43430">
        <v>0</v>
      </c>
    </row>
    <row r="43431" spans="2:9">
      <c r="B43431" s="15" t="s">
        <v>42906</v>
      </c>
      <c r="C43431">
        <v>0</v>
      </c>
      <c r="F43431">
        <v>0</v>
      </c>
      <c r="I43431">
        <v>0</v>
      </c>
    </row>
    <row r="43432" spans="2:9">
      <c r="B43432" s="15" t="s">
        <v>42907</v>
      </c>
      <c r="C43432">
        <v>0</v>
      </c>
      <c r="F43432">
        <v>0</v>
      </c>
      <c r="I43432">
        <v>0</v>
      </c>
    </row>
    <row r="43433" spans="2:9">
      <c r="B43433" s="15" t="s">
        <v>42908</v>
      </c>
      <c r="C43433">
        <v>0</v>
      </c>
      <c r="F43433">
        <v>0</v>
      </c>
      <c r="I43433">
        <v>0</v>
      </c>
    </row>
    <row r="43434" spans="2:9">
      <c r="B43434" s="15" t="s">
        <v>42909</v>
      </c>
      <c r="C43434">
        <v>0</v>
      </c>
      <c r="F43434">
        <v>0</v>
      </c>
      <c r="I43434">
        <v>0</v>
      </c>
    </row>
    <row r="43435" spans="2:9">
      <c r="B43435" s="15" t="s">
        <v>42910</v>
      </c>
      <c r="C43435">
        <v>0</v>
      </c>
      <c r="F43435">
        <v>0</v>
      </c>
      <c r="I43435">
        <v>0</v>
      </c>
    </row>
    <row r="43436" spans="2:9">
      <c r="B43436" s="14" t="s">
        <v>42911</v>
      </c>
      <c r="C43436">
        <v>0</v>
      </c>
      <c r="F43436">
        <v>0</v>
      </c>
      <c r="I43436">
        <v>0</v>
      </c>
    </row>
    <row r="43437" spans="2:9">
      <c r="B43437" s="15" t="s">
        <v>42912</v>
      </c>
      <c r="C43437">
        <v>0</v>
      </c>
      <c r="F43437">
        <v>0</v>
      </c>
      <c r="I43437">
        <v>0</v>
      </c>
    </row>
    <row r="43438" spans="2:9">
      <c r="B43438" s="15" t="s">
        <v>42913</v>
      </c>
      <c r="C43438">
        <v>0</v>
      </c>
      <c r="F43438">
        <v>0</v>
      </c>
      <c r="I43438">
        <v>0</v>
      </c>
    </row>
    <row r="43439" spans="2:9">
      <c r="B43439" s="15" t="s">
        <v>42914</v>
      </c>
      <c r="C43439">
        <v>0</v>
      </c>
      <c r="F43439">
        <v>0</v>
      </c>
      <c r="I43439">
        <v>0</v>
      </c>
    </row>
    <row r="43440" spans="2:9">
      <c r="B43440" s="15" t="s">
        <v>42915</v>
      </c>
      <c r="C43440">
        <v>0</v>
      </c>
      <c r="F43440">
        <v>0</v>
      </c>
      <c r="I43440">
        <v>0</v>
      </c>
    </row>
    <row r="43441" spans="2:9">
      <c r="B43441" s="15" t="s">
        <v>42916</v>
      </c>
      <c r="C43441">
        <v>0</v>
      </c>
      <c r="F43441">
        <v>0</v>
      </c>
      <c r="I43441">
        <v>0</v>
      </c>
    </row>
    <row r="43442" spans="2:9">
      <c r="B43442" s="15" t="s">
        <v>42917</v>
      </c>
      <c r="C43442">
        <v>0</v>
      </c>
      <c r="F43442">
        <v>0</v>
      </c>
      <c r="I43442">
        <v>0</v>
      </c>
    </row>
    <row r="43443" spans="2:9">
      <c r="B43443" s="15" t="s">
        <v>42918</v>
      </c>
      <c r="C43443">
        <v>0</v>
      </c>
      <c r="F43443">
        <v>0</v>
      </c>
      <c r="I43443">
        <v>0</v>
      </c>
    </row>
    <row r="43444" spans="2:9">
      <c r="B43444" s="15" t="s">
        <v>42919</v>
      </c>
      <c r="C43444">
        <v>0</v>
      </c>
      <c r="F43444">
        <v>0</v>
      </c>
      <c r="I43444">
        <v>0</v>
      </c>
    </row>
    <row r="43445" spans="2:9">
      <c r="B43445" s="15" t="s">
        <v>42920</v>
      </c>
      <c r="C43445">
        <v>0</v>
      </c>
      <c r="F43445">
        <v>0</v>
      </c>
      <c r="I43445">
        <v>0</v>
      </c>
    </row>
    <row r="43446" spans="2:9">
      <c r="B43446" s="15" t="s">
        <v>42921</v>
      </c>
      <c r="C43446">
        <v>0</v>
      </c>
      <c r="F43446">
        <v>0</v>
      </c>
      <c r="I43446">
        <v>0</v>
      </c>
    </row>
    <row r="43447" spans="2:9">
      <c r="B43447" s="15" t="s">
        <v>42922</v>
      </c>
      <c r="C43447">
        <v>0</v>
      </c>
      <c r="F43447">
        <v>0</v>
      </c>
      <c r="I43447">
        <v>0</v>
      </c>
    </row>
    <row r="43448" spans="2:9">
      <c r="B43448" s="14" t="s">
        <v>42923</v>
      </c>
      <c r="C43448">
        <v>0</v>
      </c>
      <c r="F43448">
        <v>0</v>
      </c>
      <c r="I43448">
        <v>0</v>
      </c>
    </row>
    <row r="43449" spans="2:9">
      <c r="B43449" s="15" t="s">
        <v>42924</v>
      </c>
      <c r="C43449">
        <v>0</v>
      </c>
      <c r="F43449">
        <v>0</v>
      </c>
      <c r="I43449">
        <v>0</v>
      </c>
    </row>
    <row r="43450" spans="2:9">
      <c r="B43450" s="15" t="s">
        <v>42925</v>
      </c>
      <c r="C43450">
        <v>0</v>
      </c>
      <c r="F43450">
        <v>0</v>
      </c>
      <c r="I43450">
        <v>0</v>
      </c>
    </row>
    <row r="43451" spans="2:9">
      <c r="B43451" s="15" t="s">
        <v>42926</v>
      </c>
      <c r="C43451">
        <v>0</v>
      </c>
      <c r="F43451">
        <v>0</v>
      </c>
      <c r="I43451">
        <v>0</v>
      </c>
    </row>
    <row r="43452" spans="2:9">
      <c r="B43452" s="15" t="s">
        <v>42927</v>
      </c>
      <c r="C43452">
        <v>0</v>
      </c>
      <c r="F43452">
        <v>0</v>
      </c>
      <c r="I43452">
        <v>0</v>
      </c>
    </row>
    <row r="43453" spans="2:9">
      <c r="B43453" s="15" t="s">
        <v>42928</v>
      </c>
      <c r="C43453">
        <v>0</v>
      </c>
      <c r="F43453">
        <v>0</v>
      </c>
      <c r="I43453">
        <v>0</v>
      </c>
    </row>
    <row r="43454" spans="2:9">
      <c r="B43454" s="15" t="s">
        <v>42929</v>
      </c>
      <c r="C43454">
        <v>0</v>
      </c>
      <c r="F43454">
        <v>0</v>
      </c>
      <c r="I43454">
        <v>0</v>
      </c>
    </row>
    <row r="43455" spans="2:9">
      <c r="B43455" s="15" t="s">
        <v>42930</v>
      </c>
      <c r="C43455">
        <v>0</v>
      </c>
      <c r="F43455">
        <v>0</v>
      </c>
      <c r="I43455">
        <v>0</v>
      </c>
    </row>
    <row r="43456" spans="2:9">
      <c r="B43456" s="15" t="s">
        <v>42931</v>
      </c>
      <c r="C43456">
        <v>0</v>
      </c>
      <c r="F43456">
        <v>0</v>
      </c>
      <c r="I43456">
        <v>0</v>
      </c>
    </row>
    <row r="43457" spans="2:9">
      <c r="B43457" s="15" t="s">
        <v>42932</v>
      </c>
      <c r="C43457">
        <v>0</v>
      </c>
      <c r="F43457">
        <v>0</v>
      </c>
      <c r="I43457">
        <v>0</v>
      </c>
    </row>
    <row r="43458" spans="2:9">
      <c r="B43458" s="15" t="s">
        <v>42933</v>
      </c>
      <c r="C43458">
        <v>0</v>
      </c>
      <c r="F43458">
        <v>0</v>
      </c>
      <c r="I43458">
        <v>0</v>
      </c>
    </row>
    <row r="43459" spans="2:9">
      <c r="B43459" s="15" t="s">
        <v>42934</v>
      </c>
      <c r="C43459">
        <v>0</v>
      </c>
      <c r="F43459">
        <v>0</v>
      </c>
      <c r="I43459">
        <v>0</v>
      </c>
    </row>
    <row r="43460" spans="2:9">
      <c r="B43460" s="15" t="s">
        <v>42935</v>
      </c>
      <c r="C43460">
        <v>0</v>
      </c>
      <c r="F43460">
        <v>0</v>
      </c>
      <c r="I43460">
        <v>0</v>
      </c>
    </row>
    <row r="43461" spans="2:9">
      <c r="B43461" s="15" t="s">
        <v>42936</v>
      </c>
      <c r="C43461">
        <v>0</v>
      </c>
      <c r="F43461">
        <v>0</v>
      </c>
      <c r="I43461">
        <v>0</v>
      </c>
    </row>
    <row r="43462" spans="2:9">
      <c r="B43462" s="15" t="s">
        <v>42937</v>
      </c>
      <c r="C43462">
        <v>0</v>
      </c>
      <c r="F43462">
        <v>0</v>
      </c>
      <c r="I43462">
        <v>0</v>
      </c>
    </row>
    <row r="43463" spans="2:9">
      <c r="B43463" s="15" t="s">
        <v>42938</v>
      </c>
      <c r="C43463">
        <v>0</v>
      </c>
      <c r="F43463">
        <v>0</v>
      </c>
      <c r="I43463">
        <v>0</v>
      </c>
    </row>
    <row r="43464" spans="2:9">
      <c r="B43464" s="15" t="s">
        <v>42939</v>
      </c>
      <c r="C43464">
        <v>0</v>
      </c>
      <c r="F43464">
        <v>0</v>
      </c>
      <c r="I43464">
        <v>0</v>
      </c>
    </row>
    <row r="43465" spans="2:9">
      <c r="B43465" s="15" t="s">
        <v>42940</v>
      </c>
      <c r="C43465">
        <v>0</v>
      </c>
      <c r="F43465">
        <v>0</v>
      </c>
      <c r="I43465">
        <v>0</v>
      </c>
    </row>
    <row r="43466" spans="2:9">
      <c r="B43466" s="15" t="s">
        <v>42941</v>
      </c>
      <c r="C43466">
        <v>0</v>
      </c>
      <c r="F43466">
        <v>0</v>
      </c>
      <c r="I43466">
        <v>0</v>
      </c>
    </row>
    <row r="43467" spans="2:9">
      <c r="B43467" s="15" t="s">
        <v>42942</v>
      </c>
      <c r="C43467">
        <v>0</v>
      </c>
      <c r="F43467">
        <v>0</v>
      </c>
      <c r="I43467">
        <v>0</v>
      </c>
    </row>
    <row r="43468" spans="2:9">
      <c r="B43468" s="15" t="s">
        <v>42943</v>
      </c>
      <c r="C43468">
        <v>0</v>
      </c>
      <c r="F43468">
        <v>0</v>
      </c>
      <c r="I43468">
        <v>0</v>
      </c>
    </row>
    <row r="43469" spans="2:9">
      <c r="B43469" s="15" t="s">
        <v>42944</v>
      </c>
      <c r="C43469">
        <v>0</v>
      </c>
      <c r="F43469">
        <v>0</v>
      </c>
      <c r="I43469">
        <v>0</v>
      </c>
    </row>
    <row r="43470" spans="2:9">
      <c r="B43470" s="15" t="s">
        <v>42945</v>
      </c>
      <c r="C43470">
        <v>0</v>
      </c>
      <c r="F43470">
        <v>0</v>
      </c>
      <c r="I43470">
        <v>0</v>
      </c>
    </row>
    <row r="43471" spans="2:9">
      <c r="B43471" s="15" t="s">
        <v>42946</v>
      </c>
      <c r="C43471">
        <v>0</v>
      </c>
      <c r="F43471">
        <v>0</v>
      </c>
      <c r="I43471">
        <v>0</v>
      </c>
    </row>
    <row r="43472" spans="2:9">
      <c r="B43472" s="15" t="s">
        <v>42947</v>
      </c>
      <c r="C43472">
        <v>0</v>
      </c>
      <c r="F43472">
        <v>0</v>
      </c>
      <c r="I43472">
        <v>0</v>
      </c>
    </row>
    <row r="43473" spans="2:9">
      <c r="B43473" s="15" t="s">
        <v>42948</v>
      </c>
      <c r="C43473">
        <v>0</v>
      </c>
      <c r="F43473">
        <v>0</v>
      </c>
      <c r="I43473">
        <v>0</v>
      </c>
    </row>
    <row r="43474" spans="2:9">
      <c r="B43474" s="15" t="s">
        <v>42949</v>
      </c>
      <c r="C43474">
        <v>0</v>
      </c>
      <c r="F43474">
        <v>0</v>
      </c>
      <c r="I43474">
        <v>0</v>
      </c>
    </row>
    <row r="43475" spans="2:9">
      <c r="B43475" s="15" t="s">
        <v>42950</v>
      </c>
      <c r="C43475">
        <v>0</v>
      </c>
      <c r="F43475">
        <v>0</v>
      </c>
      <c r="I43475">
        <v>0</v>
      </c>
    </row>
    <row r="43476" spans="2:9">
      <c r="B43476" s="15" t="s">
        <v>42951</v>
      </c>
      <c r="C43476">
        <v>0</v>
      </c>
      <c r="F43476">
        <v>0</v>
      </c>
      <c r="I43476">
        <v>0</v>
      </c>
    </row>
    <row r="43477" spans="2:9">
      <c r="B43477" s="15" t="s">
        <v>42952</v>
      </c>
      <c r="C43477">
        <v>0</v>
      </c>
      <c r="F43477">
        <v>0</v>
      </c>
      <c r="I43477">
        <v>0</v>
      </c>
    </row>
    <row r="43478" spans="2:9">
      <c r="B43478" s="15" t="s">
        <v>42953</v>
      </c>
      <c r="C43478">
        <v>0</v>
      </c>
      <c r="F43478">
        <v>0</v>
      </c>
      <c r="I43478">
        <v>0</v>
      </c>
    </row>
    <row r="43479" spans="2:9">
      <c r="B43479" s="15" t="s">
        <v>42954</v>
      </c>
      <c r="C43479">
        <v>0</v>
      </c>
      <c r="F43479">
        <v>0</v>
      </c>
      <c r="I43479">
        <v>0</v>
      </c>
    </row>
    <row r="43480" spans="2:9">
      <c r="B43480" s="15" t="s">
        <v>42955</v>
      </c>
      <c r="C43480">
        <v>0</v>
      </c>
      <c r="F43480">
        <v>0</v>
      </c>
      <c r="I43480">
        <v>0</v>
      </c>
    </row>
    <row r="43481" spans="2:9">
      <c r="B43481" s="15" t="s">
        <v>42956</v>
      </c>
      <c r="C43481">
        <v>0</v>
      </c>
      <c r="F43481">
        <v>0</v>
      </c>
      <c r="I43481">
        <v>0</v>
      </c>
    </row>
    <row r="43482" spans="2:9">
      <c r="B43482" s="15" t="s">
        <v>42957</v>
      </c>
      <c r="C43482">
        <v>0</v>
      </c>
      <c r="F43482">
        <v>0</v>
      </c>
      <c r="I43482">
        <v>0</v>
      </c>
    </row>
    <row r="43483" spans="2:9">
      <c r="B43483" s="15" t="s">
        <v>42958</v>
      </c>
      <c r="C43483">
        <v>0</v>
      </c>
      <c r="F43483">
        <v>0</v>
      </c>
      <c r="I43483">
        <v>0</v>
      </c>
    </row>
    <row r="43484" spans="2:9">
      <c r="B43484" s="15" t="s">
        <v>42959</v>
      </c>
      <c r="C43484">
        <v>0</v>
      </c>
      <c r="F43484">
        <v>0</v>
      </c>
      <c r="I43484">
        <v>0</v>
      </c>
    </row>
    <row r="43485" spans="2:9">
      <c r="B43485" s="15" t="s">
        <v>42960</v>
      </c>
      <c r="C43485">
        <v>0</v>
      </c>
      <c r="F43485">
        <v>0</v>
      </c>
      <c r="I43485">
        <v>0</v>
      </c>
    </row>
    <row r="43486" spans="2:9">
      <c r="B43486" s="15" t="s">
        <v>42961</v>
      </c>
      <c r="C43486">
        <v>0</v>
      </c>
      <c r="F43486">
        <v>0</v>
      </c>
      <c r="I43486">
        <v>0</v>
      </c>
    </row>
    <row r="43487" spans="2:9">
      <c r="B43487" s="14" t="s">
        <v>42962</v>
      </c>
      <c r="C43487">
        <v>0</v>
      </c>
      <c r="F43487">
        <v>0</v>
      </c>
      <c r="I43487">
        <v>0</v>
      </c>
    </row>
    <row r="43488" spans="2:9">
      <c r="B43488" s="15" t="s">
        <v>42963</v>
      </c>
      <c r="C43488">
        <v>0</v>
      </c>
      <c r="F43488">
        <v>0</v>
      </c>
      <c r="I43488">
        <v>0</v>
      </c>
    </row>
    <row r="43489" spans="2:9">
      <c r="B43489" s="14" t="s">
        <v>42964</v>
      </c>
      <c r="C43489">
        <v>0</v>
      </c>
      <c r="F43489">
        <v>0</v>
      </c>
      <c r="I43489">
        <v>0</v>
      </c>
    </row>
    <row r="43490" spans="2:9">
      <c r="B43490" s="15" t="s">
        <v>42965</v>
      </c>
      <c r="C43490">
        <v>0</v>
      </c>
      <c r="F43490">
        <v>0</v>
      </c>
      <c r="I43490">
        <v>0</v>
      </c>
    </row>
    <row r="43491" spans="2:9">
      <c r="B43491" s="15" t="s">
        <v>42966</v>
      </c>
      <c r="C43491">
        <v>0</v>
      </c>
      <c r="F43491">
        <v>0</v>
      </c>
      <c r="I43491">
        <v>0</v>
      </c>
    </row>
    <row r="43492" spans="2:9">
      <c r="B43492" s="15" t="s">
        <v>42967</v>
      </c>
      <c r="C43492">
        <v>0</v>
      </c>
      <c r="F43492">
        <v>0</v>
      </c>
      <c r="I43492">
        <v>0</v>
      </c>
    </row>
    <row r="43493" spans="2:9">
      <c r="B43493" s="15" t="s">
        <v>42968</v>
      </c>
      <c r="C43493">
        <v>0</v>
      </c>
      <c r="F43493">
        <v>0</v>
      </c>
      <c r="I43493">
        <v>0</v>
      </c>
    </row>
    <row r="43494" spans="2:9">
      <c r="B43494" s="15" t="s">
        <v>42969</v>
      </c>
      <c r="C43494">
        <v>0</v>
      </c>
      <c r="F43494">
        <v>0</v>
      </c>
      <c r="I43494">
        <v>0</v>
      </c>
    </row>
    <row r="43495" spans="2:9">
      <c r="B43495" s="15" t="s">
        <v>42970</v>
      </c>
      <c r="C43495">
        <v>0</v>
      </c>
      <c r="F43495">
        <v>0</v>
      </c>
      <c r="I43495">
        <v>0</v>
      </c>
    </row>
    <row r="43496" spans="2:9">
      <c r="B43496" s="15" t="s">
        <v>42971</v>
      </c>
      <c r="C43496">
        <v>0</v>
      </c>
      <c r="F43496">
        <v>0</v>
      </c>
      <c r="I43496">
        <v>0</v>
      </c>
    </row>
    <row r="43497" spans="2:9">
      <c r="B43497" s="15" t="s">
        <v>42972</v>
      </c>
      <c r="C43497">
        <v>0</v>
      </c>
      <c r="F43497">
        <v>0</v>
      </c>
      <c r="I43497">
        <v>0</v>
      </c>
    </row>
    <row r="43498" spans="2:9">
      <c r="B43498" s="15" t="s">
        <v>42973</v>
      </c>
      <c r="C43498">
        <v>0</v>
      </c>
      <c r="F43498">
        <v>0</v>
      </c>
      <c r="I43498">
        <v>0</v>
      </c>
    </row>
    <row r="43499" spans="2:9">
      <c r="B43499" s="15" t="s">
        <v>42974</v>
      </c>
      <c r="C43499">
        <v>0</v>
      </c>
      <c r="F43499">
        <v>0</v>
      </c>
      <c r="I43499">
        <v>0</v>
      </c>
    </row>
    <row r="43500" spans="2:9">
      <c r="B43500" s="15" t="s">
        <v>42975</v>
      </c>
      <c r="C43500">
        <v>0</v>
      </c>
      <c r="F43500">
        <v>0</v>
      </c>
      <c r="I43500">
        <v>0</v>
      </c>
    </row>
    <row r="43501" spans="2:9">
      <c r="B43501" s="15" t="s">
        <v>42976</v>
      </c>
      <c r="C43501">
        <v>0</v>
      </c>
      <c r="F43501">
        <v>0</v>
      </c>
      <c r="I43501">
        <v>0</v>
      </c>
    </row>
    <row r="43502" spans="2:9">
      <c r="B43502" s="15" t="s">
        <v>42977</v>
      </c>
      <c r="C43502">
        <v>0</v>
      </c>
      <c r="F43502">
        <v>0</v>
      </c>
      <c r="I43502">
        <v>0</v>
      </c>
    </row>
    <row r="43503" spans="2:9">
      <c r="B43503" s="15" t="s">
        <v>42978</v>
      </c>
      <c r="C43503">
        <v>0</v>
      </c>
      <c r="F43503">
        <v>0</v>
      </c>
      <c r="I43503">
        <v>0</v>
      </c>
    </row>
    <row r="43504" spans="2:9">
      <c r="B43504" s="15" t="s">
        <v>42979</v>
      </c>
      <c r="C43504">
        <v>0</v>
      </c>
      <c r="F43504">
        <v>0</v>
      </c>
      <c r="I43504">
        <v>0</v>
      </c>
    </row>
    <row r="43505" spans="2:9">
      <c r="B43505" s="15" t="s">
        <v>42980</v>
      </c>
      <c r="C43505">
        <v>0</v>
      </c>
      <c r="F43505">
        <v>0</v>
      </c>
      <c r="I43505">
        <v>0</v>
      </c>
    </row>
    <row r="43506" spans="2:9">
      <c r="B43506" s="15" t="s">
        <v>42981</v>
      </c>
      <c r="C43506">
        <v>0</v>
      </c>
      <c r="F43506">
        <v>0</v>
      </c>
      <c r="I43506">
        <v>0</v>
      </c>
    </row>
    <row r="43507" spans="2:9">
      <c r="B43507" s="15" t="s">
        <v>42982</v>
      </c>
      <c r="C43507">
        <v>0</v>
      </c>
      <c r="F43507">
        <v>0</v>
      </c>
      <c r="I43507">
        <v>0</v>
      </c>
    </row>
    <row r="43508" spans="2:9">
      <c r="B43508" s="15" t="s">
        <v>42983</v>
      </c>
      <c r="C43508">
        <v>0</v>
      </c>
      <c r="F43508">
        <v>0</v>
      </c>
      <c r="I43508">
        <v>0</v>
      </c>
    </row>
    <row r="43509" spans="2:9">
      <c r="B43509" s="15" t="s">
        <v>42984</v>
      </c>
      <c r="C43509">
        <v>0</v>
      </c>
      <c r="F43509">
        <v>0</v>
      </c>
      <c r="I43509">
        <v>0</v>
      </c>
    </row>
    <row r="43510" spans="2:9">
      <c r="B43510" s="15" t="s">
        <v>42985</v>
      </c>
      <c r="C43510">
        <v>0</v>
      </c>
      <c r="F43510">
        <v>0</v>
      </c>
      <c r="I43510">
        <v>0</v>
      </c>
    </row>
    <row r="43511" spans="2:9">
      <c r="B43511" s="15" t="s">
        <v>42986</v>
      </c>
      <c r="C43511">
        <v>0</v>
      </c>
      <c r="F43511">
        <v>0</v>
      </c>
      <c r="I43511">
        <v>0</v>
      </c>
    </row>
    <row r="43512" spans="2:9">
      <c r="B43512" s="15" t="s">
        <v>42987</v>
      </c>
      <c r="C43512">
        <v>0</v>
      </c>
      <c r="F43512">
        <v>0</v>
      </c>
      <c r="I43512">
        <v>0</v>
      </c>
    </row>
    <row r="43513" spans="2:9">
      <c r="B43513" s="15" t="s">
        <v>42988</v>
      </c>
      <c r="C43513">
        <v>0</v>
      </c>
      <c r="F43513">
        <v>0</v>
      </c>
      <c r="I43513">
        <v>0</v>
      </c>
    </row>
    <row r="43514" spans="2:9">
      <c r="B43514" s="15" t="s">
        <v>42989</v>
      </c>
      <c r="C43514">
        <v>0</v>
      </c>
      <c r="F43514">
        <v>0</v>
      </c>
      <c r="I43514">
        <v>0</v>
      </c>
    </row>
    <row r="43515" spans="2:9">
      <c r="B43515" s="15" t="s">
        <v>42990</v>
      </c>
      <c r="C43515">
        <v>0</v>
      </c>
      <c r="F43515">
        <v>0</v>
      </c>
      <c r="I43515">
        <v>0</v>
      </c>
    </row>
    <row r="43516" spans="2:9">
      <c r="B43516" s="15" t="s">
        <v>42991</v>
      </c>
      <c r="C43516">
        <v>0</v>
      </c>
      <c r="F43516">
        <v>0</v>
      </c>
      <c r="I43516">
        <v>0</v>
      </c>
    </row>
    <row r="43517" spans="2:9">
      <c r="B43517" s="15" t="s">
        <v>42992</v>
      </c>
      <c r="C43517">
        <v>0</v>
      </c>
      <c r="F43517">
        <v>0</v>
      </c>
      <c r="I43517">
        <v>0</v>
      </c>
    </row>
    <row r="43518" spans="2:9">
      <c r="B43518" s="15" t="s">
        <v>42993</v>
      </c>
      <c r="C43518">
        <v>0</v>
      </c>
      <c r="F43518">
        <v>0</v>
      </c>
      <c r="I43518">
        <v>0</v>
      </c>
    </row>
    <row r="43519" spans="2:9">
      <c r="B43519" s="15" t="s">
        <v>42994</v>
      </c>
      <c r="C43519">
        <v>0</v>
      </c>
      <c r="F43519">
        <v>0</v>
      </c>
      <c r="I43519">
        <v>0</v>
      </c>
    </row>
    <row r="43520" spans="2:9">
      <c r="B43520" s="15" t="s">
        <v>42995</v>
      </c>
      <c r="C43520">
        <v>0</v>
      </c>
      <c r="F43520">
        <v>0</v>
      </c>
      <c r="I43520">
        <v>0</v>
      </c>
    </row>
    <row r="43521" spans="2:9">
      <c r="B43521" s="15" t="s">
        <v>42996</v>
      </c>
      <c r="C43521">
        <v>0</v>
      </c>
      <c r="F43521">
        <v>0</v>
      </c>
      <c r="I43521">
        <v>0</v>
      </c>
    </row>
    <row r="43522" spans="2:9">
      <c r="B43522" s="15" t="s">
        <v>42997</v>
      </c>
      <c r="C43522">
        <v>0</v>
      </c>
      <c r="F43522">
        <v>0</v>
      </c>
      <c r="I43522">
        <v>0</v>
      </c>
    </row>
    <row r="43523" spans="2:9">
      <c r="B43523" s="15" t="s">
        <v>42998</v>
      </c>
      <c r="C43523">
        <v>0</v>
      </c>
      <c r="F43523">
        <v>0</v>
      </c>
      <c r="I43523">
        <v>0</v>
      </c>
    </row>
    <row r="43524" spans="2:9">
      <c r="B43524" s="15" t="s">
        <v>42999</v>
      </c>
      <c r="C43524">
        <v>0</v>
      </c>
      <c r="F43524">
        <v>0</v>
      </c>
      <c r="I43524">
        <v>0</v>
      </c>
    </row>
    <row r="43525" spans="2:9">
      <c r="B43525" s="15" t="s">
        <v>43000</v>
      </c>
      <c r="C43525">
        <v>0</v>
      </c>
      <c r="F43525">
        <v>0</v>
      </c>
      <c r="I43525">
        <v>0</v>
      </c>
    </row>
    <row r="43526" spans="2:9">
      <c r="B43526" s="15" t="s">
        <v>43001</v>
      </c>
      <c r="C43526">
        <v>0</v>
      </c>
      <c r="F43526">
        <v>0</v>
      </c>
      <c r="I43526">
        <v>0</v>
      </c>
    </row>
    <row r="43527" spans="2:9">
      <c r="B43527" s="15" t="s">
        <v>43002</v>
      </c>
      <c r="C43527">
        <v>0</v>
      </c>
      <c r="F43527">
        <v>0</v>
      </c>
      <c r="I43527">
        <v>0</v>
      </c>
    </row>
    <row r="43528" spans="2:9">
      <c r="B43528" s="15" t="s">
        <v>43003</v>
      </c>
      <c r="C43528">
        <v>0</v>
      </c>
      <c r="F43528">
        <v>0</v>
      </c>
      <c r="I43528">
        <v>0</v>
      </c>
    </row>
    <row r="43529" spans="2:9">
      <c r="B43529" s="15" t="s">
        <v>43004</v>
      </c>
      <c r="C43529">
        <v>0</v>
      </c>
      <c r="F43529">
        <v>0</v>
      </c>
      <c r="I43529">
        <v>0</v>
      </c>
    </row>
    <row r="43530" spans="2:9">
      <c r="B43530" s="14" t="s">
        <v>43005</v>
      </c>
      <c r="C43530">
        <v>0</v>
      </c>
      <c r="F43530">
        <v>0</v>
      </c>
      <c r="I43530">
        <v>0</v>
      </c>
    </row>
    <row r="43531" spans="2:9">
      <c r="B43531" s="15" t="s">
        <v>43006</v>
      </c>
      <c r="C43531">
        <v>0</v>
      </c>
      <c r="F43531">
        <v>0</v>
      </c>
      <c r="I43531">
        <v>0</v>
      </c>
    </row>
    <row r="43532" spans="2:9">
      <c r="B43532" s="15" t="s">
        <v>43007</v>
      </c>
      <c r="C43532">
        <v>0</v>
      </c>
      <c r="F43532">
        <v>0</v>
      </c>
      <c r="I43532">
        <v>0</v>
      </c>
    </row>
    <row r="43533" spans="2:9">
      <c r="B43533" s="15" t="s">
        <v>43008</v>
      </c>
      <c r="C43533">
        <v>0</v>
      </c>
      <c r="F43533">
        <v>0</v>
      </c>
      <c r="I43533">
        <v>0</v>
      </c>
    </row>
    <row r="43534" spans="2:9">
      <c r="B43534" s="15" t="s">
        <v>43009</v>
      </c>
      <c r="C43534">
        <v>0</v>
      </c>
      <c r="F43534">
        <v>0</v>
      </c>
      <c r="I43534">
        <v>0</v>
      </c>
    </row>
    <row r="43535" spans="2:9">
      <c r="B43535" s="15" t="s">
        <v>43010</v>
      </c>
      <c r="C43535">
        <v>0</v>
      </c>
      <c r="F43535">
        <v>0</v>
      </c>
      <c r="I43535">
        <v>0</v>
      </c>
    </row>
    <row r="43536" spans="2:9">
      <c r="B43536" s="15" t="s">
        <v>43011</v>
      </c>
      <c r="C43536">
        <v>0</v>
      </c>
      <c r="F43536">
        <v>0</v>
      </c>
      <c r="I43536">
        <v>0</v>
      </c>
    </row>
    <row r="43537" spans="2:9">
      <c r="B43537" s="15" t="s">
        <v>43012</v>
      </c>
      <c r="C43537">
        <v>0</v>
      </c>
      <c r="F43537">
        <v>0</v>
      </c>
      <c r="I43537">
        <v>0</v>
      </c>
    </row>
    <row r="43538" spans="2:9">
      <c r="B43538" s="15" t="s">
        <v>43013</v>
      </c>
      <c r="C43538">
        <v>0</v>
      </c>
      <c r="F43538">
        <v>0</v>
      </c>
      <c r="I43538">
        <v>0</v>
      </c>
    </row>
    <row r="43539" spans="2:9">
      <c r="B43539" s="15" t="s">
        <v>43014</v>
      </c>
      <c r="C43539">
        <v>0</v>
      </c>
      <c r="F43539">
        <v>0</v>
      </c>
      <c r="I43539">
        <v>0</v>
      </c>
    </row>
    <row r="43540" spans="2:9">
      <c r="B43540" s="15" t="s">
        <v>43015</v>
      </c>
      <c r="C43540">
        <v>0</v>
      </c>
      <c r="F43540">
        <v>0</v>
      </c>
      <c r="I43540">
        <v>0</v>
      </c>
    </row>
    <row r="43541" spans="2:9">
      <c r="B43541" s="15" t="s">
        <v>43016</v>
      </c>
      <c r="C43541">
        <v>0</v>
      </c>
      <c r="F43541">
        <v>0</v>
      </c>
      <c r="I43541">
        <v>0</v>
      </c>
    </row>
    <row r="43542" spans="2:9">
      <c r="B43542" s="15" t="s">
        <v>43017</v>
      </c>
      <c r="C43542">
        <v>0</v>
      </c>
      <c r="F43542">
        <v>0</v>
      </c>
      <c r="I43542">
        <v>0</v>
      </c>
    </row>
    <row r="43543" spans="2:9">
      <c r="B43543" s="15" t="s">
        <v>43018</v>
      </c>
      <c r="C43543">
        <v>0</v>
      </c>
      <c r="F43543">
        <v>0</v>
      </c>
      <c r="I43543">
        <v>0</v>
      </c>
    </row>
    <row r="43544" spans="2:9">
      <c r="B43544" s="15" t="s">
        <v>43019</v>
      </c>
      <c r="C43544">
        <v>0</v>
      </c>
      <c r="F43544">
        <v>0</v>
      </c>
      <c r="I43544">
        <v>0</v>
      </c>
    </row>
    <row r="43545" spans="2:9">
      <c r="B43545" s="15" t="s">
        <v>43020</v>
      </c>
      <c r="C43545">
        <v>0</v>
      </c>
      <c r="F43545">
        <v>0</v>
      </c>
      <c r="I43545">
        <v>0</v>
      </c>
    </row>
    <row r="43546" spans="2:9">
      <c r="B43546" s="15" t="s">
        <v>43021</v>
      </c>
      <c r="C43546">
        <v>0</v>
      </c>
      <c r="F43546">
        <v>0</v>
      </c>
      <c r="I43546">
        <v>0</v>
      </c>
    </row>
    <row r="43547" spans="2:9">
      <c r="B43547" s="15" t="s">
        <v>43022</v>
      </c>
      <c r="C43547">
        <v>0</v>
      </c>
      <c r="F43547">
        <v>0</v>
      </c>
      <c r="I43547">
        <v>0</v>
      </c>
    </row>
    <row r="43548" spans="2:9">
      <c r="B43548" s="15" t="s">
        <v>43023</v>
      </c>
      <c r="C43548">
        <v>0</v>
      </c>
      <c r="F43548">
        <v>0</v>
      </c>
      <c r="I43548">
        <v>0</v>
      </c>
    </row>
    <row r="43549" spans="2:9">
      <c r="B43549" s="15" t="s">
        <v>43024</v>
      </c>
      <c r="C43549">
        <v>0</v>
      </c>
      <c r="F43549">
        <v>0</v>
      </c>
      <c r="I43549">
        <v>0</v>
      </c>
    </row>
    <row r="43550" spans="2:9">
      <c r="B43550" s="15" t="s">
        <v>43025</v>
      </c>
      <c r="C43550">
        <v>0</v>
      </c>
      <c r="F43550">
        <v>0</v>
      </c>
      <c r="I43550">
        <v>0</v>
      </c>
    </row>
    <row r="43551" spans="2:9">
      <c r="B43551" s="15" t="s">
        <v>43026</v>
      </c>
      <c r="C43551">
        <v>0</v>
      </c>
      <c r="F43551">
        <v>0</v>
      </c>
      <c r="I43551">
        <v>0</v>
      </c>
    </row>
    <row r="43552" spans="2:9">
      <c r="B43552" s="15" t="s">
        <v>43027</v>
      </c>
      <c r="C43552">
        <v>0</v>
      </c>
      <c r="F43552">
        <v>0</v>
      </c>
      <c r="I43552">
        <v>0</v>
      </c>
    </row>
    <row r="43553" spans="2:9">
      <c r="B43553" s="15" t="s">
        <v>43028</v>
      </c>
      <c r="C43553">
        <v>0</v>
      </c>
      <c r="F43553">
        <v>0</v>
      </c>
      <c r="I43553">
        <v>0</v>
      </c>
    </row>
    <row r="43554" spans="2:9">
      <c r="B43554" s="15" t="s">
        <v>43029</v>
      </c>
      <c r="C43554">
        <v>0</v>
      </c>
      <c r="F43554">
        <v>0</v>
      </c>
      <c r="I43554">
        <v>0</v>
      </c>
    </row>
    <row r="43555" spans="2:9">
      <c r="B43555" s="15" t="s">
        <v>43030</v>
      </c>
      <c r="C43555">
        <v>0</v>
      </c>
      <c r="F43555">
        <v>0</v>
      </c>
      <c r="I43555">
        <v>0</v>
      </c>
    </row>
    <row r="43556" spans="2:9">
      <c r="B43556" s="15" t="s">
        <v>43031</v>
      </c>
      <c r="C43556">
        <v>0</v>
      </c>
      <c r="F43556">
        <v>0</v>
      </c>
      <c r="I43556">
        <v>0</v>
      </c>
    </row>
    <row r="43557" spans="2:9">
      <c r="B43557" s="15" t="s">
        <v>43032</v>
      </c>
      <c r="C43557">
        <v>0</v>
      </c>
      <c r="F43557">
        <v>0</v>
      </c>
      <c r="I43557">
        <v>0</v>
      </c>
    </row>
    <row r="43558" spans="2:9">
      <c r="B43558" s="15" t="s">
        <v>43033</v>
      </c>
      <c r="C43558">
        <v>0</v>
      </c>
      <c r="F43558">
        <v>0</v>
      </c>
      <c r="I43558">
        <v>0</v>
      </c>
    </row>
    <row r="43559" spans="2:9">
      <c r="B43559" s="15" t="s">
        <v>43034</v>
      </c>
      <c r="C43559">
        <v>0</v>
      </c>
      <c r="F43559">
        <v>0</v>
      </c>
      <c r="I43559">
        <v>0</v>
      </c>
    </row>
    <row r="43560" spans="2:9">
      <c r="B43560" s="15" t="s">
        <v>43035</v>
      </c>
      <c r="C43560">
        <v>0</v>
      </c>
      <c r="F43560">
        <v>0</v>
      </c>
      <c r="I43560">
        <v>0</v>
      </c>
    </row>
    <row r="43561" spans="2:9">
      <c r="B43561" s="15" t="s">
        <v>43036</v>
      </c>
      <c r="C43561">
        <v>0</v>
      </c>
      <c r="F43561">
        <v>0</v>
      </c>
      <c r="I43561">
        <v>0</v>
      </c>
    </row>
    <row r="43562" spans="2:9">
      <c r="B43562" s="15" t="s">
        <v>43037</v>
      </c>
      <c r="C43562">
        <v>0</v>
      </c>
      <c r="F43562">
        <v>0</v>
      </c>
      <c r="I43562">
        <v>0</v>
      </c>
    </row>
    <row r="43563" spans="2:9">
      <c r="B43563" s="15" t="s">
        <v>43038</v>
      </c>
      <c r="C43563">
        <v>0</v>
      </c>
      <c r="F43563">
        <v>0</v>
      </c>
      <c r="I43563">
        <v>0</v>
      </c>
    </row>
    <row r="43564" spans="2:9">
      <c r="B43564" s="15" t="s">
        <v>43039</v>
      </c>
      <c r="C43564">
        <v>0</v>
      </c>
      <c r="F43564">
        <v>0</v>
      </c>
      <c r="I43564">
        <v>0</v>
      </c>
    </row>
    <row r="43565" spans="2:9">
      <c r="B43565" s="15" t="s">
        <v>43040</v>
      </c>
      <c r="C43565">
        <v>0</v>
      </c>
      <c r="F43565">
        <v>0</v>
      </c>
      <c r="I43565">
        <v>0</v>
      </c>
    </row>
    <row r="43566" spans="2:9">
      <c r="B43566" s="15" t="s">
        <v>43041</v>
      </c>
      <c r="C43566">
        <v>0</v>
      </c>
      <c r="F43566">
        <v>0</v>
      </c>
      <c r="I43566">
        <v>0</v>
      </c>
    </row>
    <row r="43567" spans="2:9">
      <c r="B43567" s="15" t="s">
        <v>43042</v>
      </c>
      <c r="C43567">
        <v>0</v>
      </c>
      <c r="F43567">
        <v>0</v>
      </c>
      <c r="I43567">
        <v>0</v>
      </c>
    </row>
    <row r="43568" spans="2:9">
      <c r="B43568" s="15" t="s">
        <v>43043</v>
      </c>
      <c r="C43568">
        <v>0</v>
      </c>
      <c r="F43568">
        <v>0</v>
      </c>
      <c r="I43568">
        <v>0</v>
      </c>
    </row>
    <row r="43569" spans="2:9">
      <c r="B43569" s="15" t="s">
        <v>43044</v>
      </c>
      <c r="C43569">
        <v>0</v>
      </c>
      <c r="F43569">
        <v>0</v>
      </c>
      <c r="I43569">
        <v>0</v>
      </c>
    </row>
    <row r="43570" spans="2:9">
      <c r="B43570" s="15" t="s">
        <v>43045</v>
      </c>
      <c r="C43570">
        <v>0</v>
      </c>
      <c r="F43570">
        <v>0</v>
      </c>
      <c r="I43570">
        <v>0</v>
      </c>
    </row>
    <row r="43571" spans="2:9">
      <c r="B43571" s="15" t="s">
        <v>43046</v>
      </c>
      <c r="C43571">
        <v>0</v>
      </c>
      <c r="F43571">
        <v>0</v>
      </c>
      <c r="I43571">
        <v>0</v>
      </c>
    </row>
    <row r="43572" spans="2:9">
      <c r="B43572" s="15" t="s">
        <v>43047</v>
      </c>
      <c r="C43572">
        <v>0</v>
      </c>
      <c r="F43572">
        <v>0</v>
      </c>
      <c r="I43572">
        <v>0</v>
      </c>
    </row>
    <row r="43573" spans="2:9">
      <c r="B43573" s="15" t="s">
        <v>43048</v>
      </c>
      <c r="C43573">
        <v>0</v>
      </c>
      <c r="F43573">
        <v>0</v>
      </c>
      <c r="I43573">
        <v>0</v>
      </c>
    </row>
    <row r="43574" spans="2:9">
      <c r="B43574" s="15" t="s">
        <v>43049</v>
      </c>
      <c r="C43574">
        <v>0</v>
      </c>
      <c r="F43574">
        <v>0</v>
      </c>
      <c r="I43574">
        <v>0</v>
      </c>
    </row>
    <row r="43575" spans="2:9">
      <c r="B43575" s="15" t="s">
        <v>43050</v>
      </c>
      <c r="C43575">
        <v>0</v>
      </c>
      <c r="F43575">
        <v>0</v>
      </c>
      <c r="I43575">
        <v>0</v>
      </c>
    </row>
    <row r="43576" spans="2:9">
      <c r="B43576" s="15" t="s">
        <v>43051</v>
      </c>
      <c r="C43576">
        <v>0</v>
      </c>
      <c r="F43576">
        <v>0</v>
      </c>
      <c r="I43576">
        <v>0</v>
      </c>
    </row>
    <row r="43577" spans="2:9">
      <c r="B43577" s="15" t="s">
        <v>43052</v>
      </c>
      <c r="C43577">
        <v>0</v>
      </c>
      <c r="F43577">
        <v>0</v>
      </c>
      <c r="I43577">
        <v>0</v>
      </c>
    </row>
    <row r="43578" spans="2:9">
      <c r="B43578" s="15" t="s">
        <v>43053</v>
      </c>
      <c r="C43578">
        <v>0</v>
      </c>
      <c r="F43578">
        <v>0</v>
      </c>
      <c r="I43578">
        <v>0</v>
      </c>
    </row>
    <row r="43579" spans="2:9">
      <c r="B43579" s="15" t="s">
        <v>43054</v>
      </c>
      <c r="C43579">
        <v>0</v>
      </c>
      <c r="F43579">
        <v>0</v>
      </c>
      <c r="I43579">
        <v>0</v>
      </c>
    </row>
    <row r="43580" spans="2:9">
      <c r="B43580" s="15" t="s">
        <v>43055</v>
      </c>
      <c r="C43580">
        <v>0</v>
      </c>
      <c r="F43580">
        <v>0</v>
      </c>
      <c r="I43580">
        <v>0</v>
      </c>
    </row>
    <row r="43581" spans="2:9">
      <c r="B43581" s="15" t="s">
        <v>43056</v>
      </c>
      <c r="C43581">
        <v>0</v>
      </c>
      <c r="F43581">
        <v>0</v>
      </c>
      <c r="I43581">
        <v>0</v>
      </c>
    </row>
    <row r="43582" spans="2:9">
      <c r="B43582" s="15" t="s">
        <v>43057</v>
      </c>
      <c r="C43582">
        <v>0</v>
      </c>
      <c r="F43582">
        <v>0</v>
      </c>
      <c r="I43582">
        <v>0</v>
      </c>
    </row>
    <row r="43583" spans="2:9">
      <c r="B43583" s="15" t="s">
        <v>43058</v>
      </c>
      <c r="C43583">
        <v>0</v>
      </c>
      <c r="F43583">
        <v>0</v>
      </c>
      <c r="I43583">
        <v>0</v>
      </c>
    </row>
    <row r="43584" spans="2:9">
      <c r="B43584" s="15" t="s">
        <v>43059</v>
      </c>
      <c r="C43584">
        <v>0</v>
      </c>
      <c r="F43584">
        <v>0</v>
      </c>
      <c r="I43584">
        <v>0</v>
      </c>
    </row>
    <row r="43585" spans="2:9">
      <c r="B43585" s="15" t="s">
        <v>43060</v>
      </c>
      <c r="C43585">
        <v>0</v>
      </c>
      <c r="F43585">
        <v>0</v>
      </c>
      <c r="I43585">
        <v>0</v>
      </c>
    </row>
    <row r="43586" spans="2:9">
      <c r="B43586" s="15" t="s">
        <v>43061</v>
      </c>
      <c r="C43586">
        <v>0</v>
      </c>
      <c r="F43586">
        <v>0</v>
      </c>
      <c r="I43586">
        <v>0</v>
      </c>
    </row>
    <row r="43587" spans="2:9">
      <c r="B43587" s="15" t="s">
        <v>43062</v>
      </c>
      <c r="C43587">
        <v>0</v>
      </c>
      <c r="F43587">
        <v>0</v>
      </c>
      <c r="I43587">
        <v>0</v>
      </c>
    </row>
    <row r="43588" spans="2:9">
      <c r="B43588" s="15" t="s">
        <v>43063</v>
      </c>
      <c r="C43588">
        <v>0</v>
      </c>
      <c r="F43588">
        <v>0</v>
      </c>
      <c r="I43588">
        <v>0</v>
      </c>
    </row>
    <row r="43589" spans="2:9">
      <c r="B43589" s="15" t="s">
        <v>43064</v>
      </c>
      <c r="C43589">
        <v>0</v>
      </c>
      <c r="F43589">
        <v>0</v>
      </c>
      <c r="I43589">
        <v>0</v>
      </c>
    </row>
    <row r="43590" spans="2:9">
      <c r="B43590" s="15" t="s">
        <v>43065</v>
      </c>
      <c r="C43590">
        <v>0</v>
      </c>
      <c r="F43590">
        <v>0</v>
      </c>
      <c r="I43590">
        <v>0</v>
      </c>
    </row>
    <row r="43591" spans="2:9">
      <c r="B43591" s="15" t="s">
        <v>43066</v>
      </c>
      <c r="C43591">
        <v>0</v>
      </c>
      <c r="F43591">
        <v>0</v>
      </c>
      <c r="I43591">
        <v>0</v>
      </c>
    </row>
    <row r="43592" spans="2:9">
      <c r="B43592" s="15" t="s">
        <v>43067</v>
      </c>
      <c r="C43592">
        <v>0</v>
      </c>
      <c r="F43592">
        <v>0</v>
      </c>
      <c r="I43592">
        <v>0</v>
      </c>
    </row>
    <row r="43593" spans="2:9">
      <c r="B43593" s="15" t="s">
        <v>43068</v>
      </c>
      <c r="C43593">
        <v>0</v>
      </c>
      <c r="F43593">
        <v>0</v>
      </c>
      <c r="I43593">
        <v>0</v>
      </c>
    </row>
    <row r="43594" spans="2:9">
      <c r="B43594" s="15" t="s">
        <v>43069</v>
      </c>
      <c r="C43594">
        <v>0</v>
      </c>
      <c r="F43594">
        <v>0</v>
      </c>
      <c r="I43594">
        <v>0</v>
      </c>
    </row>
    <row r="43595" spans="2:9">
      <c r="B43595" s="15" t="s">
        <v>43070</v>
      </c>
      <c r="C43595">
        <v>0</v>
      </c>
      <c r="F43595">
        <v>0</v>
      </c>
      <c r="I43595">
        <v>0</v>
      </c>
    </row>
    <row r="43596" spans="2:9">
      <c r="B43596" s="15" t="s">
        <v>43071</v>
      </c>
      <c r="C43596">
        <v>0</v>
      </c>
      <c r="F43596">
        <v>0</v>
      </c>
      <c r="I43596">
        <v>0</v>
      </c>
    </row>
    <row r="43597" spans="2:9">
      <c r="B43597" s="15" t="s">
        <v>43072</v>
      </c>
      <c r="C43597">
        <v>0</v>
      </c>
      <c r="F43597">
        <v>0</v>
      </c>
      <c r="I43597">
        <v>0</v>
      </c>
    </row>
    <row r="43598" spans="2:9">
      <c r="B43598" s="15" t="s">
        <v>43073</v>
      </c>
      <c r="C43598">
        <v>0</v>
      </c>
      <c r="F43598">
        <v>0</v>
      </c>
      <c r="I43598">
        <v>0</v>
      </c>
    </row>
    <row r="43599" spans="2:9">
      <c r="B43599" s="15" t="s">
        <v>43074</v>
      </c>
      <c r="C43599">
        <v>0</v>
      </c>
      <c r="F43599">
        <v>0</v>
      </c>
      <c r="I43599">
        <v>0</v>
      </c>
    </row>
    <row r="43600" spans="2:9">
      <c r="B43600" s="15" t="s">
        <v>43075</v>
      </c>
      <c r="C43600">
        <v>0</v>
      </c>
      <c r="F43600">
        <v>0</v>
      </c>
      <c r="I43600">
        <v>0</v>
      </c>
    </row>
    <row r="43601" spans="2:9">
      <c r="B43601" s="15" t="s">
        <v>43076</v>
      </c>
      <c r="C43601">
        <v>0</v>
      </c>
      <c r="F43601">
        <v>0</v>
      </c>
      <c r="I43601">
        <v>0</v>
      </c>
    </row>
    <row r="43602" spans="2:9">
      <c r="B43602" s="15" t="s">
        <v>43077</v>
      </c>
      <c r="C43602">
        <v>0</v>
      </c>
      <c r="F43602">
        <v>0</v>
      </c>
      <c r="I43602">
        <v>0</v>
      </c>
    </row>
    <row r="43603" spans="2:9">
      <c r="B43603" s="15" t="s">
        <v>43078</v>
      </c>
      <c r="C43603">
        <v>0</v>
      </c>
      <c r="F43603">
        <v>0</v>
      </c>
      <c r="I43603">
        <v>0</v>
      </c>
    </row>
    <row r="43604" spans="2:9">
      <c r="B43604" s="15" t="s">
        <v>43079</v>
      </c>
      <c r="C43604">
        <v>0</v>
      </c>
      <c r="F43604">
        <v>0</v>
      </c>
      <c r="I43604">
        <v>0</v>
      </c>
    </row>
    <row r="43605" spans="2:9">
      <c r="B43605" s="14" t="s">
        <v>43080</v>
      </c>
      <c r="C43605">
        <v>0</v>
      </c>
      <c r="F43605">
        <v>0</v>
      </c>
      <c r="I43605">
        <v>0</v>
      </c>
    </row>
    <row r="43606" spans="2:9">
      <c r="B43606" s="15" t="s">
        <v>43081</v>
      </c>
      <c r="C43606">
        <v>0</v>
      </c>
      <c r="F43606">
        <v>0</v>
      </c>
      <c r="I43606">
        <v>0</v>
      </c>
    </row>
    <row r="43607" spans="2:9">
      <c r="B43607" s="15" t="s">
        <v>43082</v>
      </c>
      <c r="C43607">
        <v>0</v>
      </c>
      <c r="F43607">
        <v>0</v>
      </c>
      <c r="I43607">
        <v>0</v>
      </c>
    </row>
    <row r="43608" spans="2:9">
      <c r="B43608" s="15" t="s">
        <v>43083</v>
      </c>
      <c r="C43608">
        <v>0</v>
      </c>
      <c r="F43608">
        <v>0</v>
      </c>
      <c r="I43608">
        <v>0</v>
      </c>
    </row>
    <row r="43609" spans="2:9">
      <c r="B43609" s="15" t="s">
        <v>43084</v>
      </c>
      <c r="C43609">
        <v>0</v>
      </c>
      <c r="F43609">
        <v>0</v>
      </c>
      <c r="I43609">
        <v>0</v>
      </c>
    </row>
    <row r="43610" spans="2:9">
      <c r="B43610" s="15" t="s">
        <v>43085</v>
      </c>
      <c r="C43610">
        <v>0</v>
      </c>
      <c r="F43610">
        <v>0</v>
      </c>
      <c r="I43610">
        <v>0</v>
      </c>
    </row>
    <row r="43611" spans="2:9">
      <c r="B43611" s="15" t="s">
        <v>43086</v>
      </c>
      <c r="C43611">
        <v>0</v>
      </c>
      <c r="F43611">
        <v>0</v>
      </c>
      <c r="I43611">
        <v>0</v>
      </c>
    </row>
    <row r="43612" spans="2:9">
      <c r="B43612" s="15" t="s">
        <v>43087</v>
      </c>
      <c r="C43612">
        <v>0</v>
      </c>
      <c r="F43612">
        <v>0</v>
      </c>
      <c r="I43612">
        <v>0</v>
      </c>
    </row>
    <row r="43613" spans="2:9">
      <c r="B43613" s="15" t="s">
        <v>43088</v>
      </c>
      <c r="C43613">
        <v>0</v>
      </c>
      <c r="F43613">
        <v>0</v>
      </c>
      <c r="I43613">
        <v>0</v>
      </c>
    </row>
    <row r="43614" spans="2:9">
      <c r="B43614" s="15" t="s">
        <v>43089</v>
      </c>
      <c r="C43614">
        <v>0</v>
      </c>
      <c r="F43614">
        <v>0</v>
      </c>
      <c r="I43614">
        <v>0</v>
      </c>
    </row>
    <row r="43615" spans="2:9">
      <c r="B43615" s="15" t="s">
        <v>43090</v>
      </c>
      <c r="C43615">
        <v>0</v>
      </c>
      <c r="F43615">
        <v>0</v>
      </c>
      <c r="I43615">
        <v>0</v>
      </c>
    </row>
    <row r="43616" spans="2:9">
      <c r="B43616" s="15" t="s">
        <v>43091</v>
      </c>
      <c r="C43616">
        <v>0</v>
      </c>
      <c r="F43616">
        <v>0</v>
      </c>
      <c r="I43616">
        <v>0</v>
      </c>
    </row>
    <row r="43617" spans="2:9">
      <c r="B43617" s="15" t="s">
        <v>43092</v>
      </c>
      <c r="C43617">
        <v>0</v>
      </c>
      <c r="F43617">
        <v>0</v>
      </c>
      <c r="I43617">
        <v>0</v>
      </c>
    </row>
    <row r="43618" spans="2:9">
      <c r="B43618" s="15" t="s">
        <v>43093</v>
      </c>
      <c r="C43618">
        <v>0</v>
      </c>
      <c r="F43618">
        <v>0</v>
      </c>
      <c r="I43618">
        <v>0</v>
      </c>
    </row>
    <row r="43619" spans="2:9">
      <c r="B43619" s="15" t="s">
        <v>43094</v>
      </c>
      <c r="C43619">
        <v>0</v>
      </c>
      <c r="F43619">
        <v>0</v>
      </c>
      <c r="I43619">
        <v>0</v>
      </c>
    </row>
    <row r="43620" spans="2:9">
      <c r="B43620" s="15" t="s">
        <v>43095</v>
      </c>
      <c r="C43620">
        <v>0</v>
      </c>
      <c r="F43620">
        <v>0</v>
      </c>
      <c r="I43620">
        <v>0</v>
      </c>
    </row>
    <row r="43621" spans="2:9">
      <c r="B43621" s="15" t="s">
        <v>43096</v>
      </c>
      <c r="C43621">
        <v>0</v>
      </c>
      <c r="F43621">
        <v>0</v>
      </c>
      <c r="I43621">
        <v>0</v>
      </c>
    </row>
    <row r="43622" spans="2:9">
      <c r="B43622" s="15" t="s">
        <v>43097</v>
      </c>
      <c r="C43622">
        <v>0</v>
      </c>
      <c r="F43622">
        <v>0</v>
      </c>
      <c r="I43622">
        <v>0</v>
      </c>
    </row>
    <row r="43623" spans="2:9">
      <c r="B43623" s="15" t="s">
        <v>43098</v>
      </c>
      <c r="C43623">
        <v>0</v>
      </c>
      <c r="F43623">
        <v>0</v>
      </c>
      <c r="I43623">
        <v>0</v>
      </c>
    </row>
    <row r="43624" spans="2:9">
      <c r="B43624" s="15" t="s">
        <v>43099</v>
      </c>
      <c r="C43624">
        <v>0</v>
      </c>
      <c r="F43624">
        <v>0</v>
      </c>
      <c r="I43624">
        <v>0</v>
      </c>
    </row>
    <row r="43625" spans="2:9">
      <c r="B43625" s="15" t="s">
        <v>43100</v>
      </c>
      <c r="C43625">
        <v>0</v>
      </c>
      <c r="F43625">
        <v>0</v>
      </c>
      <c r="I43625">
        <v>0</v>
      </c>
    </row>
    <row r="43626" spans="2:9">
      <c r="B43626" s="15" t="s">
        <v>43101</v>
      </c>
      <c r="C43626">
        <v>0</v>
      </c>
      <c r="F43626">
        <v>0</v>
      </c>
      <c r="I43626">
        <v>0</v>
      </c>
    </row>
    <row r="43627" spans="2:9">
      <c r="B43627" s="15" t="s">
        <v>43102</v>
      </c>
      <c r="C43627">
        <v>0</v>
      </c>
      <c r="F43627">
        <v>0</v>
      </c>
      <c r="I43627">
        <v>0</v>
      </c>
    </row>
    <row r="43628" spans="2:9">
      <c r="B43628" s="15" t="s">
        <v>43103</v>
      </c>
      <c r="C43628">
        <v>0</v>
      </c>
      <c r="F43628">
        <v>0</v>
      </c>
      <c r="I43628">
        <v>0</v>
      </c>
    </row>
    <row r="43629" spans="2:9">
      <c r="B43629" s="15" t="s">
        <v>43104</v>
      </c>
      <c r="C43629">
        <v>0</v>
      </c>
      <c r="F43629">
        <v>0</v>
      </c>
      <c r="I43629">
        <v>0</v>
      </c>
    </row>
    <row r="43630" spans="2:9">
      <c r="B43630" s="15" t="s">
        <v>43105</v>
      </c>
      <c r="C43630">
        <v>0</v>
      </c>
      <c r="F43630">
        <v>0</v>
      </c>
      <c r="I43630">
        <v>0</v>
      </c>
    </row>
    <row r="43631" spans="2:9">
      <c r="B43631" s="15" t="s">
        <v>43106</v>
      </c>
      <c r="C43631">
        <v>0</v>
      </c>
      <c r="F43631">
        <v>0</v>
      </c>
      <c r="I43631">
        <v>0</v>
      </c>
    </row>
    <row r="43632" spans="2:9">
      <c r="B43632" s="13" t="s">
        <v>43107</v>
      </c>
      <c r="C43632">
        <v>0</v>
      </c>
      <c r="F43632">
        <v>0</v>
      </c>
      <c r="I43632">
        <v>0</v>
      </c>
    </row>
    <row r="43633" spans="2:9">
      <c r="B43633" s="15" t="s">
        <v>43108</v>
      </c>
      <c r="C43633">
        <v>0</v>
      </c>
      <c r="F43633">
        <v>0</v>
      </c>
      <c r="I43633">
        <v>0</v>
      </c>
    </row>
    <row r="43634" spans="2:9">
      <c r="B43634" s="15" t="s">
        <v>43109</v>
      </c>
      <c r="C43634">
        <v>0</v>
      </c>
      <c r="F43634">
        <v>0</v>
      </c>
      <c r="I43634">
        <v>0</v>
      </c>
    </row>
    <row r="43635" spans="2:9">
      <c r="B43635" s="15" t="s">
        <v>43110</v>
      </c>
      <c r="C43635">
        <v>0</v>
      </c>
      <c r="F43635">
        <v>0</v>
      </c>
      <c r="I43635">
        <v>0</v>
      </c>
    </row>
    <row r="43636" spans="2:9">
      <c r="B43636" s="15" t="s">
        <v>43111</v>
      </c>
      <c r="C43636">
        <v>0</v>
      </c>
      <c r="F43636">
        <v>0</v>
      </c>
      <c r="I43636">
        <v>0</v>
      </c>
    </row>
    <row r="43637" spans="2:9">
      <c r="B43637" s="15" t="s">
        <v>43112</v>
      </c>
      <c r="C43637">
        <v>0</v>
      </c>
      <c r="F43637">
        <v>0</v>
      </c>
      <c r="I43637">
        <v>0</v>
      </c>
    </row>
    <row r="43638" spans="2:9">
      <c r="B43638" s="15" t="s">
        <v>43113</v>
      </c>
      <c r="C43638">
        <v>0</v>
      </c>
      <c r="F43638">
        <v>0</v>
      </c>
      <c r="I43638">
        <v>0</v>
      </c>
    </row>
    <row r="43639" spans="2:9">
      <c r="B43639" s="15" t="s">
        <v>43114</v>
      </c>
      <c r="C43639">
        <v>0</v>
      </c>
      <c r="F43639">
        <v>0</v>
      </c>
      <c r="I43639">
        <v>0</v>
      </c>
    </row>
    <row r="43640" spans="2:9">
      <c r="B43640" s="15" t="s">
        <v>43115</v>
      </c>
      <c r="C43640">
        <v>0</v>
      </c>
      <c r="F43640">
        <v>0</v>
      </c>
      <c r="I43640">
        <v>0</v>
      </c>
    </row>
    <row r="43641" spans="2:9">
      <c r="B43641" s="15" t="s">
        <v>43116</v>
      </c>
      <c r="C43641">
        <v>0</v>
      </c>
      <c r="F43641">
        <v>0</v>
      </c>
      <c r="I43641">
        <v>0</v>
      </c>
    </row>
    <row r="43642" spans="2:9">
      <c r="B43642" s="15" t="s">
        <v>43117</v>
      </c>
      <c r="C43642">
        <v>0</v>
      </c>
      <c r="F43642">
        <v>0</v>
      </c>
      <c r="I43642">
        <v>0</v>
      </c>
    </row>
    <row r="43643" spans="2:9">
      <c r="B43643" s="15" t="s">
        <v>43118</v>
      </c>
      <c r="C43643">
        <v>0</v>
      </c>
      <c r="F43643">
        <v>0</v>
      </c>
      <c r="I43643">
        <v>0</v>
      </c>
    </row>
    <row r="43644" spans="2:9">
      <c r="B43644" s="15" t="s">
        <v>43119</v>
      </c>
      <c r="C43644">
        <v>0</v>
      </c>
      <c r="F43644">
        <v>0</v>
      </c>
      <c r="I43644">
        <v>0</v>
      </c>
    </row>
    <row r="43645" spans="2:9">
      <c r="B43645" s="15" t="s">
        <v>43120</v>
      </c>
      <c r="C43645">
        <v>0</v>
      </c>
      <c r="F43645">
        <v>0</v>
      </c>
      <c r="I43645">
        <v>0</v>
      </c>
    </row>
    <row r="43646" spans="2:9">
      <c r="B43646" s="15" t="s">
        <v>43121</v>
      </c>
      <c r="C43646">
        <v>0</v>
      </c>
      <c r="F43646">
        <v>0</v>
      </c>
      <c r="I43646">
        <v>0</v>
      </c>
    </row>
    <row r="43647" spans="2:9">
      <c r="B43647" s="13" t="s">
        <v>43122</v>
      </c>
      <c r="C43647">
        <v>0</v>
      </c>
      <c r="F43647">
        <v>0</v>
      </c>
      <c r="I43647">
        <v>0</v>
      </c>
    </row>
    <row r="43648" spans="2:9">
      <c r="B43648" s="14" t="s">
        <v>43123</v>
      </c>
      <c r="C43648">
        <v>0</v>
      </c>
      <c r="F43648">
        <v>0</v>
      </c>
      <c r="I43648">
        <v>0</v>
      </c>
    </row>
    <row r="43649" spans="2:9">
      <c r="B43649" s="15" t="s">
        <v>43124</v>
      </c>
      <c r="C43649">
        <v>0</v>
      </c>
      <c r="F43649">
        <v>0</v>
      </c>
      <c r="I43649">
        <v>0</v>
      </c>
    </row>
    <row r="43650" spans="2:9">
      <c r="B43650" s="15" t="s">
        <v>43125</v>
      </c>
      <c r="C43650">
        <v>0</v>
      </c>
      <c r="F43650">
        <v>0</v>
      </c>
      <c r="I43650">
        <v>0</v>
      </c>
    </row>
    <row r="43651" spans="2:9">
      <c r="B43651" s="15" t="s">
        <v>43126</v>
      </c>
      <c r="C43651">
        <v>0</v>
      </c>
      <c r="F43651">
        <v>0</v>
      </c>
      <c r="I43651">
        <v>0</v>
      </c>
    </row>
    <row r="43652" spans="2:9">
      <c r="B43652" s="15" t="s">
        <v>43127</v>
      </c>
      <c r="C43652">
        <v>0</v>
      </c>
      <c r="F43652">
        <v>0</v>
      </c>
      <c r="I43652">
        <v>0</v>
      </c>
    </row>
    <row r="43653" spans="2:9">
      <c r="B43653" s="15" t="s">
        <v>43128</v>
      </c>
      <c r="C43653">
        <v>0</v>
      </c>
      <c r="F43653">
        <v>0</v>
      </c>
      <c r="I43653">
        <v>0</v>
      </c>
    </row>
    <row r="43654" spans="2:9">
      <c r="B43654" s="15" t="s">
        <v>43129</v>
      </c>
      <c r="C43654">
        <v>0</v>
      </c>
      <c r="F43654">
        <v>0</v>
      </c>
      <c r="I43654">
        <v>0</v>
      </c>
    </row>
    <row r="43655" spans="2:9">
      <c r="B43655" s="15" t="s">
        <v>43130</v>
      </c>
      <c r="C43655">
        <v>0</v>
      </c>
      <c r="F43655">
        <v>0</v>
      </c>
      <c r="I43655">
        <v>0</v>
      </c>
    </row>
    <row r="43656" spans="2:9">
      <c r="B43656" s="15" t="s">
        <v>43131</v>
      </c>
      <c r="C43656">
        <v>0</v>
      </c>
      <c r="F43656">
        <v>0</v>
      </c>
      <c r="I43656">
        <v>0</v>
      </c>
    </row>
    <row r="43657" spans="2:9">
      <c r="B43657" s="15" t="s">
        <v>43132</v>
      </c>
      <c r="C43657">
        <v>0</v>
      </c>
      <c r="F43657">
        <v>0</v>
      </c>
      <c r="I43657">
        <v>0</v>
      </c>
    </row>
    <row r="43658" spans="2:9">
      <c r="B43658" s="15" t="s">
        <v>43133</v>
      </c>
      <c r="C43658">
        <v>0</v>
      </c>
      <c r="F43658">
        <v>0</v>
      </c>
      <c r="I43658">
        <v>0</v>
      </c>
    </row>
    <row r="43659" spans="2:9">
      <c r="B43659" s="15" t="s">
        <v>43134</v>
      </c>
      <c r="C43659">
        <v>0</v>
      </c>
      <c r="F43659">
        <v>0</v>
      </c>
      <c r="I43659">
        <v>0</v>
      </c>
    </row>
    <row r="43660" spans="2:9">
      <c r="B43660" s="15" t="s">
        <v>43135</v>
      </c>
      <c r="C43660">
        <v>0</v>
      </c>
      <c r="F43660">
        <v>0</v>
      </c>
      <c r="I43660">
        <v>0</v>
      </c>
    </row>
    <row r="43661" spans="2:9">
      <c r="B43661" s="15" t="s">
        <v>43136</v>
      </c>
      <c r="C43661">
        <v>0</v>
      </c>
      <c r="F43661">
        <v>0</v>
      </c>
      <c r="I43661">
        <v>0</v>
      </c>
    </row>
    <row r="43662" spans="2:9">
      <c r="B43662" s="15" t="s">
        <v>43137</v>
      </c>
      <c r="C43662">
        <v>0</v>
      </c>
      <c r="F43662">
        <v>0</v>
      </c>
      <c r="I43662">
        <v>0</v>
      </c>
    </row>
    <row r="43663" spans="2:9">
      <c r="B43663" s="15" t="s">
        <v>43138</v>
      </c>
      <c r="C43663">
        <v>0</v>
      </c>
      <c r="F43663">
        <v>0</v>
      </c>
      <c r="I43663">
        <v>0</v>
      </c>
    </row>
    <row r="43664" spans="2:9">
      <c r="B43664" s="15" t="s">
        <v>43139</v>
      </c>
      <c r="C43664">
        <v>0</v>
      </c>
      <c r="F43664">
        <v>0</v>
      </c>
      <c r="I43664">
        <v>0</v>
      </c>
    </row>
    <row r="43665" spans="2:9">
      <c r="B43665" s="15" t="s">
        <v>43140</v>
      </c>
      <c r="C43665">
        <v>0</v>
      </c>
      <c r="F43665">
        <v>0</v>
      </c>
      <c r="I43665">
        <v>0</v>
      </c>
    </row>
    <row r="43666" spans="2:9">
      <c r="B43666" s="15" t="s">
        <v>43141</v>
      </c>
      <c r="C43666">
        <v>0</v>
      </c>
      <c r="F43666">
        <v>0</v>
      </c>
      <c r="I43666">
        <v>0</v>
      </c>
    </row>
    <row r="43667" spans="2:9">
      <c r="B43667" s="15" t="s">
        <v>43142</v>
      </c>
      <c r="C43667">
        <v>0</v>
      </c>
      <c r="F43667">
        <v>0</v>
      </c>
      <c r="I43667">
        <v>0</v>
      </c>
    </row>
    <row r="43668" spans="2:9">
      <c r="B43668" s="15" t="s">
        <v>43143</v>
      </c>
      <c r="C43668">
        <v>0</v>
      </c>
      <c r="F43668">
        <v>0</v>
      </c>
      <c r="I43668">
        <v>0</v>
      </c>
    </row>
    <row r="43669" spans="2:9">
      <c r="B43669" s="15" t="s">
        <v>43144</v>
      </c>
      <c r="C43669">
        <v>0</v>
      </c>
      <c r="F43669">
        <v>0</v>
      </c>
      <c r="I43669">
        <v>0</v>
      </c>
    </row>
    <row r="43670" spans="2:9">
      <c r="B43670" s="15" t="s">
        <v>43145</v>
      </c>
      <c r="C43670">
        <v>0</v>
      </c>
      <c r="F43670">
        <v>0</v>
      </c>
      <c r="I43670">
        <v>0</v>
      </c>
    </row>
    <row r="43671" spans="2:9">
      <c r="B43671" s="15" t="s">
        <v>43146</v>
      </c>
      <c r="C43671">
        <v>0</v>
      </c>
      <c r="F43671">
        <v>0</v>
      </c>
      <c r="I43671">
        <v>0</v>
      </c>
    </row>
    <row r="43672" spans="2:9">
      <c r="B43672" s="15" t="s">
        <v>43147</v>
      </c>
      <c r="C43672">
        <v>0</v>
      </c>
      <c r="F43672">
        <v>0</v>
      </c>
      <c r="I43672">
        <v>0</v>
      </c>
    </row>
    <row r="43673" spans="2:9">
      <c r="B43673" s="15" t="s">
        <v>43148</v>
      </c>
      <c r="C43673">
        <v>0</v>
      </c>
      <c r="F43673">
        <v>0</v>
      </c>
      <c r="I43673">
        <v>0</v>
      </c>
    </row>
    <row r="43674" spans="2:9">
      <c r="B43674" s="15" t="s">
        <v>43149</v>
      </c>
      <c r="C43674">
        <v>0</v>
      </c>
      <c r="F43674">
        <v>0</v>
      </c>
      <c r="I43674">
        <v>0</v>
      </c>
    </row>
    <row r="43675" spans="2:9">
      <c r="B43675" s="15" t="s">
        <v>43150</v>
      </c>
      <c r="C43675">
        <v>0</v>
      </c>
      <c r="F43675">
        <v>0</v>
      </c>
      <c r="I43675">
        <v>0</v>
      </c>
    </row>
    <row r="43676" spans="2:9">
      <c r="B43676" s="15" t="s">
        <v>43151</v>
      </c>
      <c r="C43676">
        <v>0</v>
      </c>
      <c r="F43676">
        <v>0</v>
      </c>
      <c r="I43676">
        <v>0</v>
      </c>
    </row>
    <row r="43677" spans="2:9">
      <c r="B43677" s="15" t="s">
        <v>43152</v>
      </c>
      <c r="C43677">
        <v>0</v>
      </c>
      <c r="F43677">
        <v>0</v>
      </c>
      <c r="I43677">
        <v>0</v>
      </c>
    </row>
    <row r="43678" spans="2:9">
      <c r="B43678" s="15" t="s">
        <v>43153</v>
      </c>
      <c r="C43678">
        <v>0</v>
      </c>
      <c r="F43678">
        <v>0</v>
      </c>
      <c r="I43678">
        <v>0</v>
      </c>
    </row>
    <row r="43679" spans="2:9">
      <c r="B43679" s="15" t="s">
        <v>43154</v>
      </c>
      <c r="C43679">
        <v>0</v>
      </c>
      <c r="F43679">
        <v>0</v>
      </c>
      <c r="I43679">
        <v>0</v>
      </c>
    </row>
    <row r="43680" spans="2:9">
      <c r="B43680" s="15" t="s">
        <v>43155</v>
      </c>
      <c r="C43680">
        <v>0</v>
      </c>
      <c r="F43680">
        <v>0</v>
      </c>
      <c r="I43680">
        <v>0</v>
      </c>
    </row>
    <row r="43681" spans="2:9">
      <c r="B43681" s="15" t="s">
        <v>43156</v>
      </c>
      <c r="C43681">
        <v>0</v>
      </c>
      <c r="F43681">
        <v>0</v>
      </c>
      <c r="I43681">
        <v>0</v>
      </c>
    </row>
    <row r="43682" spans="2:9">
      <c r="B43682" s="15" t="s">
        <v>43157</v>
      </c>
      <c r="C43682">
        <v>0</v>
      </c>
      <c r="F43682">
        <v>0</v>
      </c>
      <c r="I43682">
        <v>0</v>
      </c>
    </row>
    <row r="43683" spans="2:9">
      <c r="B43683" s="15" t="s">
        <v>43158</v>
      </c>
      <c r="C43683">
        <v>0</v>
      </c>
      <c r="F43683">
        <v>0</v>
      </c>
      <c r="I43683">
        <v>0</v>
      </c>
    </row>
    <row r="43684" spans="2:9">
      <c r="B43684" s="15" t="s">
        <v>43159</v>
      </c>
      <c r="C43684">
        <v>0</v>
      </c>
      <c r="F43684">
        <v>0</v>
      </c>
      <c r="I43684">
        <v>0</v>
      </c>
    </row>
    <row r="43685" spans="2:9">
      <c r="B43685" s="15" t="s">
        <v>43160</v>
      </c>
      <c r="C43685">
        <v>0</v>
      </c>
      <c r="F43685">
        <v>0</v>
      </c>
      <c r="I43685">
        <v>0</v>
      </c>
    </row>
    <row r="43686" spans="2:9">
      <c r="B43686" s="15" t="s">
        <v>43161</v>
      </c>
      <c r="C43686">
        <v>0</v>
      </c>
      <c r="F43686">
        <v>0</v>
      </c>
      <c r="I43686">
        <v>0</v>
      </c>
    </row>
    <row r="43687" spans="2:9">
      <c r="B43687" s="15" t="s">
        <v>43162</v>
      </c>
      <c r="C43687">
        <v>0</v>
      </c>
      <c r="F43687">
        <v>0</v>
      </c>
      <c r="I43687">
        <v>0</v>
      </c>
    </row>
    <row r="43688" spans="2:9">
      <c r="B43688" s="15" t="s">
        <v>43163</v>
      </c>
      <c r="C43688">
        <v>0</v>
      </c>
      <c r="F43688">
        <v>0</v>
      </c>
      <c r="I43688">
        <v>0</v>
      </c>
    </row>
    <row r="43689" spans="2:9">
      <c r="B43689" s="15" t="s">
        <v>43164</v>
      </c>
      <c r="C43689">
        <v>0</v>
      </c>
      <c r="F43689">
        <v>0</v>
      </c>
      <c r="I43689">
        <v>0</v>
      </c>
    </row>
    <row r="43690" spans="2:9">
      <c r="B43690" s="15" t="s">
        <v>43165</v>
      </c>
      <c r="C43690">
        <v>0</v>
      </c>
      <c r="F43690">
        <v>0</v>
      </c>
      <c r="I43690">
        <v>0</v>
      </c>
    </row>
    <row r="43691" spans="2:9">
      <c r="B43691" s="15" t="s">
        <v>43166</v>
      </c>
      <c r="C43691">
        <v>0</v>
      </c>
      <c r="F43691">
        <v>0</v>
      </c>
      <c r="I43691">
        <v>0</v>
      </c>
    </row>
    <row r="43692" spans="2:9">
      <c r="B43692" s="15" t="s">
        <v>43167</v>
      </c>
      <c r="C43692">
        <v>0</v>
      </c>
      <c r="F43692">
        <v>0</v>
      </c>
      <c r="I43692">
        <v>0</v>
      </c>
    </row>
    <row r="43693" spans="2:9">
      <c r="B43693" s="15" t="s">
        <v>43168</v>
      </c>
      <c r="C43693">
        <v>0</v>
      </c>
      <c r="F43693">
        <v>0</v>
      </c>
      <c r="I43693">
        <v>0</v>
      </c>
    </row>
    <row r="43694" spans="2:9">
      <c r="B43694" s="15" t="s">
        <v>43169</v>
      </c>
      <c r="C43694">
        <v>0</v>
      </c>
      <c r="F43694">
        <v>0</v>
      </c>
      <c r="I43694">
        <v>0</v>
      </c>
    </row>
    <row r="43695" spans="2:9">
      <c r="B43695" s="15" t="s">
        <v>43170</v>
      </c>
      <c r="C43695">
        <v>0</v>
      </c>
      <c r="F43695">
        <v>0</v>
      </c>
      <c r="I43695">
        <v>0</v>
      </c>
    </row>
    <row r="43696" spans="2:9">
      <c r="B43696" s="15" t="s">
        <v>43171</v>
      </c>
      <c r="C43696">
        <v>0</v>
      </c>
      <c r="F43696">
        <v>0</v>
      </c>
      <c r="I43696">
        <v>0</v>
      </c>
    </row>
    <row r="43697" spans="2:9">
      <c r="B43697" s="15" t="s">
        <v>43172</v>
      </c>
      <c r="C43697">
        <v>0</v>
      </c>
      <c r="F43697">
        <v>0</v>
      </c>
      <c r="I43697">
        <v>0</v>
      </c>
    </row>
    <row r="43698" spans="2:9">
      <c r="B43698" s="15" t="s">
        <v>43173</v>
      </c>
      <c r="C43698">
        <v>0</v>
      </c>
      <c r="F43698">
        <v>0</v>
      </c>
      <c r="I43698">
        <v>0</v>
      </c>
    </row>
    <row r="43699" spans="2:9">
      <c r="B43699" s="15" t="s">
        <v>43174</v>
      </c>
      <c r="C43699">
        <v>0</v>
      </c>
      <c r="F43699">
        <v>0</v>
      </c>
      <c r="I43699">
        <v>0</v>
      </c>
    </row>
    <row r="43700" spans="2:9">
      <c r="B43700" s="15" t="s">
        <v>43175</v>
      </c>
      <c r="C43700">
        <v>0</v>
      </c>
      <c r="F43700">
        <v>0</v>
      </c>
      <c r="I43700">
        <v>0</v>
      </c>
    </row>
    <row r="43701" spans="2:9">
      <c r="B43701" s="15" t="s">
        <v>43176</v>
      </c>
      <c r="C43701">
        <v>0</v>
      </c>
      <c r="F43701">
        <v>0</v>
      </c>
      <c r="I43701">
        <v>0</v>
      </c>
    </row>
    <row r="43702" spans="2:9">
      <c r="B43702" s="15" t="s">
        <v>43177</v>
      </c>
      <c r="C43702">
        <v>0</v>
      </c>
      <c r="F43702">
        <v>0</v>
      </c>
      <c r="I43702">
        <v>0</v>
      </c>
    </row>
    <row r="43703" spans="2:9">
      <c r="B43703" s="15" t="s">
        <v>43178</v>
      </c>
      <c r="C43703">
        <v>0</v>
      </c>
      <c r="F43703">
        <v>0</v>
      </c>
      <c r="I43703">
        <v>0</v>
      </c>
    </row>
    <row r="43704" spans="2:9">
      <c r="B43704" s="15" t="s">
        <v>43179</v>
      </c>
      <c r="C43704">
        <v>0</v>
      </c>
      <c r="F43704">
        <v>0</v>
      </c>
      <c r="I43704">
        <v>0</v>
      </c>
    </row>
    <row r="43705" spans="2:9">
      <c r="B43705" s="14" t="s">
        <v>43180</v>
      </c>
      <c r="C43705">
        <v>0</v>
      </c>
      <c r="F43705">
        <v>0</v>
      </c>
      <c r="I43705">
        <v>0</v>
      </c>
    </row>
    <row r="43706" spans="2:9">
      <c r="B43706" s="15" t="s">
        <v>43181</v>
      </c>
      <c r="C43706">
        <v>0</v>
      </c>
      <c r="F43706">
        <v>0</v>
      </c>
      <c r="I43706">
        <v>0</v>
      </c>
    </row>
    <row r="43707" spans="2:9">
      <c r="B43707" s="14" t="s">
        <v>43182</v>
      </c>
      <c r="C43707">
        <v>0</v>
      </c>
      <c r="F43707">
        <v>0</v>
      </c>
      <c r="I43707">
        <v>0</v>
      </c>
    </row>
    <row r="43708" spans="2:9">
      <c r="B43708" s="15" t="s">
        <v>43183</v>
      </c>
      <c r="C43708">
        <v>0</v>
      </c>
      <c r="F43708">
        <v>0</v>
      </c>
      <c r="I43708">
        <v>0</v>
      </c>
    </row>
    <row r="43709" spans="2:9">
      <c r="B43709" s="15" t="s">
        <v>43184</v>
      </c>
      <c r="C43709">
        <v>0</v>
      </c>
      <c r="F43709">
        <v>0</v>
      </c>
      <c r="I43709">
        <v>0</v>
      </c>
    </row>
    <row r="43710" spans="2:9">
      <c r="B43710" s="15" t="s">
        <v>43185</v>
      </c>
      <c r="C43710">
        <v>0</v>
      </c>
      <c r="F43710">
        <v>0</v>
      </c>
      <c r="I43710">
        <v>0</v>
      </c>
    </row>
    <row r="43711" spans="2:9">
      <c r="B43711" s="15" t="s">
        <v>43186</v>
      </c>
      <c r="C43711">
        <v>0</v>
      </c>
      <c r="F43711">
        <v>0</v>
      </c>
      <c r="I43711">
        <v>0</v>
      </c>
    </row>
    <row r="43712" spans="2:9">
      <c r="B43712" s="15" t="s">
        <v>43187</v>
      </c>
      <c r="C43712">
        <v>0</v>
      </c>
      <c r="F43712">
        <v>0</v>
      </c>
      <c r="I43712">
        <v>0</v>
      </c>
    </row>
    <row r="43713" spans="2:9">
      <c r="B43713" s="15" t="s">
        <v>43188</v>
      </c>
      <c r="C43713">
        <v>0</v>
      </c>
      <c r="F43713">
        <v>0</v>
      </c>
      <c r="I43713">
        <v>0</v>
      </c>
    </row>
    <row r="43714" spans="2:9">
      <c r="B43714" s="15" t="s">
        <v>43189</v>
      </c>
      <c r="C43714">
        <v>0</v>
      </c>
      <c r="F43714">
        <v>0</v>
      </c>
      <c r="I43714">
        <v>0</v>
      </c>
    </row>
    <row r="43715" spans="2:9">
      <c r="B43715" s="15" t="s">
        <v>43190</v>
      </c>
      <c r="C43715">
        <v>0</v>
      </c>
      <c r="F43715">
        <v>0</v>
      </c>
      <c r="I43715">
        <v>0</v>
      </c>
    </row>
    <row r="43716" spans="2:9">
      <c r="B43716" s="15" t="s">
        <v>43191</v>
      </c>
      <c r="C43716">
        <v>0</v>
      </c>
      <c r="F43716">
        <v>0</v>
      </c>
      <c r="I43716">
        <v>0</v>
      </c>
    </row>
    <row r="43717" spans="2:9">
      <c r="B43717" s="15" t="s">
        <v>43192</v>
      </c>
      <c r="C43717">
        <v>0</v>
      </c>
      <c r="F43717">
        <v>0</v>
      </c>
      <c r="I43717">
        <v>0</v>
      </c>
    </row>
    <row r="43718" spans="2:9">
      <c r="B43718" s="15" t="s">
        <v>43193</v>
      </c>
      <c r="C43718">
        <v>0</v>
      </c>
      <c r="F43718">
        <v>0</v>
      </c>
      <c r="I43718">
        <v>0</v>
      </c>
    </row>
    <row r="43719" spans="2:9">
      <c r="B43719" s="15" t="s">
        <v>43194</v>
      </c>
      <c r="C43719">
        <v>0</v>
      </c>
      <c r="F43719">
        <v>0</v>
      </c>
      <c r="I43719">
        <v>0</v>
      </c>
    </row>
    <row r="43720" spans="2:9">
      <c r="B43720" s="15" t="s">
        <v>43195</v>
      </c>
      <c r="C43720">
        <v>0</v>
      </c>
      <c r="F43720">
        <v>0</v>
      </c>
      <c r="I43720">
        <v>0</v>
      </c>
    </row>
    <row r="43721" spans="2:9">
      <c r="B43721" s="15" t="s">
        <v>43196</v>
      </c>
      <c r="C43721">
        <v>0</v>
      </c>
      <c r="F43721">
        <v>0</v>
      </c>
      <c r="I43721">
        <v>0</v>
      </c>
    </row>
    <row r="43722" spans="2:9">
      <c r="B43722" s="15" t="s">
        <v>43197</v>
      </c>
      <c r="C43722">
        <v>0</v>
      </c>
      <c r="F43722">
        <v>0</v>
      </c>
      <c r="I43722">
        <v>0</v>
      </c>
    </row>
    <row r="43723" spans="2:9">
      <c r="B43723" s="15" t="s">
        <v>43198</v>
      </c>
      <c r="C43723">
        <v>0</v>
      </c>
      <c r="F43723">
        <v>0</v>
      </c>
      <c r="I43723">
        <v>0</v>
      </c>
    </row>
    <row r="43724" spans="2:9">
      <c r="B43724" s="15" t="s">
        <v>43199</v>
      </c>
      <c r="C43724">
        <v>0</v>
      </c>
      <c r="F43724">
        <v>0</v>
      </c>
      <c r="I43724">
        <v>0</v>
      </c>
    </row>
    <row r="43725" spans="2:9">
      <c r="B43725" s="15" t="s">
        <v>43200</v>
      </c>
      <c r="C43725">
        <v>0</v>
      </c>
      <c r="F43725">
        <v>0</v>
      </c>
      <c r="I43725">
        <v>0</v>
      </c>
    </row>
    <row r="43726" spans="2:9">
      <c r="B43726" s="15" t="s">
        <v>43201</v>
      </c>
      <c r="C43726">
        <v>0</v>
      </c>
      <c r="F43726">
        <v>0</v>
      </c>
      <c r="I43726">
        <v>0</v>
      </c>
    </row>
    <row r="43727" spans="2:9">
      <c r="B43727" s="15" t="s">
        <v>43202</v>
      </c>
      <c r="C43727">
        <v>0</v>
      </c>
      <c r="F43727">
        <v>0</v>
      </c>
      <c r="I43727">
        <v>0</v>
      </c>
    </row>
    <row r="43728" spans="2:9">
      <c r="B43728" s="15" t="s">
        <v>43203</v>
      </c>
      <c r="C43728">
        <v>0</v>
      </c>
      <c r="F43728">
        <v>0</v>
      </c>
      <c r="I43728">
        <v>0</v>
      </c>
    </row>
    <row r="43729" spans="2:9">
      <c r="B43729" s="15" t="s">
        <v>43204</v>
      </c>
      <c r="C43729">
        <v>0</v>
      </c>
      <c r="F43729">
        <v>0</v>
      </c>
      <c r="I43729">
        <v>0</v>
      </c>
    </row>
    <row r="43730" spans="2:9">
      <c r="B43730" s="15" t="s">
        <v>43205</v>
      </c>
      <c r="C43730">
        <v>0</v>
      </c>
      <c r="F43730">
        <v>0</v>
      </c>
      <c r="I43730">
        <v>0</v>
      </c>
    </row>
    <row r="43731" spans="2:9">
      <c r="B43731" s="15" t="s">
        <v>43206</v>
      </c>
      <c r="C43731">
        <v>0</v>
      </c>
      <c r="F43731">
        <v>0</v>
      </c>
      <c r="I43731">
        <v>0</v>
      </c>
    </row>
    <row r="43732" spans="2:9">
      <c r="B43732" s="15" t="s">
        <v>43207</v>
      </c>
      <c r="C43732">
        <v>0</v>
      </c>
      <c r="F43732">
        <v>0</v>
      </c>
      <c r="I43732">
        <v>0</v>
      </c>
    </row>
    <row r="43733" spans="2:9">
      <c r="B43733" s="15" t="s">
        <v>43208</v>
      </c>
      <c r="C43733">
        <v>0</v>
      </c>
      <c r="F43733">
        <v>0</v>
      </c>
      <c r="I43733">
        <v>0</v>
      </c>
    </row>
    <row r="43734" spans="2:9">
      <c r="B43734" s="15" t="s">
        <v>43209</v>
      </c>
      <c r="C43734">
        <v>0</v>
      </c>
      <c r="F43734">
        <v>0</v>
      </c>
      <c r="I43734">
        <v>0</v>
      </c>
    </row>
    <row r="43735" spans="2:9">
      <c r="B43735" s="15" t="s">
        <v>43210</v>
      </c>
      <c r="C43735">
        <v>0</v>
      </c>
      <c r="F43735">
        <v>0</v>
      </c>
      <c r="I43735">
        <v>0</v>
      </c>
    </row>
    <row r="43736" spans="2:9">
      <c r="B43736" s="15" t="s">
        <v>43211</v>
      </c>
      <c r="C43736">
        <v>0</v>
      </c>
      <c r="F43736">
        <v>0</v>
      </c>
      <c r="I43736">
        <v>0</v>
      </c>
    </row>
    <row r="43737" spans="2:9">
      <c r="B43737" s="15" t="s">
        <v>43212</v>
      </c>
      <c r="C43737">
        <v>0</v>
      </c>
      <c r="F43737">
        <v>0</v>
      </c>
      <c r="I43737">
        <v>0</v>
      </c>
    </row>
    <row r="43738" spans="2:9">
      <c r="B43738" s="15" t="s">
        <v>43213</v>
      </c>
      <c r="C43738">
        <v>0</v>
      </c>
      <c r="F43738">
        <v>0</v>
      </c>
      <c r="I43738">
        <v>0</v>
      </c>
    </row>
    <row r="43739" spans="2:9">
      <c r="B43739" s="15" t="s">
        <v>43214</v>
      </c>
      <c r="C43739">
        <v>0</v>
      </c>
      <c r="F43739">
        <v>0</v>
      </c>
      <c r="I43739">
        <v>0</v>
      </c>
    </row>
    <row r="43740" spans="2:9">
      <c r="B43740" s="15" t="s">
        <v>43215</v>
      </c>
      <c r="C43740">
        <v>0</v>
      </c>
      <c r="F43740">
        <v>0</v>
      </c>
      <c r="I43740">
        <v>0</v>
      </c>
    </row>
    <row r="43741" spans="2:9">
      <c r="B43741" s="15" t="s">
        <v>43216</v>
      </c>
      <c r="C43741">
        <v>0</v>
      </c>
      <c r="F43741">
        <v>0</v>
      </c>
      <c r="I43741">
        <v>0</v>
      </c>
    </row>
    <row r="43742" spans="2:9">
      <c r="B43742" s="15" t="s">
        <v>43217</v>
      </c>
      <c r="C43742">
        <v>0</v>
      </c>
      <c r="F43742">
        <v>0</v>
      </c>
      <c r="I43742">
        <v>0</v>
      </c>
    </row>
    <row r="43743" spans="2:9">
      <c r="B43743" s="15" t="s">
        <v>43218</v>
      </c>
      <c r="C43743">
        <v>0</v>
      </c>
      <c r="F43743">
        <v>0</v>
      </c>
      <c r="I43743">
        <v>0</v>
      </c>
    </row>
    <row r="43744" spans="2:9">
      <c r="B43744" s="15" t="s">
        <v>43219</v>
      </c>
      <c r="C43744">
        <v>0</v>
      </c>
      <c r="F43744">
        <v>0</v>
      </c>
      <c r="I43744">
        <v>0</v>
      </c>
    </row>
    <row r="43745" spans="2:9">
      <c r="B43745" s="15" t="s">
        <v>43220</v>
      </c>
      <c r="C43745">
        <v>0</v>
      </c>
      <c r="F43745">
        <v>0</v>
      </c>
      <c r="I43745">
        <v>0</v>
      </c>
    </row>
    <row r="43746" spans="2:9">
      <c r="B43746" s="15" t="s">
        <v>43221</v>
      </c>
      <c r="C43746">
        <v>0</v>
      </c>
      <c r="F43746">
        <v>0</v>
      </c>
      <c r="I43746">
        <v>0</v>
      </c>
    </row>
    <row r="43747" spans="2:9">
      <c r="B43747" s="15" t="s">
        <v>43222</v>
      </c>
      <c r="C43747">
        <v>0</v>
      </c>
      <c r="F43747">
        <v>0</v>
      </c>
      <c r="I43747">
        <v>0</v>
      </c>
    </row>
    <row r="43748" spans="2:9">
      <c r="B43748" s="15" t="s">
        <v>43223</v>
      </c>
      <c r="C43748">
        <v>0</v>
      </c>
      <c r="F43748">
        <v>0</v>
      </c>
      <c r="I43748">
        <v>0</v>
      </c>
    </row>
    <row r="43749" spans="2:9">
      <c r="B43749" s="15" t="s">
        <v>43224</v>
      </c>
      <c r="C43749">
        <v>0</v>
      </c>
      <c r="F43749">
        <v>0</v>
      </c>
      <c r="I43749">
        <v>0</v>
      </c>
    </row>
    <row r="43750" spans="2:9">
      <c r="B43750" s="15" t="s">
        <v>43225</v>
      </c>
      <c r="C43750">
        <v>0</v>
      </c>
      <c r="F43750">
        <v>0</v>
      </c>
      <c r="I43750">
        <v>0</v>
      </c>
    </row>
    <row r="43751" spans="2:9">
      <c r="B43751" s="15" t="s">
        <v>43226</v>
      </c>
      <c r="C43751">
        <v>0</v>
      </c>
      <c r="F43751">
        <v>0</v>
      </c>
      <c r="I43751">
        <v>0</v>
      </c>
    </row>
    <row r="43752" spans="2:9">
      <c r="B43752" s="15" t="s">
        <v>43227</v>
      </c>
      <c r="C43752">
        <v>0</v>
      </c>
      <c r="F43752">
        <v>0</v>
      </c>
      <c r="I43752">
        <v>0</v>
      </c>
    </row>
    <row r="43753" spans="2:9">
      <c r="B43753" s="15" t="s">
        <v>43228</v>
      </c>
      <c r="C43753">
        <v>0</v>
      </c>
      <c r="F43753">
        <v>0</v>
      </c>
      <c r="I43753">
        <v>0</v>
      </c>
    </row>
    <row r="43754" spans="2:9">
      <c r="B43754" s="15" t="s">
        <v>43229</v>
      </c>
      <c r="C43754">
        <v>0</v>
      </c>
      <c r="F43754">
        <v>0</v>
      </c>
      <c r="I43754">
        <v>0</v>
      </c>
    </row>
    <row r="43755" spans="2:9">
      <c r="B43755" s="15" t="s">
        <v>43230</v>
      </c>
      <c r="C43755">
        <v>0</v>
      </c>
      <c r="F43755">
        <v>0</v>
      </c>
      <c r="I43755">
        <v>0</v>
      </c>
    </row>
    <row r="43756" spans="2:9">
      <c r="B43756" s="15" t="s">
        <v>43231</v>
      </c>
      <c r="C43756">
        <v>0</v>
      </c>
      <c r="F43756">
        <v>0</v>
      </c>
      <c r="I43756">
        <v>0</v>
      </c>
    </row>
    <row r="43757" spans="2:9">
      <c r="B43757" s="15" t="s">
        <v>43232</v>
      </c>
      <c r="C43757">
        <v>0</v>
      </c>
      <c r="F43757">
        <v>0</v>
      </c>
      <c r="I43757">
        <v>0</v>
      </c>
    </row>
    <row r="43758" spans="2:9">
      <c r="B43758" s="15" t="s">
        <v>43233</v>
      </c>
      <c r="C43758">
        <v>0</v>
      </c>
      <c r="F43758">
        <v>0</v>
      </c>
      <c r="I43758">
        <v>0</v>
      </c>
    </row>
    <row r="43759" spans="2:9">
      <c r="B43759" s="15" t="s">
        <v>43234</v>
      </c>
      <c r="C43759">
        <v>0</v>
      </c>
      <c r="F43759">
        <v>0</v>
      </c>
      <c r="I43759">
        <v>0</v>
      </c>
    </row>
    <row r="43760" spans="2:9">
      <c r="B43760" s="15" t="s">
        <v>43235</v>
      </c>
      <c r="C43760">
        <v>0</v>
      </c>
      <c r="F43760">
        <v>0</v>
      </c>
      <c r="I43760">
        <v>0</v>
      </c>
    </row>
    <row r="43761" spans="2:9">
      <c r="B43761" s="15" t="s">
        <v>43236</v>
      </c>
      <c r="C43761">
        <v>0</v>
      </c>
      <c r="F43761">
        <v>0</v>
      </c>
      <c r="I43761">
        <v>0</v>
      </c>
    </row>
    <row r="43762" spans="2:9">
      <c r="B43762" s="15" t="s">
        <v>43237</v>
      </c>
      <c r="C43762">
        <v>0</v>
      </c>
      <c r="F43762">
        <v>0</v>
      </c>
      <c r="I43762">
        <v>0</v>
      </c>
    </row>
    <row r="43763" spans="2:9">
      <c r="B43763" s="15" t="s">
        <v>43238</v>
      </c>
      <c r="C43763">
        <v>0</v>
      </c>
      <c r="F43763">
        <v>0</v>
      </c>
      <c r="I43763">
        <v>0</v>
      </c>
    </row>
    <row r="43764" spans="2:9">
      <c r="B43764" s="15" t="s">
        <v>43239</v>
      </c>
      <c r="C43764">
        <v>0</v>
      </c>
      <c r="F43764">
        <v>0</v>
      </c>
      <c r="I43764">
        <v>0</v>
      </c>
    </row>
    <row r="43765" spans="2:9">
      <c r="B43765" s="15" t="s">
        <v>43240</v>
      </c>
      <c r="C43765">
        <v>0</v>
      </c>
      <c r="F43765">
        <v>0</v>
      </c>
      <c r="I43765">
        <v>0</v>
      </c>
    </row>
    <row r="43766" spans="2:9">
      <c r="B43766" s="15" t="s">
        <v>43241</v>
      </c>
      <c r="C43766">
        <v>0</v>
      </c>
      <c r="F43766">
        <v>0</v>
      </c>
      <c r="I43766">
        <v>0</v>
      </c>
    </row>
    <row r="43767" spans="2:9">
      <c r="B43767" s="15" t="s">
        <v>43242</v>
      </c>
      <c r="C43767">
        <v>0</v>
      </c>
      <c r="F43767">
        <v>0</v>
      </c>
      <c r="I43767">
        <v>0</v>
      </c>
    </row>
    <row r="43768" spans="2:9">
      <c r="B43768" s="14" t="s">
        <v>43243</v>
      </c>
      <c r="C43768">
        <v>0</v>
      </c>
      <c r="F43768">
        <v>0</v>
      </c>
      <c r="I43768">
        <v>0</v>
      </c>
    </row>
    <row r="43769" spans="2:9">
      <c r="B43769" s="14" t="s">
        <v>43244</v>
      </c>
      <c r="C43769">
        <v>0</v>
      </c>
      <c r="F43769">
        <v>0</v>
      </c>
      <c r="I43769">
        <v>0</v>
      </c>
    </row>
    <row r="43770" spans="2:9">
      <c r="B43770" s="15" t="s">
        <v>43245</v>
      </c>
      <c r="C43770">
        <v>0</v>
      </c>
      <c r="F43770">
        <v>0</v>
      </c>
      <c r="I43770">
        <v>0</v>
      </c>
    </row>
    <row r="43771" spans="2:9">
      <c r="B43771" s="15" t="s">
        <v>43246</v>
      </c>
      <c r="C43771">
        <v>0</v>
      </c>
      <c r="F43771">
        <v>0</v>
      </c>
      <c r="I43771">
        <v>0</v>
      </c>
    </row>
    <row r="43772" spans="2:9">
      <c r="B43772" s="15" t="s">
        <v>43247</v>
      </c>
      <c r="C43772">
        <v>0</v>
      </c>
      <c r="F43772">
        <v>0</v>
      </c>
      <c r="I43772">
        <v>0</v>
      </c>
    </row>
    <row r="43773" spans="2:9">
      <c r="B43773" s="15" t="s">
        <v>43248</v>
      </c>
      <c r="C43773">
        <v>0</v>
      </c>
      <c r="F43773">
        <v>0</v>
      </c>
      <c r="I43773">
        <v>0</v>
      </c>
    </row>
    <row r="43774" spans="2:9">
      <c r="B43774" s="15" t="s">
        <v>43249</v>
      </c>
      <c r="C43774">
        <v>0</v>
      </c>
      <c r="F43774">
        <v>0</v>
      </c>
      <c r="I43774">
        <v>0</v>
      </c>
    </row>
    <row r="43775" spans="2:9">
      <c r="B43775" s="15" t="s">
        <v>43250</v>
      </c>
      <c r="C43775">
        <v>0</v>
      </c>
      <c r="F43775">
        <v>0</v>
      </c>
      <c r="I43775">
        <v>0</v>
      </c>
    </row>
    <row r="43776" spans="2:9">
      <c r="B43776" s="15" t="s">
        <v>43251</v>
      </c>
      <c r="C43776">
        <v>0</v>
      </c>
      <c r="F43776">
        <v>0</v>
      </c>
      <c r="I43776">
        <v>0</v>
      </c>
    </row>
    <row r="43777" spans="2:9">
      <c r="B43777" s="15" t="s">
        <v>43252</v>
      </c>
      <c r="C43777">
        <v>0</v>
      </c>
      <c r="F43777">
        <v>0</v>
      </c>
      <c r="I43777">
        <v>0</v>
      </c>
    </row>
    <row r="43778" spans="2:9">
      <c r="B43778" s="15" t="s">
        <v>43253</v>
      </c>
      <c r="C43778">
        <v>0</v>
      </c>
      <c r="F43778">
        <v>0</v>
      </c>
      <c r="I43778">
        <v>0</v>
      </c>
    </row>
    <row r="43779" spans="2:9">
      <c r="B43779" s="15" t="s">
        <v>43254</v>
      </c>
      <c r="C43779">
        <v>0</v>
      </c>
      <c r="F43779">
        <v>0</v>
      </c>
      <c r="I43779">
        <v>0</v>
      </c>
    </row>
    <row r="43780" spans="2:9">
      <c r="B43780" s="15" t="s">
        <v>43255</v>
      </c>
      <c r="C43780">
        <v>0</v>
      </c>
      <c r="F43780">
        <v>0</v>
      </c>
      <c r="I43780">
        <v>0</v>
      </c>
    </row>
    <row r="43781" spans="2:9">
      <c r="B43781" s="15" t="s">
        <v>43256</v>
      </c>
      <c r="C43781">
        <v>0</v>
      </c>
      <c r="F43781">
        <v>0</v>
      </c>
      <c r="I43781">
        <v>0</v>
      </c>
    </row>
    <row r="43782" spans="2:9">
      <c r="B43782" s="15" t="s">
        <v>43257</v>
      </c>
      <c r="C43782">
        <v>0</v>
      </c>
      <c r="F43782">
        <v>0</v>
      </c>
      <c r="I43782">
        <v>0</v>
      </c>
    </row>
    <row r="43783" spans="2:9">
      <c r="B43783" s="15" t="s">
        <v>43258</v>
      </c>
      <c r="C43783">
        <v>0</v>
      </c>
      <c r="F43783">
        <v>0</v>
      </c>
      <c r="I43783">
        <v>0</v>
      </c>
    </row>
    <row r="43784" spans="2:9">
      <c r="B43784" s="15" t="s">
        <v>43259</v>
      </c>
      <c r="C43784">
        <v>0</v>
      </c>
      <c r="F43784">
        <v>0</v>
      </c>
      <c r="I43784">
        <v>0</v>
      </c>
    </row>
    <row r="43785" spans="2:9">
      <c r="B43785" s="15" t="s">
        <v>43260</v>
      </c>
      <c r="C43785">
        <v>0</v>
      </c>
      <c r="F43785">
        <v>0</v>
      </c>
      <c r="I43785">
        <v>0</v>
      </c>
    </row>
    <row r="43786" spans="2:9">
      <c r="B43786" s="15" t="s">
        <v>43261</v>
      </c>
      <c r="C43786">
        <v>0</v>
      </c>
      <c r="F43786">
        <v>0</v>
      </c>
      <c r="I43786">
        <v>0</v>
      </c>
    </row>
    <row r="43787" spans="2:9">
      <c r="B43787" s="15" t="s">
        <v>43262</v>
      </c>
      <c r="C43787">
        <v>0</v>
      </c>
      <c r="F43787">
        <v>0</v>
      </c>
      <c r="I43787">
        <v>0</v>
      </c>
    </row>
    <row r="43788" spans="2:9">
      <c r="B43788" s="15" t="s">
        <v>43263</v>
      </c>
      <c r="C43788">
        <v>0</v>
      </c>
      <c r="F43788">
        <v>0</v>
      </c>
      <c r="I43788">
        <v>0</v>
      </c>
    </row>
    <row r="43789" spans="2:9">
      <c r="B43789" s="15" t="s">
        <v>43264</v>
      </c>
      <c r="C43789">
        <v>0</v>
      </c>
      <c r="F43789">
        <v>0</v>
      </c>
      <c r="I43789">
        <v>0</v>
      </c>
    </row>
    <row r="43790" spans="2:9">
      <c r="B43790" s="15" t="s">
        <v>43265</v>
      </c>
      <c r="C43790">
        <v>0</v>
      </c>
      <c r="F43790">
        <v>0</v>
      </c>
      <c r="I43790">
        <v>0</v>
      </c>
    </row>
    <row r="43791" spans="2:9">
      <c r="B43791" s="15" t="s">
        <v>43266</v>
      </c>
      <c r="C43791">
        <v>0</v>
      </c>
      <c r="F43791">
        <v>0</v>
      </c>
      <c r="I43791">
        <v>0</v>
      </c>
    </row>
    <row r="43792" spans="2:9">
      <c r="B43792" s="15" t="s">
        <v>43267</v>
      </c>
      <c r="C43792">
        <v>0</v>
      </c>
      <c r="F43792">
        <v>0</v>
      </c>
      <c r="I43792">
        <v>0</v>
      </c>
    </row>
    <row r="43793" spans="2:9">
      <c r="B43793" s="15" t="s">
        <v>43268</v>
      </c>
      <c r="C43793">
        <v>0</v>
      </c>
      <c r="F43793">
        <v>0</v>
      </c>
      <c r="I43793">
        <v>0</v>
      </c>
    </row>
    <row r="43794" spans="2:9">
      <c r="B43794" s="15" t="s">
        <v>43269</v>
      </c>
      <c r="C43794">
        <v>0</v>
      </c>
      <c r="F43794">
        <v>0</v>
      </c>
      <c r="I43794">
        <v>0</v>
      </c>
    </row>
    <row r="43795" spans="2:9">
      <c r="B43795" s="15" t="s">
        <v>43270</v>
      </c>
      <c r="C43795">
        <v>0</v>
      </c>
      <c r="F43795">
        <v>0</v>
      </c>
      <c r="I43795">
        <v>0</v>
      </c>
    </row>
    <row r="43796" spans="2:9">
      <c r="B43796" s="15" t="s">
        <v>43271</v>
      </c>
      <c r="C43796">
        <v>0</v>
      </c>
      <c r="F43796">
        <v>0</v>
      </c>
      <c r="I43796">
        <v>0</v>
      </c>
    </row>
    <row r="43797" spans="2:9">
      <c r="B43797" s="15" t="s">
        <v>43272</v>
      </c>
      <c r="C43797">
        <v>0</v>
      </c>
      <c r="F43797">
        <v>0</v>
      </c>
      <c r="I43797">
        <v>0</v>
      </c>
    </row>
    <row r="43798" spans="2:9">
      <c r="B43798" s="15" t="s">
        <v>43273</v>
      </c>
      <c r="C43798">
        <v>0</v>
      </c>
      <c r="F43798">
        <v>0</v>
      </c>
      <c r="I43798">
        <v>0</v>
      </c>
    </row>
    <row r="43799" spans="2:9">
      <c r="B43799" s="15" t="s">
        <v>43274</v>
      </c>
      <c r="C43799">
        <v>0</v>
      </c>
      <c r="F43799">
        <v>0</v>
      </c>
      <c r="I43799">
        <v>0</v>
      </c>
    </row>
    <row r="43800" spans="2:9">
      <c r="B43800" s="15" t="s">
        <v>43275</v>
      </c>
      <c r="C43800">
        <v>0</v>
      </c>
      <c r="F43800">
        <v>0</v>
      </c>
      <c r="I43800">
        <v>0</v>
      </c>
    </row>
    <row r="43801" spans="2:9">
      <c r="B43801" s="15" t="s">
        <v>43276</v>
      </c>
      <c r="C43801">
        <v>0</v>
      </c>
      <c r="F43801">
        <v>0</v>
      </c>
      <c r="I43801">
        <v>0</v>
      </c>
    </row>
    <row r="43802" spans="2:9">
      <c r="B43802" s="15" t="s">
        <v>43277</v>
      </c>
      <c r="C43802">
        <v>0</v>
      </c>
      <c r="F43802">
        <v>0</v>
      </c>
      <c r="I43802">
        <v>0</v>
      </c>
    </row>
    <row r="43803" spans="2:9">
      <c r="B43803" s="15" t="s">
        <v>43278</v>
      </c>
      <c r="C43803">
        <v>0</v>
      </c>
      <c r="F43803">
        <v>0</v>
      </c>
      <c r="I43803">
        <v>0</v>
      </c>
    </row>
    <row r="43804" spans="2:9">
      <c r="B43804" s="15" t="s">
        <v>43279</v>
      </c>
      <c r="C43804">
        <v>0</v>
      </c>
      <c r="F43804">
        <v>0</v>
      </c>
      <c r="I43804">
        <v>0</v>
      </c>
    </row>
    <row r="43805" spans="2:9">
      <c r="B43805" s="15" t="s">
        <v>43280</v>
      </c>
      <c r="C43805">
        <v>0</v>
      </c>
      <c r="F43805">
        <v>0</v>
      </c>
      <c r="I43805">
        <v>0</v>
      </c>
    </row>
    <row r="43806" spans="2:9">
      <c r="B43806" s="15" t="s">
        <v>43281</v>
      </c>
      <c r="C43806">
        <v>0</v>
      </c>
      <c r="F43806">
        <v>0</v>
      </c>
      <c r="I43806">
        <v>0</v>
      </c>
    </row>
    <row r="43807" spans="2:9">
      <c r="B43807" s="15" t="s">
        <v>43282</v>
      </c>
      <c r="C43807">
        <v>0</v>
      </c>
      <c r="F43807">
        <v>0</v>
      </c>
      <c r="I43807">
        <v>0</v>
      </c>
    </row>
    <row r="43808" spans="2:9">
      <c r="B43808" s="15" t="s">
        <v>43283</v>
      </c>
      <c r="C43808">
        <v>0</v>
      </c>
      <c r="F43808">
        <v>0</v>
      </c>
      <c r="I43808">
        <v>0</v>
      </c>
    </row>
    <row r="43809" spans="2:9">
      <c r="B43809" s="15" t="s">
        <v>43284</v>
      </c>
      <c r="C43809">
        <v>0</v>
      </c>
      <c r="F43809">
        <v>0</v>
      </c>
      <c r="I43809">
        <v>0</v>
      </c>
    </row>
    <row r="43810" spans="2:9">
      <c r="B43810" s="15" t="s">
        <v>43285</v>
      </c>
      <c r="C43810">
        <v>0</v>
      </c>
      <c r="F43810">
        <v>0</v>
      </c>
      <c r="I43810">
        <v>0</v>
      </c>
    </row>
    <row r="43811" spans="2:9">
      <c r="B43811" s="15" t="s">
        <v>43286</v>
      </c>
      <c r="C43811">
        <v>0</v>
      </c>
      <c r="F43811">
        <v>0</v>
      </c>
      <c r="I43811">
        <v>0</v>
      </c>
    </row>
    <row r="43812" spans="2:9">
      <c r="B43812" s="15" t="s">
        <v>43287</v>
      </c>
      <c r="C43812">
        <v>0</v>
      </c>
      <c r="F43812">
        <v>0</v>
      </c>
      <c r="I43812">
        <v>0</v>
      </c>
    </row>
    <row r="43813" spans="2:9">
      <c r="B43813" s="15" t="s">
        <v>43288</v>
      </c>
      <c r="C43813">
        <v>0</v>
      </c>
      <c r="F43813">
        <v>0</v>
      </c>
      <c r="I43813">
        <v>0</v>
      </c>
    </row>
    <row r="43814" spans="2:9">
      <c r="B43814" s="15" t="s">
        <v>43289</v>
      </c>
      <c r="C43814">
        <v>0</v>
      </c>
      <c r="F43814">
        <v>0</v>
      </c>
      <c r="I43814">
        <v>0</v>
      </c>
    </row>
    <row r="43815" spans="2:9">
      <c r="B43815" s="15" t="s">
        <v>43290</v>
      </c>
      <c r="C43815">
        <v>0</v>
      </c>
      <c r="F43815">
        <v>0</v>
      </c>
      <c r="I43815">
        <v>0</v>
      </c>
    </row>
    <row r="43816" spans="2:9">
      <c r="B43816" s="15" t="s">
        <v>43291</v>
      </c>
      <c r="C43816">
        <v>0</v>
      </c>
      <c r="F43816">
        <v>0</v>
      </c>
      <c r="I43816">
        <v>0</v>
      </c>
    </row>
    <row r="43817" spans="2:9">
      <c r="B43817" s="15" t="s">
        <v>43292</v>
      </c>
      <c r="C43817">
        <v>0</v>
      </c>
      <c r="F43817">
        <v>0</v>
      </c>
      <c r="I43817">
        <v>0</v>
      </c>
    </row>
    <row r="43818" spans="2:9">
      <c r="B43818" s="15" t="s">
        <v>43293</v>
      </c>
      <c r="C43818">
        <v>0</v>
      </c>
      <c r="F43818">
        <v>0</v>
      </c>
      <c r="I43818">
        <v>0</v>
      </c>
    </row>
    <row r="43819" spans="2:9">
      <c r="B43819" s="15" t="s">
        <v>43294</v>
      </c>
      <c r="C43819">
        <v>0</v>
      </c>
      <c r="F43819">
        <v>0</v>
      </c>
      <c r="I43819">
        <v>0</v>
      </c>
    </row>
    <row r="43820" spans="2:9">
      <c r="B43820" s="15" t="s">
        <v>43295</v>
      </c>
      <c r="C43820">
        <v>0</v>
      </c>
      <c r="F43820">
        <v>0</v>
      </c>
      <c r="I43820">
        <v>0</v>
      </c>
    </row>
    <row r="43821" spans="2:9">
      <c r="B43821" s="15" t="s">
        <v>43296</v>
      </c>
      <c r="C43821">
        <v>0</v>
      </c>
      <c r="F43821">
        <v>0</v>
      </c>
      <c r="I43821">
        <v>0</v>
      </c>
    </row>
    <row r="43822" spans="2:9">
      <c r="B43822" s="15" t="s">
        <v>43297</v>
      </c>
      <c r="C43822">
        <v>0</v>
      </c>
      <c r="F43822">
        <v>0</v>
      </c>
      <c r="I43822">
        <v>0</v>
      </c>
    </row>
    <row r="43823" spans="2:9">
      <c r="B43823" s="15" t="s">
        <v>43298</v>
      </c>
      <c r="C43823">
        <v>0</v>
      </c>
      <c r="F43823">
        <v>0</v>
      </c>
      <c r="I43823">
        <v>0</v>
      </c>
    </row>
    <row r="43824" spans="2:9">
      <c r="B43824" s="15" t="s">
        <v>43299</v>
      </c>
      <c r="C43824">
        <v>0</v>
      </c>
      <c r="F43824">
        <v>0</v>
      </c>
      <c r="I43824">
        <v>0</v>
      </c>
    </row>
    <row r="43825" spans="2:9">
      <c r="B43825" s="15" t="s">
        <v>43300</v>
      </c>
      <c r="C43825">
        <v>0</v>
      </c>
      <c r="F43825">
        <v>0</v>
      </c>
      <c r="I43825">
        <v>0</v>
      </c>
    </row>
    <row r="43826" spans="2:9">
      <c r="B43826" s="15" t="s">
        <v>43301</v>
      </c>
      <c r="C43826">
        <v>0</v>
      </c>
      <c r="F43826">
        <v>0</v>
      </c>
      <c r="I43826">
        <v>0</v>
      </c>
    </row>
    <row r="43827" spans="2:9">
      <c r="B43827" s="15" t="s">
        <v>43302</v>
      </c>
      <c r="C43827">
        <v>0</v>
      </c>
      <c r="F43827">
        <v>0</v>
      </c>
      <c r="I43827">
        <v>0</v>
      </c>
    </row>
    <row r="43828" spans="2:9">
      <c r="B43828" s="15" t="s">
        <v>43303</v>
      </c>
      <c r="C43828">
        <v>0</v>
      </c>
      <c r="F43828">
        <v>0</v>
      </c>
      <c r="I43828">
        <v>0</v>
      </c>
    </row>
    <row r="43829" spans="2:9">
      <c r="B43829" s="15" t="s">
        <v>43304</v>
      </c>
      <c r="C43829">
        <v>0</v>
      </c>
      <c r="F43829">
        <v>0</v>
      </c>
      <c r="I43829">
        <v>0</v>
      </c>
    </row>
    <row r="43830" spans="2:9">
      <c r="B43830" s="15" t="s">
        <v>43305</v>
      </c>
      <c r="C43830">
        <v>0</v>
      </c>
      <c r="F43830">
        <v>0</v>
      </c>
      <c r="I43830">
        <v>0</v>
      </c>
    </row>
    <row r="43831" spans="2:9">
      <c r="B43831" s="15" t="s">
        <v>43306</v>
      </c>
      <c r="C43831">
        <v>0</v>
      </c>
      <c r="F43831">
        <v>0</v>
      </c>
      <c r="I43831">
        <v>0</v>
      </c>
    </row>
    <row r="43832" spans="2:9">
      <c r="B43832" s="15" t="s">
        <v>43307</v>
      </c>
      <c r="C43832">
        <v>0</v>
      </c>
      <c r="F43832">
        <v>0</v>
      </c>
      <c r="I43832">
        <v>0</v>
      </c>
    </row>
    <row r="43833" spans="2:9">
      <c r="B43833" s="15" t="s">
        <v>43308</v>
      </c>
      <c r="C43833">
        <v>0</v>
      </c>
      <c r="F43833">
        <v>0</v>
      </c>
      <c r="I43833">
        <v>0</v>
      </c>
    </row>
    <row r="43834" spans="2:9">
      <c r="B43834" s="15" t="s">
        <v>43309</v>
      </c>
      <c r="C43834">
        <v>0</v>
      </c>
      <c r="F43834">
        <v>0</v>
      </c>
      <c r="I43834">
        <v>0</v>
      </c>
    </row>
    <row r="43835" spans="2:9">
      <c r="B43835" s="15" t="s">
        <v>43310</v>
      </c>
      <c r="C43835">
        <v>0</v>
      </c>
      <c r="F43835">
        <v>0</v>
      </c>
      <c r="I43835">
        <v>0</v>
      </c>
    </row>
    <row r="43836" spans="2:9">
      <c r="B43836" s="15" t="s">
        <v>43311</v>
      </c>
      <c r="C43836">
        <v>0</v>
      </c>
      <c r="F43836">
        <v>0</v>
      </c>
      <c r="I43836">
        <v>0</v>
      </c>
    </row>
    <row r="43837" spans="2:9">
      <c r="B43837" s="15" t="s">
        <v>43312</v>
      </c>
      <c r="C43837">
        <v>0</v>
      </c>
      <c r="F43837">
        <v>0</v>
      </c>
      <c r="I43837">
        <v>0</v>
      </c>
    </row>
    <row r="43838" spans="2:9">
      <c r="B43838" s="15" t="s">
        <v>43313</v>
      </c>
      <c r="C43838">
        <v>0</v>
      </c>
      <c r="F43838">
        <v>0</v>
      </c>
      <c r="I43838">
        <v>0</v>
      </c>
    </row>
    <row r="43839" spans="2:9">
      <c r="B43839" s="15" t="s">
        <v>43314</v>
      </c>
      <c r="C43839">
        <v>0</v>
      </c>
      <c r="F43839">
        <v>0</v>
      </c>
      <c r="I43839">
        <v>0</v>
      </c>
    </row>
    <row r="43840" spans="2:9">
      <c r="B43840" s="15" t="s">
        <v>43315</v>
      </c>
      <c r="C43840">
        <v>0</v>
      </c>
      <c r="F43840">
        <v>0</v>
      </c>
      <c r="I43840">
        <v>0</v>
      </c>
    </row>
    <row r="43841" spans="2:9">
      <c r="B43841" s="15" t="s">
        <v>43316</v>
      </c>
      <c r="C43841">
        <v>0</v>
      </c>
      <c r="F43841">
        <v>0</v>
      </c>
      <c r="I43841">
        <v>0</v>
      </c>
    </row>
    <row r="43842" spans="2:9">
      <c r="B43842" s="15" t="s">
        <v>43317</v>
      </c>
      <c r="C43842">
        <v>0</v>
      </c>
      <c r="F43842">
        <v>0</v>
      </c>
      <c r="I43842">
        <v>0</v>
      </c>
    </row>
    <row r="43843" spans="2:9">
      <c r="B43843" s="15" t="s">
        <v>43318</v>
      </c>
      <c r="C43843">
        <v>0</v>
      </c>
      <c r="F43843">
        <v>0</v>
      </c>
      <c r="I43843">
        <v>0</v>
      </c>
    </row>
    <row r="43844" spans="2:9">
      <c r="B43844" s="15" t="s">
        <v>43319</v>
      </c>
      <c r="C43844">
        <v>0</v>
      </c>
      <c r="F43844">
        <v>0</v>
      </c>
      <c r="I43844">
        <v>0</v>
      </c>
    </row>
    <row r="43845" spans="2:9">
      <c r="B43845" s="15" t="s">
        <v>43320</v>
      </c>
      <c r="C43845">
        <v>0</v>
      </c>
      <c r="F43845">
        <v>0</v>
      </c>
      <c r="I43845">
        <v>0</v>
      </c>
    </row>
    <row r="43846" spans="2:9">
      <c r="B43846" s="15" t="s">
        <v>43321</v>
      </c>
      <c r="C43846">
        <v>0</v>
      </c>
      <c r="F43846">
        <v>0</v>
      </c>
      <c r="I43846">
        <v>0</v>
      </c>
    </row>
    <row r="43847" spans="2:9">
      <c r="B43847" s="15" t="s">
        <v>43322</v>
      </c>
      <c r="C43847">
        <v>0</v>
      </c>
      <c r="F43847">
        <v>0</v>
      </c>
      <c r="I43847">
        <v>0</v>
      </c>
    </row>
    <row r="43848" spans="2:9">
      <c r="B43848" s="15" t="s">
        <v>43323</v>
      </c>
      <c r="C43848">
        <v>0</v>
      </c>
      <c r="F43848">
        <v>0</v>
      </c>
      <c r="I43848">
        <v>0</v>
      </c>
    </row>
    <row r="43849" spans="2:9">
      <c r="B43849" s="15" t="s">
        <v>43324</v>
      </c>
      <c r="C43849">
        <v>0</v>
      </c>
      <c r="F43849">
        <v>0</v>
      </c>
      <c r="I43849">
        <v>0</v>
      </c>
    </row>
    <row r="43850" spans="2:9">
      <c r="B43850" s="15" t="s">
        <v>43325</v>
      </c>
      <c r="C43850">
        <v>0</v>
      </c>
      <c r="F43850">
        <v>0</v>
      </c>
      <c r="I43850">
        <v>0</v>
      </c>
    </row>
    <row r="43851" spans="2:9">
      <c r="B43851" s="15" t="s">
        <v>43326</v>
      </c>
      <c r="C43851">
        <v>0</v>
      </c>
      <c r="F43851">
        <v>0</v>
      </c>
      <c r="I43851">
        <v>0</v>
      </c>
    </row>
    <row r="43852" spans="2:9">
      <c r="B43852" s="15" t="s">
        <v>43327</v>
      </c>
      <c r="C43852">
        <v>0</v>
      </c>
      <c r="F43852">
        <v>0</v>
      </c>
      <c r="I43852">
        <v>0</v>
      </c>
    </row>
    <row r="43853" spans="2:9">
      <c r="B43853" s="15" t="s">
        <v>43328</v>
      </c>
      <c r="C43853">
        <v>0</v>
      </c>
      <c r="F43853">
        <v>0</v>
      </c>
      <c r="I43853">
        <v>0</v>
      </c>
    </row>
    <row r="43854" spans="2:9">
      <c r="B43854" s="15" t="s">
        <v>43329</v>
      </c>
      <c r="C43854">
        <v>0</v>
      </c>
      <c r="F43854">
        <v>0</v>
      </c>
      <c r="I43854">
        <v>0</v>
      </c>
    </row>
    <row r="43855" spans="2:9">
      <c r="B43855" s="15" t="s">
        <v>43330</v>
      </c>
      <c r="C43855">
        <v>0</v>
      </c>
      <c r="F43855">
        <v>0</v>
      </c>
      <c r="I43855">
        <v>0</v>
      </c>
    </row>
    <row r="43856" spans="2:9">
      <c r="B43856" s="15" t="s">
        <v>43331</v>
      </c>
      <c r="C43856">
        <v>0</v>
      </c>
      <c r="F43856">
        <v>0</v>
      </c>
      <c r="I43856">
        <v>0</v>
      </c>
    </row>
    <row r="43857" spans="2:9">
      <c r="B43857" s="15" t="s">
        <v>43332</v>
      </c>
      <c r="C43857">
        <v>0</v>
      </c>
      <c r="F43857">
        <v>0</v>
      </c>
      <c r="I43857">
        <v>0</v>
      </c>
    </row>
    <row r="43858" spans="2:9">
      <c r="B43858" s="15" t="s">
        <v>43333</v>
      </c>
      <c r="C43858">
        <v>0</v>
      </c>
      <c r="F43858">
        <v>0</v>
      </c>
      <c r="I43858">
        <v>0</v>
      </c>
    </row>
    <row r="43859" spans="2:9">
      <c r="B43859" s="15" t="s">
        <v>43334</v>
      </c>
      <c r="C43859">
        <v>0</v>
      </c>
      <c r="F43859">
        <v>0</v>
      </c>
      <c r="I43859">
        <v>0</v>
      </c>
    </row>
    <row r="43860" spans="2:9">
      <c r="B43860" s="15" t="s">
        <v>43335</v>
      </c>
      <c r="C43860">
        <v>0</v>
      </c>
      <c r="F43860">
        <v>0</v>
      </c>
      <c r="I43860">
        <v>0</v>
      </c>
    </row>
    <row r="43861" spans="2:9">
      <c r="B43861" s="15" t="s">
        <v>43336</v>
      </c>
      <c r="C43861">
        <v>0</v>
      </c>
      <c r="F43861">
        <v>0</v>
      </c>
      <c r="I43861">
        <v>0</v>
      </c>
    </row>
    <row r="43862" spans="2:9">
      <c r="B43862" s="15" t="s">
        <v>43337</v>
      </c>
      <c r="C43862">
        <v>0</v>
      </c>
      <c r="F43862">
        <v>0</v>
      </c>
      <c r="I43862">
        <v>0</v>
      </c>
    </row>
    <row r="43863" spans="2:9">
      <c r="B43863" s="15" t="s">
        <v>43338</v>
      </c>
      <c r="C43863">
        <v>0</v>
      </c>
      <c r="F43863">
        <v>0</v>
      </c>
      <c r="I43863">
        <v>0</v>
      </c>
    </row>
    <row r="43864" spans="2:9">
      <c r="B43864" s="15" t="s">
        <v>43339</v>
      </c>
      <c r="C43864">
        <v>0</v>
      </c>
      <c r="F43864">
        <v>0</v>
      </c>
      <c r="I43864">
        <v>0</v>
      </c>
    </row>
    <row r="43865" spans="2:9">
      <c r="B43865" s="15" t="s">
        <v>43340</v>
      </c>
      <c r="C43865">
        <v>0</v>
      </c>
      <c r="F43865">
        <v>0</v>
      </c>
      <c r="I43865">
        <v>0</v>
      </c>
    </row>
    <row r="43866" spans="2:9">
      <c r="B43866" s="15" t="s">
        <v>43341</v>
      </c>
      <c r="C43866">
        <v>0</v>
      </c>
      <c r="F43866">
        <v>0</v>
      </c>
      <c r="I43866">
        <v>0</v>
      </c>
    </row>
    <row r="43867" spans="2:9">
      <c r="B43867" s="15" t="s">
        <v>43342</v>
      </c>
      <c r="C43867">
        <v>0</v>
      </c>
      <c r="F43867">
        <v>0</v>
      </c>
      <c r="I43867">
        <v>0</v>
      </c>
    </row>
    <row r="43868" spans="2:9">
      <c r="B43868" s="15" t="s">
        <v>43343</v>
      </c>
      <c r="C43868">
        <v>0</v>
      </c>
      <c r="F43868">
        <v>0</v>
      </c>
      <c r="I43868">
        <v>0</v>
      </c>
    </row>
    <row r="43869" spans="2:9">
      <c r="B43869" s="15" t="s">
        <v>43344</v>
      </c>
      <c r="C43869">
        <v>0</v>
      </c>
      <c r="F43869">
        <v>0</v>
      </c>
      <c r="I43869">
        <v>0</v>
      </c>
    </row>
    <row r="43870" spans="2:9">
      <c r="B43870" s="15" t="s">
        <v>43345</v>
      </c>
      <c r="C43870">
        <v>0</v>
      </c>
      <c r="F43870">
        <v>0</v>
      </c>
      <c r="I43870">
        <v>0</v>
      </c>
    </row>
    <row r="43871" spans="2:9">
      <c r="B43871" s="15" t="s">
        <v>43346</v>
      </c>
      <c r="C43871">
        <v>0</v>
      </c>
      <c r="F43871">
        <v>0</v>
      </c>
      <c r="I43871">
        <v>0</v>
      </c>
    </row>
    <row r="43872" spans="2:9">
      <c r="B43872" s="15" t="s">
        <v>43347</v>
      </c>
      <c r="C43872">
        <v>0</v>
      </c>
      <c r="F43872">
        <v>0</v>
      </c>
      <c r="I43872">
        <v>0</v>
      </c>
    </row>
    <row r="43873" spans="2:9">
      <c r="B43873" s="15" t="s">
        <v>43348</v>
      </c>
      <c r="C43873">
        <v>0</v>
      </c>
      <c r="F43873">
        <v>0</v>
      </c>
      <c r="I43873">
        <v>0</v>
      </c>
    </row>
    <row r="43874" spans="2:9">
      <c r="B43874" s="15" t="s">
        <v>43349</v>
      </c>
      <c r="C43874">
        <v>0</v>
      </c>
      <c r="F43874">
        <v>0</v>
      </c>
      <c r="I43874">
        <v>0</v>
      </c>
    </row>
    <row r="43875" spans="2:9">
      <c r="B43875" s="15" t="s">
        <v>43350</v>
      </c>
      <c r="C43875">
        <v>0</v>
      </c>
      <c r="F43875">
        <v>0</v>
      </c>
      <c r="I43875">
        <v>0</v>
      </c>
    </row>
    <row r="43876" spans="2:9">
      <c r="B43876" s="15" t="s">
        <v>43351</v>
      </c>
      <c r="C43876">
        <v>0</v>
      </c>
      <c r="F43876">
        <v>0</v>
      </c>
      <c r="I43876">
        <v>0</v>
      </c>
    </row>
    <row r="43877" spans="2:9">
      <c r="B43877" s="15" t="s">
        <v>43352</v>
      </c>
      <c r="C43877">
        <v>0</v>
      </c>
      <c r="F43877">
        <v>0</v>
      </c>
      <c r="I43877">
        <v>0</v>
      </c>
    </row>
    <row r="43878" spans="2:9">
      <c r="B43878" s="15" t="s">
        <v>43353</v>
      </c>
      <c r="C43878">
        <v>0</v>
      </c>
      <c r="F43878">
        <v>0</v>
      </c>
      <c r="I43878">
        <v>0</v>
      </c>
    </row>
    <row r="43879" spans="2:9">
      <c r="B43879" s="15" t="s">
        <v>43354</v>
      </c>
      <c r="C43879">
        <v>0</v>
      </c>
      <c r="F43879">
        <v>0</v>
      </c>
      <c r="I43879">
        <v>0</v>
      </c>
    </row>
    <row r="43880" spans="2:9">
      <c r="B43880" s="15" t="s">
        <v>43355</v>
      </c>
      <c r="C43880">
        <v>0</v>
      </c>
      <c r="F43880">
        <v>0</v>
      </c>
      <c r="I43880">
        <v>0</v>
      </c>
    </row>
    <row r="43881" spans="2:9">
      <c r="B43881" s="15" t="s">
        <v>43356</v>
      </c>
      <c r="C43881">
        <v>0</v>
      </c>
      <c r="F43881">
        <v>0</v>
      </c>
      <c r="I43881">
        <v>0</v>
      </c>
    </row>
    <row r="43882" spans="2:9">
      <c r="B43882" s="15" t="s">
        <v>43357</v>
      </c>
      <c r="C43882">
        <v>0</v>
      </c>
      <c r="F43882">
        <v>0</v>
      </c>
      <c r="I43882">
        <v>0</v>
      </c>
    </row>
    <row r="43883" spans="2:9">
      <c r="B43883" s="15" t="s">
        <v>43358</v>
      </c>
      <c r="C43883">
        <v>0</v>
      </c>
      <c r="F43883">
        <v>0</v>
      </c>
      <c r="I43883">
        <v>0</v>
      </c>
    </row>
    <row r="43884" spans="2:9">
      <c r="B43884" s="15" t="s">
        <v>43359</v>
      </c>
      <c r="C43884">
        <v>0</v>
      </c>
      <c r="F43884">
        <v>0</v>
      </c>
      <c r="I43884">
        <v>0</v>
      </c>
    </row>
    <row r="43885" spans="2:9">
      <c r="B43885" s="15" t="s">
        <v>43360</v>
      </c>
      <c r="C43885">
        <v>0</v>
      </c>
      <c r="F43885">
        <v>0</v>
      </c>
      <c r="I43885">
        <v>0</v>
      </c>
    </row>
    <row r="43886" spans="2:9">
      <c r="B43886" s="15" t="s">
        <v>43361</v>
      </c>
      <c r="C43886">
        <v>0</v>
      </c>
      <c r="F43886">
        <v>0</v>
      </c>
      <c r="I43886">
        <v>0</v>
      </c>
    </row>
    <row r="43887" spans="2:9">
      <c r="B43887" s="15" t="s">
        <v>43362</v>
      </c>
      <c r="C43887">
        <v>0</v>
      </c>
      <c r="F43887">
        <v>0</v>
      </c>
      <c r="I43887">
        <v>0</v>
      </c>
    </row>
    <row r="43888" spans="2:9">
      <c r="B43888" s="15" t="s">
        <v>43363</v>
      </c>
      <c r="C43888">
        <v>0</v>
      </c>
      <c r="F43888">
        <v>0</v>
      </c>
      <c r="I43888">
        <v>0</v>
      </c>
    </row>
    <row r="43889" spans="2:9">
      <c r="B43889" s="15" t="s">
        <v>43364</v>
      </c>
      <c r="C43889">
        <v>0</v>
      </c>
      <c r="F43889">
        <v>0</v>
      </c>
      <c r="I43889">
        <v>0</v>
      </c>
    </row>
    <row r="43890" spans="2:9">
      <c r="B43890" s="15" t="s">
        <v>43365</v>
      </c>
      <c r="C43890">
        <v>0</v>
      </c>
      <c r="F43890">
        <v>0</v>
      </c>
      <c r="I43890">
        <v>0</v>
      </c>
    </row>
    <row r="43891" spans="2:9">
      <c r="B43891" s="15" t="s">
        <v>43366</v>
      </c>
      <c r="C43891">
        <v>0</v>
      </c>
      <c r="F43891">
        <v>0</v>
      </c>
      <c r="I43891">
        <v>0</v>
      </c>
    </row>
    <row r="43892" spans="2:9">
      <c r="B43892" s="15" t="s">
        <v>43367</v>
      </c>
      <c r="C43892">
        <v>0</v>
      </c>
      <c r="F43892">
        <v>0</v>
      </c>
      <c r="I43892">
        <v>0</v>
      </c>
    </row>
    <row r="43893" spans="2:9">
      <c r="B43893" s="15" t="s">
        <v>43368</v>
      </c>
      <c r="C43893">
        <v>0</v>
      </c>
      <c r="F43893">
        <v>0</v>
      </c>
      <c r="I43893">
        <v>0</v>
      </c>
    </row>
    <row r="43894" spans="2:9">
      <c r="B43894" s="15" t="s">
        <v>43369</v>
      </c>
      <c r="C43894">
        <v>0</v>
      </c>
      <c r="F43894">
        <v>0</v>
      </c>
      <c r="I43894">
        <v>0</v>
      </c>
    </row>
    <row r="43895" spans="2:9">
      <c r="B43895" s="15" t="s">
        <v>43370</v>
      </c>
      <c r="C43895">
        <v>0</v>
      </c>
      <c r="F43895">
        <v>0</v>
      </c>
      <c r="I43895">
        <v>0</v>
      </c>
    </row>
    <row r="43896" spans="2:9">
      <c r="B43896" s="15" t="s">
        <v>43371</v>
      </c>
      <c r="C43896">
        <v>0</v>
      </c>
      <c r="F43896">
        <v>0</v>
      </c>
      <c r="I43896">
        <v>0</v>
      </c>
    </row>
    <row r="43897" spans="2:9">
      <c r="B43897" s="15" t="s">
        <v>43372</v>
      </c>
      <c r="C43897">
        <v>0</v>
      </c>
      <c r="F43897">
        <v>0</v>
      </c>
      <c r="I43897">
        <v>0</v>
      </c>
    </row>
    <row r="43898" spans="2:9">
      <c r="B43898" s="15" t="s">
        <v>43373</v>
      </c>
      <c r="C43898">
        <v>0</v>
      </c>
      <c r="F43898">
        <v>0</v>
      </c>
      <c r="I43898">
        <v>0</v>
      </c>
    </row>
    <row r="43899" spans="2:9">
      <c r="B43899" s="15" t="s">
        <v>43374</v>
      </c>
      <c r="C43899">
        <v>0</v>
      </c>
      <c r="F43899">
        <v>0</v>
      </c>
      <c r="I43899">
        <v>0</v>
      </c>
    </row>
    <row r="43900" spans="2:9">
      <c r="B43900" s="15" t="s">
        <v>43375</v>
      </c>
      <c r="C43900">
        <v>0</v>
      </c>
      <c r="F43900">
        <v>0</v>
      </c>
      <c r="I43900">
        <v>0</v>
      </c>
    </row>
    <row r="43901" spans="2:9">
      <c r="B43901" s="15" t="s">
        <v>43376</v>
      </c>
      <c r="C43901">
        <v>0</v>
      </c>
      <c r="F43901">
        <v>0</v>
      </c>
      <c r="I43901">
        <v>0</v>
      </c>
    </row>
    <row r="43902" spans="2:9">
      <c r="B43902" s="15" t="s">
        <v>43377</v>
      </c>
      <c r="C43902">
        <v>0</v>
      </c>
      <c r="F43902">
        <v>0</v>
      </c>
      <c r="I43902">
        <v>0</v>
      </c>
    </row>
    <row r="43903" spans="2:9">
      <c r="B43903" s="15" t="s">
        <v>43378</v>
      </c>
      <c r="C43903">
        <v>0</v>
      </c>
      <c r="F43903">
        <v>0</v>
      </c>
      <c r="I43903">
        <v>0</v>
      </c>
    </row>
    <row r="43904" spans="2:9">
      <c r="B43904" s="15" t="s">
        <v>43379</v>
      </c>
      <c r="C43904">
        <v>0</v>
      </c>
      <c r="F43904">
        <v>0</v>
      </c>
      <c r="I43904">
        <v>0</v>
      </c>
    </row>
    <row r="43905" spans="2:9">
      <c r="B43905" s="15" t="s">
        <v>43380</v>
      </c>
      <c r="C43905">
        <v>0</v>
      </c>
      <c r="F43905">
        <v>0</v>
      </c>
      <c r="I43905">
        <v>0</v>
      </c>
    </row>
    <row r="43906" spans="2:9">
      <c r="B43906" s="15" t="s">
        <v>43381</v>
      </c>
      <c r="C43906">
        <v>0</v>
      </c>
      <c r="F43906">
        <v>0</v>
      </c>
      <c r="I43906">
        <v>0</v>
      </c>
    </row>
    <row r="43907" spans="2:9">
      <c r="B43907" s="15" t="s">
        <v>43382</v>
      </c>
      <c r="C43907">
        <v>0</v>
      </c>
      <c r="F43907">
        <v>0</v>
      </c>
      <c r="I43907">
        <v>0</v>
      </c>
    </row>
    <row r="43908" spans="2:9">
      <c r="B43908" s="15" t="s">
        <v>43383</v>
      </c>
      <c r="C43908">
        <v>0</v>
      </c>
      <c r="F43908">
        <v>0</v>
      </c>
      <c r="I43908">
        <v>0</v>
      </c>
    </row>
    <row r="43909" spans="2:9">
      <c r="B43909" s="15" t="s">
        <v>43384</v>
      </c>
      <c r="C43909">
        <v>0</v>
      </c>
      <c r="F43909">
        <v>0</v>
      </c>
      <c r="I43909">
        <v>0</v>
      </c>
    </row>
    <row r="43910" spans="2:9">
      <c r="B43910" s="15" t="s">
        <v>43385</v>
      </c>
      <c r="C43910">
        <v>0</v>
      </c>
      <c r="F43910">
        <v>0</v>
      </c>
      <c r="I43910">
        <v>0</v>
      </c>
    </row>
    <row r="43911" spans="2:9">
      <c r="B43911" s="14" t="s">
        <v>43386</v>
      </c>
      <c r="C43911">
        <v>0</v>
      </c>
      <c r="F43911">
        <v>0</v>
      </c>
      <c r="I43911">
        <v>0</v>
      </c>
    </row>
    <row r="43912" spans="2:9">
      <c r="B43912" s="15" t="s">
        <v>43387</v>
      </c>
      <c r="C43912">
        <v>0</v>
      </c>
      <c r="F43912">
        <v>0</v>
      </c>
      <c r="I43912">
        <v>0</v>
      </c>
    </row>
    <row r="43913" spans="2:9">
      <c r="B43913" s="15" t="s">
        <v>43388</v>
      </c>
      <c r="C43913">
        <v>0</v>
      </c>
      <c r="F43913">
        <v>0</v>
      </c>
      <c r="I43913">
        <v>0</v>
      </c>
    </row>
    <row r="43914" spans="2:9">
      <c r="B43914" s="15" t="s">
        <v>43389</v>
      </c>
      <c r="C43914">
        <v>0</v>
      </c>
      <c r="F43914">
        <v>0</v>
      </c>
      <c r="I43914">
        <v>0</v>
      </c>
    </row>
    <row r="43915" spans="2:9">
      <c r="B43915" s="15" t="s">
        <v>43390</v>
      </c>
      <c r="C43915">
        <v>0</v>
      </c>
      <c r="F43915">
        <v>0</v>
      </c>
      <c r="I43915">
        <v>0</v>
      </c>
    </row>
    <row r="43916" spans="2:9">
      <c r="B43916" s="15" t="s">
        <v>43391</v>
      </c>
      <c r="C43916">
        <v>0</v>
      </c>
      <c r="F43916">
        <v>0</v>
      </c>
      <c r="I43916">
        <v>0</v>
      </c>
    </row>
    <row r="43917" spans="2:9">
      <c r="B43917" s="15" t="s">
        <v>43392</v>
      </c>
      <c r="C43917">
        <v>0</v>
      </c>
      <c r="F43917">
        <v>0</v>
      </c>
      <c r="I43917">
        <v>0</v>
      </c>
    </row>
    <row r="43918" spans="2:9">
      <c r="B43918" s="14" t="s">
        <v>43393</v>
      </c>
      <c r="C43918">
        <v>0</v>
      </c>
      <c r="F43918">
        <v>0</v>
      </c>
      <c r="I43918">
        <v>0</v>
      </c>
    </row>
    <row r="43919" spans="2:9">
      <c r="B43919" s="15" t="s">
        <v>43394</v>
      </c>
      <c r="C43919">
        <v>0</v>
      </c>
      <c r="F43919">
        <v>0</v>
      </c>
      <c r="I43919">
        <v>0</v>
      </c>
    </row>
    <row r="43920" spans="2:9">
      <c r="B43920" s="15" t="s">
        <v>43395</v>
      </c>
      <c r="C43920">
        <v>0</v>
      </c>
      <c r="F43920">
        <v>0</v>
      </c>
      <c r="I43920">
        <v>0</v>
      </c>
    </row>
    <row r="43921" spans="2:9">
      <c r="B43921" s="15" t="s">
        <v>43396</v>
      </c>
      <c r="C43921">
        <v>0</v>
      </c>
      <c r="F43921">
        <v>0</v>
      </c>
      <c r="I43921">
        <v>0</v>
      </c>
    </row>
    <row r="43922" spans="2:9">
      <c r="B43922" s="15" t="s">
        <v>43397</v>
      </c>
      <c r="C43922">
        <v>0</v>
      </c>
      <c r="F43922">
        <v>0</v>
      </c>
      <c r="I43922">
        <v>0</v>
      </c>
    </row>
    <row r="43923" spans="2:9">
      <c r="B43923" s="15" t="s">
        <v>43398</v>
      </c>
      <c r="C43923">
        <v>0</v>
      </c>
      <c r="F43923">
        <v>0</v>
      </c>
      <c r="I43923">
        <v>0</v>
      </c>
    </row>
    <row r="43924" spans="2:9">
      <c r="B43924" s="15" t="s">
        <v>43399</v>
      </c>
      <c r="C43924">
        <v>0</v>
      </c>
      <c r="F43924">
        <v>0</v>
      </c>
      <c r="I43924">
        <v>0</v>
      </c>
    </row>
    <row r="43925" spans="2:9">
      <c r="B43925" s="15" t="s">
        <v>43400</v>
      </c>
      <c r="C43925">
        <v>0</v>
      </c>
      <c r="F43925">
        <v>0</v>
      </c>
      <c r="I43925">
        <v>0</v>
      </c>
    </row>
    <row r="43926" spans="2:9">
      <c r="B43926" s="15" t="s">
        <v>43401</v>
      </c>
      <c r="C43926">
        <v>0</v>
      </c>
      <c r="F43926">
        <v>0</v>
      </c>
      <c r="I43926">
        <v>0</v>
      </c>
    </row>
    <row r="43927" spans="2:9">
      <c r="B43927" s="15" t="s">
        <v>43402</v>
      </c>
      <c r="C43927">
        <v>0</v>
      </c>
      <c r="F43927">
        <v>0</v>
      </c>
      <c r="I43927">
        <v>0</v>
      </c>
    </row>
    <row r="43928" spans="2:9">
      <c r="B43928" s="15" t="s">
        <v>43403</v>
      </c>
      <c r="C43928">
        <v>0</v>
      </c>
      <c r="F43928">
        <v>0</v>
      </c>
      <c r="I43928">
        <v>0</v>
      </c>
    </row>
    <row r="43929" spans="2:9">
      <c r="B43929" s="13" t="s">
        <v>43404</v>
      </c>
      <c r="C43929">
        <v>0</v>
      </c>
      <c r="F43929">
        <v>0</v>
      </c>
      <c r="I43929">
        <v>0</v>
      </c>
    </row>
    <row r="43930" spans="2:9">
      <c r="B43930" s="15" t="s">
        <v>43405</v>
      </c>
      <c r="C43930">
        <v>0</v>
      </c>
      <c r="F43930">
        <v>0</v>
      </c>
      <c r="I43930">
        <v>0</v>
      </c>
    </row>
    <row r="43931" spans="2:9">
      <c r="B43931" s="15" t="s">
        <v>43406</v>
      </c>
      <c r="C43931">
        <v>0</v>
      </c>
      <c r="F43931">
        <v>0</v>
      </c>
      <c r="I43931">
        <v>0</v>
      </c>
    </row>
    <row r="43932" spans="2:9">
      <c r="B43932" s="15" t="s">
        <v>43407</v>
      </c>
      <c r="C43932">
        <v>0</v>
      </c>
      <c r="F43932">
        <v>0</v>
      </c>
      <c r="I43932">
        <v>0</v>
      </c>
    </row>
    <row r="43933" spans="2:9">
      <c r="B43933" s="15" t="s">
        <v>43408</v>
      </c>
      <c r="C43933">
        <v>0</v>
      </c>
      <c r="F43933">
        <v>0</v>
      </c>
      <c r="I43933">
        <v>0</v>
      </c>
    </row>
    <row r="43934" spans="2:9">
      <c r="B43934" s="15" t="s">
        <v>43409</v>
      </c>
      <c r="C43934">
        <v>0</v>
      </c>
      <c r="F43934">
        <v>0</v>
      </c>
      <c r="I43934">
        <v>0</v>
      </c>
    </row>
    <row r="43935" spans="2:9">
      <c r="B43935" s="15" t="s">
        <v>43410</v>
      </c>
      <c r="C43935">
        <v>0</v>
      </c>
      <c r="F43935">
        <v>0</v>
      </c>
      <c r="I43935">
        <v>0</v>
      </c>
    </row>
    <row r="43936" spans="2:9">
      <c r="B43936" s="15" t="s">
        <v>43411</v>
      </c>
      <c r="C43936">
        <v>0</v>
      </c>
      <c r="F43936">
        <v>0</v>
      </c>
      <c r="I43936">
        <v>0</v>
      </c>
    </row>
    <row r="43937" spans="2:9">
      <c r="B43937" s="15" t="s">
        <v>43412</v>
      </c>
      <c r="C43937">
        <v>0</v>
      </c>
      <c r="F43937">
        <v>0</v>
      </c>
      <c r="I43937">
        <v>0</v>
      </c>
    </row>
    <row r="43938" spans="2:9">
      <c r="B43938" s="15" t="s">
        <v>43413</v>
      </c>
      <c r="C43938">
        <v>0</v>
      </c>
      <c r="F43938">
        <v>0</v>
      </c>
      <c r="I43938">
        <v>0</v>
      </c>
    </row>
    <row r="43939" spans="2:9">
      <c r="B43939" s="15" t="s">
        <v>43414</v>
      </c>
      <c r="C43939">
        <v>0</v>
      </c>
      <c r="F43939">
        <v>0</v>
      </c>
      <c r="I43939">
        <v>0</v>
      </c>
    </row>
    <row r="43940" spans="2:9">
      <c r="B43940" s="15" t="s">
        <v>43415</v>
      </c>
      <c r="C43940">
        <v>0</v>
      </c>
      <c r="F43940">
        <v>0</v>
      </c>
      <c r="I43940">
        <v>0</v>
      </c>
    </row>
    <row r="43941" spans="2:9">
      <c r="B43941" s="15" t="s">
        <v>43416</v>
      </c>
      <c r="C43941">
        <v>0</v>
      </c>
      <c r="F43941">
        <v>0</v>
      </c>
      <c r="I43941">
        <v>0</v>
      </c>
    </row>
    <row r="43942" spans="2:9">
      <c r="B43942" s="15" t="s">
        <v>43417</v>
      </c>
      <c r="C43942">
        <v>0</v>
      </c>
      <c r="F43942">
        <v>0</v>
      </c>
      <c r="I43942">
        <v>0</v>
      </c>
    </row>
    <row r="43943" spans="2:9">
      <c r="B43943" s="15" t="s">
        <v>43418</v>
      </c>
      <c r="C43943">
        <v>0</v>
      </c>
      <c r="F43943">
        <v>0</v>
      </c>
      <c r="I43943">
        <v>0</v>
      </c>
    </row>
    <row r="43944" spans="2:9">
      <c r="B43944" s="15" t="s">
        <v>43419</v>
      </c>
      <c r="C43944">
        <v>0</v>
      </c>
      <c r="F43944">
        <v>0</v>
      </c>
      <c r="I43944">
        <v>0</v>
      </c>
    </row>
    <row r="43945" spans="2:9">
      <c r="B43945" s="15" t="s">
        <v>43420</v>
      </c>
      <c r="C43945">
        <v>0</v>
      </c>
      <c r="F43945">
        <v>0</v>
      </c>
      <c r="I43945">
        <v>0</v>
      </c>
    </row>
    <row r="43946" spans="2:9">
      <c r="B43946" s="15" t="s">
        <v>43421</v>
      </c>
      <c r="C43946">
        <v>0</v>
      </c>
      <c r="F43946">
        <v>0</v>
      </c>
      <c r="I43946">
        <v>0</v>
      </c>
    </row>
    <row r="43947" spans="2:9">
      <c r="B43947" s="15" t="s">
        <v>43422</v>
      </c>
      <c r="C43947">
        <v>0</v>
      </c>
      <c r="F43947">
        <v>0</v>
      </c>
      <c r="I43947">
        <v>0</v>
      </c>
    </row>
    <row r="43948" spans="2:9">
      <c r="B43948" s="15" t="s">
        <v>43423</v>
      </c>
      <c r="C43948">
        <v>0</v>
      </c>
      <c r="F43948">
        <v>0</v>
      </c>
      <c r="I43948">
        <v>0</v>
      </c>
    </row>
    <row r="43949" spans="2:9">
      <c r="B43949" s="15" t="s">
        <v>43424</v>
      </c>
      <c r="C43949">
        <v>0</v>
      </c>
      <c r="F43949">
        <v>0</v>
      </c>
      <c r="I43949">
        <v>0</v>
      </c>
    </row>
    <row r="43950" spans="2:9">
      <c r="B43950" s="15" t="s">
        <v>43425</v>
      </c>
      <c r="C43950">
        <v>0</v>
      </c>
      <c r="F43950">
        <v>0</v>
      </c>
      <c r="I43950">
        <v>0</v>
      </c>
    </row>
    <row r="43951" spans="2:9">
      <c r="B43951" s="15" t="s">
        <v>43426</v>
      </c>
      <c r="C43951">
        <v>0</v>
      </c>
      <c r="F43951">
        <v>0</v>
      </c>
      <c r="I43951">
        <v>0</v>
      </c>
    </row>
    <row r="43952" spans="2:9">
      <c r="B43952" s="15" t="s">
        <v>43427</v>
      </c>
      <c r="C43952">
        <v>0</v>
      </c>
      <c r="F43952">
        <v>0</v>
      </c>
      <c r="I43952">
        <v>0</v>
      </c>
    </row>
    <row r="43953" spans="2:9">
      <c r="B43953" s="15" t="s">
        <v>43428</v>
      </c>
      <c r="C43953">
        <v>0</v>
      </c>
      <c r="F43953">
        <v>0</v>
      </c>
      <c r="I43953">
        <v>0</v>
      </c>
    </row>
    <row r="43954" spans="2:9">
      <c r="B43954" s="15" t="s">
        <v>43429</v>
      </c>
      <c r="C43954">
        <v>0</v>
      </c>
      <c r="F43954">
        <v>0</v>
      </c>
      <c r="I43954">
        <v>0</v>
      </c>
    </row>
    <row r="43955" spans="2:9">
      <c r="B43955" s="15" t="s">
        <v>43430</v>
      </c>
      <c r="C43955">
        <v>0</v>
      </c>
      <c r="F43955">
        <v>0</v>
      </c>
      <c r="I43955">
        <v>0</v>
      </c>
    </row>
    <row r="43956" spans="2:9">
      <c r="B43956" s="15" t="s">
        <v>43431</v>
      </c>
      <c r="C43956">
        <v>0</v>
      </c>
      <c r="F43956">
        <v>0</v>
      </c>
      <c r="I43956">
        <v>0</v>
      </c>
    </row>
    <row r="43957" spans="2:9">
      <c r="B43957" s="15" t="s">
        <v>43432</v>
      </c>
      <c r="C43957">
        <v>0</v>
      </c>
      <c r="F43957">
        <v>0</v>
      </c>
      <c r="I43957">
        <v>0</v>
      </c>
    </row>
    <row r="43958" spans="2:9">
      <c r="B43958" s="15" t="s">
        <v>43433</v>
      </c>
      <c r="C43958">
        <v>0</v>
      </c>
      <c r="F43958">
        <v>0</v>
      </c>
      <c r="I43958">
        <v>0</v>
      </c>
    </row>
    <row r="43959" spans="2:9">
      <c r="B43959" s="15" t="s">
        <v>43434</v>
      </c>
      <c r="C43959">
        <v>0</v>
      </c>
      <c r="F43959">
        <v>0</v>
      </c>
      <c r="I43959">
        <v>0</v>
      </c>
    </row>
    <row r="43960" spans="2:9">
      <c r="B43960" s="15" t="s">
        <v>43435</v>
      </c>
      <c r="C43960">
        <v>0</v>
      </c>
      <c r="F43960">
        <v>0</v>
      </c>
      <c r="I43960">
        <v>0</v>
      </c>
    </row>
    <row r="43961" spans="2:9">
      <c r="B43961" s="14" t="s">
        <v>43436</v>
      </c>
      <c r="C43961">
        <v>0</v>
      </c>
      <c r="F43961">
        <v>0</v>
      </c>
      <c r="I43961">
        <v>0</v>
      </c>
    </row>
    <row r="43962" spans="2:9">
      <c r="B43962" s="15" t="s">
        <v>43437</v>
      </c>
      <c r="C43962">
        <v>0</v>
      </c>
      <c r="F43962">
        <v>0</v>
      </c>
      <c r="I43962">
        <v>0</v>
      </c>
    </row>
    <row r="43963" spans="2:9">
      <c r="B43963" s="15" t="s">
        <v>43438</v>
      </c>
      <c r="C43963">
        <v>0</v>
      </c>
      <c r="F43963">
        <v>0</v>
      </c>
      <c r="I43963">
        <v>0</v>
      </c>
    </row>
    <row r="43964" spans="2:9">
      <c r="B43964" s="15" t="s">
        <v>43439</v>
      </c>
      <c r="C43964">
        <v>0</v>
      </c>
      <c r="F43964">
        <v>0</v>
      </c>
      <c r="I43964">
        <v>0</v>
      </c>
    </row>
    <row r="43965" spans="2:9">
      <c r="B43965" s="14" t="s">
        <v>43440</v>
      </c>
      <c r="C43965">
        <v>0</v>
      </c>
      <c r="F43965">
        <v>0</v>
      </c>
      <c r="I43965">
        <v>0</v>
      </c>
    </row>
    <row r="43966" spans="2:9">
      <c r="B43966" s="15" t="s">
        <v>43441</v>
      </c>
      <c r="C43966">
        <v>0</v>
      </c>
      <c r="F43966">
        <v>0</v>
      </c>
      <c r="I43966">
        <v>0</v>
      </c>
    </row>
    <row r="43967" spans="2:9">
      <c r="B43967" s="15" t="s">
        <v>43442</v>
      </c>
      <c r="C43967">
        <v>0</v>
      </c>
      <c r="F43967">
        <v>0</v>
      </c>
      <c r="I43967">
        <v>0</v>
      </c>
    </row>
    <row r="43968" spans="2:9">
      <c r="B43968" s="15" t="s">
        <v>43443</v>
      </c>
      <c r="C43968">
        <v>0</v>
      </c>
      <c r="F43968">
        <v>0</v>
      </c>
      <c r="I43968">
        <v>0</v>
      </c>
    </row>
    <row r="43969" spans="2:9">
      <c r="B43969" s="15" t="s">
        <v>43444</v>
      </c>
      <c r="C43969">
        <v>0</v>
      </c>
      <c r="F43969">
        <v>0</v>
      </c>
      <c r="I43969">
        <v>0</v>
      </c>
    </row>
    <row r="43970" spans="2:9">
      <c r="B43970" s="15" t="s">
        <v>43445</v>
      </c>
      <c r="C43970">
        <v>0</v>
      </c>
      <c r="F43970">
        <v>0</v>
      </c>
      <c r="I43970">
        <v>0</v>
      </c>
    </row>
    <row r="43971" spans="2:9">
      <c r="B43971" s="15" t="s">
        <v>43446</v>
      </c>
      <c r="C43971">
        <v>0</v>
      </c>
      <c r="F43971">
        <v>0</v>
      </c>
      <c r="I43971">
        <v>0</v>
      </c>
    </row>
    <row r="43972" spans="2:9">
      <c r="B43972" s="15" t="s">
        <v>43447</v>
      </c>
      <c r="C43972">
        <v>0</v>
      </c>
      <c r="F43972">
        <v>0</v>
      </c>
      <c r="I43972">
        <v>0</v>
      </c>
    </row>
    <row r="43973" spans="2:9">
      <c r="B43973" s="15" t="s">
        <v>43448</v>
      </c>
      <c r="C43973">
        <v>0</v>
      </c>
      <c r="F43973">
        <v>0</v>
      </c>
      <c r="I43973">
        <v>0</v>
      </c>
    </row>
    <row r="43974" spans="2:9">
      <c r="B43974" s="15" t="s">
        <v>43449</v>
      </c>
      <c r="C43974">
        <v>0</v>
      </c>
      <c r="F43974">
        <v>0</v>
      </c>
      <c r="I43974">
        <v>0</v>
      </c>
    </row>
    <row r="43975" spans="2:9">
      <c r="B43975" s="15" t="s">
        <v>43450</v>
      </c>
      <c r="C43975">
        <v>0</v>
      </c>
      <c r="F43975">
        <v>0</v>
      </c>
      <c r="I43975">
        <v>0</v>
      </c>
    </row>
    <row r="43976" spans="2:9">
      <c r="B43976" s="15" t="s">
        <v>43451</v>
      </c>
      <c r="C43976">
        <v>0</v>
      </c>
      <c r="F43976">
        <v>0</v>
      </c>
      <c r="I43976">
        <v>0</v>
      </c>
    </row>
    <row r="43977" spans="2:9">
      <c r="B43977" s="15" t="s">
        <v>43452</v>
      </c>
      <c r="C43977">
        <v>0</v>
      </c>
      <c r="F43977">
        <v>0</v>
      </c>
      <c r="I43977">
        <v>0</v>
      </c>
    </row>
    <row r="43978" spans="2:9">
      <c r="B43978" s="15" t="s">
        <v>43453</v>
      </c>
      <c r="C43978">
        <v>0</v>
      </c>
      <c r="F43978">
        <v>0</v>
      </c>
      <c r="I43978">
        <v>0</v>
      </c>
    </row>
    <row r="43979" spans="2:9">
      <c r="B43979" s="15" t="s">
        <v>43454</v>
      </c>
      <c r="C43979">
        <v>0</v>
      </c>
      <c r="F43979">
        <v>0</v>
      </c>
      <c r="I43979">
        <v>0</v>
      </c>
    </row>
    <row r="43980" spans="2:9">
      <c r="B43980" s="15" t="s">
        <v>43455</v>
      </c>
      <c r="C43980">
        <v>0</v>
      </c>
      <c r="F43980">
        <v>0</v>
      </c>
      <c r="I43980">
        <v>0</v>
      </c>
    </row>
    <row r="43981" spans="2:9">
      <c r="B43981" s="15" t="s">
        <v>43456</v>
      </c>
      <c r="C43981">
        <v>0</v>
      </c>
      <c r="F43981">
        <v>0</v>
      </c>
      <c r="I43981">
        <v>0</v>
      </c>
    </row>
    <row r="43982" spans="2:9">
      <c r="B43982" s="15" t="s">
        <v>43457</v>
      </c>
      <c r="C43982">
        <v>0</v>
      </c>
      <c r="F43982">
        <v>0</v>
      </c>
      <c r="I43982">
        <v>0</v>
      </c>
    </row>
    <row r="43983" spans="2:9">
      <c r="B43983" s="15" t="s">
        <v>43458</v>
      </c>
      <c r="C43983">
        <v>0</v>
      </c>
      <c r="F43983">
        <v>0</v>
      </c>
      <c r="I43983">
        <v>0</v>
      </c>
    </row>
    <row r="43984" spans="2:9">
      <c r="B43984" s="15" t="s">
        <v>43459</v>
      </c>
      <c r="C43984">
        <v>0</v>
      </c>
      <c r="F43984">
        <v>0</v>
      </c>
      <c r="I43984">
        <v>0</v>
      </c>
    </row>
    <row r="43985" spans="2:9">
      <c r="B43985" s="15" t="s">
        <v>43460</v>
      </c>
      <c r="C43985">
        <v>0</v>
      </c>
      <c r="F43985">
        <v>0</v>
      </c>
      <c r="I43985">
        <v>0</v>
      </c>
    </row>
    <row r="43986" spans="2:9">
      <c r="B43986" s="15" t="s">
        <v>43461</v>
      </c>
      <c r="C43986">
        <v>0</v>
      </c>
      <c r="F43986">
        <v>0</v>
      </c>
      <c r="I43986">
        <v>0</v>
      </c>
    </row>
    <row r="43987" spans="2:9">
      <c r="B43987" s="15" t="s">
        <v>43462</v>
      </c>
      <c r="C43987">
        <v>0</v>
      </c>
      <c r="F43987">
        <v>0</v>
      </c>
      <c r="I43987">
        <v>0</v>
      </c>
    </row>
    <row r="43988" spans="2:9">
      <c r="B43988" s="15" t="s">
        <v>43463</v>
      </c>
      <c r="C43988">
        <v>0</v>
      </c>
      <c r="F43988">
        <v>0</v>
      </c>
      <c r="I43988">
        <v>0</v>
      </c>
    </row>
    <row r="43989" spans="2:9">
      <c r="B43989" s="15" t="s">
        <v>43464</v>
      </c>
      <c r="C43989">
        <v>0</v>
      </c>
      <c r="F43989">
        <v>0</v>
      </c>
      <c r="I43989">
        <v>0</v>
      </c>
    </row>
    <row r="43990" spans="2:9">
      <c r="B43990" s="15" t="s">
        <v>43465</v>
      </c>
      <c r="C43990">
        <v>0</v>
      </c>
      <c r="F43990">
        <v>0</v>
      </c>
      <c r="I43990">
        <v>0</v>
      </c>
    </row>
    <row r="43991" spans="2:9">
      <c r="B43991" s="15" t="s">
        <v>43466</v>
      </c>
      <c r="C43991">
        <v>0</v>
      </c>
      <c r="F43991">
        <v>0</v>
      </c>
      <c r="I43991">
        <v>0</v>
      </c>
    </row>
    <row r="43992" spans="2:9">
      <c r="B43992" s="15" t="s">
        <v>43467</v>
      </c>
      <c r="C43992">
        <v>0</v>
      </c>
      <c r="F43992">
        <v>0</v>
      </c>
      <c r="I43992">
        <v>0</v>
      </c>
    </row>
    <row r="43993" spans="2:9">
      <c r="B43993" s="15" t="s">
        <v>43468</v>
      </c>
      <c r="C43993">
        <v>0</v>
      </c>
      <c r="F43993">
        <v>0</v>
      </c>
      <c r="I43993">
        <v>0</v>
      </c>
    </row>
    <row r="43994" spans="2:9">
      <c r="B43994" s="15" t="s">
        <v>43469</v>
      </c>
      <c r="C43994">
        <v>0</v>
      </c>
      <c r="F43994">
        <v>0</v>
      </c>
      <c r="I43994">
        <v>0</v>
      </c>
    </row>
    <row r="43995" spans="2:9">
      <c r="B43995" s="15" t="s">
        <v>43470</v>
      </c>
      <c r="C43995">
        <v>0</v>
      </c>
      <c r="F43995">
        <v>0</v>
      </c>
      <c r="I43995">
        <v>0</v>
      </c>
    </row>
    <row r="43996" spans="2:9">
      <c r="B43996" s="15" t="s">
        <v>43471</v>
      </c>
      <c r="C43996">
        <v>0</v>
      </c>
      <c r="F43996">
        <v>0</v>
      </c>
      <c r="I43996">
        <v>0</v>
      </c>
    </row>
    <row r="43997" spans="2:9">
      <c r="B43997" s="15" t="s">
        <v>43472</v>
      </c>
      <c r="C43997">
        <v>0</v>
      </c>
      <c r="F43997">
        <v>0</v>
      </c>
      <c r="I43997">
        <v>0</v>
      </c>
    </row>
    <row r="43998" spans="2:9">
      <c r="B43998" s="15" t="s">
        <v>43473</v>
      </c>
      <c r="C43998">
        <v>0</v>
      </c>
      <c r="F43998">
        <v>0</v>
      </c>
      <c r="I43998">
        <v>0</v>
      </c>
    </row>
    <row r="43999" spans="2:9">
      <c r="B43999" s="15" t="s">
        <v>43474</v>
      </c>
      <c r="C43999">
        <v>0</v>
      </c>
      <c r="F43999">
        <v>0</v>
      </c>
      <c r="I43999">
        <v>0</v>
      </c>
    </row>
    <row r="44000" spans="2:9">
      <c r="B44000" s="15" t="s">
        <v>43475</v>
      </c>
      <c r="C44000">
        <v>0</v>
      </c>
      <c r="F44000">
        <v>0</v>
      </c>
      <c r="I44000">
        <v>0</v>
      </c>
    </row>
    <row r="44001" spans="2:9">
      <c r="B44001" s="15" t="s">
        <v>43476</v>
      </c>
      <c r="C44001">
        <v>0</v>
      </c>
      <c r="F44001">
        <v>0</v>
      </c>
      <c r="I44001">
        <v>0</v>
      </c>
    </row>
    <row r="44002" spans="2:9">
      <c r="B44002" s="15" t="s">
        <v>43477</v>
      </c>
      <c r="C44002">
        <v>0</v>
      </c>
      <c r="F44002">
        <v>0</v>
      </c>
      <c r="I44002">
        <v>0</v>
      </c>
    </row>
    <row r="44003" spans="2:9">
      <c r="B44003" s="15" t="s">
        <v>43478</v>
      </c>
      <c r="C44003">
        <v>0</v>
      </c>
      <c r="F44003">
        <v>0</v>
      </c>
      <c r="I44003">
        <v>0</v>
      </c>
    </row>
    <row r="44004" spans="2:9">
      <c r="B44004" s="15" t="s">
        <v>43479</v>
      </c>
      <c r="C44004">
        <v>0</v>
      </c>
      <c r="F44004">
        <v>0</v>
      </c>
      <c r="I44004">
        <v>0</v>
      </c>
    </row>
    <row r="44005" spans="2:9">
      <c r="B44005" s="15" t="s">
        <v>43480</v>
      </c>
      <c r="C44005">
        <v>0</v>
      </c>
      <c r="F44005">
        <v>0</v>
      </c>
      <c r="I44005">
        <v>0</v>
      </c>
    </row>
    <row r="44006" spans="2:9">
      <c r="B44006" s="15" t="s">
        <v>43481</v>
      </c>
      <c r="C44006">
        <v>0</v>
      </c>
      <c r="F44006">
        <v>0</v>
      </c>
      <c r="I44006">
        <v>0</v>
      </c>
    </row>
    <row r="44007" spans="2:9">
      <c r="B44007" s="15" t="s">
        <v>43482</v>
      </c>
      <c r="C44007">
        <v>0</v>
      </c>
      <c r="F44007">
        <v>0</v>
      </c>
      <c r="I44007">
        <v>0</v>
      </c>
    </row>
    <row r="44008" spans="2:9">
      <c r="B44008" s="15" t="s">
        <v>43483</v>
      </c>
      <c r="C44008">
        <v>0</v>
      </c>
      <c r="F44008">
        <v>0</v>
      </c>
      <c r="I44008">
        <v>0</v>
      </c>
    </row>
    <row r="44009" spans="2:9">
      <c r="B44009" s="15" t="s">
        <v>43484</v>
      </c>
      <c r="C44009">
        <v>0</v>
      </c>
      <c r="F44009">
        <v>0</v>
      </c>
      <c r="I44009">
        <v>0</v>
      </c>
    </row>
    <row r="44010" spans="2:9">
      <c r="B44010" s="15" t="s">
        <v>43485</v>
      </c>
      <c r="C44010">
        <v>0</v>
      </c>
      <c r="F44010">
        <v>0</v>
      </c>
      <c r="I44010">
        <v>0</v>
      </c>
    </row>
    <row r="44011" spans="2:9">
      <c r="B44011" s="15" t="s">
        <v>43486</v>
      </c>
      <c r="C44011">
        <v>0</v>
      </c>
      <c r="F44011">
        <v>0</v>
      </c>
      <c r="I44011">
        <v>0</v>
      </c>
    </row>
    <row r="44012" spans="2:9">
      <c r="B44012" s="15" t="s">
        <v>43487</v>
      </c>
      <c r="C44012">
        <v>0</v>
      </c>
      <c r="F44012">
        <v>0</v>
      </c>
      <c r="I44012">
        <v>0</v>
      </c>
    </row>
    <row r="44013" spans="2:9">
      <c r="B44013" s="15" t="s">
        <v>43488</v>
      </c>
      <c r="C44013">
        <v>0</v>
      </c>
      <c r="F44013">
        <v>0</v>
      </c>
      <c r="I44013">
        <v>0</v>
      </c>
    </row>
    <row r="44014" spans="2:9">
      <c r="B44014" s="15" t="s">
        <v>43489</v>
      </c>
      <c r="C44014">
        <v>0</v>
      </c>
      <c r="F44014">
        <v>0</v>
      </c>
      <c r="I44014">
        <v>0</v>
      </c>
    </row>
    <row r="44015" spans="2:9">
      <c r="B44015" s="15" t="s">
        <v>43490</v>
      </c>
      <c r="C44015">
        <v>0</v>
      </c>
      <c r="F44015">
        <v>0</v>
      </c>
      <c r="I44015">
        <v>0</v>
      </c>
    </row>
    <row r="44016" spans="2:9">
      <c r="B44016" s="15" t="s">
        <v>43491</v>
      </c>
      <c r="C44016">
        <v>0</v>
      </c>
      <c r="F44016">
        <v>0</v>
      </c>
      <c r="I44016">
        <v>0</v>
      </c>
    </row>
    <row r="44017" spans="2:9">
      <c r="B44017" s="15" t="s">
        <v>43492</v>
      </c>
      <c r="C44017">
        <v>0</v>
      </c>
      <c r="F44017">
        <v>0</v>
      </c>
      <c r="I44017">
        <v>0</v>
      </c>
    </row>
    <row r="44018" spans="2:9">
      <c r="B44018" s="15" t="s">
        <v>43493</v>
      </c>
      <c r="C44018">
        <v>0</v>
      </c>
      <c r="F44018">
        <v>0</v>
      </c>
      <c r="I44018">
        <v>0</v>
      </c>
    </row>
    <row r="44019" spans="2:9">
      <c r="B44019" s="15" t="s">
        <v>43494</v>
      </c>
      <c r="C44019">
        <v>0</v>
      </c>
      <c r="F44019">
        <v>0</v>
      </c>
      <c r="I44019">
        <v>0</v>
      </c>
    </row>
    <row r="44020" spans="2:9">
      <c r="B44020" s="15" t="s">
        <v>43495</v>
      </c>
      <c r="C44020">
        <v>0</v>
      </c>
      <c r="F44020">
        <v>0</v>
      </c>
      <c r="I44020">
        <v>0</v>
      </c>
    </row>
    <row r="44021" spans="2:9">
      <c r="B44021" s="15" t="s">
        <v>43496</v>
      </c>
      <c r="C44021">
        <v>0</v>
      </c>
      <c r="F44021">
        <v>0</v>
      </c>
      <c r="I44021">
        <v>0</v>
      </c>
    </row>
    <row r="44022" spans="2:9">
      <c r="B44022" s="15" t="s">
        <v>43497</v>
      </c>
      <c r="C44022">
        <v>0</v>
      </c>
      <c r="F44022">
        <v>0</v>
      </c>
      <c r="I44022">
        <v>0</v>
      </c>
    </row>
    <row r="44023" spans="2:9">
      <c r="B44023" s="15" t="s">
        <v>43498</v>
      </c>
      <c r="C44023">
        <v>0</v>
      </c>
      <c r="F44023">
        <v>0</v>
      </c>
      <c r="I44023">
        <v>0</v>
      </c>
    </row>
    <row r="44024" spans="2:9">
      <c r="B44024" s="15" t="s">
        <v>43499</v>
      </c>
      <c r="C44024">
        <v>0</v>
      </c>
      <c r="F44024">
        <v>0</v>
      </c>
      <c r="I44024">
        <v>0</v>
      </c>
    </row>
    <row r="44025" spans="2:9">
      <c r="B44025" s="15" t="s">
        <v>43500</v>
      </c>
      <c r="C44025">
        <v>0</v>
      </c>
      <c r="F44025">
        <v>0</v>
      </c>
      <c r="I44025">
        <v>0</v>
      </c>
    </row>
    <row r="44026" spans="2:9">
      <c r="B44026" s="15" t="s">
        <v>43501</v>
      </c>
      <c r="C44026">
        <v>0</v>
      </c>
      <c r="F44026">
        <v>0</v>
      </c>
      <c r="I44026">
        <v>0</v>
      </c>
    </row>
    <row r="44027" spans="2:9">
      <c r="B44027" s="15" t="s">
        <v>43502</v>
      </c>
      <c r="C44027">
        <v>0</v>
      </c>
      <c r="F44027">
        <v>0</v>
      </c>
      <c r="I44027">
        <v>0</v>
      </c>
    </row>
    <row r="44028" spans="2:9">
      <c r="B44028" s="15" t="s">
        <v>43503</v>
      </c>
      <c r="C44028">
        <v>0</v>
      </c>
      <c r="F44028">
        <v>0</v>
      </c>
      <c r="I44028">
        <v>0</v>
      </c>
    </row>
    <row r="44029" spans="2:9">
      <c r="B44029" s="15" t="s">
        <v>43504</v>
      </c>
      <c r="C44029">
        <v>0</v>
      </c>
      <c r="F44029">
        <v>0</v>
      </c>
      <c r="I44029">
        <v>0</v>
      </c>
    </row>
    <row r="44030" spans="2:9">
      <c r="B44030" s="15" t="s">
        <v>43505</v>
      </c>
      <c r="C44030">
        <v>0</v>
      </c>
      <c r="F44030">
        <v>0</v>
      </c>
      <c r="I44030">
        <v>0</v>
      </c>
    </row>
    <row r="44031" spans="2:9">
      <c r="B44031" s="15" t="s">
        <v>43506</v>
      </c>
      <c r="C44031">
        <v>0</v>
      </c>
      <c r="F44031">
        <v>0</v>
      </c>
      <c r="I44031">
        <v>0</v>
      </c>
    </row>
    <row r="44032" spans="2:9">
      <c r="B44032" s="15" t="s">
        <v>43507</v>
      </c>
      <c r="C44032">
        <v>0</v>
      </c>
      <c r="F44032">
        <v>0</v>
      </c>
      <c r="I44032">
        <v>0</v>
      </c>
    </row>
    <row r="44033" spans="2:9">
      <c r="B44033" s="15" t="s">
        <v>43508</v>
      </c>
      <c r="C44033">
        <v>0</v>
      </c>
      <c r="F44033">
        <v>0</v>
      </c>
      <c r="I44033">
        <v>0</v>
      </c>
    </row>
    <row r="44034" spans="2:9">
      <c r="B44034" s="15" t="s">
        <v>43509</v>
      </c>
      <c r="C44034">
        <v>0</v>
      </c>
      <c r="F44034">
        <v>0</v>
      </c>
      <c r="I44034">
        <v>0</v>
      </c>
    </row>
    <row r="44035" spans="2:9">
      <c r="B44035" s="15" t="s">
        <v>43510</v>
      </c>
      <c r="C44035">
        <v>0</v>
      </c>
      <c r="F44035">
        <v>0</v>
      </c>
      <c r="I44035">
        <v>0</v>
      </c>
    </row>
    <row r="44036" spans="2:9">
      <c r="B44036" s="15" t="s">
        <v>43511</v>
      </c>
      <c r="C44036">
        <v>0</v>
      </c>
      <c r="F44036">
        <v>0</v>
      </c>
      <c r="I44036">
        <v>0</v>
      </c>
    </row>
    <row r="44037" spans="2:9">
      <c r="B44037" s="15" t="s">
        <v>43512</v>
      </c>
      <c r="C44037">
        <v>0</v>
      </c>
      <c r="F44037">
        <v>0</v>
      </c>
      <c r="I44037">
        <v>0</v>
      </c>
    </row>
    <row r="44038" spans="2:9">
      <c r="B44038" s="15" t="s">
        <v>43513</v>
      </c>
      <c r="C44038">
        <v>0</v>
      </c>
      <c r="F44038">
        <v>0</v>
      </c>
      <c r="I44038">
        <v>0</v>
      </c>
    </row>
    <row r="44039" spans="2:9">
      <c r="B44039" s="15" t="s">
        <v>43514</v>
      </c>
      <c r="C44039">
        <v>0</v>
      </c>
      <c r="F44039">
        <v>0</v>
      </c>
      <c r="I44039">
        <v>0</v>
      </c>
    </row>
    <row r="44040" spans="2:9">
      <c r="B44040" s="15" t="s">
        <v>43515</v>
      </c>
      <c r="C44040">
        <v>0</v>
      </c>
      <c r="F44040">
        <v>0</v>
      </c>
      <c r="I44040">
        <v>0</v>
      </c>
    </row>
    <row r="44041" spans="2:9">
      <c r="B44041" s="15" t="s">
        <v>43516</v>
      </c>
      <c r="C44041">
        <v>0</v>
      </c>
      <c r="F44041">
        <v>0</v>
      </c>
      <c r="I44041">
        <v>0</v>
      </c>
    </row>
    <row r="44042" spans="2:9">
      <c r="B44042" s="15" t="s">
        <v>43517</v>
      </c>
      <c r="C44042">
        <v>0</v>
      </c>
      <c r="F44042">
        <v>0</v>
      </c>
      <c r="I44042">
        <v>0</v>
      </c>
    </row>
    <row r="44043" spans="2:9">
      <c r="B44043" s="15" t="s">
        <v>43518</v>
      </c>
      <c r="C44043">
        <v>0</v>
      </c>
      <c r="F44043">
        <v>0</v>
      </c>
      <c r="I44043">
        <v>0</v>
      </c>
    </row>
    <row r="44044" spans="2:9">
      <c r="B44044" s="15" t="s">
        <v>43519</v>
      </c>
      <c r="C44044">
        <v>0</v>
      </c>
      <c r="F44044">
        <v>0</v>
      </c>
      <c r="I44044">
        <v>0</v>
      </c>
    </row>
    <row r="44045" spans="2:9">
      <c r="B44045" s="15" t="s">
        <v>43520</v>
      </c>
      <c r="C44045">
        <v>0</v>
      </c>
      <c r="F44045">
        <v>0</v>
      </c>
      <c r="I44045">
        <v>0</v>
      </c>
    </row>
    <row r="44046" spans="2:9">
      <c r="B44046" s="15" t="s">
        <v>43521</v>
      </c>
      <c r="C44046">
        <v>0</v>
      </c>
      <c r="F44046">
        <v>0</v>
      </c>
      <c r="I44046">
        <v>0</v>
      </c>
    </row>
    <row r="44047" spans="2:9">
      <c r="B44047" s="15" t="s">
        <v>43522</v>
      </c>
      <c r="C44047">
        <v>0</v>
      </c>
      <c r="F44047">
        <v>0</v>
      </c>
      <c r="I44047">
        <v>0</v>
      </c>
    </row>
    <row r="44048" spans="2:9">
      <c r="B44048" s="15" t="s">
        <v>43523</v>
      </c>
      <c r="C44048">
        <v>0</v>
      </c>
      <c r="F44048">
        <v>0</v>
      </c>
      <c r="I44048">
        <v>0</v>
      </c>
    </row>
    <row r="44049" spans="2:9">
      <c r="B44049" s="15" t="s">
        <v>43524</v>
      </c>
      <c r="C44049">
        <v>0</v>
      </c>
      <c r="F44049">
        <v>0</v>
      </c>
      <c r="I44049">
        <v>0</v>
      </c>
    </row>
    <row r="44050" spans="2:9">
      <c r="B44050" s="15" t="s">
        <v>43525</v>
      </c>
      <c r="C44050">
        <v>0</v>
      </c>
      <c r="F44050">
        <v>0</v>
      </c>
      <c r="I44050">
        <v>0</v>
      </c>
    </row>
    <row r="44051" spans="2:9">
      <c r="B44051" s="15" t="s">
        <v>43526</v>
      </c>
      <c r="C44051">
        <v>0</v>
      </c>
      <c r="F44051">
        <v>0</v>
      </c>
      <c r="I44051">
        <v>0</v>
      </c>
    </row>
    <row r="44052" spans="2:9">
      <c r="B44052" s="15" t="s">
        <v>43527</v>
      </c>
      <c r="C44052">
        <v>0</v>
      </c>
      <c r="F44052">
        <v>0</v>
      </c>
      <c r="I44052">
        <v>0</v>
      </c>
    </row>
    <row r="44053" spans="2:9">
      <c r="B44053" s="15" t="s">
        <v>43528</v>
      </c>
      <c r="C44053">
        <v>0</v>
      </c>
      <c r="F44053">
        <v>0</v>
      </c>
      <c r="I44053">
        <v>0</v>
      </c>
    </row>
    <row r="44054" spans="2:9">
      <c r="B44054" s="15" t="s">
        <v>43529</v>
      </c>
      <c r="C44054">
        <v>0</v>
      </c>
      <c r="F44054">
        <v>0</v>
      </c>
      <c r="I44054">
        <v>0</v>
      </c>
    </row>
    <row r="44055" spans="2:9">
      <c r="B44055" s="15" t="s">
        <v>43530</v>
      </c>
      <c r="C44055">
        <v>0</v>
      </c>
      <c r="F44055">
        <v>0</v>
      </c>
      <c r="I44055">
        <v>0</v>
      </c>
    </row>
    <row r="44056" spans="2:9">
      <c r="B44056" s="15" t="s">
        <v>43531</v>
      </c>
      <c r="C44056">
        <v>0</v>
      </c>
      <c r="F44056">
        <v>0</v>
      </c>
      <c r="I44056">
        <v>0</v>
      </c>
    </row>
    <row r="44057" spans="2:9">
      <c r="B44057" s="15" t="s">
        <v>43532</v>
      </c>
      <c r="C44057">
        <v>0</v>
      </c>
      <c r="F44057">
        <v>0</v>
      </c>
      <c r="I44057">
        <v>0</v>
      </c>
    </row>
    <row r="44058" spans="2:9">
      <c r="B44058" s="15" t="s">
        <v>43533</v>
      </c>
      <c r="C44058">
        <v>0</v>
      </c>
      <c r="F44058">
        <v>0</v>
      </c>
      <c r="I44058">
        <v>0</v>
      </c>
    </row>
    <row r="44059" spans="2:9">
      <c r="B44059" s="15" t="s">
        <v>43534</v>
      </c>
      <c r="C44059">
        <v>0</v>
      </c>
      <c r="F44059">
        <v>0</v>
      </c>
      <c r="I44059">
        <v>0</v>
      </c>
    </row>
    <row r="44060" spans="2:9">
      <c r="B44060" s="15" t="s">
        <v>43535</v>
      </c>
      <c r="C44060">
        <v>0</v>
      </c>
      <c r="F44060">
        <v>0</v>
      </c>
      <c r="I44060">
        <v>0</v>
      </c>
    </row>
    <row r="44061" spans="2:9">
      <c r="B44061" s="15" t="s">
        <v>43536</v>
      </c>
      <c r="C44061">
        <v>0</v>
      </c>
      <c r="F44061">
        <v>0</v>
      </c>
      <c r="I44061">
        <v>0</v>
      </c>
    </row>
    <row r="44062" spans="2:9">
      <c r="B44062" s="15" t="s">
        <v>43537</v>
      </c>
      <c r="C44062">
        <v>0</v>
      </c>
      <c r="F44062">
        <v>0</v>
      </c>
      <c r="I44062">
        <v>0</v>
      </c>
    </row>
    <row r="44063" spans="2:9">
      <c r="B44063" s="15" t="s">
        <v>43538</v>
      </c>
      <c r="C44063">
        <v>0</v>
      </c>
      <c r="F44063">
        <v>0</v>
      </c>
      <c r="I44063">
        <v>0</v>
      </c>
    </row>
    <row r="44064" spans="2:9">
      <c r="B44064" s="15" t="s">
        <v>43539</v>
      </c>
      <c r="C44064">
        <v>0</v>
      </c>
      <c r="F44064">
        <v>0</v>
      </c>
      <c r="I44064">
        <v>0</v>
      </c>
    </row>
    <row r="44065" spans="2:9">
      <c r="B44065" s="15" t="s">
        <v>43540</v>
      </c>
      <c r="C44065">
        <v>0</v>
      </c>
      <c r="F44065">
        <v>0</v>
      </c>
      <c r="I44065">
        <v>0</v>
      </c>
    </row>
    <row r="44066" spans="2:9">
      <c r="B44066" s="15" t="s">
        <v>43541</v>
      </c>
      <c r="C44066">
        <v>0</v>
      </c>
      <c r="F44066">
        <v>0</v>
      </c>
      <c r="I44066">
        <v>0</v>
      </c>
    </row>
    <row r="44067" spans="2:9">
      <c r="B44067" s="15" t="s">
        <v>43542</v>
      </c>
      <c r="C44067">
        <v>0</v>
      </c>
      <c r="F44067">
        <v>0</v>
      </c>
      <c r="I44067">
        <v>0</v>
      </c>
    </row>
    <row r="44068" spans="2:9">
      <c r="B44068" s="15" t="s">
        <v>43543</v>
      </c>
      <c r="C44068">
        <v>0</v>
      </c>
      <c r="F44068">
        <v>0</v>
      </c>
      <c r="I44068">
        <v>0</v>
      </c>
    </row>
    <row r="44069" spans="2:9">
      <c r="B44069" s="15" t="s">
        <v>43544</v>
      </c>
      <c r="C44069">
        <v>0</v>
      </c>
      <c r="F44069">
        <v>0</v>
      </c>
      <c r="I44069">
        <v>0</v>
      </c>
    </row>
    <row r="44070" spans="2:9">
      <c r="B44070" s="15" t="s">
        <v>43545</v>
      </c>
      <c r="C44070">
        <v>0</v>
      </c>
      <c r="F44070">
        <v>0</v>
      </c>
      <c r="I44070">
        <v>0</v>
      </c>
    </row>
    <row r="44071" spans="2:9">
      <c r="B44071" s="15" t="s">
        <v>43546</v>
      </c>
      <c r="C44071">
        <v>0</v>
      </c>
      <c r="F44071">
        <v>0</v>
      </c>
      <c r="I44071">
        <v>0</v>
      </c>
    </row>
    <row r="44072" spans="2:9">
      <c r="B44072" s="15" t="s">
        <v>43547</v>
      </c>
      <c r="C44072">
        <v>0</v>
      </c>
      <c r="F44072">
        <v>0</v>
      </c>
      <c r="I44072">
        <v>0</v>
      </c>
    </row>
    <row r="44073" spans="2:9">
      <c r="B44073" s="15" t="s">
        <v>43548</v>
      </c>
      <c r="C44073">
        <v>0</v>
      </c>
      <c r="F44073">
        <v>0</v>
      </c>
      <c r="I44073">
        <v>0</v>
      </c>
    </row>
    <row r="44074" spans="2:9">
      <c r="B44074" s="15" t="s">
        <v>43549</v>
      </c>
      <c r="C44074">
        <v>0</v>
      </c>
      <c r="F44074">
        <v>0</v>
      </c>
      <c r="I44074">
        <v>0</v>
      </c>
    </row>
    <row r="44075" spans="2:9">
      <c r="B44075" s="15" t="s">
        <v>43550</v>
      </c>
      <c r="C44075">
        <v>0</v>
      </c>
      <c r="F44075">
        <v>0</v>
      </c>
      <c r="I44075">
        <v>0</v>
      </c>
    </row>
    <row r="44076" spans="2:9">
      <c r="B44076" s="15" t="s">
        <v>43551</v>
      </c>
      <c r="C44076">
        <v>0</v>
      </c>
      <c r="F44076">
        <v>0</v>
      </c>
      <c r="I44076">
        <v>0</v>
      </c>
    </row>
    <row r="44077" spans="2:9">
      <c r="B44077" s="15" t="s">
        <v>43552</v>
      </c>
      <c r="C44077">
        <v>0</v>
      </c>
      <c r="F44077">
        <v>0</v>
      </c>
      <c r="I44077">
        <v>0</v>
      </c>
    </row>
    <row r="44078" spans="2:9">
      <c r="B44078" s="15" t="s">
        <v>43553</v>
      </c>
      <c r="C44078">
        <v>0</v>
      </c>
      <c r="F44078">
        <v>0</v>
      </c>
      <c r="I44078">
        <v>0</v>
      </c>
    </row>
    <row r="44079" spans="2:9">
      <c r="B44079" s="15" t="s">
        <v>43554</v>
      </c>
      <c r="C44079">
        <v>0</v>
      </c>
      <c r="F44079">
        <v>0</v>
      </c>
      <c r="I44079">
        <v>0</v>
      </c>
    </row>
    <row r="44080" spans="2:9">
      <c r="B44080" s="15" t="s">
        <v>43555</v>
      </c>
      <c r="C44080">
        <v>0</v>
      </c>
      <c r="F44080">
        <v>0</v>
      </c>
      <c r="I44080">
        <v>0</v>
      </c>
    </row>
    <row r="44081" spans="2:9">
      <c r="B44081" s="15" t="s">
        <v>43556</v>
      </c>
      <c r="C44081">
        <v>0</v>
      </c>
      <c r="F44081">
        <v>0</v>
      </c>
      <c r="I44081">
        <v>0</v>
      </c>
    </row>
    <row r="44082" spans="2:9">
      <c r="B44082" s="15" t="s">
        <v>43557</v>
      </c>
      <c r="C44082">
        <v>0</v>
      </c>
      <c r="F44082">
        <v>0</v>
      </c>
      <c r="I44082">
        <v>0</v>
      </c>
    </row>
    <row r="44083" spans="2:9">
      <c r="B44083" s="15" t="s">
        <v>43558</v>
      </c>
      <c r="C44083">
        <v>0</v>
      </c>
      <c r="F44083">
        <v>0</v>
      </c>
      <c r="I44083">
        <v>0</v>
      </c>
    </row>
    <row r="44084" spans="2:9">
      <c r="B44084" s="15" t="s">
        <v>43559</v>
      </c>
      <c r="C44084">
        <v>0</v>
      </c>
      <c r="F44084">
        <v>0</v>
      </c>
      <c r="I44084">
        <v>0</v>
      </c>
    </row>
    <row r="44085" spans="2:9">
      <c r="B44085" s="15" t="s">
        <v>43560</v>
      </c>
      <c r="C44085">
        <v>0</v>
      </c>
      <c r="F44085">
        <v>0</v>
      </c>
      <c r="I44085">
        <v>0</v>
      </c>
    </row>
    <row r="44086" spans="2:9">
      <c r="B44086" s="15" t="s">
        <v>43561</v>
      </c>
      <c r="C44086">
        <v>0</v>
      </c>
      <c r="F44086">
        <v>0</v>
      </c>
      <c r="I44086">
        <v>0</v>
      </c>
    </row>
    <row r="44087" spans="2:9">
      <c r="B44087" s="15" t="s">
        <v>43562</v>
      </c>
      <c r="C44087">
        <v>0</v>
      </c>
      <c r="F44087">
        <v>0</v>
      </c>
      <c r="I44087">
        <v>0</v>
      </c>
    </row>
    <row r="44088" spans="2:9">
      <c r="B44088" s="15" t="s">
        <v>43563</v>
      </c>
      <c r="C44088">
        <v>0</v>
      </c>
      <c r="F44088">
        <v>0</v>
      </c>
      <c r="I44088">
        <v>0</v>
      </c>
    </row>
    <row r="44089" spans="2:9">
      <c r="B44089" s="15" t="s">
        <v>43564</v>
      </c>
      <c r="C44089">
        <v>0</v>
      </c>
      <c r="F44089">
        <v>0</v>
      </c>
      <c r="I44089">
        <v>0</v>
      </c>
    </row>
    <row r="44090" spans="2:9">
      <c r="B44090" s="15" t="s">
        <v>43565</v>
      </c>
      <c r="C44090">
        <v>0</v>
      </c>
      <c r="F44090">
        <v>0</v>
      </c>
      <c r="I44090">
        <v>0</v>
      </c>
    </row>
    <row r="44091" spans="2:9">
      <c r="B44091" s="15" t="s">
        <v>43566</v>
      </c>
      <c r="C44091">
        <v>0</v>
      </c>
      <c r="F44091">
        <v>0</v>
      </c>
      <c r="I44091">
        <v>0</v>
      </c>
    </row>
    <row r="44092" spans="2:9">
      <c r="B44092" s="15" t="s">
        <v>43567</v>
      </c>
      <c r="C44092">
        <v>0</v>
      </c>
      <c r="F44092">
        <v>0</v>
      </c>
      <c r="I44092">
        <v>0</v>
      </c>
    </row>
    <row r="44093" spans="2:9">
      <c r="B44093" s="15" t="s">
        <v>43568</v>
      </c>
      <c r="C44093">
        <v>0</v>
      </c>
      <c r="F44093">
        <v>0</v>
      </c>
      <c r="I44093">
        <v>0</v>
      </c>
    </row>
    <row r="44094" spans="2:9">
      <c r="B44094" s="15" t="s">
        <v>43569</v>
      </c>
      <c r="C44094">
        <v>0</v>
      </c>
      <c r="F44094">
        <v>0</v>
      </c>
      <c r="I44094">
        <v>0</v>
      </c>
    </row>
    <row r="44095" spans="2:9">
      <c r="B44095" s="15" t="s">
        <v>43570</v>
      </c>
      <c r="C44095">
        <v>0</v>
      </c>
      <c r="F44095">
        <v>0</v>
      </c>
      <c r="I44095">
        <v>0</v>
      </c>
    </row>
    <row r="44096" spans="2:9">
      <c r="B44096" s="15" t="s">
        <v>43571</v>
      </c>
      <c r="C44096">
        <v>0</v>
      </c>
      <c r="F44096">
        <v>0</v>
      </c>
      <c r="I44096">
        <v>0</v>
      </c>
    </row>
    <row r="44097" spans="2:9">
      <c r="B44097" s="15" t="s">
        <v>43572</v>
      </c>
      <c r="C44097">
        <v>0</v>
      </c>
      <c r="F44097">
        <v>0</v>
      </c>
      <c r="I44097">
        <v>0</v>
      </c>
    </row>
    <row r="44098" spans="2:9">
      <c r="B44098" s="15" t="s">
        <v>43573</v>
      </c>
      <c r="C44098">
        <v>0</v>
      </c>
      <c r="F44098">
        <v>0</v>
      </c>
      <c r="I44098">
        <v>0</v>
      </c>
    </row>
    <row r="44099" spans="2:9">
      <c r="B44099" s="15" t="s">
        <v>43574</v>
      </c>
      <c r="C44099">
        <v>0</v>
      </c>
      <c r="F44099">
        <v>0</v>
      </c>
      <c r="I44099">
        <v>0</v>
      </c>
    </row>
    <row r="44100" spans="2:9">
      <c r="B44100" s="15" t="s">
        <v>43575</v>
      </c>
      <c r="C44100">
        <v>0</v>
      </c>
      <c r="F44100">
        <v>0</v>
      </c>
      <c r="I44100">
        <v>0</v>
      </c>
    </row>
    <row r="44101" spans="2:9">
      <c r="B44101" s="15" t="s">
        <v>43576</v>
      </c>
      <c r="C44101">
        <v>0</v>
      </c>
      <c r="F44101">
        <v>0</v>
      </c>
      <c r="I44101">
        <v>0</v>
      </c>
    </row>
    <row r="44102" spans="2:9">
      <c r="B44102" s="15" t="s">
        <v>43577</v>
      </c>
      <c r="C44102">
        <v>0</v>
      </c>
      <c r="F44102">
        <v>0</v>
      </c>
      <c r="I44102">
        <v>0</v>
      </c>
    </row>
    <row r="44103" spans="2:9">
      <c r="B44103" s="15" t="s">
        <v>43578</v>
      </c>
      <c r="C44103">
        <v>0</v>
      </c>
      <c r="F44103">
        <v>0</v>
      </c>
      <c r="I44103">
        <v>0</v>
      </c>
    </row>
    <row r="44104" spans="2:9">
      <c r="B44104" s="15" t="s">
        <v>43579</v>
      </c>
      <c r="C44104">
        <v>0</v>
      </c>
      <c r="F44104">
        <v>0</v>
      </c>
      <c r="I44104">
        <v>0</v>
      </c>
    </row>
    <row r="44105" spans="2:9">
      <c r="B44105" s="15" t="s">
        <v>43580</v>
      </c>
      <c r="C44105">
        <v>0</v>
      </c>
      <c r="F44105">
        <v>0</v>
      </c>
      <c r="I44105">
        <v>0</v>
      </c>
    </row>
    <row r="44106" spans="2:9">
      <c r="B44106" s="15" t="s">
        <v>43581</v>
      </c>
      <c r="C44106">
        <v>0</v>
      </c>
      <c r="F44106">
        <v>0</v>
      </c>
      <c r="I44106">
        <v>0</v>
      </c>
    </row>
    <row r="44107" spans="2:9">
      <c r="B44107" s="15" t="s">
        <v>43582</v>
      </c>
      <c r="C44107">
        <v>0</v>
      </c>
      <c r="F44107">
        <v>0</v>
      </c>
      <c r="I44107">
        <v>0</v>
      </c>
    </row>
    <row r="44108" spans="2:9">
      <c r="B44108" s="15" t="s">
        <v>43583</v>
      </c>
      <c r="C44108">
        <v>0</v>
      </c>
      <c r="F44108">
        <v>0</v>
      </c>
      <c r="I44108">
        <v>0</v>
      </c>
    </row>
    <row r="44109" spans="2:9">
      <c r="B44109" s="15" t="s">
        <v>43584</v>
      </c>
      <c r="C44109">
        <v>0</v>
      </c>
      <c r="F44109">
        <v>0</v>
      </c>
      <c r="I44109">
        <v>0</v>
      </c>
    </row>
    <row r="44110" spans="2:9">
      <c r="B44110" s="15" t="s">
        <v>43585</v>
      </c>
      <c r="C44110">
        <v>0</v>
      </c>
      <c r="F44110">
        <v>0</v>
      </c>
      <c r="I44110">
        <v>0</v>
      </c>
    </row>
    <row r="44111" spans="2:9">
      <c r="B44111" s="15" t="s">
        <v>43586</v>
      </c>
      <c r="C44111">
        <v>0</v>
      </c>
      <c r="F44111">
        <v>0</v>
      </c>
      <c r="I44111">
        <v>0</v>
      </c>
    </row>
    <row r="44112" spans="2:9">
      <c r="B44112" s="15" t="s">
        <v>43587</v>
      </c>
      <c r="C44112">
        <v>0</v>
      </c>
      <c r="F44112">
        <v>0</v>
      </c>
      <c r="I44112">
        <v>0</v>
      </c>
    </row>
    <row r="44113" spans="2:9">
      <c r="B44113" s="15" t="s">
        <v>43588</v>
      </c>
      <c r="C44113">
        <v>0</v>
      </c>
      <c r="F44113">
        <v>0</v>
      </c>
      <c r="I44113">
        <v>0</v>
      </c>
    </row>
    <row r="44114" spans="2:9">
      <c r="B44114" s="15" t="s">
        <v>43589</v>
      </c>
      <c r="C44114">
        <v>0</v>
      </c>
      <c r="F44114">
        <v>0</v>
      </c>
      <c r="I44114">
        <v>0</v>
      </c>
    </row>
    <row r="44115" spans="2:9">
      <c r="B44115" s="15" t="s">
        <v>43590</v>
      </c>
      <c r="C44115">
        <v>0</v>
      </c>
      <c r="F44115">
        <v>0</v>
      </c>
      <c r="I44115">
        <v>0</v>
      </c>
    </row>
    <row r="44116" spans="2:9">
      <c r="B44116" s="15" t="s">
        <v>43591</v>
      </c>
      <c r="C44116">
        <v>0</v>
      </c>
      <c r="F44116">
        <v>0</v>
      </c>
      <c r="I44116">
        <v>0</v>
      </c>
    </row>
    <row r="44117" spans="2:9">
      <c r="B44117" s="15" t="s">
        <v>43592</v>
      </c>
      <c r="C44117">
        <v>0</v>
      </c>
      <c r="F44117">
        <v>0</v>
      </c>
      <c r="I44117">
        <v>0</v>
      </c>
    </row>
    <row r="44118" spans="2:9">
      <c r="B44118" s="15" t="s">
        <v>43593</v>
      </c>
      <c r="C44118">
        <v>0</v>
      </c>
      <c r="F44118">
        <v>0</v>
      </c>
      <c r="I44118">
        <v>0</v>
      </c>
    </row>
    <row r="44119" spans="2:9">
      <c r="B44119" s="15" t="s">
        <v>43594</v>
      </c>
      <c r="C44119">
        <v>0</v>
      </c>
      <c r="F44119">
        <v>0</v>
      </c>
      <c r="I44119">
        <v>0</v>
      </c>
    </row>
    <row r="44120" spans="2:9">
      <c r="B44120" s="15" t="s">
        <v>43595</v>
      </c>
      <c r="C44120">
        <v>0</v>
      </c>
      <c r="F44120">
        <v>0</v>
      </c>
      <c r="I44120">
        <v>0</v>
      </c>
    </row>
    <row r="44121" spans="2:9">
      <c r="B44121" s="15" t="s">
        <v>43596</v>
      </c>
      <c r="C44121">
        <v>0</v>
      </c>
      <c r="F44121">
        <v>0</v>
      </c>
      <c r="I44121">
        <v>0</v>
      </c>
    </row>
    <row r="44122" spans="2:9">
      <c r="B44122" s="15" t="s">
        <v>43597</v>
      </c>
      <c r="C44122">
        <v>0</v>
      </c>
      <c r="F44122">
        <v>0</v>
      </c>
      <c r="I44122">
        <v>0</v>
      </c>
    </row>
    <row r="44123" spans="2:9">
      <c r="B44123" s="15" t="s">
        <v>43598</v>
      </c>
      <c r="C44123">
        <v>0</v>
      </c>
      <c r="F44123">
        <v>0</v>
      </c>
      <c r="I44123">
        <v>0</v>
      </c>
    </row>
    <row r="44124" spans="2:9">
      <c r="B44124" s="15" t="s">
        <v>43599</v>
      </c>
      <c r="C44124">
        <v>0</v>
      </c>
      <c r="F44124">
        <v>0</v>
      </c>
      <c r="I44124">
        <v>0</v>
      </c>
    </row>
    <row r="44125" spans="2:9">
      <c r="B44125" s="15" t="s">
        <v>43600</v>
      </c>
      <c r="C44125">
        <v>0</v>
      </c>
      <c r="F44125">
        <v>0</v>
      </c>
      <c r="I44125">
        <v>0</v>
      </c>
    </row>
    <row r="44126" spans="2:9">
      <c r="B44126" s="15" t="s">
        <v>43601</v>
      </c>
      <c r="C44126">
        <v>0</v>
      </c>
      <c r="F44126">
        <v>0</v>
      </c>
      <c r="I44126">
        <v>0</v>
      </c>
    </row>
    <row r="44127" spans="2:9">
      <c r="B44127" s="15" t="s">
        <v>43602</v>
      </c>
      <c r="C44127">
        <v>0</v>
      </c>
      <c r="F44127">
        <v>0</v>
      </c>
      <c r="I44127">
        <v>0</v>
      </c>
    </row>
    <row r="44128" spans="2:9">
      <c r="B44128" s="15" t="s">
        <v>43603</v>
      </c>
      <c r="C44128">
        <v>0</v>
      </c>
      <c r="F44128">
        <v>0</v>
      </c>
      <c r="I44128">
        <v>0</v>
      </c>
    </row>
    <row r="44129" spans="2:9">
      <c r="B44129" s="15" t="s">
        <v>43604</v>
      </c>
      <c r="C44129">
        <v>0</v>
      </c>
      <c r="F44129">
        <v>0</v>
      </c>
      <c r="I44129">
        <v>0</v>
      </c>
    </row>
    <row r="44130" spans="2:9">
      <c r="B44130" s="15" t="s">
        <v>43605</v>
      </c>
      <c r="C44130">
        <v>0</v>
      </c>
      <c r="F44130">
        <v>0</v>
      </c>
      <c r="I44130">
        <v>0</v>
      </c>
    </row>
    <row r="44131" spans="2:9">
      <c r="B44131" s="15" t="s">
        <v>43606</v>
      </c>
      <c r="C44131">
        <v>0</v>
      </c>
      <c r="F44131">
        <v>0</v>
      </c>
      <c r="I44131">
        <v>0</v>
      </c>
    </row>
    <row r="44132" spans="2:9">
      <c r="B44132" s="15" t="s">
        <v>43607</v>
      </c>
      <c r="C44132">
        <v>0</v>
      </c>
      <c r="F44132">
        <v>0</v>
      </c>
      <c r="I44132">
        <v>0</v>
      </c>
    </row>
    <row r="44133" spans="2:9">
      <c r="B44133" s="15" t="s">
        <v>43608</v>
      </c>
      <c r="C44133">
        <v>0</v>
      </c>
      <c r="F44133">
        <v>0</v>
      </c>
      <c r="I44133">
        <v>0</v>
      </c>
    </row>
    <row r="44134" spans="2:9">
      <c r="B44134" s="15" t="s">
        <v>43609</v>
      </c>
      <c r="C44134">
        <v>0</v>
      </c>
      <c r="F44134">
        <v>0</v>
      </c>
      <c r="I44134">
        <v>0</v>
      </c>
    </row>
    <row r="44135" spans="2:9">
      <c r="B44135" s="15" t="s">
        <v>43610</v>
      </c>
      <c r="C44135">
        <v>0</v>
      </c>
      <c r="F44135">
        <v>0</v>
      </c>
      <c r="I44135">
        <v>0</v>
      </c>
    </row>
    <row r="44136" spans="2:9">
      <c r="B44136" s="15" t="s">
        <v>43611</v>
      </c>
      <c r="C44136">
        <v>0</v>
      </c>
      <c r="F44136">
        <v>0</v>
      </c>
      <c r="I44136">
        <v>0</v>
      </c>
    </row>
    <row r="44137" spans="2:9">
      <c r="B44137" s="15" t="s">
        <v>43612</v>
      </c>
      <c r="C44137">
        <v>0</v>
      </c>
      <c r="F44137">
        <v>0</v>
      </c>
      <c r="I44137">
        <v>0</v>
      </c>
    </row>
    <row r="44138" spans="2:9">
      <c r="B44138" s="15" t="s">
        <v>43613</v>
      </c>
      <c r="C44138">
        <v>0</v>
      </c>
      <c r="F44138">
        <v>0</v>
      </c>
      <c r="I44138">
        <v>0</v>
      </c>
    </row>
    <row r="44139" spans="2:9">
      <c r="B44139" s="15" t="s">
        <v>43614</v>
      </c>
      <c r="C44139">
        <v>0</v>
      </c>
      <c r="F44139">
        <v>0</v>
      </c>
      <c r="I44139">
        <v>0</v>
      </c>
    </row>
    <row r="44140" spans="2:9">
      <c r="B44140" s="15" t="s">
        <v>43615</v>
      </c>
      <c r="C44140">
        <v>0</v>
      </c>
      <c r="F44140">
        <v>0</v>
      </c>
      <c r="I44140">
        <v>0</v>
      </c>
    </row>
    <row r="44141" spans="2:9">
      <c r="B44141" s="15" t="s">
        <v>43616</v>
      </c>
      <c r="C44141">
        <v>0</v>
      </c>
      <c r="F44141">
        <v>0</v>
      </c>
      <c r="I44141">
        <v>0</v>
      </c>
    </row>
    <row r="44142" spans="2:9">
      <c r="B44142" s="15" t="s">
        <v>43617</v>
      </c>
      <c r="C44142">
        <v>0</v>
      </c>
      <c r="F44142">
        <v>0</v>
      </c>
      <c r="I44142">
        <v>0</v>
      </c>
    </row>
    <row r="44143" spans="2:9">
      <c r="B44143" s="15" t="s">
        <v>43618</v>
      </c>
      <c r="C44143">
        <v>0</v>
      </c>
      <c r="F44143">
        <v>0</v>
      </c>
      <c r="I44143">
        <v>0</v>
      </c>
    </row>
    <row r="44144" spans="2:9">
      <c r="B44144" s="15" t="s">
        <v>43619</v>
      </c>
      <c r="C44144">
        <v>0</v>
      </c>
      <c r="F44144">
        <v>0</v>
      </c>
      <c r="I44144">
        <v>0</v>
      </c>
    </row>
    <row r="44145" spans="2:9">
      <c r="B44145" s="15" t="s">
        <v>43620</v>
      </c>
      <c r="C44145">
        <v>0</v>
      </c>
      <c r="F44145">
        <v>0</v>
      </c>
      <c r="I44145">
        <v>0</v>
      </c>
    </row>
    <row r="44146" spans="2:9">
      <c r="B44146" s="15" t="s">
        <v>43621</v>
      </c>
      <c r="C44146">
        <v>0</v>
      </c>
      <c r="F44146">
        <v>0</v>
      </c>
      <c r="I44146">
        <v>0</v>
      </c>
    </row>
    <row r="44147" spans="2:9">
      <c r="B44147" s="15" t="s">
        <v>43622</v>
      </c>
      <c r="C44147">
        <v>0</v>
      </c>
      <c r="F44147">
        <v>0</v>
      </c>
      <c r="I44147">
        <v>0</v>
      </c>
    </row>
    <row r="44148" spans="2:9">
      <c r="B44148" s="15" t="s">
        <v>43623</v>
      </c>
      <c r="C44148">
        <v>0</v>
      </c>
      <c r="F44148">
        <v>0</v>
      </c>
      <c r="I44148">
        <v>0</v>
      </c>
    </row>
    <row r="44149" spans="2:9">
      <c r="B44149" s="15" t="s">
        <v>43624</v>
      </c>
      <c r="C44149">
        <v>0</v>
      </c>
      <c r="F44149">
        <v>0</v>
      </c>
      <c r="I44149">
        <v>0</v>
      </c>
    </row>
    <row r="44150" spans="2:9">
      <c r="B44150" s="15" t="s">
        <v>43625</v>
      </c>
      <c r="C44150">
        <v>0</v>
      </c>
      <c r="F44150">
        <v>0</v>
      </c>
      <c r="I44150">
        <v>0</v>
      </c>
    </row>
    <row r="44151" spans="2:9">
      <c r="B44151" s="15" t="s">
        <v>43626</v>
      </c>
      <c r="C44151">
        <v>0</v>
      </c>
      <c r="F44151">
        <v>0</v>
      </c>
      <c r="I44151">
        <v>0</v>
      </c>
    </row>
    <row r="44152" spans="2:9">
      <c r="B44152" s="15" t="s">
        <v>43627</v>
      </c>
      <c r="C44152">
        <v>0</v>
      </c>
      <c r="F44152">
        <v>0</v>
      </c>
      <c r="I44152">
        <v>0</v>
      </c>
    </row>
    <row r="44153" spans="2:9">
      <c r="B44153" s="15" t="s">
        <v>43628</v>
      </c>
      <c r="C44153">
        <v>0</v>
      </c>
      <c r="F44153">
        <v>0</v>
      </c>
      <c r="I44153">
        <v>0</v>
      </c>
    </row>
    <row r="44154" spans="2:9">
      <c r="B44154" s="15" t="s">
        <v>43629</v>
      </c>
      <c r="C44154">
        <v>0</v>
      </c>
      <c r="F44154">
        <v>0</v>
      </c>
      <c r="I44154">
        <v>0</v>
      </c>
    </row>
    <row r="44155" spans="2:9">
      <c r="B44155" s="15" t="s">
        <v>43630</v>
      </c>
      <c r="C44155">
        <v>0</v>
      </c>
      <c r="F44155">
        <v>0</v>
      </c>
      <c r="I44155">
        <v>0</v>
      </c>
    </row>
    <row r="44156" spans="2:9">
      <c r="B44156" s="15" t="s">
        <v>43631</v>
      </c>
      <c r="C44156">
        <v>0</v>
      </c>
      <c r="F44156">
        <v>0</v>
      </c>
      <c r="I44156">
        <v>0</v>
      </c>
    </row>
    <row r="44157" spans="2:9">
      <c r="B44157" s="15" t="s">
        <v>43632</v>
      </c>
      <c r="C44157">
        <v>0</v>
      </c>
      <c r="F44157">
        <v>0</v>
      </c>
      <c r="I44157">
        <v>0</v>
      </c>
    </row>
    <row r="44158" spans="2:9">
      <c r="B44158" s="15" t="s">
        <v>43633</v>
      </c>
      <c r="C44158">
        <v>0</v>
      </c>
      <c r="F44158">
        <v>0</v>
      </c>
      <c r="I44158">
        <v>0</v>
      </c>
    </row>
    <row r="44159" spans="2:9">
      <c r="B44159" s="15" t="s">
        <v>43634</v>
      </c>
      <c r="C44159">
        <v>0</v>
      </c>
      <c r="F44159">
        <v>0</v>
      </c>
      <c r="I44159">
        <v>0</v>
      </c>
    </row>
    <row r="44160" spans="2:9">
      <c r="B44160" s="15" t="s">
        <v>43635</v>
      </c>
      <c r="C44160">
        <v>0</v>
      </c>
      <c r="F44160">
        <v>0</v>
      </c>
      <c r="I44160">
        <v>0</v>
      </c>
    </row>
    <row r="44161" spans="2:9">
      <c r="B44161" s="15" t="s">
        <v>43636</v>
      </c>
      <c r="C44161">
        <v>0</v>
      </c>
      <c r="F44161">
        <v>0</v>
      </c>
      <c r="I44161">
        <v>0</v>
      </c>
    </row>
    <row r="44162" spans="2:9">
      <c r="B44162" s="15" t="s">
        <v>43637</v>
      </c>
      <c r="C44162">
        <v>0</v>
      </c>
      <c r="F44162">
        <v>0</v>
      </c>
      <c r="I44162">
        <v>0</v>
      </c>
    </row>
    <row r="44163" spans="2:9">
      <c r="B44163" s="15" t="s">
        <v>43638</v>
      </c>
      <c r="C44163">
        <v>0</v>
      </c>
      <c r="F44163">
        <v>0</v>
      </c>
      <c r="I44163">
        <v>0</v>
      </c>
    </row>
    <row r="44164" spans="2:9">
      <c r="B44164" s="15" t="s">
        <v>43639</v>
      </c>
      <c r="C44164">
        <v>0</v>
      </c>
      <c r="F44164">
        <v>0</v>
      </c>
      <c r="I44164">
        <v>0</v>
      </c>
    </row>
    <row r="44165" spans="2:9">
      <c r="B44165" s="15" t="s">
        <v>43640</v>
      </c>
      <c r="C44165">
        <v>0</v>
      </c>
      <c r="F44165">
        <v>0</v>
      </c>
      <c r="I44165">
        <v>0</v>
      </c>
    </row>
    <row r="44166" spans="2:9">
      <c r="B44166" s="15" t="s">
        <v>43641</v>
      </c>
      <c r="C44166">
        <v>0</v>
      </c>
      <c r="F44166">
        <v>0</v>
      </c>
      <c r="I44166">
        <v>0</v>
      </c>
    </row>
    <row r="44167" spans="2:9">
      <c r="B44167" s="15" t="s">
        <v>43642</v>
      </c>
      <c r="C44167">
        <v>0</v>
      </c>
      <c r="F44167">
        <v>0</v>
      </c>
      <c r="I44167">
        <v>0</v>
      </c>
    </row>
    <row r="44168" spans="2:9">
      <c r="B44168" s="15" t="s">
        <v>43643</v>
      </c>
      <c r="C44168">
        <v>0</v>
      </c>
      <c r="F44168">
        <v>0</v>
      </c>
      <c r="I44168">
        <v>0</v>
      </c>
    </row>
    <row r="44169" spans="2:9">
      <c r="B44169" s="15" t="s">
        <v>43644</v>
      </c>
      <c r="C44169">
        <v>0</v>
      </c>
      <c r="F44169">
        <v>0</v>
      </c>
      <c r="I44169">
        <v>0</v>
      </c>
    </row>
    <row r="44170" spans="2:9">
      <c r="B44170" s="15" t="s">
        <v>43645</v>
      </c>
      <c r="C44170">
        <v>0</v>
      </c>
      <c r="F44170">
        <v>0</v>
      </c>
      <c r="I44170">
        <v>0</v>
      </c>
    </row>
    <row r="44171" spans="2:9">
      <c r="B44171" s="15" t="s">
        <v>43646</v>
      </c>
      <c r="C44171">
        <v>0</v>
      </c>
      <c r="F44171">
        <v>0</v>
      </c>
      <c r="I44171">
        <v>0</v>
      </c>
    </row>
    <row r="44172" spans="2:9">
      <c r="B44172" s="15" t="s">
        <v>43647</v>
      </c>
      <c r="C44172">
        <v>0</v>
      </c>
      <c r="F44172">
        <v>0</v>
      </c>
      <c r="I44172">
        <v>0</v>
      </c>
    </row>
    <row r="44173" spans="2:9">
      <c r="B44173" s="15" t="s">
        <v>43648</v>
      </c>
      <c r="C44173">
        <v>0</v>
      </c>
      <c r="F44173">
        <v>0</v>
      </c>
      <c r="I44173">
        <v>0</v>
      </c>
    </row>
    <row r="44174" spans="2:9">
      <c r="B44174" s="15" t="s">
        <v>43649</v>
      </c>
      <c r="C44174">
        <v>0</v>
      </c>
      <c r="F44174">
        <v>0</v>
      </c>
      <c r="I44174">
        <v>0</v>
      </c>
    </row>
    <row r="44175" spans="2:9">
      <c r="B44175" s="15" t="s">
        <v>43650</v>
      </c>
      <c r="C44175">
        <v>0</v>
      </c>
      <c r="F44175">
        <v>0</v>
      </c>
      <c r="I44175">
        <v>0</v>
      </c>
    </row>
    <row r="44176" spans="2:9">
      <c r="B44176" s="15" t="s">
        <v>43651</v>
      </c>
      <c r="C44176">
        <v>0</v>
      </c>
      <c r="F44176">
        <v>0</v>
      </c>
      <c r="I44176">
        <v>0</v>
      </c>
    </row>
    <row r="44177" spans="2:9">
      <c r="B44177" s="15" t="s">
        <v>43652</v>
      </c>
      <c r="C44177">
        <v>0</v>
      </c>
      <c r="F44177">
        <v>0</v>
      </c>
      <c r="I44177">
        <v>0</v>
      </c>
    </row>
    <row r="44178" spans="2:9">
      <c r="B44178" s="15" t="s">
        <v>43653</v>
      </c>
      <c r="C44178">
        <v>0</v>
      </c>
      <c r="F44178">
        <v>0</v>
      </c>
      <c r="I44178">
        <v>0</v>
      </c>
    </row>
    <row r="44179" spans="2:9">
      <c r="B44179" s="15" t="s">
        <v>43654</v>
      </c>
      <c r="C44179">
        <v>0</v>
      </c>
      <c r="F44179">
        <v>0</v>
      </c>
      <c r="I44179">
        <v>0</v>
      </c>
    </row>
    <row r="44180" spans="2:9">
      <c r="B44180" s="15" t="s">
        <v>43655</v>
      </c>
      <c r="C44180">
        <v>0</v>
      </c>
      <c r="F44180">
        <v>0</v>
      </c>
      <c r="I44180">
        <v>0</v>
      </c>
    </row>
    <row r="44181" spans="2:9">
      <c r="B44181" s="15" t="s">
        <v>43656</v>
      </c>
      <c r="C44181">
        <v>0</v>
      </c>
      <c r="F44181">
        <v>0</v>
      </c>
      <c r="I44181">
        <v>0</v>
      </c>
    </row>
    <row r="44182" spans="2:9">
      <c r="B44182" s="15" t="s">
        <v>43657</v>
      </c>
      <c r="C44182">
        <v>0</v>
      </c>
      <c r="F44182">
        <v>0</v>
      </c>
      <c r="I44182">
        <v>0</v>
      </c>
    </row>
    <row r="44183" spans="2:9">
      <c r="B44183" s="15" t="s">
        <v>43658</v>
      </c>
      <c r="C44183">
        <v>0</v>
      </c>
      <c r="F44183">
        <v>0</v>
      </c>
      <c r="I44183">
        <v>0</v>
      </c>
    </row>
    <row r="44184" spans="2:9">
      <c r="B44184" s="15" t="s">
        <v>43659</v>
      </c>
      <c r="C44184">
        <v>0</v>
      </c>
      <c r="F44184">
        <v>0</v>
      </c>
      <c r="I44184">
        <v>0</v>
      </c>
    </row>
    <row r="44185" spans="2:9">
      <c r="B44185" s="15" t="s">
        <v>43660</v>
      </c>
      <c r="C44185">
        <v>0</v>
      </c>
      <c r="F44185">
        <v>0</v>
      </c>
      <c r="I44185">
        <v>0</v>
      </c>
    </row>
    <row r="44186" spans="2:9">
      <c r="B44186" s="15" t="s">
        <v>43661</v>
      </c>
      <c r="C44186">
        <v>0</v>
      </c>
      <c r="F44186">
        <v>0</v>
      </c>
      <c r="I44186">
        <v>0</v>
      </c>
    </row>
    <row r="44187" spans="2:9">
      <c r="B44187" s="13" t="s">
        <v>43662</v>
      </c>
      <c r="C44187">
        <v>0</v>
      </c>
      <c r="F44187">
        <v>0</v>
      </c>
      <c r="I44187">
        <v>0</v>
      </c>
    </row>
    <row r="44188" spans="2:9">
      <c r="B44188" s="15" t="s">
        <v>43663</v>
      </c>
      <c r="C44188">
        <v>0</v>
      </c>
      <c r="F44188">
        <v>0</v>
      </c>
      <c r="I44188">
        <v>0</v>
      </c>
    </row>
    <row r="44189" spans="2:9">
      <c r="B44189" s="15" t="s">
        <v>43664</v>
      </c>
      <c r="C44189">
        <v>0</v>
      </c>
      <c r="F44189">
        <v>0</v>
      </c>
      <c r="I44189">
        <v>0</v>
      </c>
    </row>
    <row r="44190" spans="2:9">
      <c r="B44190" s="15" t="s">
        <v>43665</v>
      </c>
      <c r="C44190">
        <v>0</v>
      </c>
      <c r="F44190">
        <v>0</v>
      </c>
      <c r="I44190">
        <v>0</v>
      </c>
    </row>
    <row r="44191" spans="2:9">
      <c r="B44191" s="15" t="s">
        <v>43666</v>
      </c>
      <c r="C44191">
        <v>0</v>
      </c>
      <c r="F44191">
        <v>0</v>
      </c>
      <c r="I44191">
        <v>0</v>
      </c>
    </row>
    <row r="44192" spans="2:9">
      <c r="B44192" s="15" t="s">
        <v>43667</v>
      </c>
      <c r="C44192">
        <v>0</v>
      </c>
      <c r="F44192">
        <v>0</v>
      </c>
      <c r="I44192">
        <v>0</v>
      </c>
    </row>
    <row r="44193" spans="2:9">
      <c r="B44193" s="15" t="s">
        <v>43668</v>
      </c>
      <c r="C44193">
        <v>0</v>
      </c>
      <c r="F44193">
        <v>0</v>
      </c>
      <c r="I44193">
        <v>0</v>
      </c>
    </row>
    <row r="44194" spans="2:9">
      <c r="B44194" s="15" t="s">
        <v>43669</v>
      </c>
      <c r="C44194">
        <v>0</v>
      </c>
      <c r="F44194">
        <v>0</v>
      </c>
      <c r="I44194">
        <v>0</v>
      </c>
    </row>
    <row r="44195" spans="2:9">
      <c r="B44195" s="15" t="s">
        <v>43670</v>
      </c>
      <c r="C44195">
        <v>0</v>
      </c>
      <c r="F44195">
        <v>0</v>
      </c>
      <c r="I44195">
        <v>0</v>
      </c>
    </row>
    <row r="44196" spans="2:9">
      <c r="B44196" s="15" t="s">
        <v>43671</v>
      </c>
      <c r="C44196">
        <v>0</v>
      </c>
      <c r="F44196">
        <v>0</v>
      </c>
      <c r="I44196">
        <v>0</v>
      </c>
    </row>
    <row r="44197" spans="2:9">
      <c r="B44197" s="15" t="s">
        <v>43672</v>
      </c>
      <c r="C44197">
        <v>0</v>
      </c>
      <c r="F44197">
        <v>0</v>
      </c>
      <c r="I44197">
        <v>0</v>
      </c>
    </row>
    <row r="44198" spans="2:9">
      <c r="B44198" s="15" t="s">
        <v>43673</v>
      </c>
      <c r="C44198">
        <v>0</v>
      </c>
      <c r="F44198">
        <v>0</v>
      </c>
      <c r="I44198">
        <v>0</v>
      </c>
    </row>
    <row r="44199" spans="2:9">
      <c r="B44199" s="15" t="s">
        <v>43674</v>
      </c>
      <c r="C44199">
        <v>0</v>
      </c>
      <c r="F44199">
        <v>0</v>
      </c>
      <c r="I44199">
        <v>0</v>
      </c>
    </row>
    <row r="44200" spans="2:9">
      <c r="B44200" s="15" t="s">
        <v>43675</v>
      </c>
      <c r="C44200">
        <v>0</v>
      </c>
      <c r="F44200">
        <v>0</v>
      </c>
      <c r="I44200">
        <v>0</v>
      </c>
    </row>
    <row r="44201" spans="2:9">
      <c r="B44201" s="15" t="s">
        <v>43676</v>
      </c>
      <c r="C44201">
        <v>0</v>
      </c>
      <c r="F44201">
        <v>0</v>
      </c>
      <c r="I44201">
        <v>0</v>
      </c>
    </row>
    <row r="44202" spans="2:9">
      <c r="B44202" s="15" t="s">
        <v>43677</v>
      </c>
      <c r="C44202">
        <v>0</v>
      </c>
      <c r="F44202">
        <v>0</v>
      </c>
      <c r="I44202">
        <v>0</v>
      </c>
    </row>
    <row r="44203" spans="2:9">
      <c r="B44203" s="15" t="s">
        <v>43678</v>
      </c>
      <c r="C44203">
        <v>0</v>
      </c>
      <c r="F44203">
        <v>0</v>
      </c>
      <c r="I44203">
        <v>0</v>
      </c>
    </row>
    <row r="44204" spans="2:9">
      <c r="B44204" s="15" t="s">
        <v>43679</v>
      </c>
      <c r="C44204">
        <v>0</v>
      </c>
      <c r="F44204">
        <v>0</v>
      </c>
      <c r="I44204">
        <v>0</v>
      </c>
    </row>
    <row r="44205" spans="2:9">
      <c r="B44205" s="15" t="s">
        <v>43680</v>
      </c>
      <c r="C44205">
        <v>0</v>
      </c>
      <c r="F44205">
        <v>0</v>
      </c>
      <c r="I44205">
        <v>0</v>
      </c>
    </row>
    <row r="44206" spans="2:9">
      <c r="B44206" s="15" t="s">
        <v>43681</v>
      </c>
      <c r="C44206">
        <v>0</v>
      </c>
      <c r="F44206">
        <v>0</v>
      </c>
      <c r="I44206">
        <v>0</v>
      </c>
    </row>
    <row r="44207" spans="2:9">
      <c r="B44207" s="15" t="s">
        <v>43682</v>
      </c>
      <c r="C44207">
        <v>0</v>
      </c>
      <c r="F44207">
        <v>0</v>
      </c>
      <c r="I44207">
        <v>0</v>
      </c>
    </row>
    <row r="44208" spans="2:9">
      <c r="B44208" s="15" t="s">
        <v>43683</v>
      </c>
      <c r="C44208">
        <v>0</v>
      </c>
      <c r="F44208">
        <v>0</v>
      </c>
      <c r="I44208">
        <v>0</v>
      </c>
    </row>
    <row r="44209" spans="2:9">
      <c r="B44209" s="15" t="s">
        <v>43684</v>
      </c>
      <c r="C44209">
        <v>0</v>
      </c>
      <c r="F44209">
        <v>0</v>
      </c>
      <c r="I44209">
        <v>0</v>
      </c>
    </row>
    <row r="44210" spans="2:9">
      <c r="B44210" s="15" t="s">
        <v>43685</v>
      </c>
      <c r="C44210">
        <v>0</v>
      </c>
      <c r="F44210">
        <v>0</v>
      </c>
      <c r="I44210">
        <v>0</v>
      </c>
    </row>
    <row r="44211" spans="2:9">
      <c r="B44211" s="15" t="s">
        <v>43686</v>
      </c>
      <c r="C44211">
        <v>0</v>
      </c>
      <c r="F44211">
        <v>0</v>
      </c>
      <c r="I44211">
        <v>0</v>
      </c>
    </row>
    <row r="44212" spans="2:9">
      <c r="B44212" s="15" t="s">
        <v>43687</v>
      </c>
      <c r="C44212">
        <v>0</v>
      </c>
      <c r="F44212">
        <v>0</v>
      </c>
      <c r="I44212">
        <v>0</v>
      </c>
    </row>
    <row r="44213" spans="2:9">
      <c r="B44213" s="15" t="s">
        <v>43688</v>
      </c>
      <c r="C44213">
        <v>0</v>
      </c>
      <c r="F44213">
        <v>0</v>
      </c>
      <c r="I44213">
        <v>0</v>
      </c>
    </row>
    <row r="44214" spans="2:9">
      <c r="B44214" s="15" t="s">
        <v>43689</v>
      </c>
      <c r="C44214">
        <v>0</v>
      </c>
      <c r="F44214">
        <v>0</v>
      </c>
      <c r="I44214">
        <v>0</v>
      </c>
    </row>
    <row r="44215" spans="2:9">
      <c r="B44215" s="15" t="s">
        <v>43690</v>
      </c>
      <c r="C44215">
        <v>0</v>
      </c>
      <c r="F44215">
        <v>0</v>
      </c>
      <c r="I44215">
        <v>0</v>
      </c>
    </row>
    <row r="44216" spans="2:9">
      <c r="B44216" s="15" t="s">
        <v>43691</v>
      </c>
      <c r="C44216">
        <v>0</v>
      </c>
      <c r="F44216">
        <v>0</v>
      </c>
      <c r="I44216">
        <v>0</v>
      </c>
    </row>
    <row r="44217" spans="2:9">
      <c r="B44217" s="15" t="s">
        <v>43692</v>
      </c>
      <c r="C44217">
        <v>0</v>
      </c>
      <c r="F44217">
        <v>0</v>
      </c>
      <c r="I44217">
        <v>0</v>
      </c>
    </row>
    <row r="44218" spans="2:9">
      <c r="B44218" s="15" t="s">
        <v>43693</v>
      </c>
      <c r="C44218">
        <v>0</v>
      </c>
      <c r="F44218">
        <v>0</v>
      </c>
      <c r="I44218">
        <v>0</v>
      </c>
    </row>
    <row r="44219" spans="2:9">
      <c r="B44219" s="15" t="s">
        <v>43694</v>
      </c>
      <c r="C44219">
        <v>0</v>
      </c>
      <c r="F44219">
        <v>0</v>
      </c>
      <c r="I44219">
        <v>0</v>
      </c>
    </row>
    <row r="44220" spans="2:9">
      <c r="B44220" s="15" t="s">
        <v>43695</v>
      </c>
      <c r="C44220">
        <v>0</v>
      </c>
      <c r="F44220">
        <v>0</v>
      </c>
      <c r="I44220">
        <v>0</v>
      </c>
    </row>
    <row r="44221" spans="2:9">
      <c r="B44221" s="15" t="s">
        <v>43696</v>
      </c>
      <c r="C44221">
        <v>0</v>
      </c>
      <c r="F44221">
        <v>0</v>
      </c>
      <c r="I44221">
        <v>0</v>
      </c>
    </row>
    <row r="44222" spans="2:9">
      <c r="B44222" s="15" t="s">
        <v>43697</v>
      </c>
      <c r="C44222">
        <v>0</v>
      </c>
      <c r="F44222">
        <v>0</v>
      </c>
      <c r="I44222">
        <v>0</v>
      </c>
    </row>
    <row r="44223" spans="2:9">
      <c r="B44223" s="15" t="s">
        <v>43698</v>
      </c>
      <c r="C44223">
        <v>0</v>
      </c>
      <c r="F44223">
        <v>0</v>
      </c>
      <c r="I44223">
        <v>0</v>
      </c>
    </row>
    <row r="44224" spans="2:9">
      <c r="B44224" s="15" t="s">
        <v>43699</v>
      </c>
      <c r="C44224">
        <v>0</v>
      </c>
      <c r="F44224">
        <v>0</v>
      </c>
      <c r="I44224">
        <v>0</v>
      </c>
    </row>
    <row r="44225" spans="2:9">
      <c r="B44225" s="15" t="s">
        <v>43700</v>
      </c>
      <c r="C44225">
        <v>0</v>
      </c>
      <c r="F44225">
        <v>0</v>
      </c>
      <c r="I44225">
        <v>0</v>
      </c>
    </row>
    <row r="44226" spans="2:9">
      <c r="B44226" s="15" t="s">
        <v>43701</v>
      </c>
      <c r="C44226">
        <v>0</v>
      </c>
      <c r="F44226">
        <v>0</v>
      </c>
      <c r="I44226">
        <v>0</v>
      </c>
    </row>
    <row r="44227" spans="2:9">
      <c r="B44227" s="15" t="s">
        <v>43702</v>
      </c>
      <c r="C44227">
        <v>0</v>
      </c>
      <c r="F44227">
        <v>0</v>
      </c>
      <c r="I44227">
        <v>0</v>
      </c>
    </row>
    <row r="44228" spans="2:9">
      <c r="B44228" s="15" t="s">
        <v>43703</v>
      </c>
      <c r="C44228">
        <v>0</v>
      </c>
      <c r="F44228">
        <v>0</v>
      </c>
      <c r="I44228">
        <v>0</v>
      </c>
    </row>
    <row r="44229" spans="2:9">
      <c r="B44229" s="15" t="s">
        <v>43704</v>
      </c>
      <c r="C44229">
        <v>0</v>
      </c>
      <c r="F44229">
        <v>0</v>
      </c>
      <c r="I44229">
        <v>0</v>
      </c>
    </row>
    <row r="44230" spans="2:9">
      <c r="B44230" s="15" t="s">
        <v>43705</v>
      </c>
      <c r="C44230">
        <v>0</v>
      </c>
      <c r="F44230">
        <v>0</v>
      </c>
      <c r="I44230">
        <v>0</v>
      </c>
    </row>
    <row r="44231" spans="2:9">
      <c r="B44231" s="15" t="s">
        <v>43706</v>
      </c>
      <c r="C44231">
        <v>0</v>
      </c>
      <c r="F44231">
        <v>0</v>
      </c>
      <c r="I44231">
        <v>0</v>
      </c>
    </row>
    <row r="44232" spans="2:9">
      <c r="B44232" s="15" t="s">
        <v>43707</v>
      </c>
      <c r="C44232">
        <v>0</v>
      </c>
      <c r="F44232">
        <v>0</v>
      </c>
      <c r="I44232">
        <v>0</v>
      </c>
    </row>
    <row r="44233" spans="2:9">
      <c r="B44233" s="15" t="s">
        <v>43708</v>
      </c>
      <c r="C44233">
        <v>0</v>
      </c>
      <c r="F44233">
        <v>0</v>
      </c>
      <c r="I44233">
        <v>0</v>
      </c>
    </row>
    <row r="44234" spans="2:9">
      <c r="B44234" s="15" t="s">
        <v>43709</v>
      </c>
      <c r="C44234">
        <v>0</v>
      </c>
      <c r="F44234">
        <v>0</v>
      </c>
      <c r="I44234">
        <v>0</v>
      </c>
    </row>
    <row r="44235" spans="2:9">
      <c r="B44235" s="13" t="s">
        <v>43710</v>
      </c>
      <c r="C44235">
        <v>0</v>
      </c>
      <c r="F44235">
        <v>0</v>
      </c>
      <c r="I44235">
        <v>0</v>
      </c>
    </row>
    <row r="44236" spans="2:9">
      <c r="B44236" s="13" t="s">
        <v>43711</v>
      </c>
      <c r="C44236">
        <v>0</v>
      </c>
      <c r="F44236">
        <v>0</v>
      </c>
      <c r="I44236">
        <v>0</v>
      </c>
    </row>
    <row r="44237" spans="2:9">
      <c r="B44237" s="15" t="s">
        <v>43712</v>
      </c>
      <c r="C44237">
        <v>0</v>
      </c>
      <c r="F44237">
        <v>0</v>
      </c>
      <c r="I44237">
        <v>0</v>
      </c>
    </row>
    <row r="44238" spans="2:9">
      <c r="B44238" s="15" t="s">
        <v>43713</v>
      </c>
      <c r="C44238">
        <v>0</v>
      </c>
      <c r="F44238">
        <v>0</v>
      </c>
      <c r="I44238">
        <v>0</v>
      </c>
    </row>
    <row r="44239" spans="2:9">
      <c r="B44239" s="15" t="s">
        <v>43714</v>
      </c>
      <c r="C44239">
        <v>0</v>
      </c>
      <c r="F44239">
        <v>0</v>
      </c>
      <c r="I44239">
        <v>0</v>
      </c>
    </row>
    <row r="44240" spans="2:9">
      <c r="B44240" s="15" t="s">
        <v>43715</v>
      </c>
      <c r="C44240">
        <v>0</v>
      </c>
      <c r="F44240">
        <v>0</v>
      </c>
      <c r="I44240">
        <v>0</v>
      </c>
    </row>
    <row r="44241" spans="2:9">
      <c r="B44241" s="15" t="s">
        <v>43716</v>
      </c>
      <c r="C44241">
        <v>0</v>
      </c>
      <c r="F44241">
        <v>0</v>
      </c>
      <c r="I44241">
        <v>0</v>
      </c>
    </row>
    <row r="44242" spans="2:9">
      <c r="B44242" s="15" t="s">
        <v>43717</v>
      </c>
      <c r="C44242">
        <v>0</v>
      </c>
      <c r="F44242">
        <v>0</v>
      </c>
      <c r="I44242">
        <v>0</v>
      </c>
    </row>
    <row r="44243" spans="2:9">
      <c r="B44243" s="15" t="s">
        <v>43718</v>
      </c>
      <c r="C44243">
        <v>0</v>
      </c>
      <c r="F44243">
        <v>0</v>
      </c>
      <c r="I44243">
        <v>0</v>
      </c>
    </row>
    <row r="44244" spans="2:9">
      <c r="B44244" s="15" t="s">
        <v>43719</v>
      </c>
      <c r="C44244">
        <v>0</v>
      </c>
      <c r="F44244">
        <v>0</v>
      </c>
      <c r="I44244">
        <v>0</v>
      </c>
    </row>
    <row r="44245" spans="2:9">
      <c r="B44245" s="15" t="s">
        <v>43720</v>
      </c>
      <c r="C44245">
        <v>0</v>
      </c>
      <c r="F44245">
        <v>0</v>
      </c>
      <c r="I44245">
        <v>0</v>
      </c>
    </row>
    <row r="44246" spans="2:9">
      <c r="B44246" s="15" t="s">
        <v>43721</v>
      </c>
      <c r="C44246">
        <v>0</v>
      </c>
      <c r="F44246">
        <v>0</v>
      </c>
      <c r="I44246">
        <v>0</v>
      </c>
    </row>
    <row r="44247" spans="2:9">
      <c r="B44247" s="15" t="s">
        <v>43722</v>
      </c>
      <c r="C44247">
        <v>0</v>
      </c>
      <c r="F44247">
        <v>0</v>
      </c>
      <c r="I44247">
        <v>0</v>
      </c>
    </row>
    <row r="44248" spans="2:9">
      <c r="B44248" s="15" t="s">
        <v>43723</v>
      </c>
      <c r="C44248">
        <v>0</v>
      </c>
      <c r="F44248">
        <v>0</v>
      </c>
      <c r="I44248">
        <v>0</v>
      </c>
    </row>
    <row r="44249" spans="2:9">
      <c r="B44249" s="15" t="s">
        <v>43724</v>
      </c>
      <c r="C44249">
        <v>0</v>
      </c>
      <c r="F44249">
        <v>0</v>
      </c>
      <c r="I44249">
        <v>0</v>
      </c>
    </row>
    <row r="44250" spans="2:9">
      <c r="B44250" s="15" t="s">
        <v>43725</v>
      </c>
      <c r="C44250">
        <v>0</v>
      </c>
      <c r="F44250">
        <v>0</v>
      </c>
      <c r="I44250">
        <v>0</v>
      </c>
    </row>
    <row r="44251" spans="2:9">
      <c r="B44251" s="15" t="s">
        <v>43726</v>
      </c>
      <c r="C44251">
        <v>0</v>
      </c>
      <c r="F44251">
        <v>0</v>
      </c>
      <c r="I44251">
        <v>0</v>
      </c>
    </row>
    <row r="44252" spans="2:9">
      <c r="B44252" s="15" t="s">
        <v>43727</v>
      </c>
      <c r="C44252">
        <v>0</v>
      </c>
      <c r="F44252">
        <v>0</v>
      </c>
      <c r="I44252">
        <v>0</v>
      </c>
    </row>
    <row r="44253" spans="2:9">
      <c r="B44253" s="15" t="s">
        <v>43728</v>
      </c>
      <c r="C44253">
        <v>0</v>
      </c>
      <c r="F44253">
        <v>0</v>
      </c>
      <c r="I44253">
        <v>0</v>
      </c>
    </row>
    <row r="44254" spans="2:9">
      <c r="B44254" s="15" t="s">
        <v>43729</v>
      </c>
      <c r="C44254">
        <v>0</v>
      </c>
      <c r="F44254">
        <v>0</v>
      </c>
      <c r="I44254">
        <v>0</v>
      </c>
    </row>
    <row r="44255" spans="2:9">
      <c r="B44255" s="15" t="s">
        <v>43730</v>
      </c>
      <c r="C44255">
        <v>0</v>
      </c>
      <c r="F44255">
        <v>0</v>
      </c>
      <c r="I44255">
        <v>0</v>
      </c>
    </row>
    <row r="44256" spans="2:9">
      <c r="B44256" s="15" t="s">
        <v>43731</v>
      </c>
      <c r="C44256">
        <v>0</v>
      </c>
      <c r="F44256">
        <v>0</v>
      </c>
      <c r="I44256">
        <v>0</v>
      </c>
    </row>
    <row r="44257" spans="2:9">
      <c r="B44257" s="15" t="s">
        <v>43732</v>
      </c>
      <c r="C44257">
        <v>0</v>
      </c>
      <c r="F44257">
        <v>0</v>
      </c>
      <c r="I44257">
        <v>0</v>
      </c>
    </row>
    <row r="44258" spans="2:9">
      <c r="B44258" s="15" t="s">
        <v>43733</v>
      </c>
      <c r="C44258">
        <v>0</v>
      </c>
      <c r="F44258">
        <v>0</v>
      </c>
      <c r="I44258">
        <v>0</v>
      </c>
    </row>
    <row r="44259" spans="2:9">
      <c r="B44259" s="15" t="s">
        <v>43734</v>
      </c>
      <c r="C44259">
        <v>0</v>
      </c>
      <c r="F44259">
        <v>0</v>
      </c>
      <c r="I44259">
        <v>0</v>
      </c>
    </row>
    <row r="44260" spans="2:9">
      <c r="B44260" s="15" t="s">
        <v>43735</v>
      </c>
      <c r="C44260">
        <v>0</v>
      </c>
      <c r="F44260">
        <v>0</v>
      </c>
      <c r="I44260">
        <v>0</v>
      </c>
    </row>
    <row r="44261" spans="2:9">
      <c r="B44261" s="15" t="s">
        <v>43736</v>
      </c>
      <c r="C44261">
        <v>0</v>
      </c>
      <c r="F44261">
        <v>0</v>
      </c>
      <c r="I44261">
        <v>0</v>
      </c>
    </row>
    <row r="44262" spans="2:9">
      <c r="B44262" s="13" t="s">
        <v>43737</v>
      </c>
      <c r="C44262">
        <v>0</v>
      </c>
      <c r="F44262">
        <v>0</v>
      </c>
      <c r="I44262">
        <v>0</v>
      </c>
    </row>
    <row r="44263" spans="2:9">
      <c r="B44263" s="15" t="s">
        <v>43738</v>
      </c>
      <c r="C44263">
        <v>0</v>
      </c>
      <c r="F44263">
        <v>0</v>
      </c>
      <c r="I44263">
        <v>0</v>
      </c>
    </row>
    <row r="44264" spans="2:9">
      <c r="B44264" s="15" t="s">
        <v>43739</v>
      </c>
      <c r="C44264">
        <v>0</v>
      </c>
      <c r="F44264">
        <v>0</v>
      </c>
      <c r="I44264">
        <v>0</v>
      </c>
    </row>
    <row r="44265" spans="2:9">
      <c r="B44265" s="15" t="s">
        <v>43740</v>
      </c>
      <c r="C44265">
        <v>0</v>
      </c>
      <c r="F44265">
        <v>0</v>
      </c>
      <c r="I44265">
        <v>0</v>
      </c>
    </row>
    <row r="44266" spans="2:9">
      <c r="B44266" s="15" t="s">
        <v>43741</v>
      </c>
      <c r="C44266">
        <v>0</v>
      </c>
      <c r="F44266">
        <v>0</v>
      </c>
      <c r="I44266">
        <v>0</v>
      </c>
    </row>
    <row r="44267" spans="2:9">
      <c r="B44267" s="15" t="s">
        <v>43742</v>
      </c>
      <c r="C44267">
        <v>0</v>
      </c>
      <c r="F44267">
        <v>0</v>
      </c>
      <c r="I44267">
        <v>0</v>
      </c>
    </row>
    <row r="44268" spans="2:9">
      <c r="B44268" s="15" t="s">
        <v>43743</v>
      </c>
      <c r="C44268">
        <v>0</v>
      </c>
      <c r="F44268">
        <v>0</v>
      </c>
      <c r="I44268">
        <v>0</v>
      </c>
    </row>
    <row r="44269" spans="2:9">
      <c r="B44269" s="15" t="s">
        <v>43744</v>
      </c>
      <c r="C44269">
        <v>0</v>
      </c>
      <c r="F44269">
        <v>0</v>
      </c>
      <c r="I44269">
        <v>0</v>
      </c>
    </row>
    <row r="44270" spans="2:9">
      <c r="B44270" s="15" t="s">
        <v>43745</v>
      </c>
      <c r="C44270">
        <v>0</v>
      </c>
      <c r="F44270">
        <v>0</v>
      </c>
      <c r="I44270">
        <v>0</v>
      </c>
    </row>
    <row r="44271" spans="2:9">
      <c r="B44271" s="15" t="s">
        <v>43746</v>
      </c>
      <c r="C44271">
        <v>0</v>
      </c>
      <c r="F44271">
        <v>0</v>
      </c>
      <c r="I44271">
        <v>0</v>
      </c>
    </row>
    <row r="44272" spans="2:9">
      <c r="B44272" s="15" t="s">
        <v>43747</v>
      </c>
      <c r="C44272">
        <v>0</v>
      </c>
      <c r="F44272">
        <v>0</v>
      </c>
      <c r="I44272">
        <v>0</v>
      </c>
    </row>
    <row r="44273" spans="2:9">
      <c r="B44273" s="15" t="s">
        <v>43748</v>
      </c>
      <c r="C44273">
        <v>0</v>
      </c>
      <c r="F44273">
        <v>0</v>
      </c>
      <c r="I44273">
        <v>0</v>
      </c>
    </row>
    <row r="44274" spans="2:9">
      <c r="B44274" s="15" t="s">
        <v>43749</v>
      </c>
      <c r="C44274">
        <v>0</v>
      </c>
      <c r="F44274">
        <v>0</v>
      </c>
      <c r="I44274">
        <v>0</v>
      </c>
    </row>
    <row r="44275" spans="2:9">
      <c r="B44275" s="15" t="s">
        <v>43750</v>
      </c>
      <c r="C44275">
        <v>0</v>
      </c>
      <c r="F44275">
        <v>0</v>
      </c>
      <c r="I44275">
        <v>0</v>
      </c>
    </row>
    <row r="44276" spans="2:9">
      <c r="B44276" s="15" t="s">
        <v>43751</v>
      </c>
      <c r="C44276">
        <v>0</v>
      </c>
      <c r="F44276">
        <v>0</v>
      </c>
      <c r="I44276">
        <v>0</v>
      </c>
    </row>
    <row r="44277" spans="2:9">
      <c r="B44277" s="15" t="s">
        <v>43752</v>
      </c>
      <c r="C44277">
        <v>0</v>
      </c>
      <c r="F44277">
        <v>0</v>
      </c>
      <c r="I44277">
        <v>0</v>
      </c>
    </row>
    <row r="44278" spans="2:9">
      <c r="B44278" s="15" t="s">
        <v>43753</v>
      </c>
      <c r="C44278">
        <v>0</v>
      </c>
      <c r="F44278">
        <v>0</v>
      </c>
      <c r="I44278">
        <v>0</v>
      </c>
    </row>
    <row r="44279" spans="2:9">
      <c r="B44279" s="15" t="s">
        <v>43754</v>
      </c>
      <c r="C44279">
        <v>0</v>
      </c>
      <c r="F44279">
        <v>0</v>
      </c>
      <c r="I44279">
        <v>0</v>
      </c>
    </row>
    <row r="44280" spans="2:9">
      <c r="B44280" s="15" t="s">
        <v>43755</v>
      </c>
      <c r="C44280">
        <v>0</v>
      </c>
      <c r="F44280">
        <v>0</v>
      </c>
      <c r="I44280">
        <v>0</v>
      </c>
    </row>
    <row r="44281" spans="2:9">
      <c r="B44281" s="15" t="s">
        <v>43756</v>
      </c>
      <c r="C44281">
        <v>0</v>
      </c>
      <c r="F44281">
        <v>0</v>
      </c>
      <c r="I44281">
        <v>0</v>
      </c>
    </row>
    <row r="44282" spans="2:9">
      <c r="B44282" s="15" t="s">
        <v>43757</v>
      </c>
      <c r="C44282">
        <v>0</v>
      </c>
      <c r="F44282">
        <v>0</v>
      </c>
      <c r="I44282">
        <v>0</v>
      </c>
    </row>
    <row r="44283" spans="2:9">
      <c r="B44283" s="15" t="s">
        <v>43758</v>
      </c>
      <c r="C44283">
        <v>0</v>
      </c>
      <c r="F44283">
        <v>0</v>
      </c>
      <c r="I44283">
        <v>0</v>
      </c>
    </row>
    <row r="44284" spans="2:9">
      <c r="B44284" s="15" t="s">
        <v>43759</v>
      </c>
      <c r="C44284">
        <v>0</v>
      </c>
      <c r="F44284">
        <v>0</v>
      </c>
      <c r="I44284">
        <v>0</v>
      </c>
    </row>
    <row r="44285" spans="2:9">
      <c r="B44285" s="15" t="s">
        <v>43760</v>
      </c>
      <c r="C44285">
        <v>0</v>
      </c>
      <c r="F44285">
        <v>0</v>
      </c>
      <c r="I44285">
        <v>0</v>
      </c>
    </row>
    <row r="44286" spans="2:9">
      <c r="B44286" s="15" t="s">
        <v>43761</v>
      </c>
      <c r="C44286">
        <v>0</v>
      </c>
      <c r="F44286">
        <v>0</v>
      </c>
      <c r="I44286">
        <v>0</v>
      </c>
    </row>
    <row r="44287" spans="2:9">
      <c r="B44287" s="15" t="s">
        <v>43762</v>
      </c>
      <c r="C44287">
        <v>0</v>
      </c>
      <c r="F44287">
        <v>0</v>
      </c>
      <c r="I44287">
        <v>0</v>
      </c>
    </row>
    <row r="44288" spans="2:9">
      <c r="B44288" s="15" t="s">
        <v>43763</v>
      </c>
      <c r="C44288">
        <v>0</v>
      </c>
      <c r="F44288">
        <v>0</v>
      </c>
      <c r="I44288">
        <v>0</v>
      </c>
    </row>
    <row r="44289" spans="2:9">
      <c r="B44289" s="15" t="s">
        <v>43764</v>
      </c>
      <c r="C44289">
        <v>0</v>
      </c>
      <c r="F44289">
        <v>0</v>
      </c>
      <c r="I44289">
        <v>0</v>
      </c>
    </row>
    <row r="44290" spans="2:9">
      <c r="B44290" s="15" t="s">
        <v>43765</v>
      </c>
      <c r="C44290">
        <v>0</v>
      </c>
      <c r="F44290">
        <v>0</v>
      </c>
      <c r="I44290">
        <v>0</v>
      </c>
    </row>
    <row r="44291" spans="2:9">
      <c r="B44291" s="15" t="s">
        <v>43766</v>
      </c>
      <c r="C44291">
        <v>0</v>
      </c>
      <c r="F44291">
        <v>0</v>
      </c>
      <c r="I44291">
        <v>0</v>
      </c>
    </row>
    <row r="44292" spans="2:9">
      <c r="B44292" s="15" t="s">
        <v>43767</v>
      </c>
      <c r="C44292">
        <v>0</v>
      </c>
      <c r="F44292">
        <v>0</v>
      </c>
      <c r="I44292">
        <v>0</v>
      </c>
    </row>
    <row r="44293" spans="2:9">
      <c r="B44293" s="15" t="s">
        <v>43768</v>
      </c>
      <c r="C44293">
        <v>0</v>
      </c>
      <c r="F44293">
        <v>0</v>
      </c>
      <c r="I44293">
        <v>0</v>
      </c>
    </row>
    <row r="44294" spans="2:9">
      <c r="B44294" s="15" t="s">
        <v>43769</v>
      </c>
      <c r="C44294">
        <v>0</v>
      </c>
      <c r="F44294">
        <v>0</v>
      </c>
      <c r="I44294">
        <v>0</v>
      </c>
    </row>
    <row r="44295" spans="2:9">
      <c r="B44295" s="15" t="s">
        <v>43770</v>
      </c>
      <c r="C44295">
        <v>0</v>
      </c>
      <c r="F44295">
        <v>0</v>
      </c>
      <c r="I44295">
        <v>0</v>
      </c>
    </row>
    <row r="44296" spans="2:9">
      <c r="B44296" s="15" t="s">
        <v>43771</v>
      </c>
      <c r="C44296">
        <v>0</v>
      </c>
      <c r="F44296">
        <v>0</v>
      </c>
      <c r="I44296">
        <v>0</v>
      </c>
    </row>
    <row r="44297" spans="2:9">
      <c r="B44297" s="15" t="s">
        <v>43772</v>
      </c>
      <c r="C44297">
        <v>0</v>
      </c>
      <c r="F44297">
        <v>0</v>
      </c>
      <c r="I44297">
        <v>0</v>
      </c>
    </row>
    <row r="44298" spans="2:9">
      <c r="B44298" s="15" t="s">
        <v>43773</v>
      </c>
      <c r="C44298">
        <v>0</v>
      </c>
      <c r="F44298">
        <v>0</v>
      </c>
      <c r="I44298">
        <v>0</v>
      </c>
    </row>
    <row r="44299" spans="2:9">
      <c r="B44299" s="15" t="s">
        <v>43774</v>
      </c>
      <c r="C44299">
        <v>0</v>
      </c>
      <c r="F44299">
        <v>0</v>
      </c>
      <c r="I44299">
        <v>0</v>
      </c>
    </row>
    <row r="44300" spans="2:9">
      <c r="B44300" s="15" t="s">
        <v>43775</v>
      </c>
      <c r="C44300">
        <v>0</v>
      </c>
      <c r="F44300">
        <v>0</v>
      </c>
      <c r="I44300">
        <v>0</v>
      </c>
    </row>
    <row r="44301" spans="2:9">
      <c r="B44301" s="15" t="s">
        <v>43776</v>
      </c>
      <c r="C44301">
        <v>0</v>
      </c>
      <c r="F44301">
        <v>0</v>
      </c>
      <c r="I44301">
        <v>0</v>
      </c>
    </row>
    <row r="44302" spans="2:9">
      <c r="B44302" s="15" t="s">
        <v>43777</v>
      </c>
      <c r="C44302">
        <v>0</v>
      </c>
      <c r="F44302">
        <v>0</v>
      </c>
      <c r="I44302">
        <v>0</v>
      </c>
    </row>
    <row r="44303" spans="2:9">
      <c r="B44303" s="15" t="s">
        <v>43778</v>
      </c>
      <c r="C44303">
        <v>0</v>
      </c>
      <c r="F44303">
        <v>0</v>
      </c>
      <c r="I44303">
        <v>0</v>
      </c>
    </row>
    <row r="44304" spans="2:9">
      <c r="B44304" s="15" t="s">
        <v>43779</v>
      </c>
      <c r="C44304">
        <v>0</v>
      </c>
      <c r="F44304">
        <v>0</v>
      </c>
      <c r="I44304">
        <v>0</v>
      </c>
    </row>
    <row r="44305" spans="2:9">
      <c r="B44305" s="15" t="s">
        <v>43780</v>
      </c>
      <c r="C44305">
        <v>0</v>
      </c>
      <c r="F44305">
        <v>0</v>
      </c>
      <c r="I44305">
        <v>0</v>
      </c>
    </row>
    <row r="44306" spans="2:9">
      <c r="B44306" s="15" t="s">
        <v>43781</v>
      </c>
      <c r="C44306">
        <v>0</v>
      </c>
      <c r="F44306">
        <v>0</v>
      </c>
      <c r="I44306">
        <v>0</v>
      </c>
    </row>
    <row r="44307" spans="2:9">
      <c r="B44307" s="15" t="s">
        <v>43782</v>
      </c>
      <c r="C44307">
        <v>0</v>
      </c>
      <c r="F44307">
        <v>0</v>
      </c>
      <c r="I44307">
        <v>0</v>
      </c>
    </row>
    <row r="44308" spans="2:9">
      <c r="B44308" s="15" t="s">
        <v>43783</v>
      </c>
      <c r="C44308">
        <v>0</v>
      </c>
      <c r="F44308">
        <v>0</v>
      </c>
      <c r="I44308">
        <v>0</v>
      </c>
    </row>
    <row r="44309" spans="2:9">
      <c r="B44309" s="15" t="s">
        <v>43784</v>
      </c>
      <c r="C44309">
        <v>0</v>
      </c>
      <c r="F44309">
        <v>0</v>
      </c>
      <c r="I44309">
        <v>0</v>
      </c>
    </row>
    <row r="44310" spans="2:9">
      <c r="B44310" s="15" t="s">
        <v>43785</v>
      </c>
      <c r="C44310">
        <v>0</v>
      </c>
      <c r="F44310">
        <v>0</v>
      </c>
      <c r="I44310">
        <v>0</v>
      </c>
    </row>
    <row r="44311" spans="2:9">
      <c r="B44311" s="15" t="s">
        <v>43786</v>
      </c>
      <c r="C44311">
        <v>0</v>
      </c>
      <c r="F44311">
        <v>0</v>
      </c>
      <c r="I44311">
        <v>0</v>
      </c>
    </row>
    <row r="44312" spans="2:9">
      <c r="B44312" s="15" t="s">
        <v>43787</v>
      </c>
      <c r="C44312">
        <v>0</v>
      </c>
      <c r="F44312">
        <v>0</v>
      </c>
      <c r="I44312">
        <v>0</v>
      </c>
    </row>
    <row r="44313" spans="2:9">
      <c r="B44313" s="15" t="s">
        <v>43788</v>
      </c>
      <c r="C44313">
        <v>0</v>
      </c>
      <c r="F44313">
        <v>0</v>
      </c>
      <c r="I44313">
        <v>0</v>
      </c>
    </row>
    <row r="44314" spans="2:9">
      <c r="B44314" s="15" t="s">
        <v>43789</v>
      </c>
      <c r="C44314">
        <v>0</v>
      </c>
      <c r="F44314">
        <v>0</v>
      </c>
      <c r="I44314">
        <v>0</v>
      </c>
    </row>
    <row r="44315" spans="2:9">
      <c r="B44315" s="15" t="s">
        <v>43790</v>
      </c>
      <c r="C44315">
        <v>0</v>
      </c>
      <c r="F44315">
        <v>0</v>
      </c>
      <c r="I44315">
        <v>0</v>
      </c>
    </row>
    <row r="44316" spans="2:9">
      <c r="B44316" s="15" t="s">
        <v>43791</v>
      </c>
      <c r="C44316">
        <v>0</v>
      </c>
      <c r="F44316">
        <v>0</v>
      </c>
      <c r="I44316">
        <v>0</v>
      </c>
    </row>
    <row r="44317" spans="2:9">
      <c r="B44317" s="15" t="s">
        <v>43792</v>
      </c>
      <c r="C44317">
        <v>0</v>
      </c>
      <c r="F44317">
        <v>0</v>
      </c>
      <c r="I44317">
        <v>0</v>
      </c>
    </row>
    <row r="44318" spans="2:9">
      <c r="B44318" s="15" t="s">
        <v>43793</v>
      </c>
      <c r="C44318">
        <v>0</v>
      </c>
      <c r="F44318">
        <v>0</v>
      </c>
      <c r="I44318">
        <v>0</v>
      </c>
    </row>
    <row r="44319" spans="2:9">
      <c r="B44319" s="15" t="s">
        <v>43794</v>
      </c>
      <c r="C44319">
        <v>0</v>
      </c>
      <c r="F44319">
        <v>0</v>
      </c>
      <c r="I44319">
        <v>0</v>
      </c>
    </row>
    <row r="44320" spans="2:9">
      <c r="B44320" s="15" t="s">
        <v>43795</v>
      </c>
      <c r="C44320">
        <v>0</v>
      </c>
      <c r="F44320">
        <v>0</v>
      </c>
      <c r="I44320">
        <v>0</v>
      </c>
    </row>
    <row r="44321" spans="2:9">
      <c r="B44321" s="15" t="s">
        <v>43796</v>
      </c>
      <c r="C44321">
        <v>0</v>
      </c>
      <c r="F44321">
        <v>0</v>
      </c>
      <c r="I44321">
        <v>0</v>
      </c>
    </row>
    <row r="44322" spans="2:9">
      <c r="B44322" s="15" t="s">
        <v>43797</v>
      </c>
      <c r="C44322">
        <v>0</v>
      </c>
      <c r="F44322">
        <v>0</v>
      </c>
      <c r="I44322">
        <v>0</v>
      </c>
    </row>
    <row r="44323" spans="2:9">
      <c r="B44323" s="15" t="s">
        <v>43798</v>
      </c>
      <c r="C44323">
        <v>0</v>
      </c>
      <c r="F44323">
        <v>0</v>
      </c>
      <c r="I44323">
        <v>0</v>
      </c>
    </row>
    <row r="44324" spans="2:9">
      <c r="B44324" s="15" t="s">
        <v>43799</v>
      </c>
      <c r="C44324">
        <v>0</v>
      </c>
      <c r="F44324">
        <v>0</v>
      </c>
      <c r="I44324">
        <v>0</v>
      </c>
    </row>
    <row r="44325" spans="2:9">
      <c r="B44325" s="15" t="s">
        <v>43800</v>
      </c>
      <c r="C44325">
        <v>0</v>
      </c>
      <c r="F44325">
        <v>0</v>
      </c>
      <c r="I44325">
        <v>0</v>
      </c>
    </row>
    <row r="44326" spans="2:9">
      <c r="B44326" s="15" t="s">
        <v>43801</v>
      </c>
      <c r="C44326">
        <v>0</v>
      </c>
      <c r="F44326">
        <v>0</v>
      </c>
      <c r="I44326">
        <v>0</v>
      </c>
    </row>
    <row r="44327" spans="2:9">
      <c r="B44327" s="15" t="s">
        <v>43802</v>
      </c>
      <c r="C44327">
        <v>0</v>
      </c>
      <c r="F44327">
        <v>0</v>
      </c>
      <c r="I44327">
        <v>0</v>
      </c>
    </row>
    <row r="44328" spans="2:9">
      <c r="B44328" s="15" t="s">
        <v>43803</v>
      </c>
      <c r="C44328">
        <v>0</v>
      </c>
      <c r="F44328">
        <v>0</v>
      </c>
      <c r="I44328">
        <v>0</v>
      </c>
    </row>
    <row r="44329" spans="2:9">
      <c r="B44329" s="15" t="s">
        <v>43804</v>
      </c>
      <c r="C44329">
        <v>0</v>
      </c>
      <c r="F44329">
        <v>0</v>
      </c>
      <c r="I44329">
        <v>0</v>
      </c>
    </row>
    <row r="44330" spans="2:9">
      <c r="B44330" s="15" t="s">
        <v>43805</v>
      </c>
      <c r="C44330">
        <v>0</v>
      </c>
      <c r="F44330">
        <v>0</v>
      </c>
      <c r="I44330">
        <v>0</v>
      </c>
    </row>
    <row r="44331" spans="2:9">
      <c r="B44331" s="15" t="s">
        <v>43806</v>
      </c>
      <c r="C44331">
        <v>0</v>
      </c>
      <c r="F44331">
        <v>0</v>
      </c>
      <c r="I44331">
        <v>0</v>
      </c>
    </row>
    <row r="44332" spans="2:9">
      <c r="B44332" s="15" t="s">
        <v>43807</v>
      </c>
      <c r="C44332">
        <v>0</v>
      </c>
      <c r="F44332">
        <v>0</v>
      </c>
      <c r="I44332">
        <v>0</v>
      </c>
    </row>
    <row r="44333" spans="2:9">
      <c r="B44333" s="15" t="s">
        <v>43808</v>
      </c>
      <c r="C44333">
        <v>0</v>
      </c>
      <c r="F44333">
        <v>0</v>
      </c>
      <c r="I44333">
        <v>0</v>
      </c>
    </row>
    <row r="44334" spans="2:9">
      <c r="B44334" s="15" t="s">
        <v>43809</v>
      </c>
      <c r="C44334">
        <v>0</v>
      </c>
      <c r="F44334">
        <v>0</v>
      </c>
      <c r="I44334">
        <v>0</v>
      </c>
    </row>
    <row r="44335" spans="2:9">
      <c r="B44335" s="15" t="s">
        <v>43810</v>
      </c>
      <c r="C44335">
        <v>0</v>
      </c>
      <c r="F44335">
        <v>0</v>
      </c>
      <c r="I44335">
        <v>0</v>
      </c>
    </row>
    <row r="44336" spans="2:9">
      <c r="B44336" s="15" t="s">
        <v>43811</v>
      </c>
      <c r="C44336">
        <v>0</v>
      </c>
      <c r="F44336">
        <v>0</v>
      </c>
      <c r="I44336">
        <v>0</v>
      </c>
    </row>
    <row r="44337" spans="2:9">
      <c r="B44337" s="15" t="s">
        <v>43812</v>
      </c>
      <c r="C44337">
        <v>0</v>
      </c>
      <c r="F44337">
        <v>0</v>
      </c>
      <c r="I44337">
        <v>0</v>
      </c>
    </row>
    <row r="44338" spans="2:9">
      <c r="B44338" s="15" t="s">
        <v>43813</v>
      </c>
      <c r="C44338">
        <v>0</v>
      </c>
      <c r="F44338">
        <v>0</v>
      </c>
      <c r="I44338">
        <v>0</v>
      </c>
    </row>
    <row r="44339" spans="2:9">
      <c r="B44339" s="15" t="s">
        <v>43814</v>
      </c>
      <c r="C44339">
        <v>0</v>
      </c>
      <c r="F44339">
        <v>0</v>
      </c>
      <c r="I44339">
        <v>0</v>
      </c>
    </row>
    <row r="44340" spans="2:9">
      <c r="B44340" s="15" t="s">
        <v>43815</v>
      </c>
      <c r="C44340">
        <v>0</v>
      </c>
      <c r="F44340">
        <v>0</v>
      </c>
      <c r="I44340">
        <v>0</v>
      </c>
    </row>
    <row r="44341" spans="2:9">
      <c r="B44341" s="15" t="s">
        <v>43816</v>
      </c>
      <c r="C44341">
        <v>0</v>
      </c>
      <c r="F44341">
        <v>0</v>
      </c>
      <c r="I44341">
        <v>0</v>
      </c>
    </row>
    <row r="44342" spans="2:9">
      <c r="B44342" s="15" t="s">
        <v>43817</v>
      </c>
      <c r="C44342">
        <v>0</v>
      </c>
      <c r="F44342">
        <v>0</v>
      </c>
      <c r="I44342">
        <v>0</v>
      </c>
    </row>
    <row r="44343" spans="2:9">
      <c r="B44343" s="15" t="s">
        <v>43818</v>
      </c>
      <c r="C44343">
        <v>0</v>
      </c>
      <c r="F44343">
        <v>0</v>
      </c>
      <c r="I44343">
        <v>0</v>
      </c>
    </row>
    <row r="44344" spans="2:9">
      <c r="B44344" s="15" t="s">
        <v>43819</v>
      </c>
      <c r="C44344">
        <v>0</v>
      </c>
      <c r="F44344">
        <v>0</v>
      </c>
      <c r="I44344">
        <v>0</v>
      </c>
    </row>
    <row r="44345" spans="2:9">
      <c r="B44345" s="15" t="s">
        <v>43820</v>
      </c>
      <c r="C44345">
        <v>0</v>
      </c>
      <c r="F44345">
        <v>0</v>
      </c>
      <c r="I44345">
        <v>0</v>
      </c>
    </row>
    <row r="44346" spans="2:9">
      <c r="B44346" s="15" t="s">
        <v>43821</v>
      </c>
      <c r="C44346">
        <v>0</v>
      </c>
      <c r="F44346">
        <v>0</v>
      </c>
      <c r="I44346">
        <v>0</v>
      </c>
    </row>
    <row r="44347" spans="2:9">
      <c r="B44347" s="15" t="s">
        <v>43822</v>
      </c>
      <c r="C44347">
        <v>0</v>
      </c>
      <c r="F44347">
        <v>0</v>
      </c>
      <c r="I44347">
        <v>0</v>
      </c>
    </row>
    <row r="44348" spans="2:9">
      <c r="B44348" s="15" t="s">
        <v>43823</v>
      </c>
      <c r="C44348">
        <v>0</v>
      </c>
      <c r="F44348">
        <v>0</v>
      </c>
      <c r="I44348">
        <v>0</v>
      </c>
    </row>
    <row r="44349" spans="2:9">
      <c r="B44349" s="15" t="s">
        <v>43824</v>
      </c>
      <c r="C44349">
        <v>0</v>
      </c>
      <c r="F44349">
        <v>0</v>
      </c>
      <c r="I44349">
        <v>0</v>
      </c>
    </row>
    <row r="44350" spans="2:9">
      <c r="B44350" s="15" t="s">
        <v>43825</v>
      </c>
      <c r="C44350">
        <v>0</v>
      </c>
      <c r="F44350">
        <v>0</v>
      </c>
      <c r="I44350">
        <v>0</v>
      </c>
    </row>
    <row r="44351" spans="2:9">
      <c r="B44351" s="15" t="s">
        <v>43826</v>
      </c>
      <c r="C44351">
        <v>0</v>
      </c>
      <c r="F44351">
        <v>0</v>
      </c>
      <c r="I44351">
        <v>0</v>
      </c>
    </row>
    <row r="44352" spans="2:9">
      <c r="B44352" s="15" t="s">
        <v>43827</v>
      </c>
      <c r="C44352">
        <v>0</v>
      </c>
      <c r="F44352">
        <v>0</v>
      </c>
      <c r="I44352">
        <v>0</v>
      </c>
    </row>
    <row r="44353" spans="2:9">
      <c r="B44353" s="15" t="s">
        <v>43828</v>
      </c>
      <c r="C44353">
        <v>0</v>
      </c>
      <c r="F44353">
        <v>0</v>
      </c>
      <c r="I44353">
        <v>0</v>
      </c>
    </row>
    <row r="44354" spans="2:9">
      <c r="B44354" s="15" t="s">
        <v>43829</v>
      </c>
      <c r="C44354">
        <v>0</v>
      </c>
      <c r="F44354">
        <v>0</v>
      </c>
      <c r="I44354">
        <v>0</v>
      </c>
    </row>
    <row r="44355" spans="2:9">
      <c r="B44355" s="15" t="s">
        <v>43830</v>
      </c>
      <c r="C44355">
        <v>0</v>
      </c>
      <c r="F44355">
        <v>0</v>
      </c>
      <c r="I44355">
        <v>0</v>
      </c>
    </row>
    <row r="44356" spans="2:9">
      <c r="B44356" s="15" t="s">
        <v>43831</v>
      </c>
      <c r="C44356">
        <v>0</v>
      </c>
      <c r="F44356">
        <v>0</v>
      </c>
      <c r="I44356">
        <v>0</v>
      </c>
    </row>
    <row r="44357" spans="2:9">
      <c r="B44357" s="15" t="s">
        <v>43832</v>
      </c>
      <c r="C44357">
        <v>0</v>
      </c>
      <c r="F44357">
        <v>0</v>
      </c>
      <c r="I44357">
        <v>0</v>
      </c>
    </row>
    <row r="44358" spans="2:9">
      <c r="B44358" s="15" t="s">
        <v>43833</v>
      </c>
      <c r="C44358">
        <v>0</v>
      </c>
      <c r="F44358">
        <v>0</v>
      </c>
      <c r="I44358">
        <v>0</v>
      </c>
    </row>
    <row r="44359" spans="2:9">
      <c r="B44359" s="15" t="s">
        <v>43834</v>
      </c>
      <c r="C44359">
        <v>0</v>
      </c>
      <c r="F44359">
        <v>0</v>
      </c>
      <c r="I44359">
        <v>0</v>
      </c>
    </row>
    <row r="44360" spans="2:9">
      <c r="B44360" s="15" t="s">
        <v>43835</v>
      </c>
      <c r="C44360">
        <v>0</v>
      </c>
      <c r="F44360">
        <v>0</v>
      </c>
      <c r="I44360">
        <v>0</v>
      </c>
    </row>
    <row r="44361" spans="2:9">
      <c r="B44361" s="15" t="s">
        <v>43836</v>
      </c>
      <c r="C44361">
        <v>0</v>
      </c>
      <c r="F44361">
        <v>0</v>
      </c>
      <c r="I44361">
        <v>0</v>
      </c>
    </row>
    <row r="44362" spans="2:9">
      <c r="B44362" s="15" t="s">
        <v>43837</v>
      </c>
      <c r="C44362">
        <v>0</v>
      </c>
      <c r="F44362">
        <v>0</v>
      </c>
      <c r="I44362">
        <v>0</v>
      </c>
    </row>
    <row r="44363" spans="2:9">
      <c r="B44363" s="15" t="s">
        <v>43838</v>
      </c>
      <c r="C44363">
        <v>0</v>
      </c>
      <c r="F44363">
        <v>0</v>
      </c>
      <c r="I44363">
        <v>0</v>
      </c>
    </row>
    <row r="44364" spans="2:9">
      <c r="B44364" s="15" t="s">
        <v>43839</v>
      </c>
      <c r="C44364">
        <v>0</v>
      </c>
      <c r="F44364">
        <v>0</v>
      </c>
      <c r="I44364">
        <v>0</v>
      </c>
    </row>
    <row r="44365" spans="2:9">
      <c r="B44365" s="15" t="s">
        <v>43840</v>
      </c>
      <c r="C44365">
        <v>0</v>
      </c>
      <c r="F44365">
        <v>0</v>
      </c>
      <c r="I44365">
        <v>0</v>
      </c>
    </row>
    <row r="44366" spans="2:9">
      <c r="B44366" s="15" t="s">
        <v>43841</v>
      </c>
      <c r="C44366">
        <v>0</v>
      </c>
      <c r="F44366">
        <v>0</v>
      </c>
      <c r="I44366">
        <v>0</v>
      </c>
    </row>
    <row r="44367" spans="2:9">
      <c r="B44367" s="15" t="s">
        <v>43842</v>
      </c>
      <c r="C44367">
        <v>0</v>
      </c>
      <c r="F44367">
        <v>0</v>
      </c>
      <c r="I44367">
        <v>0</v>
      </c>
    </row>
    <row r="44368" spans="2:9">
      <c r="B44368" s="15" t="s">
        <v>43843</v>
      </c>
      <c r="C44368">
        <v>0</v>
      </c>
      <c r="F44368">
        <v>0</v>
      </c>
      <c r="I44368">
        <v>0</v>
      </c>
    </row>
    <row r="44369" spans="2:9">
      <c r="B44369" s="15" t="s">
        <v>43844</v>
      </c>
      <c r="C44369">
        <v>0</v>
      </c>
      <c r="F44369">
        <v>0</v>
      </c>
      <c r="I44369">
        <v>0</v>
      </c>
    </row>
    <row r="44370" spans="2:9">
      <c r="B44370" s="15" t="s">
        <v>43845</v>
      </c>
      <c r="C44370">
        <v>0</v>
      </c>
      <c r="F44370">
        <v>0</v>
      </c>
      <c r="I44370">
        <v>0</v>
      </c>
    </row>
    <row r="44371" spans="2:9">
      <c r="B44371" s="15" t="s">
        <v>43846</v>
      </c>
      <c r="C44371">
        <v>0</v>
      </c>
      <c r="F44371">
        <v>0</v>
      </c>
      <c r="I44371">
        <v>0</v>
      </c>
    </row>
    <row r="44372" spans="2:9">
      <c r="B44372" s="15" t="s">
        <v>43847</v>
      </c>
      <c r="C44372">
        <v>0</v>
      </c>
      <c r="F44372">
        <v>0</v>
      </c>
      <c r="I44372">
        <v>0</v>
      </c>
    </row>
    <row r="44373" spans="2:9">
      <c r="B44373" s="15" t="s">
        <v>43848</v>
      </c>
      <c r="C44373">
        <v>0</v>
      </c>
      <c r="F44373">
        <v>0</v>
      </c>
      <c r="I44373">
        <v>0</v>
      </c>
    </row>
    <row r="44374" spans="2:9">
      <c r="B44374" s="15" t="s">
        <v>43849</v>
      </c>
      <c r="C44374">
        <v>0</v>
      </c>
      <c r="F44374">
        <v>0</v>
      </c>
      <c r="I44374">
        <v>0</v>
      </c>
    </row>
    <row r="44375" spans="2:9">
      <c r="B44375" s="15" t="s">
        <v>43850</v>
      </c>
      <c r="C44375">
        <v>0</v>
      </c>
      <c r="F44375">
        <v>0</v>
      </c>
      <c r="I44375">
        <v>0</v>
      </c>
    </row>
    <row r="44376" spans="2:9">
      <c r="B44376" s="15" t="s">
        <v>43851</v>
      </c>
      <c r="C44376">
        <v>0</v>
      </c>
      <c r="F44376">
        <v>0</v>
      </c>
      <c r="I44376">
        <v>0</v>
      </c>
    </row>
    <row r="44377" spans="2:9">
      <c r="B44377" s="15" t="s">
        <v>43852</v>
      </c>
      <c r="C44377">
        <v>0</v>
      </c>
      <c r="F44377">
        <v>0</v>
      </c>
      <c r="I44377">
        <v>0</v>
      </c>
    </row>
    <row r="44378" spans="2:9">
      <c r="B44378" s="14" t="s">
        <v>43853</v>
      </c>
      <c r="C44378">
        <v>0</v>
      </c>
      <c r="F44378">
        <v>0</v>
      </c>
      <c r="I44378">
        <v>0</v>
      </c>
    </row>
    <row r="44379" spans="2:9">
      <c r="B44379" s="14" t="s">
        <v>43854</v>
      </c>
      <c r="C44379">
        <v>0</v>
      </c>
      <c r="F44379">
        <v>0</v>
      </c>
      <c r="I44379">
        <v>0</v>
      </c>
    </row>
    <row r="44380" spans="2:9">
      <c r="B44380" s="15" t="s">
        <v>43855</v>
      </c>
      <c r="C44380">
        <v>0</v>
      </c>
      <c r="F44380">
        <v>0</v>
      </c>
      <c r="I44380">
        <v>0</v>
      </c>
    </row>
    <row r="44381" spans="2:9">
      <c r="B44381" s="15" t="s">
        <v>43856</v>
      </c>
      <c r="C44381">
        <v>0</v>
      </c>
      <c r="F44381">
        <v>0</v>
      </c>
      <c r="I44381">
        <v>0</v>
      </c>
    </row>
    <row r="44382" spans="2:9">
      <c r="B44382" s="15" t="s">
        <v>43857</v>
      </c>
      <c r="C44382">
        <v>0</v>
      </c>
      <c r="F44382">
        <v>0</v>
      </c>
      <c r="I44382">
        <v>0</v>
      </c>
    </row>
    <row r="44383" spans="2:9">
      <c r="B44383" s="15" t="s">
        <v>43858</v>
      </c>
      <c r="C44383">
        <v>0</v>
      </c>
      <c r="F44383">
        <v>0</v>
      </c>
      <c r="I44383">
        <v>0</v>
      </c>
    </row>
    <row r="44384" spans="2:9">
      <c r="B44384" s="15" t="s">
        <v>43859</v>
      </c>
      <c r="C44384">
        <v>0</v>
      </c>
      <c r="F44384">
        <v>0</v>
      </c>
      <c r="I44384">
        <v>0</v>
      </c>
    </row>
    <row r="44385" spans="2:9">
      <c r="B44385" s="15" t="s">
        <v>43860</v>
      </c>
      <c r="C44385">
        <v>0</v>
      </c>
      <c r="F44385">
        <v>0</v>
      </c>
      <c r="I44385">
        <v>0</v>
      </c>
    </row>
    <row r="44386" spans="2:9">
      <c r="B44386" s="15" t="s">
        <v>43861</v>
      </c>
      <c r="C44386">
        <v>0</v>
      </c>
      <c r="F44386">
        <v>0</v>
      </c>
      <c r="I44386">
        <v>0</v>
      </c>
    </row>
    <row r="44387" spans="2:9">
      <c r="B44387" s="15" t="s">
        <v>43862</v>
      </c>
      <c r="C44387">
        <v>0</v>
      </c>
      <c r="F44387">
        <v>0</v>
      </c>
      <c r="I44387">
        <v>0</v>
      </c>
    </row>
    <row r="44388" spans="2:9">
      <c r="B44388" s="15" t="s">
        <v>43863</v>
      </c>
      <c r="C44388">
        <v>0</v>
      </c>
      <c r="F44388">
        <v>0</v>
      </c>
      <c r="I44388">
        <v>0</v>
      </c>
    </row>
    <row r="44389" spans="2:9">
      <c r="B44389" s="15" t="s">
        <v>43864</v>
      </c>
      <c r="C44389">
        <v>0</v>
      </c>
      <c r="F44389">
        <v>0</v>
      </c>
      <c r="I44389">
        <v>0</v>
      </c>
    </row>
    <row r="44390" spans="2:9">
      <c r="B44390" s="15" t="s">
        <v>43865</v>
      </c>
      <c r="C44390">
        <v>0</v>
      </c>
      <c r="F44390">
        <v>0</v>
      </c>
      <c r="I44390">
        <v>0</v>
      </c>
    </row>
    <row r="44391" spans="2:9">
      <c r="B44391" s="15" t="s">
        <v>43866</v>
      </c>
      <c r="C44391">
        <v>0</v>
      </c>
      <c r="F44391">
        <v>0</v>
      </c>
      <c r="I44391">
        <v>0</v>
      </c>
    </row>
    <row r="44392" spans="2:9">
      <c r="B44392" s="15" t="s">
        <v>43867</v>
      </c>
      <c r="C44392">
        <v>0</v>
      </c>
      <c r="F44392">
        <v>0</v>
      </c>
      <c r="I44392">
        <v>0</v>
      </c>
    </row>
    <row r="44393" spans="2:9">
      <c r="B44393" s="15" t="s">
        <v>43868</v>
      </c>
      <c r="C44393">
        <v>0</v>
      </c>
      <c r="F44393">
        <v>0</v>
      </c>
      <c r="I44393">
        <v>0</v>
      </c>
    </row>
    <row r="44394" spans="2:9">
      <c r="B44394" s="15" t="s">
        <v>43869</v>
      </c>
      <c r="C44394">
        <v>0</v>
      </c>
      <c r="F44394">
        <v>0</v>
      </c>
      <c r="I44394">
        <v>0</v>
      </c>
    </row>
    <row r="44395" spans="2:9">
      <c r="B44395" s="15" t="s">
        <v>43870</v>
      </c>
      <c r="C44395">
        <v>0</v>
      </c>
      <c r="F44395">
        <v>0</v>
      </c>
      <c r="I44395">
        <v>0</v>
      </c>
    </row>
    <row r="44396" spans="2:9">
      <c r="B44396" s="15" t="s">
        <v>43871</v>
      </c>
      <c r="C44396">
        <v>0</v>
      </c>
      <c r="F44396">
        <v>0</v>
      </c>
      <c r="I44396">
        <v>0</v>
      </c>
    </row>
    <row r="44397" spans="2:9">
      <c r="B44397" s="15" t="s">
        <v>43872</v>
      </c>
      <c r="C44397">
        <v>0</v>
      </c>
      <c r="F44397">
        <v>0</v>
      </c>
      <c r="I44397">
        <v>0</v>
      </c>
    </row>
    <row r="44398" spans="2:9">
      <c r="B44398" s="15" t="s">
        <v>43873</v>
      </c>
      <c r="C44398">
        <v>0</v>
      </c>
      <c r="F44398">
        <v>0</v>
      </c>
      <c r="I44398">
        <v>0</v>
      </c>
    </row>
    <row r="44399" spans="2:9">
      <c r="B44399" s="15" t="s">
        <v>43874</v>
      </c>
      <c r="C44399">
        <v>0</v>
      </c>
      <c r="F44399">
        <v>0</v>
      </c>
      <c r="I44399">
        <v>0</v>
      </c>
    </row>
    <row r="44400" spans="2:9">
      <c r="B44400" s="15" t="s">
        <v>43875</v>
      </c>
      <c r="C44400">
        <v>0</v>
      </c>
      <c r="F44400">
        <v>0</v>
      </c>
      <c r="I44400">
        <v>0</v>
      </c>
    </row>
    <row r="44401" spans="2:9">
      <c r="B44401" s="15" t="s">
        <v>43876</v>
      </c>
      <c r="C44401">
        <v>0</v>
      </c>
      <c r="F44401">
        <v>0</v>
      </c>
      <c r="I44401">
        <v>0</v>
      </c>
    </row>
    <row r="44402" spans="2:9">
      <c r="B44402" s="15" t="s">
        <v>43877</v>
      </c>
      <c r="C44402">
        <v>0</v>
      </c>
      <c r="F44402">
        <v>0</v>
      </c>
      <c r="I44402">
        <v>0</v>
      </c>
    </row>
    <row r="44403" spans="2:9">
      <c r="B44403" s="15" t="s">
        <v>43878</v>
      </c>
      <c r="C44403">
        <v>0</v>
      </c>
      <c r="F44403">
        <v>0</v>
      </c>
      <c r="I44403">
        <v>0</v>
      </c>
    </row>
    <row r="44404" spans="2:9">
      <c r="B44404" s="15" t="s">
        <v>43879</v>
      </c>
      <c r="C44404">
        <v>0</v>
      </c>
      <c r="F44404">
        <v>0</v>
      </c>
      <c r="I44404">
        <v>0</v>
      </c>
    </row>
    <row r="44405" spans="2:9">
      <c r="B44405" s="15" t="s">
        <v>43880</v>
      </c>
      <c r="C44405">
        <v>0</v>
      </c>
      <c r="F44405">
        <v>0</v>
      </c>
      <c r="I44405">
        <v>0</v>
      </c>
    </row>
    <row r="44406" spans="2:9">
      <c r="B44406" s="15" t="s">
        <v>43881</v>
      </c>
      <c r="C44406">
        <v>0</v>
      </c>
      <c r="F44406">
        <v>0</v>
      </c>
      <c r="I44406">
        <v>0</v>
      </c>
    </row>
    <row r="44407" spans="2:9">
      <c r="B44407" s="15" t="s">
        <v>43882</v>
      </c>
      <c r="C44407">
        <v>0</v>
      </c>
      <c r="F44407">
        <v>0</v>
      </c>
      <c r="I44407">
        <v>0</v>
      </c>
    </row>
    <row r="44408" spans="2:9">
      <c r="B44408" s="15" t="s">
        <v>43883</v>
      </c>
      <c r="C44408">
        <v>0</v>
      </c>
      <c r="F44408">
        <v>0</v>
      </c>
      <c r="I44408">
        <v>0</v>
      </c>
    </row>
    <row r="44409" spans="2:9">
      <c r="B44409" s="15" t="s">
        <v>43884</v>
      </c>
      <c r="C44409">
        <v>0</v>
      </c>
      <c r="F44409">
        <v>0</v>
      </c>
      <c r="I44409">
        <v>0</v>
      </c>
    </row>
    <row r="44410" spans="2:9">
      <c r="B44410" s="15" t="s">
        <v>43885</v>
      </c>
      <c r="C44410">
        <v>0</v>
      </c>
      <c r="F44410">
        <v>0</v>
      </c>
      <c r="I44410">
        <v>0</v>
      </c>
    </row>
    <row r="44411" spans="2:9">
      <c r="B44411" s="15" t="s">
        <v>43886</v>
      </c>
      <c r="C44411">
        <v>0</v>
      </c>
      <c r="F44411">
        <v>0</v>
      </c>
      <c r="I44411">
        <v>0</v>
      </c>
    </row>
    <row r="44412" spans="2:9">
      <c r="B44412" s="15" t="s">
        <v>43887</v>
      </c>
      <c r="C44412">
        <v>0</v>
      </c>
      <c r="F44412">
        <v>0</v>
      </c>
      <c r="I44412">
        <v>0</v>
      </c>
    </row>
    <row r="44413" spans="2:9">
      <c r="B44413" s="15" t="s">
        <v>43888</v>
      </c>
      <c r="C44413">
        <v>0</v>
      </c>
      <c r="F44413">
        <v>0</v>
      </c>
      <c r="I44413">
        <v>0</v>
      </c>
    </row>
    <row r="44414" spans="2:9">
      <c r="B44414" s="15" t="s">
        <v>43889</v>
      </c>
      <c r="C44414">
        <v>0</v>
      </c>
      <c r="F44414">
        <v>0</v>
      </c>
      <c r="I44414">
        <v>0</v>
      </c>
    </row>
    <row r="44415" spans="2:9">
      <c r="B44415" s="15" t="s">
        <v>43890</v>
      </c>
      <c r="C44415">
        <v>0</v>
      </c>
      <c r="F44415">
        <v>0</v>
      </c>
      <c r="I44415">
        <v>0</v>
      </c>
    </row>
    <row r="44416" spans="2:9">
      <c r="B44416" s="15" t="s">
        <v>43891</v>
      </c>
      <c r="C44416">
        <v>0</v>
      </c>
      <c r="F44416">
        <v>0</v>
      </c>
      <c r="I44416">
        <v>0</v>
      </c>
    </row>
    <row r="44417" spans="2:9">
      <c r="B44417" s="15" t="s">
        <v>43892</v>
      </c>
      <c r="C44417">
        <v>0</v>
      </c>
      <c r="F44417">
        <v>0</v>
      </c>
      <c r="I44417">
        <v>0</v>
      </c>
    </row>
    <row r="44418" spans="2:9">
      <c r="B44418" s="15" t="s">
        <v>43893</v>
      </c>
      <c r="C44418">
        <v>0</v>
      </c>
      <c r="F44418">
        <v>0</v>
      </c>
      <c r="I44418">
        <v>0</v>
      </c>
    </row>
    <row r="44419" spans="2:9">
      <c r="B44419" s="15" t="s">
        <v>43894</v>
      </c>
      <c r="C44419">
        <v>0</v>
      </c>
      <c r="F44419">
        <v>0</v>
      </c>
      <c r="I44419">
        <v>0</v>
      </c>
    </row>
    <row r="44420" spans="2:9">
      <c r="B44420" s="15" t="s">
        <v>43895</v>
      </c>
      <c r="C44420">
        <v>0</v>
      </c>
      <c r="F44420">
        <v>0</v>
      </c>
      <c r="I44420">
        <v>0</v>
      </c>
    </row>
    <row r="44421" spans="2:9">
      <c r="B44421" s="15" t="s">
        <v>43896</v>
      </c>
      <c r="C44421">
        <v>0</v>
      </c>
      <c r="F44421">
        <v>0</v>
      </c>
      <c r="I44421">
        <v>0</v>
      </c>
    </row>
    <row r="44422" spans="2:9">
      <c r="B44422" s="15" t="s">
        <v>43897</v>
      </c>
      <c r="C44422">
        <v>0</v>
      </c>
      <c r="F44422">
        <v>0</v>
      </c>
      <c r="I44422">
        <v>0</v>
      </c>
    </row>
    <row r="44423" spans="2:9">
      <c r="B44423" s="15" t="s">
        <v>43898</v>
      </c>
      <c r="C44423">
        <v>0</v>
      </c>
      <c r="F44423">
        <v>0</v>
      </c>
      <c r="I44423">
        <v>0</v>
      </c>
    </row>
    <row r="44424" spans="2:9">
      <c r="B44424" s="15" t="s">
        <v>43899</v>
      </c>
      <c r="C44424">
        <v>0</v>
      </c>
      <c r="F44424">
        <v>0</v>
      </c>
      <c r="I44424">
        <v>0</v>
      </c>
    </row>
    <row r="44425" spans="2:9">
      <c r="B44425" s="15" t="s">
        <v>43900</v>
      </c>
      <c r="C44425">
        <v>0</v>
      </c>
      <c r="F44425">
        <v>0</v>
      </c>
      <c r="I44425">
        <v>0</v>
      </c>
    </row>
    <row r="44426" spans="2:9">
      <c r="B44426" s="15" t="s">
        <v>43901</v>
      </c>
      <c r="C44426">
        <v>0</v>
      </c>
      <c r="F44426">
        <v>0</v>
      </c>
      <c r="I44426">
        <v>0</v>
      </c>
    </row>
    <row r="44427" spans="2:9">
      <c r="B44427" s="15" t="s">
        <v>43902</v>
      </c>
      <c r="C44427">
        <v>0</v>
      </c>
      <c r="F44427">
        <v>0</v>
      </c>
      <c r="I44427">
        <v>0</v>
      </c>
    </row>
    <row r="44428" spans="2:9">
      <c r="B44428" s="15" t="s">
        <v>43903</v>
      </c>
      <c r="C44428">
        <v>0</v>
      </c>
      <c r="F44428">
        <v>0</v>
      </c>
      <c r="I44428">
        <v>0</v>
      </c>
    </row>
    <row r="44429" spans="2:9">
      <c r="B44429" s="15" t="s">
        <v>43904</v>
      </c>
      <c r="C44429">
        <v>0</v>
      </c>
      <c r="F44429">
        <v>0</v>
      </c>
      <c r="I44429">
        <v>0</v>
      </c>
    </row>
    <row r="44430" spans="2:9">
      <c r="B44430" s="15" t="s">
        <v>43905</v>
      </c>
      <c r="C44430">
        <v>0</v>
      </c>
      <c r="F44430">
        <v>0</v>
      </c>
      <c r="I44430">
        <v>0</v>
      </c>
    </row>
    <row r="44431" spans="2:9">
      <c r="B44431" s="15" t="s">
        <v>43906</v>
      </c>
      <c r="C44431">
        <v>0</v>
      </c>
      <c r="F44431">
        <v>0</v>
      </c>
      <c r="I44431">
        <v>0</v>
      </c>
    </row>
    <row r="44432" spans="2:9">
      <c r="B44432" s="15" t="s">
        <v>43907</v>
      </c>
      <c r="C44432">
        <v>0</v>
      </c>
      <c r="F44432">
        <v>0</v>
      </c>
      <c r="I44432">
        <v>0</v>
      </c>
    </row>
    <row r="44433" spans="2:9">
      <c r="B44433" s="15" t="s">
        <v>43908</v>
      </c>
      <c r="C44433">
        <v>0</v>
      </c>
      <c r="F44433">
        <v>0</v>
      </c>
      <c r="I44433">
        <v>0</v>
      </c>
    </row>
    <row r="44434" spans="2:9">
      <c r="B44434" s="15" t="s">
        <v>43909</v>
      </c>
      <c r="C44434">
        <v>0</v>
      </c>
      <c r="F44434">
        <v>0</v>
      </c>
      <c r="I44434">
        <v>0</v>
      </c>
    </row>
    <row r="44435" spans="2:9">
      <c r="B44435" s="15" t="s">
        <v>43910</v>
      </c>
      <c r="C44435">
        <v>0</v>
      </c>
      <c r="F44435">
        <v>0</v>
      </c>
      <c r="I44435">
        <v>0</v>
      </c>
    </row>
    <row r="44436" spans="2:9">
      <c r="B44436" s="15" t="s">
        <v>43911</v>
      </c>
      <c r="C44436">
        <v>0</v>
      </c>
      <c r="F44436">
        <v>0</v>
      </c>
      <c r="I44436">
        <v>0</v>
      </c>
    </row>
    <row r="44437" spans="2:9">
      <c r="B44437" s="15" t="s">
        <v>43912</v>
      </c>
      <c r="C44437">
        <v>0</v>
      </c>
      <c r="F44437">
        <v>0</v>
      </c>
      <c r="I44437">
        <v>0</v>
      </c>
    </row>
    <row r="44438" spans="2:9">
      <c r="B44438" s="15" t="s">
        <v>43913</v>
      </c>
      <c r="C44438">
        <v>0</v>
      </c>
      <c r="F44438">
        <v>0</v>
      </c>
      <c r="I44438">
        <v>0</v>
      </c>
    </row>
    <row r="44439" spans="2:9">
      <c r="B44439" s="15" t="s">
        <v>43914</v>
      </c>
      <c r="C44439">
        <v>0</v>
      </c>
      <c r="F44439">
        <v>0</v>
      </c>
      <c r="I44439">
        <v>0</v>
      </c>
    </row>
    <row r="44440" spans="2:9">
      <c r="B44440" s="15" t="s">
        <v>43915</v>
      </c>
      <c r="C44440">
        <v>0</v>
      </c>
      <c r="F44440">
        <v>0</v>
      </c>
      <c r="I44440">
        <v>0</v>
      </c>
    </row>
    <row r="44441" spans="2:9">
      <c r="B44441" s="15" t="s">
        <v>43916</v>
      </c>
      <c r="C44441">
        <v>0</v>
      </c>
      <c r="F44441">
        <v>0</v>
      </c>
      <c r="I44441">
        <v>0</v>
      </c>
    </row>
    <row r="44442" spans="2:9">
      <c r="B44442" s="15" t="s">
        <v>43917</v>
      </c>
      <c r="C44442">
        <v>0</v>
      </c>
      <c r="F44442">
        <v>0</v>
      </c>
      <c r="I44442">
        <v>0</v>
      </c>
    </row>
    <row r="44443" spans="2:9">
      <c r="B44443" s="15" t="s">
        <v>43918</v>
      </c>
      <c r="C44443">
        <v>0</v>
      </c>
      <c r="F44443">
        <v>0</v>
      </c>
      <c r="I44443">
        <v>0</v>
      </c>
    </row>
    <row r="44444" spans="2:9">
      <c r="B44444" s="15" t="s">
        <v>43919</v>
      </c>
      <c r="C44444">
        <v>0</v>
      </c>
      <c r="F44444">
        <v>0</v>
      </c>
      <c r="I44444">
        <v>0</v>
      </c>
    </row>
    <row r="44445" spans="2:9">
      <c r="B44445" s="15" t="s">
        <v>43920</v>
      </c>
      <c r="C44445">
        <v>0</v>
      </c>
      <c r="F44445">
        <v>0</v>
      </c>
      <c r="I44445">
        <v>0</v>
      </c>
    </row>
    <row r="44446" spans="2:9">
      <c r="B44446" s="15" t="s">
        <v>43921</v>
      </c>
      <c r="C44446">
        <v>0</v>
      </c>
      <c r="F44446">
        <v>0</v>
      </c>
      <c r="I44446">
        <v>0</v>
      </c>
    </row>
    <row r="44447" spans="2:9">
      <c r="B44447" s="15" t="s">
        <v>43922</v>
      </c>
      <c r="C44447">
        <v>0</v>
      </c>
      <c r="F44447">
        <v>0</v>
      </c>
      <c r="I44447">
        <v>0</v>
      </c>
    </row>
    <row r="44448" spans="2:9">
      <c r="B44448" s="15" t="s">
        <v>43923</v>
      </c>
      <c r="C44448">
        <v>0</v>
      </c>
      <c r="F44448">
        <v>0</v>
      </c>
      <c r="I44448">
        <v>0</v>
      </c>
    </row>
    <row r="44449" spans="2:9">
      <c r="B44449" s="15" t="s">
        <v>43924</v>
      </c>
      <c r="C44449">
        <v>0</v>
      </c>
      <c r="F44449">
        <v>0</v>
      </c>
      <c r="I44449">
        <v>0</v>
      </c>
    </row>
    <row r="44450" spans="2:9">
      <c r="B44450" s="15" t="s">
        <v>43925</v>
      </c>
      <c r="C44450">
        <v>0</v>
      </c>
      <c r="F44450">
        <v>0</v>
      </c>
      <c r="I44450">
        <v>0</v>
      </c>
    </row>
    <row r="44451" spans="2:9">
      <c r="B44451" s="15" t="s">
        <v>43926</v>
      </c>
      <c r="C44451">
        <v>0</v>
      </c>
      <c r="F44451">
        <v>0</v>
      </c>
      <c r="I44451">
        <v>0</v>
      </c>
    </row>
    <row r="44452" spans="2:9">
      <c r="B44452" s="15" t="s">
        <v>43927</v>
      </c>
      <c r="C44452">
        <v>0</v>
      </c>
      <c r="F44452">
        <v>0</v>
      </c>
      <c r="I44452">
        <v>0</v>
      </c>
    </row>
    <row r="44453" spans="2:9">
      <c r="B44453" s="15" t="s">
        <v>43928</v>
      </c>
      <c r="C44453">
        <v>0</v>
      </c>
      <c r="F44453">
        <v>0</v>
      </c>
      <c r="I44453">
        <v>0</v>
      </c>
    </row>
    <row r="44454" spans="2:9">
      <c r="B44454" s="15" t="s">
        <v>43929</v>
      </c>
      <c r="C44454">
        <v>0</v>
      </c>
      <c r="F44454">
        <v>0</v>
      </c>
      <c r="I44454">
        <v>0</v>
      </c>
    </row>
    <row r="44455" spans="2:9">
      <c r="B44455" s="15" t="s">
        <v>43930</v>
      </c>
      <c r="C44455">
        <v>0</v>
      </c>
      <c r="F44455">
        <v>0</v>
      </c>
      <c r="I44455">
        <v>0</v>
      </c>
    </row>
    <row r="44456" spans="2:9">
      <c r="B44456" s="15" t="s">
        <v>43931</v>
      </c>
      <c r="C44456">
        <v>0</v>
      </c>
      <c r="F44456">
        <v>0</v>
      </c>
      <c r="I44456">
        <v>0</v>
      </c>
    </row>
    <row r="44457" spans="2:9">
      <c r="B44457" s="15" t="s">
        <v>43932</v>
      </c>
      <c r="C44457">
        <v>0</v>
      </c>
      <c r="F44457">
        <v>0</v>
      </c>
      <c r="I44457">
        <v>0</v>
      </c>
    </row>
    <row r="44458" spans="2:9">
      <c r="B44458" s="15" t="s">
        <v>43933</v>
      </c>
      <c r="C44458">
        <v>0</v>
      </c>
      <c r="F44458">
        <v>0</v>
      </c>
      <c r="I44458">
        <v>0</v>
      </c>
    </row>
    <row r="44459" spans="2:9">
      <c r="B44459" s="15" t="s">
        <v>43934</v>
      </c>
      <c r="C44459">
        <v>0</v>
      </c>
      <c r="F44459">
        <v>0</v>
      </c>
      <c r="I44459">
        <v>0</v>
      </c>
    </row>
    <row r="44460" spans="2:9">
      <c r="B44460" s="15" t="s">
        <v>43935</v>
      </c>
      <c r="C44460">
        <v>0</v>
      </c>
      <c r="F44460">
        <v>0</v>
      </c>
      <c r="I44460">
        <v>0</v>
      </c>
    </row>
    <row r="44461" spans="2:9">
      <c r="B44461" s="15" t="s">
        <v>43936</v>
      </c>
      <c r="C44461">
        <v>0</v>
      </c>
      <c r="F44461">
        <v>0</v>
      </c>
      <c r="I44461">
        <v>0</v>
      </c>
    </row>
    <row r="44462" spans="2:9">
      <c r="B44462" s="15" t="s">
        <v>43937</v>
      </c>
      <c r="C44462">
        <v>0</v>
      </c>
      <c r="F44462">
        <v>0</v>
      </c>
      <c r="I44462">
        <v>0</v>
      </c>
    </row>
    <row r="44463" spans="2:9">
      <c r="B44463" s="15" t="s">
        <v>43938</v>
      </c>
      <c r="C44463">
        <v>0</v>
      </c>
      <c r="F44463">
        <v>0</v>
      </c>
      <c r="I44463">
        <v>0</v>
      </c>
    </row>
    <row r="44464" spans="2:9">
      <c r="B44464" s="15" t="s">
        <v>43939</v>
      </c>
      <c r="C44464">
        <v>0</v>
      </c>
      <c r="F44464">
        <v>0</v>
      </c>
      <c r="I44464">
        <v>0</v>
      </c>
    </row>
    <row r="44465" spans="2:9">
      <c r="B44465" s="15" t="s">
        <v>43940</v>
      </c>
      <c r="C44465">
        <v>0</v>
      </c>
      <c r="F44465">
        <v>0</v>
      </c>
      <c r="I44465">
        <v>0</v>
      </c>
    </row>
    <row r="44466" spans="2:9">
      <c r="B44466" s="15" t="s">
        <v>43941</v>
      </c>
      <c r="C44466">
        <v>0</v>
      </c>
      <c r="F44466">
        <v>0</v>
      </c>
      <c r="I44466">
        <v>0</v>
      </c>
    </row>
    <row r="44467" spans="2:9">
      <c r="B44467" s="15" t="s">
        <v>43942</v>
      </c>
      <c r="C44467">
        <v>0</v>
      </c>
      <c r="F44467">
        <v>0</v>
      </c>
      <c r="I44467">
        <v>0</v>
      </c>
    </row>
    <row r="44468" spans="2:9">
      <c r="B44468" s="15" t="s">
        <v>43943</v>
      </c>
      <c r="C44468">
        <v>0</v>
      </c>
      <c r="F44468">
        <v>0</v>
      </c>
      <c r="I44468">
        <v>0</v>
      </c>
    </row>
    <row r="44469" spans="2:9">
      <c r="B44469" s="15" t="s">
        <v>43944</v>
      </c>
      <c r="C44469">
        <v>0</v>
      </c>
      <c r="F44469">
        <v>0</v>
      </c>
      <c r="I44469">
        <v>0</v>
      </c>
    </row>
    <row r="44470" spans="2:9">
      <c r="B44470" s="15" t="s">
        <v>43945</v>
      </c>
      <c r="C44470">
        <v>0</v>
      </c>
      <c r="F44470">
        <v>0</v>
      </c>
      <c r="I44470">
        <v>0</v>
      </c>
    </row>
    <row r="44471" spans="2:9">
      <c r="B44471" s="15" t="s">
        <v>43946</v>
      </c>
      <c r="C44471">
        <v>0</v>
      </c>
      <c r="F44471">
        <v>0</v>
      </c>
      <c r="I44471">
        <v>0</v>
      </c>
    </row>
    <row r="44472" spans="2:9">
      <c r="B44472" s="15" t="s">
        <v>43947</v>
      </c>
      <c r="C44472">
        <v>0</v>
      </c>
      <c r="F44472">
        <v>0</v>
      </c>
      <c r="I44472">
        <v>0</v>
      </c>
    </row>
    <row r="44473" spans="2:9">
      <c r="B44473" s="15" t="s">
        <v>43948</v>
      </c>
      <c r="C44473">
        <v>0</v>
      </c>
      <c r="F44473">
        <v>0</v>
      </c>
      <c r="I44473">
        <v>0</v>
      </c>
    </row>
    <row r="44474" spans="2:9">
      <c r="B44474" s="15" t="s">
        <v>43949</v>
      </c>
      <c r="C44474">
        <v>0</v>
      </c>
      <c r="F44474">
        <v>0</v>
      </c>
      <c r="I44474">
        <v>0</v>
      </c>
    </row>
    <row r="44475" spans="2:9">
      <c r="B44475" s="15" t="s">
        <v>43950</v>
      </c>
      <c r="C44475">
        <v>0</v>
      </c>
      <c r="F44475">
        <v>0</v>
      </c>
      <c r="I44475">
        <v>0</v>
      </c>
    </row>
    <row r="44476" spans="2:9">
      <c r="B44476" s="15" t="s">
        <v>43951</v>
      </c>
      <c r="C44476">
        <v>0</v>
      </c>
      <c r="F44476">
        <v>0</v>
      </c>
      <c r="I44476">
        <v>0</v>
      </c>
    </row>
    <row r="44477" spans="2:9">
      <c r="B44477" s="15" t="s">
        <v>43952</v>
      </c>
      <c r="C44477">
        <v>0</v>
      </c>
      <c r="F44477">
        <v>0</v>
      </c>
      <c r="I44477">
        <v>0</v>
      </c>
    </row>
    <row r="44478" spans="2:9">
      <c r="B44478" s="15" t="s">
        <v>43953</v>
      </c>
      <c r="C44478">
        <v>0</v>
      </c>
      <c r="F44478">
        <v>0</v>
      </c>
      <c r="I44478">
        <v>0</v>
      </c>
    </row>
    <row r="44479" spans="2:9">
      <c r="B44479" s="15" t="s">
        <v>43954</v>
      </c>
      <c r="C44479">
        <v>0</v>
      </c>
      <c r="F44479">
        <v>0</v>
      </c>
      <c r="I44479">
        <v>0</v>
      </c>
    </row>
    <row r="44480" spans="2:9">
      <c r="B44480" s="15" t="s">
        <v>43955</v>
      </c>
      <c r="C44480">
        <v>0</v>
      </c>
      <c r="F44480">
        <v>0</v>
      </c>
      <c r="I44480">
        <v>0</v>
      </c>
    </row>
    <row r="44481" spans="2:9">
      <c r="B44481" s="15" t="s">
        <v>43956</v>
      </c>
      <c r="C44481">
        <v>0</v>
      </c>
      <c r="F44481">
        <v>0</v>
      </c>
      <c r="I44481">
        <v>0</v>
      </c>
    </row>
    <row r="44482" spans="2:9">
      <c r="B44482" s="15" t="s">
        <v>43957</v>
      </c>
      <c r="C44482">
        <v>0</v>
      </c>
      <c r="F44482">
        <v>0</v>
      </c>
      <c r="I44482">
        <v>0</v>
      </c>
    </row>
    <row r="44483" spans="2:9">
      <c r="B44483" s="15" t="s">
        <v>43958</v>
      </c>
      <c r="C44483">
        <v>0</v>
      </c>
      <c r="F44483">
        <v>0</v>
      </c>
      <c r="I44483">
        <v>0</v>
      </c>
    </row>
    <row r="44484" spans="2:9">
      <c r="B44484" s="15" t="s">
        <v>43959</v>
      </c>
      <c r="C44484">
        <v>0</v>
      </c>
      <c r="F44484">
        <v>0</v>
      </c>
      <c r="I44484">
        <v>0</v>
      </c>
    </row>
    <row r="44485" spans="2:9">
      <c r="B44485" s="15" t="s">
        <v>43960</v>
      </c>
      <c r="C44485">
        <v>0</v>
      </c>
      <c r="F44485">
        <v>0</v>
      </c>
      <c r="I44485">
        <v>0</v>
      </c>
    </row>
    <row r="44486" spans="2:9">
      <c r="B44486" s="15" t="s">
        <v>43961</v>
      </c>
      <c r="C44486">
        <v>0</v>
      </c>
      <c r="F44486">
        <v>0</v>
      </c>
      <c r="I44486">
        <v>0</v>
      </c>
    </row>
    <row r="44487" spans="2:9">
      <c r="B44487" s="15" t="s">
        <v>43962</v>
      </c>
      <c r="C44487">
        <v>0</v>
      </c>
      <c r="F44487">
        <v>0</v>
      </c>
      <c r="I44487">
        <v>0</v>
      </c>
    </row>
    <row r="44488" spans="2:9">
      <c r="B44488" s="15" t="s">
        <v>43963</v>
      </c>
      <c r="C44488">
        <v>0</v>
      </c>
      <c r="F44488">
        <v>0</v>
      </c>
      <c r="I44488">
        <v>0</v>
      </c>
    </row>
    <row r="44489" spans="2:9">
      <c r="B44489" s="15" t="s">
        <v>43964</v>
      </c>
      <c r="C44489">
        <v>0</v>
      </c>
      <c r="F44489">
        <v>0</v>
      </c>
      <c r="I44489">
        <v>0</v>
      </c>
    </row>
    <row r="44490" spans="2:9">
      <c r="B44490" s="15" t="s">
        <v>43965</v>
      </c>
      <c r="C44490">
        <v>0</v>
      </c>
      <c r="F44490">
        <v>0</v>
      </c>
      <c r="I44490">
        <v>0</v>
      </c>
    </row>
    <row r="44491" spans="2:9">
      <c r="B44491" s="15" t="s">
        <v>43966</v>
      </c>
      <c r="C44491">
        <v>0</v>
      </c>
      <c r="F44491">
        <v>0</v>
      </c>
      <c r="I44491">
        <v>0</v>
      </c>
    </row>
    <row r="44492" spans="2:9">
      <c r="B44492" s="15" t="s">
        <v>43967</v>
      </c>
      <c r="C44492">
        <v>0</v>
      </c>
      <c r="F44492">
        <v>0</v>
      </c>
      <c r="I44492">
        <v>0</v>
      </c>
    </row>
    <row r="44493" spans="2:9">
      <c r="B44493" s="15" t="s">
        <v>43968</v>
      </c>
      <c r="C44493">
        <v>0</v>
      </c>
      <c r="F44493">
        <v>0</v>
      </c>
      <c r="I44493">
        <v>0</v>
      </c>
    </row>
    <row r="44494" spans="2:9">
      <c r="B44494" s="15" t="s">
        <v>43969</v>
      </c>
      <c r="C44494">
        <v>0</v>
      </c>
      <c r="F44494">
        <v>0</v>
      </c>
      <c r="I44494">
        <v>0</v>
      </c>
    </row>
    <row r="44495" spans="2:9">
      <c r="B44495" s="15" t="s">
        <v>43970</v>
      </c>
      <c r="C44495">
        <v>0</v>
      </c>
      <c r="F44495">
        <v>0</v>
      </c>
      <c r="I44495">
        <v>0</v>
      </c>
    </row>
    <row r="44496" spans="2:9">
      <c r="B44496" s="15" t="s">
        <v>43971</v>
      </c>
      <c r="C44496">
        <v>0</v>
      </c>
      <c r="F44496">
        <v>0</v>
      </c>
      <c r="I44496">
        <v>0</v>
      </c>
    </row>
    <row r="44497" spans="2:9">
      <c r="B44497" s="15" t="s">
        <v>43972</v>
      </c>
      <c r="C44497">
        <v>0</v>
      </c>
      <c r="F44497">
        <v>0</v>
      </c>
      <c r="I44497">
        <v>0</v>
      </c>
    </row>
    <row r="44498" spans="2:9">
      <c r="B44498" s="15" t="s">
        <v>43973</v>
      </c>
      <c r="C44498">
        <v>0</v>
      </c>
      <c r="F44498">
        <v>0</v>
      </c>
      <c r="I44498">
        <v>0</v>
      </c>
    </row>
    <row r="44499" spans="2:9">
      <c r="B44499" s="15" t="s">
        <v>43974</v>
      </c>
      <c r="C44499">
        <v>0</v>
      </c>
      <c r="F44499">
        <v>0</v>
      </c>
      <c r="I44499">
        <v>0</v>
      </c>
    </row>
    <row r="44500" spans="2:9">
      <c r="B44500" s="15" t="s">
        <v>43975</v>
      </c>
      <c r="C44500">
        <v>0</v>
      </c>
      <c r="F44500">
        <v>0</v>
      </c>
      <c r="I44500">
        <v>0</v>
      </c>
    </row>
    <row r="44501" spans="2:9">
      <c r="B44501" s="15" t="s">
        <v>43976</v>
      </c>
      <c r="C44501">
        <v>0</v>
      </c>
      <c r="F44501">
        <v>0</v>
      </c>
      <c r="I44501">
        <v>0</v>
      </c>
    </row>
    <row r="44502" spans="2:9">
      <c r="B44502" s="15" t="s">
        <v>43977</v>
      </c>
      <c r="C44502">
        <v>0</v>
      </c>
      <c r="F44502">
        <v>0</v>
      </c>
      <c r="I44502">
        <v>0</v>
      </c>
    </row>
    <row r="44503" spans="2:9">
      <c r="B44503" s="15" t="s">
        <v>43978</v>
      </c>
      <c r="C44503">
        <v>0</v>
      </c>
      <c r="F44503">
        <v>0</v>
      </c>
      <c r="I44503">
        <v>0</v>
      </c>
    </row>
    <row r="44504" spans="2:9">
      <c r="B44504" s="15" t="s">
        <v>43979</v>
      </c>
      <c r="C44504">
        <v>0</v>
      </c>
      <c r="F44504">
        <v>0</v>
      </c>
      <c r="I44504">
        <v>0</v>
      </c>
    </row>
    <row r="44505" spans="2:9">
      <c r="B44505" s="15" t="s">
        <v>43980</v>
      </c>
      <c r="C44505">
        <v>0</v>
      </c>
      <c r="F44505">
        <v>0</v>
      </c>
      <c r="I44505">
        <v>0</v>
      </c>
    </row>
    <row r="44506" spans="2:9">
      <c r="B44506" s="15" t="s">
        <v>43981</v>
      </c>
      <c r="C44506">
        <v>0</v>
      </c>
      <c r="F44506">
        <v>0</v>
      </c>
      <c r="I44506">
        <v>0</v>
      </c>
    </row>
    <row r="44507" spans="2:9">
      <c r="B44507" s="15" t="s">
        <v>43982</v>
      </c>
      <c r="C44507">
        <v>0</v>
      </c>
      <c r="F44507">
        <v>0</v>
      </c>
      <c r="I44507">
        <v>0</v>
      </c>
    </row>
    <row r="44508" spans="2:9">
      <c r="B44508" s="15" t="s">
        <v>43983</v>
      </c>
      <c r="C44508">
        <v>0</v>
      </c>
      <c r="F44508">
        <v>0</v>
      </c>
      <c r="I44508">
        <v>0</v>
      </c>
    </row>
    <row r="44509" spans="2:9">
      <c r="B44509" s="15" t="s">
        <v>43984</v>
      </c>
      <c r="C44509">
        <v>0</v>
      </c>
      <c r="F44509">
        <v>0</v>
      </c>
      <c r="I44509">
        <v>0</v>
      </c>
    </row>
    <row r="44510" spans="2:9">
      <c r="B44510" s="15" t="s">
        <v>43985</v>
      </c>
      <c r="C44510">
        <v>0</v>
      </c>
      <c r="F44510">
        <v>0</v>
      </c>
      <c r="I44510">
        <v>0</v>
      </c>
    </row>
    <row r="44511" spans="2:9">
      <c r="B44511" s="15" t="s">
        <v>43986</v>
      </c>
      <c r="C44511">
        <v>0</v>
      </c>
      <c r="F44511">
        <v>0</v>
      </c>
      <c r="I44511">
        <v>0</v>
      </c>
    </row>
    <row r="44512" spans="2:9">
      <c r="B44512" s="15" t="s">
        <v>43987</v>
      </c>
      <c r="C44512">
        <v>0</v>
      </c>
      <c r="F44512">
        <v>0</v>
      </c>
      <c r="I44512">
        <v>0</v>
      </c>
    </row>
    <row r="44513" spans="2:9">
      <c r="B44513" s="15" t="s">
        <v>43988</v>
      </c>
      <c r="C44513">
        <v>0</v>
      </c>
      <c r="F44513">
        <v>0</v>
      </c>
      <c r="I44513">
        <v>0</v>
      </c>
    </row>
    <row r="44514" spans="2:9">
      <c r="B44514" s="15" t="s">
        <v>43989</v>
      </c>
      <c r="C44514">
        <v>0</v>
      </c>
      <c r="F44514">
        <v>0</v>
      </c>
      <c r="I44514">
        <v>0</v>
      </c>
    </row>
    <row r="44515" spans="2:9">
      <c r="B44515" s="15" t="s">
        <v>43990</v>
      </c>
      <c r="C44515">
        <v>0</v>
      </c>
      <c r="F44515">
        <v>0</v>
      </c>
      <c r="I44515">
        <v>0</v>
      </c>
    </row>
    <row r="44516" spans="2:9">
      <c r="B44516" s="15" t="s">
        <v>43991</v>
      </c>
      <c r="C44516">
        <v>0</v>
      </c>
      <c r="F44516">
        <v>0</v>
      </c>
      <c r="I44516">
        <v>0</v>
      </c>
    </row>
    <row r="44517" spans="2:9">
      <c r="B44517" s="15" t="s">
        <v>43992</v>
      </c>
      <c r="C44517">
        <v>0</v>
      </c>
      <c r="F44517">
        <v>0</v>
      </c>
      <c r="I44517">
        <v>0</v>
      </c>
    </row>
    <row r="44518" spans="2:9">
      <c r="B44518" s="15" t="s">
        <v>43993</v>
      </c>
      <c r="C44518">
        <v>0</v>
      </c>
      <c r="F44518">
        <v>0</v>
      </c>
      <c r="I44518">
        <v>0</v>
      </c>
    </row>
    <row r="44519" spans="2:9">
      <c r="B44519" s="15" t="s">
        <v>43994</v>
      </c>
      <c r="C44519">
        <v>0</v>
      </c>
      <c r="F44519">
        <v>0</v>
      </c>
      <c r="I44519">
        <v>0</v>
      </c>
    </row>
    <row r="44520" spans="2:9">
      <c r="B44520" s="15" t="s">
        <v>43995</v>
      </c>
      <c r="C44520">
        <v>0</v>
      </c>
      <c r="F44520">
        <v>0</v>
      </c>
      <c r="I44520">
        <v>0</v>
      </c>
    </row>
    <row r="44521" spans="2:9">
      <c r="B44521" s="15" t="s">
        <v>43996</v>
      </c>
      <c r="C44521">
        <v>0</v>
      </c>
      <c r="F44521">
        <v>0</v>
      </c>
      <c r="I44521">
        <v>0</v>
      </c>
    </row>
    <row r="44522" spans="2:9">
      <c r="B44522" s="15" t="s">
        <v>43997</v>
      </c>
      <c r="C44522">
        <v>0</v>
      </c>
      <c r="F44522">
        <v>0</v>
      </c>
      <c r="I44522">
        <v>0</v>
      </c>
    </row>
    <row r="44523" spans="2:9">
      <c r="B44523" s="15" t="s">
        <v>43998</v>
      </c>
      <c r="C44523">
        <v>0</v>
      </c>
      <c r="F44523">
        <v>0</v>
      </c>
      <c r="I44523">
        <v>0</v>
      </c>
    </row>
    <row r="44524" spans="2:9">
      <c r="B44524" s="15" t="s">
        <v>43999</v>
      </c>
      <c r="C44524">
        <v>0</v>
      </c>
      <c r="F44524">
        <v>0</v>
      </c>
      <c r="I44524">
        <v>0</v>
      </c>
    </row>
    <row r="44525" spans="2:9">
      <c r="B44525" s="15" t="s">
        <v>44000</v>
      </c>
      <c r="C44525">
        <v>0</v>
      </c>
      <c r="F44525">
        <v>0</v>
      </c>
      <c r="I44525">
        <v>0</v>
      </c>
    </row>
    <row r="44526" spans="2:9">
      <c r="B44526" s="15" t="s">
        <v>44001</v>
      </c>
      <c r="C44526">
        <v>0</v>
      </c>
      <c r="F44526">
        <v>0</v>
      </c>
      <c r="I44526">
        <v>0</v>
      </c>
    </row>
    <row r="44527" spans="2:9">
      <c r="B44527" s="15" t="s">
        <v>44002</v>
      </c>
      <c r="C44527">
        <v>0</v>
      </c>
      <c r="F44527">
        <v>0</v>
      </c>
      <c r="I44527">
        <v>0</v>
      </c>
    </row>
    <row r="44528" spans="2:9">
      <c r="B44528" s="15" t="s">
        <v>44003</v>
      </c>
      <c r="C44528">
        <v>0</v>
      </c>
      <c r="F44528">
        <v>0</v>
      </c>
      <c r="I44528">
        <v>0</v>
      </c>
    </row>
    <row r="44529" spans="2:9">
      <c r="B44529" s="15" t="s">
        <v>44004</v>
      </c>
      <c r="C44529">
        <v>0</v>
      </c>
      <c r="F44529">
        <v>0</v>
      </c>
      <c r="I44529">
        <v>0</v>
      </c>
    </row>
    <row r="44530" spans="2:9">
      <c r="B44530" s="15" t="s">
        <v>44005</v>
      </c>
      <c r="C44530">
        <v>0</v>
      </c>
      <c r="F44530">
        <v>0</v>
      </c>
      <c r="I44530">
        <v>0</v>
      </c>
    </row>
    <row r="44531" spans="2:9">
      <c r="B44531" s="15" t="s">
        <v>44006</v>
      </c>
      <c r="C44531">
        <v>0</v>
      </c>
      <c r="F44531">
        <v>0</v>
      </c>
      <c r="I44531">
        <v>0</v>
      </c>
    </row>
    <row r="44532" spans="2:9">
      <c r="B44532" s="15" t="s">
        <v>44007</v>
      </c>
      <c r="C44532">
        <v>0</v>
      </c>
      <c r="F44532">
        <v>0</v>
      </c>
      <c r="I44532">
        <v>0</v>
      </c>
    </row>
    <row r="44533" spans="2:9">
      <c r="B44533" s="15" t="s">
        <v>44008</v>
      </c>
      <c r="C44533">
        <v>0</v>
      </c>
      <c r="F44533">
        <v>0</v>
      </c>
      <c r="I44533">
        <v>0</v>
      </c>
    </row>
    <row r="44534" spans="2:9">
      <c r="B44534" s="15" t="s">
        <v>44009</v>
      </c>
      <c r="C44534">
        <v>0</v>
      </c>
      <c r="F44534">
        <v>0</v>
      </c>
      <c r="I44534">
        <v>0</v>
      </c>
    </row>
    <row r="44535" spans="2:9">
      <c r="B44535" s="15" t="s">
        <v>44010</v>
      </c>
      <c r="C44535">
        <v>0</v>
      </c>
      <c r="F44535">
        <v>0</v>
      </c>
      <c r="I44535">
        <v>0</v>
      </c>
    </row>
    <row r="44536" spans="2:9">
      <c r="B44536" s="15" t="s">
        <v>44011</v>
      </c>
      <c r="C44536">
        <v>0</v>
      </c>
      <c r="F44536">
        <v>0</v>
      </c>
      <c r="I44536">
        <v>0</v>
      </c>
    </row>
    <row r="44537" spans="2:9">
      <c r="B44537" s="15" t="s">
        <v>44012</v>
      </c>
      <c r="C44537">
        <v>0</v>
      </c>
      <c r="F44537">
        <v>0</v>
      </c>
      <c r="I44537">
        <v>0</v>
      </c>
    </row>
    <row r="44538" spans="2:9">
      <c r="B44538" s="15" t="s">
        <v>44013</v>
      </c>
      <c r="C44538">
        <v>0</v>
      </c>
      <c r="F44538">
        <v>0</v>
      </c>
      <c r="I44538">
        <v>0</v>
      </c>
    </row>
    <row r="44539" spans="2:9">
      <c r="B44539" s="15" t="s">
        <v>44014</v>
      </c>
      <c r="C44539">
        <v>0</v>
      </c>
      <c r="F44539">
        <v>0</v>
      </c>
      <c r="I44539">
        <v>0</v>
      </c>
    </row>
    <row r="44540" spans="2:9">
      <c r="B44540" s="15" t="s">
        <v>44015</v>
      </c>
      <c r="C44540">
        <v>0</v>
      </c>
      <c r="F44540">
        <v>0</v>
      </c>
      <c r="I44540">
        <v>0</v>
      </c>
    </row>
    <row r="44541" spans="2:9">
      <c r="B44541" s="15" t="s">
        <v>44016</v>
      </c>
      <c r="C44541">
        <v>0</v>
      </c>
      <c r="F44541">
        <v>0</v>
      </c>
      <c r="I44541">
        <v>0</v>
      </c>
    </row>
    <row r="44542" spans="2:9">
      <c r="B44542" s="15" t="s">
        <v>44017</v>
      </c>
      <c r="C44542">
        <v>0</v>
      </c>
      <c r="F44542">
        <v>0</v>
      </c>
      <c r="I44542">
        <v>0</v>
      </c>
    </row>
    <row r="44543" spans="2:9">
      <c r="B44543" s="15" t="s">
        <v>44018</v>
      </c>
      <c r="C44543">
        <v>0</v>
      </c>
      <c r="F44543">
        <v>0</v>
      </c>
      <c r="I44543">
        <v>0</v>
      </c>
    </row>
    <row r="44544" spans="2:9">
      <c r="B44544" s="15" t="s">
        <v>44019</v>
      </c>
      <c r="C44544">
        <v>0</v>
      </c>
      <c r="F44544">
        <v>0</v>
      </c>
      <c r="I44544">
        <v>0</v>
      </c>
    </row>
    <row r="44545" spans="2:9">
      <c r="B44545" s="15" t="s">
        <v>44020</v>
      </c>
      <c r="C44545">
        <v>0</v>
      </c>
      <c r="F44545">
        <v>0</v>
      </c>
      <c r="I44545">
        <v>0</v>
      </c>
    </row>
    <row r="44546" spans="2:9">
      <c r="B44546" s="15" t="s">
        <v>44021</v>
      </c>
      <c r="C44546">
        <v>0</v>
      </c>
      <c r="F44546">
        <v>0</v>
      </c>
      <c r="I44546">
        <v>0</v>
      </c>
    </row>
    <row r="44547" spans="2:9">
      <c r="B44547" s="15" t="s">
        <v>44022</v>
      </c>
      <c r="C44547">
        <v>0</v>
      </c>
      <c r="F44547">
        <v>0</v>
      </c>
      <c r="I44547">
        <v>0</v>
      </c>
    </row>
    <row r="44548" spans="2:9">
      <c r="B44548" s="15" t="s">
        <v>44023</v>
      </c>
      <c r="C44548">
        <v>0</v>
      </c>
      <c r="F44548">
        <v>0</v>
      </c>
      <c r="I44548">
        <v>0</v>
      </c>
    </row>
    <row r="44549" spans="2:9">
      <c r="B44549" s="15" t="s">
        <v>44024</v>
      </c>
      <c r="C44549">
        <v>0</v>
      </c>
      <c r="F44549">
        <v>0</v>
      </c>
      <c r="I44549">
        <v>0</v>
      </c>
    </row>
    <row r="44550" spans="2:9">
      <c r="B44550" s="15" t="s">
        <v>44025</v>
      </c>
      <c r="C44550">
        <v>0</v>
      </c>
      <c r="F44550">
        <v>0</v>
      </c>
      <c r="I44550">
        <v>0</v>
      </c>
    </row>
    <row r="44551" spans="2:9">
      <c r="B44551" s="15" t="s">
        <v>44026</v>
      </c>
      <c r="C44551">
        <v>0</v>
      </c>
      <c r="F44551">
        <v>0</v>
      </c>
      <c r="I44551">
        <v>0</v>
      </c>
    </row>
    <row r="44552" spans="2:9">
      <c r="B44552" s="15" t="s">
        <v>44027</v>
      </c>
      <c r="C44552">
        <v>0</v>
      </c>
      <c r="F44552">
        <v>0</v>
      </c>
      <c r="I44552">
        <v>0</v>
      </c>
    </row>
    <row r="44553" spans="2:9">
      <c r="B44553" s="15" t="s">
        <v>44028</v>
      </c>
      <c r="C44553">
        <v>0</v>
      </c>
      <c r="F44553">
        <v>0</v>
      </c>
      <c r="I44553">
        <v>0</v>
      </c>
    </row>
    <row r="44554" spans="2:9">
      <c r="B44554" s="15" t="s">
        <v>44029</v>
      </c>
      <c r="C44554">
        <v>0</v>
      </c>
      <c r="F44554">
        <v>0</v>
      </c>
      <c r="I44554">
        <v>0</v>
      </c>
    </row>
    <row r="44555" spans="2:9">
      <c r="B44555" s="15" t="s">
        <v>44030</v>
      </c>
      <c r="C44555">
        <v>0</v>
      </c>
      <c r="F44555">
        <v>0</v>
      </c>
      <c r="I44555">
        <v>0</v>
      </c>
    </row>
    <row r="44556" spans="2:9">
      <c r="B44556" s="15" t="s">
        <v>44031</v>
      </c>
      <c r="C44556">
        <v>0</v>
      </c>
      <c r="F44556">
        <v>0</v>
      </c>
      <c r="I44556">
        <v>0</v>
      </c>
    </row>
    <row r="44557" spans="2:9">
      <c r="B44557" s="15" t="s">
        <v>44032</v>
      </c>
      <c r="C44557">
        <v>0</v>
      </c>
      <c r="F44557">
        <v>0</v>
      </c>
      <c r="I44557">
        <v>0</v>
      </c>
    </row>
    <row r="44558" spans="2:9">
      <c r="B44558" s="15" t="s">
        <v>44033</v>
      </c>
      <c r="C44558">
        <v>0</v>
      </c>
      <c r="F44558">
        <v>0</v>
      </c>
      <c r="I44558">
        <v>0</v>
      </c>
    </row>
    <row r="44559" spans="2:9">
      <c r="B44559" s="14" t="s">
        <v>44034</v>
      </c>
      <c r="C44559">
        <v>0</v>
      </c>
      <c r="F44559">
        <v>0</v>
      </c>
      <c r="I44559">
        <v>0</v>
      </c>
    </row>
    <row r="44560" spans="2:9">
      <c r="B44560" s="15" t="s">
        <v>44035</v>
      </c>
      <c r="C44560">
        <v>0</v>
      </c>
      <c r="F44560">
        <v>0</v>
      </c>
      <c r="I44560">
        <v>0</v>
      </c>
    </row>
    <row r="44561" spans="2:9">
      <c r="B44561" s="15" t="s">
        <v>44036</v>
      </c>
      <c r="C44561">
        <v>0</v>
      </c>
      <c r="F44561">
        <v>0</v>
      </c>
      <c r="I44561">
        <v>0</v>
      </c>
    </row>
    <row r="44562" spans="2:9">
      <c r="B44562" s="15" t="s">
        <v>44037</v>
      </c>
      <c r="C44562">
        <v>0</v>
      </c>
      <c r="F44562">
        <v>0</v>
      </c>
      <c r="I44562">
        <v>0</v>
      </c>
    </row>
    <row r="44563" spans="2:9">
      <c r="B44563" s="15" t="s">
        <v>44038</v>
      </c>
      <c r="C44563">
        <v>0</v>
      </c>
      <c r="F44563">
        <v>0</v>
      </c>
      <c r="I44563">
        <v>0</v>
      </c>
    </row>
    <row r="44564" spans="2:9">
      <c r="B44564" s="15" t="s">
        <v>44039</v>
      </c>
      <c r="C44564">
        <v>0</v>
      </c>
      <c r="F44564">
        <v>0</v>
      </c>
      <c r="I44564">
        <v>0</v>
      </c>
    </row>
    <row r="44565" spans="2:9">
      <c r="B44565" s="15" t="s">
        <v>44040</v>
      </c>
      <c r="C44565">
        <v>0</v>
      </c>
      <c r="F44565">
        <v>0</v>
      </c>
      <c r="I44565">
        <v>0</v>
      </c>
    </row>
    <row r="44566" spans="2:9">
      <c r="B44566" s="15" t="s">
        <v>44041</v>
      </c>
      <c r="C44566">
        <v>0</v>
      </c>
      <c r="F44566">
        <v>0</v>
      </c>
      <c r="I44566">
        <v>0</v>
      </c>
    </row>
    <row r="44567" spans="2:9">
      <c r="B44567" s="15" t="s">
        <v>44042</v>
      </c>
      <c r="C44567">
        <v>0</v>
      </c>
      <c r="F44567">
        <v>0</v>
      </c>
      <c r="I44567">
        <v>0</v>
      </c>
    </row>
    <row r="44568" spans="2:9">
      <c r="B44568" s="15" t="s">
        <v>44043</v>
      </c>
      <c r="C44568">
        <v>0</v>
      </c>
      <c r="F44568">
        <v>0</v>
      </c>
      <c r="I44568">
        <v>0</v>
      </c>
    </row>
    <row r="44569" spans="2:9">
      <c r="B44569" s="15" t="s">
        <v>44044</v>
      </c>
      <c r="C44569">
        <v>0</v>
      </c>
      <c r="F44569">
        <v>0</v>
      </c>
      <c r="I44569">
        <v>0</v>
      </c>
    </row>
    <row r="44570" spans="2:9">
      <c r="B44570" s="15" t="s">
        <v>44045</v>
      </c>
      <c r="C44570">
        <v>0</v>
      </c>
      <c r="F44570">
        <v>0</v>
      </c>
      <c r="I44570">
        <v>0</v>
      </c>
    </row>
    <row r="44571" spans="2:9">
      <c r="B44571" s="15" t="s">
        <v>44046</v>
      </c>
      <c r="C44571">
        <v>0</v>
      </c>
      <c r="F44571">
        <v>0</v>
      </c>
      <c r="I44571">
        <v>0</v>
      </c>
    </row>
    <row r="44572" spans="2:9">
      <c r="B44572" s="15" t="s">
        <v>44047</v>
      </c>
      <c r="C44572">
        <v>0</v>
      </c>
      <c r="F44572">
        <v>0</v>
      </c>
      <c r="I44572">
        <v>0</v>
      </c>
    </row>
    <row r="44573" spans="2:9">
      <c r="B44573" s="15" t="s">
        <v>44048</v>
      </c>
      <c r="C44573">
        <v>0</v>
      </c>
      <c r="F44573">
        <v>0</v>
      </c>
      <c r="I44573">
        <v>0</v>
      </c>
    </row>
    <row r="44574" spans="2:9">
      <c r="B44574" s="15" t="s">
        <v>44049</v>
      </c>
      <c r="C44574">
        <v>0</v>
      </c>
      <c r="F44574">
        <v>0</v>
      </c>
      <c r="I44574">
        <v>0</v>
      </c>
    </row>
    <row r="44575" spans="2:9">
      <c r="B44575" s="15" t="s">
        <v>44050</v>
      </c>
      <c r="C44575">
        <v>0</v>
      </c>
      <c r="F44575">
        <v>0</v>
      </c>
      <c r="I44575">
        <v>0</v>
      </c>
    </row>
    <row r="44576" spans="2:9">
      <c r="B44576" s="15" t="s">
        <v>44051</v>
      </c>
      <c r="C44576">
        <v>0</v>
      </c>
      <c r="F44576">
        <v>0</v>
      </c>
      <c r="I44576">
        <v>0</v>
      </c>
    </row>
    <row r="44577" spans="2:9">
      <c r="B44577" s="15" t="s">
        <v>44052</v>
      </c>
      <c r="C44577">
        <v>0</v>
      </c>
      <c r="F44577">
        <v>0</v>
      </c>
      <c r="I44577">
        <v>0</v>
      </c>
    </row>
    <row r="44578" spans="2:9">
      <c r="B44578" s="15" t="s">
        <v>44053</v>
      </c>
      <c r="C44578">
        <v>0</v>
      </c>
      <c r="F44578">
        <v>0</v>
      </c>
      <c r="I44578">
        <v>0</v>
      </c>
    </row>
    <row r="44579" spans="2:9">
      <c r="B44579" s="15" t="s">
        <v>44054</v>
      </c>
      <c r="C44579">
        <v>0</v>
      </c>
      <c r="F44579">
        <v>0</v>
      </c>
      <c r="I44579">
        <v>0</v>
      </c>
    </row>
    <row r="44580" spans="2:9">
      <c r="B44580" s="15" t="s">
        <v>44055</v>
      </c>
      <c r="C44580">
        <v>0</v>
      </c>
      <c r="F44580">
        <v>0</v>
      </c>
      <c r="I44580">
        <v>0</v>
      </c>
    </row>
    <row r="44581" spans="2:9">
      <c r="B44581" s="15" t="s">
        <v>44056</v>
      </c>
      <c r="C44581">
        <v>0</v>
      </c>
      <c r="F44581">
        <v>0</v>
      </c>
      <c r="I44581">
        <v>0</v>
      </c>
    </row>
    <row r="44582" spans="2:9">
      <c r="B44582" s="15" t="s">
        <v>44057</v>
      </c>
      <c r="C44582">
        <v>0</v>
      </c>
      <c r="F44582">
        <v>0</v>
      </c>
      <c r="I44582">
        <v>0</v>
      </c>
    </row>
    <row r="44583" spans="2:9">
      <c r="B44583" s="15" t="s">
        <v>44058</v>
      </c>
      <c r="C44583">
        <v>0</v>
      </c>
      <c r="F44583">
        <v>0</v>
      </c>
      <c r="I44583">
        <v>0</v>
      </c>
    </row>
    <row r="44584" spans="2:9">
      <c r="B44584" s="15" t="s">
        <v>44059</v>
      </c>
      <c r="C44584">
        <v>0</v>
      </c>
      <c r="F44584">
        <v>0</v>
      </c>
      <c r="I44584">
        <v>0</v>
      </c>
    </row>
    <row r="44585" spans="2:9">
      <c r="B44585" s="15" t="s">
        <v>44060</v>
      </c>
      <c r="C44585">
        <v>0</v>
      </c>
      <c r="F44585">
        <v>0</v>
      </c>
      <c r="I44585">
        <v>0</v>
      </c>
    </row>
    <row r="44586" spans="2:9">
      <c r="B44586" s="15" t="s">
        <v>44061</v>
      </c>
      <c r="C44586">
        <v>0</v>
      </c>
      <c r="F44586">
        <v>0</v>
      </c>
      <c r="I44586">
        <v>0</v>
      </c>
    </row>
    <row r="44587" spans="2:9">
      <c r="B44587" s="15" t="s">
        <v>44062</v>
      </c>
      <c r="C44587">
        <v>0</v>
      </c>
      <c r="F44587">
        <v>0</v>
      </c>
      <c r="I44587">
        <v>0</v>
      </c>
    </row>
    <row r="44588" spans="2:9">
      <c r="B44588" s="15" t="s">
        <v>44063</v>
      </c>
      <c r="C44588">
        <v>0</v>
      </c>
      <c r="F44588">
        <v>0</v>
      </c>
      <c r="I44588">
        <v>0</v>
      </c>
    </row>
    <row r="44589" spans="2:9">
      <c r="B44589" s="15" t="s">
        <v>44064</v>
      </c>
      <c r="C44589">
        <v>0</v>
      </c>
      <c r="F44589">
        <v>0</v>
      </c>
      <c r="I44589">
        <v>0</v>
      </c>
    </row>
    <row r="44590" spans="2:9">
      <c r="B44590" s="15" t="s">
        <v>44065</v>
      </c>
      <c r="C44590">
        <v>0</v>
      </c>
      <c r="F44590">
        <v>0</v>
      </c>
      <c r="I44590">
        <v>0</v>
      </c>
    </row>
    <row r="44591" spans="2:9">
      <c r="B44591" s="15" t="s">
        <v>44066</v>
      </c>
      <c r="C44591">
        <v>0</v>
      </c>
      <c r="F44591">
        <v>0</v>
      </c>
      <c r="I44591">
        <v>0</v>
      </c>
    </row>
    <row r="44592" spans="2:9">
      <c r="B44592" s="15" t="s">
        <v>44067</v>
      </c>
      <c r="C44592">
        <v>0</v>
      </c>
      <c r="F44592">
        <v>0</v>
      </c>
      <c r="I44592">
        <v>0</v>
      </c>
    </row>
    <row r="44593" spans="2:9">
      <c r="B44593" s="15" t="s">
        <v>44068</v>
      </c>
      <c r="C44593">
        <v>0</v>
      </c>
      <c r="F44593">
        <v>0</v>
      </c>
      <c r="I44593">
        <v>0</v>
      </c>
    </row>
    <row r="44594" spans="2:9">
      <c r="B44594" s="15" t="s">
        <v>44069</v>
      </c>
      <c r="C44594">
        <v>0</v>
      </c>
      <c r="F44594">
        <v>0</v>
      </c>
      <c r="I44594">
        <v>0</v>
      </c>
    </row>
    <row r="44595" spans="2:9">
      <c r="B44595" s="15" t="s">
        <v>44070</v>
      </c>
      <c r="C44595">
        <v>0</v>
      </c>
      <c r="F44595">
        <v>0</v>
      </c>
      <c r="I44595">
        <v>0</v>
      </c>
    </row>
    <row r="44596" spans="2:9">
      <c r="B44596" s="15" t="s">
        <v>44071</v>
      </c>
      <c r="C44596">
        <v>0</v>
      </c>
      <c r="F44596">
        <v>0</v>
      </c>
      <c r="I44596">
        <v>0</v>
      </c>
    </row>
    <row r="44597" spans="2:9">
      <c r="B44597" s="15" t="s">
        <v>44072</v>
      </c>
      <c r="C44597">
        <v>0</v>
      </c>
      <c r="F44597">
        <v>0</v>
      </c>
      <c r="I44597">
        <v>0</v>
      </c>
    </row>
    <row r="44598" spans="2:9">
      <c r="B44598" s="15" t="s">
        <v>44073</v>
      </c>
      <c r="C44598">
        <v>0</v>
      </c>
      <c r="F44598">
        <v>0</v>
      </c>
      <c r="I44598">
        <v>0</v>
      </c>
    </row>
    <row r="44599" spans="2:9">
      <c r="B44599" s="15" t="s">
        <v>44074</v>
      </c>
      <c r="C44599">
        <v>0</v>
      </c>
      <c r="F44599">
        <v>0</v>
      </c>
      <c r="I44599">
        <v>0</v>
      </c>
    </row>
    <row r="44600" spans="2:9">
      <c r="B44600" s="15" t="s">
        <v>44075</v>
      </c>
      <c r="C44600">
        <v>0</v>
      </c>
      <c r="F44600">
        <v>0</v>
      </c>
      <c r="I44600">
        <v>0</v>
      </c>
    </row>
    <row r="44601" spans="2:9">
      <c r="B44601" s="15" t="s">
        <v>44076</v>
      </c>
      <c r="C44601">
        <v>0</v>
      </c>
      <c r="F44601">
        <v>0</v>
      </c>
      <c r="I44601">
        <v>0</v>
      </c>
    </row>
    <row r="44602" spans="2:9">
      <c r="B44602" s="15" t="s">
        <v>44077</v>
      </c>
      <c r="C44602">
        <v>0</v>
      </c>
      <c r="F44602">
        <v>0</v>
      </c>
      <c r="I44602">
        <v>0</v>
      </c>
    </row>
    <row r="44603" spans="2:9">
      <c r="B44603" s="15" t="s">
        <v>44078</v>
      </c>
      <c r="C44603">
        <v>0</v>
      </c>
      <c r="F44603">
        <v>0</v>
      </c>
      <c r="I44603">
        <v>0</v>
      </c>
    </row>
    <row r="44604" spans="2:9">
      <c r="B44604" s="15" t="s">
        <v>44079</v>
      </c>
      <c r="C44604">
        <v>0</v>
      </c>
      <c r="F44604">
        <v>0</v>
      </c>
      <c r="I44604">
        <v>0</v>
      </c>
    </row>
    <row r="44605" spans="2:9">
      <c r="B44605" s="15" t="s">
        <v>44080</v>
      </c>
      <c r="C44605">
        <v>0</v>
      </c>
      <c r="F44605">
        <v>0</v>
      </c>
      <c r="I44605">
        <v>0</v>
      </c>
    </row>
    <row r="44606" spans="2:9">
      <c r="B44606" s="15" t="s">
        <v>44081</v>
      </c>
      <c r="C44606">
        <v>0</v>
      </c>
      <c r="F44606">
        <v>0</v>
      </c>
      <c r="I44606">
        <v>0</v>
      </c>
    </row>
    <row r="44607" spans="2:9">
      <c r="B44607" s="15" t="s">
        <v>44082</v>
      </c>
      <c r="C44607">
        <v>0</v>
      </c>
      <c r="F44607">
        <v>0</v>
      </c>
      <c r="I44607">
        <v>0</v>
      </c>
    </row>
    <row r="44608" spans="2:9">
      <c r="B44608" s="15" t="s">
        <v>44083</v>
      </c>
      <c r="C44608">
        <v>0</v>
      </c>
      <c r="F44608">
        <v>0</v>
      </c>
      <c r="I44608">
        <v>0</v>
      </c>
    </row>
    <row r="44609" spans="2:9">
      <c r="B44609" s="15" t="s">
        <v>44084</v>
      </c>
      <c r="C44609">
        <v>0</v>
      </c>
      <c r="F44609">
        <v>0</v>
      </c>
      <c r="I44609">
        <v>0</v>
      </c>
    </row>
    <row r="44610" spans="2:9">
      <c r="B44610" s="15" t="s">
        <v>44085</v>
      </c>
      <c r="C44610">
        <v>0</v>
      </c>
      <c r="F44610">
        <v>0</v>
      </c>
      <c r="I44610">
        <v>0</v>
      </c>
    </row>
    <row r="44611" spans="2:9">
      <c r="B44611" s="15" t="s">
        <v>44086</v>
      </c>
      <c r="C44611">
        <v>0</v>
      </c>
      <c r="F44611">
        <v>0</v>
      </c>
      <c r="I44611">
        <v>0</v>
      </c>
    </row>
    <row r="44612" spans="2:9">
      <c r="B44612" s="15" t="s">
        <v>44087</v>
      </c>
      <c r="C44612">
        <v>0</v>
      </c>
      <c r="F44612">
        <v>0</v>
      </c>
      <c r="I44612">
        <v>0</v>
      </c>
    </row>
    <row r="44613" spans="2:9">
      <c r="B44613" s="15" t="s">
        <v>44088</v>
      </c>
      <c r="C44613">
        <v>0</v>
      </c>
      <c r="F44613">
        <v>0</v>
      </c>
      <c r="I44613">
        <v>0</v>
      </c>
    </row>
    <row r="44614" spans="2:9">
      <c r="B44614" s="15" t="s">
        <v>44089</v>
      </c>
      <c r="C44614">
        <v>0</v>
      </c>
      <c r="F44614">
        <v>0</v>
      </c>
      <c r="I44614">
        <v>0</v>
      </c>
    </row>
    <row r="44615" spans="2:9">
      <c r="B44615" s="15" t="s">
        <v>44090</v>
      </c>
      <c r="C44615">
        <v>0</v>
      </c>
      <c r="F44615">
        <v>0</v>
      </c>
      <c r="I44615">
        <v>0</v>
      </c>
    </row>
    <row r="44616" spans="2:9">
      <c r="B44616" s="15" t="s">
        <v>44091</v>
      </c>
      <c r="C44616">
        <v>0</v>
      </c>
      <c r="F44616">
        <v>0</v>
      </c>
      <c r="I44616">
        <v>0</v>
      </c>
    </row>
    <row r="44617" spans="2:9">
      <c r="B44617" s="15" t="s">
        <v>44092</v>
      </c>
      <c r="C44617">
        <v>0</v>
      </c>
      <c r="F44617">
        <v>0</v>
      </c>
      <c r="I44617">
        <v>0</v>
      </c>
    </row>
    <row r="44618" spans="2:9">
      <c r="B44618" s="15" t="s">
        <v>44093</v>
      </c>
      <c r="C44618">
        <v>0</v>
      </c>
      <c r="F44618">
        <v>0</v>
      </c>
      <c r="I44618">
        <v>0</v>
      </c>
    </row>
    <row r="44619" spans="2:9">
      <c r="B44619" s="15" t="s">
        <v>44094</v>
      </c>
      <c r="C44619">
        <v>0</v>
      </c>
      <c r="F44619">
        <v>0</v>
      </c>
      <c r="I44619">
        <v>0</v>
      </c>
    </row>
    <row r="44620" spans="2:9">
      <c r="B44620" s="15" t="s">
        <v>44095</v>
      </c>
      <c r="C44620">
        <v>0</v>
      </c>
      <c r="F44620">
        <v>0</v>
      </c>
      <c r="I44620">
        <v>0</v>
      </c>
    </row>
    <row r="44621" spans="2:9">
      <c r="B44621" s="15" t="s">
        <v>44096</v>
      </c>
      <c r="C44621">
        <v>0</v>
      </c>
      <c r="F44621">
        <v>0</v>
      </c>
      <c r="I44621">
        <v>0</v>
      </c>
    </row>
    <row r="44622" spans="2:9">
      <c r="B44622" s="15" t="s">
        <v>44097</v>
      </c>
      <c r="C44622">
        <v>0</v>
      </c>
      <c r="F44622">
        <v>0</v>
      </c>
      <c r="I44622">
        <v>0</v>
      </c>
    </row>
    <row r="44623" spans="2:9">
      <c r="B44623" s="15" t="s">
        <v>44098</v>
      </c>
      <c r="C44623">
        <v>0</v>
      </c>
      <c r="F44623">
        <v>0</v>
      </c>
      <c r="I44623">
        <v>0</v>
      </c>
    </row>
    <row r="44624" spans="2:9">
      <c r="B44624" s="15" t="s">
        <v>44099</v>
      </c>
      <c r="C44624">
        <v>0</v>
      </c>
      <c r="F44624">
        <v>0</v>
      </c>
      <c r="I44624">
        <v>0</v>
      </c>
    </row>
    <row r="44625" spans="2:9">
      <c r="B44625" s="15" t="s">
        <v>44100</v>
      </c>
      <c r="C44625">
        <v>0</v>
      </c>
      <c r="F44625">
        <v>0</v>
      </c>
      <c r="I44625">
        <v>0</v>
      </c>
    </row>
    <row r="44626" spans="2:9">
      <c r="B44626" s="15" t="s">
        <v>44101</v>
      </c>
      <c r="C44626">
        <v>0</v>
      </c>
      <c r="F44626">
        <v>0</v>
      </c>
      <c r="I44626">
        <v>0</v>
      </c>
    </row>
    <row r="44627" spans="2:9">
      <c r="B44627" s="15" t="s">
        <v>44102</v>
      </c>
      <c r="C44627">
        <v>0</v>
      </c>
      <c r="F44627">
        <v>0</v>
      </c>
      <c r="I44627">
        <v>0</v>
      </c>
    </row>
    <row r="44628" spans="2:9">
      <c r="B44628" s="15" t="s">
        <v>44103</v>
      </c>
      <c r="C44628">
        <v>0</v>
      </c>
      <c r="F44628">
        <v>0</v>
      </c>
      <c r="I44628">
        <v>0</v>
      </c>
    </row>
    <row r="44629" spans="2:9">
      <c r="B44629" s="15" t="s">
        <v>44104</v>
      </c>
      <c r="C44629">
        <v>0</v>
      </c>
      <c r="F44629">
        <v>0</v>
      </c>
      <c r="I44629">
        <v>0</v>
      </c>
    </row>
    <row r="44630" spans="2:9">
      <c r="B44630" s="15" t="s">
        <v>44105</v>
      </c>
      <c r="C44630">
        <v>0</v>
      </c>
      <c r="F44630">
        <v>0</v>
      </c>
      <c r="I44630">
        <v>0</v>
      </c>
    </row>
    <row r="44631" spans="2:9">
      <c r="B44631" s="15" t="s">
        <v>44106</v>
      </c>
      <c r="C44631">
        <v>0</v>
      </c>
      <c r="F44631">
        <v>0</v>
      </c>
      <c r="I44631">
        <v>0</v>
      </c>
    </row>
    <row r="44632" spans="2:9">
      <c r="B44632" s="15" t="s">
        <v>44107</v>
      </c>
      <c r="C44632">
        <v>0</v>
      </c>
      <c r="F44632">
        <v>0</v>
      </c>
      <c r="I44632">
        <v>0</v>
      </c>
    </row>
    <row r="44633" spans="2:9">
      <c r="B44633" s="15" t="s">
        <v>44108</v>
      </c>
      <c r="C44633">
        <v>0</v>
      </c>
      <c r="F44633">
        <v>0</v>
      </c>
      <c r="I44633">
        <v>0</v>
      </c>
    </row>
    <row r="44634" spans="2:9">
      <c r="B44634" s="15" t="s">
        <v>44109</v>
      </c>
      <c r="C44634">
        <v>0</v>
      </c>
      <c r="F44634">
        <v>0</v>
      </c>
      <c r="I44634">
        <v>0</v>
      </c>
    </row>
    <row r="44635" spans="2:9">
      <c r="B44635" s="15" t="s">
        <v>44110</v>
      </c>
      <c r="C44635">
        <v>0</v>
      </c>
      <c r="F44635">
        <v>0</v>
      </c>
      <c r="I44635">
        <v>0</v>
      </c>
    </row>
    <row r="44636" spans="2:9">
      <c r="B44636" s="15" t="s">
        <v>44111</v>
      </c>
      <c r="C44636">
        <v>0</v>
      </c>
      <c r="F44636">
        <v>0</v>
      </c>
      <c r="I44636">
        <v>0</v>
      </c>
    </row>
    <row r="44637" spans="2:9">
      <c r="B44637" s="15" t="s">
        <v>44112</v>
      </c>
      <c r="C44637">
        <v>0</v>
      </c>
      <c r="F44637">
        <v>0</v>
      </c>
      <c r="I44637">
        <v>0</v>
      </c>
    </row>
    <row r="44638" spans="2:9">
      <c r="B44638" s="15" t="s">
        <v>44113</v>
      </c>
      <c r="C44638">
        <v>0</v>
      </c>
      <c r="F44638">
        <v>0</v>
      </c>
      <c r="I44638">
        <v>0</v>
      </c>
    </row>
    <row r="44639" spans="2:9">
      <c r="B44639" s="15" t="s">
        <v>44114</v>
      </c>
      <c r="C44639">
        <v>0</v>
      </c>
      <c r="F44639">
        <v>0</v>
      </c>
      <c r="I44639">
        <v>0</v>
      </c>
    </row>
    <row r="44640" spans="2:9">
      <c r="B44640" s="15" t="s">
        <v>44115</v>
      </c>
      <c r="C44640">
        <v>0</v>
      </c>
      <c r="F44640">
        <v>0</v>
      </c>
      <c r="I44640">
        <v>0</v>
      </c>
    </row>
    <row r="44641" spans="2:9">
      <c r="B44641" s="15" t="s">
        <v>44116</v>
      </c>
      <c r="C44641">
        <v>0</v>
      </c>
      <c r="F44641">
        <v>0</v>
      </c>
      <c r="I44641">
        <v>0</v>
      </c>
    </row>
    <row r="44642" spans="2:9">
      <c r="B44642" s="15" t="s">
        <v>44117</v>
      </c>
      <c r="C44642">
        <v>0</v>
      </c>
      <c r="F44642">
        <v>0</v>
      </c>
      <c r="I44642">
        <v>0</v>
      </c>
    </row>
    <row r="44643" spans="2:9">
      <c r="B44643" s="15" t="s">
        <v>44118</v>
      </c>
      <c r="C44643">
        <v>0</v>
      </c>
      <c r="F44643">
        <v>0</v>
      </c>
      <c r="I44643">
        <v>0</v>
      </c>
    </row>
    <row r="44644" spans="2:9">
      <c r="B44644" s="15" t="s">
        <v>44119</v>
      </c>
      <c r="C44644">
        <v>0</v>
      </c>
      <c r="F44644">
        <v>0</v>
      </c>
      <c r="I44644">
        <v>0</v>
      </c>
    </row>
    <row r="44645" spans="2:9">
      <c r="B44645" s="15" t="s">
        <v>44120</v>
      </c>
      <c r="C44645">
        <v>0</v>
      </c>
      <c r="F44645">
        <v>0</v>
      </c>
      <c r="I44645">
        <v>0</v>
      </c>
    </row>
    <row r="44646" spans="2:9">
      <c r="B44646" s="15" t="s">
        <v>44121</v>
      </c>
      <c r="C44646">
        <v>0</v>
      </c>
      <c r="F44646">
        <v>0</v>
      </c>
      <c r="I44646">
        <v>0</v>
      </c>
    </row>
    <row r="44647" spans="2:9">
      <c r="B44647" s="15" t="s">
        <v>44122</v>
      </c>
      <c r="C44647">
        <v>0</v>
      </c>
      <c r="F44647">
        <v>0</v>
      </c>
      <c r="I44647">
        <v>0</v>
      </c>
    </row>
    <row r="44648" spans="2:9">
      <c r="B44648" s="15" t="s">
        <v>44123</v>
      </c>
      <c r="C44648">
        <v>0</v>
      </c>
      <c r="F44648">
        <v>0</v>
      </c>
      <c r="I44648">
        <v>0</v>
      </c>
    </row>
    <row r="44649" spans="2:9">
      <c r="B44649" s="15" t="s">
        <v>44124</v>
      </c>
      <c r="C44649">
        <v>0</v>
      </c>
      <c r="F44649">
        <v>0</v>
      </c>
      <c r="I44649">
        <v>0</v>
      </c>
    </row>
    <row r="44650" spans="2:9">
      <c r="B44650" s="15" t="s">
        <v>44125</v>
      </c>
      <c r="C44650">
        <v>0</v>
      </c>
      <c r="F44650">
        <v>0</v>
      </c>
      <c r="I44650">
        <v>0</v>
      </c>
    </row>
    <row r="44651" spans="2:9">
      <c r="B44651" s="15" t="s">
        <v>44126</v>
      </c>
      <c r="C44651">
        <v>0</v>
      </c>
      <c r="F44651">
        <v>0</v>
      </c>
      <c r="I44651">
        <v>0</v>
      </c>
    </row>
    <row r="44652" spans="2:9">
      <c r="B44652" s="15" t="s">
        <v>44127</v>
      </c>
      <c r="C44652">
        <v>0</v>
      </c>
      <c r="F44652">
        <v>0</v>
      </c>
      <c r="I44652">
        <v>0</v>
      </c>
    </row>
    <row r="44653" spans="2:9">
      <c r="B44653" s="15" t="s">
        <v>44128</v>
      </c>
      <c r="C44653">
        <v>0</v>
      </c>
      <c r="F44653">
        <v>0</v>
      </c>
      <c r="I44653">
        <v>0</v>
      </c>
    </row>
    <row r="44654" spans="2:9">
      <c r="B44654" s="15" t="s">
        <v>44129</v>
      </c>
      <c r="C44654">
        <v>0</v>
      </c>
      <c r="F44654">
        <v>0</v>
      </c>
      <c r="I44654">
        <v>0</v>
      </c>
    </row>
    <row r="44655" spans="2:9">
      <c r="B44655" s="15" t="s">
        <v>44130</v>
      </c>
      <c r="C44655">
        <v>0</v>
      </c>
      <c r="F44655">
        <v>0</v>
      </c>
      <c r="I44655">
        <v>0</v>
      </c>
    </row>
    <row r="44656" spans="2:9">
      <c r="B44656" s="15" t="s">
        <v>44131</v>
      </c>
      <c r="C44656">
        <v>0</v>
      </c>
      <c r="F44656">
        <v>0</v>
      </c>
      <c r="I44656">
        <v>0</v>
      </c>
    </row>
    <row r="44657" spans="2:9">
      <c r="B44657" s="15" t="s">
        <v>44132</v>
      </c>
      <c r="C44657">
        <v>0</v>
      </c>
      <c r="F44657">
        <v>0</v>
      </c>
      <c r="I44657">
        <v>0</v>
      </c>
    </row>
    <row r="44658" spans="2:9">
      <c r="B44658" s="15" t="s">
        <v>44133</v>
      </c>
      <c r="C44658">
        <v>0</v>
      </c>
      <c r="F44658">
        <v>0</v>
      </c>
      <c r="I44658">
        <v>0</v>
      </c>
    </row>
    <row r="44659" spans="2:9">
      <c r="B44659" s="15" t="s">
        <v>44134</v>
      </c>
      <c r="C44659">
        <v>0</v>
      </c>
      <c r="F44659">
        <v>0</v>
      </c>
      <c r="I44659">
        <v>0</v>
      </c>
    </row>
    <row r="44660" spans="2:9">
      <c r="B44660" s="15" t="s">
        <v>44135</v>
      </c>
      <c r="C44660">
        <v>0</v>
      </c>
      <c r="F44660">
        <v>0</v>
      </c>
      <c r="I44660">
        <v>0</v>
      </c>
    </row>
    <row r="44661" spans="2:9">
      <c r="B44661" s="15" t="s">
        <v>44136</v>
      </c>
      <c r="C44661">
        <v>0</v>
      </c>
      <c r="F44661">
        <v>0</v>
      </c>
      <c r="I44661">
        <v>0</v>
      </c>
    </row>
    <row r="44662" spans="2:9">
      <c r="B44662" s="15" t="s">
        <v>44137</v>
      </c>
      <c r="C44662">
        <v>0</v>
      </c>
      <c r="F44662">
        <v>0</v>
      </c>
      <c r="I44662">
        <v>0</v>
      </c>
    </row>
    <row r="44663" spans="2:9">
      <c r="B44663" s="15" t="s">
        <v>44138</v>
      </c>
      <c r="C44663">
        <v>0</v>
      </c>
      <c r="F44663">
        <v>0</v>
      </c>
      <c r="I44663">
        <v>0</v>
      </c>
    </row>
    <row r="44664" spans="2:9">
      <c r="B44664" s="15" t="s">
        <v>44139</v>
      </c>
      <c r="C44664">
        <v>0</v>
      </c>
      <c r="F44664">
        <v>0</v>
      </c>
      <c r="I44664">
        <v>0</v>
      </c>
    </row>
    <row r="44665" spans="2:9">
      <c r="B44665" s="15" t="s">
        <v>44140</v>
      </c>
      <c r="C44665">
        <v>0</v>
      </c>
      <c r="F44665">
        <v>0</v>
      </c>
      <c r="I44665">
        <v>0</v>
      </c>
    </row>
    <row r="44666" spans="2:9">
      <c r="B44666" s="15" t="s">
        <v>44141</v>
      </c>
      <c r="C44666">
        <v>0</v>
      </c>
      <c r="F44666">
        <v>0</v>
      </c>
      <c r="I44666">
        <v>0</v>
      </c>
    </row>
    <row r="44667" spans="2:9">
      <c r="B44667" s="15" t="s">
        <v>44142</v>
      </c>
      <c r="C44667">
        <v>0</v>
      </c>
      <c r="F44667">
        <v>0</v>
      </c>
      <c r="I44667">
        <v>0</v>
      </c>
    </row>
    <row r="44668" spans="2:9">
      <c r="B44668" s="15" t="s">
        <v>44143</v>
      </c>
      <c r="C44668">
        <v>0</v>
      </c>
      <c r="F44668">
        <v>0</v>
      </c>
      <c r="I44668">
        <v>0</v>
      </c>
    </row>
    <row r="44669" spans="2:9">
      <c r="B44669" s="15" t="s">
        <v>44144</v>
      </c>
      <c r="C44669">
        <v>0</v>
      </c>
      <c r="F44669">
        <v>0</v>
      </c>
      <c r="I44669">
        <v>0</v>
      </c>
    </row>
    <row r="44670" spans="2:9">
      <c r="B44670" s="15" t="s">
        <v>44145</v>
      </c>
      <c r="C44670">
        <v>0</v>
      </c>
      <c r="F44670">
        <v>0</v>
      </c>
      <c r="I44670">
        <v>0</v>
      </c>
    </row>
    <row r="44671" spans="2:9">
      <c r="B44671" s="15" t="s">
        <v>44146</v>
      </c>
      <c r="C44671">
        <v>0</v>
      </c>
      <c r="F44671">
        <v>0</v>
      </c>
      <c r="I44671">
        <v>0</v>
      </c>
    </row>
    <row r="44672" spans="2:9">
      <c r="B44672" s="15" t="s">
        <v>44147</v>
      </c>
      <c r="C44672">
        <v>0</v>
      </c>
      <c r="F44672">
        <v>0</v>
      </c>
      <c r="I44672">
        <v>0</v>
      </c>
    </row>
    <row r="44673" spans="2:9">
      <c r="B44673" s="15" t="s">
        <v>44148</v>
      </c>
      <c r="C44673">
        <v>0</v>
      </c>
      <c r="F44673">
        <v>0</v>
      </c>
      <c r="I44673">
        <v>0</v>
      </c>
    </row>
    <row r="44674" spans="2:9">
      <c r="B44674" s="15" t="s">
        <v>44149</v>
      </c>
      <c r="C44674">
        <v>0</v>
      </c>
      <c r="F44674">
        <v>0</v>
      </c>
      <c r="I44674">
        <v>0</v>
      </c>
    </row>
    <row r="44675" spans="2:9">
      <c r="B44675" s="15" t="s">
        <v>44150</v>
      </c>
      <c r="C44675">
        <v>0</v>
      </c>
      <c r="F44675">
        <v>0</v>
      </c>
      <c r="I44675">
        <v>0</v>
      </c>
    </row>
    <row r="44676" spans="2:9">
      <c r="B44676" s="15" t="s">
        <v>44151</v>
      </c>
      <c r="C44676">
        <v>0</v>
      </c>
      <c r="F44676">
        <v>0</v>
      </c>
      <c r="I44676">
        <v>0</v>
      </c>
    </row>
    <row r="44677" spans="2:9">
      <c r="B44677" s="15" t="s">
        <v>44152</v>
      </c>
      <c r="C44677">
        <v>0</v>
      </c>
      <c r="F44677">
        <v>0</v>
      </c>
      <c r="I44677">
        <v>0</v>
      </c>
    </row>
    <row r="44678" spans="2:9">
      <c r="B44678" s="15" t="s">
        <v>44153</v>
      </c>
      <c r="C44678">
        <v>0</v>
      </c>
      <c r="F44678">
        <v>0</v>
      </c>
      <c r="I44678">
        <v>0</v>
      </c>
    </row>
    <row r="44679" spans="2:9">
      <c r="B44679" s="15" t="s">
        <v>44154</v>
      </c>
      <c r="C44679">
        <v>0</v>
      </c>
      <c r="F44679">
        <v>0</v>
      </c>
      <c r="I44679">
        <v>0</v>
      </c>
    </row>
    <row r="44680" spans="2:9">
      <c r="B44680" s="15" t="s">
        <v>44155</v>
      </c>
      <c r="C44680">
        <v>0</v>
      </c>
      <c r="F44680">
        <v>0</v>
      </c>
      <c r="I44680">
        <v>0</v>
      </c>
    </row>
    <row r="44681" spans="2:9">
      <c r="B44681" s="15" t="s">
        <v>44156</v>
      </c>
      <c r="C44681">
        <v>0</v>
      </c>
      <c r="F44681">
        <v>0</v>
      </c>
      <c r="I44681">
        <v>0</v>
      </c>
    </row>
    <row r="44682" spans="2:9">
      <c r="B44682" s="15" t="s">
        <v>44157</v>
      </c>
      <c r="C44682">
        <v>0</v>
      </c>
      <c r="F44682">
        <v>0</v>
      </c>
      <c r="I44682">
        <v>0</v>
      </c>
    </row>
    <row r="44683" spans="2:9">
      <c r="B44683" s="15" t="s">
        <v>44158</v>
      </c>
      <c r="C44683">
        <v>0</v>
      </c>
      <c r="F44683">
        <v>0</v>
      </c>
      <c r="I44683">
        <v>0</v>
      </c>
    </row>
    <row r="44684" spans="2:9">
      <c r="B44684" s="15" t="s">
        <v>44159</v>
      </c>
      <c r="C44684">
        <v>0</v>
      </c>
      <c r="F44684">
        <v>0</v>
      </c>
      <c r="I44684">
        <v>0</v>
      </c>
    </row>
    <row r="44685" spans="2:9">
      <c r="B44685" s="15" t="s">
        <v>44160</v>
      </c>
      <c r="C44685">
        <v>0</v>
      </c>
      <c r="F44685">
        <v>0</v>
      </c>
      <c r="I44685">
        <v>0</v>
      </c>
    </row>
    <row r="44686" spans="2:9">
      <c r="B44686" s="15" t="s">
        <v>44161</v>
      </c>
      <c r="C44686">
        <v>0</v>
      </c>
      <c r="F44686">
        <v>0</v>
      </c>
      <c r="I44686">
        <v>0</v>
      </c>
    </row>
    <row r="44687" spans="2:9">
      <c r="B44687" s="15" t="s">
        <v>44162</v>
      </c>
      <c r="C44687">
        <v>0</v>
      </c>
      <c r="F44687">
        <v>0</v>
      </c>
      <c r="I44687">
        <v>0</v>
      </c>
    </row>
    <row r="44688" spans="2:9">
      <c r="B44688" s="15" t="s">
        <v>44163</v>
      </c>
      <c r="C44688">
        <v>0</v>
      </c>
      <c r="F44688">
        <v>0</v>
      </c>
      <c r="I44688">
        <v>0</v>
      </c>
    </row>
    <row r="44689" spans="2:9">
      <c r="B44689" s="15" t="s">
        <v>44164</v>
      </c>
      <c r="C44689">
        <v>0</v>
      </c>
      <c r="F44689">
        <v>0</v>
      </c>
      <c r="I44689">
        <v>0</v>
      </c>
    </row>
    <row r="44690" spans="2:9">
      <c r="B44690" s="15" t="s">
        <v>44165</v>
      </c>
      <c r="C44690">
        <v>0</v>
      </c>
      <c r="F44690">
        <v>0</v>
      </c>
      <c r="I44690">
        <v>0</v>
      </c>
    </row>
    <row r="44691" spans="2:9">
      <c r="B44691" s="15" t="s">
        <v>44166</v>
      </c>
      <c r="C44691">
        <v>0</v>
      </c>
      <c r="F44691">
        <v>0</v>
      </c>
      <c r="I44691">
        <v>0</v>
      </c>
    </row>
    <row r="44692" spans="2:9">
      <c r="B44692" s="15" t="s">
        <v>44167</v>
      </c>
      <c r="C44692">
        <v>0</v>
      </c>
      <c r="F44692">
        <v>0</v>
      </c>
      <c r="I44692">
        <v>0</v>
      </c>
    </row>
    <row r="44693" spans="2:9">
      <c r="B44693" s="15" t="s">
        <v>44168</v>
      </c>
      <c r="C44693">
        <v>0</v>
      </c>
      <c r="F44693">
        <v>0</v>
      </c>
      <c r="I44693">
        <v>0</v>
      </c>
    </row>
    <row r="44694" spans="2:9">
      <c r="B44694" s="15" t="s">
        <v>44169</v>
      </c>
      <c r="C44694">
        <v>0</v>
      </c>
      <c r="F44694">
        <v>0</v>
      </c>
      <c r="I44694">
        <v>0</v>
      </c>
    </row>
    <row r="44695" spans="2:9">
      <c r="B44695" s="15" t="s">
        <v>44170</v>
      </c>
      <c r="C44695">
        <v>0</v>
      </c>
      <c r="F44695">
        <v>0</v>
      </c>
      <c r="I44695">
        <v>0</v>
      </c>
    </row>
    <row r="44696" spans="2:9">
      <c r="B44696" s="15" t="s">
        <v>44171</v>
      </c>
      <c r="C44696">
        <v>0</v>
      </c>
      <c r="F44696">
        <v>0</v>
      </c>
      <c r="I44696">
        <v>0</v>
      </c>
    </row>
    <row r="44697" spans="2:9">
      <c r="B44697" s="15" t="s">
        <v>44172</v>
      </c>
      <c r="C44697">
        <v>0</v>
      </c>
      <c r="F44697">
        <v>0</v>
      </c>
      <c r="I44697">
        <v>0</v>
      </c>
    </row>
    <row r="44698" spans="2:9">
      <c r="B44698" s="15" t="s">
        <v>44173</v>
      </c>
      <c r="C44698">
        <v>0</v>
      </c>
      <c r="F44698">
        <v>0</v>
      </c>
      <c r="I44698">
        <v>0</v>
      </c>
    </row>
    <row r="44699" spans="2:9">
      <c r="B44699" s="15" t="s">
        <v>44174</v>
      </c>
      <c r="C44699">
        <v>0</v>
      </c>
      <c r="F44699">
        <v>0</v>
      </c>
      <c r="I44699">
        <v>0</v>
      </c>
    </row>
    <row r="44700" spans="2:9">
      <c r="B44700" s="15" t="s">
        <v>44175</v>
      </c>
      <c r="C44700">
        <v>0</v>
      </c>
      <c r="F44700">
        <v>0</v>
      </c>
      <c r="I44700">
        <v>0</v>
      </c>
    </row>
    <row r="44701" spans="2:9">
      <c r="B44701" s="15" t="s">
        <v>44176</v>
      </c>
      <c r="C44701">
        <v>0</v>
      </c>
      <c r="F44701">
        <v>0</v>
      </c>
      <c r="I44701">
        <v>0</v>
      </c>
    </row>
    <row r="44702" spans="2:9">
      <c r="B44702" s="15" t="s">
        <v>44177</v>
      </c>
      <c r="C44702">
        <v>0</v>
      </c>
      <c r="F44702">
        <v>0</v>
      </c>
      <c r="I44702">
        <v>0</v>
      </c>
    </row>
    <row r="44703" spans="2:9">
      <c r="B44703" s="15" t="s">
        <v>44178</v>
      </c>
      <c r="C44703">
        <v>0</v>
      </c>
      <c r="F44703">
        <v>0</v>
      </c>
      <c r="I44703">
        <v>0</v>
      </c>
    </row>
    <row r="44704" spans="2:9">
      <c r="B44704" s="15" t="s">
        <v>44179</v>
      </c>
      <c r="C44704">
        <v>0</v>
      </c>
      <c r="F44704">
        <v>0</v>
      </c>
      <c r="I44704">
        <v>0</v>
      </c>
    </row>
    <row r="44705" spans="2:9">
      <c r="B44705" s="15" t="s">
        <v>44180</v>
      </c>
      <c r="C44705">
        <v>0</v>
      </c>
      <c r="F44705">
        <v>0</v>
      </c>
      <c r="I44705">
        <v>0</v>
      </c>
    </row>
    <row r="44706" spans="2:9">
      <c r="B44706" s="15" t="s">
        <v>44181</v>
      </c>
      <c r="C44706">
        <v>0</v>
      </c>
      <c r="F44706">
        <v>0</v>
      </c>
      <c r="I44706">
        <v>0</v>
      </c>
    </row>
    <row r="44707" spans="2:9">
      <c r="B44707" s="15" t="s">
        <v>44182</v>
      </c>
      <c r="C44707">
        <v>0</v>
      </c>
      <c r="F44707">
        <v>0</v>
      </c>
      <c r="I44707">
        <v>0</v>
      </c>
    </row>
    <row r="44708" spans="2:9">
      <c r="B44708" s="15" t="s">
        <v>44183</v>
      </c>
      <c r="C44708">
        <v>0</v>
      </c>
      <c r="F44708">
        <v>0</v>
      </c>
      <c r="I44708">
        <v>0</v>
      </c>
    </row>
    <row r="44709" spans="2:9">
      <c r="B44709" s="15" t="s">
        <v>44184</v>
      </c>
      <c r="C44709">
        <v>0</v>
      </c>
      <c r="F44709">
        <v>0</v>
      </c>
      <c r="I44709">
        <v>0</v>
      </c>
    </row>
    <row r="44710" spans="2:9">
      <c r="B44710" s="15" t="s">
        <v>44185</v>
      </c>
      <c r="C44710">
        <v>0</v>
      </c>
      <c r="F44710">
        <v>0</v>
      </c>
      <c r="I44710">
        <v>0</v>
      </c>
    </row>
    <row r="44711" spans="2:9">
      <c r="B44711" s="15" t="s">
        <v>44186</v>
      </c>
      <c r="C44711">
        <v>0</v>
      </c>
      <c r="F44711">
        <v>0</v>
      </c>
      <c r="I44711">
        <v>0</v>
      </c>
    </row>
    <row r="44712" spans="2:9">
      <c r="B44712" s="15" t="s">
        <v>44187</v>
      </c>
      <c r="C44712">
        <v>0</v>
      </c>
      <c r="F44712">
        <v>0</v>
      </c>
      <c r="I44712">
        <v>0</v>
      </c>
    </row>
    <row r="44713" spans="2:9">
      <c r="B44713" s="15" t="s">
        <v>44188</v>
      </c>
      <c r="C44713">
        <v>0</v>
      </c>
      <c r="F44713">
        <v>0</v>
      </c>
      <c r="I44713">
        <v>0</v>
      </c>
    </row>
    <row r="44714" spans="2:9">
      <c r="B44714" s="15" t="s">
        <v>44189</v>
      </c>
      <c r="C44714">
        <v>0</v>
      </c>
      <c r="F44714">
        <v>0</v>
      </c>
      <c r="I44714">
        <v>0</v>
      </c>
    </row>
    <row r="44715" spans="2:9">
      <c r="B44715" s="15" t="s">
        <v>44190</v>
      </c>
      <c r="C44715">
        <v>0</v>
      </c>
      <c r="F44715">
        <v>0</v>
      </c>
      <c r="I44715">
        <v>0</v>
      </c>
    </row>
    <row r="44716" spans="2:9">
      <c r="B44716" s="15" t="s">
        <v>44191</v>
      </c>
      <c r="C44716">
        <v>0</v>
      </c>
      <c r="F44716">
        <v>0</v>
      </c>
      <c r="I44716">
        <v>0</v>
      </c>
    </row>
    <row r="44717" spans="2:9">
      <c r="B44717" s="15" t="s">
        <v>44192</v>
      </c>
      <c r="C44717">
        <v>0</v>
      </c>
      <c r="F44717">
        <v>0</v>
      </c>
      <c r="I44717">
        <v>0</v>
      </c>
    </row>
    <row r="44718" spans="2:9">
      <c r="B44718" s="15" t="s">
        <v>44193</v>
      </c>
      <c r="C44718">
        <v>0</v>
      </c>
      <c r="F44718">
        <v>0</v>
      </c>
      <c r="I44718">
        <v>0</v>
      </c>
    </row>
    <row r="44719" spans="2:9">
      <c r="B44719" s="15" t="s">
        <v>44194</v>
      </c>
      <c r="C44719">
        <v>0</v>
      </c>
      <c r="F44719">
        <v>0</v>
      </c>
      <c r="I44719">
        <v>0</v>
      </c>
    </row>
    <row r="44720" spans="2:9">
      <c r="B44720" s="15" t="s">
        <v>44195</v>
      </c>
      <c r="C44720">
        <v>0</v>
      </c>
      <c r="F44720">
        <v>0</v>
      </c>
      <c r="I44720">
        <v>0</v>
      </c>
    </row>
    <row r="44721" spans="2:9">
      <c r="B44721" s="15" t="s">
        <v>44196</v>
      </c>
      <c r="C44721">
        <v>0</v>
      </c>
      <c r="F44721">
        <v>0</v>
      </c>
      <c r="I44721">
        <v>0</v>
      </c>
    </row>
    <row r="44722" spans="2:9">
      <c r="B44722" s="15" t="s">
        <v>44197</v>
      </c>
      <c r="C44722">
        <v>0</v>
      </c>
      <c r="F44722">
        <v>0</v>
      </c>
      <c r="I44722">
        <v>0</v>
      </c>
    </row>
    <row r="44723" spans="2:9">
      <c r="B44723" s="15" t="s">
        <v>44198</v>
      </c>
      <c r="C44723">
        <v>0</v>
      </c>
      <c r="F44723">
        <v>0</v>
      </c>
      <c r="I44723">
        <v>0</v>
      </c>
    </row>
    <row r="44724" spans="2:9">
      <c r="B44724" s="15" t="s">
        <v>44199</v>
      </c>
      <c r="C44724">
        <v>0</v>
      </c>
      <c r="F44724">
        <v>0</v>
      </c>
      <c r="I44724">
        <v>0</v>
      </c>
    </row>
    <row r="44725" spans="2:9">
      <c r="B44725" s="15" t="s">
        <v>44200</v>
      </c>
      <c r="C44725">
        <v>0</v>
      </c>
      <c r="F44725">
        <v>0</v>
      </c>
      <c r="I44725">
        <v>0</v>
      </c>
    </row>
    <row r="44726" spans="2:9">
      <c r="B44726" s="15" t="s">
        <v>44201</v>
      </c>
      <c r="C44726">
        <v>0</v>
      </c>
      <c r="F44726">
        <v>0</v>
      </c>
      <c r="I44726">
        <v>0</v>
      </c>
    </row>
    <row r="44727" spans="2:9">
      <c r="B44727" s="15" t="s">
        <v>44202</v>
      </c>
      <c r="C44727">
        <v>0</v>
      </c>
      <c r="F44727">
        <v>0</v>
      </c>
      <c r="I44727">
        <v>0</v>
      </c>
    </row>
    <row r="44728" spans="2:9">
      <c r="B44728" s="15" t="s">
        <v>44203</v>
      </c>
      <c r="C44728">
        <v>0</v>
      </c>
      <c r="F44728">
        <v>0</v>
      </c>
      <c r="I44728">
        <v>0</v>
      </c>
    </row>
    <row r="44729" spans="2:9">
      <c r="B44729" s="15" t="s">
        <v>44204</v>
      </c>
      <c r="C44729">
        <v>0</v>
      </c>
      <c r="F44729">
        <v>0</v>
      </c>
      <c r="I44729">
        <v>0</v>
      </c>
    </row>
    <row r="44730" spans="2:9">
      <c r="B44730" s="15" t="s">
        <v>44205</v>
      </c>
      <c r="C44730">
        <v>0</v>
      </c>
      <c r="F44730">
        <v>0</v>
      </c>
      <c r="I44730">
        <v>0</v>
      </c>
    </row>
    <row r="44731" spans="2:9">
      <c r="B44731" s="15" t="s">
        <v>44206</v>
      </c>
      <c r="C44731">
        <v>0</v>
      </c>
      <c r="F44731">
        <v>0</v>
      </c>
      <c r="I44731">
        <v>0</v>
      </c>
    </row>
    <row r="44732" spans="2:9">
      <c r="B44732" s="15" t="s">
        <v>44207</v>
      </c>
      <c r="C44732">
        <v>0</v>
      </c>
      <c r="F44732">
        <v>0</v>
      </c>
      <c r="I44732">
        <v>0</v>
      </c>
    </row>
    <row r="44733" spans="2:9">
      <c r="B44733" s="15" t="s">
        <v>44208</v>
      </c>
      <c r="C44733">
        <v>0</v>
      </c>
      <c r="F44733">
        <v>0</v>
      </c>
      <c r="I44733">
        <v>0</v>
      </c>
    </row>
    <row r="44734" spans="2:9">
      <c r="B44734" s="14" t="s">
        <v>44209</v>
      </c>
      <c r="C44734">
        <v>0</v>
      </c>
      <c r="F44734">
        <v>0</v>
      </c>
      <c r="I44734">
        <v>0</v>
      </c>
    </row>
    <row r="44735" spans="2:9">
      <c r="B44735" s="15" t="s">
        <v>44210</v>
      </c>
      <c r="C44735">
        <v>0</v>
      </c>
      <c r="F44735">
        <v>0</v>
      </c>
      <c r="I44735">
        <v>0</v>
      </c>
    </row>
    <row r="44736" spans="2:9">
      <c r="B44736" s="15" t="s">
        <v>44211</v>
      </c>
      <c r="C44736">
        <v>0</v>
      </c>
      <c r="F44736">
        <v>0</v>
      </c>
      <c r="I44736">
        <v>0</v>
      </c>
    </row>
    <row r="44737" spans="2:9">
      <c r="B44737" s="15" t="s">
        <v>44212</v>
      </c>
      <c r="C44737">
        <v>0</v>
      </c>
      <c r="F44737">
        <v>0</v>
      </c>
      <c r="I44737">
        <v>0</v>
      </c>
    </row>
    <row r="44738" spans="2:9">
      <c r="B44738" s="15" t="s">
        <v>44213</v>
      </c>
      <c r="C44738">
        <v>0</v>
      </c>
      <c r="F44738">
        <v>0</v>
      </c>
      <c r="I44738">
        <v>0</v>
      </c>
    </row>
    <row r="44739" spans="2:9">
      <c r="B44739" s="15" t="s">
        <v>44214</v>
      </c>
      <c r="C44739">
        <v>0</v>
      </c>
      <c r="F44739">
        <v>0</v>
      </c>
      <c r="I44739">
        <v>0</v>
      </c>
    </row>
    <row r="44740" spans="2:9">
      <c r="B44740" s="15" t="s">
        <v>44215</v>
      </c>
      <c r="C44740">
        <v>0</v>
      </c>
      <c r="F44740">
        <v>0</v>
      </c>
      <c r="I44740">
        <v>0</v>
      </c>
    </row>
    <row r="44741" spans="2:9">
      <c r="B44741" s="15" t="s">
        <v>44216</v>
      </c>
      <c r="C44741">
        <v>0</v>
      </c>
      <c r="F44741">
        <v>0</v>
      </c>
      <c r="I44741">
        <v>0</v>
      </c>
    </row>
    <row r="44742" spans="2:9">
      <c r="B44742" s="15" t="s">
        <v>44217</v>
      </c>
      <c r="C44742">
        <v>0</v>
      </c>
      <c r="F44742">
        <v>0</v>
      </c>
      <c r="I44742">
        <v>0</v>
      </c>
    </row>
    <row r="44743" spans="2:9">
      <c r="B44743" s="15" t="s">
        <v>44218</v>
      </c>
      <c r="C44743">
        <v>0</v>
      </c>
      <c r="F44743">
        <v>0</v>
      </c>
      <c r="I44743">
        <v>0</v>
      </c>
    </row>
    <row r="44744" spans="2:9">
      <c r="B44744" s="15" t="s">
        <v>44219</v>
      </c>
      <c r="C44744">
        <v>0</v>
      </c>
      <c r="F44744">
        <v>0</v>
      </c>
      <c r="I44744">
        <v>0</v>
      </c>
    </row>
    <row r="44745" spans="2:9">
      <c r="B44745" s="15" t="s">
        <v>44220</v>
      </c>
      <c r="C44745">
        <v>0</v>
      </c>
      <c r="F44745">
        <v>0</v>
      </c>
      <c r="I44745">
        <v>0</v>
      </c>
    </row>
    <row r="44746" spans="2:9">
      <c r="B44746" s="15" t="s">
        <v>44221</v>
      </c>
      <c r="C44746">
        <v>0</v>
      </c>
      <c r="F44746">
        <v>0</v>
      </c>
      <c r="I44746">
        <v>0</v>
      </c>
    </row>
    <row r="44747" spans="2:9">
      <c r="B44747" s="15" t="s">
        <v>44222</v>
      </c>
      <c r="C44747">
        <v>0</v>
      </c>
      <c r="F44747">
        <v>0</v>
      </c>
      <c r="I44747">
        <v>0</v>
      </c>
    </row>
    <row r="44748" spans="2:9">
      <c r="B44748" s="15" t="s">
        <v>44223</v>
      </c>
      <c r="C44748">
        <v>0</v>
      </c>
      <c r="F44748">
        <v>0</v>
      </c>
      <c r="I44748">
        <v>0</v>
      </c>
    </row>
    <row r="44749" spans="2:9">
      <c r="B44749" s="15" t="s">
        <v>44224</v>
      </c>
      <c r="C44749">
        <v>0</v>
      </c>
      <c r="F44749">
        <v>0</v>
      </c>
      <c r="I44749">
        <v>0</v>
      </c>
    </row>
    <row r="44750" spans="2:9">
      <c r="B44750" s="15" t="s">
        <v>44225</v>
      </c>
      <c r="C44750">
        <v>0</v>
      </c>
      <c r="F44750">
        <v>0</v>
      </c>
      <c r="I44750">
        <v>0</v>
      </c>
    </row>
    <row r="44751" spans="2:9">
      <c r="B44751" s="15" t="s">
        <v>44226</v>
      </c>
      <c r="C44751">
        <v>0</v>
      </c>
      <c r="F44751">
        <v>0</v>
      </c>
      <c r="I44751">
        <v>0</v>
      </c>
    </row>
    <row r="44752" spans="2:9">
      <c r="B44752" s="15" t="s">
        <v>44227</v>
      </c>
      <c r="C44752">
        <v>0</v>
      </c>
      <c r="F44752">
        <v>0</v>
      </c>
      <c r="I44752">
        <v>0</v>
      </c>
    </row>
    <row r="44753" spans="2:9">
      <c r="B44753" s="15" t="s">
        <v>44228</v>
      </c>
      <c r="C44753">
        <v>0</v>
      </c>
      <c r="F44753">
        <v>0</v>
      </c>
      <c r="I44753">
        <v>0</v>
      </c>
    </row>
    <row r="44754" spans="2:9">
      <c r="B44754" s="15" t="s">
        <v>44229</v>
      </c>
      <c r="C44754">
        <v>0</v>
      </c>
      <c r="F44754">
        <v>0</v>
      </c>
      <c r="I44754">
        <v>0</v>
      </c>
    </row>
    <row r="44755" spans="2:9">
      <c r="B44755" s="15" t="s">
        <v>44230</v>
      </c>
      <c r="C44755">
        <v>0</v>
      </c>
      <c r="F44755">
        <v>0</v>
      </c>
      <c r="I44755">
        <v>0</v>
      </c>
    </row>
    <row r="44756" spans="2:9">
      <c r="B44756" s="15" t="s">
        <v>44231</v>
      </c>
      <c r="C44756">
        <v>0</v>
      </c>
      <c r="F44756">
        <v>0</v>
      </c>
      <c r="I44756">
        <v>0</v>
      </c>
    </row>
    <row r="44757" spans="2:9">
      <c r="B44757" s="15" t="s">
        <v>44232</v>
      </c>
      <c r="C44757">
        <v>0</v>
      </c>
      <c r="F44757">
        <v>0</v>
      </c>
      <c r="I44757">
        <v>0</v>
      </c>
    </row>
    <row r="44758" spans="2:9">
      <c r="B44758" s="15" t="s">
        <v>44233</v>
      </c>
      <c r="C44758">
        <v>0</v>
      </c>
      <c r="F44758">
        <v>0</v>
      </c>
      <c r="I44758">
        <v>0</v>
      </c>
    </row>
    <row r="44759" spans="2:9">
      <c r="B44759" s="15" t="s">
        <v>44234</v>
      </c>
      <c r="C44759">
        <v>0</v>
      </c>
      <c r="F44759">
        <v>0</v>
      </c>
      <c r="I44759">
        <v>0</v>
      </c>
    </row>
    <row r="44760" spans="2:9">
      <c r="B44760" s="15" t="s">
        <v>44235</v>
      </c>
      <c r="C44760">
        <v>0</v>
      </c>
      <c r="F44760">
        <v>0</v>
      </c>
      <c r="I44760">
        <v>0</v>
      </c>
    </row>
    <row r="44761" spans="2:9">
      <c r="B44761" s="15" t="s">
        <v>44236</v>
      </c>
      <c r="C44761">
        <v>0</v>
      </c>
      <c r="F44761">
        <v>0</v>
      </c>
      <c r="I44761">
        <v>0</v>
      </c>
    </row>
    <row r="44762" spans="2:9">
      <c r="B44762" s="15" t="s">
        <v>44237</v>
      </c>
      <c r="C44762">
        <v>0</v>
      </c>
      <c r="F44762">
        <v>0</v>
      </c>
      <c r="I44762">
        <v>0</v>
      </c>
    </row>
    <row r="44763" spans="2:9">
      <c r="B44763" s="15" t="s">
        <v>44238</v>
      </c>
      <c r="C44763">
        <v>0</v>
      </c>
      <c r="F44763">
        <v>0</v>
      </c>
      <c r="I44763">
        <v>0</v>
      </c>
    </row>
    <row r="44764" spans="2:9">
      <c r="B44764" s="15" t="s">
        <v>44239</v>
      </c>
      <c r="C44764">
        <v>0</v>
      </c>
      <c r="F44764">
        <v>0</v>
      </c>
      <c r="I44764">
        <v>0</v>
      </c>
    </row>
    <row r="44765" spans="2:9">
      <c r="B44765" s="15" t="s">
        <v>44240</v>
      </c>
      <c r="C44765">
        <v>0</v>
      </c>
      <c r="F44765">
        <v>0</v>
      </c>
      <c r="I44765">
        <v>0</v>
      </c>
    </row>
    <row r="44766" spans="2:9">
      <c r="B44766" s="15" t="s">
        <v>44241</v>
      </c>
      <c r="C44766">
        <v>0</v>
      </c>
      <c r="F44766">
        <v>0</v>
      </c>
      <c r="I44766">
        <v>0</v>
      </c>
    </row>
    <row r="44767" spans="2:9">
      <c r="B44767" s="15" t="s">
        <v>44242</v>
      </c>
      <c r="C44767">
        <v>0</v>
      </c>
      <c r="F44767">
        <v>0</v>
      </c>
      <c r="I44767">
        <v>0</v>
      </c>
    </row>
    <row r="44768" spans="2:9">
      <c r="B44768" s="15" t="s">
        <v>44243</v>
      </c>
      <c r="C44768">
        <v>0</v>
      </c>
      <c r="F44768">
        <v>0</v>
      </c>
      <c r="I44768">
        <v>0</v>
      </c>
    </row>
    <row r="44769" spans="2:9">
      <c r="B44769" s="15" t="s">
        <v>44244</v>
      </c>
      <c r="C44769">
        <v>0</v>
      </c>
      <c r="F44769">
        <v>0</v>
      </c>
      <c r="I44769">
        <v>0</v>
      </c>
    </row>
    <row r="44770" spans="2:9">
      <c r="B44770" s="15" t="s">
        <v>44245</v>
      </c>
      <c r="C44770">
        <v>0</v>
      </c>
      <c r="F44770">
        <v>0</v>
      </c>
      <c r="I44770">
        <v>0</v>
      </c>
    </row>
    <row r="44771" spans="2:9">
      <c r="B44771" s="15" t="s">
        <v>44246</v>
      </c>
      <c r="C44771">
        <v>0</v>
      </c>
      <c r="F44771">
        <v>0</v>
      </c>
      <c r="I44771">
        <v>0</v>
      </c>
    </row>
    <row r="44772" spans="2:9">
      <c r="B44772" s="15" t="s">
        <v>44247</v>
      </c>
      <c r="C44772">
        <v>0</v>
      </c>
      <c r="F44772">
        <v>0</v>
      </c>
      <c r="I44772">
        <v>0</v>
      </c>
    </row>
    <row r="44773" spans="2:9">
      <c r="B44773" s="15" t="s">
        <v>44248</v>
      </c>
      <c r="C44773">
        <v>0</v>
      </c>
      <c r="F44773">
        <v>0</v>
      </c>
      <c r="I44773">
        <v>0</v>
      </c>
    </row>
    <row r="44774" spans="2:9">
      <c r="B44774" s="15" t="s">
        <v>44249</v>
      </c>
      <c r="C44774">
        <v>0</v>
      </c>
      <c r="F44774">
        <v>0</v>
      </c>
      <c r="I44774">
        <v>0</v>
      </c>
    </row>
    <row r="44775" spans="2:9">
      <c r="B44775" s="15" t="s">
        <v>44250</v>
      </c>
      <c r="C44775">
        <v>0</v>
      </c>
      <c r="F44775">
        <v>0</v>
      </c>
      <c r="I44775">
        <v>0</v>
      </c>
    </row>
    <row r="44776" spans="2:9">
      <c r="B44776" s="15" t="s">
        <v>44251</v>
      </c>
      <c r="C44776">
        <v>0</v>
      </c>
      <c r="F44776">
        <v>0</v>
      </c>
      <c r="I44776">
        <v>0</v>
      </c>
    </row>
    <row r="44777" spans="2:9">
      <c r="B44777" s="15" t="s">
        <v>44252</v>
      </c>
      <c r="C44777">
        <v>0</v>
      </c>
      <c r="F44777">
        <v>0</v>
      </c>
      <c r="I44777">
        <v>0</v>
      </c>
    </row>
    <row r="44778" spans="2:9">
      <c r="B44778" s="15" t="s">
        <v>44253</v>
      </c>
      <c r="C44778">
        <v>0</v>
      </c>
      <c r="F44778">
        <v>0</v>
      </c>
      <c r="I44778">
        <v>0</v>
      </c>
    </row>
    <row r="44779" spans="2:9">
      <c r="B44779" s="15" t="s">
        <v>44254</v>
      </c>
      <c r="C44779">
        <v>0</v>
      </c>
      <c r="F44779">
        <v>0</v>
      </c>
      <c r="I44779">
        <v>0</v>
      </c>
    </row>
    <row r="44780" spans="2:9">
      <c r="B44780" s="15" t="s">
        <v>44255</v>
      </c>
      <c r="C44780">
        <v>0</v>
      </c>
      <c r="F44780">
        <v>0</v>
      </c>
      <c r="I44780">
        <v>0</v>
      </c>
    </row>
    <row r="44781" spans="2:9">
      <c r="B44781" s="15" t="s">
        <v>44256</v>
      </c>
      <c r="C44781">
        <v>0</v>
      </c>
      <c r="F44781">
        <v>0</v>
      </c>
      <c r="I44781">
        <v>0</v>
      </c>
    </row>
    <row r="44782" spans="2:9">
      <c r="B44782" s="15" t="s">
        <v>44257</v>
      </c>
      <c r="C44782">
        <v>0</v>
      </c>
      <c r="F44782">
        <v>0</v>
      </c>
      <c r="I44782">
        <v>0</v>
      </c>
    </row>
    <row r="44783" spans="2:9">
      <c r="B44783" s="15" t="s">
        <v>44258</v>
      </c>
      <c r="C44783">
        <v>0</v>
      </c>
      <c r="F44783">
        <v>0</v>
      </c>
      <c r="I44783">
        <v>0</v>
      </c>
    </row>
    <row r="44784" spans="2:9">
      <c r="B44784" s="15" t="s">
        <v>44259</v>
      </c>
      <c r="C44784">
        <v>0</v>
      </c>
      <c r="F44784">
        <v>0</v>
      </c>
      <c r="I44784">
        <v>0</v>
      </c>
    </row>
    <row r="44785" spans="2:9">
      <c r="B44785" s="15" t="s">
        <v>44260</v>
      </c>
      <c r="C44785">
        <v>0</v>
      </c>
      <c r="F44785">
        <v>0</v>
      </c>
      <c r="I44785">
        <v>0</v>
      </c>
    </row>
    <row r="44786" spans="2:9">
      <c r="B44786" s="15" t="s">
        <v>44261</v>
      </c>
      <c r="C44786">
        <v>0</v>
      </c>
      <c r="F44786">
        <v>0</v>
      </c>
      <c r="I44786">
        <v>0</v>
      </c>
    </row>
    <row r="44787" spans="2:9">
      <c r="B44787" s="15" t="s">
        <v>44262</v>
      </c>
      <c r="C44787">
        <v>0</v>
      </c>
      <c r="F44787">
        <v>0</v>
      </c>
      <c r="I44787">
        <v>0</v>
      </c>
    </row>
    <row r="44788" spans="2:9">
      <c r="B44788" s="15" t="s">
        <v>44263</v>
      </c>
      <c r="C44788">
        <v>0</v>
      </c>
      <c r="F44788">
        <v>0</v>
      </c>
      <c r="I44788">
        <v>0</v>
      </c>
    </row>
    <row r="44789" spans="2:9">
      <c r="B44789" s="15" t="s">
        <v>44264</v>
      </c>
      <c r="C44789">
        <v>0</v>
      </c>
      <c r="F44789">
        <v>0</v>
      </c>
      <c r="I44789">
        <v>0</v>
      </c>
    </row>
    <row r="44790" spans="2:9">
      <c r="B44790" s="15" t="s">
        <v>44265</v>
      </c>
      <c r="C44790">
        <v>0</v>
      </c>
      <c r="F44790">
        <v>0</v>
      </c>
      <c r="I44790">
        <v>0</v>
      </c>
    </row>
    <row r="44791" spans="2:9">
      <c r="B44791" s="15" t="s">
        <v>44266</v>
      </c>
      <c r="C44791">
        <v>0</v>
      </c>
      <c r="F44791">
        <v>0</v>
      </c>
      <c r="I44791">
        <v>0</v>
      </c>
    </row>
    <row r="44792" spans="2:9">
      <c r="B44792" s="15" t="s">
        <v>44267</v>
      </c>
      <c r="C44792">
        <v>0</v>
      </c>
      <c r="F44792">
        <v>0</v>
      </c>
      <c r="I44792">
        <v>0</v>
      </c>
    </row>
    <row r="44793" spans="2:9">
      <c r="B44793" s="15" t="s">
        <v>44268</v>
      </c>
      <c r="C44793">
        <v>0</v>
      </c>
      <c r="F44793">
        <v>0</v>
      </c>
      <c r="I44793">
        <v>0</v>
      </c>
    </row>
    <row r="44794" spans="2:9">
      <c r="B44794" s="15" t="s">
        <v>44269</v>
      </c>
      <c r="C44794">
        <v>0</v>
      </c>
      <c r="F44794">
        <v>0</v>
      </c>
      <c r="I44794">
        <v>0</v>
      </c>
    </row>
    <row r="44795" spans="2:9">
      <c r="B44795" s="15" t="s">
        <v>44270</v>
      </c>
      <c r="C44795">
        <v>0</v>
      </c>
      <c r="F44795">
        <v>0</v>
      </c>
      <c r="I44795">
        <v>0</v>
      </c>
    </row>
    <row r="44796" spans="2:9">
      <c r="B44796" s="15" t="s">
        <v>44271</v>
      </c>
      <c r="C44796">
        <v>0</v>
      </c>
      <c r="F44796">
        <v>0</v>
      </c>
      <c r="I44796">
        <v>0</v>
      </c>
    </row>
    <row r="44797" spans="2:9">
      <c r="B44797" s="15" t="s">
        <v>44272</v>
      </c>
      <c r="C44797">
        <v>0</v>
      </c>
      <c r="F44797">
        <v>0</v>
      </c>
      <c r="I44797">
        <v>0</v>
      </c>
    </row>
    <row r="44798" spans="2:9">
      <c r="B44798" s="15" t="s">
        <v>44273</v>
      </c>
      <c r="C44798">
        <v>0</v>
      </c>
      <c r="F44798">
        <v>0</v>
      </c>
      <c r="I44798">
        <v>0</v>
      </c>
    </row>
    <row r="44799" spans="2:9">
      <c r="B44799" s="15" t="s">
        <v>44274</v>
      </c>
      <c r="C44799">
        <v>0</v>
      </c>
      <c r="F44799">
        <v>0</v>
      </c>
      <c r="I44799">
        <v>0</v>
      </c>
    </row>
    <row r="44800" spans="2:9">
      <c r="B44800" s="15" t="s">
        <v>44275</v>
      </c>
      <c r="C44800">
        <v>0</v>
      </c>
      <c r="F44800">
        <v>0</v>
      </c>
      <c r="I44800">
        <v>0</v>
      </c>
    </row>
    <row r="44801" spans="2:9">
      <c r="B44801" s="15" t="s">
        <v>44276</v>
      </c>
      <c r="C44801">
        <v>0</v>
      </c>
      <c r="F44801">
        <v>0</v>
      </c>
      <c r="I44801">
        <v>0</v>
      </c>
    </row>
    <row r="44802" spans="2:9">
      <c r="B44802" s="15" t="s">
        <v>44277</v>
      </c>
      <c r="C44802">
        <v>0</v>
      </c>
      <c r="F44802">
        <v>0</v>
      </c>
      <c r="I44802">
        <v>0</v>
      </c>
    </row>
    <row r="44803" spans="2:9">
      <c r="B44803" s="15" t="s">
        <v>44278</v>
      </c>
      <c r="C44803">
        <v>0</v>
      </c>
      <c r="F44803">
        <v>0</v>
      </c>
      <c r="I44803">
        <v>0</v>
      </c>
    </row>
    <row r="44804" spans="2:9">
      <c r="B44804" s="15" t="s">
        <v>44279</v>
      </c>
      <c r="C44804">
        <v>0</v>
      </c>
      <c r="F44804">
        <v>0</v>
      </c>
      <c r="I44804">
        <v>0</v>
      </c>
    </row>
    <row r="44805" spans="2:9">
      <c r="B44805" s="15" t="s">
        <v>44280</v>
      </c>
      <c r="C44805">
        <v>0</v>
      </c>
      <c r="F44805">
        <v>0</v>
      </c>
      <c r="I44805">
        <v>0</v>
      </c>
    </row>
    <row r="44806" spans="2:9">
      <c r="B44806" s="15" t="s">
        <v>44281</v>
      </c>
      <c r="C44806">
        <v>0</v>
      </c>
      <c r="F44806">
        <v>0</v>
      </c>
      <c r="I44806">
        <v>0</v>
      </c>
    </row>
    <row r="44807" spans="2:9">
      <c r="B44807" s="15" t="s">
        <v>44282</v>
      </c>
      <c r="C44807">
        <v>0</v>
      </c>
      <c r="F44807">
        <v>0</v>
      </c>
      <c r="I44807">
        <v>0</v>
      </c>
    </row>
    <row r="44808" spans="2:9">
      <c r="B44808" s="15" t="s">
        <v>44283</v>
      </c>
      <c r="C44808">
        <v>0</v>
      </c>
      <c r="F44808">
        <v>0</v>
      </c>
      <c r="I44808">
        <v>0</v>
      </c>
    </row>
    <row r="44809" spans="2:9">
      <c r="B44809" s="15" t="s">
        <v>44284</v>
      </c>
      <c r="C44809">
        <v>0</v>
      </c>
      <c r="F44809">
        <v>0</v>
      </c>
      <c r="I44809">
        <v>0</v>
      </c>
    </row>
    <row r="44810" spans="2:9">
      <c r="B44810" s="15" t="s">
        <v>44285</v>
      </c>
      <c r="C44810">
        <v>0</v>
      </c>
      <c r="F44810">
        <v>0</v>
      </c>
      <c r="I44810">
        <v>0</v>
      </c>
    </row>
    <row r="44811" spans="2:9">
      <c r="B44811" s="15" t="s">
        <v>44286</v>
      </c>
      <c r="C44811">
        <v>0</v>
      </c>
      <c r="F44811">
        <v>0</v>
      </c>
      <c r="I44811">
        <v>0</v>
      </c>
    </row>
    <row r="44812" spans="2:9">
      <c r="B44812" s="15" t="s">
        <v>44287</v>
      </c>
      <c r="C44812">
        <v>0</v>
      </c>
      <c r="F44812">
        <v>0</v>
      </c>
      <c r="I44812">
        <v>0</v>
      </c>
    </row>
    <row r="44813" spans="2:9">
      <c r="B44813" s="15" t="s">
        <v>44288</v>
      </c>
      <c r="C44813">
        <v>0</v>
      </c>
      <c r="F44813">
        <v>0</v>
      </c>
      <c r="I44813">
        <v>0</v>
      </c>
    </row>
    <row r="44814" spans="2:9">
      <c r="B44814" s="15" t="s">
        <v>44289</v>
      </c>
      <c r="C44814">
        <v>0</v>
      </c>
      <c r="F44814">
        <v>0</v>
      </c>
      <c r="I44814">
        <v>0</v>
      </c>
    </row>
    <row r="44815" spans="2:9">
      <c r="B44815" s="15" t="s">
        <v>44290</v>
      </c>
      <c r="C44815">
        <v>0</v>
      </c>
      <c r="F44815">
        <v>0</v>
      </c>
      <c r="I44815">
        <v>0</v>
      </c>
    </row>
    <row r="44816" spans="2:9">
      <c r="B44816" s="15" t="s">
        <v>44291</v>
      </c>
      <c r="C44816">
        <v>0</v>
      </c>
      <c r="F44816">
        <v>0</v>
      </c>
      <c r="I44816">
        <v>0</v>
      </c>
    </row>
    <row r="44817" spans="2:9">
      <c r="B44817" s="15" t="s">
        <v>44292</v>
      </c>
      <c r="C44817">
        <v>0</v>
      </c>
      <c r="F44817">
        <v>0</v>
      </c>
      <c r="I44817">
        <v>0</v>
      </c>
    </row>
    <row r="44818" spans="2:9">
      <c r="B44818" s="15" t="s">
        <v>44293</v>
      </c>
      <c r="C44818">
        <v>0</v>
      </c>
      <c r="F44818">
        <v>0</v>
      </c>
      <c r="I44818">
        <v>0</v>
      </c>
    </row>
    <row r="44819" spans="2:9">
      <c r="B44819" s="15" t="s">
        <v>44294</v>
      </c>
      <c r="C44819">
        <v>0</v>
      </c>
      <c r="F44819">
        <v>0</v>
      </c>
      <c r="I44819">
        <v>0</v>
      </c>
    </row>
    <row r="44820" spans="2:9">
      <c r="B44820" s="15" t="s">
        <v>44295</v>
      </c>
      <c r="C44820">
        <v>0</v>
      </c>
      <c r="F44820">
        <v>0</v>
      </c>
      <c r="I44820">
        <v>0</v>
      </c>
    </row>
    <row r="44821" spans="2:9">
      <c r="B44821" s="15" t="s">
        <v>44296</v>
      </c>
      <c r="C44821">
        <v>0</v>
      </c>
      <c r="F44821">
        <v>0</v>
      </c>
      <c r="I44821">
        <v>0</v>
      </c>
    </row>
    <row r="44822" spans="2:9">
      <c r="B44822" s="15" t="s">
        <v>44297</v>
      </c>
      <c r="C44822">
        <v>0</v>
      </c>
      <c r="F44822">
        <v>0</v>
      </c>
      <c r="I44822">
        <v>0</v>
      </c>
    </row>
    <row r="44823" spans="2:9">
      <c r="B44823" s="15" t="s">
        <v>44298</v>
      </c>
      <c r="C44823">
        <v>0</v>
      </c>
      <c r="F44823">
        <v>0</v>
      </c>
      <c r="I44823">
        <v>0</v>
      </c>
    </row>
    <row r="44824" spans="2:9">
      <c r="B44824" s="15" t="s">
        <v>44299</v>
      </c>
      <c r="C44824">
        <v>0</v>
      </c>
      <c r="F44824">
        <v>0</v>
      </c>
      <c r="I44824">
        <v>0</v>
      </c>
    </row>
    <row r="44825" spans="2:9">
      <c r="B44825" s="15" t="s">
        <v>44300</v>
      </c>
      <c r="C44825">
        <v>0</v>
      </c>
      <c r="F44825">
        <v>0</v>
      </c>
      <c r="I44825">
        <v>0</v>
      </c>
    </row>
    <row r="44826" spans="2:9">
      <c r="B44826" s="15" t="s">
        <v>44301</v>
      </c>
      <c r="C44826">
        <v>0</v>
      </c>
      <c r="F44826">
        <v>0</v>
      </c>
      <c r="I44826">
        <v>0</v>
      </c>
    </row>
    <row r="44827" spans="2:9">
      <c r="B44827" s="15" t="s">
        <v>44302</v>
      </c>
      <c r="C44827">
        <v>0</v>
      </c>
      <c r="F44827">
        <v>0</v>
      </c>
      <c r="I44827">
        <v>0</v>
      </c>
    </row>
    <row r="44828" spans="2:9">
      <c r="B44828" s="15" t="s">
        <v>44303</v>
      </c>
      <c r="C44828">
        <v>0</v>
      </c>
      <c r="F44828">
        <v>0</v>
      </c>
      <c r="I44828">
        <v>0</v>
      </c>
    </row>
    <row r="44829" spans="2:9">
      <c r="B44829" s="15" t="s">
        <v>44304</v>
      </c>
      <c r="C44829">
        <v>0</v>
      </c>
      <c r="F44829">
        <v>0</v>
      </c>
      <c r="I44829">
        <v>0</v>
      </c>
    </row>
    <row r="44830" spans="2:9">
      <c r="B44830" s="15" t="s">
        <v>44305</v>
      </c>
      <c r="C44830">
        <v>0</v>
      </c>
      <c r="F44830">
        <v>0</v>
      </c>
      <c r="I44830">
        <v>0</v>
      </c>
    </row>
    <row r="44831" spans="2:9">
      <c r="B44831" s="15" t="s">
        <v>44306</v>
      </c>
      <c r="C44831">
        <v>0</v>
      </c>
      <c r="F44831">
        <v>0</v>
      </c>
      <c r="I44831">
        <v>0</v>
      </c>
    </row>
    <row r="44832" spans="2:9">
      <c r="B44832" s="15" t="s">
        <v>44307</v>
      </c>
      <c r="C44832">
        <v>0</v>
      </c>
      <c r="F44832">
        <v>0</v>
      </c>
      <c r="I44832">
        <v>0</v>
      </c>
    </row>
    <row r="44833" spans="2:9">
      <c r="B44833" s="15" t="s">
        <v>44308</v>
      </c>
      <c r="C44833">
        <v>0</v>
      </c>
      <c r="F44833">
        <v>0</v>
      </c>
      <c r="I44833">
        <v>0</v>
      </c>
    </row>
    <row r="44834" spans="2:9">
      <c r="B44834" s="15" t="s">
        <v>44309</v>
      </c>
      <c r="C44834">
        <v>0</v>
      </c>
      <c r="F44834">
        <v>0</v>
      </c>
      <c r="I44834">
        <v>0</v>
      </c>
    </row>
    <row r="44835" spans="2:9">
      <c r="B44835" s="15" t="s">
        <v>44310</v>
      </c>
      <c r="C44835">
        <v>0</v>
      </c>
      <c r="F44835">
        <v>0</v>
      </c>
      <c r="I44835">
        <v>0</v>
      </c>
    </row>
    <row r="44836" spans="2:9">
      <c r="B44836" s="15" t="s">
        <v>44311</v>
      </c>
      <c r="C44836">
        <v>0</v>
      </c>
      <c r="F44836">
        <v>0</v>
      </c>
      <c r="I44836">
        <v>0</v>
      </c>
    </row>
    <row r="44837" spans="2:9">
      <c r="B44837" s="15" t="s">
        <v>44312</v>
      </c>
      <c r="C44837">
        <v>0</v>
      </c>
      <c r="F44837">
        <v>0</v>
      </c>
      <c r="I44837">
        <v>0</v>
      </c>
    </row>
    <row r="44838" spans="2:9">
      <c r="B44838" s="15" t="s">
        <v>44313</v>
      </c>
      <c r="C44838">
        <v>0</v>
      </c>
      <c r="F44838">
        <v>0</v>
      </c>
      <c r="I44838">
        <v>0</v>
      </c>
    </row>
    <row r="44839" spans="2:9">
      <c r="B44839" s="15" t="s">
        <v>44314</v>
      </c>
      <c r="C44839">
        <v>0</v>
      </c>
      <c r="F44839">
        <v>0</v>
      </c>
      <c r="I44839">
        <v>0</v>
      </c>
    </row>
    <row r="44840" spans="2:9">
      <c r="B44840" s="15" t="s">
        <v>44315</v>
      </c>
      <c r="C44840">
        <v>0</v>
      </c>
      <c r="F44840">
        <v>0</v>
      </c>
      <c r="I44840">
        <v>0</v>
      </c>
    </row>
    <row r="44841" spans="2:9">
      <c r="B44841" s="15" t="s">
        <v>44316</v>
      </c>
      <c r="C44841">
        <v>0</v>
      </c>
      <c r="F44841">
        <v>0</v>
      </c>
      <c r="I44841">
        <v>0</v>
      </c>
    </row>
    <row r="44842" spans="2:9">
      <c r="B44842" s="15" t="s">
        <v>44317</v>
      </c>
      <c r="C44842">
        <v>0</v>
      </c>
      <c r="F44842">
        <v>0</v>
      </c>
      <c r="I44842">
        <v>0</v>
      </c>
    </row>
    <row r="44843" spans="2:9">
      <c r="B44843" s="15" t="s">
        <v>44318</v>
      </c>
      <c r="C44843">
        <v>0</v>
      </c>
      <c r="F44843">
        <v>0</v>
      </c>
      <c r="I44843">
        <v>0</v>
      </c>
    </row>
    <row r="44844" spans="2:9">
      <c r="B44844" s="15" t="s">
        <v>44319</v>
      </c>
      <c r="C44844">
        <v>0</v>
      </c>
      <c r="F44844">
        <v>0</v>
      </c>
      <c r="I44844">
        <v>0</v>
      </c>
    </row>
    <row r="44845" spans="2:9">
      <c r="B44845" s="15" t="s">
        <v>44320</v>
      </c>
      <c r="C44845">
        <v>0</v>
      </c>
      <c r="F44845">
        <v>0</v>
      </c>
      <c r="I44845">
        <v>0</v>
      </c>
    </row>
    <row r="44846" spans="2:9">
      <c r="B44846" s="15" t="s">
        <v>44321</v>
      </c>
      <c r="C44846">
        <v>0</v>
      </c>
      <c r="F44846">
        <v>0</v>
      </c>
      <c r="I44846">
        <v>0</v>
      </c>
    </row>
    <row r="44847" spans="2:9">
      <c r="B44847" s="15" t="s">
        <v>44322</v>
      </c>
      <c r="C44847">
        <v>0</v>
      </c>
      <c r="F44847">
        <v>0</v>
      </c>
      <c r="I44847">
        <v>0</v>
      </c>
    </row>
    <row r="44848" spans="2:9">
      <c r="B44848" s="15" t="s">
        <v>44323</v>
      </c>
      <c r="C44848">
        <v>0</v>
      </c>
      <c r="F44848">
        <v>0</v>
      </c>
      <c r="I44848">
        <v>0</v>
      </c>
    </row>
    <row r="44849" spans="2:9">
      <c r="B44849" s="15" t="s">
        <v>44324</v>
      </c>
      <c r="C44849">
        <v>0</v>
      </c>
      <c r="F44849">
        <v>0</v>
      </c>
      <c r="I44849">
        <v>0</v>
      </c>
    </row>
    <row r="44850" spans="2:9">
      <c r="B44850" s="15" t="s">
        <v>44325</v>
      </c>
      <c r="C44850">
        <v>0</v>
      </c>
      <c r="F44850">
        <v>0</v>
      </c>
      <c r="I44850">
        <v>0</v>
      </c>
    </row>
    <row r="44851" spans="2:9">
      <c r="B44851" s="15" t="s">
        <v>44326</v>
      </c>
      <c r="C44851">
        <v>0</v>
      </c>
      <c r="F44851">
        <v>0</v>
      </c>
      <c r="I44851">
        <v>0</v>
      </c>
    </row>
    <row r="44852" spans="2:9">
      <c r="B44852" s="15" t="s">
        <v>44327</v>
      </c>
      <c r="C44852">
        <v>0</v>
      </c>
      <c r="F44852">
        <v>0</v>
      </c>
      <c r="I44852">
        <v>0</v>
      </c>
    </row>
    <row r="44853" spans="2:9">
      <c r="B44853" s="15" t="s">
        <v>44328</v>
      </c>
      <c r="C44853">
        <v>0</v>
      </c>
      <c r="F44853">
        <v>0</v>
      </c>
      <c r="I44853">
        <v>0</v>
      </c>
    </row>
    <row r="44854" spans="2:9">
      <c r="B44854" s="15" t="s">
        <v>44329</v>
      </c>
      <c r="C44854">
        <v>0</v>
      </c>
      <c r="F44854">
        <v>0</v>
      </c>
      <c r="I44854">
        <v>0</v>
      </c>
    </row>
    <row r="44855" spans="2:9">
      <c r="B44855" s="15" t="s">
        <v>44330</v>
      </c>
      <c r="C44855">
        <v>0</v>
      </c>
      <c r="F44855">
        <v>0</v>
      </c>
      <c r="I44855">
        <v>0</v>
      </c>
    </row>
    <row r="44856" spans="2:9">
      <c r="B44856" s="15" t="s">
        <v>44331</v>
      </c>
      <c r="C44856">
        <v>0</v>
      </c>
      <c r="F44856">
        <v>0</v>
      </c>
      <c r="I44856">
        <v>0</v>
      </c>
    </row>
    <row r="44857" spans="2:9">
      <c r="B44857" s="15" t="s">
        <v>44332</v>
      </c>
      <c r="C44857">
        <v>0</v>
      </c>
      <c r="F44857">
        <v>0</v>
      </c>
      <c r="I44857">
        <v>0</v>
      </c>
    </row>
    <row r="44858" spans="2:9">
      <c r="B44858" s="15" t="s">
        <v>44333</v>
      </c>
      <c r="C44858">
        <v>0</v>
      </c>
      <c r="F44858">
        <v>0</v>
      </c>
      <c r="I44858">
        <v>0</v>
      </c>
    </row>
    <row r="44859" spans="2:9">
      <c r="B44859" s="15" t="s">
        <v>44334</v>
      </c>
      <c r="C44859">
        <v>0</v>
      </c>
      <c r="F44859">
        <v>0</v>
      </c>
      <c r="I44859">
        <v>0</v>
      </c>
    </row>
    <row r="44860" spans="2:9">
      <c r="B44860" s="15" t="s">
        <v>44335</v>
      </c>
      <c r="C44860">
        <v>0</v>
      </c>
      <c r="F44860">
        <v>0</v>
      </c>
      <c r="I44860">
        <v>0</v>
      </c>
    </row>
    <row r="44861" spans="2:9">
      <c r="B44861" s="15" t="s">
        <v>44336</v>
      </c>
      <c r="C44861">
        <v>0</v>
      </c>
      <c r="F44861">
        <v>0</v>
      </c>
      <c r="I44861">
        <v>0</v>
      </c>
    </row>
    <row r="44862" spans="2:9">
      <c r="B44862" s="15" t="s">
        <v>44337</v>
      </c>
      <c r="C44862">
        <v>0</v>
      </c>
      <c r="F44862">
        <v>0</v>
      </c>
      <c r="I44862">
        <v>0</v>
      </c>
    </row>
    <row r="44863" spans="2:9">
      <c r="B44863" s="15" t="s">
        <v>44338</v>
      </c>
      <c r="C44863">
        <v>0</v>
      </c>
      <c r="F44863">
        <v>0</v>
      </c>
      <c r="I44863">
        <v>0</v>
      </c>
    </row>
    <row r="44864" spans="2:9">
      <c r="B44864" s="15" t="s">
        <v>44339</v>
      </c>
      <c r="C44864">
        <v>0</v>
      </c>
      <c r="F44864">
        <v>0</v>
      </c>
      <c r="I44864">
        <v>0</v>
      </c>
    </row>
    <row r="44865" spans="2:9">
      <c r="B44865" s="15" t="s">
        <v>44340</v>
      </c>
      <c r="C44865">
        <v>0</v>
      </c>
      <c r="F44865">
        <v>0</v>
      </c>
      <c r="I44865">
        <v>0</v>
      </c>
    </row>
    <row r="44866" spans="2:9">
      <c r="B44866" s="15" t="s">
        <v>44341</v>
      </c>
      <c r="C44866">
        <v>0</v>
      </c>
      <c r="F44866">
        <v>0</v>
      </c>
      <c r="I44866">
        <v>0</v>
      </c>
    </row>
    <row r="44867" spans="2:9">
      <c r="B44867" s="15" t="s">
        <v>44342</v>
      </c>
      <c r="C44867">
        <v>0</v>
      </c>
      <c r="F44867">
        <v>0</v>
      </c>
      <c r="I44867">
        <v>0</v>
      </c>
    </row>
    <row r="44868" spans="2:9">
      <c r="B44868" s="15" t="s">
        <v>44343</v>
      </c>
      <c r="C44868">
        <v>0</v>
      </c>
      <c r="F44868">
        <v>0</v>
      </c>
      <c r="I44868">
        <v>0</v>
      </c>
    </row>
    <row r="44869" spans="2:9">
      <c r="B44869" s="15" t="s">
        <v>44344</v>
      </c>
      <c r="C44869">
        <v>0</v>
      </c>
      <c r="F44869">
        <v>0</v>
      </c>
      <c r="I44869">
        <v>0</v>
      </c>
    </row>
    <row r="44870" spans="2:9">
      <c r="B44870" s="15" t="s">
        <v>44345</v>
      </c>
      <c r="C44870">
        <v>0</v>
      </c>
      <c r="F44870">
        <v>0</v>
      </c>
      <c r="I44870">
        <v>0</v>
      </c>
    </row>
    <row r="44871" spans="2:9">
      <c r="B44871" s="14" t="s">
        <v>44346</v>
      </c>
      <c r="C44871">
        <v>0</v>
      </c>
      <c r="F44871">
        <v>0</v>
      </c>
      <c r="I44871">
        <v>0</v>
      </c>
    </row>
    <row r="44872" spans="2:9">
      <c r="B44872" s="15" t="s">
        <v>44347</v>
      </c>
      <c r="C44872">
        <v>0</v>
      </c>
      <c r="F44872">
        <v>0</v>
      </c>
      <c r="I44872">
        <v>0</v>
      </c>
    </row>
    <row r="44873" spans="2:9">
      <c r="B44873" s="15" t="s">
        <v>44348</v>
      </c>
      <c r="C44873">
        <v>0</v>
      </c>
      <c r="F44873">
        <v>0</v>
      </c>
      <c r="I44873">
        <v>0</v>
      </c>
    </row>
    <row r="44874" spans="2:9">
      <c r="B44874" s="15" t="s">
        <v>44349</v>
      </c>
      <c r="C44874">
        <v>0</v>
      </c>
      <c r="F44874">
        <v>0</v>
      </c>
      <c r="I44874">
        <v>0</v>
      </c>
    </row>
    <row r="44875" spans="2:9">
      <c r="B44875" s="15" t="s">
        <v>44350</v>
      </c>
      <c r="C44875">
        <v>0</v>
      </c>
      <c r="F44875">
        <v>0</v>
      </c>
      <c r="I44875">
        <v>0</v>
      </c>
    </row>
    <row r="44876" spans="2:9">
      <c r="B44876" s="15" t="s">
        <v>44351</v>
      </c>
      <c r="C44876">
        <v>0</v>
      </c>
      <c r="F44876">
        <v>0</v>
      </c>
      <c r="I44876">
        <v>0</v>
      </c>
    </row>
    <row r="44877" spans="2:9">
      <c r="B44877" s="15" t="s">
        <v>44352</v>
      </c>
      <c r="C44877">
        <v>0</v>
      </c>
      <c r="F44877">
        <v>0</v>
      </c>
      <c r="I44877">
        <v>0</v>
      </c>
    </row>
    <row r="44878" spans="2:9">
      <c r="B44878" s="15" t="s">
        <v>44353</v>
      </c>
      <c r="C44878">
        <v>0</v>
      </c>
      <c r="F44878">
        <v>0</v>
      </c>
      <c r="I44878">
        <v>0</v>
      </c>
    </row>
    <row r="44879" spans="2:9">
      <c r="B44879" s="15" t="s">
        <v>44354</v>
      </c>
      <c r="C44879">
        <v>0</v>
      </c>
      <c r="F44879">
        <v>0</v>
      </c>
      <c r="I44879">
        <v>0</v>
      </c>
    </row>
    <row r="44880" spans="2:9">
      <c r="B44880" s="15" t="s">
        <v>44355</v>
      </c>
      <c r="C44880">
        <v>0</v>
      </c>
      <c r="F44880">
        <v>0</v>
      </c>
      <c r="I44880">
        <v>0</v>
      </c>
    </row>
    <row r="44881" spans="2:9">
      <c r="B44881" s="15" t="s">
        <v>44356</v>
      </c>
      <c r="C44881">
        <v>0</v>
      </c>
      <c r="F44881">
        <v>0</v>
      </c>
      <c r="I44881">
        <v>0</v>
      </c>
    </row>
    <row r="44882" spans="2:9">
      <c r="B44882" s="15" t="s">
        <v>44357</v>
      </c>
      <c r="C44882">
        <v>0</v>
      </c>
      <c r="F44882">
        <v>0</v>
      </c>
      <c r="I44882">
        <v>0</v>
      </c>
    </row>
    <row r="44883" spans="2:9">
      <c r="B44883" s="15" t="s">
        <v>44358</v>
      </c>
      <c r="C44883">
        <v>0</v>
      </c>
      <c r="F44883">
        <v>0</v>
      </c>
      <c r="I44883">
        <v>0</v>
      </c>
    </row>
    <row r="44884" spans="2:9">
      <c r="B44884" s="15" t="s">
        <v>44359</v>
      </c>
      <c r="C44884">
        <v>0</v>
      </c>
      <c r="F44884">
        <v>0</v>
      </c>
      <c r="I44884">
        <v>0</v>
      </c>
    </row>
    <row r="44885" spans="2:9">
      <c r="B44885" s="15" t="s">
        <v>44360</v>
      </c>
      <c r="C44885">
        <v>0</v>
      </c>
      <c r="F44885">
        <v>0</v>
      </c>
      <c r="I44885">
        <v>0</v>
      </c>
    </row>
    <row r="44886" spans="2:9">
      <c r="B44886" s="15" t="s">
        <v>44361</v>
      </c>
      <c r="C44886">
        <v>0</v>
      </c>
      <c r="F44886">
        <v>0</v>
      </c>
      <c r="I44886">
        <v>0</v>
      </c>
    </row>
    <row r="44887" spans="2:9">
      <c r="B44887" s="15" t="s">
        <v>44362</v>
      </c>
      <c r="C44887">
        <v>0</v>
      </c>
      <c r="F44887">
        <v>0</v>
      </c>
      <c r="I44887">
        <v>0</v>
      </c>
    </row>
    <row r="44888" spans="2:9">
      <c r="B44888" s="15" t="s">
        <v>44363</v>
      </c>
      <c r="C44888">
        <v>0</v>
      </c>
      <c r="F44888">
        <v>0</v>
      </c>
      <c r="I44888">
        <v>0</v>
      </c>
    </row>
    <row r="44889" spans="2:9">
      <c r="B44889" s="15" t="s">
        <v>44364</v>
      </c>
      <c r="C44889">
        <v>0</v>
      </c>
      <c r="F44889">
        <v>0</v>
      </c>
      <c r="I44889">
        <v>0</v>
      </c>
    </row>
    <row r="44890" spans="2:9">
      <c r="B44890" s="15" t="s">
        <v>44365</v>
      </c>
      <c r="C44890">
        <v>0</v>
      </c>
      <c r="F44890">
        <v>0</v>
      </c>
      <c r="I44890">
        <v>0</v>
      </c>
    </row>
    <row r="44891" spans="2:9">
      <c r="B44891" s="15" t="s">
        <v>44366</v>
      </c>
      <c r="C44891">
        <v>0</v>
      </c>
      <c r="F44891">
        <v>0</v>
      </c>
      <c r="I44891">
        <v>0</v>
      </c>
    </row>
    <row r="44892" spans="2:9">
      <c r="B44892" s="15" t="s">
        <v>44367</v>
      </c>
      <c r="C44892">
        <v>0</v>
      </c>
      <c r="F44892">
        <v>0</v>
      </c>
      <c r="I44892">
        <v>0</v>
      </c>
    </row>
    <row r="44893" spans="2:9">
      <c r="B44893" s="15" t="s">
        <v>44368</v>
      </c>
      <c r="C44893">
        <v>0</v>
      </c>
      <c r="F44893">
        <v>0</v>
      </c>
      <c r="I44893">
        <v>0</v>
      </c>
    </row>
    <row r="44894" spans="2:9">
      <c r="B44894" s="15" t="s">
        <v>44369</v>
      </c>
      <c r="C44894">
        <v>0</v>
      </c>
      <c r="F44894">
        <v>0</v>
      </c>
      <c r="I44894">
        <v>0</v>
      </c>
    </row>
    <row r="44895" spans="2:9">
      <c r="B44895" s="15" t="s">
        <v>44370</v>
      </c>
      <c r="C44895">
        <v>0</v>
      </c>
      <c r="F44895">
        <v>0</v>
      </c>
      <c r="I44895">
        <v>0</v>
      </c>
    </row>
    <row r="44896" spans="2:9">
      <c r="B44896" s="15" t="s">
        <v>44371</v>
      </c>
      <c r="C44896">
        <v>0</v>
      </c>
      <c r="F44896">
        <v>0</v>
      </c>
      <c r="I44896">
        <v>0</v>
      </c>
    </row>
    <row r="44897" spans="2:9">
      <c r="B44897" s="15" t="s">
        <v>44372</v>
      </c>
      <c r="C44897">
        <v>0</v>
      </c>
      <c r="F44897">
        <v>0</v>
      </c>
      <c r="I44897">
        <v>0</v>
      </c>
    </row>
    <row r="44898" spans="2:9">
      <c r="B44898" s="15" t="s">
        <v>44373</v>
      </c>
      <c r="C44898">
        <v>0</v>
      </c>
      <c r="F44898">
        <v>0</v>
      </c>
      <c r="I44898">
        <v>0</v>
      </c>
    </row>
    <row r="44899" spans="2:9">
      <c r="B44899" s="15" t="s">
        <v>44374</v>
      </c>
      <c r="C44899">
        <v>0</v>
      </c>
      <c r="F44899">
        <v>0</v>
      </c>
      <c r="I44899">
        <v>0</v>
      </c>
    </row>
    <row r="44900" spans="2:9">
      <c r="B44900" s="15" t="s">
        <v>44375</v>
      </c>
      <c r="C44900">
        <v>0</v>
      </c>
      <c r="F44900">
        <v>0</v>
      </c>
      <c r="I44900">
        <v>0</v>
      </c>
    </row>
    <row r="44901" spans="2:9">
      <c r="B44901" s="15" t="s">
        <v>44376</v>
      </c>
      <c r="C44901">
        <v>0</v>
      </c>
      <c r="F44901">
        <v>0</v>
      </c>
      <c r="I44901">
        <v>0</v>
      </c>
    </row>
    <row r="44902" spans="2:9">
      <c r="B44902" s="15" t="s">
        <v>44377</v>
      </c>
      <c r="C44902">
        <v>0</v>
      </c>
      <c r="F44902">
        <v>0</v>
      </c>
      <c r="I44902">
        <v>0</v>
      </c>
    </row>
    <row r="44903" spans="2:9">
      <c r="B44903" s="15" t="s">
        <v>44378</v>
      </c>
      <c r="C44903">
        <v>0</v>
      </c>
      <c r="F44903">
        <v>0</v>
      </c>
      <c r="I44903">
        <v>0</v>
      </c>
    </row>
    <row r="44904" spans="2:9">
      <c r="B44904" s="15" t="s">
        <v>44379</v>
      </c>
      <c r="C44904">
        <v>0</v>
      </c>
      <c r="F44904">
        <v>0</v>
      </c>
      <c r="I44904">
        <v>0</v>
      </c>
    </row>
    <row r="44905" spans="2:9">
      <c r="B44905" s="15" t="s">
        <v>44380</v>
      </c>
      <c r="C44905">
        <v>0</v>
      </c>
      <c r="F44905">
        <v>0</v>
      </c>
      <c r="I44905">
        <v>0</v>
      </c>
    </row>
    <row r="44906" spans="2:9">
      <c r="B44906" s="15" t="s">
        <v>44381</v>
      </c>
      <c r="C44906">
        <v>0</v>
      </c>
      <c r="F44906">
        <v>0</v>
      </c>
      <c r="I44906">
        <v>0</v>
      </c>
    </row>
    <row r="44907" spans="2:9">
      <c r="B44907" s="15" t="s">
        <v>44382</v>
      </c>
      <c r="C44907">
        <v>0</v>
      </c>
      <c r="F44907">
        <v>0</v>
      </c>
      <c r="I44907">
        <v>0</v>
      </c>
    </row>
    <row r="44908" spans="2:9">
      <c r="B44908" s="15" t="s">
        <v>44383</v>
      </c>
      <c r="C44908">
        <v>0</v>
      </c>
      <c r="F44908">
        <v>0</v>
      </c>
      <c r="I44908">
        <v>0</v>
      </c>
    </row>
    <row r="44909" spans="2:9">
      <c r="B44909" s="15" t="s">
        <v>44384</v>
      </c>
      <c r="C44909">
        <v>0</v>
      </c>
      <c r="F44909">
        <v>0</v>
      </c>
      <c r="I44909">
        <v>0</v>
      </c>
    </row>
    <row r="44910" spans="2:9">
      <c r="B44910" s="15" t="s">
        <v>44385</v>
      </c>
      <c r="C44910">
        <v>0</v>
      </c>
      <c r="F44910">
        <v>0</v>
      </c>
      <c r="I44910">
        <v>0</v>
      </c>
    </row>
    <row r="44911" spans="2:9">
      <c r="B44911" s="15" t="s">
        <v>44386</v>
      </c>
      <c r="C44911">
        <v>0</v>
      </c>
      <c r="F44911">
        <v>0</v>
      </c>
      <c r="I44911">
        <v>0</v>
      </c>
    </row>
    <row r="44912" spans="2:9">
      <c r="B44912" s="15" t="s">
        <v>44387</v>
      </c>
      <c r="C44912">
        <v>0</v>
      </c>
      <c r="F44912">
        <v>0</v>
      </c>
      <c r="I44912">
        <v>0</v>
      </c>
    </row>
    <row r="44913" spans="2:9">
      <c r="B44913" s="15" t="s">
        <v>44388</v>
      </c>
      <c r="C44913">
        <v>0</v>
      </c>
      <c r="F44913">
        <v>0</v>
      </c>
      <c r="I44913">
        <v>0</v>
      </c>
    </row>
    <row r="44914" spans="2:9">
      <c r="B44914" s="15" t="s">
        <v>44389</v>
      </c>
      <c r="C44914">
        <v>0</v>
      </c>
      <c r="F44914">
        <v>0</v>
      </c>
      <c r="I44914">
        <v>0</v>
      </c>
    </row>
    <row r="44915" spans="2:9">
      <c r="B44915" s="15" t="s">
        <v>44390</v>
      </c>
      <c r="C44915">
        <v>0</v>
      </c>
      <c r="F44915">
        <v>0</v>
      </c>
      <c r="I44915">
        <v>0</v>
      </c>
    </row>
    <row r="44916" spans="2:9">
      <c r="B44916" s="15" t="s">
        <v>44391</v>
      </c>
      <c r="C44916">
        <v>0</v>
      </c>
      <c r="F44916">
        <v>0</v>
      </c>
      <c r="I44916">
        <v>0</v>
      </c>
    </row>
    <row r="44917" spans="2:9">
      <c r="B44917" s="15" t="s">
        <v>44392</v>
      </c>
      <c r="C44917">
        <v>0</v>
      </c>
      <c r="F44917">
        <v>0</v>
      </c>
      <c r="I44917">
        <v>0</v>
      </c>
    </row>
    <row r="44918" spans="2:9">
      <c r="B44918" s="15" t="s">
        <v>44393</v>
      </c>
      <c r="C44918">
        <v>0</v>
      </c>
      <c r="F44918">
        <v>0</v>
      </c>
      <c r="I44918">
        <v>0</v>
      </c>
    </row>
    <row r="44919" spans="2:9">
      <c r="B44919" s="15" t="s">
        <v>44394</v>
      </c>
      <c r="C44919">
        <v>0</v>
      </c>
      <c r="F44919">
        <v>0</v>
      </c>
      <c r="I44919">
        <v>0</v>
      </c>
    </row>
    <row r="44920" spans="2:9">
      <c r="B44920" s="15" t="s">
        <v>44395</v>
      </c>
      <c r="C44920">
        <v>0</v>
      </c>
      <c r="F44920">
        <v>0</v>
      </c>
      <c r="I44920">
        <v>0</v>
      </c>
    </row>
    <row r="44921" spans="2:9">
      <c r="B44921" s="15" t="s">
        <v>44396</v>
      </c>
      <c r="C44921">
        <v>0</v>
      </c>
      <c r="F44921">
        <v>0</v>
      </c>
      <c r="I44921">
        <v>0</v>
      </c>
    </row>
    <row r="44922" spans="2:9">
      <c r="B44922" s="15" t="s">
        <v>44397</v>
      </c>
      <c r="C44922">
        <v>0</v>
      </c>
      <c r="F44922">
        <v>0</v>
      </c>
      <c r="I44922">
        <v>0</v>
      </c>
    </row>
    <row r="44923" spans="2:9">
      <c r="B44923" s="15" t="s">
        <v>44398</v>
      </c>
      <c r="C44923">
        <v>0</v>
      </c>
      <c r="F44923">
        <v>0</v>
      </c>
      <c r="I44923">
        <v>0</v>
      </c>
    </row>
    <row r="44924" spans="2:9">
      <c r="B44924" s="15" t="s">
        <v>44399</v>
      </c>
      <c r="C44924">
        <v>0</v>
      </c>
      <c r="F44924">
        <v>0</v>
      </c>
      <c r="I44924">
        <v>0</v>
      </c>
    </row>
    <row r="44925" spans="2:9">
      <c r="B44925" s="15" t="s">
        <v>44400</v>
      </c>
      <c r="C44925">
        <v>0</v>
      </c>
      <c r="F44925">
        <v>0</v>
      </c>
      <c r="I44925">
        <v>0</v>
      </c>
    </row>
    <row r="44926" spans="2:9">
      <c r="B44926" s="15" t="s">
        <v>44401</v>
      </c>
      <c r="C44926">
        <v>0</v>
      </c>
      <c r="F44926">
        <v>0</v>
      </c>
      <c r="I44926">
        <v>0</v>
      </c>
    </row>
    <row r="44927" spans="2:9">
      <c r="B44927" s="15" t="s">
        <v>44402</v>
      </c>
      <c r="C44927">
        <v>0</v>
      </c>
      <c r="F44927">
        <v>0</v>
      </c>
      <c r="I44927">
        <v>0</v>
      </c>
    </row>
    <row r="44928" spans="2:9">
      <c r="B44928" s="15" t="s">
        <v>44403</v>
      </c>
      <c r="C44928">
        <v>0</v>
      </c>
      <c r="F44928">
        <v>0</v>
      </c>
      <c r="I44928">
        <v>0</v>
      </c>
    </row>
    <row r="44929" spans="2:9">
      <c r="B44929" s="15" t="s">
        <v>44404</v>
      </c>
      <c r="C44929">
        <v>0</v>
      </c>
      <c r="F44929">
        <v>0</v>
      </c>
      <c r="I44929">
        <v>0</v>
      </c>
    </row>
    <row r="44930" spans="2:9">
      <c r="B44930" s="15" t="s">
        <v>44405</v>
      </c>
      <c r="C44930">
        <v>0</v>
      </c>
      <c r="F44930">
        <v>0</v>
      </c>
      <c r="I44930">
        <v>0</v>
      </c>
    </row>
    <row r="44931" spans="2:9">
      <c r="B44931" s="15" t="s">
        <v>44406</v>
      </c>
      <c r="C44931">
        <v>0</v>
      </c>
      <c r="F44931">
        <v>0</v>
      </c>
      <c r="I44931">
        <v>0</v>
      </c>
    </row>
    <row r="44932" spans="2:9">
      <c r="B44932" s="15" t="s">
        <v>44407</v>
      </c>
      <c r="C44932">
        <v>0</v>
      </c>
      <c r="F44932">
        <v>0</v>
      </c>
      <c r="I44932">
        <v>0</v>
      </c>
    </row>
    <row r="44933" spans="2:9">
      <c r="B44933" s="15" t="s">
        <v>44408</v>
      </c>
      <c r="C44933">
        <v>0</v>
      </c>
      <c r="F44933">
        <v>0</v>
      </c>
      <c r="I44933">
        <v>0</v>
      </c>
    </row>
    <row r="44934" spans="2:9">
      <c r="B44934" s="15" t="s">
        <v>44409</v>
      </c>
      <c r="C44934">
        <v>0</v>
      </c>
      <c r="F44934">
        <v>0</v>
      </c>
      <c r="I44934">
        <v>0</v>
      </c>
    </row>
    <row r="44935" spans="2:9">
      <c r="B44935" s="15" t="s">
        <v>44410</v>
      </c>
      <c r="C44935">
        <v>0</v>
      </c>
      <c r="F44935">
        <v>0</v>
      </c>
      <c r="I44935">
        <v>0</v>
      </c>
    </row>
    <row r="44936" spans="2:9">
      <c r="B44936" s="15" t="s">
        <v>44411</v>
      </c>
      <c r="C44936">
        <v>0</v>
      </c>
      <c r="F44936">
        <v>0</v>
      </c>
      <c r="I44936">
        <v>0</v>
      </c>
    </row>
    <row r="44937" spans="2:9">
      <c r="B44937" s="15" t="s">
        <v>44412</v>
      </c>
      <c r="C44937">
        <v>0</v>
      </c>
      <c r="F44937">
        <v>0</v>
      </c>
      <c r="I44937">
        <v>0</v>
      </c>
    </row>
    <row r="44938" spans="2:9">
      <c r="B44938" s="15" t="s">
        <v>44413</v>
      </c>
      <c r="C44938">
        <v>0</v>
      </c>
      <c r="F44938">
        <v>0</v>
      </c>
      <c r="I44938">
        <v>0</v>
      </c>
    </row>
    <row r="44939" spans="2:9">
      <c r="B44939" s="15" t="s">
        <v>44414</v>
      </c>
      <c r="C44939">
        <v>0</v>
      </c>
      <c r="F44939">
        <v>0</v>
      </c>
      <c r="I44939">
        <v>0</v>
      </c>
    </row>
    <row r="44940" spans="2:9">
      <c r="B44940" s="15" t="s">
        <v>44415</v>
      </c>
      <c r="C44940">
        <v>0</v>
      </c>
      <c r="F44940">
        <v>0</v>
      </c>
      <c r="I44940">
        <v>0</v>
      </c>
    </row>
    <row r="44941" spans="2:9">
      <c r="B44941" s="15" t="s">
        <v>44416</v>
      </c>
      <c r="C44941">
        <v>0</v>
      </c>
      <c r="F44941">
        <v>0</v>
      </c>
      <c r="I44941">
        <v>0</v>
      </c>
    </row>
    <row r="44942" spans="2:9">
      <c r="B44942" s="15" t="s">
        <v>44417</v>
      </c>
      <c r="C44942">
        <v>0</v>
      </c>
      <c r="F44942">
        <v>0</v>
      </c>
      <c r="I44942">
        <v>0</v>
      </c>
    </row>
    <row r="44943" spans="2:9">
      <c r="B44943" s="15" t="s">
        <v>44418</v>
      </c>
      <c r="C44943">
        <v>0</v>
      </c>
      <c r="F44943">
        <v>0</v>
      </c>
      <c r="I44943">
        <v>0</v>
      </c>
    </row>
    <row r="44944" spans="2:9">
      <c r="B44944" s="15" t="s">
        <v>44419</v>
      </c>
      <c r="C44944">
        <v>0</v>
      </c>
      <c r="F44944">
        <v>0</v>
      </c>
      <c r="I44944">
        <v>0</v>
      </c>
    </row>
    <row r="44945" spans="2:9">
      <c r="B44945" s="15" t="s">
        <v>44420</v>
      </c>
      <c r="C44945">
        <v>0</v>
      </c>
      <c r="F44945">
        <v>0</v>
      </c>
      <c r="I44945">
        <v>0</v>
      </c>
    </row>
    <row r="44946" spans="2:9">
      <c r="B44946" s="15" t="s">
        <v>44421</v>
      </c>
      <c r="C44946">
        <v>0</v>
      </c>
      <c r="F44946">
        <v>0</v>
      </c>
      <c r="I44946">
        <v>0</v>
      </c>
    </row>
    <row r="44947" spans="2:9">
      <c r="B44947" s="15" t="s">
        <v>44422</v>
      </c>
      <c r="C44947">
        <v>0</v>
      </c>
      <c r="F44947">
        <v>0</v>
      </c>
      <c r="I44947">
        <v>0</v>
      </c>
    </row>
    <row r="44948" spans="2:9">
      <c r="B44948" s="15" t="s">
        <v>44423</v>
      </c>
      <c r="C44948">
        <v>0</v>
      </c>
      <c r="F44948">
        <v>0</v>
      </c>
      <c r="I44948">
        <v>0</v>
      </c>
    </row>
    <row r="44949" spans="2:9">
      <c r="B44949" s="15" t="s">
        <v>44424</v>
      </c>
      <c r="C44949">
        <v>0</v>
      </c>
      <c r="F44949">
        <v>0</v>
      </c>
      <c r="I44949">
        <v>0</v>
      </c>
    </row>
    <row r="44950" spans="2:9">
      <c r="B44950" s="15" t="s">
        <v>44425</v>
      </c>
      <c r="C44950">
        <v>0</v>
      </c>
      <c r="F44950">
        <v>0</v>
      </c>
      <c r="I44950">
        <v>0</v>
      </c>
    </row>
    <row r="44951" spans="2:9">
      <c r="B44951" s="15" t="s">
        <v>44426</v>
      </c>
      <c r="C44951">
        <v>0</v>
      </c>
      <c r="F44951">
        <v>0</v>
      </c>
      <c r="I44951">
        <v>0</v>
      </c>
    </row>
    <row r="44952" spans="2:9">
      <c r="B44952" s="15" t="s">
        <v>44427</v>
      </c>
      <c r="C44952">
        <v>0</v>
      </c>
      <c r="F44952">
        <v>0</v>
      </c>
      <c r="I44952">
        <v>0</v>
      </c>
    </row>
    <row r="44953" spans="2:9">
      <c r="B44953" s="15" t="s">
        <v>44428</v>
      </c>
      <c r="C44953">
        <v>0</v>
      </c>
      <c r="F44953">
        <v>0</v>
      </c>
      <c r="I44953">
        <v>0</v>
      </c>
    </row>
    <row r="44954" spans="2:9">
      <c r="B44954" s="15" t="s">
        <v>44429</v>
      </c>
      <c r="C44954">
        <v>0</v>
      </c>
      <c r="F44954">
        <v>0</v>
      </c>
      <c r="I44954">
        <v>0</v>
      </c>
    </row>
    <row r="44955" spans="2:9">
      <c r="B44955" s="15" t="s">
        <v>44430</v>
      </c>
      <c r="C44955">
        <v>0</v>
      </c>
      <c r="F44955">
        <v>0</v>
      </c>
      <c r="I44955">
        <v>0</v>
      </c>
    </row>
    <row r="44956" spans="2:9">
      <c r="B44956" s="15" t="s">
        <v>44431</v>
      </c>
      <c r="C44956">
        <v>0</v>
      </c>
      <c r="F44956">
        <v>0</v>
      </c>
      <c r="I44956">
        <v>0</v>
      </c>
    </row>
    <row r="44957" spans="2:9">
      <c r="B44957" s="15" t="s">
        <v>44432</v>
      </c>
      <c r="C44957">
        <v>0</v>
      </c>
      <c r="F44957">
        <v>0</v>
      </c>
      <c r="I44957">
        <v>0</v>
      </c>
    </row>
    <row r="44958" spans="2:9">
      <c r="B44958" s="15" t="s">
        <v>44433</v>
      </c>
      <c r="C44958">
        <v>0</v>
      </c>
      <c r="F44958">
        <v>0</v>
      </c>
      <c r="I44958">
        <v>0</v>
      </c>
    </row>
    <row r="44959" spans="2:9">
      <c r="B44959" s="15" t="s">
        <v>44434</v>
      </c>
      <c r="C44959">
        <v>0</v>
      </c>
      <c r="F44959">
        <v>0</v>
      </c>
      <c r="I44959">
        <v>0</v>
      </c>
    </row>
    <row r="44960" spans="2:9">
      <c r="B44960" s="15" t="s">
        <v>44435</v>
      </c>
      <c r="C44960">
        <v>0</v>
      </c>
      <c r="F44960">
        <v>0</v>
      </c>
      <c r="I44960">
        <v>0</v>
      </c>
    </row>
    <row r="44961" spans="2:9">
      <c r="B44961" s="15" t="s">
        <v>44436</v>
      </c>
      <c r="C44961">
        <v>0</v>
      </c>
      <c r="F44961">
        <v>0</v>
      </c>
      <c r="I44961">
        <v>0</v>
      </c>
    </row>
    <row r="44962" spans="2:9">
      <c r="B44962" s="15" t="s">
        <v>44437</v>
      </c>
      <c r="C44962">
        <v>0</v>
      </c>
      <c r="F44962">
        <v>0</v>
      </c>
      <c r="I44962">
        <v>0</v>
      </c>
    </row>
    <row r="44963" spans="2:9">
      <c r="B44963" s="15" t="s">
        <v>44438</v>
      </c>
      <c r="C44963">
        <v>0</v>
      </c>
      <c r="F44963">
        <v>0</v>
      </c>
      <c r="I44963">
        <v>0</v>
      </c>
    </row>
    <row r="44964" spans="2:9">
      <c r="B44964" s="15" t="s">
        <v>44439</v>
      </c>
      <c r="C44964">
        <v>0</v>
      </c>
      <c r="F44964">
        <v>0</v>
      </c>
      <c r="I44964">
        <v>0</v>
      </c>
    </row>
    <row r="44965" spans="2:9">
      <c r="B44965" s="15" t="s">
        <v>44440</v>
      </c>
      <c r="C44965">
        <v>0</v>
      </c>
      <c r="F44965">
        <v>0</v>
      </c>
      <c r="I44965">
        <v>0</v>
      </c>
    </row>
    <row r="44966" spans="2:9">
      <c r="B44966" s="15" t="s">
        <v>44441</v>
      </c>
      <c r="C44966">
        <v>0</v>
      </c>
      <c r="F44966">
        <v>0</v>
      </c>
      <c r="I44966">
        <v>0</v>
      </c>
    </row>
    <row r="44967" spans="2:9">
      <c r="B44967" s="15" t="s">
        <v>44442</v>
      </c>
      <c r="C44967">
        <v>0</v>
      </c>
      <c r="F44967">
        <v>0</v>
      </c>
      <c r="I44967">
        <v>0</v>
      </c>
    </row>
    <row r="44968" spans="2:9">
      <c r="B44968" s="15" t="s">
        <v>44443</v>
      </c>
      <c r="C44968">
        <v>0</v>
      </c>
      <c r="F44968">
        <v>0</v>
      </c>
      <c r="I44968">
        <v>0</v>
      </c>
    </row>
    <row r="44969" spans="2:9">
      <c r="B44969" s="15" t="s">
        <v>44444</v>
      </c>
      <c r="C44969">
        <v>0</v>
      </c>
      <c r="F44969">
        <v>0</v>
      </c>
      <c r="I44969">
        <v>0</v>
      </c>
    </row>
    <row r="44970" spans="2:9">
      <c r="B44970" s="15" t="s">
        <v>44445</v>
      </c>
      <c r="C44970">
        <v>0</v>
      </c>
      <c r="F44970">
        <v>0</v>
      </c>
      <c r="I44970">
        <v>0</v>
      </c>
    </row>
    <row r="44971" spans="2:9">
      <c r="B44971" s="15" t="s">
        <v>44446</v>
      </c>
      <c r="C44971">
        <v>0</v>
      </c>
      <c r="F44971">
        <v>0</v>
      </c>
      <c r="I44971">
        <v>0</v>
      </c>
    </row>
    <row r="44972" spans="2:9">
      <c r="B44972" s="15" t="s">
        <v>44447</v>
      </c>
      <c r="C44972">
        <v>0</v>
      </c>
      <c r="F44972">
        <v>0</v>
      </c>
      <c r="I44972">
        <v>0</v>
      </c>
    </row>
    <row r="44973" spans="2:9">
      <c r="B44973" s="15" t="s">
        <v>44448</v>
      </c>
      <c r="C44973">
        <v>0</v>
      </c>
      <c r="F44973">
        <v>0</v>
      </c>
      <c r="I44973">
        <v>0</v>
      </c>
    </row>
    <row r="44974" spans="2:9">
      <c r="B44974" s="15" t="s">
        <v>44449</v>
      </c>
      <c r="C44974">
        <v>0</v>
      </c>
      <c r="F44974">
        <v>0</v>
      </c>
      <c r="I44974">
        <v>0</v>
      </c>
    </row>
    <row r="44975" spans="2:9">
      <c r="B44975" s="15" t="s">
        <v>44450</v>
      </c>
      <c r="C44975">
        <v>0</v>
      </c>
      <c r="F44975">
        <v>0</v>
      </c>
      <c r="I44975">
        <v>0</v>
      </c>
    </row>
    <row r="44976" spans="2:9">
      <c r="B44976" s="15" t="s">
        <v>44451</v>
      </c>
      <c r="C44976">
        <v>0</v>
      </c>
      <c r="F44976">
        <v>0</v>
      </c>
      <c r="I44976">
        <v>0</v>
      </c>
    </row>
    <row r="44977" spans="2:9">
      <c r="B44977" s="15" t="s">
        <v>44452</v>
      </c>
      <c r="C44977">
        <v>0</v>
      </c>
      <c r="F44977">
        <v>0</v>
      </c>
      <c r="I44977">
        <v>0</v>
      </c>
    </row>
    <row r="44978" spans="2:9">
      <c r="B44978" s="15" t="s">
        <v>44453</v>
      </c>
      <c r="C44978">
        <v>0</v>
      </c>
      <c r="F44978">
        <v>0</v>
      </c>
      <c r="I44978">
        <v>0</v>
      </c>
    </row>
    <row r="44979" spans="2:9">
      <c r="B44979" s="15" t="s">
        <v>44454</v>
      </c>
      <c r="C44979">
        <v>0</v>
      </c>
      <c r="F44979">
        <v>0</v>
      </c>
      <c r="I44979">
        <v>0</v>
      </c>
    </row>
    <row r="44980" spans="2:9">
      <c r="B44980" s="15" t="s">
        <v>44455</v>
      </c>
      <c r="C44980">
        <v>0</v>
      </c>
      <c r="F44980">
        <v>0</v>
      </c>
      <c r="I44980">
        <v>0</v>
      </c>
    </row>
    <row r="44981" spans="2:9">
      <c r="B44981" s="15" t="s">
        <v>44456</v>
      </c>
      <c r="C44981">
        <v>0</v>
      </c>
      <c r="F44981">
        <v>0</v>
      </c>
      <c r="I44981">
        <v>0</v>
      </c>
    </row>
    <row r="44982" spans="2:9">
      <c r="B44982" s="15" t="s">
        <v>44457</v>
      </c>
      <c r="C44982">
        <v>0</v>
      </c>
      <c r="F44982">
        <v>0</v>
      </c>
      <c r="I44982">
        <v>0</v>
      </c>
    </row>
    <row r="44983" spans="2:9">
      <c r="B44983" s="15" t="s">
        <v>44458</v>
      </c>
      <c r="C44983">
        <v>0</v>
      </c>
      <c r="F44983">
        <v>0</v>
      </c>
      <c r="I44983">
        <v>0</v>
      </c>
    </row>
    <row r="44984" spans="2:9">
      <c r="B44984" s="15" t="s">
        <v>44459</v>
      </c>
      <c r="C44984">
        <v>0</v>
      </c>
      <c r="F44984">
        <v>0</v>
      </c>
      <c r="I44984">
        <v>0</v>
      </c>
    </row>
    <row r="44985" spans="2:9">
      <c r="B44985" s="15" t="s">
        <v>44460</v>
      </c>
      <c r="C44985">
        <v>0</v>
      </c>
      <c r="F44985">
        <v>0</v>
      </c>
      <c r="I44985">
        <v>0</v>
      </c>
    </row>
    <row r="44986" spans="2:9">
      <c r="B44986" s="15" t="s">
        <v>44461</v>
      </c>
      <c r="C44986">
        <v>0</v>
      </c>
      <c r="F44986">
        <v>0</v>
      </c>
      <c r="I44986">
        <v>0</v>
      </c>
    </row>
    <row r="44987" spans="2:9">
      <c r="B44987" s="15" t="s">
        <v>44462</v>
      </c>
      <c r="C44987">
        <v>0</v>
      </c>
      <c r="F44987">
        <v>0</v>
      </c>
      <c r="I44987">
        <v>0</v>
      </c>
    </row>
    <row r="44988" spans="2:9">
      <c r="B44988" s="15" t="s">
        <v>44463</v>
      </c>
      <c r="C44988">
        <v>0</v>
      </c>
      <c r="F44988">
        <v>0</v>
      </c>
      <c r="I44988">
        <v>0</v>
      </c>
    </row>
    <row r="44989" spans="2:9">
      <c r="B44989" s="15" t="s">
        <v>44464</v>
      </c>
      <c r="C44989">
        <v>0</v>
      </c>
      <c r="F44989">
        <v>0</v>
      </c>
      <c r="I44989">
        <v>0</v>
      </c>
    </row>
    <row r="44990" spans="2:9">
      <c r="B44990" s="15" t="s">
        <v>44465</v>
      </c>
      <c r="C44990">
        <v>0</v>
      </c>
      <c r="F44990">
        <v>0</v>
      </c>
      <c r="I44990">
        <v>0</v>
      </c>
    </row>
    <row r="44991" spans="2:9">
      <c r="B44991" s="15" t="s">
        <v>44466</v>
      </c>
      <c r="C44991">
        <v>0</v>
      </c>
      <c r="F44991">
        <v>0</v>
      </c>
      <c r="I44991">
        <v>0</v>
      </c>
    </row>
    <row r="44992" spans="2:9">
      <c r="B44992" s="15" t="s">
        <v>44467</v>
      </c>
      <c r="C44992">
        <v>0</v>
      </c>
      <c r="F44992">
        <v>0</v>
      </c>
      <c r="I44992">
        <v>0</v>
      </c>
    </row>
    <row r="44993" spans="2:9">
      <c r="B44993" s="15" t="s">
        <v>44468</v>
      </c>
      <c r="C44993">
        <v>0</v>
      </c>
      <c r="F44993">
        <v>0</v>
      </c>
      <c r="I44993">
        <v>0</v>
      </c>
    </row>
    <row r="44994" spans="2:9">
      <c r="B44994" s="15" t="s">
        <v>44469</v>
      </c>
      <c r="C44994">
        <v>0</v>
      </c>
      <c r="F44994">
        <v>0</v>
      </c>
      <c r="I44994">
        <v>0</v>
      </c>
    </row>
    <row r="44995" spans="2:9">
      <c r="B44995" s="15" t="s">
        <v>44470</v>
      </c>
      <c r="C44995">
        <v>0</v>
      </c>
      <c r="F44995">
        <v>0</v>
      </c>
      <c r="I44995">
        <v>0</v>
      </c>
    </row>
    <row r="44996" spans="2:9">
      <c r="B44996" s="15" t="s">
        <v>44471</v>
      </c>
      <c r="C44996">
        <v>0</v>
      </c>
      <c r="F44996">
        <v>0</v>
      </c>
      <c r="I44996">
        <v>0</v>
      </c>
    </row>
    <row r="44997" spans="2:9">
      <c r="B44997" s="15" t="s">
        <v>44472</v>
      </c>
      <c r="C44997">
        <v>0</v>
      </c>
      <c r="F44997">
        <v>0</v>
      </c>
      <c r="I44997">
        <v>0</v>
      </c>
    </row>
    <row r="44998" spans="2:9">
      <c r="B44998" s="15" t="s">
        <v>44473</v>
      </c>
      <c r="C44998">
        <v>0</v>
      </c>
      <c r="F44998">
        <v>0</v>
      </c>
      <c r="I44998">
        <v>0</v>
      </c>
    </row>
    <row r="44999" spans="2:9">
      <c r="B44999" s="15" t="s">
        <v>44474</v>
      </c>
      <c r="C44999">
        <v>0</v>
      </c>
      <c r="F44999">
        <v>0</v>
      </c>
      <c r="I44999">
        <v>0</v>
      </c>
    </row>
    <row r="45000" spans="2:9">
      <c r="B45000" s="15" t="s">
        <v>44475</v>
      </c>
      <c r="C45000">
        <v>0</v>
      </c>
      <c r="F45000">
        <v>0</v>
      </c>
      <c r="I45000">
        <v>0</v>
      </c>
    </row>
    <row r="45001" spans="2:9">
      <c r="B45001" s="15" t="s">
        <v>44476</v>
      </c>
      <c r="C45001">
        <v>0</v>
      </c>
      <c r="F45001">
        <v>0</v>
      </c>
      <c r="I45001">
        <v>0</v>
      </c>
    </row>
    <row r="45002" spans="2:9">
      <c r="B45002" s="15" t="s">
        <v>44477</v>
      </c>
      <c r="C45002">
        <v>0</v>
      </c>
      <c r="F45002">
        <v>0</v>
      </c>
      <c r="I45002">
        <v>0</v>
      </c>
    </row>
    <row r="45003" spans="2:9">
      <c r="B45003" s="15" t="s">
        <v>44478</v>
      </c>
      <c r="C45003">
        <v>0</v>
      </c>
      <c r="F45003">
        <v>0</v>
      </c>
      <c r="I45003">
        <v>0</v>
      </c>
    </row>
    <row r="45004" spans="2:9">
      <c r="B45004" s="15" t="s">
        <v>44479</v>
      </c>
      <c r="C45004">
        <v>0</v>
      </c>
      <c r="F45004">
        <v>0</v>
      </c>
      <c r="I45004">
        <v>0</v>
      </c>
    </row>
    <row r="45005" spans="2:9">
      <c r="B45005" s="15" t="s">
        <v>44480</v>
      </c>
      <c r="C45005">
        <v>0</v>
      </c>
      <c r="F45005">
        <v>0</v>
      </c>
      <c r="I45005">
        <v>0</v>
      </c>
    </row>
    <row r="45006" spans="2:9">
      <c r="B45006" s="15" t="s">
        <v>44481</v>
      </c>
      <c r="C45006">
        <v>0</v>
      </c>
      <c r="F45006">
        <v>0</v>
      </c>
      <c r="I45006">
        <v>0</v>
      </c>
    </row>
    <row r="45007" spans="2:9">
      <c r="B45007" s="15" t="s">
        <v>44482</v>
      </c>
      <c r="C45007">
        <v>0</v>
      </c>
      <c r="F45007">
        <v>0</v>
      </c>
      <c r="I45007">
        <v>0</v>
      </c>
    </row>
    <row r="45008" spans="2:9">
      <c r="B45008" s="15" t="s">
        <v>44483</v>
      </c>
      <c r="C45008">
        <v>0</v>
      </c>
      <c r="F45008">
        <v>0</v>
      </c>
      <c r="I45008">
        <v>0</v>
      </c>
    </row>
    <row r="45009" spans="2:9">
      <c r="B45009" s="15" t="s">
        <v>44484</v>
      </c>
      <c r="C45009">
        <v>0</v>
      </c>
      <c r="F45009">
        <v>0</v>
      </c>
      <c r="I45009">
        <v>0</v>
      </c>
    </row>
    <row r="45010" spans="2:9">
      <c r="B45010" s="15" t="s">
        <v>44485</v>
      </c>
      <c r="C45010">
        <v>0</v>
      </c>
      <c r="F45010">
        <v>0</v>
      </c>
      <c r="I45010">
        <v>0</v>
      </c>
    </row>
    <row r="45011" spans="2:9">
      <c r="B45011" s="15" t="s">
        <v>44486</v>
      </c>
      <c r="C45011">
        <v>0</v>
      </c>
      <c r="F45011">
        <v>0</v>
      </c>
      <c r="I45011">
        <v>0</v>
      </c>
    </row>
    <row r="45012" spans="2:9">
      <c r="B45012" s="15" t="s">
        <v>44487</v>
      </c>
      <c r="C45012">
        <v>0</v>
      </c>
      <c r="F45012">
        <v>0</v>
      </c>
      <c r="I45012">
        <v>0</v>
      </c>
    </row>
    <row r="45013" spans="2:9">
      <c r="B45013" s="15" t="s">
        <v>44488</v>
      </c>
      <c r="C45013">
        <v>0</v>
      </c>
      <c r="F45013">
        <v>0</v>
      </c>
      <c r="I45013">
        <v>0</v>
      </c>
    </row>
    <row r="45014" spans="2:9">
      <c r="B45014" s="15" t="s">
        <v>44489</v>
      </c>
      <c r="C45014">
        <v>0</v>
      </c>
      <c r="F45014">
        <v>0</v>
      </c>
      <c r="I45014">
        <v>0</v>
      </c>
    </row>
    <row r="45015" spans="2:9">
      <c r="B45015" s="15" t="s">
        <v>44490</v>
      </c>
      <c r="C45015">
        <v>0</v>
      </c>
      <c r="F45015">
        <v>0</v>
      </c>
      <c r="I45015">
        <v>0</v>
      </c>
    </row>
    <row r="45016" spans="2:9">
      <c r="B45016" s="15" t="s">
        <v>44491</v>
      </c>
      <c r="C45016">
        <v>0</v>
      </c>
      <c r="F45016">
        <v>0</v>
      </c>
      <c r="I45016">
        <v>0</v>
      </c>
    </row>
    <row r="45017" spans="2:9">
      <c r="B45017" s="15" t="s">
        <v>44492</v>
      </c>
      <c r="C45017">
        <v>0</v>
      </c>
      <c r="F45017">
        <v>0</v>
      </c>
      <c r="I45017">
        <v>0</v>
      </c>
    </row>
    <row r="45018" spans="2:9">
      <c r="B45018" s="15" t="s">
        <v>44493</v>
      </c>
      <c r="C45018">
        <v>0</v>
      </c>
      <c r="F45018">
        <v>0</v>
      </c>
      <c r="I45018">
        <v>0</v>
      </c>
    </row>
    <row r="45019" spans="2:9">
      <c r="B45019" s="15" t="s">
        <v>44494</v>
      </c>
      <c r="C45019">
        <v>0</v>
      </c>
      <c r="F45019">
        <v>0</v>
      </c>
      <c r="I45019">
        <v>0</v>
      </c>
    </row>
    <row r="45020" spans="2:9">
      <c r="B45020" s="15" t="s">
        <v>44495</v>
      </c>
      <c r="C45020">
        <v>0</v>
      </c>
      <c r="F45020">
        <v>0</v>
      </c>
      <c r="I45020">
        <v>0</v>
      </c>
    </row>
    <row r="45021" spans="2:9">
      <c r="B45021" s="15" t="s">
        <v>44496</v>
      </c>
      <c r="C45021">
        <v>0</v>
      </c>
      <c r="F45021">
        <v>0</v>
      </c>
      <c r="I45021">
        <v>0</v>
      </c>
    </row>
    <row r="45022" spans="2:9">
      <c r="B45022" s="15" t="s">
        <v>44497</v>
      </c>
      <c r="C45022">
        <v>0</v>
      </c>
      <c r="F45022">
        <v>0</v>
      </c>
      <c r="I45022">
        <v>0</v>
      </c>
    </row>
    <row r="45023" spans="2:9">
      <c r="B45023" s="15" t="s">
        <v>44498</v>
      </c>
      <c r="C45023">
        <v>0</v>
      </c>
      <c r="F45023">
        <v>0</v>
      </c>
      <c r="I45023">
        <v>0</v>
      </c>
    </row>
    <row r="45024" spans="2:9">
      <c r="B45024" s="15" t="s">
        <v>44499</v>
      </c>
      <c r="C45024">
        <v>0</v>
      </c>
      <c r="F45024">
        <v>0</v>
      </c>
      <c r="I45024">
        <v>0</v>
      </c>
    </row>
    <row r="45025" spans="2:9">
      <c r="B45025" s="15" t="s">
        <v>44500</v>
      </c>
      <c r="C45025">
        <v>0</v>
      </c>
      <c r="F45025">
        <v>0</v>
      </c>
      <c r="I45025">
        <v>0</v>
      </c>
    </row>
    <row r="45026" spans="2:9">
      <c r="B45026" s="15" t="s">
        <v>44501</v>
      </c>
      <c r="C45026">
        <v>0</v>
      </c>
      <c r="F45026">
        <v>0</v>
      </c>
      <c r="I45026">
        <v>0</v>
      </c>
    </row>
    <row r="45027" spans="2:9">
      <c r="B45027" s="15" t="s">
        <v>44502</v>
      </c>
      <c r="C45027">
        <v>0</v>
      </c>
      <c r="F45027">
        <v>0</v>
      </c>
      <c r="I45027">
        <v>0</v>
      </c>
    </row>
    <row r="45028" spans="2:9">
      <c r="B45028" s="15" t="s">
        <v>44503</v>
      </c>
      <c r="C45028">
        <v>0</v>
      </c>
      <c r="F45028">
        <v>0</v>
      </c>
      <c r="I45028">
        <v>0</v>
      </c>
    </row>
    <row r="45029" spans="2:9">
      <c r="B45029" s="15" t="s">
        <v>44504</v>
      </c>
      <c r="C45029">
        <v>0</v>
      </c>
      <c r="F45029">
        <v>0</v>
      </c>
      <c r="I45029">
        <v>0</v>
      </c>
    </row>
    <row r="45030" spans="2:9">
      <c r="B45030" s="15" t="s">
        <v>44505</v>
      </c>
      <c r="C45030">
        <v>0</v>
      </c>
      <c r="F45030">
        <v>0</v>
      </c>
      <c r="I45030">
        <v>0</v>
      </c>
    </row>
    <row r="45031" spans="2:9">
      <c r="B45031" s="15" t="s">
        <v>44506</v>
      </c>
      <c r="C45031">
        <v>0</v>
      </c>
      <c r="F45031">
        <v>0</v>
      </c>
      <c r="I45031">
        <v>0</v>
      </c>
    </row>
    <row r="45032" spans="2:9">
      <c r="B45032" s="15" t="s">
        <v>44507</v>
      </c>
      <c r="C45032">
        <v>0</v>
      </c>
      <c r="F45032">
        <v>0</v>
      </c>
      <c r="I45032">
        <v>0</v>
      </c>
    </row>
    <row r="45033" spans="2:9">
      <c r="B45033" s="15" t="s">
        <v>44508</v>
      </c>
      <c r="C45033">
        <v>0</v>
      </c>
      <c r="F45033">
        <v>0</v>
      </c>
      <c r="I45033">
        <v>0</v>
      </c>
    </row>
    <row r="45034" spans="2:9">
      <c r="B45034" s="15" t="s">
        <v>44509</v>
      </c>
      <c r="C45034">
        <v>0</v>
      </c>
      <c r="F45034">
        <v>0</v>
      </c>
      <c r="I45034">
        <v>0</v>
      </c>
    </row>
    <row r="45035" spans="2:9">
      <c r="B45035" s="15" t="s">
        <v>44510</v>
      </c>
      <c r="C45035">
        <v>0</v>
      </c>
      <c r="F45035">
        <v>0</v>
      </c>
      <c r="I45035">
        <v>0</v>
      </c>
    </row>
    <row r="45036" spans="2:9">
      <c r="B45036" s="15" t="s">
        <v>44511</v>
      </c>
      <c r="C45036">
        <v>0</v>
      </c>
      <c r="F45036">
        <v>0</v>
      </c>
      <c r="I45036">
        <v>0</v>
      </c>
    </row>
    <row r="45037" spans="2:9">
      <c r="B45037" s="15" t="s">
        <v>44512</v>
      </c>
      <c r="C45037">
        <v>0</v>
      </c>
      <c r="F45037">
        <v>0</v>
      </c>
      <c r="I45037">
        <v>0</v>
      </c>
    </row>
    <row r="45038" spans="2:9">
      <c r="B45038" s="15" t="s">
        <v>44513</v>
      </c>
      <c r="C45038">
        <v>0</v>
      </c>
      <c r="F45038">
        <v>0</v>
      </c>
      <c r="I45038">
        <v>0</v>
      </c>
    </row>
    <row r="45039" spans="2:9">
      <c r="B45039" s="15" t="s">
        <v>44514</v>
      </c>
      <c r="C45039">
        <v>0</v>
      </c>
      <c r="F45039">
        <v>0</v>
      </c>
      <c r="I45039">
        <v>0</v>
      </c>
    </row>
    <row r="45040" spans="2:9">
      <c r="B45040" s="15" t="s">
        <v>44515</v>
      </c>
      <c r="C45040">
        <v>0</v>
      </c>
      <c r="F45040">
        <v>0</v>
      </c>
      <c r="I45040">
        <v>0</v>
      </c>
    </row>
    <row r="45041" spans="2:9">
      <c r="B45041" s="15" t="s">
        <v>44516</v>
      </c>
      <c r="C45041">
        <v>0</v>
      </c>
      <c r="F45041">
        <v>0</v>
      </c>
      <c r="I45041">
        <v>0</v>
      </c>
    </row>
    <row r="45042" spans="2:9">
      <c r="B45042" s="15" t="s">
        <v>44517</v>
      </c>
      <c r="C45042">
        <v>0</v>
      </c>
      <c r="F45042">
        <v>0</v>
      </c>
      <c r="I45042">
        <v>0</v>
      </c>
    </row>
    <row r="45043" spans="2:9">
      <c r="B45043" s="15" t="s">
        <v>44518</v>
      </c>
      <c r="C45043">
        <v>0</v>
      </c>
      <c r="F45043">
        <v>0</v>
      </c>
      <c r="I45043">
        <v>0</v>
      </c>
    </row>
    <row r="45044" spans="2:9">
      <c r="B45044" s="15" t="s">
        <v>44519</v>
      </c>
      <c r="C45044">
        <v>0</v>
      </c>
      <c r="F45044">
        <v>0</v>
      </c>
      <c r="I45044">
        <v>0</v>
      </c>
    </row>
    <row r="45045" spans="2:9">
      <c r="B45045" s="15" t="s">
        <v>44520</v>
      </c>
      <c r="C45045">
        <v>0</v>
      </c>
      <c r="F45045">
        <v>0</v>
      </c>
      <c r="I45045">
        <v>0</v>
      </c>
    </row>
    <row r="45046" spans="2:9">
      <c r="B45046" s="15" t="s">
        <v>44521</v>
      </c>
      <c r="C45046">
        <v>0</v>
      </c>
      <c r="F45046">
        <v>0</v>
      </c>
      <c r="I45046">
        <v>0</v>
      </c>
    </row>
    <row r="45047" spans="2:9">
      <c r="B45047" s="15" t="s">
        <v>44522</v>
      </c>
      <c r="C45047">
        <v>0</v>
      </c>
      <c r="F45047">
        <v>0</v>
      </c>
      <c r="I45047">
        <v>0</v>
      </c>
    </row>
    <row r="45048" spans="2:9">
      <c r="B45048" s="15" t="s">
        <v>44523</v>
      </c>
      <c r="C45048">
        <v>0</v>
      </c>
      <c r="F45048">
        <v>0</v>
      </c>
      <c r="I45048">
        <v>0</v>
      </c>
    </row>
    <row r="45049" spans="2:9">
      <c r="B45049" s="15" t="s">
        <v>44524</v>
      </c>
      <c r="C45049">
        <v>0</v>
      </c>
      <c r="F45049">
        <v>0</v>
      </c>
      <c r="I45049">
        <v>0</v>
      </c>
    </row>
    <row r="45050" spans="2:9">
      <c r="B45050" s="15" t="s">
        <v>44525</v>
      </c>
      <c r="C45050">
        <v>0</v>
      </c>
      <c r="F45050">
        <v>0</v>
      </c>
      <c r="I45050">
        <v>0</v>
      </c>
    </row>
    <row r="45051" spans="2:9">
      <c r="B45051" s="15" t="s">
        <v>44526</v>
      </c>
      <c r="C45051">
        <v>0</v>
      </c>
      <c r="F45051">
        <v>0</v>
      </c>
      <c r="I45051">
        <v>0</v>
      </c>
    </row>
    <row r="45052" spans="2:9">
      <c r="B45052" s="15" t="s">
        <v>44527</v>
      </c>
      <c r="C45052">
        <v>0</v>
      </c>
      <c r="F45052">
        <v>0</v>
      </c>
      <c r="I45052">
        <v>0</v>
      </c>
    </row>
    <row r="45053" spans="2:9">
      <c r="B45053" s="15" t="s">
        <v>44528</v>
      </c>
      <c r="C45053">
        <v>0</v>
      </c>
      <c r="F45053">
        <v>0</v>
      </c>
      <c r="I45053">
        <v>0</v>
      </c>
    </row>
    <row r="45054" spans="2:9">
      <c r="B45054" s="15" t="s">
        <v>44529</v>
      </c>
      <c r="C45054">
        <v>0</v>
      </c>
      <c r="F45054">
        <v>0</v>
      </c>
      <c r="I45054">
        <v>0</v>
      </c>
    </row>
    <row r="45055" spans="2:9">
      <c r="B45055" s="15" t="s">
        <v>44530</v>
      </c>
      <c r="C45055">
        <v>0</v>
      </c>
      <c r="F45055">
        <v>0</v>
      </c>
      <c r="I45055">
        <v>0</v>
      </c>
    </row>
    <row r="45056" spans="2:9">
      <c r="B45056" s="15" t="s">
        <v>44531</v>
      </c>
      <c r="C45056">
        <v>0</v>
      </c>
      <c r="F45056">
        <v>0</v>
      </c>
      <c r="I45056">
        <v>0</v>
      </c>
    </row>
    <row r="45057" spans="2:9">
      <c r="B45057" s="15" t="s">
        <v>44532</v>
      </c>
      <c r="C45057">
        <v>0</v>
      </c>
      <c r="F45057">
        <v>0</v>
      </c>
      <c r="I45057">
        <v>0</v>
      </c>
    </row>
    <row r="45058" spans="2:9">
      <c r="B45058" s="15" t="s">
        <v>44533</v>
      </c>
      <c r="C45058">
        <v>0</v>
      </c>
      <c r="F45058">
        <v>0</v>
      </c>
      <c r="I45058">
        <v>0</v>
      </c>
    </row>
    <row r="45059" spans="2:9">
      <c r="B45059" s="15" t="s">
        <v>44534</v>
      </c>
      <c r="C45059">
        <v>0</v>
      </c>
      <c r="F45059">
        <v>0</v>
      </c>
      <c r="I45059">
        <v>0</v>
      </c>
    </row>
    <row r="45060" spans="2:9">
      <c r="B45060" s="15" t="s">
        <v>44535</v>
      </c>
      <c r="C45060">
        <v>0</v>
      </c>
      <c r="F45060">
        <v>0</v>
      </c>
      <c r="I45060">
        <v>0</v>
      </c>
    </row>
    <row r="45061" spans="2:9">
      <c r="B45061" s="15" t="s">
        <v>44536</v>
      </c>
      <c r="C45061">
        <v>0</v>
      </c>
      <c r="F45061">
        <v>0</v>
      </c>
      <c r="I45061">
        <v>0</v>
      </c>
    </row>
    <row r="45062" spans="2:9">
      <c r="B45062" s="15" t="s">
        <v>44537</v>
      </c>
      <c r="C45062">
        <v>0</v>
      </c>
      <c r="F45062">
        <v>0</v>
      </c>
      <c r="I45062">
        <v>0</v>
      </c>
    </row>
    <row r="45063" spans="2:9">
      <c r="B45063" s="15" t="s">
        <v>44538</v>
      </c>
      <c r="C45063">
        <v>0</v>
      </c>
      <c r="F45063">
        <v>0</v>
      </c>
      <c r="I45063">
        <v>0</v>
      </c>
    </row>
    <row r="45064" spans="2:9">
      <c r="B45064" s="15" t="s">
        <v>44539</v>
      </c>
      <c r="C45064">
        <v>0</v>
      </c>
      <c r="F45064">
        <v>0</v>
      </c>
      <c r="I45064">
        <v>0</v>
      </c>
    </row>
    <row r="45065" spans="2:9">
      <c r="B45065" s="15" t="s">
        <v>44540</v>
      </c>
      <c r="C45065">
        <v>0</v>
      </c>
      <c r="F45065">
        <v>0</v>
      </c>
      <c r="I45065">
        <v>0</v>
      </c>
    </row>
    <row r="45066" spans="2:9">
      <c r="B45066" s="15" t="s">
        <v>44541</v>
      </c>
      <c r="C45066">
        <v>0</v>
      </c>
      <c r="F45066">
        <v>0</v>
      </c>
      <c r="I45066">
        <v>0</v>
      </c>
    </row>
    <row r="45067" spans="2:9">
      <c r="B45067" s="15" t="s">
        <v>44542</v>
      </c>
      <c r="C45067">
        <v>0</v>
      </c>
      <c r="F45067">
        <v>0</v>
      </c>
      <c r="I45067">
        <v>0</v>
      </c>
    </row>
    <row r="45068" spans="2:9">
      <c r="B45068" s="15" t="s">
        <v>44543</v>
      </c>
      <c r="C45068">
        <v>0</v>
      </c>
      <c r="F45068">
        <v>0</v>
      </c>
      <c r="I45068">
        <v>0</v>
      </c>
    </row>
    <row r="45069" spans="2:9">
      <c r="B45069" s="15" t="s">
        <v>44544</v>
      </c>
      <c r="C45069">
        <v>0</v>
      </c>
      <c r="F45069">
        <v>0</v>
      </c>
      <c r="I45069">
        <v>0</v>
      </c>
    </row>
    <row r="45070" spans="2:9">
      <c r="B45070" s="15" t="s">
        <v>44545</v>
      </c>
      <c r="C45070">
        <v>0</v>
      </c>
      <c r="F45070">
        <v>0</v>
      </c>
      <c r="I45070">
        <v>0</v>
      </c>
    </row>
    <row r="45071" spans="2:9">
      <c r="B45071" s="15" t="s">
        <v>44546</v>
      </c>
      <c r="C45071">
        <v>0</v>
      </c>
      <c r="F45071">
        <v>0</v>
      </c>
      <c r="I45071">
        <v>0</v>
      </c>
    </row>
    <row r="45072" spans="2:9">
      <c r="B45072" s="15" t="s">
        <v>44547</v>
      </c>
      <c r="C45072">
        <v>0</v>
      </c>
      <c r="F45072">
        <v>0</v>
      </c>
      <c r="I45072">
        <v>0</v>
      </c>
    </row>
    <row r="45073" spans="2:9">
      <c r="B45073" s="15" t="s">
        <v>44548</v>
      </c>
      <c r="C45073">
        <v>0</v>
      </c>
      <c r="F45073">
        <v>0</v>
      </c>
      <c r="I45073">
        <v>0</v>
      </c>
    </row>
    <row r="45074" spans="2:9">
      <c r="B45074" s="15" t="s">
        <v>44549</v>
      </c>
      <c r="C45074">
        <v>0</v>
      </c>
      <c r="F45074">
        <v>0</v>
      </c>
      <c r="I45074">
        <v>0</v>
      </c>
    </row>
    <row r="45075" spans="2:9">
      <c r="B45075" s="15" t="s">
        <v>44550</v>
      </c>
      <c r="C45075">
        <v>0</v>
      </c>
      <c r="F45075">
        <v>0</v>
      </c>
      <c r="I45075">
        <v>0</v>
      </c>
    </row>
    <row r="45076" spans="2:9">
      <c r="B45076" s="15" t="s">
        <v>44551</v>
      </c>
      <c r="C45076">
        <v>0</v>
      </c>
      <c r="F45076">
        <v>0</v>
      </c>
      <c r="I45076">
        <v>0</v>
      </c>
    </row>
    <row r="45077" spans="2:9">
      <c r="B45077" s="15" t="s">
        <v>44552</v>
      </c>
      <c r="C45077">
        <v>0</v>
      </c>
      <c r="F45077">
        <v>0</v>
      </c>
      <c r="I45077">
        <v>0</v>
      </c>
    </row>
    <row r="45078" spans="2:9">
      <c r="B45078" s="15" t="s">
        <v>44553</v>
      </c>
      <c r="C45078">
        <v>0</v>
      </c>
      <c r="F45078">
        <v>0</v>
      </c>
      <c r="I45078">
        <v>0</v>
      </c>
    </row>
    <row r="45079" spans="2:9">
      <c r="B45079" s="15" t="s">
        <v>44554</v>
      </c>
      <c r="C45079">
        <v>0</v>
      </c>
      <c r="F45079">
        <v>0</v>
      </c>
      <c r="I45079">
        <v>0</v>
      </c>
    </row>
    <row r="45080" spans="2:9">
      <c r="B45080" s="15" t="s">
        <v>44555</v>
      </c>
      <c r="C45080">
        <v>0</v>
      </c>
      <c r="F45080">
        <v>0</v>
      </c>
      <c r="I45080">
        <v>0</v>
      </c>
    </row>
    <row r="45081" spans="2:9">
      <c r="B45081" s="15" t="s">
        <v>44556</v>
      </c>
      <c r="C45081">
        <v>0</v>
      </c>
      <c r="F45081">
        <v>0</v>
      </c>
      <c r="I45081">
        <v>0</v>
      </c>
    </row>
    <row r="45082" spans="2:9">
      <c r="B45082" s="15" t="s">
        <v>44557</v>
      </c>
      <c r="C45082">
        <v>0</v>
      </c>
      <c r="F45082">
        <v>0</v>
      </c>
      <c r="I45082">
        <v>0</v>
      </c>
    </row>
    <row r="45083" spans="2:9">
      <c r="B45083" s="15" t="s">
        <v>44558</v>
      </c>
      <c r="C45083">
        <v>0</v>
      </c>
      <c r="F45083">
        <v>0</v>
      </c>
      <c r="I45083">
        <v>0</v>
      </c>
    </row>
    <row r="45084" spans="2:9">
      <c r="B45084" s="15" t="s">
        <v>44559</v>
      </c>
      <c r="C45084">
        <v>0</v>
      </c>
      <c r="F45084">
        <v>0</v>
      </c>
      <c r="I45084">
        <v>0</v>
      </c>
    </row>
    <row r="45085" spans="2:9">
      <c r="B45085" s="15" t="s">
        <v>44560</v>
      </c>
      <c r="C45085">
        <v>0</v>
      </c>
      <c r="F45085">
        <v>0</v>
      </c>
      <c r="I45085">
        <v>0</v>
      </c>
    </row>
    <row r="45086" spans="2:9">
      <c r="B45086" s="15" t="s">
        <v>44561</v>
      </c>
      <c r="C45086">
        <v>0</v>
      </c>
      <c r="F45086">
        <v>0</v>
      </c>
      <c r="I45086">
        <v>0</v>
      </c>
    </row>
    <row r="45087" spans="2:9">
      <c r="B45087" s="15" t="s">
        <v>44562</v>
      </c>
      <c r="C45087">
        <v>0</v>
      </c>
      <c r="F45087">
        <v>0</v>
      </c>
      <c r="I45087">
        <v>0</v>
      </c>
    </row>
    <row r="45088" spans="2:9">
      <c r="B45088" s="15" t="s">
        <v>44563</v>
      </c>
      <c r="C45088">
        <v>0</v>
      </c>
      <c r="F45088">
        <v>0</v>
      </c>
      <c r="I45088">
        <v>0</v>
      </c>
    </row>
    <row r="45089" spans="2:9">
      <c r="B45089" s="15" t="s">
        <v>44564</v>
      </c>
      <c r="C45089">
        <v>0</v>
      </c>
      <c r="F45089">
        <v>0</v>
      </c>
      <c r="I45089">
        <v>0</v>
      </c>
    </row>
    <row r="45090" spans="2:9">
      <c r="B45090" s="15" t="s">
        <v>44565</v>
      </c>
      <c r="C45090">
        <v>0</v>
      </c>
      <c r="F45090">
        <v>0</v>
      </c>
      <c r="I45090">
        <v>0</v>
      </c>
    </row>
    <row r="45091" spans="2:9">
      <c r="B45091" s="15" t="s">
        <v>44566</v>
      </c>
      <c r="C45091">
        <v>0</v>
      </c>
      <c r="F45091">
        <v>0</v>
      </c>
      <c r="I45091">
        <v>0</v>
      </c>
    </row>
    <row r="45092" spans="2:9">
      <c r="B45092" s="15" t="s">
        <v>44567</v>
      </c>
      <c r="C45092">
        <v>0</v>
      </c>
      <c r="F45092">
        <v>0</v>
      </c>
      <c r="I45092">
        <v>0</v>
      </c>
    </row>
    <row r="45093" spans="2:9">
      <c r="B45093" s="15" t="s">
        <v>44568</v>
      </c>
      <c r="C45093">
        <v>0</v>
      </c>
      <c r="F45093">
        <v>0</v>
      </c>
      <c r="I45093">
        <v>0</v>
      </c>
    </row>
    <row r="45094" spans="2:9">
      <c r="B45094" s="15" t="s">
        <v>44569</v>
      </c>
      <c r="C45094">
        <v>0</v>
      </c>
      <c r="F45094">
        <v>0</v>
      </c>
      <c r="I45094">
        <v>0</v>
      </c>
    </row>
    <row r="45095" spans="2:9">
      <c r="B45095" s="15" t="s">
        <v>44570</v>
      </c>
      <c r="C45095">
        <v>0</v>
      </c>
      <c r="F45095">
        <v>0</v>
      </c>
      <c r="I45095">
        <v>0</v>
      </c>
    </row>
    <row r="45096" spans="2:9">
      <c r="B45096" s="15" t="s">
        <v>44571</v>
      </c>
      <c r="C45096">
        <v>0</v>
      </c>
      <c r="F45096">
        <v>0</v>
      </c>
      <c r="I45096">
        <v>0</v>
      </c>
    </row>
    <row r="45097" spans="2:9">
      <c r="B45097" s="15" t="s">
        <v>44572</v>
      </c>
      <c r="C45097">
        <v>0</v>
      </c>
      <c r="F45097">
        <v>0</v>
      </c>
      <c r="I45097">
        <v>0</v>
      </c>
    </row>
    <row r="45098" spans="2:9">
      <c r="B45098" s="15" t="s">
        <v>44573</v>
      </c>
      <c r="C45098">
        <v>0</v>
      </c>
      <c r="F45098">
        <v>0</v>
      </c>
      <c r="I45098">
        <v>0</v>
      </c>
    </row>
    <row r="45099" spans="2:9">
      <c r="B45099" s="15" t="s">
        <v>44574</v>
      </c>
      <c r="C45099">
        <v>0</v>
      </c>
      <c r="F45099">
        <v>0</v>
      </c>
      <c r="I45099">
        <v>0</v>
      </c>
    </row>
    <row r="45100" spans="2:9">
      <c r="B45100" s="15" t="s">
        <v>44575</v>
      </c>
      <c r="C45100">
        <v>0</v>
      </c>
      <c r="F45100">
        <v>0</v>
      </c>
      <c r="I45100">
        <v>0</v>
      </c>
    </row>
    <row r="45101" spans="2:9">
      <c r="B45101" s="15" t="s">
        <v>44576</v>
      </c>
      <c r="C45101">
        <v>0</v>
      </c>
      <c r="F45101">
        <v>0</v>
      </c>
      <c r="I45101">
        <v>0</v>
      </c>
    </row>
    <row r="45102" spans="2:9">
      <c r="B45102" s="15" t="s">
        <v>44577</v>
      </c>
      <c r="C45102">
        <v>0</v>
      </c>
      <c r="F45102">
        <v>0</v>
      </c>
      <c r="I45102">
        <v>0</v>
      </c>
    </row>
    <row r="45103" spans="2:9">
      <c r="B45103" s="15" t="s">
        <v>44578</v>
      </c>
      <c r="C45103">
        <v>0</v>
      </c>
      <c r="F45103">
        <v>0</v>
      </c>
      <c r="I45103">
        <v>0</v>
      </c>
    </row>
    <row r="45104" spans="2:9">
      <c r="B45104" s="15" t="s">
        <v>44579</v>
      </c>
      <c r="C45104">
        <v>0</v>
      </c>
      <c r="F45104">
        <v>0</v>
      </c>
      <c r="I45104">
        <v>0</v>
      </c>
    </row>
    <row r="45105" spans="2:9">
      <c r="B45105" s="15" t="s">
        <v>44580</v>
      </c>
      <c r="C45105">
        <v>0</v>
      </c>
      <c r="F45105">
        <v>0</v>
      </c>
      <c r="I45105">
        <v>0</v>
      </c>
    </row>
    <row r="45106" spans="2:9">
      <c r="B45106" s="15" t="s">
        <v>44581</v>
      </c>
      <c r="C45106">
        <v>0</v>
      </c>
      <c r="F45106">
        <v>0</v>
      </c>
      <c r="I45106">
        <v>0</v>
      </c>
    </row>
    <row r="45107" spans="2:9">
      <c r="B45107" s="15" t="s">
        <v>44582</v>
      </c>
      <c r="C45107">
        <v>0</v>
      </c>
      <c r="F45107">
        <v>0</v>
      </c>
      <c r="I45107">
        <v>0</v>
      </c>
    </row>
    <row r="45108" spans="2:9">
      <c r="B45108" s="15" t="s">
        <v>44583</v>
      </c>
      <c r="C45108">
        <v>0</v>
      </c>
      <c r="F45108">
        <v>0</v>
      </c>
      <c r="I45108">
        <v>0</v>
      </c>
    </row>
    <row r="45109" spans="2:9">
      <c r="B45109" s="15" t="s">
        <v>44584</v>
      </c>
      <c r="C45109">
        <v>0</v>
      </c>
      <c r="F45109">
        <v>0</v>
      </c>
      <c r="I45109">
        <v>0</v>
      </c>
    </row>
    <row r="45110" spans="2:9">
      <c r="B45110" s="15" t="s">
        <v>44585</v>
      </c>
      <c r="C45110">
        <v>0</v>
      </c>
      <c r="F45110">
        <v>0</v>
      </c>
      <c r="I45110">
        <v>0</v>
      </c>
    </row>
    <row r="45111" spans="2:9">
      <c r="B45111" s="15" t="s">
        <v>44586</v>
      </c>
      <c r="C45111">
        <v>0</v>
      </c>
      <c r="F45111">
        <v>0</v>
      </c>
      <c r="I45111">
        <v>0</v>
      </c>
    </row>
    <row r="45112" spans="2:9">
      <c r="B45112" s="15" t="s">
        <v>44587</v>
      </c>
      <c r="C45112">
        <v>0</v>
      </c>
      <c r="F45112">
        <v>0</v>
      </c>
      <c r="I45112">
        <v>0</v>
      </c>
    </row>
    <row r="45113" spans="2:9">
      <c r="B45113" s="15" t="s">
        <v>44588</v>
      </c>
      <c r="C45113">
        <v>0</v>
      </c>
      <c r="F45113">
        <v>0</v>
      </c>
      <c r="I45113">
        <v>0</v>
      </c>
    </row>
    <row r="45114" spans="2:9">
      <c r="B45114" s="15" t="s">
        <v>44589</v>
      </c>
      <c r="C45114">
        <v>0</v>
      </c>
      <c r="F45114">
        <v>0</v>
      </c>
      <c r="I45114">
        <v>0</v>
      </c>
    </row>
    <row r="45115" spans="2:9">
      <c r="B45115" s="15" t="s">
        <v>44590</v>
      </c>
      <c r="C45115">
        <v>0</v>
      </c>
      <c r="F45115">
        <v>0</v>
      </c>
      <c r="I45115">
        <v>0</v>
      </c>
    </row>
    <row r="45116" spans="2:9">
      <c r="B45116" s="15" t="s">
        <v>44591</v>
      </c>
      <c r="C45116">
        <v>0</v>
      </c>
      <c r="F45116">
        <v>0</v>
      </c>
      <c r="I45116">
        <v>0</v>
      </c>
    </row>
    <row r="45117" spans="2:9">
      <c r="B45117" s="15" t="s">
        <v>44592</v>
      </c>
      <c r="C45117">
        <v>0</v>
      </c>
      <c r="F45117">
        <v>0</v>
      </c>
      <c r="I45117">
        <v>0</v>
      </c>
    </row>
    <row r="45118" spans="2:9">
      <c r="B45118" s="15" t="s">
        <v>44593</v>
      </c>
      <c r="C45118">
        <v>0</v>
      </c>
      <c r="F45118">
        <v>0</v>
      </c>
      <c r="I45118">
        <v>0</v>
      </c>
    </row>
    <row r="45119" spans="2:9">
      <c r="B45119" s="15" t="s">
        <v>44594</v>
      </c>
      <c r="C45119">
        <v>0</v>
      </c>
      <c r="F45119">
        <v>0</v>
      </c>
      <c r="I45119">
        <v>0</v>
      </c>
    </row>
    <row r="45120" spans="2:9">
      <c r="B45120" s="15" t="s">
        <v>44595</v>
      </c>
      <c r="C45120">
        <v>0</v>
      </c>
      <c r="F45120">
        <v>0</v>
      </c>
      <c r="I45120">
        <v>0</v>
      </c>
    </row>
    <row r="45121" spans="2:9">
      <c r="B45121" s="15" t="s">
        <v>44596</v>
      </c>
      <c r="C45121">
        <v>0</v>
      </c>
      <c r="F45121">
        <v>0</v>
      </c>
      <c r="I45121">
        <v>0</v>
      </c>
    </row>
    <row r="45122" spans="2:9">
      <c r="B45122" s="15" t="s">
        <v>44597</v>
      </c>
      <c r="C45122">
        <v>0</v>
      </c>
      <c r="F45122">
        <v>0</v>
      </c>
      <c r="I45122">
        <v>0</v>
      </c>
    </row>
    <row r="45123" spans="2:9">
      <c r="B45123" s="15" t="s">
        <v>44598</v>
      </c>
      <c r="C45123">
        <v>0</v>
      </c>
      <c r="F45123">
        <v>0</v>
      </c>
      <c r="I45123">
        <v>0</v>
      </c>
    </row>
    <row r="45124" spans="2:9">
      <c r="B45124" s="15" t="s">
        <v>44599</v>
      </c>
      <c r="C45124">
        <v>0</v>
      </c>
      <c r="F45124">
        <v>0</v>
      </c>
      <c r="I45124">
        <v>0</v>
      </c>
    </row>
    <row r="45125" spans="2:9">
      <c r="B45125" s="15" t="s">
        <v>44600</v>
      </c>
      <c r="C45125">
        <v>0</v>
      </c>
      <c r="F45125">
        <v>0</v>
      </c>
      <c r="I45125">
        <v>0</v>
      </c>
    </row>
    <row r="45126" spans="2:9">
      <c r="B45126" s="15" t="s">
        <v>44601</v>
      </c>
      <c r="C45126">
        <v>0</v>
      </c>
      <c r="F45126">
        <v>0</v>
      </c>
      <c r="I45126">
        <v>0</v>
      </c>
    </row>
    <row r="45127" spans="2:9">
      <c r="B45127" s="15" t="s">
        <v>44602</v>
      </c>
      <c r="C45127">
        <v>0</v>
      </c>
      <c r="F45127">
        <v>0</v>
      </c>
      <c r="I45127">
        <v>0</v>
      </c>
    </row>
    <row r="45128" spans="2:9">
      <c r="B45128" s="15" t="s">
        <v>44603</v>
      </c>
      <c r="C45128">
        <v>0</v>
      </c>
      <c r="F45128">
        <v>0</v>
      </c>
      <c r="I45128">
        <v>0</v>
      </c>
    </row>
    <row r="45129" spans="2:9">
      <c r="B45129" s="15" t="s">
        <v>44604</v>
      </c>
      <c r="C45129">
        <v>0</v>
      </c>
      <c r="F45129">
        <v>0</v>
      </c>
      <c r="I45129">
        <v>0</v>
      </c>
    </row>
    <row r="45130" spans="2:9">
      <c r="B45130" s="15" t="s">
        <v>44605</v>
      </c>
      <c r="C45130">
        <v>0</v>
      </c>
      <c r="F45130">
        <v>0</v>
      </c>
      <c r="I45130">
        <v>0</v>
      </c>
    </row>
    <row r="45131" spans="2:9">
      <c r="B45131" s="15" t="s">
        <v>44606</v>
      </c>
      <c r="C45131">
        <v>0</v>
      </c>
      <c r="F45131">
        <v>0</v>
      </c>
      <c r="I45131">
        <v>0</v>
      </c>
    </row>
    <row r="45132" spans="2:9">
      <c r="B45132" s="15" t="s">
        <v>44607</v>
      </c>
      <c r="C45132">
        <v>0</v>
      </c>
      <c r="F45132">
        <v>0</v>
      </c>
      <c r="I45132">
        <v>0</v>
      </c>
    </row>
    <row r="45133" spans="2:9">
      <c r="B45133" s="15" t="s">
        <v>44608</v>
      </c>
      <c r="C45133">
        <v>0</v>
      </c>
      <c r="F45133">
        <v>0</v>
      </c>
      <c r="I45133">
        <v>0</v>
      </c>
    </row>
    <row r="45134" spans="2:9">
      <c r="B45134" s="15" t="s">
        <v>44609</v>
      </c>
      <c r="C45134">
        <v>0</v>
      </c>
      <c r="F45134">
        <v>0</v>
      </c>
      <c r="I45134">
        <v>0</v>
      </c>
    </row>
    <row r="45135" spans="2:9">
      <c r="B45135" s="15" t="s">
        <v>44610</v>
      </c>
      <c r="C45135">
        <v>0</v>
      </c>
      <c r="F45135">
        <v>0</v>
      </c>
      <c r="I45135">
        <v>0</v>
      </c>
    </row>
    <row r="45136" spans="2:9">
      <c r="B45136" s="15" t="s">
        <v>44611</v>
      </c>
      <c r="C45136">
        <v>0</v>
      </c>
      <c r="F45136">
        <v>0</v>
      </c>
      <c r="I45136">
        <v>0</v>
      </c>
    </row>
    <row r="45137" spans="2:9">
      <c r="B45137" s="15" t="s">
        <v>44612</v>
      </c>
      <c r="C45137">
        <v>0</v>
      </c>
      <c r="F45137">
        <v>0</v>
      </c>
      <c r="I45137">
        <v>0</v>
      </c>
    </row>
    <row r="45138" spans="2:9">
      <c r="B45138" s="15" t="s">
        <v>44613</v>
      </c>
      <c r="C45138">
        <v>0</v>
      </c>
      <c r="F45138">
        <v>0</v>
      </c>
      <c r="I45138">
        <v>0</v>
      </c>
    </row>
    <row r="45139" spans="2:9">
      <c r="B45139" s="15" t="s">
        <v>44614</v>
      </c>
      <c r="C45139">
        <v>0</v>
      </c>
      <c r="F45139">
        <v>0</v>
      </c>
      <c r="I45139">
        <v>0</v>
      </c>
    </row>
    <row r="45140" spans="2:9">
      <c r="B45140" s="15" t="s">
        <v>44615</v>
      </c>
      <c r="C45140">
        <v>0</v>
      </c>
      <c r="F45140">
        <v>0</v>
      </c>
      <c r="I45140">
        <v>0</v>
      </c>
    </row>
    <row r="45141" spans="2:9">
      <c r="B45141" s="15" t="s">
        <v>44616</v>
      </c>
      <c r="C45141">
        <v>0</v>
      </c>
      <c r="F45141">
        <v>0</v>
      </c>
      <c r="I45141">
        <v>0</v>
      </c>
    </row>
    <row r="45142" spans="2:9">
      <c r="B45142" s="15" t="s">
        <v>44617</v>
      </c>
      <c r="C45142">
        <v>0</v>
      </c>
      <c r="F45142">
        <v>0</v>
      </c>
      <c r="I45142">
        <v>0</v>
      </c>
    </row>
    <row r="45143" spans="2:9">
      <c r="B45143" s="15" t="s">
        <v>44618</v>
      </c>
      <c r="C45143">
        <v>0</v>
      </c>
      <c r="F45143">
        <v>0</v>
      </c>
      <c r="I45143">
        <v>0</v>
      </c>
    </row>
    <row r="45144" spans="2:9">
      <c r="B45144" s="15" t="s">
        <v>44619</v>
      </c>
      <c r="C45144">
        <v>0</v>
      </c>
      <c r="F45144">
        <v>0</v>
      </c>
      <c r="I45144">
        <v>0</v>
      </c>
    </row>
    <row r="45145" spans="2:9">
      <c r="B45145" s="15" t="s">
        <v>44620</v>
      </c>
      <c r="C45145">
        <v>0</v>
      </c>
      <c r="F45145">
        <v>0</v>
      </c>
      <c r="I45145">
        <v>0</v>
      </c>
    </row>
    <row r="45146" spans="2:9">
      <c r="B45146" s="15" t="s">
        <v>44621</v>
      </c>
      <c r="C45146">
        <v>0</v>
      </c>
      <c r="F45146">
        <v>0</v>
      </c>
      <c r="I45146">
        <v>0</v>
      </c>
    </row>
    <row r="45147" spans="2:9">
      <c r="B45147" s="15" t="s">
        <v>44622</v>
      </c>
      <c r="C45147">
        <v>0</v>
      </c>
      <c r="F45147">
        <v>0</v>
      </c>
      <c r="I45147">
        <v>0</v>
      </c>
    </row>
    <row r="45148" spans="2:9">
      <c r="B45148" s="15" t="s">
        <v>44623</v>
      </c>
      <c r="C45148">
        <v>0</v>
      </c>
      <c r="F45148">
        <v>0</v>
      </c>
      <c r="I45148">
        <v>0</v>
      </c>
    </row>
    <row r="45149" spans="2:9">
      <c r="B45149" s="15" t="s">
        <v>44624</v>
      </c>
      <c r="C45149">
        <v>0</v>
      </c>
      <c r="F45149">
        <v>0</v>
      </c>
      <c r="I45149">
        <v>0</v>
      </c>
    </row>
    <row r="45150" spans="2:9">
      <c r="B45150" s="15" t="s">
        <v>44625</v>
      </c>
      <c r="C45150">
        <v>0</v>
      </c>
      <c r="F45150">
        <v>0</v>
      </c>
      <c r="I45150">
        <v>0</v>
      </c>
    </row>
    <row r="45151" spans="2:9">
      <c r="B45151" s="15" t="s">
        <v>44626</v>
      </c>
      <c r="C45151">
        <v>0</v>
      </c>
      <c r="F45151">
        <v>0</v>
      </c>
      <c r="I45151">
        <v>0</v>
      </c>
    </row>
    <row r="45152" spans="2:9">
      <c r="B45152" s="15" t="s">
        <v>44627</v>
      </c>
      <c r="C45152">
        <v>0</v>
      </c>
      <c r="F45152">
        <v>0</v>
      </c>
      <c r="I45152">
        <v>0</v>
      </c>
    </row>
    <row r="45153" spans="2:9">
      <c r="B45153" s="15" t="s">
        <v>44628</v>
      </c>
      <c r="C45153">
        <v>0</v>
      </c>
      <c r="F45153">
        <v>0</v>
      </c>
      <c r="I45153">
        <v>0</v>
      </c>
    </row>
    <row r="45154" spans="2:9">
      <c r="B45154" s="15" t="s">
        <v>44629</v>
      </c>
      <c r="C45154">
        <v>0</v>
      </c>
      <c r="F45154">
        <v>0</v>
      </c>
      <c r="I45154">
        <v>0</v>
      </c>
    </row>
    <row r="45155" spans="2:9">
      <c r="B45155" s="15" t="s">
        <v>44630</v>
      </c>
      <c r="C45155">
        <v>0</v>
      </c>
      <c r="F45155">
        <v>0</v>
      </c>
      <c r="I45155">
        <v>0</v>
      </c>
    </row>
    <row r="45156" spans="2:9">
      <c r="B45156" s="15" t="s">
        <v>44631</v>
      </c>
      <c r="C45156">
        <v>0</v>
      </c>
      <c r="F45156">
        <v>0</v>
      </c>
      <c r="I45156">
        <v>0</v>
      </c>
    </row>
    <row r="45157" spans="2:9">
      <c r="B45157" s="15" t="s">
        <v>44632</v>
      </c>
      <c r="C45157">
        <v>0</v>
      </c>
      <c r="F45157">
        <v>0</v>
      </c>
      <c r="I45157">
        <v>0</v>
      </c>
    </row>
    <row r="45158" spans="2:9">
      <c r="B45158" s="15" t="s">
        <v>44633</v>
      </c>
      <c r="C45158">
        <v>0</v>
      </c>
      <c r="F45158">
        <v>0</v>
      </c>
      <c r="I45158">
        <v>0</v>
      </c>
    </row>
    <row r="45159" spans="2:9">
      <c r="B45159" s="15" t="s">
        <v>44634</v>
      </c>
      <c r="C45159">
        <v>0</v>
      </c>
      <c r="F45159">
        <v>0</v>
      </c>
      <c r="I45159">
        <v>0</v>
      </c>
    </row>
    <row r="45160" spans="2:9">
      <c r="B45160" s="15" t="s">
        <v>44635</v>
      </c>
      <c r="C45160">
        <v>0</v>
      </c>
      <c r="F45160">
        <v>0</v>
      </c>
      <c r="I45160">
        <v>0</v>
      </c>
    </row>
    <row r="45161" spans="2:9">
      <c r="B45161" s="15" t="s">
        <v>44636</v>
      </c>
      <c r="C45161">
        <v>0</v>
      </c>
      <c r="F45161">
        <v>0</v>
      </c>
      <c r="I45161">
        <v>0</v>
      </c>
    </row>
    <row r="45162" spans="2:9">
      <c r="B45162" s="15" t="s">
        <v>44637</v>
      </c>
      <c r="C45162">
        <v>0</v>
      </c>
      <c r="F45162">
        <v>0</v>
      </c>
      <c r="I45162">
        <v>0</v>
      </c>
    </row>
    <row r="45163" spans="2:9">
      <c r="B45163" s="15" t="s">
        <v>44638</v>
      </c>
      <c r="C45163">
        <v>0</v>
      </c>
      <c r="F45163">
        <v>0</v>
      </c>
      <c r="I45163">
        <v>0</v>
      </c>
    </row>
    <row r="45164" spans="2:9">
      <c r="B45164" s="15" t="s">
        <v>44639</v>
      </c>
      <c r="C45164">
        <v>0</v>
      </c>
      <c r="F45164">
        <v>0</v>
      </c>
      <c r="I45164">
        <v>0</v>
      </c>
    </row>
    <row r="45165" spans="2:9">
      <c r="B45165" s="15" t="s">
        <v>44640</v>
      </c>
      <c r="C45165">
        <v>0</v>
      </c>
      <c r="F45165">
        <v>0</v>
      </c>
      <c r="I45165">
        <v>0</v>
      </c>
    </row>
    <row r="45166" spans="2:9">
      <c r="B45166" s="15" t="s">
        <v>44641</v>
      </c>
      <c r="C45166">
        <v>0</v>
      </c>
      <c r="F45166">
        <v>0</v>
      </c>
      <c r="I45166">
        <v>0</v>
      </c>
    </row>
    <row r="45167" spans="2:9">
      <c r="B45167" s="15" t="s">
        <v>44642</v>
      </c>
      <c r="C45167">
        <v>0</v>
      </c>
      <c r="F45167">
        <v>0</v>
      </c>
      <c r="I45167">
        <v>0</v>
      </c>
    </row>
    <row r="45168" spans="2:9">
      <c r="B45168" s="15" t="s">
        <v>44643</v>
      </c>
      <c r="C45168">
        <v>0</v>
      </c>
      <c r="F45168">
        <v>0</v>
      </c>
      <c r="I45168">
        <v>0</v>
      </c>
    </row>
    <row r="45169" spans="2:9">
      <c r="B45169" s="15" t="s">
        <v>44644</v>
      </c>
      <c r="C45169">
        <v>0</v>
      </c>
      <c r="F45169">
        <v>0</v>
      </c>
      <c r="I45169">
        <v>0</v>
      </c>
    </row>
    <row r="45170" spans="2:9">
      <c r="B45170" s="15" t="s">
        <v>44645</v>
      </c>
      <c r="C45170">
        <v>0</v>
      </c>
      <c r="F45170">
        <v>0</v>
      </c>
      <c r="I45170">
        <v>0</v>
      </c>
    </row>
    <row r="45171" spans="2:9">
      <c r="B45171" s="15" t="s">
        <v>44646</v>
      </c>
      <c r="C45171">
        <v>0</v>
      </c>
      <c r="F45171">
        <v>0</v>
      </c>
      <c r="I45171">
        <v>0</v>
      </c>
    </row>
    <row r="45172" spans="2:9">
      <c r="B45172" s="15" t="s">
        <v>44647</v>
      </c>
      <c r="C45172">
        <v>0</v>
      </c>
      <c r="F45172">
        <v>0</v>
      </c>
      <c r="I45172">
        <v>0</v>
      </c>
    </row>
    <row r="45173" spans="2:9">
      <c r="B45173" s="15" t="s">
        <v>44648</v>
      </c>
      <c r="C45173">
        <v>0</v>
      </c>
      <c r="F45173">
        <v>0</v>
      </c>
      <c r="I45173">
        <v>0</v>
      </c>
    </row>
    <row r="45174" spans="2:9">
      <c r="B45174" s="15" t="s">
        <v>44649</v>
      </c>
      <c r="C45174">
        <v>0</v>
      </c>
      <c r="F45174">
        <v>0</v>
      </c>
      <c r="I45174">
        <v>0</v>
      </c>
    </row>
    <row r="45175" spans="2:9">
      <c r="B45175" s="15" t="s">
        <v>44650</v>
      </c>
      <c r="C45175">
        <v>0</v>
      </c>
      <c r="F45175">
        <v>0</v>
      </c>
      <c r="I45175">
        <v>0</v>
      </c>
    </row>
    <row r="45176" spans="2:9">
      <c r="B45176" s="15" t="s">
        <v>44651</v>
      </c>
      <c r="C45176">
        <v>0</v>
      </c>
      <c r="F45176">
        <v>0</v>
      </c>
      <c r="I45176">
        <v>0</v>
      </c>
    </row>
    <row r="45177" spans="2:9">
      <c r="B45177" s="15" t="s">
        <v>44652</v>
      </c>
      <c r="C45177">
        <v>0</v>
      </c>
      <c r="F45177">
        <v>0</v>
      </c>
      <c r="I45177">
        <v>0</v>
      </c>
    </row>
    <row r="45178" spans="2:9">
      <c r="B45178" s="15" t="s">
        <v>44653</v>
      </c>
      <c r="C45178">
        <v>0</v>
      </c>
      <c r="F45178">
        <v>0</v>
      </c>
      <c r="I45178">
        <v>0</v>
      </c>
    </row>
    <row r="45179" spans="2:9">
      <c r="B45179" s="15" t="s">
        <v>44654</v>
      </c>
      <c r="C45179">
        <v>0</v>
      </c>
      <c r="F45179">
        <v>0</v>
      </c>
      <c r="I45179">
        <v>0</v>
      </c>
    </row>
    <row r="45180" spans="2:9">
      <c r="B45180" s="15" t="s">
        <v>44655</v>
      </c>
      <c r="C45180">
        <v>0</v>
      </c>
      <c r="F45180">
        <v>0</v>
      </c>
      <c r="I45180">
        <v>0</v>
      </c>
    </row>
    <row r="45181" spans="2:9">
      <c r="B45181" s="15" t="s">
        <v>44656</v>
      </c>
      <c r="C45181">
        <v>0</v>
      </c>
      <c r="F45181">
        <v>0</v>
      </c>
      <c r="I45181">
        <v>0</v>
      </c>
    </row>
    <row r="45182" spans="2:9">
      <c r="B45182" s="15" t="s">
        <v>44657</v>
      </c>
      <c r="C45182">
        <v>0</v>
      </c>
      <c r="F45182">
        <v>0</v>
      </c>
      <c r="I45182">
        <v>0</v>
      </c>
    </row>
    <row r="45183" spans="2:9">
      <c r="B45183" s="15" t="s">
        <v>44658</v>
      </c>
      <c r="C45183">
        <v>0</v>
      </c>
      <c r="F45183">
        <v>0</v>
      </c>
      <c r="I45183">
        <v>0</v>
      </c>
    </row>
    <row r="45184" spans="2:9">
      <c r="B45184" s="15" t="s">
        <v>44659</v>
      </c>
      <c r="C45184">
        <v>0</v>
      </c>
      <c r="F45184">
        <v>0</v>
      </c>
      <c r="I45184">
        <v>0</v>
      </c>
    </row>
    <row r="45185" spans="2:9">
      <c r="B45185" s="15" t="s">
        <v>44660</v>
      </c>
      <c r="C45185">
        <v>0</v>
      </c>
      <c r="F45185">
        <v>0</v>
      </c>
      <c r="I45185">
        <v>0</v>
      </c>
    </row>
    <row r="45186" spans="2:9">
      <c r="B45186" s="15" t="s">
        <v>44661</v>
      </c>
      <c r="C45186">
        <v>0</v>
      </c>
      <c r="F45186">
        <v>0</v>
      </c>
      <c r="I45186">
        <v>0</v>
      </c>
    </row>
    <row r="45187" spans="2:9">
      <c r="B45187" s="15" t="s">
        <v>44662</v>
      </c>
      <c r="C45187">
        <v>0</v>
      </c>
      <c r="F45187">
        <v>0</v>
      </c>
      <c r="I45187">
        <v>0</v>
      </c>
    </row>
    <row r="45188" spans="2:9">
      <c r="B45188" s="15" t="s">
        <v>44663</v>
      </c>
      <c r="C45188">
        <v>0</v>
      </c>
      <c r="F45188">
        <v>0</v>
      </c>
      <c r="I45188">
        <v>0</v>
      </c>
    </row>
    <row r="45189" spans="2:9">
      <c r="B45189" s="15" t="s">
        <v>44664</v>
      </c>
      <c r="C45189">
        <v>0</v>
      </c>
      <c r="F45189">
        <v>0</v>
      </c>
      <c r="I45189">
        <v>0</v>
      </c>
    </row>
    <row r="45190" spans="2:9">
      <c r="B45190" s="15" t="s">
        <v>44665</v>
      </c>
      <c r="C45190">
        <v>0</v>
      </c>
      <c r="F45190">
        <v>0</v>
      </c>
      <c r="I45190">
        <v>0</v>
      </c>
    </row>
    <row r="45191" spans="2:9">
      <c r="B45191" s="15" t="s">
        <v>44666</v>
      </c>
      <c r="C45191">
        <v>0</v>
      </c>
      <c r="F45191">
        <v>0</v>
      </c>
      <c r="I45191">
        <v>0</v>
      </c>
    </row>
    <row r="45192" spans="2:9">
      <c r="B45192" s="15" t="s">
        <v>44667</v>
      </c>
      <c r="C45192">
        <v>0</v>
      </c>
      <c r="F45192">
        <v>0</v>
      </c>
      <c r="I45192">
        <v>0</v>
      </c>
    </row>
    <row r="45193" spans="2:9">
      <c r="B45193" s="15" t="s">
        <v>44668</v>
      </c>
      <c r="C45193">
        <v>0</v>
      </c>
      <c r="F45193">
        <v>0</v>
      </c>
      <c r="I45193">
        <v>0</v>
      </c>
    </row>
    <row r="45194" spans="2:9">
      <c r="B45194" s="15" t="s">
        <v>44669</v>
      </c>
      <c r="C45194">
        <v>0</v>
      </c>
      <c r="F45194">
        <v>0</v>
      </c>
      <c r="I45194">
        <v>0</v>
      </c>
    </row>
    <row r="45195" spans="2:9">
      <c r="B45195" s="15" t="s">
        <v>44670</v>
      </c>
      <c r="C45195">
        <v>0</v>
      </c>
      <c r="F45195">
        <v>0</v>
      </c>
      <c r="I45195">
        <v>0</v>
      </c>
    </row>
    <row r="45196" spans="2:9">
      <c r="B45196" s="15" t="s">
        <v>44671</v>
      </c>
      <c r="C45196">
        <v>0</v>
      </c>
      <c r="F45196">
        <v>0</v>
      </c>
      <c r="I45196">
        <v>0</v>
      </c>
    </row>
    <row r="45197" spans="2:9">
      <c r="B45197" s="15" t="s">
        <v>44672</v>
      </c>
      <c r="C45197">
        <v>0</v>
      </c>
      <c r="F45197">
        <v>0</v>
      </c>
      <c r="I45197">
        <v>0</v>
      </c>
    </row>
    <row r="45198" spans="2:9">
      <c r="B45198" s="15" t="s">
        <v>44673</v>
      </c>
      <c r="C45198">
        <v>0</v>
      </c>
      <c r="F45198">
        <v>0</v>
      </c>
      <c r="I45198">
        <v>0</v>
      </c>
    </row>
    <row r="45199" spans="2:9">
      <c r="B45199" s="15" t="s">
        <v>44674</v>
      </c>
      <c r="C45199">
        <v>0</v>
      </c>
      <c r="F45199">
        <v>0</v>
      </c>
      <c r="I45199">
        <v>0</v>
      </c>
    </row>
    <row r="45200" spans="2:9">
      <c r="B45200" s="15" t="s">
        <v>44675</v>
      </c>
      <c r="C45200">
        <v>0</v>
      </c>
      <c r="F45200">
        <v>0</v>
      </c>
      <c r="I45200">
        <v>0</v>
      </c>
    </row>
    <row r="45201" spans="2:9">
      <c r="B45201" s="15" t="s">
        <v>44676</v>
      </c>
      <c r="C45201">
        <v>0</v>
      </c>
      <c r="F45201">
        <v>0</v>
      </c>
      <c r="I45201">
        <v>0</v>
      </c>
    </row>
    <row r="45202" spans="2:9">
      <c r="B45202" s="15" t="s">
        <v>44677</v>
      </c>
      <c r="C45202">
        <v>0</v>
      </c>
      <c r="F45202">
        <v>0</v>
      </c>
      <c r="I45202">
        <v>0</v>
      </c>
    </row>
    <row r="45203" spans="2:9">
      <c r="B45203" s="15" t="s">
        <v>44678</v>
      </c>
      <c r="C45203">
        <v>0</v>
      </c>
      <c r="F45203">
        <v>0</v>
      </c>
      <c r="I45203">
        <v>0</v>
      </c>
    </row>
    <row r="45204" spans="2:9">
      <c r="B45204" s="15" t="s">
        <v>44679</v>
      </c>
      <c r="C45204">
        <v>0</v>
      </c>
      <c r="F45204">
        <v>0</v>
      </c>
      <c r="I45204">
        <v>0</v>
      </c>
    </row>
    <row r="45205" spans="2:9">
      <c r="B45205" s="15" t="s">
        <v>44680</v>
      </c>
      <c r="C45205">
        <v>0</v>
      </c>
      <c r="F45205">
        <v>0</v>
      </c>
      <c r="I45205">
        <v>0</v>
      </c>
    </row>
    <row r="45206" spans="2:9">
      <c r="B45206" s="15" t="s">
        <v>44681</v>
      </c>
      <c r="C45206">
        <v>0</v>
      </c>
      <c r="F45206">
        <v>0</v>
      </c>
      <c r="I45206">
        <v>0</v>
      </c>
    </row>
    <row r="45207" spans="2:9">
      <c r="B45207" s="15" t="s">
        <v>44682</v>
      </c>
      <c r="C45207">
        <v>0</v>
      </c>
      <c r="F45207">
        <v>0</v>
      </c>
      <c r="I45207">
        <v>0</v>
      </c>
    </row>
    <row r="45208" spans="2:9">
      <c r="B45208" s="15" t="s">
        <v>44683</v>
      </c>
      <c r="C45208">
        <v>0</v>
      </c>
      <c r="F45208">
        <v>0</v>
      </c>
      <c r="I45208">
        <v>0</v>
      </c>
    </row>
    <row r="45209" spans="2:9">
      <c r="B45209" s="15" t="s">
        <v>44684</v>
      </c>
      <c r="C45209">
        <v>0</v>
      </c>
      <c r="F45209">
        <v>0</v>
      </c>
      <c r="I45209">
        <v>0</v>
      </c>
    </row>
    <row r="45210" spans="2:9">
      <c r="B45210" s="15" t="s">
        <v>44685</v>
      </c>
      <c r="C45210">
        <v>0</v>
      </c>
      <c r="F45210">
        <v>0</v>
      </c>
      <c r="I45210">
        <v>0</v>
      </c>
    </row>
    <row r="45211" spans="2:9">
      <c r="B45211" s="15" t="s">
        <v>44686</v>
      </c>
      <c r="C45211">
        <v>0</v>
      </c>
      <c r="F45211">
        <v>0</v>
      </c>
      <c r="I45211">
        <v>0</v>
      </c>
    </row>
    <row r="45212" spans="2:9">
      <c r="B45212" s="15" t="s">
        <v>44687</v>
      </c>
      <c r="C45212">
        <v>0</v>
      </c>
      <c r="F45212">
        <v>0</v>
      </c>
      <c r="I45212">
        <v>0</v>
      </c>
    </row>
    <row r="45213" spans="2:9">
      <c r="B45213" s="15" t="s">
        <v>44688</v>
      </c>
      <c r="C45213">
        <v>0</v>
      </c>
      <c r="F45213">
        <v>0</v>
      </c>
      <c r="I45213">
        <v>0</v>
      </c>
    </row>
    <row r="45214" spans="2:9">
      <c r="B45214" s="15" t="s">
        <v>44689</v>
      </c>
      <c r="C45214">
        <v>0</v>
      </c>
      <c r="F45214">
        <v>0</v>
      </c>
      <c r="I45214">
        <v>0</v>
      </c>
    </row>
    <row r="45215" spans="2:9">
      <c r="B45215" s="15" t="s">
        <v>44690</v>
      </c>
      <c r="C45215">
        <v>0</v>
      </c>
      <c r="F45215">
        <v>0</v>
      </c>
      <c r="I45215">
        <v>0</v>
      </c>
    </row>
    <row r="45216" spans="2:9">
      <c r="B45216" s="15" t="s">
        <v>44691</v>
      </c>
      <c r="C45216">
        <v>0</v>
      </c>
      <c r="F45216">
        <v>0</v>
      </c>
      <c r="I45216">
        <v>0</v>
      </c>
    </row>
    <row r="45217" spans="2:9">
      <c r="B45217" s="15" t="s">
        <v>44692</v>
      </c>
      <c r="C45217">
        <v>0</v>
      </c>
      <c r="F45217">
        <v>0</v>
      </c>
      <c r="I45217">
        <v>0</v>
      </c>
    </row>
    <row r="45218" spans="2:9">
      <c r="B45218" s="15" t="s">
        <v>44693</v>
      </c>
      <c r="C45218">
        <v>0</v>
      </c>
      <c r="F45218">
        <v>0</v>
      </c>
      <c r="I45218">
        <v>0</v>
      </c>
    </row>
    <row r="45219" spans="2:9">
      <c r="B45219" s="15" t="s">
        <v>44694</v>
      </c>
      <c r="C45219">
        <v>0</v>
      </c>
      <c r="F45219">
        <v>0</v>
      </c>
      <c r="I45219">
        <v>0</v>
      </c>
    </row>
    <row r="45220" spans="2:9">
      <c r="B45220" s="15" t="s">
        <v>44695</v>
      </c>
      <c r="C45220">
        <v>0</v>
      </c>
      <c r="F45220">
        <v>0</v>
      </c>
      <c r="I45220">
        <v>0</v>
      </c>
    </row>
    <row r="45221" spans="2:9">
      <c r="B45221" s="15" t="s">
        <v>44696</v>
      </c>
      <c r="C45221">
        <v>0</v>
      </c>
      <c r="F45221">
        <v>0</v>
      </c>
      <c r="I45221">
        <v>0</v>
      </c>
    </row>
    <row r="45222" spans="2:9">
      <c r="B45222" s="15" t="s">
        <v>44697</v>
      </c>
      <c r="C45222">
        <v>0</v>
      </c>
      <c r="F45222">
        <v>0</v>
      </c>
      <c r="I45222">
        <v>0</v>
      </c>
    </row>
    <row r="45223" spans="2:9">
      <c r="B45223" s="15" t="s">
        <v>44698</v>
      </c>
      <c r="C45223">
        <v>0</v>
      </c>
      <c r="F45223">
        <v>0</v>
      </c>
      <c r="I45223">
        <v>0</v>
      </c>
    </row>
    <row r="45224" spans="2:9">
      <c r="B45224" s="15" t="s">
        <v>44699</v>
      </c>
      <c r="C45224">
        <v>0</v>
      </c>
      <c r="F45224">
        <v>0</v>
      </c>
      <c r="I45224">
        <v>0</v>
      </c>
    </row>
    <row r="45225" spans="2:9">
      <c r="B45225" s="15" t="s">
        <v>44700</v>
      </c>
      <c r="C45225">
        <v>0</v>
      </c>
      <c r="F45225">
        <v>0</v>
      </c>
      <c r="I45225">
        <v>0</v>
      </c>
    </row>
    <row r="45226" spans="2:9">
      <c r="B45226" s="15" t="s">
        <v>44701</v>
      </c>
      <c r="C45226">
        <v>0</v>
      </c>
      <c r="F45226">
        <v>0</v>
      </c>
      <c r="I45226">
        <v>0</v>
      </c>
    </row>
    <row r="45227" spans="2:9">
      <c r="B45227" s="15" t="s">
        <v>44702</v>
      </c>
      <c r="C45227">
        <v>0</v>
      </c>
      <c r="F45227">
        <v>0</v>
      </c>
      <c r="I45227">
        <v>0</v>
      </c>
    </row>
    <row r="45228" spans="2:9">
      <c r="B45228" s="15" t="s">
        <v>44703</v>
      </c>
      <c r="C45228">
        <v>0</v>
      </c>
      <c r="F45228">
        <v>0</v>
      </c>
      <c r="I45228">
        <v>0</v>
      </c>
    </row>
    <row r="45229" spans="2:9">
      <c r="B45229" s="15" t="s">
        <v>44704</v>
      </c>
      <c r="C45229">
        <v>0</v>
      </c>
      <c r="F45229">
        <v>0</v>
      </c>
      <c r="I45229">
        <v>0</v>
      </c>
    </row>
    <row r="45230" spans="2:9">
      <c r="B45230" s="15" t="s">
        <v>44705</v>
      </c>
      <c r="C45230">
        <v>0</v>
      </c>
      <c r="F45230">
        <v>0</v>
      </c>
      <c r="I45230">
        <v>0</v>
      </c>
    </row>
    <row r="45231" spans="2:9">
      <c r="B45231" s="15" t="s">
        <v>44706</v>
      </c>
      <c r="C45231">
        <v>0</v>
      </c>
      <c r="F45231">
        <v>0</v>
      </c>
      <c r="I45231">
        <v>0</v>
      </c>
    </row>
    <row r="45232" spans="2:9">
      <c r="B45232" s="15" t="s">
        <v>44707</v>
      </c>
      <c r="C45232">
        <v>0</v>
      </c>
      <c r="F45232">
        <v>0</v>
      </c>
      <c r="I45232">
        <v>0</v>
      </c>
    </row>
    <row r="45233" spans="2:9">
      <c r="B45233" s="15" t="s">
        <v>44708</v>
      </c>
      <c r="C45233">
        <v>0</v>
      </c>
      <c r="F45233">
        <v>0</v>
      </c>
      <c r="I45233">
        <v>0</v>
      </c>
    </row>
    <row r="45234" spans="2:9">
      <c r="B45234" s="15" t="s">
        <v>44709</v>
      </c>
      <c r="C45234">
        <v>0</v>
      </c>
      <c r="F45234">
        <v>0</v>
      </c>
      <c r="I45234">
        <v>0</v>
      </c>
    </row>
    <row r="45235" spans="2:9">
      <c r="B45235" s="15" t="s">
        <v>44710</v>
      </c>
      <c r="C45235">
        <v>0</v>
      </c>
      <c r="F45235">
        <v>0</v>
      </c>
      <c r="I45235">
        <v>0</v>
      </c>
    </row>
    <row r="45236" spans="2:9">
      <c r="B45236" s="15" t="s">
        <v>44711</v>
      </c>
      <c r="C45236">
        <v>0</v>
      </c>
      <c r="F45236">
        <v>0</v>
      </c>
      <c r="I45236">
        <v>0</v>
      </c>
    </row>
    <row r="45237" spans="2:9">
      <c r="B45237" s="15" t="s">
        <v>44712</v>
      </c>
      <c r="C45237">
        <v>0</v>
      </c>
      <c r="F45237">
        <v>0</v>
      </c>
      <c r="I45237">
        <v>0</v>
      </c>
    </row>
    <row r="45238" spans="2:9">
      <c r="B45238" s="15" t="s">
        <v>44713</v>
      </c>
      <c r="C45238">
        <v>0</v>
      </c>
      <c r="F45238">
        <v>0</v>
      </c>
      <c r="I45238">
        <v>0</v>
      </c>
    </row>
    <row r="45239" spans="2:9">
      <c r="B45239" s="15" t="s">
        <v>44714</v>
      </c>
      <c r="C45239">
        <v>0</v>
      </c>
      <c r="F45239">
        <v>0</v>
      </c>
      <c r="I45239">
        <v>0</v>
      </c>
    </row>
    <row r="45240" spans="2:9">
      <c r="B45240" s="15" t="s">
        <v>44715</v>
      </c>
      <c r="C45240">
        <v>0</v>
      </c>
      <c r="F45240">
        <v>0</v>
      </c>
      <c r="I45240">
        <v>0</v>
      </c>
    </row>
    <row r="45241" spans="2:9">
      <c r="B45241" s="15" t="s">
        <v>44716</v>
      </c>
      <c r="C45241">
        <v>0</v>
      </c>
      <c r="F45241">
        <v>0</v>
      </c>
      <c r="I45241">
        <v>0</v>
      </c>
    </row>
    <row r="45242" spans="2:9">
      <c r="B45242" s="15" t="s">
        <v>44717</v>
      </c>
      <c r="C45242">
        <v>0</v>
      </c>
      <c r="F45242">
        <v>0</v>
      </c>
      <c r="I45242">
        <v>0</v>
      </c>
    </row>
    <row r="45243" spans="2:9">
      <c r="B45243" s="15" t="s">
        <v>44718</v>
      </c>
      <c r="C45243">
        <v>0</v>
      </c>
      <c r="F45243">
        <v>0</v>
      </c>
      <c r="I45243">
        <v>0</v>
      </c>
    </row>
    <row r="45244" spans="2:9">
      <c r="B45244" s="15" t="s">
        <v>44719</v>
      </c>
      <c r="C45244">
        <v>0</v>
      </c>
      <c r="F45244">
        <v>0</v>
      </c>
      <c r="I45244">
        <v>0</v>
      </c>
    </row>
    <row r="45245" spans="2:9">
      <c r="B45245" s="15" t="s">
        <v>44720</v>
      </c>
      <c r="C45245">
        <v>0</v>
      </c>
      <c r="F45245">
        <v>0</v>
      </c>
      <c r="I45245">
        <v>0</v>
      </c>
    </row>
    <row r="45246" spans="2:9">
      <c r="B45246" s="15" t="s">
        <v>44721</v>
      </c>
      <c r="C45246">
        <v>0</v>
      </c>
      <c r="F45246">
        <v>0</v>
      </c>
      <c r="I45246">
        <v>0</v>
      </c>
    </row>
    <row r="45247" spans="2:9">
      <c r="B45247" s="15" t="s">
        <v>44722</v>
      </c>
      <c r="C45247">
        <v>0</v>
      </c>
      <c r="F45247">
        <v>0</v>
      </c>
      <c r="I45247">
        <v>0</v>
      </c>
    </row>
    <row r="45248" spans="2:9">
      <c r="B45248" s="15" t="s">
        <v>44723</v>
      </c>
      <c r="C45248">
        <v>0</v>
      </c>
      <c r="F45248">
        <v>0</v>
      </c>
      <c r="I45248">
        <v>0</v>
      </c>
    </row>
    <row r="45249" spans="2:9">
      <c r="B45249" s="15" t="s">
        <v>44724</v>
      </c>
      <c r="C45249">
        <v>0</v>
      </c>
      <c r="F45249">
        <v>0</v>
      </c>
      <c r="I45249">
        <v>0</v>
      </c>
    </row>
    <row r="45250" spans="2:9">
      <c r="B45250" s="15" t="s">
        <v>44725</v>
      </c>
      <c r="C45250">
        <v>0</v>
      </c>
      <c r="F45250">
        <v>0</v>
      </c>
      <c r="I45250">
        <v>0</v>
      </c>
    </row>
    <row r="45251" spans="2:9">
      <c r="B45251" s="15" t="s">
        <v>44726</v>
      </c>
      <c r="C45251">
        <v>0</v>
      </c>
      <c r="F45251">
        <v>0</v>
      </c>
      <c r="I45251">
        <v>0</v>
      </c>
    </row>
    <row r="45252" spans="2:9">
      <c r="B45252" s="15" t="s">
        <v>44727</v>
      </c>
      <c r="C45252">
        <v>0</v>
      </c>
      <c r="F45252">
        <v>0</v>
      </c>
      <c r="I45252">
        <v>0</v>
      </c>
    </row>
    <row r="45253" spans="2:9">
      <c r="B45253" s="15" t="s">
        <v>44728</v>
      </c>
      <c r="C45253">
        <v>0</v>
      </c>
      <c r="F45253">
        <v>0</v>
      </c>
      <c r="I45253">
        <v>0</v>
      </c>
    </row>
    <row r="45254" spans="2:9">
      <c r="B45254" s="15" t="s">
        <v>44729</v>
      </c>
      <c r="C45254">
        <v>0</v>
      </c>
      <c r="F45254">
        <v>0</v>
      </c>
      <c r="I45254">
        <v>0</v>
      </c>
    </row>
    <row r="45255" spans="2:9">
      <c r="B45255" s="15" t="s">
        <v>44730</v>
      </c>
      <c r="C45255">
        <v>0</v>
      </c>
      <c r="F45255">
        <v>0</v>
      </c>
      <c r="I45255">
        <v>0</v>
      </c>
    </row>
    <row r="45256" spans="2:9">
      <c r="B45256" s="15" t="s">
        <v>44731</v>
      </c>
      <c r="C45256">
        <v>0</v>
      </c>
      <c r="F45256">
        <v>0</v>
      </c>
      <c r="I45256">
        <v>0</v>
      </c>
    </row>
    <row r="45257" spans="2:9">
      <c r="B45257" s="15" t="s">
        <v>44732</v>
      </c>
      <c r="C45257">
        <v>0</v>
      </c>
      <c r="F45257">
        <v>0</v>
      </c>
      <c r="I45257">
        <v>0</v>
      </c>
    </row>
    <row r="45258" spans="2:9">
      <c r="B45258" s="15" t="s">
        <v>44733</v>
      </c>
      <c r="C45258">
        <v>0</v>
      </c>
      <c r="F45258">
        <v>0</v>
      </c>
      <c r="I45258">
        <v>0</v>
      </c>
    </row>
    <row r="45259" spans="2:9">
      <c r="B45259" s="15" t="s">
        <v>44734</v>
      </c>
      <c r="C45259">
        <v>0</v>
      </c>
      <c r="F45259">
        <v>0</v>
      </c>
      <c r="I45259">
        <v>0</v>
      </c>
    </row>
    <row r="45260" spans="2:9">
      <c r="B45260" s="15" t="s">
        <v>44735</v>
      </c>
      <c r="C45260">
        <v>0</v>
      </c>
      <c r="F45260">
        <v>0</v>
      </c>
      <c r="I45260">
        <v>0</v>
      </c>
    </row>
    <row r="45261" spans="2:9">
      <c r="B45261" s="15" t="s">
        <v>44736</v>
      </c>
      <c r="C45261">
        <v>0</v>
      </c>
      <c r="F45261">
        <v>0</v>
      </c>
      <c r="I45261">
        <v>0</v>
      </c>
    </row>
    <row r="45262" spans="2:9">
      <c r="B45262" s="15" t="s">
        <v>44737</v>
      </c>
      <c r="C45262">
        <v>0</v>
      </c>
      <c r="F45262">
        <v>0</v>
      </c>
      <c r="I45262">
        <v>0</v>
      </c>
    </row>
    <row r="45263" spans="2:9">
      <c r="B45263" s="15" t="s">
        <v>44738</v>
      </c>
      <c r="C45263">
        <v>0</v>
      </c>
      <c r="F45263">
        <v>0</v>
      </c>
      <c r="I45263">
        <v>0</v>
      </c>
    </row>
    <row r="45264" spans="2:9">
      <c r="B45264" s="15" t="s">
        <v>44739</v>
      </c>
      <c r="C45264">
        <v>0</v>
      </c>
      <c r="F45264">
        <v>0</v>
      </c>
      <c r="I45264">
        <v>0</v>
      </c>
    </row>
    <row r="45265" spans="2:9">
      <c r="B45265" s="15" t="s">
        <v>44740</v>
      </c>
      <c r="C45265">
        <v>0</v>
      </c>
      <c r="F45265">
        <v>0</v>
      </c>
      <c r="I45265">
        <v>0</v>
      </c>
    </row>
    <row r="45266" spans="2:9">
      <c r="B45266" s="15" t="s">
        <v>44741</v>
      </c>
      <c r="C45266">
        <v>0</v>
      </c>
      <c r="F45266">
        <v>0</v>
      </c>
      <c r="I45266">
        <v>0</v>
      </c>
    </row>
    <row r="45267" spans="2:9">
      <c r="B45267" s="15" t="s">
        <v>44742</v>
      </c>
      <c r="C45267">
        <v>0</v>
      </c>
      <c r="F45267">
        <v>0</v>
      </c>
      <c r="I45267">
        <v>0</v>
      </c>
    </row>
    <row r="45268" spans="2:9">
      <c r="B45268" s="15" t="s">
        <v>44743</v>
      </c>
      <c r="C45268">
        <v>0</v>
      </c>
      <c r="F45268">
        <v>0</v>
      </c>
      <c r="I45268">
        <v>0</v>
      </c>
    </row>
    <row r="45269" spans="2:9">
      <c r="B45269" s="15" t="s">
        <v>44744</v>
      </c>
      <c r="C45269">
        <v>0</v>
      </c>
      <c r="F45269">
        <v>0</v>
      </c>
      <c r="I45269">
        <v>0</v>
      </c>
    </row>
    <row r="45270" spans="2:9">
      <c r="B45270" s="15" t="s">
        <v>44745</v>
      </c>
      <c r="C45270">
        <v>0</v>
      </c>
      <c r="F45270">
        <v>0</v>
      </c>
      <c r="I45270">
        <v>0</v>
      </c>
    </row>
    <row r="45271" spans="2:9">
      <c r="B45271" s="15" t="s">
        <v>44746</v>
      </c>
      <c r="C45271">
        <v>0</v>
      </c>
      <c r="F45271">
        <v>0</v>
      </c>
      <c r="I45271">
        <v>0</v>
      </c>
    </row>
    <row r="45272" spans="2:9">
      <c r="B45272" s="15" t="s">
        <v>44747</v>
      </c>
      <c r="C45272">
        <v>0</v>
      </c>
      <c r="F45272">
        <v>0</v>
      </c>
      <c r="I45272">
        <v>0</v>
      </c>
    </row>
    <row r="45273" spans="2:9">
      <c r="B45273" s="15" t="s">
        <v>44748</v>
      </c>
      <c r="C45273">
        <v>0</v>
      </c>
      <c r="F45273">
        <v>0</v>
      </c>
      <c r="I45273">
        <v>0</v>
      </c>
    </row>
    <row r="45274" spans="2:9">
      <c r="B45274" s="15" t="s">
        <v>44749</v>
      </c>
      <c r="C45274">
        <v>0</v>
      </c>
      <c r="F45274">
        <v>0</v>
      </c>
      <c r="I45274">
        <v>0</v>
      </c>
    </row>
    <row r="45275" spans="2:9">
      <c r="B45275" s="15" t="s">
        <v>44750</v>
      </c>
      <c r="C45275">
        <v>0</v>
      </c>
      <c r="F45275">
        <v>0</v>
      </c>
      <c r="I45275">
        <v>0</v>
      </c>
    </row>
    <row r="45276" spans="2:9">
      <c r="B45276" s="15" t="s">
        <v>44751</v>
      </c>
      <c r="C45276">
        <v>0</v>
      </c>
      <c r="F45276">
        <v>0</v>
      </c>
      <c r="I45276">
        <v>0</v>
      </c>
    </row>
    <row r="45277" spans="2:9">
      <c r="B45277" s="15" t="s">
        <v>44752</v>
      </c>
      <c r="C45277">
        <v>0</v>
      </c>
      <c r="F45277">
        <v>0</v>
      </c>
      <c r="I45277">
        <v>0</v>
      </c>
    </row>
    <row r="45278" spans="2:9">
      <c r="B45278" s="15" t="s">
        <v>44753</v>
      </c>
      <c r="C45278">
        <v>0</v>
      </c>
      <c r="F45278">
        <v>0</v>
      </c>
      <c r="I45278">
        <v>0</v>
      </c>
    </row>
    <row r="45279" spans="2:9">
      <c r="B45279" s="15" t="s">
        <v>44754</v>
      </c>
      <c r="C45279">
        <v>0</v>
      </c>
      <c r="F45279">
        <v>0</v>
      </c>
      <c r="I45279">
        <v>0</v>
      </c>
    </row>
    <row r="45280" spans="2:9">
      <c r="B45280" s="15" t="s">
        <v>44755</v>
      </c>
      <c r="C45280">
        <v>0</v>
      </c>
      <c r="F45280">
        <v>0</v>
      </c>
      <c r="I45280">
        <v>0</v>
      </c>
    </row>
    <row r="45281" spans="2:9">
      <c r="B45281" s="15" t="s">
        <v>44756</v>
      </c>
      <c r="C45281">
        <v>0</v>
      </c>
      <c r="F45281">
        <v>0</v>
      </c>
      <c r="I45281">
        <v>0</v>
      </c>
    </row>
    <row r="45282" spans="2:9">
      <c r="B45282" s="15" t="s">
        <v>44757</v>
      </c>
      <c r="C45282">
        <v>0</v>
      </c>
      <c r="F45282">
        <v>0</v>
      </c>
      <c r="I45282">
        <v>0</v>
      </c>
    </row>
    <row r="45283" spans="2:9">
      <c r="B45283" s="15" t="s">
        <v>44758</v>
      </c>
      <c r="C45283">
        <v>0</v>
      </c>
      <c r="F45283">
        <v>0</v>
      </c>
      <c r="I45283">
        <v>0</v>
      </c>
    </row>
    <row r="45284" spans="2:9">
      <c r="B45284" s="15" t="s">
        <v>44759</v>
      </c>
      <c r="C45284">
        <v>0</v>
      </c>
      <c r="F45284">
        <v>0</v>
      </c>
      <c r="I45284">
        <v>0</v>
      </c>
    </row>
    <row r="45285" spans="2:9">
      <c r="B45285" s="15" t="s">
        <v>44760</v>
      </c>
      <c r="C45285">
        <v>0</v>
      </c>
      <c r="F45285">
        <v>0</v>
      </c>
      <c r="I45285">
        <v>0</v>
      </c>
    </row>
    <row r="45286" spans="2:9">
      <c r="B45286" s="15" t="s">
        <v>44761</v>
      </c>
      <c r="C45286">
        <v>0</v>
      </c>
      <c r="F45286">
        <v>0</v>
      </c>
      <c r="I45286">
        <v>0</v>
      </c>
    </row>
    <row r="45287" spans="2:9">
      <c r="B45287" s="15" t="s">
        <v>44762</v>
      </c>
      <c r="C45287">
        <v>0</v>
      </c>
      <c r="F45287">
        <v>0</v>
      </c>
      <c r="I45287">
        <v>0</v>
      </c>
    </row>
    <row r="45288" spans="2:9">
      <c r="B45288" s="15" t="s">
        <v>44763</v>
      </c>
      <c r="C45288">
        <v>0</v>
      </c>
      <c r="F45288">
        <v>0</v>
      </c>
      <c r="I45288">
        <v>0</v>
      </c>
    </row>
    <row r="45289" spans="2:9">
      <c r="B45289" s="15" t="s">
        <v>44764</v>
      </c>
      <c r="C45289">
        <v>0</v>
      </c>
      <c r="F45289">
        <v>0</v>
      </c>
      <c r="I45289">
        <v>0</v>
      </c>
    </row>
    <row r="45290" spans="2:9">
      <c r="B45290" s="15" t="s">
        <v>44765</v>
      </c>
      <c r="C45290">
        <v>0</v>
      </c>
      <c r="F45290">
        <v>0</v>
      </c>
      <c r="I45290">
        <v>0</v>
      </c>
    </row>
    <row r="45291" spans="2:9">
      <c r="B45291" s="15" t="s">
        <v>44766</v>
      </c>
      <c r="C45291">
        <v>0</v>
      </c>
      <c r="F45291">
        <v>0</v>
      </c>
      <c r="I45291">
        <v>0</v>
      </c>
    </row>
    <row r="45292" spans="2:9">
      <c r="B45292" s="15" t="s">
        <v>44767</v>
      </c>
      <c r="C45292">
        <v>0</v>
      </c>
      <c r="F45292">
        <v>0</v>
      </c>
      <c r="I45292">
        <v>0</v>
      </c>
    </row>
    <row r="45293" spans="2:9">
      <c r="B45293" s="15" t="s">
        <v>44768</v>
      </c>
      <c r="C45293">
        <v>0</v>
      </c>
      <c r="F45293">
        <v>0</v>
      </c>
      <c r="I45293">
        <v>0</v>
      </c>
    </row>
    <row r="45294" spans="2:9">
      <c r="B45294" s="15" t="s">
        <v>44769</v>
      </c>
      <c r="C45294">
        <v>0</v>
      </c>
      <c r="F45294">
        <v>0</v>
      </c>
      <c r="I45294">
        <v>0</v>
      </c>
    </row>
    <row r="45295" spans="2:9">
      <c r="B45295" s="15" t="s">
        <v>44770</v>
      </c>
      <c r="C45295">
        <v>0</v>
      </c>
      <c r="F45295">
        <v>0</v>
      </c>
      <c r="I45295">
        <v>0</v>
      </c>
    </row>
    <row r="45296" spans="2:9">
      <c r="B45296" s="15" t="s">
        <v>44771</v>
      </c>
      <c r="C45296">
        <v>0</v>
      </c>
      <c r="F45296">
        <v>0</v>
      </c>
      <c r="I45296">
        <v>0</v>
      </c>
    </row>
    <row r="45297" spans="2:9">
      <c r="B45297" s="13" t="s">
        <v>44772</v>
      </c>
      <c r="C45297">
        <v>0</v>
      </c>
      <c r="F45297">
        <v>0</v>
      </c>
      <c r="I45297">
        <v>0</v>
      </c>
    </row>
    <row r="45298" spans="2:9">
      <c r="B45298" s="15" t="s">
        <v>44773</v>
      </c>
      <c r="C45298">
        <v>0</v>
      </c>
      <c r="F45298">
        <v>0</v>
      </c>
      <c r="I45298">
        <v>0</v>
      </c>
    </row>
    <row r="45299" spans="2:9">
      <c r="B45299" s="15" t="s">
        <v>44774</v>
      </c>
      <c r="C45299">
        <v>0</v>
      </c>
      <c r="F45299">
        <v>0</v>
      </c>
      <c r="I45299">
        <v>0</v>
      </c>
    </row>
    <row r="45300" spans="2:9">
      <c r="B45300" s="15" t="s">
        <v>44775</v>
      </c>
      <c r="C45300">
        <v>0</v>
      </c>
      <c r="F45300">
        <v>0</v>
      </c>
      <c r="I45300">
        <v>0</v>
      </c>
    </row>
    <row r="45301" spans="2:9">
      <c r="B45301" s="15" t="s">
        <v>44776</v>
      </c>
      <c r="C45301">
        <v>0</v>
      </c>
      <c r="F45301">
        <v>0</v>
      </c>
      <c r="I45301">
        <v>0</v>
      </c>
    </row>
    <row r="45302" spans="2:9">
      <c r="B45302" s="15" t="s">
        <v>44777</v>
      </c>
      <c r="C45302">
        <v>0</v>
      </c>
      <c r="F45302">
        <v>0</v>
      </c>
      <c r="I45302">
        <v>0</v>
      </c>
    </row>
    <row r="45303" spans="2:9">
      <c r="B45303" s="15" t="s">
        <v>44778</v>
      </c>
      <c r="C45303">
        <v>0</v>
      </c>
      <c r="F45303">
        <v>0</v>
      </c>
      <c r="I45303">
        <v>0</v>
      </c>
    </row>
    <row r="45304" spans="2:9">
      <c r="B45304" s="15" t="s">
        <v>44779</v>
      </c>
      <c r="C45304">
        <v>0</v>
      </c>
      <c r="F45304">
        <v>0</v>
      </c>
      <c r="I45304">
        <v>0</v>
      </c>
    </row>
    <row r="45305" spans="2:9">
      <c r="B45305" s="15" t="s">
        <v>44780</v>
      </c>
      <c r="C45305">
        <v>0</v>
      </c>
      <c r="F45305">
        <v>0</v>
      </c>
      <c r="I45305">
        <v>0</v>
      </c>
    </row>
    <row r="45306" spans="2:9">
      <c r="B45306" s="15" t="s">
        <v>44781</v>
      </c>
      <c r="C45306">
        <v>0</v>
      </c>
      <c r="F45306">
        <v>0</v>
      </c>
      <c r="I45306">
        <v>0</v>
      </c>
    </row>
    <row r="45307" spans="2:9">
      <c r="B45307" s="15" t="s">
        <v>44782</v>
      </c>
      <c r="C45307">
        <v>0</v>
      </c>
      <c r="F45307">
        <v>0</v>
      </c>
      <c r="I45307">
        <v>0</v>
      </c>
    </row>
    <row r="45308" spans="2:9">
      <c r="B45308" s="15" t="s">
        <v>44783</v>
      </c>
      <c r="C45308">
        <v>0</v>
      </c>
      <c r="F45308">
        <v>0</v>
      </c>
      <c r="I45308">
        <v>0</v>
      </c>
    </row>
    <row r="45309" spans="2:9">
      <c r="B45309" s="15" t="s">
        <v>44784</v>
      </c>
      <c r="C45309">
        <v>0</v>
      </c>
      <c r="F45309">
        <v>0</v>
      </c>
      <c r="I45309">
        <v>0</v>
      </c>
    </row>
    <row r="45310" spans="2:9">
      <c r="B45310" s="15" t="s">
        <v>44785</v>
      </c>
      <c r="C45310">
        <v>0</v>
      </c>
      <c r="F45310">
        <v>0</v>
      </c>
      <c r="I45310">
        <v>0</v>
      </c>
    </row>
    <row r="45311" spans="2:9">
      <c r="B45311" s="15" t="s">
        <v>44786</v>
      </c>
      <c r="C45311">
        <v>0</v>
      </c>
      <c r="F45311">
        <v>0</v>
      </c>
      <c r="I45311">
        <v>0</v>
      </c>
    </row>
    <row r="45312" spans="2:9">
      <c r="B45312" s="15" t="s">
        <v>44787</v>
      </c>
      <c r="C45312">
        <v>0</v>
      </c>
      <c r="F45312">
        <v>0</v>
      </c>
      <c r="I45312">
        <v>0</v>
      </c>
    </row>
    <row r="45313" spans="2:9">
      <c r="B45313" s="15" t="s">
        <v>44788</v>
      </c>
      <c r="C45313">
        <v>0</v>
      </c>
      <c r="F45313">
        <v>0</v>
      </c>
      <c r="I45313">
        <v>0</v>
      </c>
    </row>
    <row r="45314" spans="2:9">
      <c r="B45314" s="15" t="s">
        <v>44789</v>
      </c>
      <c r="C45314">
        <v>0</v>
      </c>
      <c r="F45314">
        <v>0</v>
      </c>
      <c r="I45314">
        <v>0</v>
      </c>
    </row>
    <row r="45315" spans="2:9">
      <c r="B45315" s="15" t="s">
        <v>44790</v>
      </c>
      <c r="C45315">
        <v>0</v>
      </c>
      <c r="F45315">
        <v>0</v>
      </c>
      <c r="I45315">
        <v>0</v>
      </c>
    </row>
    <row r="45316" spans="2:9">
      <c r="B45316" s="15" t="s">
        <v>44791</v>
      </c>
      <c r="C45316">
        <v>0</v>
      </c>
      <c r="F45316">
        <v>0</v>
      </c>
      <c r="I45316">
        <v>0</v>
      </c>
    </row>
    <row r="45317" spans="2:9">
      <c r="B45317" s="15" t="s">
        <v>44792</v>
      </c>
      <c r="C45317">
        <v>0</v>
      </c>
      <c r="F45317">
        <v>0</v>
      </c>
      <c r="I45317">
        <v>0</v>
      </c>
    </row>
    <row r="45318" spans="2:9">
      <c r="B45318" s="15" t="s">
        <v>44793</v>
      </c>
      <c r="C45318">
        <v>0</v>
      </c>
      <c r="F45318">
        <v>0</v>
      </c>
      <c r="I45318">
        <v>0</v>
      </c>
    </row>
    <row r="45319" spans="2:9">
      <c r="B45319" s="15" t="s">
        <v>44794</v>
      </c>
      <c r="C45319">
        <v>0</v>
      </c>
      <c r="F45319">
        <v>0</v>
      </c>
      <c r="I45319">
        <v>0</v>
      </c>
    </row>
    <row r="45320" spans="2:9">
      <c r="B45320" s="15" t="s">
        <v>44795</v>
      </c>
      <c r="C45320">
        <v>0</v>
      </c>
      <c r="F45320">
        <v>0</v>
      </c>
      <c r="I45320">
        <v>0</v>
      </c>
    </row>
    <row r="45321" spans="2:9">
      <c r="B45321" s="15" t="s">
        <v>44796</v>
      </c>
      <c r="C45321">
        <v>0</v>
      </c>
      <c r="F45321">
        <v>0</v>
      </c>
      <c r="I45321">
        <v>0</v>
      </c>
    </row>
    <row r="45322" spans="2:9">
      <c r="B45322" s="15" t="s">
        <v>44797</v>
      </c>
      <c r="C45322">
        <v>0</v>
      </c>
      <c r="F45322">
        <v>0</v>
      </c>
      <c r="I45322">
        <v>0</v>
      </c>
    </row>
    <row r="45323" spans="2:9">
      <c r="B45323" s="15" t="s">
        <v>44798</v>
      </c>
      <c r="C45323">
        <v>0</v>
      </c>
      <c r="F45323">
        <v>0</v>
      </c>
      <c r="I45323">
        <v>0</v>
      </c>
    </row>
    <row r="45324" spans="2:9">
      <c r="B45324" s="15" t="s">
        <v>44799</v>
      </c>
      <c r="C45324">
        <v>0</v>
      </c>
      <c r="F45324">
        <v>0</v>
      </c>
      <c r="I45324">
        <v>0</v>
      </c>
    </row>
    <row r="45325" spans="2:9">
      <c r="B45325" s="15" t="s">
        <v>44800</v>
      </c>
      <c r="C45325">
        <v>0</v>
      </c>
      <c r="F45325">
        <v>0</v>
      </c>
      <c r="I45325">
        <v>0</v>
      </c>
    </row>
    <row r="45326" spans="2:9">
      <c r="B45326" s="15" t="s">
        <v>44801</v>
      </c>
      <c r="C45326">
        <v>0</v>
      </c>
      <c r="F45326">
        <v>0</v>
      </c>
      <c r="I45326">
        <v>0</v>
      </c>
    </row>
    <row r="45327" spans="2:9">
      <c r="B45327" s="15" t="s">
        <v>44802</v>
      </c>
      <c r="C45327">
        <v>0</v>
      </c>
      <c r="F45327">
        <v>0</v>
      </c>
      <c r="I45327">
        <v>0</v>
      </c>
    </row>
    <row r="45328" spans="2:9">
      <c r="B45328" s="15" t="s">
        <v>44803</v>
      </c>
      <c r="C45328">
        <v>0</v>
      </c>
      <c r="F45328">
        <v>0</v>
      </c>
      <c r="I45328">
        <v>0</v>
      </c>
    </row>
    <row r="45329" spans="2:9">
      <c r="B45329" s="15" t="s">
        <v>44804</v>
      </c>
      <c r="C45329">
        <v>0</v>
      </c>
      <c r="F45329">
        <v>0</v>
      </c>
      <c r="I45329">
        <v>0</v>
      </c>
    </row>
    <row r="45330" spans="2:9">
      <c r="B45330" s="15" t="s">
        <v>44805</v>
      </c>
      <c r="C45330">
        <v>0</v>
      </c>
      <c r="F45330">
        <v>0</v>
      </c>
      <c r="I45330">
        <v>0</v>
      </c>
    </row>
    <row r="45331" spans="2:9">
      <c r="B45331" s="15" t="s">
        <v>44806</v>
      </c>
      <c r="C45331">
        <v>0</v>
      </c>
      <c r="F45331">
        <v>0</v>
      </c>
      <c r="I45331">
        <v>0</v>
      </c>
    </row>
    <row r="45332" spans="2:9">
      <c r="B45332" s="15" t="s">
        <v>44807</v>
      </c>
      <c r="C45332">
        <v>0</v>
      </c>
      <c r="F45332">
        <v>0</v>
      </c>
      <c r="I45332">
        <v>0</v>
      </c>
    </row>
    <row r="45333" spans="2:9">
      <c r="B45333" s="15" t="s">
        <v>44808</v>
      </c>
      <c r="C45333">
        <v>0</v>
      </c>
      <c r="F45333">
        <v>0</v>
      </c>
      <c r="I45333">
        <v>0</v>
      </c>
    </row>
    <row r="45334" spans="2:9">
      <c r="B45334" s="15" t="s">
        <v>44809</v>
      </c>
      <c r="C45334">
        <v>0</v>
      </c>
      <c r="F45334">
        <v>0</v>
      </c>
      <c r="I45334">
        <v>0</v>
      </c>
    </row>
    <row r="45335" spans="2:9">
      <c r="B45335" s="15" t="s">
        <v>44810</v>
      </c>
      <c r="C45335">
        <v>0</v>
      </c>
      <c r="F45335">
        <v>0</v>
      </c>
      <c r="I45335">
        <v>0</v>
      </c>
    </row>
    <row r="45336" spans="2:9">
      <c r="B45336" s="15" t="s">
        <v>44811</v>
      </c>
      <c r="C45336">
        <v>0</v>
      </c>
      <c r="F45336">
        <v>0</v>
      </c>
      <c r="I45336">
        <v>0</v>
      </c>
    </row>
    <row r="45337" spans="2:9">
      <c r="B45337" s="15" t="s">
        <v>44812</v>
      </c>
      <c r="C45337">
        <v>0</v>
      </c>
      <c r="F45337">
        <v>0</v>
      </c>
      <c r="I45337">
        <v>0</v>
      </c>
    </row>
    <row r="45338" spans="2:9">
      <c r="B45338" s="15" t="s">
        <v>44813</v>
      </c>
      <c r="C45338">
        <v>0</v>
      </c>
      <c r="F45338">
        <v>0</v>
      </c>
      <c r="I45338">
        <v>0</v>
      </c>
    </row>
    <row r="45339" spans="2:9">
      <c r="B45339" s="15" t="s">
        <v>44814</v>
      </c>
      <c r="C45339">
        <v>0</v>
      </c>
      <c r="F45339">
        <v>0</v>
      </c>
      <c r="I45339">
        <v>0</v>
      </c>
    </row>
    <row r="45340" spans="2:9">
      <c r="B45340" s="15" t="s">
        <v>44815</v>
      </c>
      <c r="C45340">
        <v>0</v>
      </c>
      <c r="F45340">
        <v>0</v>
      </c>
      <c r="I45340">
        <v>0</v>
      </c>
    </row>
    <row r="45341" spans="2:9">
      <c r="B45341" s="15" t="s">
        <v>44816</v>
      </c>
      <c r="C45341">
        <v>0</v>
      </c>
      <c r="F45341">
        <v>0</v>
      </c>
      <c r="I45341">
        <v>0</v>
      </c>
    </row>
    <row r="45342" spans="2:9">
      <c r="B45342" s="15" t="s">
        <v>44817</v>
      </c>
      <c r="C45342">
        <v>0</v>
      </c>
      <c r="F45342">
        <v>0</v>
      </c>
      <c r="I45342">
        <v>0</v>
      </c>
    </row>
    <row r="45343" spans="2:9">
      <c r="B45343" s="15" t="s">
        <v>44818</v>
      </c>
      <c r="C45343">
        <v>0</v>
      </c>
      <c r="F45343">
        <v>0</v>
      </c>
      <c r="I45343">
        <v>0</v>
      </c>
    </row>
    <row r="45344" spans="2:9">
      <c r="B45344" s="15" t="s">
        <v>44819</v>
      </c>
      <c r="C45344">
        <v>0</v>
      </c>
      <c r="F45344">
        <v>0</v>
      </c>
      <c r="I45344">
        <v>0</v>
      </c>
    </row>
    <row r="45345" spans="2:9">
      <c r="B45345" s="15" t="s">
        <v>44820</v>
      </c>
      <c r="C45345">
        <v>0</v>
      </c>
      <c r="F45345">
        <v>0</v>
      </c>
      <c r="I45345">
        <v>0</v>
      </c>
    </row>
    <row r="45346" spans="2:9">
      <c r="B45346" s="15" t="s">
        <v>44821</v>
      </c>
      <c r="C45346">
        <v>0</v>
      </c>
      <c r="F45346">
        <v>0</v>
      </c>
      <c r="I45346">
        <v>0</v>
      </c>
    </row>
    <row r="45347" spans="2:9">
      <c r="B45347" s="15" t="s">
        <v>44822</v>
      </c>
      <c r="C45347">
        <v>0</v>
      </c>
      <c r="F45347">
        <v>0</v>
      </c>
      <c r="I45347">
        <v>0</v>
      </c>
    </row>
    <row r="45348" spans="2:9">
      <c r="B45348" s="15" t="s">
        <v>44823</v>
      </c>
      <c r="C45348">
        <v>0</v>
      </c>
      <c r="F45348">
        <v>0</v>
      </c>
      <c r="I45348">
        <v>0</v>
      </c>
    </row>
    <row r="45349" spans="2:9">
      <c r="B45349" s="15" t="s">
        <v>44824</v>
      </c>
      <c r="C45349">
        <v>0</v>
      </c>
      <c r="F45349">
        <v>0</v>
      </c>
      <c r="I45349">
        <v>0</v>
      </c>
    </row>
    <row r="45350" spans="2:9">
      <c r="B45350" s="15" t="s">
        <v>44825</v>
      </c>
      <c r="C45350">
        <v>0</v>
      </c>
      <c r="F45350">
        <v>0</v>
      </c>
      <c r="I45350">
        <v>0</v>
      </c>
    </row>
    <row r="45351" spans="2:9">
      <c r="B45351" s="15" t="s">
        <v>44826</v>
      </c>
      <c r="C45351">
        <v>0</v>
      </c>
      <c r="F45351">
        <v>0</v>
      </c>
      <c r="I45351">
        <v>0</v>
      </c>
    </row>
    <row r="45352" spans="2:9">
      <c r="B45352" s="15" t="s">
        <v>44827</v>
      </c>
      <c r="C45352">
        <v>0</v>
      </c>
      <c r="F45352">
        <v>0</v>
      </c>
      <c r="I45352">
        <v>0</v>
      </c>
    </row>
    <row r="45353" spans="2:9">
      <c r="B45353" s="15" t="s">
        <v>44828</v>
      </c>
      <c r="C45353">
        <v>0</v>
      </c>
      <c r="F45353">
        <v>0</v>
      </c>
      <c r="I45353">
        <v>0</v>
      </c>
    </row>
    <row r="45354" spans="2:9">
      <c r="B45354" s="15" t="s">
        <v>44829</v>
      </c>
      <c r="C45354">
        <v>0</v>
      </c>
      <c r="F45354">
        <v>0</v>
      </c>
      <c r="I45354">
        <v>0</v>
      </c>
    </row>
    <row r="45355" spans="2:9">
      <c r="B45355" s="15" t="s">
        <v>44830</v>
      </c>
      <c r="C45355">
        <v>0</v>
      </c>
      <c r="F45355">
        <v>0</v>
      </c>
      <c r="I45355">
        <v>0</v>
      </c>
    </row>
    <row r="45356" spans="2:9">
      <c r="B45356" s="15" t="s">
        <v>44831</v>
      </c>
      <c r="C45356">
        <v>0</v>
      </c>
      <c r="F45356">
        <v>0</v>
      </c>
      <c r="I45356">
        <v>0</v>
      </c>
    </row>
    <row r="45357" spans="2:9">
      <c r="B45357" s="15" t="s">
        <v>44832</v>
      </c>
      <c r="C45357">
        <v>0</v>
      </c>
      <c r="F45357">
        <v>0</v>
      </c>
      <c r="I45357">
        <v>0</v>
      </c>
    </row>
    <row r="45358" spans="2:9">
      <c r="B45358" s="15" t="s">
        <v>44833</v>
      </c>
      <c r="C45358">
        <v>0</v>
      </c>
      <c r="F45358">
        <v>0</v>
      </c>
      <c r="I45358">
        <v>0</v>
      </c>
    </row>
    <row r="45359" spans="2:9">
      <c r="B45359" s="15" t="s">
        <v>44834</v>
      </c>
      <c r="C45359">
        <v>0</v>
      </c>
      <c r="F45359">
        <v>0</v>
      </c>
      <c r="I45359">
        <v>0</v>
      </c>
    </row>
    <row r="45360" spans="2:9">
      <c r="B45360" s="15" t="s">
        <v>44835</v>
      </c>
      <c r="C45360">
        <v>0</v>
      </c>
      <c r="F45360">
        <v>0</v>
      </c>
      <c r="I45360">
        <v>0</v>
      </c>
    </row>
    <row r="45361" spans="2:9">
      <c r="B45361" s="15" t="s">
        <v>44836</v>
      </c>
      <c r="C45361">
        <v>0</v>
      </c>
      <c r="F45361">
        <v>0</v>
      </c>
      <c r="I45361">
        <v>0</v>
      </c>
    </row>
    <row r="45362" spans="2:9">
      <c r="B45362" s="15" t="s">
        <v>44837</v>
      </c>
      <c r="C45362">
        <v>0</v>
      </c>
      <c r="F45362">
        <v>0</v>
      </c>
      <c r="I45362">
        <v>0</v>
      </c>
    </row>
    <row r="45363" spans="2:9">
      <c r="B45363" s="15" t="s">
        <v>44838</v>
      </c>
      <c r="C45363">
        <v>0</v>
      </c>
      <c r="F45363">
        <v>0</v>
      </c>
      <c r="I45363">
        <v>0</v>
      </c>
    </row>
    <row r="45364" spans="2:9">
      <c r="B45364" s="15" t="s">
        <v>44839</v>
      </c>
      <c r="C45364">
        <v>0</v>
      </c>
      <c r="F45364">
        <v>0</v>
      </c>
      <c r="I45364">
        <v>0</v>
      </c>
    </row>
    <row r="45365" spans="2:9">
      <c r="B45365" s="15" t="s">
        <v>44840</v>
      </c>
      <c r="C45365">
        <v>0</v>
      </c>
      <c r="F45365">
        <v>0</v>
      </c>
      <c r="I45365">
        <v>0</v>
      </c>
    </row>
    <row r="45366" spans="2:9">
      <c r="B45366" s="15" t="s">
        <v>44841</v>
      </c>
      <c r="C45366">
        <v>0</v>
      </c>
      <c r="F45366">
        <v>0</v>
      </c>
      <c r="I45366">
        <v>0</v>
      </c>
    </row>
    <row r="45367" spans="2:9">
      <c r="B45367" s="15" t="s">
        <v>44842</v>
      </c>
      <c r="C45367">
        <v>0</v>
      </c>
      <c r="F45367">
        <v>0</v>
      </c>
      <c r="I45367">
        <v>0</v>
      </c>
    </row>
    <row r="45368" spans="2:9">
      <c r="B45368" s="15" t="s">
        <v>44843</v>
      </c>
      <c r="C45368">
        <v>0</v>
      </c>
      <c r="F45368">
        <v>0</v>
      </c>
      <c r="I45368">
        <v>0</v>
      </c>
    </row>
    <row r="45369" spans="2:9">
      <c r="B45369" s="15" t="s">
        <v>44844</v>
      </c>
      <c r="C45369">
        <v>0</v>
      </c>
      <c r="F45369">
        <v>0</v>
      </c>
      <c r="I45369">
        <v>0</v>
      </c>
    </row>
    <row r="45370" spans="2:9">
      <c r="B45370" s="15" t="s">
        <v>44845</v>
      </c>
      <c r="C45370">
        <v>0</v>
      </c>
      <c r="F45370">
        <v>0</v>
      </c>
      <c r="I45370">
        <v>0</v>
      </c>
    </row>
    <row r="45371" spans="2:9">
      <c r="B45371" s="15" t="s">
        <v>44846</v>
      </c>
      <c r="C45371">
        <v>0</v>
      </c>
      <c r="F45371">
        <v>0</v>
      </c>
      <c r="I45371">
        <v>0</v>
      </c>
    </row>
    <row r="45372" spans="2:9">
      <c r="B45372" s="15" t="s">
        <v>44847</v>
      </c>
      <c r="C45372">
        <v>0</v>
      </c>
      <c r="F45372">
        <v>0</v>
      </c>
      <c r="I45372">
        <v>0</v>
      </c>
    </row>
    <row r="45373" spans="2:9">
      <c r="B45373" s="15" t="s">
        <v>44848</v>
      </c>
      <c r="C45373">
        <v>0</v>
      </c>
      <c r="F45373">
        <v>0</v>
      </c>
      <c r="I45373">
        <v>0</v>
      </c>
    </row>
    <row r="45374" spans="2:9">
      <c r="B45374" s="15" t="s">
        <v>44849</v>
      </c>
      <c r="C45374">
        <v>0</v>
      </c>
      <c r="F45374">
        <v>0</v>
      </c>
      <c r="I45374">
        <v>0</v>
      </c>
    </row>
    <row r="45375" spans="2:9">
      <c r="B45375" s="15" t="s">
        <v>44850</v>
      </c>
      <c r="C45375">
        <v>0</v>
      </c>
      <c r="F45375">
        <v>0</v>
      </c>
      <c r="I45375">
        <v>0</v>
      </c>
    </row>
    <row r="45376" spans="2:9">
      <c r="B45376" s="15" t="s">
        <v>44851</v>
      </c>
      <c r="C45376">
        <v>0</v>
      </c>
      <c r="F45376">
        <v>0</v>
      </c>
      <c r="I45376">
        <v>0</v>
      </c>
    </row>
    <row r="45377" spans="2:9">
      <c r="B45377" s="15" t="s">
        <v>44852</v>
      </c>
      <c r="C45377">
        <v>0</v>
      </c>
      <c r="F45377">
        <v>0</v>
      </c>
      <c r="I45377">
        <v>0</v>
      </c>
    </row>
    <row r="45378" spans="2:9">
      <c r="B45378" s="15" t="s">
        <v>44853</v>
      </c>
      <c r="C45378">
        <v>0</v>
      </c>
      <c r="F45378">
        <v>0</v>
      </c>
      <c r="I45378">
        <v>0</v>
      </c>
    </row>
    <row r="45379" spans="2:9">
      <c r="B45379" s="15" t="s">
        <v>44854</v>
      </c>
      <c r="C45379">
        <v>0</v>
      </c>
      <c r="F45379">
        <v>0</v>
      </c>
      <c r="I45379">
        <v>0</v>
      </c>
    </row>
    <row r="45380" spans="2:9">
      <c r="B45380" s="13" t="s">
        <v>44855</v>
      </c>
      <c r="C45380">
        <v>0</v>
      </c>
      <c r="F45380">
        <v>0</v>
      </c>
      <c r="I45380">
        <v>0</v>
      </c>
    </row>
    <row r="45381" spans="2:9">
      <c r="B45381" s="15" t="s">
        <v>44856</v>
      </c>
      <c r="C45381">
        <v>0</v>
      </c>
      <c r="F45381">
        <v>0</v>
      </c>
      <c r="I45381">
        <v>0</v>
      </c>
    </row>
    <row r="45382" spans="2:9">
      <c r="B45382" s="15" t="s">
        <v>44857</v>
      </c>
      <c r="C45382">
        <v>0</v>
      </c>
      <c r="F45382">
        <v>0</v>
      </c>
      <c r="I45382">
        <v>0</v>
      </c>
    </row>
    <row r="45383" spans="2:9">
      <c r="B45383" s="15" t="s">
        <v>44858</v>
      </c>
      <c r="C45383">
        <v>0</v>
      </c>
      <c r="F45383">
        <v>0</v>
      </c>
      <c r="I45383">
        <v>0</v>
      </c>
    </row>
    <row r="45384" spans="2:9">
      <c r="B45384" s="15" t="s">
        <v>44859</v>
      </c>
      <c r="C45384">
        <v>0</v>
      </c>
      <c r="F45384">
        <v>0</v>
      </c>
      <c r="I45384">
        <v>0</v>
      </c>
    </row>
    <row r="45385" spans="2:9">
      <c r="B45385" s="15" t="s">
        <v>44860</v>
      </c>
      <c r="C45385">
        <v>0</v>
      </c>
      <c r="F45385">
        <v>0</v>
      </c>
      <c r="I45385">
        <v>0</v>
      </c>
    </row>
    <row r="45386" spans="2:9">
      <c r="B45386" s="15" t="s">
        <v>44861</v>
      </c>
      <c r="C45386">
        <v>0</v>
      </c>
      <c r="F45386">
        <v>0</v>
      </c>
      <c r="I45386">
        <v>0</v>
      </c>
    </row>
    <row r="45387" spans="2:9">
      <c r="B45387" s="15" t="s">
        <v>44862</v>
      </c>
      <c r="C45387">
        <v>0</v>
      </c>
      <c r="F45387">
        <v>0</v>
      </c>
      <c r="I45387">
        <v>0</v>
      </c>
    </row>
    <row r="45388" spans="2:9">
      <c r="B45388" s="15" t="s">
        <v>44863</v>
      </c>
      <c r="C45388">
        <v>0</v>
      </c>
      <c r="F45388">
        <v>0</v>
      </c>
      <c r="I45388">
        <v>0</v>
      </c>
    </row>
    <row r="45389" spans="2:9">
      <c r="B45389" s="15" t="s">
        <v>44864</v>
      </c>
      <c r="C45389">
        <v>0</v>
      </c>
      <c r="F45389">
        <v>0</v>
      </c>
      <c r="I45389">
        <v>0</v>
      </c>
    </row>
    <row r="45390" spans="2:9">
      <c r="B45390" s="15" t="s">
        <v>44865</v>
      </c>
      <c r="C45390">
        <v>0</v>
      </c>
      <c r="F45390">
        <v>0</v>
      </c>
      <c r="I45390">
        <v>0</v>
      </c>
    </row>
    <row r="45391" spans="2:9">
      <c r="B45391" s="15" t="s">
        <v>44866</v>
      </c>
      <c r="C45391">
        <v>0</v>
      </c>
      <c r="F45391">
        <v>0</v>
      </c>
      <c r="I45391">
        <v>0</v>
      </c>
    </row>
    <row r="45392" spans="2:9">
      <c r="B45392" s="15" t="s">
        <v>44867</v>
      </c>
      <c r="C45392">
        <v>0</v>
      </c>
      <c r="F45392">
        <v>0</v>
      </c>
      <c r="I45392">
        <v>0</v>
      </c>
    </row>
    <row r="45393" spans="2:9">
      <c r="B45393" s="15" t="s">
        <v>44868</v>
      </c>
      <c r="C45393">
        <v>0</v>
      </c>
      <c r="F45393">
        <v>0</v>
      </c>
      <c r="I45393">
        <v>0</v>
      </c>
    </row>
    <row r="45394" spans="2:9">
      <c r="B45394" s="15" t="s">
        <v>44869</v>
      </c>
      <c r="C45394">
        <v>0</v>
      </c>
      <c r="F45394">
        <v>0</v>
      </c>
      <c r="I45394">
        <v>0</v>
      </c>
    </row>
    <row r="45395" spans="2:9">
      <c r="B45395" s="15" t="s">
        <v>44870</v>
      </c>
      <c r="C45395">
        <v>0</v>
      </c>
      <c r="F45395">
        <v>0</v>
      </c>
      <c r="I45395">
        <v>0</v>
      </c>
    </row>
    <row r="45396" spans="2:9">
      <c r="B45396" s="15" t="s">
        <v>44871</v>
      </c>
      <c r="C45396">
        <v>0</v>
      </c>
      <c r="F45396">
        <v>0</v>
      </c>
      <c r="I45396">
        <v>0</v>
      </c>
    </row>
    <row r="45397" spans="2:9">
      <c r="B45397" s="15" t="s">
        <v>44872</v>
      </c>
      <c r="C45397">
        <v>0</v>
      </c>
      <c r="F45397">
        <v>0</v>
      </c>
      <c r="I45397">
        <v>0</v>
      </c>
    </row>
    <row r="45398" spans="2:9">
      <c r="B45398" s="15" t="s">
        <v>44873</v>
      </c>
      <c r="C45398">
        <v>0</v>
      </c>
      <c r="F45398">
        <v>0</v>
      </c>
      <c r="I45398">
        <v>0</v>
      </c>
    </row>
    <row r="45399" spans="2:9">
      <c r="B45399" s="15" t="s">
        <v>44874</v>
      </c>
      <c r="C45399">
        <v>0</v>
      </c>
      <c r="F45399">
        <v>0</v>
      </c>
      <c r="I45399">
        <v>0</v>
      </c>
    </row>
    <row r="45400" spans="2:9">
      <c r="B45400" s="15" t="s">
        <v>44875</v>
      </c>
      <c r="C45400">
        <v>0</v>
      </c>
      <c r="F45400">
        <v>0</v>
      </c>
      <c r="I45400">
        <v>0</v>
      </c>
    </row>
    <row r="45401" spans="2:9">
      <c r="B45401" s="15" t="s">
        <v>44876</v>
      </c>
      <c r="C45401">
        <v>0</v>
      </c>
      <c r="F45401">
        <v>0</v>
      </c>
      <c r="I45401">
        <v>0</v>
      </c>
    </row>
    <row r="45402" spans="2:9">
      <c r="B45402" s="15" t="s">
        <v>44877</v>
      </c>
      <c r="C45402">
        <v>0</v>
      </c>
      <c r="F45402">
        <v>0</v>
      </c>
      <c r="I45402">
        <v>0</v>
      </c>
    </row>
    <row r="45403" spans="2:9">
      <c r="B45403" s="15" t="s">
        <v>44878</v>
      </c>
      <c r="C45403">
        <v>0</v>
      </c>
      <c r="F45403">
        <v>0</v>
      </c>
      <c r="I45403">
        <v>0</v>
      </c>
    </row>
    <row r="45404" spans="2:9">
      <c r="B45404" s="15" t="s">
        <v>44879</v>
      </c>
      <c r="C45404">
        <v>0</v>
      </c>
      <c r="F45404">
        <v>0</v>
      </c>
      <c r="I45404">
        <v>0</v>
      </c>
    </row>
    <row r="45405" spans="2:9">
      <c r="B45405" s="15" t="s">
        <v>44880</v>
      </c>
      <c r="C45405">
        <v>0</v>
      </c>
      <c r="F45405">
        <v>0</v>
      </c>
      <c r="I45405">
        <v>0</v>
      </c>
    </row>
    <row r="45406" spans="2:9">
      <c r="B45406" s="14" t="s">
        <v>44881</v>
      </c>
      <c r="C45406">
        <v>0</v>
      </c>
      <c r="F45406">
        <v>0</v>
      </c>
      <c r="I45406">
        <v>0</v>
      </c>
    </row>
    <row r="45407" spans="2:9">
      <c r="B45407" s="15" t="s">
        <v>44882</v>
      </c>
      <c r="C45407">
        <v>0</v>
      </c>
      <c r="F45407">
        <v>0</v>
      </c>
      <c r="I45407">
        <v>0</v>
      </c>
    </row>
    <row r="45408" spans="2:9">
      <c r="B45408" s="15" t="s">
        <v>44883</v>
      </c>
      <c r="C45408">
        <v>0</v>
      </c>
      <c r="F45408">
        <v>0</v>
      </c>
      <c r="I45408">
        <v>0</v>
      </c>
    </row>
    <row r="45409" spans="2:9">
      <c r="B45409" s="15" t="s">
        <v>44884</v>
      </c>
      <c r="C45409">
        <v>0</v>
      </c>
      <c r="F45409">
        <v>0</v>
      </c>
      <c r="I45409">
        <v>0</v>
      </c>
    </row>
    <row r="45410" spans="2:9">
      <c r="B45410" s="15" t="s">
        <v>44885</v>
      </c>
      <c r="C45410">
        <v>0</v>
      </c>
      <c r="F45410">
        <v>0</v>
      </c>
      <c r="I45410">
        <v>0</v>
      </c>
    </row>
    <row r="45411" spans="2:9">
      <c r="B45411" s="15" t="s">
        <v>44886</v>
      </c>
      <c r="C45411">
        <v>0</v>
      </c>
      <c r="F45411">
        <v>0</v>
      </c>
      <c r="I45411">
        <v>0</v>
      </c>
    </row>
    <row r="45412" spans="2:9">
      <c r="B45412" s="15" t="s">
        <v>44887</v>
      </c>
      <c r="C45412">
        <v>0</v>
      </c>
      <c r="F45412">
        <v>0</v>
      </c>
      <c r="I45412">
        <v>0</v>
      </c>
    </row>
    <row r="45413" spans="2:9">
      <c r="B45413" s="15" t="s">
        <v>44888</v>
      </c>
      <c r="C45413">
        <v>0</v>
      </c>
      <c r="F45413">
        <v>0</v>
      </c>
      <c r="I45413">
        <v>0</v>
      </c>
    </row>
    <row r="45414" spans="2:9">
      <c r="B45414" s="15" t="s">
        <v>44889</v>
      </c>
      <c r="C45414">
        <v>0</v>
      </c>
      <c r="F45414">
        <v>0</v>
      </c>
      <c r="I45414">
        <v>0</v>
      </c>
    </row>
    <row r="45415" spans="2:9">
      <c r="B45415" s="16" t="s">
        <v>44890</v>
      </c>
      <c r="C45415">
        <v>0</v>
      </c>
      <c r="F45415">
        <v>0</v>
      </c>
      <c r="I45415">
        <v>0</v>
      </c>
    </row>
    <row r="45416" spans="2:9">
      <c r="B45416" s="16" t="s">
        <v>44891</v>
      </c>
      <c r="C45416">
        <v>0</v>
      </c>
      <c r="F45416">
        <v>0</v>
      </c>
      <c r="I45416">
        <v>0</v>
      </c>
    </row>
    <row r="45417" spans="2:9">
      <c r="B45417" s="16" t="s">
        <v>44892</v>
      </c>
      <c r="C45417">
        <v>0</v>
      </c>
      <c r="F45417">
        <v>0</v>
      </c>
      <c r="I45417">
        <v>0</v>
      </c>
    </row>
    <row r="45418" spans="2:9">
      <c r="B45418" s="16" t="s">
        <v>44893</v>
      </c>
      <c r="C45418">
        <v>0</v>
      </c>
      <c r="F45418">
        <v>0</v>
      </c>
      <c r="I45418">
        <v>0</v>
      </c>
    </row>
    <row r="45419" spans="2:9">
      <c r="B45419" s="16" t="s">
        <v>44894</v>
      </c>
      <c r="C45419">
        <v>0</v>
      </c>
      <c r="F45419">
        <v>0</v>
      </c>
      <c r="I45419">
        <v>0</v>
      </c>
    </row>
    <row r="45420" spans="2:9">
      <c r="B45420" s="16" t="s">
        <v>44895</v>
      </c>
      <c r="C45420">
        <v>0</v>
      </c>
      <c r="F45420">
        <v>0</v>
      </c>
      <c r="I45420">
        <v>0</v>
      </c>
    </row>
    <row r="45421" spans="2:9">
      <c r="B45421" s="16" t="s">
        <v>44896</v>
      </c>
      <c r="C45421">
        <v>0</v>
      </c>
      <c r="F45421">
        <v>0</v>
      </c>
      <c r="I45421">
        <v>0</v>
      </c>
    </row>
    <row r="45422" spans="2:9">
      <c r="B45422" s="16" t="s">
        <v>44897</v>
      </c>
      <c r="C45422">
        <v>0</v>
      </c>
      <c r="F45422">
        <v>0</v>
      </c>
      <c r="I45422">
        <v>0</v>
      </c>
    </row>
    <row r="45423" spans="2:9">
      <c r="B45423" s="16" t="s">
        <v>44898</v>
      </c>
      <c r="C45423">
        <v>0</v>
      </c>
      <c r="F45423">
        <v>0</v>
      </c>
      <c r="I45423">
        <v>0</v>
      </c>
    </row>
    <row r="45424" spans="2:9">
      <c r="B45424" s="15" t="s">
        <v>44899</v>
      </c>
      <c r="C45424">
        <v>0</v>
      </c>
      <c r="F45424">
        <v>0</v>
      </c>
      <c r="I45424">
        <v>0</v>
      </c>
    </row>
    <row r="45425" spans="2:9">
      <c r="B45425" s="15" t="s">
        <v>44900</v>
      </c>
      <c r="C45425">
        <v>0</v>
      </c>
      <c r="F45425">
        <v>0</v>
      </c>
      <c r="I45425">
        <v>0</v>
      </c>
    </row>
    <row r="45426" spans="2:9">
      <c r="B45426" s="15" t="s">
        <v>44901</v>
      </c>
      <c r="C45426">
        <v>0</v>
      </c>
      <c r="F45426">
        <v>0</v>
      </c>
      <c r="I45426">
        <v>0</v>
      </c>
    </row>
    <row r="45427" spans="2:9">
      <c r="B45427" s="15" t="s">
        <v>44902</v>
      </c>
      <c r="C45427">
        <v>0</v>
      </c>
      <c r="F45427">
        <v>0</v>
      </c>
      <c r="I45427">
        <v>0</v>
      </c>
    </row>
    <row r="45428" spans="2:9">
      <c r="B45428" s="15" t="s">
        <v>44903</v>
      </c>
      <c r="C45428">
        <v>0</v>
      </c>
      <c r="F45428">
        <v>0</v>
      </c>
      <c r="I45428">
        <v>0</v>
      </c>
    </row>
    <row r="45429" spans="2:9">
      <c r="B45429" s="15" t="s">
        <v>44904</v>
      </c>
      <c r="C45429">
        <v>0</v>
      </c>
      <c r="F45429">
        <v>0</v>
      </c>
      <c r="I45429">
        <v>0</v>
      </c>
    </row>
    <row r="45430" spans="2:9">
      <c r="B45430" s="15" t="s">
        <v>44905</v>
      </c>
      <c r="C45430">
        <v>0</v>
      </c>
      <c r="F45430">
        <v>0</v>
      </c>
      <c r="I45430">
        <v>0</v>
      </c>
    </row>
    <row r="45431" spans="2:9">
      <c r="B45431" s="15" t="s">
        <v>44906</v>
      </c>
      <c r="C45431">
        <v>0</v>
      </c>
      <c r="F45431">
        <v>0</v>
      </c>
      <c r="I45431">
        <v>0</v>
      </c>
    </row>
    <row r="45432" spans="2:9">
      <c r="B45432" s="15" t="s">
        <v>44907</v>
      </c>
      <c r="C45432">
        <v>0</v>
      </c>
      <c r="F45432">
        <v>0</v>
      </c>
      <c r="I45432">
        <v>0</v>
      </c>
    </row>
    <row r="45433" spans="2:9">
      <c r="B45433" s="14" t="s">
        <v>44908</v>
      </c>
      <c r="C45433">
        <v>0</v>
      </c>
      <c r="F45433">
        <v>0</v>
      </c>
      <c r="I45433">
        <v>0</v>
      </c>
    </row>
    <row r="45434" spans="2:9">
      <c r="B45434" s="15" t="s">
        <v>44909</v>
      </c>
      <c r="C45434">
        <v>0</v>
      </c>
      <c r="F45434">
        <v>0</v>
      </c>
      <c r="I45434">
        <v>0</v>
      </c>
    </row>
    <row r="45435" spans="2:9">
      <c r="B45435" s="15" t="s">
        <v>44910</v>
      </c>
      <c r="C45435">
        <v>0</v>
      </c>
      <c r="F45435">
        <v>0</v>
      </c>
      <c r="I45435">
        <v>0</v>
      </c>
    </row>
    <row r="45436" spans="2:9">
      <c r="B45436" s="15" t="s">
        <v>44911</v>
      </c>
      <c r="C45436">
        <v>0</v>
      </c>
      <c r="F45436">
        <v>0</v>
      </c>
      <c r="I45436">
        <v>0</v>
      </c>
    </row>
    <row r="45437" spans="2:9">
      <c r="B45437" s="15" t="s">
        <v>44912</v>
      </c>
      <c r="C45437">
        <v>0</v>
      </c>
      <c r="F45437">
        <v>0</v>
      </c>
      <c r="I45437">
        <v>0</v>
      </c>
    </row>
    <row r="45438" spans="2:9">
      <c r="B45438" s="15" t="s">
        <v>44913</v>
      </c>
      <c r="C45438">
        <v>0</v>
      </c>
      <c r="F45438">
        <v>0</v>
      </c>
      <c r="I45438">
        <v>0</v>
      </c>
    </row>
    <row r="45439" spans="2:9">
      <c r="B45439" s="15" t="s">
        <v>44914</v>
      </c>
      <c r="C45439">
        <v>0</v>
      </c>
      <c r="F45439">
        <v>0</v>
      </c>
      <c r="I45439">
        <v>0</v>
      </c>
    </row>
    <row r="45440" spans="2:9">
      <c r="B45440" s="15" t="s">
        <v>44915</v>
      </c>
      <c r="C45440">
        <v>0</v>
      </c>
      <c r="F45440">
        <v>0</v>
      </c>
      <c r="I45440">
        <v>0</v>
      </c>
    </row>
    <row r="45441" spans="2:9">
      <c r="B45441" s="15" t="s">
        <v>44916</v>
      </c>
      <c r="C45441">
        <v>0</v>
      </c>
      <c r="F45441">
        <v>0</v>
      </c>
      <c r="I45441">
        <v>0</v>
      </c>
    </row>
    <row r="45442" spans="2:9">
      <c r="B45442" s="15" t="s">
        <v>44917</v>
      </c>
      <c r="C45442">
        <v>0</v>
      </c>
      <c r="F45442">
        <v>0</v>
      </c>
      <c r="I45442">
        <v>0</v>
      </c>
    </row>
    <row r="45443" spans="2:9">
      <c r="B45443" s="13" t="s">
        <v>44918</v>
      </c>
      <c r="C45443">
        <v>0</v>
      </c>
      <c r="F45443">
        <v>0</v>
      </c>
      <c r="I45443">
        <v>0</v>
      </c>
    </row>
    <row r="45444" spans="2:9">
      <c r="B45444" s="15" t="s">
        <v>44919</v>
      </c>
      <c r="C45444">
        <v>0</v>
      </c>
      <c r="F45444">
        <v>0</v>
      </c>
      <c r="I45444">
        <v>0</v>
      </c>
    </row>
    <row r="45445" spans="2:9">
      <c r="B45445" s="15" t="s">
        <v>44920</v>
      </c>
      <c r="C45445">
        <v>0</v>
      </c>
      <c r="F45445">
        <v>0</v>
      </c>
      <c r="I45445">
        <v>0</v>
      </c>
    </row>
    <row r="45446" spans="2:9">
      <c r="B45446" s="14" t="s">
        <v>44921</v>
      </c>
      <c r="C45446">
        <v>0</v>
      </c>
      <c r="F45446">
        <v>0</v>
      </c>
      <c r="I45446">
        <v>0</v>
      </c>
    </row>
    <row r="45447" spans="2:9">
      <c r="B45447" s="15" t="s">
        <v>44922</v>
      </c>
      <c r="C45447">
        <v>0</v>
      </c>
      <c r="F45447">
        <v>0</v>
      </c>
      <c r="I45447">
        <v>0</v>
      </c>
    </row>
    <row r="45448" spans="2:9">
      <c r="B45448" s="15" t="s">
        <v>44923</v>
      </c>
      <c r="C45448">
        <v>0</v>
      </c>
      <c r="F45448">
        <v>0</v>
      </c>
      <c r="I45448">
        <v>0</v>
      </c>
    </row>
    <row r="45449" spans="2:9">
      <c r="B45449" s="15" t="s">
        <v>44924</v>
      </c>
      <c r="C45449">
        <v>0</v>
      </c>
      <c r="F45449">
        <v>0</v>
      </c>
      <c r="I45449">
        <v>0</v>
      </c>
    </row>
    <row r="45450" spans="2:9">
      <c r="B45450" s="15" t="s">
        <v>44925</v>
      </c>
      <c r="C45450">
        <v>0</v>
      </c>
      <c r="F45450">
        <v>0</v>
      </c>
      <c r="I45450">
        <v>0</v>
      </c>
    </row>
    <row r="45451" spans="2:9">
      <c r="B45451" s="14" t="s">
        <v>44926</v>
      </c>
      <c r="C45451">
        <v>0</v>
      </c>
      <c r="F45451">
        <v>0</v>
      </c>
      <c r="I45451">
        <v>0</v>
      </c>
    </row>
    <row r="45452" spans="2:9">
      <c r="B45452" s="15" t="s">
        <v>44927</v>
      </c>
      <c r="C45452">
        <v>0</v>
      </c>
      <c r="F45452">
        <v>0</v>
      </c>
      <c r="I45452">
        <v>0</v>
      </c>
    </row>
    <row r="45453" spans="2:9">
      <c r="B45453" s="15" t="s">
        <v>44928</v>
      </c>
      <c r="C45453">
        <v>0</v>
      </c>
      <c r="F45453">
        <v>0</v>
      </c>
      <c r="I45453">
        <v>0</v>
      </c>
    </row>
    <row r="45454" spans="2:9">
      <c r="B45454" s="15" t="s">
        <v>44929</v>
      </c>
      <c r="C45454">
        <v>0</v>
      </c>
      <c r="F45454">
        <v>0</v>
      </c>
      <c r="I45454">
        <v>0</v>
      </c>
    </row>
    <row r="45455" spans="2:9">
      <c r="B45455" s="15" t="s">
        <v>44930</v>
      </c>
      <c r="C45455">
        <v>0</v>
      </c>
      <c r="F45455">
        <v>0</v>
      </c>
      <c r="I45455">
        <v>0</v>
      </c>
    </row>
    <row r="45456" spans="2:9">
      <c r="B45456" s="15" t="s">
        <v>44931</v>
      </c>
      <c r="C45456">
        <v>0</v>
      </c>
      <c r="F45456">
        <v>0</v>
      </c>
      <c r="I45456">
        <v>0</v>
      </c>
    </row>
    <row r="45457" spans="2:9">
      <c r="B45457" s="15" t="s">
        <v>44932</v>
      </c>
      <c r="C45457">
        <v>0</v>
      </c>
      <c r="F45457">
        <v>0</v>
      </c>
      <c r="I45457">
        <v>0</v>
      </c>
    </row>
    <row r="45458" spans="2:9">
      <c r="B45458" s="15" t="s">
        <v>44933</v>
      </c>
      <c r="C45458">
        <v>0</v>
      </c>
      <c r="F45458">
        <v>0</v>
      </c>
      <c r="I45458">
        <v>0</v>
      </c>
    </row>
    <row r="45459" spans="2:9">
      <c r="B45459" s="15" t="s">
        <v>44934</v>
      </c>
      <c r="C45459">
        <v>0</v>
      </c>
      <c r="F45459">
        <v>0</v>
      </c>
      <c r="I45459">
        <v>0</v>
      </c>
    </row>
    <row r="45460" spans="2:9">
      <c r="B45460" s="15" t="s">
        <v>44935</v>
      </c>
      <c r="C45460">
        <v>0</v>
      </c>
      <c r="F45460">
        <v>0</v>
      </c>
      <c r="I45460">
        <v>0</v>
      </c>
    </row>
    <row r="45461" spans="2:9">
      <c r="B45461" s="15" t="s">
        <v>44936</v>
      </c>
      <c r="C45461">
        <v>0</v>
      </c>
      <c r="F45461">
        <v>0</v>
      </c>
      <c r="I45461">
        <v>0</v>
      </c>
    </row>
    <row r="45462" spans="2:9">
      <c r="B45462" s="15" t="s">
        <v>44937</v>
      </c>
      <c r="C45462">
        <v>0</v>
      </c>
      <c r="F45462">
        <v>0</v>
      </c>
      <c r="I45462">
        <v>0</v>
      </c>
    </row>
    <row r="45463" spans="2:9">
      <c r="B45463" s="15" t="s">
        <v>44938</v>
      </c>
      <c r="C45463">
        <v>0</v>
      </c>
      <c r="F45463">
        <v>0</v>
      </c>
      <c r="I45463">
        <v>0</v>
      </c>
    </row>
    <row r="45464" spans="2:9">
      <c r="B45464" s="15" t="s">
        <v>44939</v>
      </c>
      <c r="C45464">
        <v>0</v>
      </c>
      <c r="F45464">
        <v>0</v>
      </c>
      <c r="I45464">
        <v>0</v>
      </c>
    </row>
    <row r="45465" spans="2:9">
      <c r="B45465" s="15" t="s">
        <v>44940</v>
      </c>
      <c r="C45465">
        <v>0</v>
      </c>
      <c r="F45465">
        <v>0</v>
      </c>
      <c r="I45465">
        <v>0</v>
      </c>
    </row>
    <row r="45466" spans="2:9">
      <c r="B45466" s="15" t="s">
        <v>44941</v>
      </c>
      <c r="C45466">
        <v>0</v>
      </c>
      <c r="F45466">
        <v>0</v>
      </c>
      <c r="I45466">
        <v>0</v>
      </c>
    </row>
    <row r="45467" spans="2:9">
      <c r="B45467" s="15" t="s">
        <v>44942</v>
      </c>
      <c r="C45467">
        <v>0</v>
      </c>
      <c r="F45467">
        <v>0</v>
      </c>
      <c r="I45467">
        <v>0</v>
      </c>
    </row>
    <row r="45468" spans="2:9">
      <c r="B45468" s="15" t="s">
        <v>44943</v>
      </c>
      <c r="C45468">
        <v>0</v>
      </c>
      <c r="F45468">
        <v>0</v>
      </c>
      <c r="I45468">
        <v>0</v>
      </c>
    </row>
    <row r="45469" spans="2:9">
      <c r="B45469" s="15" t="s">
        <v>44944</v>
      </c>
      <c r="C45469">
        <v>0</v>
      </c>
      <c r="F45469">
        <v>0</v>
      </c>
      <c r="I45469">
        <v>0</v>
      </c>
    </row>
    <row r="45470" spans="2:9">
      <c r="B45470" s="15" t="s">
        <v>44945</v>
      </c>
      <c r="C45470">
        <v>0</v>
      </c>
      <c r="F45470">
        <v>0</v>
      </c>
      <c r="I45470">
        <v>0</v>
      </c>
    </row>
    <row r="45471" spans="2:9">
      <c r="B45471" s="15" t="s">
        <v>44946</v>
      </c>
      <c r="C45471">
        <v>0</v>
      </c>
      <c r="F45471">
        <v>0</v>
      </c>
      <c r="I45471">
        <v>0</v>
      </c>
    </row>
    <row r="45472" spans="2:9">
      <c r="B45472" s="15" t="s">
        <v>44947</v>
      </c>
      <c r="C45472">
        <v>0</v>
      </c>
      <c r="F45472">
        <v>0</v>
      </c>
      <c r="I45472">
        <v>0</v>
      </c>
    </row>
    <row r="45473" spans="2:9">
      <c r="B45473" s="15" t="s">
        <v>44948</v>
      </c>
      <c r="C45473">
        <v>0</v>
      </c>
      <c r="F45473">
        <v>0</v>
      </c>
      <c r="I45473">
        <v>0</v>
      </c>
    </row>
    <row r="45474" spans="2:9">
      <c r="B45474" s="15" t="s">
        <v>44949</v>
      </c>
      <c r="C45474">
        <v>0</v>
      </c>
      <c r="F45474">
        <v>0</v>
      </c>
      <c r="I45474">
        <v>0</v>
      </c>
    </row>
    <row r="45475" spans="2:9">
      <c r="B45475" s="15" t="s">
        <v>44950</v>
      </c>
      <c r="C45475">
        <v>0</v>
      </c>
      <c r="F45475">
        <v>0</v>
      </c>
      <c r="I45475">
        <v>0</v>
      </c>
    </row>
    <row r="45476" spans="2:9">
      <c r="B45476" s="15" t="s">
        <v>44951</v>
      </c>
      <c r="C45476">
        <v>0</v>
      </c>
      <c r="F45476">
        <v>0</v>
      </c>
      <c r="I45476">
        <v>0</v>
      </c>
    </row>
    <row r="45477" spans="2:9">
      <c r="B45477" s="15" t="s">
        <v>44952</v>
      </c>
      <c r="C45477">
        <v>0</v>
      </c>
      <c r="F45477">
        <v>0</v>
      </c>
      <c r="I45477">
        <v>0</v>
      </c>
    </row>
    <row r="45478" spans="2:9">
      <c r="B45478" s="15" t="s">
        <v>44953</v>
      </c>
      <c r="C45478">
        <v>0</v>
      </c>
      <c r="F45478">
        <v>0</v>
      </c>
      <c r="I45478">
        <v>0</v>
      </c>
    </row>
    <row r="45479" spans="2:9">
      <c r="B45479" s="15" t="s">
        <v>44954</v>
      </c>
      <c r="C45479">
        <v>0</v>
      </c>
      <c r="F45479">
        <v>0</v>
      </c>
      <c r="I45479">
        <v>0</v>
      </c>
    </row>
    <row r="45480" spans="2:9">
      <c r="B45480" s="15" t="s">
        <v>44955</v>
      </c>
      <c r="C45480">
        <v>0</v>
      </c>
      <c r="F45480">
        <v>0</v>
      </c>
      <c r="I45480">
        <v>0</v>
      </c>
    </row>
    <row r="45481" spans="2:9">
      <c r="B45481" s="15" t="s">
        <v>44956</v>
      </c>
      <c r="C45481">
        <v>0</v>
      </c>
      <c r="F45481">
        <v>0</v>
      </c>
      <c r="I45481">
        <v>0</v>
      </c>
    </row>
    <row r="45482" spans="2:9">
      <c r="B45482" s="15" t="s">
        <v>44957</v>
      </c>
      <c r="C45482">
        <v>0</v>
      </c>
      <c r="F45482">
        <v>0</v>
      </c>
      <c r="I45482">
        <v>0</v>
      </c>
    </row>
    <row r="45483" spans="2:9">
      <c r="B45483" s="15" t="s">
        <v>44958</v>
      </c>
      <c r="C45483">
        <v>0</v>
      </c>
      <c r="F45483">
        <v>0</v>
      </c>
      <c r="I45483">
        <v>0</v>
      </c>
    </row>
    <row r="45484" spans="2:9">
      <c r="B45484" s="15" t="s">
        <v>44959</v>
      </c>
      <c r="C45484">
        <v>0</v>
      </c>
      <c r="F45484">
        <v>0</v>
      </c>
      <c r="I45484">
        <v>0</v>
      </c>
    </row>
    <row r="45485" spans="2:9">
      <c r="B45485" s="15" t="s">
        <v>44960</v>
      </c>
      <c r="C45485">
        <v>0</v>
      </c>
      <c r="F45485">
        <v>0</v>
      </c>
      <c r="I45485">
        <v>0</v>
      </c>
    </row>
    <row r="45486" spans="2:9">
      <c r="B45486" s="14" t="s">
        <v>44961</v>
      </c>
      <c r="C45486">
        <v>0</v>
      </c>
      <c r="F45486">
        <v>0</v>
      </c>
      <c r="I45486">
        <v>0</v>
      </c>
    </row>
    <row r="45487" spans="2:9">
      <c r="B45487" s="15" t="s">
        <v>44962</v>
      </c>
      <c r="C45487">
        <v>0</v>
      </c>
      <c r="F45487">
        <v>0</v>
      </c>
      <c r="I45487">
        <v>0</v>
      </c>
    </row>
    <row r="45488" spans="2:9">
      <c r="B45488" s="15" t="s">
        <v>44963</v>
      </c>
      <c r="C45488">
        <v>0</v>
      </c>
      <c r="F45488">
        <v>0</v>
      </c>
      <c r="I45488">
        <v>0</v>
      </c>
    </row>
    <row r="45489" spans="2:9">
      <c r="B45489" s="13" t="s">
        <v>44964</v>
      </c>
      <c r="C45489">
        <v>0</v>
      </c>
      <c r="F45489">
        <v>0</v>
      </c>
      <c r="I45489">
        <v>0</v>
      </c>
    </row>
    <row r="45490" spans="2:9">
      <c r="B45490" s="15" t="s">
        <v>44965</v>
      </c>
      <c r="C45490">
        <v>0</v>
      </c>
      <c r="F45490">
        <v>0</v>
      </c>
      <c r="I45490">
        <v>0</v>
      </c>
    </row>
    <row r="45491" spans="2:9">
      <c r="B45491" s="15" t="s">
        <v>44966</v>
      </c>
      <c r="C45491">
        <v>0</v>
      </c>
      <c r="F45491">
        <v>0</v>
      </c>
      <c r="I45491">
        <v>0</v>
      </c>
    </row>
    <row r="45492" spans="2:9">
      <c r="B45492" s="15" t="s">
        <v>44967</v>
      </c>
      <c r="C45492">
        <v>0</v>
      </c>
      <c r="F45492">
        <v>0</v>
      </c>
      <c r="I45492">
        <v>0</v>
      </c>
    </row>
    <row r="45493" spans="2:9">
      <c r="B45493" s="15" t="s">
        <v>44968</v>
      </c>
      <c r="C45493">
        <v>0</v>
      </c>
      <c r="F45493">
        <v>0</v>
      </c>
      <c r="I45493">
        <v>0</v>
      </c>
    </row>
    <row r="45494" spans="2:9">
      <c r="B45494" s="15" t="s">
        <v>44969</v>
      </c>
      <c r="C45494">
        <v>0</v>
      </c>
      <c r="F45494">
        <v>0</v>
      </c>
      <c r="I45494">
        <v>0</v>
      </c>
    </row>
    <row r="45495" spans="2:9">
      <c r="B45495" s="15" t="s">
        <v>44970</v>
      </c>
      <c r="C45495">
        <v>0</v>
      </c>
      <c r="F45495">
        <v>0</v>
      </c>
      <c r="I45495">
        <v>0</v>
      </c>
    </row>
    <row r="45496" spans="2:9">
      <c r="B45496" s="15" t="s">
        <v>44971</v>
      </c>
      <c r="C45496">
        <v>0</v>
      </c>
      <c r="F45496">
        <v>0</v>
      </c>
      <c r="I45496">
        <v>0</v>
      </c>
    </row>
    <row r="45497" spans="2:9">
      <c r="B45497" s="15" t="s">
        <v>44972</v>
      </c>
      <c r="C45497">
        <v>0</v>
      </c>
      <c r="F45497">
        <v>0</v>
      </c>
      <c r="I45497">
        <v>0</v>
      </c>
    </row>
    <row r="45498" spans="2:9">
      <c r="B45498" s="15" t="s">
        <v>44973</v>
      </c>
      <c r="C45498">
        <v>0</v>
      </c>
      <c r="F45498">
        <v>0</v>
      </c>
      <c r="I45498">
        <v>0</v>
      </c>
    </row>
    <row r="45499" spans="2:9">
      <c r="B45499" s="15" t="s">
        <v>44974</v>
      </c>
      <c r="C45499">
        <v>0</v>
      </c>
      <c r="F45499">
        <v>0</v>
      </c>
      <c r="I45499">
        <v>0</v>
      </c>
    </row>
    <row r="45500" spans="2:9">
      <c r="B45500" s="15" t="s">
        <v>44975</v>
      </c>
      <c r="C45500">
        <v>0</v>
      </c>
      <c r="F45500">
        <v>0</v>
      </c>
      <c r="I45500">
        <v>0</v>
      </c>
    </row>
    <row r="45501" spans="2:9">
      <c r="B45501" s="15" t="s">
        <v>44976</v>
      </c>
      <c r="C45501">
        <v>0</v>
      </c>
      <c r="F45501">
        <v>0</v>
      </c>
      <c r="I45501">
        <v>0</v>
      </c>
    </row>
    <row r="45502" spans="2:9">
      <c r="B45502" s="15" t="s">
        <v>44977</v>
      </c>
      <c r="C45502">
        <v>0</v>
      </c>
      <c r="F45502">
        <v>0</v>
      </c>
      <c r="I45502">
        <v>0</v>
      </c>
    </row>
    <row r="45503" spans="2:9">
      <c r="B45503" s="15" t="s">
        <v>44978</v>
      </c>
      <c r="C45503">
        <v>0</v>
      </c>
      <c r="F45503">
        <v>0</v>
      </c>
      <c r="I45503">
        <v>0</v>
      </c>
    </row>
    <row r="45504" spans="2:9">
      <c r="B45504" s="15" t="s">
        <v>44979</v>
      </c>
      <c r="C45504">
        <v>0</v>
      </c>
      <c r="F45504">
        <v>0</v>
      </c>
      <c r="I45504">
        <v>0</v>
      </c>
    </row>
    <row r="45505" spans="2:9">
      <c r="B45505" s="15" t="s">
        <v>44980</v>
      </c>
      <c r="C45505">
        <v>0</v>
      </c>
      <c r="F45505">
        <v>0</v>
      </c>
      <c r="I45505">
        <v>0</v>
      </c>
    </row>
    <row r="45506" spans="2:9">
      <c r="B45506" s="15" t="s">
        <v>44981</v>
      </c>
      <c r="C45506">
        <v>0</v>
      </c>
      <c r="F45506">
        <v>0</v>
      </c>
      <c r="I45506">
        <v>0</v>
      </c>
    </row>
    <row r="45507" spans="2:9">
      <c r="B45507" s="15" t="s">
        <v>44982</v>
      </c>
      <c r="C45507">
        <v>0</v>
      </c>
      <c r="F45507">
        <v>0</v>
      </c>
      <c r="I45507">
        <v>0</v>
      </c>
    </row>
    <row r="45508" spans="2:9">
      <c r="B45508" s="15" t="s">
        <v>44983</v>
      </c>
      <c r="C45508">
        <v>0</v>
      </c>
      <c r="F45508">
        <v>0</v>
      </c>
      <c r="I45508">
        <v>0</v>
      </c>
    </row>
    <row r="45509" spans="2:9">
      <c r="B45509" s="15" t="s">
        <v>44984</v>
      </c>
      <c r="C45509">
        <v>0</v>
      </c>
      <c r="F45509">
        <v>0</v>
      </c>
      <c r="I45509">
        <v>0</v>
      </c>
    </row>
    <row r="45510" spans="2:9">
      <c r="B45510" s="15" t="s">
        <v>44985</v>
      </c>
      <c r="C45510">
        <v>0</v>
      </c>
      <c r="F45510">
        <v>0</v>
      </c>
      <c r="I45510">
        <v>0</v>
      </c>
    </row>
    <row r="45511" spans="2:9">
      <c r="B45511" s="15" t="s">
        <v>44986</v>
      </c>
      <c r="C45511">
        <v>0</v>
      </c>
      <c r="F45511">
        <v>0</v>
      </c>
      <c r="I45511">
        <v>0</v>
      </c>
    </row>
    <row r="45512" spans="2:9">
      <c r="B45512" s="15" t="s">
        <v>44987</v>
      </c>
      <c r="C45512">
        <v>0</v>
      </c>
      <c r="F45512">
        <v>0</v>
      </c>
      <c r="I45512">
        <v>0</v>
      </c>
    </row>
    <row r="45513" spans="2:9">
      <c r="B45513" s="15" t="s">
        <v>44988</v>
      </c>
      <c r="C45513">
        <v>0</v>
      </c>
      <c r="F45513">
        <v>0</v>
      </c>
      <c r="I45513">
        <v>0</v>
      </c>
    </row>
    <row r="45514" spans="2:9">
      <c r="B45514" s="15" t="s">
        <v>44989</v>
      </c>
      <c r="C45514">
        <v>0</v>
      </c>
      <c r="F45514">
        <v>0</v>
      </c>
      <c r="I45514">
        <v>0</v>
      </c>
    </row>
    <row r="45515" spans="2:9">
      <c r="B45515" s="15" t="s">
        <v>44990</v>
      </c>
      <c r="C45515">
        <v>0</v>
      </c>
      <c r="F45515">
        <v>0</v>
      </c>
      <c r="I45515">
        <v>0</v>
      </c>
    </row>
    <row r="45516" spans="2:9">
      <c r="B45516" s="15" t="s">
        <v>44991</v>
      </c>
      <c r="C45516">
        <v>0</v>
      </c>
      <c r="F45516">
        <v>0</v>
      </c>
      <c r="I45516">
        <v>0</v>
      </c>
    </row>
    <row r="45517" spans="2:9">
      <c r="B45517" s="14" t="s">
        <v>44992</v>
      </c>
      <c r="C45517">
        <v>0</v>
      </c>
      <c r="F45517">
        <v>0</v>
      </c>
      <c r="I45517">
        <v>0</v>
      </c>
    </row>
    <row r="45518" spans="2:9">
      <c r="B45518" s="15" t="s">
        <v>44993</v>
      </c>
      <c r="C45518">
        <v>0</v>
      </c>
      <c r="F45518">
        <v>0</v>
      </c>
      <c r="I45518">
        <v>0</v>
      </c>
    </row>
    <row r="45519" spans="2:9">
      <c r="B45519" s="15" t="s">
        <v>44994</v>
      </c>
      <c r="C45519">
        <v>0</v>
      </c>
      <c r="F45519">
        <v>0</v>
      </c>
      <c r="I45519">
        <v>0</v>
      </c>
    </row>
    <row r="45520" spans="2:9">
      <c r="B45520" s="15" t="s">
        <v>44995</v>
      </c>
      <c r="C45520">
        <v>0</v>
      </c>
      <c r="F45520">
        <v>0</v>
      </c>
      <c r="I45520">
        <v>0</v>
      </c>
    </row>
    <row r="45521" spans="2:9">
      <c r="B45521" s="15" t="s">
        <v>44996</v>
      </c>
      <c r="C45521">
        <v>0</v>
      </c>
      <c r="F45521">
        <v>0</v>
      </c>
      <c r="I45521">
        <v>0</v>
      </c>
    </row>
    <row r="45522" spans="2:9">
      <c r="B45522" s="15" t="s">
        <v>44997</v>
      </c>
      <c r="C45522">
        <v>0</v>
      </c>
      <c r="F45522">
        <v>0</v>
      </c>
      <c r="I45522">
        <v>0</v>
      </c>
    </row>
    <row r="45523" spans="2:9">
      <c r="B45523" s="15" t="s">
        <v>44998</v>
      </c>
      <c r="C45523">
        <v>0</v>
      </c>
      <c r="F45523">
        <v>0</v>
      </c>
      <c r="I45523">
        <v>0</v>
      </c>
    </row>
    <row r="45524" spans="2:9">
      <c r="B45524" s="15" t="s">
        <v>44999</v>
      </c>
      <c r="C45524">
        <v>0</v>
      </c>
      <c r="F45524">
        <v>0</v>
      </c>
      <c r="I45524">
        <v>0</v>
      </c>
    </row>
    <row r="45525" spans="2:9">
      <c r="B45525" s="15" t="s">
        <v>45000</v>
      </c>
      <c r="C45525">
        <v>0</v>
      </c>
      <c r="F45525">
        <v>0</v>
      </c>
      <c r="I45525">
        <v>0</v>
      </c>
    </row>
    <row r="45526" spans="2:9">
      <c r="B45526" s="15" t="s">
        <v>45001</v>
      </c>
      <c r="C45526">
        <v>0</v>
      </c>
      <c r="F45526">
        <v>0</v>
      </c>
      <c r="I45526">
        <v>0</v>
      </c>
    </row>
    <row r="45527" spans="2:9">
      <c r="B45527" s="15" t="s">
        <v>45002</v>
      </c>
      <c r="C45527">
        <v>0</v>
      </c>
      <c r="F45527">
        <v>0</v>
      </c>
      <c r="I45527">
        <v>0</v>
      </c>
    </row>
    <row r="45528" spans="2:9">
      <c r="B45528" s="15" t="s">
        <v>45003</v>
      </c>
      <c r="C45528">
        <v>0</v>
      </c>
      <c r="F45528">
        <v>0</v>
      </c>
      <c r="I45528">
        <v>0</v>
      </c>
    </row>
    <row r="45529" spans="2:9">
      <c r="B45529" s="15" t="s">
        <v>45004</v>
      </c>
      <c r="C45529">
        <v>0</v>
      </c>
      <c r="F45529">
        <v>0</v>
      </c>
      <c r="I45529">
        <v>0</v>
      </c>
    </row>
    <row r="45530" spans="2:9">
      <c r="B45530" s="15" t="s">
        <v>45005</v>
      </c>
      <c r="C45530">
        <v>0</v>
      </c>
      <c r="F45530">
        <v>0</v>
      </c>
      <c r="I45530">
        <v>0</v>
      </c>
    </row>
    <row r="45531" spans="2:9">
      <c r="B45531" s="15" t="s">
        <v>45006</v>
      </c>
      <c r="C45531">
        <v>0</v>
      </c>
      <c r="F45531">
        <v>0</v>
      </c>
      <c r="I45531">
        <v>0</v>
      </c>
    </row>
    <row r="45532" spans="2:9">
      <c r="B45532" s="15" t="s">
        <v>45007</v>
      </c>
      <c r="C45532">
        <v>0</v>
      </c>
      <c r="F45532">
        <v>0</v>
      </c>
      <c r="I45532">
        <v>0</v>
      </c>
    </row>
    <row r="45533" spans="2:9">
      <c r="B45533" s="15" t="s">
        <v>45008</v>
      </c>
      <c r="C45533">
        <v>0</v>
      </c>
      <c r="F45533">
        <v>0</v>
      </c>
      <c r="I45533">
        <v>0</v>
      </c>
    </row>
    <row r="45534" spans="2:9">
      <c r="B45534" s="15" t="s">
        <v>45009</v>
      </c>
      <c r="C45534">
        <v>0</v>
      </c>
      <c r="F45534">
        <v>0</v>
      </c>
      <c r="I45534">
        <v>0</v>
      </c>
    </row>
    <row r="45535" spans="2:9">
      <c r="B45535" s="15" t="s">
        <v>45010</v>
      </c>
      <c r="C45535">
        <v>0</v>
      </c>
      <c r="F45535">
        <v>0</v>
      </c>
      <c r="I45535">
        <v>0</v>
      </c>
    </row>
    <row r="45536" spans="2:9">
      <c r="B45536" s="15" t="s">
        <v>45011</v>
      </c>
      <c r="C45536">
        <v>0</v>
      </c>
      <c r="F45536">
        <v>0</v>
      </c>
      <c r="I45536">
        <v>0</v>
      </c>
    </row>
    <row r="45537" spans="2:9">
      <c r="B45537" s="15" t="s">
        <v>45012</v>
      </c>
      <c r="C45537">
        <v>0</v>
      </c>
      <c r="F45537">
        <v>0</v>
      </c>
      <c r="I45537">
        <v>0</v>
      </c>
    </row>
    <row r="45538" spans="2:9">
      <c r="B45538" s="15" t="s">
        <v>45013</v>
      </c>
      <c r="C45538">
        <v>0</v>
      </c>
      <c r="F45538">
        <v>0</v>
      </c>
      <c r="I45538">
        <v>0</v>
      </c>
    </row>
    <row r="45539" spans="2:9">
      <c r="B45539" s="15" t="s">
        <v>45014</v>
      </c>
      <c r="C45539">
        <v>0</v>
      </c>
      <c r="F45539">
        <v>0</v>
      </c>
      <c r="I45539">
        <v>0</v>
      </c>
    </row>
    <row r="45540" spans="2:9">
      <c r="B45540" s="15" t="s">
        <v>45015</v>
      </c>
      <c r="C45540">
        <v>0</v>
      </c>
      <c r="F45540">
        <v>0</v>
      </c>
      <c r="I45540">
        <v>0</v>
      </c>
    </row>
    <row r="45541" spans="2:9">
      <c r="B45541" s="15" t="s">
        <v>45016</v>
      </c>
      <c r="C45541">
        <v>0</v>
      </c>
      <c r="F45541">
        <v>0</v>
      </c>
      <c r="I45541">
        <v>0</v>
      </c>
    </row>
    <row r="45542" spans="2:9">
      <c r="B45542" s="15" t="s">
        <v>45017</v>
      </c>
      <c r="C45542">
        <v>0</v>
      </c>
      <c r="F45542">
        <v>0</v>
      </c>
      <c r="I45542">
        <v>0</v>
      </c>
    </row>
    <row r="45543" spans="2:9">
      <c r="B45543" s="15" t="s">
        <v>45018</v>
      </c>
      <c r="C45543">
        <v>0</v>
      </c>
      <c r="F45543">
        <v>0</v>
      </c>
      <c r="I45543">
        <v>0</v>
      </c>
    </row>
    <row r="45544" spans="2:9">
      <c r="B45544" s="15" t="s">
        <v>45019</v>
      </c>
      <c r="C45544">
        <v>0</v>
      </c>
      <c r="F45544">
        <v>0</v>
      </c>
      <c r="I45544">
        <v>0</v>
      </c>
    </row>
    <row r="45545" spans="2:9">
      <c r="B45545" s="14" t="s">
        <v>45020</v>
      </c>
      <c r="C45545">
        <v>0</v>
      </c>
      <c r="F45545">
        <v>0</v>
      </c>
      <c r="I45545">
        <v>0</v>
      </c>
    </row>
    <row r="45546" spans="2:9">
      <c r="B45546" s="15" t="s">
        <v>45021</v>
      </c>
      <c r="C45546">
        <v>0</v>
      </c>
      <c r="F45546">
        <v>0</v>
      </c>
      <c r="I45546">
        <v>0</v>
      </c>
    </row>
    <row r="45547" spans="2:9">
      <c r="B45547" s="15" t="s">
        <v>45022</v>
      </c>
      <c r="C45547">
        <v>0</v>
      </c>
      <c r="F45547">
        <v>0</v>
      </c>
      <c r="I45547">
        <v>0</v>
      </c>
    </row>
    <row r="45548" spans="2:9">
      <c r="B45548" s="15" t="s">
        <v>45023</v>
      </c>
      <c r="C45548">
        <v>0</v>
      </c>
      <c r="F45548">
        <v>0</v>
      </c>
      <c r="I45548">
        <v>0</v>
      </c>
    </row>
    <row r="45549" spans="2:9">
      <c r="B45549" s="15" t="s">
        <v>45024</v>
      </c>
      <c r="C45549">
        <v>0</v>
      </c>
      <c r="F45549">
        <v>0</v>
      </c>
      <c r="I45549">
        <v>0</v>
      </c>
    </row>
    <row r="45550" spans="2:9">
      <c r="B45550" s="15" t="s">
        <v>45025</v>
      </c>
      <c r="C45550">
        <v>0</v>
      </c>
      <c r="F45550">
        <v>0</v>
      </c>
      <c r="I45550">
        <v>0</v>
      </c>
    </row>
    <row r="45551" spans="2:9">
      <c r="B45551" s="15" t="s">
        <v>45026</v>
      </c>
      <c r="C45551">
        <v>0</v>
      </c>
      <c r="F45551">
        <v>0</v>
      </c>
      <c r="I45551">
        <v>0</v>
      </c>
    </row>
    <row r="45552" spans="2:9">
      <c r="B45552" s="15" t="s">
        <v>45027</v>
      </c>
      <c r="C45552">
        <v>0</v>
      </c>
      <c r="F45552">
        <v>0</v>
      </c>
      <c r="I45552">
        <v>0</v>
      </c>
    </row>
    <row r="45553" spans="2:9">
      <c r="B45553" s="15" t="s">
        <v>45028</v>
      </c>
      <c r="C45553">
        <v>0</v>
      </c>
      <c r="F45553">
        <v>0</v>
      </c>
      <c r="I45553">
        <v>0</v>
      </c>
    </row>
    <row r="45554" spans="2:9">
      <c r="B45554" s="13" t="s">
        <v>45029</v>
      </c>
      <c r="C45554">
        <v>0</v>
      </c>
      <c r="F45554">
        <v>0</v>
      </c>
      <c r="I45554">
        <v>0</v>
      </c>
    </row>
    <row r="45555" spans="2:9">
      <c r="B45555" s="15" t="s">
        <v>45030</v>
      </c>
      <c r="C45555">
        <v>0</v>
      </c>
      <c r="F45555">
        <v>0</v>
      </c>
      <c r="I45555">
        <v>0</v>
      </c>
    </row>
    <row r="45556" spans="2:9">
      <c r="B45556" s="15" t="s">
        <v>45031</v>
      </c>
      <c r="C45556">
        <v>0</v>
      </c>
      <c r="F45556">
        <v>0</v>
      </c>
      <c r="I45556">
        <v>0</v>
      </c>
    </row>
    <row r="45557" spans="2:9">
      <c r="B45557" s="15" t="s">
        <v>45032</v>
      </c>
      <c r="C45557">
        <v>0</v>
      </c>
      <c r="F45557">
        <v>0</v>
      </c>
      <c r="I45557">
        <v>0</v>
      </c>
    </row>
    <row r="45558" spans="2:9">
      <c r="B45558" s="13" t="s">
        <v>45033</v>
      </c>
      <c r="C45558">
        <v>0</v>
      </c>
      <c r="F45558">
        <v>0</v>
      </c>
      <c r="I45558">
        <v>0</v>
      </c>
    </row>
    <row r="45559" spans="2:9">
      <c r="B45559" s="15" t="s">
        <v>45034</v>
      </c>
      <c r="C45559">
        <v>0</v>
      </c>
      <c r="F45559">
        <v>0</v>
      </c>
      <c r="I45559">
        <v>0</v>
      </c>
    </row>
    <row r="45560" spans="2:9">
      <c r="B45560" s="15" t="s">
        <v>45035</v>
      </c>
      <c r="C45560">
        <v>0</v>
      </c>
      <c r="F45560">
        <v>0</v>
      </c>
      <c r="I45560">
        <v>0</v>
      </c>
    </row>
    <row r="45561" spans="2:9">
      <c r="B45561" s="13" t="s">
        <v>45036</v>
      </c>
      <c r="C45561">
        <v>0</v>
      </c>
      <c r="F45561">
        <v>0</v>
      </c>
      <c r="I45561">
        <v>0</v>
      </c>
    </row>
    <row r="45562" spans="2:9">
      <c r="B45562" s="15" t="s">
        <v>45037</v>
      </c>
      <c r="C45562">
        <v>0</v>
      </c>
      <c r="F45562">
        <v>0</v>
      </c>
      <c r="I45562">
        <v>0</v>
      </c>
    </row>
    <row r="45563" spans="2:9">
      <c r="B45563" s="15" t="s">
        <v>45038</v>
      </c>
      <c r="C45563">
        <v>0</v>
      </c>
      <c r="F45563">
        <v>0</v>
      </c>
      <c r="I45563">
        <v>0</v>
      </c>
    </row>
    <row r="45564" spans="2:9">
      <c r="B45564" s="15" t="s">
        <v>45039</v>
      </c>
      <c r="C45564">
        <v>0</v>
      </c>
      <c r="F45564">
        <v>0</v>
      </c>
      <c r="I45564">
        <v>0</v>
      </c>
    </row>
    <row r="45565" spans="2:9">
      <c r="B45565" s="15" t="s">
        <v>45040</v>
      </c>
      <c r="C45565">
        <v>0</v>
      </c>
      <c r="F45565">
        <v>0</v>
      </c>
      <c r="I45565">
        <v>0</v>
      </c>
    </row>
    <row r="45566" spans="2:9">
      <c r="B45566" s="15" t="s">
        <v>45041</v>
      </c>
      <c r="C45566">
        <v>0</v>
      </c>
      <c r="F45566">
        <v>0</v>
      </c>
      <c r="I45566">
        <v>0</v>
      </c>
    </row>
    <row r="45567" spans="2:9">
      <c r="B45567" s="15" t="s">
        <v>45042</v>
      </c>
      <c r="C45567">
        <v>0</v>
      </c>
      <c r="F45567">
        <v>0</v>
      </c>
      <c r="I45567">
        <v>0</v>
      </c>
    </row>
    <row r="45568" spans="2:9">
      <c r="B45568" s="15" t="s">
        <v>45043</v>
      </c>
      <c r="C45568">
        <v>0</v>
      </c>
      <c r="F45568">
        <v>0</v>
      </c>
      <c r="I45568">
        <v>0</v>
      </c>
    </row>
    <row r="45569" spans="2:9">
      <c r="B45569" s="15" t="s">
        <v>45044</v>
      </c>
      <c r="C45569">
        <v>0</v>
      </c>
      <c r="F45569">
        <v>0</v>
      </c>
      <c r="I45569">
        <v>0</v>
      </c>
    </row>
    <row r="45570" spans="2:9">
      <c r="B45570" s="15" t="s">
        <v>45045</v>
      </c>
      <c r="C45570">
        <v>0</v>
      </c>
      <c r="F45570">
        <v>0</v>
      </c>
      <c r="I45570">
        <v>0</v>
      </c>
    </row>
    <row r="45571" spans="2:9">
      <c r="B45571" s="15" t="s">
        <v>45046</v>
      </c>
      <c r="C45571">
        <v>0</v>
      </c>
      <c r="F45571">
        <v>0</v>
      </c>
      <c r="I45571">
        <v>0</v>
      </c>
    </row>
    <row r="45572" spans="2:9">
      <c r="B45572" s="15" t="s">
        <v>45047</v>
      </c>
      <c r="C45572">
        <v>0</v>
      </c>
      <c r="F45572">
        <v>0</v>
      </c>
      <c r="I45572">
        <v>0</v>
      </c>
    </row>
    <row r="45573" spans="2:9">
      <c r="B45573" s="15" t="s">
        <v>45048</v>
      </c>
      <c r="C45573">
        <v>0</v>
      </c>
      <c r="F45573">
        <v>0</v>
      </c>
      <c r="I45573">
        <v>0</v>
      </c>
    </row>
    <row r="45574" spans="2:9">
      <c r="B45574" s="15" t="s">
        <v>45049</v>
      </c>
      <c r="C45574">
        <v>0</v>
      </c>
      <c r="F45574">
        <v>0</v>
      </c>
      <c r="I45574">
        <v>0</v>
      </c>
    </row>
    <row r="45575" spans="2:9">
      <c r="B45575" s="15" t="s">
        <v>45050</v>
      </c>
      <c r="C45575">
        <v>0</v>
      </c>
      <c r="F45575">
        <v>0</v>
      </c>
      <c r="I45575">
        <v>0</v>
      </c>
    </row>
    <row r="45576" spans="2:9">
      <c r="B45576" s="15" t="s">
        <v>45051</v>
      </c>
      <c r="C45576">
        <v>0</v>
      </c>
      <c r="F45576">
        <v>0</v>
      </c>
      <c r="I45576">
        <v>0</v>
      </c>
    </row>
    <row r="45577" spans="2:9">
      <c r="B45577" s="15" t="s">
        <v>45052</v>
      </c>
      <c r="C45577">
        <v>0</v>
      </c>
      <c r="F45577">
        <v>0</v>
      </c>
      <c r="I45577">
        <v>0</v>
      </c>
    </row>
    <row r="45578" spans="2:9">
      <c r="B45578" s="15" t="s">
        <v>45053</v>
      </c>
      <c r="C45578">
        <v>0</v>
      </c>
      <c r="F45578">
        <v>0</v>
      </c>
      <c r="I45578">
        <v>0</v>
      </c>
    </row>
    <row r="45579" spans="2:9">
      <c r="B45579" s="15" t="s">
        <v>45054</v>
      </c>
      <c r="C45579">
        <v>0</v>
      </c>
      <c r="F45579">
        <v>0</v>
      </c>
      <c r="I45579">
        <v>0</v>
      </c>
    </row>
    <row r="45580" spans="2:9">
      <c r="B45580" s="15" t="s">
        <v>45055</v>
      </c>
      <c r="C45580">
        <v>0</v>
      </c>
      <c r="F45580">
        <v>0</v>
      </c>
      <c r="I45580">
        <v>0</v>
      </c>
    </row>
    <row r="45581" spans="2:9">
      <c r="B45581" s="15" t="s">
        <v>45056</v>
      </c>
      <c r="C45581">
        <v>0</v>
      </c>
      <c r="F45581">
        <v>0</v>
      </c>
      <c r="I45581">
        <v>0</v>
      </c>
    </row>
    <row r="45582" spans="2:9">
      <c r="B45582" s="15" t="s">
        <v>45057</v>
      </c>
      <c r="C45582">
        <v>0</v>
      </c>
      <c r="F45582">
        <v>0</v>
      </c>
      <c r="I45582">
        <v>0</v>
      </c>
    </row>
    <row r="45583" spans="2:9">
      <c r="B45583" s="15" t="s">
        <v>45058</v>
      </c>
      <c r="C45583">
        <v>0</v>
      </c>
      <c r="F45583">
        <v>0</v>
      </c>
      <c r="I45583">
        <v>0</v>
      </c>
    </row>
    <row r="45584" spans="2:9">
      <c r="B45584" s="15" t="s">
        <v>45059</v>
      </c>
      <c r="C45584">
        <v>0</v>
      </c>
      <c r="F45584">
        <v>0</v>
      </c>
      <c r="I45584">
        <v>0</v>
      </c>
    </row>
    <row r="45585" spans="2:9">
      <c r="B45585" s="15" t="s">
        <v>45060</v>
      </c>
      <c r="C45585">
        <v>0</v>
      </c>
      <c r="F45585">
        <v>0</v>
      </c>
      <c r="I45585">
        <v>0</v>
      </c>
    </row>
    <row r="45586" spans="2:9">
      <c r="B45586" s="15" t="s">
        <v>45061</v>
      </c>
      <c r="C45586">
        <v>0</v>
      </c>
      <c r="F45586">
        <v>0</v>
      </c>
      <c r="I45586">
        <v>0</v>
      </c>
    </row>
    <row r="45587" spans="2:9">
      <c r="B45587" s="15" t="s">
        <v>45062</v>
      </c>
      <c r="C45587">
        <v>0</v>
      </c>
      <c r="F45587">
        <v>0</v>
      </c>
      <c r="I45587">
        <v>0</v>
      </c>
    </row>
    <row r="45588" spans="2:9">
      <c r="B45588" s="15" t="s">
        <v>45063</v>
      </c>
      <c r="C45588">
        <v>0</v>
      </c>
      <c r="F45588">
        <v>0</v>
      </c>
      <c r="I45588">
        <v>0</v>
      </c>
    </row>
    <row r="45589" spans="2:9">
      <c r="B45589" s="15" t="s">
        <v>45064</v>
      </c>
      <c r="C45589">
        <v>0</v>
      </c>
      <c r="F45589">
        <v>0</v>
      </c>
      <c r="I45589">
        <v>0</v>
      </c>
    </row>
    <row r="45590" spans="2:9">
      <c r="B45590" s="15" t="s">
        <v>45065</v>
      </c>
      <c r="C45590">
        <v>0</v>
      </c>
      <c r="F45590">
        <v>0</v>
      </c>
      <c r="I45590">
        <v>0</v>
      </c>
    </row>
    <row r="45591" spans="2:9">
      <c r="B45591" s="15" t="s">
        <v>45066</v>
      </c>
      <c r="C45591">
        <v>0</v>
      </c>
      <c r="F45591">
        <v>0</v>
      </c>
      <c r="I45591">
        <v>0</v>
      </c>
    </row>
    <row r="45592" spans="2:9">
      <c r="B45592" s="15" t="s">
        <v>45067</v>
      </c>
      <c r="C45592">
        <v>0</v>
      </c>
      <c r="F45592">
        <v>0</v>
      </c>
      <c r="I45592">
        <v>0</v>
      </c>
    </row>
    <row r="45593" spans="2:9">
      <c r="B45593" s="15" t="s">
        <v>45068</v>
      </c>
      <c r="C45593">
        <v>0</v>
      </c>
      <c r="F45593">
        <v>0</v>
      </c>
      <c r="I45593">
        <v>0</v>
      </c>
    </row>
    <row r="45594" spans="2:9">
      <c r="B45594" s="15" t="s">
        <v>45069</v>
      </c>
      <c r="C45594">
        <v>0</v>
      </c>
      <c r="F45594">
        <v>0</v>
      </c>
      <c r="I45594">
        <v>0</v>
      </c>
    </row>
    <row r="45595" spans="2:9">
      <c r="B45595" s="15" t="s">
        <v>45070</v>
      </c>
      <c r="C45595">
        <v>0</v>
      </c>
      <c r="F45595">
        <v>0</v>
      </c>
      <c r="I45595">
        <v>0</v>
      </c>
    </row>
    <row r="45596" spans="2:9">
      <c r="B45596" s="15" t="s">
        <v>45071</v>
      </c>
      <c r="C45596">
        <v>0</v>
      </c>
      <c r="F45596">
        <v>0</v>
      </c>
      <c r="I45596">
        <v>0</v>
      </c>
    </row>
    <row r="45597" spans="2:9">
      <c r="B45597" s="15" t="s">
        <v>45072</v>
      </c>
      <c r="C45597">
        <v>0</v>
      </c>
      <c r="F45597">
        <v>0</v>
      </c>
      <c r="I45597">
        <v>0</v>
      </c>
    </row>
    <row r="45598" spans="2:9">
      <c r="B45598" s="15" t="s">
        <v>45073</v>
      </c>
      <c r="C45598">
        <v>0</v>
      </c>
      <c r="F45598">
        <v>0</v>
      </c>
      <c r="I45598">
        <v>0</v>
      </c>
    </row>
    <row r="45599" spans="2:9">
      <c r="B45599" s="15" t="s">
        <v>45074</v>
      </c>
      <c r="C45599">
        <v>0</v>
      </c>
      <c r="F45599">
        <v>0</v>
      </c>
      <c r="I45599">
        <v>0</v>
      </c>
    </row>
    <row r="45600" spans="2:9">
      <c r="B45600" s="15" t="s">
        <v>45075</v>
      </c>
      <c r="C45600">
        <v>0</v>
      </c>
      <c r="F45600">
        <v>0</v>
      </c>
      <c r="I45600">
        <v>0</v>
      </c>
    </row>
    <row r="45601" spans="2:9">
      <c r="B45601" s="15" t="s">
        <v>45076</v>
      </c>
      <c r="C45601">
        <v>0</v>
      </c>
      <c r="F45601">
        <v>0</v>
      </c>
      <c r="I45601">
        <v>0</v>
      </c>
    </row>
    <row r="45602" spans="2:9">
      <c r="B45602" s="15" t="s">
        <v>45077</v>
      </c>
      <c r="C45602">
        <v>0</v>
      </c>
      <c r="F45602">
        <v>0</v>
      </c>
      <c r="I45602">
        <v>0</v>
      </c>
    </row>
    <row r="45603" spans="2:9">
      <c r="B45603" s="15" t="s">
        <v>45078</v>
      </c>
      <c r="C45603">
        <v>0</v>
      </c>
      <c r="F45603">
        <v>0</v>
      </c>
      <c r="I45603">
        <v>0</v>
      </c>
    </row>
    <row r="45604" spans="2:9">
      <c r="B45604" s="15" t="s">
        <v>45079</v>
      </c>
      <c r="C45604">
        <v>0</v>
      </c>
      <c r="F45604">
        <v>0</v>
      </c>
      <c r="I45604">
        <v>0</v>
      </c>
    </row>
    <row r="45605" spans="2:9">
      <c r="B45605" s="15" t="s">
        <v>45080</v>
      </c>
      <c r="C45605">
        <v>0</v>
      </c>
      <c r="F45605">
        <v>0</v>
      </c>
      <c r="I45605">
        <v>0</v>
      </c>
    </row>
    <row r="45606" spans="2:9">
      <c r="B45606" s="15" t="s">
        <v>45081</v>
      </c>
      <c r="C45606">
        <v>0</v>
      </c>
      <c r="F45606">
        <v>0</v>
      </c>
      <c r="I45606">
        <v>0</v>
      </c>
    </row>
    <row r="45607" spans="2:9">
      <c r="B45607" s="15" t="s">
        <v>45082</v>
      </c>
      <c r="C45607">
        <v>0</v>
      </c>
      <c r="F45607">
        <v>0</v>
      </c>
      <c r="I45607">
        <v>0</v>
      </c>
    </row>
    <row r="45608" spans="2:9">
      <c r="B45608" s="15" t="s">
        <v>45083</v>
      </c>
      <c r="C45608">
        <v>0</v>
      </c>
      <c r="F45608">
        <v>0</v>
      </c>
      <c r="I45608">
        <v>0</v>
      </c>
    </row>
    <row r="45609" spans="2:9">
      <c r="B45609" s="15" t="s">
        <v>45084</v>
      </c>
      <c r="C45609">
        <v>0</v>
      </c>
      <c r="F45609">
        <v>0</v>
      </c>
      <c r="I45609">
        <v>0</v>
      </c>
    </row>
    <row r="45610" spans="2:9">
      <c r="B45610" s="15" t="s">
        <v>45085</v>
      </c>
      <c r="C45610">
        <v>0</v>
      </c>
      <c r="F45610">
        <v>0</v>
      </c>
      <c r="I45610">
        <v>0</v>
      </c>
    </row>
    <row r="45611" spans="2:9">
      <c r="B45611" s="15" t="s">
        <v>45086</v>
      </c>
      <c r="C45611">
        <v>0</v>
      </c>
      <c r="F45611">
        <v>0</v>
      </c>
      <c r="I45611">
        <v>0</v>
      </c>
    </row>
    <row r="45612" spans="2:9">
      <c r="B45612" s="15" t="s">
        <v>45087</v>
      </c>
      <c r="C45612">
        <v>0</v>
      </c>
      <c r="F45612">
        <v>0</v>
      </c>
      <c r="I45612">
        <v>0</v>
      </c>
    </row>
    <row r="45613" spans="2:9">
      <c r="B45613" s="15" t="s">
        <v>45088</v>
      </c>
      <c r="C45613">
        <v>0</v>
      </c>
      <c r="F45613">
        <v>0</v>
      </c>
      <c r="I45613">
        <v>0</v>
      </c>
    </row>
    <row r="45614" spans="2:9">
      <c r="B45614" s="15" t="s">
        <v>45089</v>
      </c>
      <c r="C45614">
        <v>0</v>
      </c>
      <c r="F45614">
        <v>0</v>
      </c>
      <c r="I45614">
        <v>0</v>
      </c>
    </row>
    <row r="45615" spans="2:9">
      <c r="B45615" s="13" t="s">
        <v>45090</v>
      </c>
      <c r="C45615">
        <v>0</v>
      </c>
      <c r="F45615">
        <v>0</v>
      </c>
      <c r="I45615">
        <v>0</v>
      </c>
    </row>
    <row r="45616" spans="2:9">
      <c r="B45616" s="15" t="s">
        <v>45091</v>
      </c>
      <c r="C45616">
        <v>0</v>
      </c>
      <c r="F45616">
        <v>0</v>
      </c>
      <c r="I45616">
        <v>0</v>
      </c>
    </row>
    <row r="45617" spans="2:9">
      <c r="B45617" s="15" t="s">
        <v>45092</v>
      </c>
      <c r="C45617">
        <v>0</v>
      </c>
      <c r="F45617">
        <v>0</v>
      </c>
      <c r="I45617">
        <v>0</v>
      </c>
    </row>
    <row r="45618" spans="2:9">
      <c r="B45618" s="15" t="s">
        <v>45093</v>
      </c>
      <c r="C45618">
        <v>0</v>
      </c>
      <c r="F45618">
        <v>0</v>
      </c>
      <c r="I45618">
        <v>0</v>
      </c>
    </row>
    <row r="45619" spans="2:9">
      <c r="B45619" s="15" t="s">
        <v>45094</v>
      </c>
      <c r="C45619">
        <v>0</v>
      </c>
      <c r="F45619">
        <v>0</v>
      </c>
      <c r="I45619">
        <v>0</v>
      </c>
    </row>
    <row r="45620" spans="2:9">
      <c r="B45620" s="15" t="s">
        <v>45095</v>
      </c>
      <c r="C45620">
        <v>0</v>
      </c>
      <c r="F45620">
        <v>0</v>
      </c>
      <c r="I45620">
        <v>0</v>
      </c>
    </row>
    <row r="45621" spans="2:9">
      <c r="B45621" s="15" t="s">
        <v>45096</v>
      </c>
      <c r="C45621">
        <v>0</v>
      </c>
      <c r="F45621">
        <v>0</v>
      </c>
      <c r="I45621">
        <v>0</v>
      </c>
    </row>
    <row r="45622" spans="2:9">
      <c r="B45622" s="15" t="s">
        <v>45097</v>
      </c>
      <c r="C45622">
        <v>0</v>
      </c>
      <c r="F45622">
        <v>0</v>
      </c>
      <c r="I45622">
        <v>0</v>
      </c>
    </row>
    <row r="45623" spans="2:9">
      <c r="B45623" s="15" t="s">
        <v>45098</v>
      </c>
      <c r="C45623">
        <v>0</v>
      </c>
      <c r="F45623">
        <v>0</v>
      </c>
      <c r="I45623">
        <v>0</v>
      </c>
    </row>
    <row r="45624" spans="2:9">
      <c r="B45624" s="15" t="s">
        <v>45099</v>
      </c>
      <c r="C45624">
        <v>0</v>
      </c>
      <c r="F45624">
        <v>0</v>
      </c>
      <c r="I45624">
        <v>0</v>
      </c>
    </row>
    <row r="45625" spans="2:9">
      <c r="B45625" s="14" t="s">
        <v>45100</v>
      </c>
      <c r="C45625">
        <v>0</v>
      </c>
      <c r="F45625">
        <v>0</v>
      </c>
      <c r="I45625">
        <v>0</v>
      </c>
    </row>
    <row r="45626" spans="2:9">
      <c r="B45626" s="14" t="s">
        <v>45101</v>
      </c>
      <c r="C45626">
        <v>0</v>
      </c>
      <c r="F45626">
        <v>0</v>
      </c>
      <c r="I45626">
        <v>0</v>
      </c>
    </row>
    <row r="45627" spans="2:9">
      <c r="B45627" s="15" t="s">
        <v>45102</v>
      </c>
      <c r="C45627">
        <v>0</v>
      </c>
      <c r="F45627">
        <v>0</v>
      </c>
      <c r="I45627">
        <v>0</v>
      </c>
    </row>
    <row r="45628" spans="2:9">
      <c r="B45628" s="15" t="s">
        <v>45103</v>
      </c>
      <c r="C45628">
        <v>0</v>
      </c>
      <c r="F45628">
        <v>0</v>
      </c>
      <c r="I45628">
        <v>0</v>
      </c>
    </row>
    <row r="45629" spans="2:9">
      <c r="B45629" s="15" t="s">
        <v>45104</v>
      </c>
      <c r="C45629">
        <v>0</v>
      </c>
      <c r="F45629">
        <v>0</v>
      </c>
      <c r="I45629">
        <v>0</v>
      </c>
    </row>
    <row r="45630" spans="2:9">
      <c r="B45630" s="15" t="s">
        <v>45105</v>
      </c>
      <c r="C45630">
        <v>0</v>
      </c>
      <c r="F45630">
        <v>0</v>
      </c>
      <c r="I45630">
        <v>0</v>
      </c>
    </row>
    <row r="45631" spans="2:9">
      <c r="B45631" s="15" t="s">
        <v>45106</v>
      </c>
      <c r="C45631">
        <v>0</v>
      </c>
      <c r="F45631">
        <v>0</v>
      </c>
      <c r="I45631">
        <v>0</v>
      </c>
    </row>
    <row r="45632" spans="2:9">
      <c r="B45632" s="15" t="s">
        <v>45107</v>
      </c>
      <c r="C45632">
        <v>0</v>
      </c>
      <c r="F45632">
        <v>0</v>
      </c>
      <c r="I45632">
        <v>0</v>
      </c>
    </row>
    <row r="45633" spans="2:9">
      <c r="B45633" s="15" t="s">
        <v>45108</v>
      </c>
      <c r="C45633">
        <v>0</v>
      </c>
      <c r="F45633">
        <v>0</v>
      </c>
      <c r="I45633">
        <v>0</v>
      </c>
    </row>
    <row r="45634" spans="2:9">
      <c r="B45634" s="15" t="s">
        <v>45109</v>
      </c>
      <c r="C45634">
        <v>0</v>
      </c>
      <c r="F45634">
        <v>0</v>
      </c>
      <c r="I45634">
        <v>0</v>
      </c>
    </row>
    <row r="45635" spans="2:9">
      <c r="B45635" s="15" t="s">
        <v>45110</v>
      </c>
      <c r="C45635">
        <v>0</v>
      </c>
      <c r="F45635">
        <v>0</v>
      </c>
      <c r="I45635">
        <v>0</v>
      </c>
    </row>
    <row r="45636" spans="2:9">
      <c r="B45636" s="15" t="s">
        <v>45111</v>
      </c>
      <c r="C45636">
        <v>0</v>
      </c>
      <c r="F45636">
        <v>0</v>
      </c>
      <c r="I45636">
        <v>0</v>
      </c>
    </row>
    <row r="45637" spans="2:9">
      <c r="B45637" s="15" t="s">
        <v>45112</v>
      </c>
      <c r="C45637">
        <v>0</v>
      </c>
      <c r="F45637">
        <v>0</v>
      </c>
      <c r="I45637">
        <v>0</v>
      </c>
    </row>
    <row r="45638" spans="2:9">
      <c r="B45638" s="15" t="s">
        <v>45113</v>
      </c>
      <c r="C45638">
        <v>0</v>
      </c>
      <c r="F45638">
        <v>0</v>
      </c>
      <c r="I45638">
        <v>0</v>
      </c>
    </row>
    <row r="45639" spans="2:9">
      <c r="B45639" s="15" t="s">
        <v>45114</v>
      </c>
      <c r="C45639">
        <v>0</v>
      </c>
      <c r="F45639">
        <v>0</v>
      </c>
      <c r="I45639">
        <v>0</v>
      </c>
    </row>
    <row r="45640" spans="2:9">
      <c r="B45640" s="15" t="s">
        <v>45115</v>
      </c>
      <c r="C45640">
        <v>0</v>
      </c>
      <c r="F45640">
        <v>0</v>
      </c>
      <c r="I45640">
        <v>0</v>
      </c>
    </row>
    <row r="45641" spans="2:9">
      <c r="B45641" s="15" t="s">
        <v>45116</v>
      </c>
      <c r="C45641">
        <v>0</v>
      </c>
      <c r="F45641">
        <v>0</v>
      </c>
      <c r="I45641">
        <v>0</v>
      </c>
    </row>
    <row r="45642" spans="2:9">
      <c r="B45642" s="15" t="s">
        <v>45117</v>
      </c>
      <c r="C45642">
        <v>0</v>
      </c>
      <c r="F45642">
        <v>0</v>
      </c>
      <c r="I45642">
        <v>0</v>
      </c>
    </row>
    <row r="45643" spans="2:9">
      <c r="B45643" s="15" t="s">
        <v>45118</v>
      </c>
      <c r="C45643">
        <v>0</v>
      </c>
      <c r="F45643">
        <v>0</v>
      </c>
      <c r="I45643">
        <v>0</v>
      </c>
    </row>
    <row r="45644" spans="2:9">
      <c r="B45644" s="15" t="s">
        <v>45119</v>
      </c>
      <c r="C45644">
        <v>0</v>
      </c>
      <c r="F45644">
        <v>0</v>
      </c>
      <c r="I45644">
        <v>0</v>
      </c>
    </row>
    <row r="45645" spans="2:9">
      <c r="B45645" s="15" t="s">
        <v>45120</v>
      </c>
      <c r="C45645">
        <v>0</v>
      </c>
      <c r="F45645">
        <v>0</v>
      </c>
      <c r="I45645">
        <v>0</v>
      </c>
    </row>
    <row r="45646" spans="2:9">
      <c r="B45646" s="15" t="s">
        <v>45121</v>
      </c>
      <c r="C45646">
        <v>0</v>
      </c>
      <c r="F45646">
        <v>0</v>
      </c>
      <c r="I45646">
        <v>0</v>
      </c>
    </row>
    <row r="45647" spans="2:9">
      <c r="B45647" s="15" t="s">
        <v>45122</v>
      </c>
      <c r="C45647">
        <v>0</v>
      </c>
      <c r="F45647">
        <v>0</v>
      </c>
      <c r="I45647">
        <v>0</v>
      </c>
    </row>
    <row r="45648" spans="2:9">
      <c r="B45648" s="15" t="s">
        <v>45123</v>
      </c>
      <c r="C45648">
        <v>0</v>
      </c>
      <c r="F45648">
        <v>0</v>
      </c>
      <c r="I45648">
        <v>0</v>
      </c>
    </row>
    <row r="45649" spans="2:9">
      <c r="B45649" s="15" t="s">
        <v>45124</v>
      </c>
      <c r="C45649">
        <v>0</v>
      </c>
      <c r="F45649">
        <v>0</v>
      </c>
      <c r="I45649">
        <v>0</v>
      </c>
    </row>
    <row r="45650" spans="2:9">
      <c r="B45650" s="15" t="s">
        <v>45125</v>
      </c>
      <c r="C45650">
        <v>0</v>
      </c>
      <c r="F45650">
        <v>0</v>
      </c>
      <c r="I45650">
        <v>0</v>
      </c>
    </row>
    <row r="45651" spans="2:9">
      <c r="B45651" s="15" t="s">
        <v>45126</v>
      </c>
      <c r="C45651">
        <v>0</v>
      </c>
      <c r="F45651">
        <v>0</v>
      </c>
      <c r="I45651">
        <v>0</v>
      </c>
    </row>
    <row r="45652" spans="2:9">
      <c r="B45652" s="15" t="s">
        <v>45127</v>
      </c>
      <c r="C45652">
        <v>0</v>
      </c>
      <c r="F45652">
        <v>0</v>
      </c>
      <c r="I45652">
        <v>0</v>
      </c>
    </row>
    <row r="45653" spans="2:9">
      <c r="B45653" s="13" t="s">
        <v>45128</v>
      </c>
      <c r="C45653">
        <v>0</v>
      </c>
      <c r="F45653">
        <v>0</v>
      </c>
      <c r="I45653">
        <v>0</v>
      </c>
    </row>
    <row r="45654" spans="2:9">
      <c r="B45654" s="15" t="s">
        <v>45129</v>
      </c>
      <c r="C45654">
        <v>0</v>
      </c>
      <c r="F45654">
        <v>0</v>
      </c>
      <c r="I45654">
        <v>0</v>
      </c>
    </row>
    <row r="45655" spans="2:9">
      <c r="B45655" s="15" t="s">
        <v>45130</v>
      </c>
      <c r="C45655">
        <v>0</v>
      </c>
      <c r="F45655">
        <v>0</v>
      </c>
      <c r="I45655">
        <v>0</v>
      </c>
    </row>
    <row r="45656" spans="2:9">
      <c r="B45656" s="15" t="s">
        <v>45131</v>
      </c>
      <c r="C45656">
        <v>0</v>
      </c>
      <c r="F45656">
        <v>0</v>
      </c>
      <c r="I45656">
        <v>0</v>
      </c>
    </row>
    <row r="45657" spans="2:9">
      <c r="B45657" s="15" t="s">
        <v>45132</v>
      </c>
      <c r="C45657">
        <v>0</v>
      </c>
      <c r="F45657">
        <v>0</v>
      </c>
      <c r="I45657">
        <v>0</v>
      </c>
    </row>
    <row r="45658" spans="2:9">
      <c r="B45658" s="13" t="s">
        <v>45133</v>
      </c>
      <c r="C45658">
        <v>0</v>
      </c>
      <c r="F45658">
        <v>0</v>
      </c>
      <c r="I45658">
        <v>0</v>
      </c>
    </row>
    <row r="45659" spans="2:9">
      <c r="B45659" s="14" t="s">
        <v>45134</v>
      </c>
      <c r="C45659">
        <v>0</v>
      </c>
      <c r="F45659">
        <v>0</v>
      </c>
      <c r="I45659">
        <v>0</v>
      </c>
    </row>
    <row r="45660" spans="2:9">
      <c r="B45660" s="14" t="s">
        <v>45135</v>
      </c>
      <c r="C45660">
        <v>0</v>
      </c>
      <c r="F45660">
        <v>0</v>
      </c>
      <c r="I45660">
        <v>0</v>
      </c>
    </row>
    <row r="45661" spans="2:9">
      <c r="B45661" s="14" t="s">
        <v>45136</v>
      </c>
      <c r="C45661">
        <v>0</v>
      </c>
      <c r="F45661">
        <v>0</v>
      </c>
      <c r="I45661">
        <v>0</v>
      </c>
    </row>
    <row r="45662" spans="2:9">
      <c r="B45662" s="15" t="s">
        <v>45137</v>
      </c>
      <c r="C45662">
        <v>0</v>
      </c>
      <c r="F45662">
        <v>0</v>
      </c>
      <c r="I45662">
        <v>0</v>
      </c>
    </row>
    <row r="45663" spans="2:9">
      <c r="B45663" s="14" t="s">
        <v>45138</v>
      </c>
      <c r="C45663">
        <v>0</v>
      </c>
      <c r="F45663">
        <v>0</v>
      </c>
      <c r="I45663">
        <v>0</v>
      </c>
    </row>
    <row r="45664" spans="2:9">
      <c r="B45664" s="14" t="s">
        <v>45139</v>
      </c>
      <c r="C45664">
        <v>0</v>
      </c>
      <c r="F45664">
        <v>0</v>
      </c>
      <c r="I45664">
        <v>0</v>
      </c>
    </row>
    <row r="45665" spans="2:9">
      <c r="B45665" s="15" t="s">
        <v>45140</v>
      </c>
      <c r="C45665">
        <v>0</v>
      </c>
      <c r="F45665">
        <v>0</v>
      </c>
      <c r="I45665">
        <v>0</v>
      </c>
    </row>
    <row r="45666" spans="2:9">
      <c r="B45666" s="13" t="s">
        <v>45141</v>
      </c>
      <c r="C45666">
        <v>0</v>
      </c>
      <c r="F45666">
        <v>0</v>
      </c>
      <c r="I45666">
        <v>0</v>
      </c>
    </row>
    <row r="45667" spans="2:9">
      <c r="B45667" s="14" t="s">
        <v>45142</v>
      </c>
      <c r="C45667">
        <v>0</v>
      </c>
      <c r="F45667">
        <v>0</v>
      </c>
      <c r="I45667">
        <v>0</v>
      </c>
    </row>
    <row r="45668" spans="2:9">
      <c r="B45668" s="13" t="s">
        <v>45143</v>
      </c>
      <c r="C45668">
        <v>0</v>
      </c>
      <c r="F45668">
        <v>0</v>
      </c>
      <c r="I45668">
        <v>0</v>
      </c>
    </row>
    <row r="45669" spans="2:9">
      <c r="B45669" s="15" t="s">
        <v>45144</v>
      </c>
      <c r="C45669">
        <v>0</v>
      </c>
      <c r="F45669">
        <v>0</v>
      </c>
      <c r="I45669">
        <v>0</v>
      </c>
    </row>
    <row r="45670" spans="2:9">
      <c r="B45670" s="15" t="s">
        <v>45145</v>
      </c>
      <c r="C45670">
        <v>0</v>
      </c>
      <c r="F45670">
        <v>0</v>
      </c>
      <c r="I45670">
        <v>0</v>
      </c>
    </row>
    <row r="45671" spans="2:9">
      <c r="B45671" s="15" t="s">
        <v>45146</v>
      </c>
      <c r="C45671">
        <v>0</v>
      </c>
      <c r="F45671">
        <v>0</v>
      </c>
      <c r="I45671">
        <v>0</v>
      </c>
    </row>
    <row r="45672" spans="2:9">
      <c r="B45672" s="15" t="s">
        <v>45147</v>
      </c>
      <c r="C45672">
        <v>0</v>
      </c>
      <c r="F45672">
        <v>0</v>
      </c>
      <c r="I45672">
        <v>0</v>
      </c>
    </row>
    <row r="45673" spans="2:9">
      <c r="B45673" s="15" t="s">
        <v>45148</v>
      </c>
      <c r="C45673">
        <v>0</v>
      </c>
      <c r="F45673">
        <v>0</v>
      </c>
      <c r="I45673">
        <v>0</v>
      </c>
    </row>
    <row r="45674" spans="2:9">
      <c r="B45674" s="15" t="s">
        <v>45149</v>
      </c>
      <c r="C45674">
        <v>0</v>
      </c>
      <c r="F45674">
        <v>0</v>
      </c>
      <c r="I45674">
        <v>0</v>
      </c>
    </row>
    <row r="45675" spans="2:9">
      <c r="B45675" s="15" t="s">
        <v>45150</v>
      </c>
      <c r="C45675">
        <v>0</v>
      </c>
      <c r="F45675">
        <v>0</v>
      </c>
      <c r="I45675">
        <v>0</v>
      </c>
    </row>
    <row r="45676" spans="2:9">
      <c r="B45676" s="15" t="s">
        <v>45151</v>
      </c>
      <c r="C45676">
        <v>0</v>
      </c>
      <c r="F45676">
        <v>0</v>
      </c>
      <c r="I45676">
        <v>0</v>
      </c>
    </row>
    <row r="45677" spans="2:9">
      <c r="B45677" s="15" t="s">
        <v>45152</v>
      </c>
      <c r="C45677">
        <v>0</v>
      </c>
      <c r="F45677">
        <v>0</v>
      </c>
      <c r="I45677">
        <v>0</v>
      </c>
    </row>
    <row r="45678" spans="2:9">
      <c r="B45678" s="15" t="s">
        <v>45153</v>
      </c>
      <c r="C45678">
        <v>0</v>
      </c>
      <c r="F45678">
        <v>0</v>
      </c>
      <c r="I45678">
        <v>0</v>
      </c>
    </row>
    <row r="45679" spans="2:9">
      <c r="B45679" s="15" t="s">
        <v>45154</v>
      </c>
      <c r="C45679">
        <v>0</v>
      </c>
      <c r="F45679">
        <v>0</v>
      </c>
      <c r="I45679">
        <v>0</v>
      </c>
    </row>
    <row r="45680" spans="2:9">
      <c r="B45680" s="15" t="s">
        <v>45155</v>
      </c>
      <c r="C45680">
        <v>0</v>
      </c>
      <c r="F45680">
        <v>0</v>
      </c>
      <c r="I45680">
        <v>0</v>
      </c>
    </row>
    <row r="45681" spans="2:9">
      <c r="B45681" s="15" t="s">
        <v>45156</v>
      </c>
      <c r="C45681">
        <v>0</v>
      </c>
      <c r="F45681">
        <v>0</v>
      </c>
      <c r="I45681">
        <v>0</v>
      </c>
    </row>
    <row r="45682" spans="2:9">
      <c r="B45682" s="15" t="s">
        <v>45157</v>
      </c>
      <c r="C45682">
        <v>0</v>
      </c>
      <c r="F45682">
        <v>0</v>
      </c>
      <c r="I45682">
        <v>0</v>
      </c>
    </row>
    <row r="45683" spans="2:9">
      <c r="B45683" s="15" t="s">
        <v>45158</v>
      </c>
      <c r="C45683">
        <v>0</v>
      </c>
      <c r="F45683">
        <v>0</v>
      </c>
      <c r="I45683">
        <v>0</v>
      </c>
    </row>
    <row r="45684" spans="2:9">
      <c r="B45684" s="15" t="s">
        <v>45159</v>
      </c>
      <c r="C45684">
        <v>0</v>
      </c>
      <c r="F45684">
        <v>0</v>
      </c>
      <c r="I45684">
        <v>0</v>
      </c>
    </row>
    <row r="45685" spans="2:9">
      <c r="B45685" s="15" t="s">
        <v>45160</v>
      </c>
      <c r="C45685">
        <v>0</v>
      </c>
      <c r="F45685">
        <v>0</v>
      </c>
      <c r="I45685">
        <v>0</v>
      </c>
    </row>
    <row r="45686" spans="2:9">
      <c r="B45686" s="15" t="s">
        <v>45161</v>
      </c>
      <c r="C45686">
        <v>0</v>
      </c>
      <c r="F45686">
        <v>0</v>
      </c>
      <c r="I45686">
        <v>0</v>
      </c>
    </row>
    <row r="45687" spans="2:9">
      <c r="B45687" s="15" t="s">
        <v>45162</v>
      </c>
      <c r="C45687">
        <v>0</v>
      </c>
      <c r="F45687">
        <v>0</v>
      </c>
      <c r="I45687">
        <v>0</v>
      </c>
    </row>
    <row r="45688" spans="2:9">
      <c r="B45688" s="15" t="s">
        <v>45163</v>
      </c>
      <c r="C45688">
        <v>0</v>
      </c>
      <c r="F45688">
        <v>0</v>
      </c>
      <c r="I45688">
        <v>0</v>
      </c>
    </row>
    <row r="45689" spans="2:9">
      <c r="B45689" s="15" t="s">
        <v>45164</v>
      </c>
      <c r="C45689">
        <v>0</v>
      </c>
      <c r="F45689">
        <v>0</v>
      </c>
      <c r="I45689">
        <v>0</v>
      </c>
    </row>
    <row r="45690" spans="2:9">
      <c r="B45690" s="15" t="s">
        <v>45165</v>
      </c>
      <c r="C45690">
        <v>0</v>
      </c>
      <c r="F45690">
        <v>0</v>
      </c>
      <c r="I45690">
        <v>0</v>
      </c>
    </row>
    <row r="45691" spans="2:9">
      <c r="B45691" s="15" t="s">
        <v>45166</v>
      </c>
      <c r="C45691">
        <v>0</v>
      </c>
      <c r="F45691">
        <v>0</v>
      </c>
      <c r="I45691">
        <v>0</v>
      </c>
    </row>
    <row r="45692" spans="2:9">
      <c r="B45692" s="15" t="s">
        <v>45167</v>
      </c>
      <c r="C45692">
        <v>0</v>
      </c>
      <c r="F45692">
        <v>0</v>
      </c>
      <c r="I45692">
        <v>0</v>
      </c>
    </row>
    <row r="45693" spans="2:9">
      <c r="B45693" s="15" t="s">
        <v>45168</v>
      </c>
      <c r="C45693">
        <v>0</v>
      </c>
      <c r="F45693">
        <v>0</v>
      </c>
      <c r="I45693">
        <v>0</v>
      </c>
    </row>
    <row r="45694" spans="2:9">
      <c r="B45694" s="15" t="s">
        <v>45169</v>
      </c>
      <c r="C45694">
        <v>0</v>
      </c>
      <c r="F45694">
        <v>0</v>
      </c>
      <c r="I45694">
        <v>0</v>
      </c>
    </row>
    <row r="45695" spans="2:9">
      <c r="B45695" s="15" t="s">
        <v>45170</v>
      </c>
      <c r="C45695">
        <v>0</v>
      </c>
      <c r="F45695">
        <v>0</v>
      </c>
      <c r="I45695">
        <v>0</v>
      </c>
    </row>
    <row r="45696" spans="2:9">
      <c r="B45696" s="15" t="s">
        <v>45171</v>
      </c>
      <c r="C45696">
        <v>0</v>
      </c>
      <c r="F45696">
        <v>0</v>
      </c>
      <c r="I45696">
        <v>0</v>
      </c>
    </row>
    <row r="45697" spans="2:9">
      <c r="B45697" s="15" t="s">
        <v>45172</v>
      </c>
      <c r="C45697">
        <v>0</v>
      </c>
      <c r="F45697">
        <v>0</v>
      </c>
      <c r="I45697">
        <v>0</v>
      </c>
    </row>
    <row r="45698" spans="2:9">
      <c r="B45698" s="15" t="s">
        <v>45173</v>
      </c>
      <c r="C45698">
        <v>0</v>
      </c>
      <c r="F45698">
        <v>0</v>
      </c>
      <c r="I45698">
        <v>0</v>
      </c>
    </row>
    <row r="45699" spans="2:9">
      <c r="B45699" s="15" t="s">
        <v>45174</v>
      </c>
      <c r="C45699">
        <v>0</v>
      </c>
      <c r="F45699">
        <v>0</v>
      </c>
      <c r="I45699">
        <v>0</v>
      </c>
    </row>
    <row r="45700" spans="2:9">
      <c r="B45700" s="15" t="s">
        <v>45175</v>
      </c>
      <c r="C45700">
        <v>0</v>
      </c>
      <c r="F45700">
        <v>0</v>
      </c>
      <c r="I45700">
        <v>0</v>
      </c>
    </row>
    <row r="45701" spans="2:9">
      <c r="B45701" s="15" t="s">
        <v>45176</v>
      </c>
      <c r="C45701">
        <v>0</v>
      </c>
      <c r="F45701">
        <v>0</v>
      </c>
      <c r="I45701">
        <v>0</v>
      </c>
    </row>
    <row r="45702" spans="2:9">
      <c r="B45702" s="15" t="s">
        <v>45177</v>
      </c>
      <c r="C45702">
        <v>0</v>
      </c>
      <c r="F45702">
        <v>0</v>
      </c>
      <c r="I45702">
        <v>0</v>
      </c>
    </row>
    <row r="45703" spans="2:9">
      <c r="B45703" s="15" t="s">
        <v>45178</v>
      </c>
      <c r="C45703">
        <v>0</v>
      </c>
      <c r="F45703">
        <v>0</v>
      </c>
      <c r="I45703">
        <v>0</v>
      </c>
    </row>
    <row r="45704" spans="2:9">
      <c r="B45704" s="15" t="s">
        <v>45179</v>
      </c>
      <c r="C45704">
        <v>0</v>
      </c>
      <c r="F45704">
        <v>0</v>
      </c>
      <c r="I45704">
        <v>0</v>
      </c>
    </row>
    <row r="45705" spans="2:9">
      <c r="B45705" s="15" t="s">
        <v>45180</v>
      </c>
      <c r="C45705">
        <v>0</v>
      </c>
      <c r="F45705">
        <v>0</v>
      </c>
      <c r="I45705">
        <v>0</v>
      </c>
    </row>
    <row r="45706" spans="2:9">
      <c r="B45706" s="15" t="s">
        <v>45181</v>
      </c>
      <c r="C45706">
        <v>0</v>
      </c>
      <c r="F45706">
        <v>0</v>
      </c>
      <c r="I45706">
        <v>0</v>
      </c>
    </row>
    <row r="45707" spans="2:9">
      <c r="B45707" s="15" t="s">
        <v>45182</v>
      </c>
      <c r="C45707">
        <v>0</v>
      </c>
      <c r="F45707">
        <v>0</v>
      </c>
      <c r="I45707">
        <v>0</v>
      </c>
    </row>
    <row r="45708" spans="2:9">
      <c r="B45708" s="15" t="s">
        <v>45183</v>
      </c>
      <c r="C45708">
        <v>0</v>
      </c>
      <c r="F45708">
        <v>0</v>
      </c>
      <c r="I45708">
        <v>0</v>
      </c>
    </row>
    <row r="45709" spans="2:9">
      <c r="B45709" s="15" t="s">
        <v>45184</v>
      </c>
      <c r="C45709">
        <v>0</v>
      </c>
      <c r="F45709">
        <v>0</v>
      </c>
      <c r="I45709">
        <v>0</v>
      </c>
    </row>
    <row r="45710" spans="2:9">
      <c r="B45710" s="15" t="s">
        <v>45185</v>
      </c>
      <c r="C45710">
        <v>0</v>
      </c>
      <c r="F45710">
        <v>0</v>
      </c>
      <c r="I45710">
        <v>0</v>
      </c>
    </row>
    <row r="45711" spans="2:9">
      <c r="B45711" s="15" t="s">
        <v>45186</v>
      </c>
      <c r="C45711">
        <v>0</v>
      </c>
      <c r="F45711">
        <v>0</v>
      </c>
      <c r="I45711">
        <v>0</v>
      </c>
    </row>
    <row r="45712" spans="2:9">
      <c r="B45712" s="15" t="s">
        <v>45187</v>
      </c>
      <c r="C45712">
        <v>0</v>
      </c>
      <c r="F45712">
        <v>0</v>
      </c>
      <c r="I45712">
        <v>0</v>
      </c>
    </row>
    <row r="45713" spans="2:9">
      <c r="B45713" s="15" t="s">
        <v>45188</v>
      </c>
      <c r="C45713">
        <v>0</v>
      </c>
      <c r="F45713">
        <v>0</v>
      </c>
      <c r="I45713">
        <v>0</v>
      </c>
    </row>
    <row r="45714" spans="2:9">
      <c r="B45714" s="15" t="s">
        <v>45189</v>
      </c>
      <c r="C45714">
        <v>0</v>
      </c>
      <c r="F45714">
        <v>0</v>
      </c>
      <c r="I45714">
        <v>0</v>
      </c>
    </row>
    <row r="45715" spans="2:9">
      <c r="B45715" s="15" t="s">
        <v>45190</v>
      </c>
      <c r="C45715">
        <v>0</v>
      </c>
      <c r="F45715">
        <v>0</v>
      </c>
      <c r="I45715">
        <v>0</v>
      </c>
    </row>
    <row r="45716" spans="2:9">
      <c r="B45716" s="13" t="s">
        <v>45191</v>
      </c>
      <c r="C45716">
        <v>0</v>
      </c>
      <c r="F45716">
        <v>0</v>
      </c>
      <c r="I45716">
        <v>0</v>
      </c>
    </row>
    <row r="45717" spans="2:9">
      <c r="B45717" s="15" t="s">
        <v>45192</v>
      </c>
      <c r="C45717">
        <v>0</v>
      </c>
      <c r="F45717">
        <v>0</v>
      </c>
      <c r="I45717">
        <v>0</v>
      </c>
    </row>
    <row r="45718" spans="2:9">
      <c r="B45718" s="15" t="s">
        <v>45193</v>
      </c>
      <c r="C45718">
        <v>0</v>
      </c>
      <c r="F45718">
        <v>0</v>
      </c>
      <c r="I45718">
        <v>0</v>
      </c>
    </row>
    <row r="45719" spans="2:9">
      <c r="B45719" s="15" t="s">
        <v>45194</v>
      </c>
      <c r="C45719">
        <v>0</v>
      </c>
      <c r="F45719">
        <v>0</v>
      </c>
      <c r="I45719">
        <v>0</v>
      </c>
    </row>
    <row r="45720" spans="2:9">
      <c r="B45720" s="15" t="s">
        <v>45195</v>
      </c>
      <c r="C45720">
        <v>0</v>
      </c>
      <c r="F45720">
        <v>0</v>
      </c>
      <c r="I45720">
        <v>0</v>
      </c>
    </row>
    <row r="45721" spans="2:9">
      <c r="B45721" s="15" t="s">
        <v>45196</v>
      </c>
      <c r="C45721">
        <v>0</v>
      </c>
      <c r="F45721">
        <v>0</v>
      </c>
      <c r="I45721">
        <v>0</v>
      </c>
    </row>
    <row r="45722" spans="2:9">
      <c r="B45722" s="15" t="s">
        <v>45197</v>
      </c>
      <c r="C45722">
        <v>0</v>
      </c>
      <c r="F45722">
        <v>0</v>
      </c>
      <c r="I45722">
        <v>0</v>
      </c>
    </row>
    <row r="45723" spans="2:9">
      <c r="B45723" s="15" t="s">
        <v>45198</v>
      </c>
      <c r="C45723">
        <v>0</v>
      </c>
      <c r="F45723">
        <v>0</v>
      </c>
      <c r="I45723">
        <v>0</v>
      </c>
    </row>
    <row r="45724" spans="2:9">
      <c r="B45724" s="15" t="s">
        <v>45199</v>
      </c>
      <c r="C45724">
        <v>0</v>
      </c>
      <c r="F45724">
        <v>0</v>
      </c>
      <c r="I45724">
        <v>0</v>
      </c>
    </row>
    <row r="45725" spans="2:9">
      <c r="B45725" s="15" t="s">
        <v>45200</v>
      </c>
      <c r="C45725">
        <v>0</v>
      </c>
      <c r="F45725">
        <v>0</v>
      </c>
      <c r="I45725">
        <v>0</v>
      </c>
    </row>
    <row r="45726" spans="2:9">
      <c r="B45726" s="15" t="s">
        <v>45201</v>
      </c>
      <c r="C45726">
        <v>0</v>
      </c>
      <c r="F45726">
        <v>0</v>
      </c>
      <c r="I45726">
        <v>0</v>
      </c>
    </row>
    <row r="45727" spans="2:9">
      <c r="B45727" s="15" t="s">
        <v>45202</v>
      </c>
      <c r="C45727">
        <v>0</v>
      </c>
      <c r="F45727">
        <v>0</v>
      </c>
      <c r="I45727">
        <v>0</v>
      </c>
    </row>
    <row r="45728" spans="2:9">
      <c r="B45728" s="15" t="s">
        <v>45203</v>
      </c>
      <c r="C45728">
        <v>0</v>
      </c>
      <c r="F45728">
        <v>0</v>
      </c>
      <c r="I45728">
        <v>0</v>
      </c>
    </row>
    <row r="45729" spans="2:9">
      <c r="B45729" s="15" t="s">
        <v>45204</v>
      </c>
      <c r="C45729">
        <v>0</v>
      </c>
      <c r="F45729">
        <v>0</v>
      </c>
      <c r="I45729">
        <v>0</v>
      </c>
    </row>
    <row r="45730" spans="2:9">
      <c r="B45730" s="15" t="s">
        <v>45205</v>
      </c>
      <c r="C45730">
        <v>0</v>
      </c>
      <c r="F45730">
        <v>0</v>
      </c>
      <c r="I45730">
        <v>0</v>
      </c>
    </row>
    <row r="45731" spans="2:9">
      <c r="B45731" s="13" t="s">
        <v>45206</v>
      </c>
      <c r="C45731">
        <v>0</v>
      </c>
      <c r="F45731">
        <v>0</v>
      </c>
      <c r="I45731">
        <v>0</v>
      </c>
    </row>
    <row r="45732" spans="2:9">
      <c r="B45732" s="15" t="s">
        <v>45207</v>
      </c>
      <c r="C45732">
        <v>0</v>
      </c>
      <c r="F45732">
        <v>0</v>
      </c>
      <c r="I45732">
        <v>0</v>
      </c>
    </row>
    <row r="45733" spans="2:9">
      <c r="B45733" s="15" t="s">
        <v>45208</v>
      </c>
      <c r="C45733">
        <v>0</v>
      </c>
      <c r="F45733">
        <v>0</v>
      </c>
      <c r="I45733">
        <v>0</v>
      </c>
    </row>
    <row r="45734" spans="2:9">
      <c r="B45734" s="15" t="s">
        <v>45209</v>
      </c>
      <c r="C45734">
        <v>0</v>
      </c>
      <c r="F45734">
        <v>0</v>
      </c>
      <c r="I45734">
        <v>0</v>
      </c>
    </row>
    <row r="45735" spans="2:9">
      <c r="B45735" s="15" t="s">
        <v>45210</v>
      </c>
      <c r="C45735">
        <v>0</v>
      </c>
      <c r="F45735">
        <v>0</v>
      </c>
      <c r="I45735">
        <v>0</v>
      </c>
    </row>
    <row r="45736" spans="2:9">
      <c r="B45736" s="15" t="s">
        <v>45211</v>
      </c>
      <c r="C45736">
        <v>0</v>
      </c>
      <c r="F45736">
        <v>0</v>
      </c>
      <c r="I45736">
        <v>0</v>
      </c>
    </row>
    <row r="45737" spans="2:9">
      <c r="B45737" s="15" t="s">
        <v>45212</v>
      </c>
      <c r="C45737">
        <v>0</v>
      </c>
      <c r="F45737">
        <v>0</v>
      </c>
      <c r="I45737">
        <v>0</v>
      </c>
    </row>
    <row r="45738" spans="2:9">
      <c r="B45738" s="15" t="s">
        <v>45213</v>
      </c>
      <c r="C45738">
        <v>0</v>
      </c>
      <c r="F45738">
        <v>0</v>
      </c>
      <c r="I45738">
        <v>0</v>
      </c>
    </row>
    <row r="45739" spans="2:9">
      <c r="B45739" s="15" t="s">
        <v>45214</v>
      </c>
      <c r="C45739">
        <v>0</v>
      </c>
      <c r="F45739">
        <v>0</v>
      </c>
      <c r="I45739">
        <v>0</v>
      </c>
    </row>
    <row r="45740" spans="2:9">
      <c r="B45740" s="15" t="s">
        <v>45215</v>
      </c>
      <c r="C45740">
        <v>0</v>
      </c>
      <c r="F45740">
        <v>0</v>
      </c>
      <c r="I45740">
        <v>0</v>
      </c>
    </row>
    <row r="45741" spans="2:9">
      <c r="B45741" s="15" t="s">
        <v>45216</v>
      </c>
      <c r="C45741">
        <v>0</v>
      </c>
      <c r="F45741">
        <v>0</v>
      </c>
      <c r="I45741">
        <v>0</v>
      </c>
    </row>
    <row r="45742" spans="2:9">
      <c r="B45742" s="15" t="s">
        <v>45217</v>
      </c>
      <c r="C45742">
        <v>0</v>
      </c>
      <c r="F45742">
        <v>0</v>
      </c>
      <c r="I45742">
        <v>0</v>
      </c>
    </row>
    <row r="45743" spans="2:9">
      <c r="B45743" s="16" t="s">
        <v>45218</v>
      </c>
      <c r="C45743">
        <v>0</v>
      </c>
      <c r="F45743">
        <v>0</v>
      </c>
      <c r="I45743">
        <v>0</v>
      </c>
    </row>
    <row r="45744" spans="2:9">
      <c r="B45744" s="15" t="s">
        <v>45219</v>
      </c>
      <c r="C45744">
        <v>0</v>
      </c>
      <c r="F45744">
        <v>0</v>
      </c>
      <c r="I45744">
        <v>0</v>
      </c>
    </row>
    <row r="45745" spans="2:9">
      <c r="B45745" s="15" t="s">
        <v>45220</v>
      </c>
      <c r="C45745">
        <v>0</v>
      </c>
      <c r="F45745">
        <v>0</v>
      </c>
      <c r="I45745">
        <v>0</v>
      </c>
    </row>
    <row r="45746" spans="2:9">
      <c r="B45746" s="15" t="s">
        <v>45221</v>
      </c>
      <c r="C45746">
        <v>0</v>
      </c>
      <c r="F45746">
        <v>0</v>
      </c>
      <c r="I45746">
        <v>0</v>
      </c>
    </row>
    <row r="45747" spans="2:9">
      <c r="B45747" s="15" t="s">
        <v>45222</v>
      </c>
      <c r="C45747">
        <v>0</v>
      </c>
      <c r="F45747">
        <v>0</v>
      </c>
      <c r="I45747">
        <v>0</v>
      </c>
    </row>
    <row r="45748" spans="2:9">
      <c r="B45748" s="15" t="s">
        <v>45223</v>
      </c>
      <c r="C45748">
        <v>0</v>
      </c>
      <c r="F45748">
        <v>0</v>
      </c>
      <c r="I45748">
        <v>0</v>
      </c>
    </row>
    <row r="45749" spans="2:9">
      <c r="B45749" s="15" t="s">
        <v>45224</v>
      </c>
      <c r="C45749">
        <v>0</v>
      </c>
      <c r="F45749">
        <v>0</v>
      </c>
      <c r="I45749">
        <v>0</v>
      </c>
    </row>
    <row r="45750" spans="2:9">
      <c r="B45750" s="15" t="s">
        <v>45225</v>
      </c>
      <c r="C45750">
        <v>0</v>
      </c>
      <c r="F45750">
        <v>0</v>
      </c>
      <c r="I45750">
        <v>0</v>
      </c>
    </row>
    <row r="45751" spans="2:9">
      <c r="B45751" s="15" t="s">
        <v>45226</v>
      </c>
      <c r="C45751">
        <v>0</v>
      </c>
      <c r="F45751">
        <v>0</v>
      </c>
      <c r="I45751">
        <v>0</v>
      </c>
    </row>
    <row r="45752" spans="2:9">
      <c r="B45752" s="15" t="s">
        <v>45227</v>
      </c>
      <c r="C45752">
        <v>0</v>
      </c>
      <c r="F45752">
        <v>0</v>
      </c>
      <c r="I45752">
        <v>0</v>
      </c>
    </row>
    <row r="45753" spans="2:9">
      <c r="B45753" s="15" t="s">
        <v>45228</v>
      </c>
      <c r="C45753">
        <v>0</v>
      </c>
      <c r="F45753">
        <v>0</v>
      </c>
      <c r="I45753">
        <v>0</v>
      </c>
    </row>
    <row r="45754" spans="2:9">
      <c r="B45754" s="15" t="s">
        <v>45229</v>
      </c>
      <c r="C45754">
        <v>0</v>
      </c>
      <c r="F45754">
        <v>0</v>
      </c>
      <c r="I45754">
        <v>0</v>
      </c>
    </row>
    <row r="45755" spans="2:9">
      <c r="B45755" s="15" t="s">
        <v>45230</v>
      </c>
      <c r="C45755">
        <v>0</v>
      </c>
      <c r="F45755">
        <v>0</v>
      </c>
      <c r="I45755">
        <v>0</v>
      </c>
    </row>
    <row r="45756" spans="2:9">
      <c r="B45756" s="15" t="s">
        <v>45231</v>
      </c>
      <c r="C45756">
        <v>0</v>
      </c>
      <c r="F45756">
        <v>0</v>
      </c>
      <c r="I45756">
        <v>0</v>
      </c>
    </row>
    <row r="45757" spans="2:9">
      <c r="B45757" s="15" t="s">
        <v>45232</v>
      </c>
      <c r="C45757">
        <v>0</v>
      </c>
      <c r="F45757">
        <v>0</v>
      </c>
      <c r="I45757">
        <v>0</v>
      </c>
    </row>
    <row r="45758" spans="2:9">
      <c r="B45758" s="15" t="s">
        <v>45233</v>
      </c>
      <c r="C45758">
        <v>0</v>
      </c>
      <c r="F45758">
        <v>0</v>
      </c>
      <c r="I45758">
        <v>0</v>
      </c>
    </row>
    <row r="45759" spans="2:9">
      <c r="B45759" s="15" t="s">
        <v>45234</v>
      </c>
      <c r="C45759">
        <v>0</v>
      </c>
      <c r="F45759">
        <v>0</v>
      </c>
      <c r="I45759">
        <v>0</v>
      </c>
    </row>
    <row r="45760" spans="2:9">
      <c r="B45760" s="15" t="s">
        <v>45235</v>
      </c>
      <c r="C45760">
        <v>0</v>
      </c>
      <c r="F45760">
        <v>0</v>
      </c>
      <c r="I45760">
        <v>0</v>
      </c>
    </row>
    <row r="45761" spans="2:9">
      <c r="B45761" s="15" t="s">
        <v>45236</v>
      </c>
      <c r="C45761">
        <v>0</v>
      </c>
      <c r="F45761">
        <v>0</v>
      </c>
      <c r="I45761">
        <v>0</v>
      </c>
    </row>
    <row r="45762" spans="2:9">
      <c r="B45762" s="13" t="s">
        <v>45237</v>
      </c>
      <c r="C45762">
        <v>0</v>
      </c>
      <c r="F45762">
        <v>0</v>
      </c>
      <c r="I45762">
        <v>0</v>
      </c>
    </row>
    <row r="45763" spans="2:9">
      <c r="B45763" s="13" t="s">
        <v>45238</v>
      </c>
      <c r="C45763">
        <v>0</v>
      </c>
      <c r="F45763">
        <v>0</v>
      </c>
      <c r="I45763">
        <v>0</v>
      </c>
    </row>
    <row r="45764" spans="2:9">
      <c r="B45764" s="13" t="s">
        <v>45239</v>
      </c>
      <c r="C45764">
        <v>0</v>
      </c>
      <c r="F45764">
        <v>0</v>
      </c>
      <c r="I45764">
        <v>0</v>
      </c>
    </row>
    <row r="45765" spans="2:9">
      <c r="B45765" s="13" t="s">
        <v>45240</v>
      </c>
      <c r="C45765">
        <v>0</v>
      </c>
      <c r="F45765">
        <v>0</v>
      </c>
      <c r="I45765">
        <v>0</v>
      </c>
    </row>
    <row r="45766" spans="2:9">
      <c r="B45766" s="13" t="s">
        <v>45241</v>
      </c>
      <c r="C45766">
        <v>0</v>
      </c>
      <c r="F45766">
        <v>0</v>
      </c>
      <c r="I45766">
        <v>0</v>
      </c>
    </row>
    <row r="45767" spans="2:9">
      <c r="B45767" s="13" t="s">
        <v>45242</v>
      </c>
      <c r="C45767">
        <v>0</v>
      </c>
      <c r="F45767">
        <v>0</v>
      </c>
      <c r="I45767">
        <v>0</v>
      </c>
    </row>
    <row r="45768" spans="2:9">
      <c r="B45768" s="13" t="s">
        <v>45243</v>
      </c>
      <c r="C45768">
        <v>0</v>
      </c>
      <c r="F45768">
        <v>0</v>
      </c>
      <c r="I45768">
        <v>0</v>
      </c>
    </row>
    <row r="45769" spans="2:9">
      <c r="B45769" s="15" t="s">
        <v>45244</v>
      </c>
      <c r="C45769">
        <v>0</v>
      </c>
      <c r="F45769">
        <v>0</v>
      </c>
      <c r="I45769">
        <v>0</v>
      </c>
    </row>
    <row r="45770" spans="2:9">
      <c r="B45770" s="15" t="s">
        <v>45245</v>
      </c>
      <c r="C45770">
        <v>0</v>
      </c>
      <c r="F45770">
        <v>0</v>
      </c>
      <c r="I45770">
        <v>0</v>
      </c>
    </row>
    <row r="45771" spans="2:9">
      <c r="B45771" s="15" t="s">
        <v>45246</v>
      </c>
      <c r="C45771">
        <v>0</v>
      </c>
      <c r="F45771">
        <v>0</v>
      </c>
      <c r="I45771">
        <v>0</v>
      </c>
    </row>
    <row r="45772" spans="2:9">
      <c r="B45772" s="15" t="s">
        <v>45247</v>
      </c>
      <c r="C45772">
        <v>0</v>
      </c>
      <c r="F45772">
        <v>0</v>
      </c>
      <c r="I45772">
        <v>0</v>
      </c>
    </row>
    <row r="45773" spans="2:9">
      <c r="B45773" s="15" t="s">
        <v>45248</v>
      </c>
      <c r="C45773">
        <v>0</v>
      </c>
      <c r="F45773">
        <v>0</v>
      </c>
      <c r="I45773">
        <v>0</v>
      </c>
    </row>
    <row r="45774" spans="2:9">
      <c r="B45774" s="15" t="s">
        <v>45249</v>
      </c>
      <c r="C45774">
        <v>0</v>
      </c>
      <c r="F45774">
        <v>0</v>
      </c>
      <c r="I45774">
        <v>0</v>
      </c>
    </row>
    <row r="45775" spans="2:9">
      <c r="B45775" s="13" t="s">
        <v>45250</v>
      </c>
      <c r="C45775">
        <v>0</v>
      </c>
      <c r="F45775">
        <v>0</v>
      </c>
      <c r="I45775">
        <v>0</v>
      </c>
    </row>
    <row r="45776" spans="2:9">
      <c r="B45776" s="15" t="s">
        <v>45251</v>
      </c>
      <c r="C45776">
        <v>0</v>
      </c>
      <c r="F45776">
        <v>0</v>
      </c>
      <c r="I45776">
        <v>0</v>
      </c>
    </row>
    <row r="45777" spans="2:9">
      <c r="B45777" s="15" t="s">
        <v>45252</v>
      </c>
      <c r="C45777">
        <v>0</v>
      </c>
      <c r="F45777">
        <v>0</v>
      </c>
      <c r="I45777">
        <v>0</v>
      </c>
    </row>
    <row r="45778" spans="2:9">
      <c r="B45778" s="15" t="s">
        <v>45253</v>
      </c>
      <c r="C45778">
        <v>0</v>
      </c>
      <c r="F45778">
        <v>0</v>
      </c>
      <c r="I45778">
        <v>0</v>
      </c>
    </row>
    <row r="45779" spans="2:9">
      <c r="B45779" s="15" t="s">
        <v>45254</v>
      </c>
      <c r="C45779">
        <v>0</v>
      </c>
      <c r="F45779">
        <v>0</v>
      </c>
      <c r="I45779">
        <v>0</v>
      </c>
    </row>
    <row r="45780" spans="2:9">
      <c r="B45780" s="15" t="s">
        <v>45255</v>
      </c>
      <c r="C45780">
        <v>0</v>
      </c>
      <c r="F45780">
        <v>0</v>
      </c>
      <c r="I45780">
        <v>0</v>
      </c>
    </row>
    <row r="45781" spans="2:9">
      <c r="B45781" s="15" t="s">
        <v>45256</v>
      </c>
      <c r="C45781">
        <v>0</v>
      </c>
      <c r="F45781">
        <v>0</v>
      </c>
      <c r="I45781">
        <v>0</v>
      </c>
    </row>
    <row r="45782" spans="2:9">
      <c r="B45782" s="15" t="s">
        <v>45257</v>
      </c>
      <c r="C45782">
        <v>0</v>
      </c>
      <c r="F45782">
        <v>0</v>
      </c>
      <c r="I45782">
        <v>0</v>
      </c>
    </row>
    <row r="45783" spans="2:9">
      <c r="B45783" s="15" t="s">
        <v>45258</v>
      </c>
      <c r="C45783">
        <v>0</v>
      </c>
      <c r="F45783">
        <v>0</v>
      </c>
      <c r="I45783">
        <v>0</v>
      </c>
    </row>
    <row r="45784" spans="2:9">
      <c r="B45784" s="15" t="s">
        <v>45259</v>
      </c>
      <c r="C45784">
        <v>0</v>
      </c>
      <c r="F45784">
        <v>0</v>
      </c>
      <c r="I45784">
        <v>0</v>
      </c>
    </row>
    <row r="45785" spans="2:9">
      <c r="B45785" s="15" t="s">
        <v>45260</v>
      </c>
      <c r="C45785">
        <v>0</v>
      </c>
      <c r="F45785">
        <v>0</v>
      </c>
      <c r="I45785">
        <v>0</v>
      </c>
    </row>
    <row r="45786" spans="2:9">
      <c r="B45786" s="15" t="s">
        <v>45261</v>
      </c>
      <c r="C45786">
        <v>0</v>
      </c>
      <c r="F45786">
        <v>0</v>
      </c>
      <c r="I45786">
        <v>0</v>
      </c>
    </row>
    <row r="45787" spans="2:9">
      <c r="B45787" s="15" t="s">
        <v>45262</v>
      </c>
      <c r="C45787">
        <v>0</v>
      </c>
      <c r="F45787">
        <v>0</v>
      </c>
      <c r="I45787">
        <v>0</v>
      </c>
    </row>
    <row r="45788" spans="2:9">
      <c r="B45788" s="15" t="s">
        <v>45263</v>
      </c>
      <c r="C45788">
        <v>0</v>
      </c>
      <c r="F45788">
        <v>0</v>
      </c>
      <c r="I45788">
        <v>0</v>
      </c>
    </row>
    <row r="45789" spans="2:9">
      <c r="B45789" s="15" t="s">
        <v>45264</v>
      </c>
      <c r="C45789">
        <v>0</v>
      </c>
      <c r="F45789">
        <v>0</v>
      </c>
      <c r="I45789">
        <v>0</v>
      </c>
    </row>
    <row r="45790" spans="2:9">
      <c r="B45790" s="15" t="s">
        <v>45265</v>
      </c>
      <c r="C45790">
        <v>0</v>
      </c>
      <c r="F45790">
        <v>0</v>
      </c>
      <c r="I45790">
        <v>0</v>
      </c>
    </row>
    <row r="45791" spans="2:9">
      <c r="B45791" s="15" t="s">
        <v>45266</v>
      </c>
      <c r="C45791">
        <v>0</v>
      </c>
      <c r="F45791">
        <v>0</v>
      </c>
      <c r="I45791">
        <v>0</v>
      </c>
    </row>
    <row r="45792" spans="2:9">
      <c r="B45792" s="15" t="s">
        <v>45267</v>
      </c>
      <c r="C45792">
        <v>0</v>
      </c>
      <c r="F45792">
        <v>0</v>
      </c>
      <c r="I45792">
        <v>0</v>
      </c>
    </row>
    <row r="45793" spans="2:9">
      <c r="B45793" s="15" t="s">
        <v>45268</v>
      </c>
      <c r="C45793">
        <v>0</v>
      </c>
      <c r="F45793">
        <v>0</v>
      </c>
      <c r="I45793">
        <v>0</v>
      </c>
    </row>
    <row r="45794" spans="2:9">
      <c r="B45794" s="15" t="s">
        <v>45269</v>
      </c>
      <c r="C45794">
        <v>0</v>
      </c>
      <c r="F45794">
        <v>0</v>
      </c>
      <c r="I45794">
        <v>0</v>
      </c>
    </row>
    <row r="45795" spans="2:9">
      <c r="B45795" s="15" t="s">
        <v>45270</v>
      </c>
      <c r="C45795">
        <v>0</v>
      </c>
      <c r="F45795">
        <v>0</v>
      </c>
      <c r="I45795">
        <v>0</v>
      </c>
    </row>
    <row r="45796" spans="2:9">
      <c r="B45796" s="15" t="s">
        <v>45271</v>
      </c>
      <c r="C45796">
        <v>0</v>
      </c>
      <c r="F45796">
        <v>0</v>
      </c>
      <c r="I45796">
        <v>0</v>
      </c>
    </row>
    <row r="45797" spans="2:9">
      <c r="B45797" s="15" t="s">
        <v>45272</v>
      </c>
      <c r="C45797">
        <v>0</v>
      </c>
      <c r="F45797">
        <v>0</v>
      </c>
      <c r="I45797">
        <v>0</v>
      </c>
    </row>
    <row r="45798" spans="2:9">
      <c r="B45798" s="13" t="s">
        <v>45273</v>
      </c>
      <c r="C45798">
        <v>0</v>
      </c>
      <c r="F45798">
        <v>0</v>
      </c>
      <c r="I45798">
        <v>0</v>
      </c>
    </row>
    <row r="45799" spans="2:9">
      <c r="B45799" s="15" t="s">
        <v>45274</v>
      </c>
      <c r="C45799">
        <v>0</v>
      </c>
      <c r="F45799">
        <v>0</v>
      </c>
      <c r="I45799">
        <v>0</v>
      </c>
    </row>
    <row r="45800" spans="2:9">
      <c r="B45800" s="15" t="s">
        <v>45275</v>
      </c>
      <c r="C45800">
        <v>0</v>
      </c>
      <c r="F45800">
        <v>0</v>
      </c>
      <c r="I45800">
        <v>0</v>
      </c>
    </row>
    <row r="45801" spans="2:9">
      <c r="B45801" s="15" t="s">
        <v>45276</v>
      </c>
      <c r="C45801">
        <v>0</v>
      </c>
      <c r="F45801">
        <v>0</v>
      </c>
      <c r="I45801">
        <v>0</v>
      </c>
    </row>
    <row r="45802" spans="2:9">
      <c r="B45802" s="15" t="s">
        <v>45277</v>
      </c>
      <c r="C45802">
        <v>0</v>
      </c>
      <c r="F45802">
        <v>0</v>
      </c>
      <c r="I45802">
        <v>0</v>
      </c>
    </row>
    <row r="45803" spans="2:9">
      <c r="B45803" s="15" t="s">
        <v>45278</v>
      </c>
      <c r="C45803">
        <v>0</v>
      </c>
      <c r="F45803">
        <v>0</v>
      </c>
      <c r="I45803">
        <v>0</v>
      </c>
    </row>
    <row r="45804" spans="2:9">
      <c r="B45804" s="15" t="s">
        <v>45279</v>
      </c>
      <c r="C45804">
        <v>0</v>
      </c>
      <c r="F45804">
        <v>0</v>
      </c>
      <c r="I45804">
        <v>0</v>
      </c>
    </row>
    <row r="45805" spans="2:9">
      <c r="B45805" s="15" t="s">
        <v>45280</v>
      </c>
      <c r="C45805">
        <v>0</v>
      </c>
      <c r="F45805">
        <v>0</v>
      </c>
      <c r="I45805">
        <v>0</v>
      </c>
    </row>
    <row r="45806" spans="2:9">
      <c r="B45806" s="15" t="s">
        <v>45281</v>
      </c>
      <c r="C45806">
        <v>0</v>
      </c>
      <c r="F45806">
        <v>0</v>
      </c>
      <c r="I45806">
        <v>0</v>
      </c>
    </row>
    <row r="45807" spans="2:9">
      <c r="B45807" s="15" t="s">
        <v>45282</v>
      </c>
      <c r="C45807">
        <v>0</v>
      </c>
      <c r="F45807">
        <v>0</v>
      </c>
      <c r="I45807">
        <v>0</v>
      </c>
    </row>
    <row r="45808" spans="2:9">
      <c r="B45808" s="15" t="s">
        <v>45283</v>
      </c>
      <c r="C45808">
        <v>0</v>
      </c>
      <c r="F45808">
        <v>0</v>
      </c>
      <c r="I45808">
        <v>0</v>
      </c>
    </row>
    <row r="45809" spans="2:9">
      <c r="B45809" s="15" t="s">
        <v>45284</v>
      </c>
      <c r="C45809">
        <v>0</v>
      </c>
      <c r="F45809">
        <v>0</v>
      </c>
      <c r="I45809">
        <v>0</v>
      </c>
    </row>
    <row r="45810" spans="2:9">
      <c r="B45810" s="15" t="s">
        <v>45285</v>
      </c>
      <c r="C45810">
        <v>0</v>
      </c>
      <c r="F45810">
        <v>0</v>
      </c>
      <c r="I45810">
        <v>0</v>
      </c>
    </row>
    <row r="45811" spans="2:9">
      <c r="B45811" s="15" t="s">
        <v>45286</v>
      </c>
      <c r="C45811">
        <v>0</v>
      </c>
      <c r="F45811">
        <v>0</v>
      </c>
      <c r="I45811">
        <v>0</v>
      </c>
    </row>
    <row r="45812" spans="2:9">
      <c r="B45812" s="15" t="s">
        <v>45287</v>
      </c>
      <c r="C45812">
        <v>0</v>
      </c>
      <c r="F45812">
        <v>0</v>
      </c>
      <c r="I45812">
        <v>0</v>
      </c>
    </row>
    <row r="45813" spans="2:9">
      <c r="B45813" s="15" t="s">
        <v>45288</v>
      </c>
      <c r="C45813">
        <v>0</v>
      </c>
      <c r="F45813">
        <v>0</v>
      </c>
      <c r="I45813">
        <v>0</v>
      </c>
    </row>
    <row r="45814" spans="2:9">
      <c r="B45814" s="15" t="s">
        <v>45289</v>
      </c>
      <c r="C45814">
        <v>0</v>
      </c>
      <c r="F45814">
        <v>0</v>
      </c>
      <c r="I45814">
        <v>0</v>
      </c>
    </row>
    <row r="45815" spans="2:9">
      <c r="B45815" s="15" t="s">
        <v>45290</v>
      </c>
      <c r="C45815">
        <v>0</v>
      </c>
      <c r="F45815">
        <v>0</v>
      </c>
      <c r="I45815">
        <v>0</v>
      </c>
    </row>
    <row r="45816" spans="2:9">
      <c r="B45816" s="15" t="s">
        <v>45291</v>
      </c>
      <c r="C45816">
        <v>0</v>
      </c>
      <c r="F45816">
        <v>0</v>
      </c>
      <c r="I45816">
        <v>0</v>
      </c>
    </row>
    <row r="45817" spans="2:9">
      <c r="B45817" s="15" t="s">
        <v>45292</v>
      </c>
      <c r="C45817">
        <v>0</v>
      </c>
      <c r="F45817">
        <v>0</v>
      </c>
      <c r="I45817">
        <v>0</v>
      </c>
    </row>
    <row r="45818" spans="2:9">
      <c r="B45818" s="15" t="s">
        <v>45293</v>
      </c>
      <c r="C45818">
        <v>0</v>
      </c>
      <c r="F45818">
        <v>0</v>
      </c>
      <c r="I45818">
        <v>0</v>
      </c>
    </row>
    <row r="45819" spans="2:9">
      <c r="B45819" s="15" t="s">
        <v>45294</v>
      </c>
      <c r="C45819">
        <v>0</v>
      </c>
      <c r="F45819">
        <v>0</v>
      </c>
      <c r="I45819">
        <v>0</v>
      </c>
    </row>
    <row r="45820" spans="2:9">
      <c r="B45820" s="14" t="s">
        <v>45295</v>
      </c>
      <c r="C45820">
        <v>0</v>
      </c>
      <c r="F45820">
        <v>0</v>
      </c>
      <c r="I45820">
        <v>0</v>
      </c>
    </row>
    <row r="45821" spans="2:9">
      <c r="B45821" s="15" t="s">
        <v>45296</v>
      </c>
      <c r="C45821">
        <v>0</v>
      </c>
      <c r="F45821">
        <v>0</v>
      </c>
      <c r="I45821">
        <v>0</v>
      </c>
    </row>
    <row r="45822" spans="2:9">
      <c r="B45822" s="15" t="s">
        <v>45297</v>
      </c>
      <c r="C45822">
        <v>0</v>
      </c>
      <c r="F45822">
        <v>0</v>
      </c>
      <c r="I45822">
        <v>0</v>
      </c>
    </row>
    <row r="45823" spans="2:9">
      <c r="B45823" s="15" t="s">
        <v>45298</v>
      </c>
      <c r="C45823">
        <v>0</v>
      </c>
      <c r="F45823">
        <v>0</v>
      </c>
      <c r="I45823">
        <v>0</v>
      </c>
    </row>
    <row r="45824" spans="2:9">
      <c r="B45824" s="15" t="s">
        <v>45299</v>
      </c>
      <c r="C45824">
        <v>0</v>
      </c>
      <c r="F45824">
        <v>0</v>
      </c>
      <c r="I45824">
        <v>0</v>
      </c>
    </row>
    <row r="45825" spans="2:9">
      <c r="B45825" s="15" t="s">
        <v>45300</v>
      </c>
      <c r="C45825">
        <v>0</v>
      </c>
      <c r="F45825">
        <v>0</v>
      </c>
      <c r="I45825">
        <v>0</v>
      </c>
    </row>
    <row r="45826" spans="2:9">
      <c r="B45826" s="15" t="s">
        <v>45301</v>
      </c>
      <c r="C45826">
        <v>0</v>
      </c>
      <c r="F45826">
        <v>0</v>
      </c>
      <c r="I45826">
        <v>0</v>
      </c>
    </row>
    <row r="45827" spans="2:9">
      <c r="B45827" s="15" t="s">
        <v>45302</v>
      </c>
      <c r="C45827">
        <v>0</v>
      </c>
      <c r="F45827">
        <v>0</v>
      </c>
      <c r="I45827">
        <v>0</v>
      </c>
    </row>
    <row r="45828" spans="2:9">
      <c r="B45828" s="15" t="s">
        <v>45303</v>
      </c>
      <c r="C45828">
        <v>0</v>
      </c>
      <c r="F45828">
        <v>0</v>
      </c>
      <c r="I45828">
        <v>0</v>
      </c>
    </row>
    <row r="45829" spans="2:9">
      <c r="B45829" s="15" t="s">
        <v>45304</v>
      </c>
      <c r="C45829">
        <v>0</v>
      </c>
      <c r="F45829">
        <v>0</v>
      </c>
      <c r="I45829">
        <v>0</v>
      </c>
    </row>
    <row r="45830" spans="2:9">
      <c r="B45830" s="15" t="s">
        <v>45305</v>
      </c>
      <c r="C45830">
        <v>0</v>
      </c>
      <c r="F45830">
        <v>0</v>
      </c>
      <c r="I45830">
        <v>0</v>
      </c>
    </row>
    <row r="45831" spans="2:9">
      <c r="B45831" s="15" t="s">
        <v>45306</v>
      </c>
      <c r="C45831">
        <v>0</v>
      </c>
      <c r="F45831">
        <v>0</v>
      </c>
      <c r="I45831">
        <v>0</v>
      </c>
    </row>
    <row r="45832" spans="2:9">
      <c r="B45832" s="15" t="s">
        <v>45307</v>
      </c>
      <c r="C45832">
        <v>0</v>
      </c>
      <c r="F45832">
        <v>0</v>
      </c>
      <c r="I45832">
        <v>0</v>
      </c>
    </row>
    <row r="45833" spans="2:9">
      <c r="B45833" s="15" t="s">
        <v>45308</v>
      </c>
      <c r="C45833">
        <v>0</v>
      </c>
      <c r="F45833">
        <v>0</v>
      </c>
      <c r="I45833">
        <v>0</v>
      </c>
    </row>
    <row r="45834" spans="2:9">
      <c r="B45834" s="15" t="s">
        <v>45309</v>
      </c>
      <c r="C45834">
        <v>0</v>
      </c>
      <c r="F45834">
        <v>0</v>
      </c>
      <c r="I45834">
        <v>0</v>
      </c>
    </row>
    <row r="45835" spans="2:9">
      <c r="B45835" s="15" t="s">
        <v>45310</v>
      </c>
      <c r="C45835">
        <v>0</v>
      </c>
      <c r="F45835">
        <v>0</v>
      </c>
      <c r="I45835">
        <v>0</v>
      </c>
    </row>
    <row r="45836" spans="2:9">
      <c r="B45836" s="15" t="s">
        <v>45311</v>
      </c>
      <c r="C45836">
        <v>0</v>
      </c>
      <c r="F45836">
        <v>0</v>
      </c>
      <c r="I45836">
        <v>0</v>
      </c>
    </row>
    <row r="45837" spans="2:9">
      <c r="B45837" s="15" t="s">
        <v>45312</v>
      </c>
      <c r="C45837">
        <v>0</v>
      </c>
      <c r="F45837">
        <v>0</v>
      </c>
      <c r="I45837">
        <v>0</v>
      </c>
    </row>
    <row r="45838" spans="2:9">
      <c r="B45838" s="15" t="s">
        <v>45313</v>
      </c>
      <c r="C45838">
        <v>0</v>
      </c>
      <c r="F45838">
        <v>0</v>
      </c>
      <c r="I45838">
        <v>0</v>
      </c>
    </row>
    <row r="45839" spans="2:9">
      <c r="B45839" s="15" t="s">
        <v>45314</v>
      </c>
      <c r="C45839">
        <v>0</v>
      </c>
      <c r="F45839">
        <v>0</v>
      </c>
      <c r="I45839">
        <v>0</v>
      </c>
    </row>
    <row r="45840" spans="2:9">
      <c r="B45840" s="15" t="s">
        <v>45315</v>
      </c>
      <c r="C45840">
        <v>0</v>
      </c>
      <c r="F45840">
        <v>0</v>
      </c>
      <c r="I45840">
        <v>0</v>
      </c>
    </row>
    <row r="45841" spans="2:9">
      <c r="B45841" s="15" t="s">
        <v>45316</v>
      </c>
      <c r="C45841">
        <v>0</v>
      </c>
      <c r="F45841">
        <v>0</v>
      </c>
      <c r="I45841">
        <v>0</v>
      </c>
    </row>
    <row r="45842" spans="2:9">
      <c r="B45842" s="15" t="s">
        <v>45317</v>
      </c>
      <c r="C45842">
        <v>0</v>
      </c>
      <c r="F45842">
        <v>0</v>
      </c>
      <c r="I45842">
        <v>0</v>
      </c>
    </row>
    <row r="45843" spans="2:9">
      <c r="B45843" s="15" t="s">
        <v>45318</v>
      </c>
      <c r="C45843">
        <v>0</v>
      </c>
      <c r="F45843">
        <v>0</v>
      </c>
      <c r="I45843">
        <v>0</v>
      </c>
    </row>
    <row r="45844" spans="2:9">
      <c r="B45844" s="15" t="s">
        <v>45319</v>
      </c>
      <c r="C45844">
        <v>0</v>
      </c>
      <c r="F45844">
        <v>0</v>
      </c>
      <c r="I45844">
        <v>0</v>
      </c>
    </row>
    <row r="45845" spans="2:9">
      <c r="B45845" s="15" t="s">
        <v>45320</v>
      </c>
      <c r="C45845">
        <v>0</v>
      </c>
      <c r="F45845">
        <v>0</v>
      </c>
      <c r="I45845">
        <v>0</v>
      </c>
    </row>
    <row r="45846" spans="2:9">
      <c r="B45846" s="15" t="s">
        <v>45321</v>
      </c>
      <c r="C45846">
        <v>0</v>
      </c>
      <c r="F45846">
        <v>0</v>
      </c>
      <c r="I45846">
        <v>0</v>
      </c>
    </row>
    <row r="45847" spans="2:9">
      <c r="B45847" s="15" t="s">
        <v>45322</v>
      </c>
      <c r="C45847">
        <v>0</v>
      </c>
      <c r="F45847">
        <v>0</v>
      </c>
      <c r="I45847">
        <v>0</v>
      </c>
    </row>
    <row r="45848" spans="2:9">
      <c r="B45848" s="15" t="s">
        <v>45323</v>
      </c>
      <c r="C45848">
        <v>0</v>
      </c>
      <c r="F45848">
        <v>0</v>
      </c>
      <c r="I45848">
        <v>0</v>
      </c>
    </row>
    <row r="45849" spans="2:9">
      <c r="B45849" s="15" t="s">
        <v>45324</v>
      </c>
      <c r="C45849">
        <v>0</v>
      </c>
      <c r="F45849">
        <v>0</v>
      </c>
      <c r="I45849">
        <v>0</v>
      </c>
    </row>
    <row r="45850" spans="2:9">
      <c r="B45850" s="15" t="s">
        <v>45325</v>
      </c>
      <c r="C45850">
        <v>0</v>
      </c>
      <c r="F45850">
        <v>0</v>
      </c>
      <c r="I45850">
        <v>0</v>
      </c>
    </row>
    <row r="45851" spans="2:9">
      <c r="B45851" s="15" t="s">
        <v>45326</v>
      </c>
      <c r="C45851">
        <v>0</v>
      </c>
      <c r="F45851">
        <v>0</v>
      </c>
      <c r="I45851">
        <v>0</v>
      </c>
    </row>
    <row r="45852" spans="2:9">
      <c r="B45852" s="15" t="s">
        <v>45327</v>
      </c>
      <c r="C45852">
        <v>0</v>
      </c>
      <c r="F45852">
        <v>0</v>
      </c>
      <c r="I45852">
        <v>0</v>
      </c>
    </row>
    <row r="45853" spans="2:9">
      <c r="B45853" s="15" t="s">
        <v>45328</v>
      </c>
      <c r="C45853">
        <v>0</v>
      </c>
      <c r="F45853">
        <v>0</v>
      </c>
      <c r="I45853">
        <v>0</v>
      </c>
    </row>
    <row r="45854" spans="2:9">
      <c r="B45854" s="15" t="s">
        <v>45329</v>
      </c>
      <c r="C45854">
        <v>0</v>
      </c>
      <c r="F45854">
        <v>0</v>
      </c>
      <c r="I45854">
        <v>0</v>
      </c>
    </row>
    <row r="45855" spans="2:9">
      <c r="B45855" s="15" t="s">
        <v>45330</v>
      </c>
      <c r="C45855">
        <v>0</v>
      </c>
      <c r="F45855">
        <v>0</v>
      </c>
      <c r="I45855">
        <v>0</v>
      </c>
    </row>
    <row r="45856" spans="2:9">
      <c r="B45856" s="15" t="s">
        <v>45331</v>
      </c>
      <c r="C45856">
        <v>0</v>
      </c>
      <c r="F45856">
        <v>0</v>
      </c>
      <c r="I45856">
        <v>0</v>
      </c>
    </row>
    <row r="45857" spans="2:9">
      <c r="B45857" s="15" t="s">
        <v>45332</v>
      </c>
      <c r="C45857">
        <v>0</v>
      </c>
      <c r="F45857">
        <v>0</v>
      </c>
      <c r="I45857">
        <v>0</v>
      </c>
    </row>
    <row r="45858" spans="2:9">
      <c r="B45858" s="15" t="s">
        <v>45333</v>
      </c>
      <c r="C45858">
        <v>0</v>
      </c>
      <c r="F45858">
        <v>0</v>
      </c>
      <c r="I45858">
        <v>0</v>
      </c>
    </row>
    <row r="45859" spans="2:9">
      <c r="B45859" s="15" t="s">
        <v>45334</v>
      </c>
      <c r="C45859">
        <v>0</v>
      </c>
      <c r="F45859">
        <v>0</v>
      </c>
      <c r="I45859">
        <v>0</v>
      </c>
    </row>
    <row r="45860" spans="2:9">
      <c r="B45860" s="15" t="s">
        <v>45335</v>
      </c>
      <c r="C45860">
        <v>0</v>
      </c>
      <c r="F45860">
        <v>0</v>
      </c>
      <c r="I45860">
        <v>0</v>
      </c>
    </row>
    <row r="45861" spans="2:9">
      <c r="B45861" s="15" t="s">
        <v>45336</v>
      </c>
      <c r="C45861">
        <v>0</v>
      </c>
      <c r="F45861">
        <v>0</v>
      </c>
      <c r="I45861">
        <v>0</v>
      </c>
    </row>
    <row r="45862" spans="2:9">
      <c r="B45862" s="15" t="s">
        <v>45337</v>
      </c>
      <c r="C45862">
        <v>0</v>
      </c>
      <c r="F45862">
        <v>0</v>
      </c>
      <c r="I45862">
        <v>0</v>
      </c>
    </row>
    <row r="45863" spans="2:9">
      <c r="B45863" s="15" t="s">
        <v>45338</v>
      </c>
      <c r="C45863">
        <v>0</v>
      </c>
      <c r="F45863">
        <v>0</v>
      </c>
      <c r="I45863">
        <v>0</v>
      </c>
    </row>
    <row r="45864" spans="2:9">
      <c r="B45864" s="15" t="s">
        <v>45339</v>
      </c>
      <c r="C45864">
        <v>0</v>
      </c>
      <c r="F45864">
        <v>0</v>
      </c>
      <c r="I45864">
        <v>0</v>
      </c>
    </row>
    <row r="45865" spans="2:9">
      <c r="B45865" s="15" t="s">
        <v>45340</v>
      </c>
      <c r="C45865">
        <v>0</v>
      </c>
      <c r="F45865">
        <v>0</v>
      </c>
      <c r="I45865">
        <v>0</v>
      </c>
    </row>
    <row r="45866" spans="2:9">
      <c r="B45866" s="15" t="s">
        <v>45341</v>
      </c>
      <c r="C45866">
        <v>0</v>
      </c>
      <c r="F45866">
        <v>0</v>
      </c>
      <c r="I45866">
        <v>0</v>
      </c>
    </row>
    <row r="45867" spans="2:9">
      <c r="B45867" s="15" t="s">
        <v>45342</v>
      </c>
      <c r="C45867">
        <v>0</v>
      </c>
      <c r="F45867">
        <v>0</v>
      </c>
      <c r="I45867">
        <v>0</v>
      </c>
    </row>
    <row r="45868" spans="2:9">
      <c r="B45868" s="15" t="s">
        <v>45343</v>
      </c>
      <c r="C45868">
        <v>0</v>
      </c>
      <c r="F45868">
        <v>0</v>
      </c>
      <c r="I45868">
        <v>0</v>
      </c>
    </row>
    <row r="45869" spans="2:9">
      <c r="B45869" s="15" t="s">
        <v>45344</v>
      </c>
      <c r="C45869">
        <v>0</v>
      </c>
      <c r="F45869">
        <v>0</v>
      </c>
      <c r="I45869">
        <v>0</v>
      </c>
    </row>
    <row r="45870" spans="2:9">
      <c r="B45870" s="15" t="s">
        <v>45345</v>
      </c>
      <c r="C45870">
        <v>0</v>
      </c>
      <c r="F45870">
        <v>0</v>
      </c>
      <c r="I45870">
        <v>0</v>
      </c>
    </row>
    <row r="45871" spans="2:9">
      <c r="B45871" s="15" t="s">
        <v>45346</v>
      </c>
      <c r="C45871">
        <v>0</v>
      </c>
      <c r="F45871">
        <v>0</v>
      </c>
      <c r="I45871">
        <v>0</v>
      </c>
    </row>
    <row r="45872" spans="2:9">
      <c r="B45872" s="15" t="s">
        <v>45347</v>
      </c>
      <c r="C45872">
        <v>0</v>
      </c>
      <c r="F45872">
        <v>0</v>
      </c>
      <c r="I45872">
        <v>0</v>
      </c>
    </row>
    <row r="45873" spans="2:9">
      <c r="B45873" s="15" t="s">
        <v>45348</v>
      </c>
      <c r="C45873">
        <v>0</v>
      </c>
      <c r="F45873">
        <v>0</v>
      </c>
      <c r="I45873">
        <v>0</v>
      </c>
    </row>
    <row r="45874" spans="2:9">
      <c r="B45874" s="15" t="s">
        <v>45349</v>
      </c>
      <c r="C45874">
        <v>0</v>
      </c>
      <c r="F45874">
        <v>0</v>
      </c>
      <c r="I45874">
        <v>0</v>
      </c>
    </row>
    <row r="45875" spans="2:9">
      <c r="B45875" s="15" t="s">
        <v>45350</v>
      </c>
      <c r="C45875">
        <v>0</v>
      </c>
      <c r="F45875">
        <v>0</v>
      </c>
      <c r="I45875">
        <v>0</v>
      </c>
    </row>
    <row r="45876" spans="2:9">
      <c r="B45876" s="15" t="s">
        <v>45351</v>
      </c>
      <c r="C45876">
        <v>0</v>
      </c>
      <c r="F45876">
        <v>0</v>
      </c>
      <c r="I45876">
        <v>0</v>
      </c>
    </row>
    <row r="45877" spans="2:9">
      <c r="B45877" s="15" t="s">
        <v>45352</v>
      </c>
      <c r="C45877">
        <v>0</v>
      </c>
      <c r="F45877">
        <v>0</v>
      </c>
      <c r="I45877">
        <v>0</v>
      </c>
    </row>
    <row r="45878" spans="2:9">
      <c r="B45878" s="15" t="s">
        <v>45353</v>
      </c>
      <c r="C45878">
        <v>0</v>
      </c>
      <c r="F45878">
        <v>0</v>
      </c>
      <c r="I45878">
        <v>0</v>
      </c>
    </row>
    <row r="45879" spans="2:9">
      <c r="B45879" s="15" t="s">
        <v>45354</v>
      </c>
      <c r="C45879">
        <v>0</v>
      </c>
      <c r="F45879">
        <v>0</v>
      </c>
      <c r="I45879">
        <v>0</v>
      </c>
    </row>
    <row r="45880" spans="2:9">
      <c r="B45880" s="15" t="s">
        <v>45355</v>
      </c>
      <c r="C45880">
        <v>0</v>
      </c>
      <c r="F45880">
        <v>0</v>
      </c>
      <c r="I45880">
        <v>0</v>
      </c>
    </row>
    <row r="45881" spans="2:9">
      <c r="B45881" s="15" t="s">
        <v>45356</v>
      </c>
      <c r="C45881">
        <v>0</v>
      </c>
      <c r="F45881">
        <v>0</v>
      </c>
      <c r="I45881">
        <v>0</v>
      </c>
    </row>
    <row r="45882" spans="2:9">
      <c r="B45882" s="15" t="s">
        <v>45357</v>
      </c>
      <c r="C45882">
        <v>0</v>
      </c>
      <c r="F45882">
        <v>0</v>
      </c>
      <c r="I45882">
        <v>0</v>
      </c>
    </row>
    <row r="45883" spans="2:9">
      <c r="B45883" s="15" t="s">
        <v>45358</v>
      </c>
      <c r="C45883">
        <v>0</v>
      </c>
      <c r="F45883">
        <v>0</v>
      </c>
      <c r="I45883">
        <v>0</v>
      </c>
    </row>
    <row r="45884" spans="2:9">
      <c r="B45884" s="15" t="s">
        <v>45359</v>
      </c>
      <c r="C45884">
        <v>0</v>
      </c>
      <c r="F45884">
        <v>0</v>
      </c>
      <c r="I45884">
        <v>0</v>
      </c>
    </row>
    <row r="45885" spans="2:9">
      <c r="B45885" s="15" t="s">
        <v>45360</v>
      </c>
      <c r="C45885">
        <v>0</v>
      </c>
      <c r="F45885">
        <v>0</v>
      </c>
      <c r="I45885">
        <v>0</v>
      </c>
    </row>
    <row r="45886" spans="2:9">
      <c r="B45886" s="15" t="s">
        <v>45361</v>
      </c>
      <c r="C45886">
        <v>0</v>
      </c>
      <c r="F45886">
        <v>0</v>
      </c>
      <c r="I45886">
        <v>0</v>
      </c>
    </row>
    <row r="45887" spans="2:9">
      <c r="B45887" s="15" t="s">
        <v>45362</v>
      </c>
      <c r="C45887">
        <v>0</v>
      </c>
      <c r="F45887">
        <v>0</v>
      </c>
      <c r="I45887">
        <v>0</v>
      </c>
    </row>
    <row r="45888" spans="2:9">
      <c r="B45888" s="15" t="s">
        <v>45363</v>
      </c>
      <c r="C45888">
        <v>0</v>
      </c>
      <c r="F45888">
        <v>0</v>
      </c>
      <c r="I45888">
        <v>0</v>
      </c>
    </row>
    <row r="45889" spans="2:9">
      <c r="B45889" s="15" t="s">
        <v>45364</v>
      </c>
      <c r="C45889">
        <v>0</v>
      </c>
      <c r="F45889">
        <v>0</v>
      </c>
      <c r="I45889">
        <v>0</v>
      </c>
    </row>
    <row r="45890" spans="2:9">
      <c r="B45890" s="15" t="s">
        <v>45365</v>
      </c>
      <c r="C45890">
        <v>0</v>
      </c>
      <c r="F45890">
        <v>0</v>
      </c>
      <c r="I45890">
        <v>0</v>
      </c>
    </row>
    <row r="45891" spans="2:9">
      <c r="B45891" s="15" t="s">
        <v>45366</v>
      </c>
      <c r="C45891">
        <v>0</v>
      </c>
      <c r="F45891">
        <v>0</v>
      </c>
      <c r="I45891">
        <v>0</v>
      </c>
    </row>
    <row r="45892" spans="2:9">
      <c r="B45892" s="15" t="s">
        <v>45367</v>
      </c>
      <c r="C45892">
        <v>0</v>
      </c>
      <c r="F45892">
        <v>0</v>
      </c>
      <c r="I45892">
        <v>0</v>
      </c>
    </row>
    <row r="45893" spans="2:9">
      <c r="B45893" s="15" t="s">
        <v>45368</v>
      </c>
      <c r="C45893">
        <v>0</v>
      </c>
      <c r="F45893">
        <v>0</v>
      </c>
      <c r="I45893">
        <v>0</v>
      </c>
    </row>
    <row r="45894" spans="2:9">
      <c r="B45894" s="15" t="s">
        <v>45369</v>
      </c>
      <c r="C45894">
        <v>0</v>
      </c>
      <c r="F45894">
        <v>0</v>
      </c>
      <c r="I45894">
        <v>0</v>
      </c>
    </row>
    <row r="45895" spans="2:9">
      <c r="B45895" s="15" t="s">
        <v>45370</v>
      </c>
      <c r="C45895">
        <v>0</v>
      </c>
      <c r="F45895">
        <v>0</v>
      </c>
      <c r="I45895">
        <v>0</v>
      </c>
    </row>
    <row r="45896" spans="2:9">
      <c r="B45896" s="15" t="s">
        <v>45371</v>
      </c>
      <c r="C45896">
        <v>0</v>
      </c>
      <c r="F45896">
        <v>0</v>
      </c>
      <c r="I45896">
        <v>0</v>
      </c>
    </row>
    <row r="45897" spans="2:9">
      <c r="B45897" s="15" t="s">
        <v>45372</v>
      </c>
      <c r="C45897">
        <v>0</v>
      </c>
      <c r="F45897">
        <v>0</v>
      </c>
      <c r="I45897">
        <v>0</v>
      </c>
    </row>
    <row r="45898" spans="2:9">
      <c r="B45898" s="15" t="s">
        <v>45373</v>
      </c>
      <c r="C45898">
        <v>0</v>
      </c>
      <c r="F45898">
        <v>0</v>
      </c>
      <c r="I45898">
        <v>0</v>
      </c>
    </row>
    <row r="45899" spans="2:9">
      <c r="B45899" s="15" t="s">
        <v>45374</v>
      </c>
      <c r="C45899">
        <v>0</v>
      </c>
      <c r="F45899">
        <v>0</v>
      </c>
      <c r="I45899">
        <v>0</v>
      </c>
    </row>
    <row r="45900" spans="2:9">
      <c r="B45900" s="15" t="s">
        <v>45375</v>
      </c>
      <c r="C45900">
        <v>0</v>
      </c>
      <c r="F45900">
        <v>0</v>
      </c>
      <c r="I45900">
        <v>0</v>
      </c>
    </row>
    <row r="45901" spans="2:9">
      <c r="B45901" s="15" t="s">
        <v>45376</v>
      </c>
      <c r="C45901">
        <v>0</v>
      </c>
      <c r="F45901">
        <v>0</v>
      </c>
      <c r="I45901">
        <v>0</v>
      </c>
    </row>
    <row r="45902" spans="2:9">
      <c r="B45902" s="15" t="s">
        <v>45377</v>
      </c>
      <c r="C45902">
        <v>0</v>
      </c>
      <c r="F45902">
        <v>0</v>
      </c>
      <c r="I45902">
        <v>0</v>
      </c>
    </row>
    <row r="45903" spans="2:9">
      <c r="B45903" s="15" t="s">
        <v>45378</v>
      </c>
      <c r="C45903">
        <v>0</v>
      </c>
      <c r="F45903">
        <v>0</v>
      </c>
      <c r="I45903">
        <v>0</v>
      </c>
    </row>
    <row r="45904" spans="2:9">
      <c r="B45904" s="15" t="s">
        <v>45379</v>
      </c>
      <c r="C45904">
        <v>0</v>
      </c>
      <c r="F45904">
        <v>0</v>
      </c>
      <c r="I45904">
        <v>0</v>
      </c>
    </row>
    <row r="45905" spans="2:9">
      <c r="B45905" s="15" t="s">
        <v>45380</v>
      </c>
      <c r="C45905">
        <v>0</v>
      </c>
      <c r="F45905">
        <v>0</v>
      </c>
      <c r="I45905">
        <v>0</v>
      </c>
    </row>
    <row r="45906" spans="2:9">
      <c r="B45906" s="15" t="s">
        <v>45381</v>
      </c>
      <c r="C45906">
        <v>0</v>
      </c>
      <c r="F45906">
        <v>0</v>
      </c>
      <c r="I45906">
        <v>0</v>
      </c>
    </row>
    <row r="45907" spans="2:9">
      <c r="B45907" s="15" t="s">
        <v>45382</v>
      </c>
      <c r="C45907">
        <v>0</v>
      </c>
      <c r="F45907">
        <v>0</v>
      </c>
      <c r="I45907">
        <v>0</v>
      </c>
    </row>
    <row r="45908" spans="2:9">
      <c r="B45908" s="15" t="s">
        <v>45383</v>
      </c>
      <c r="C45908">
        <v>0</v>
      </c>
      <c r="F45908">
        <v>0</v>
      </c>
      <c r="I45908">
        <v>0</v>
      </c>
    </row>
    <row r="45909" spans="2:9">
      <c r="B45909" s="15" t="s">
        <v>45384</v>
      </c>
      <c r="C45909">
        <v>0</v>
      </c>
      <c r="F45909">
        <v>0</v>
      </c>
      <c r="I45909">
        <v>0</v>
      </c>
    </row>
    <row r="45910" spans="2:9">
      <c r="B45910" s="15" t="s">
        <v>45385</v>
      </c>
      <c r="C45910">
        <v>0</v>
      </c>
      <c r="F45910">
        <v>0</v>
      </c>
      <c r="I45910">
        <v>0</v>
      </c>
    </row>
    <row r="45911" spans="2:9">
      <c r="B45911" s="15" t="s">
        <v>45386</v>
      </c>
      <c r="C45911">
        <v>0</v>
      </c>
      <c r="F45911">
        <v>0</v>
      </c>
      <c r="I45911">
        <v>0</v>
      </c>
    </row>
    <row r="45912" spans="2:9">
      <c r="B45912" s="15" t="s">
        <v>45387</v>
      </c>
      <c r="C45912">
        <v>0</v>
      </c>
      <c r="F45912">
        <v>0</v>
      </c>
      <c r="I45912">
        <v>0</v>
      </c>
    </row>
    <row r="45913" spans="2:9">
      <c r="B45913" s="13" t="s">
        <v>45388</v>
      </c>
      <c r="C45913">
        <v>0</v>
      </c>
      <c r="F45913">
        <v>0</v>
      </c>
      <c r="I45913">
        <v>0</v>
      </c>
    </row>
    <row r="45914" spans="2:9">
      <c r="B45914" s="13" t="s">
        <v>45389</v>
      </c>
      <c r="C45914">
        <v>0</v>
      </c>
      <c r="F45914">
        <v>0</v>
      </c>
      <c r="I45914">
        <v>0</v>
      </c>
    </row>
    <row r="45915" spans="2:9">
      <c r="B45915" s="13" t="s">
        <v>45390</v>
      </c>
      <c r="C45915">
        <v>0</v>
      </c>
      <c r="F45915">
        <v>0</v>
      </c>
      <c r="I45915">
        <v>0</v>
      </c>
    </row>
    <row r="45916" spans="2:9">
      <c r="B45916" s="15" t="s">
        <v>45391</v>
      </c>
      <c r="C45916">
        <v>0</v>
      </c>
      <c r="F45916">
        <v>0</v>
      </c>
      <c r="I45916">
        <v>0</v>
      </c>
    </row>
    <row r="45917" spans="2:9">
      <c r="B45917" s="15" t="s">
        <v>45392</v>
      </c>
      <c r="C45917">
        <v>0</v>
      </c>
      <c r="F45917">
        <v>0</v>
      </c>
      <c r="I45917">
        <v>0</v>
      </c>
    </row>
    <row r="45918" spans="2:9">
      <c r="B45918" s="14" t="s">
        <v>45393</v>
      </c>
      <c r="C45918">
        <v>0</v>
      </c>
      <c r="F45918">
        <v>0</v>
      </c>
      <c r="I45918">
        <v>0</v>
      </c>
    </row>
    <row r="45919" spans="2:9">
      <c r="B45919" s="15" t="s">
        <v>45394</v>
      </c>
      <c r="C45919">
        <v>0</v>
      </c>
      <c r="F45919">
        <v>0</v>
      </c>
      <c r="I45919">
        <v>0</v>
      </c>
    </row>
    <row r="45920" spans="2:9">
      <c r="B45920" s="15" t="s">
        <v>45395</v>
      </c>
      <c r="C45920">
        <v>0</v>
      </c>
      <c r="F45920">
        <v>0</v>
      </c>
      <c r="I45920">
        <v>0</v>
      </c>
    </row>
    <row r="45921" spans="2:9">
      <c r="B45921" s="15" t="s">
        <v>45396</v>
      </c>
      <c r="C45921">
        <v>0</v>
      </c>
      <c r="F45921">
        <v>0</v>
      </c>
      <c r="I45921">
        <v>0</v>
      </c>
    </row>
    <row r="45922" spans="2:9">
      <c r="B45922" s="15" t="s">
        <v>45397</v>
      </c>
      <c r="C45922">
        <v>0</v>
      </c>
      <c r="F45922">
        <v>0</v>
      </c>
      <c r="I45922">
        <v>0</v>
      </c>
    </row>
    <row r="45923" spans="2:9">
      <c r="B45923" s="15" t="s">
        <v>45398</v>
      </c>
      <c r="C45923">
        <v>0</v>
      </c>
      <c r="F45923">
        <v>0</v>
      </c>
      <c r="I45923">
        <v>0</v>
      </c>
    </row>
    <row r="45924" spans="2:9">
      <c r="B45924" s="15" t="s">
        <v>45399</v>
      </c>
      <c r="C45924">
        <v>0</v>
      </c>
      <c r="F45924">
        <v>0</v>
      </c>
      <c r="I45924">
        <v>0</v>
      </c>
    </row>
    <row r="45925" spans="2:9">
      <c r="B45925" s="15" t="s">
        <v>45400</v>
      </c>
      <c r="C45925">
        <v>0</v>
      </c>
      <c r="F45925">
        <v>0</v>
      </c>
      <c r="I45925">
        <v>0</v>
      </c>
    </row>
    <row r="45926" spans="2:9">
      <c r="B45926" s="15" t="s">
        <v>45401</v>
      </c>
      <c r="C45926">
        <v>0</v>
      </c>
      <c r="F45926">
        <v>0</v>
      </c>
      <c r="I45926">
        <v>0</v>
      </c>
    </row>
    <row r="45927" spans="2:9">
      <c r="B45927" s="15" t="s">
        <v>45402</v>
      </c>
      <c r="C45927">
        <v>0</v>
      </c>
      <c r="F45927">
        <v>0</v>
      </c>
      <c r="I45927">
        <v>0</v>
      </c>
    </row>
    <row r="45928" spans="2:9">
      <c r="B45928" s="15" t="s">
        <v>45403</v>
      </c>
      <c r="C45928">
        <v>0</v>
      </c>
      <c r="F45928">
        <v>0</v>
      </c>
      <c r="I45928">
        <v>0</v>
      </c>
    </row>
    <row r="45929" spans="2:9">
      <c r="B45929" s="15" t="s">
        <v>45404</v>
      </c>
      <c r="C45929">
        <v>0</v>
      </c>
      <c r="F45929">
        <v>0</v>
      </c>
      <c r="I45929">
        <v>0</v>
      </c>
    </row>
    <row r="45930" spans="2:9">
      <c r="B45930" s="14" t="s">
        <v>45405</v>
      </c>
      <c r="C45930">
        <v>0</v>
      </c>
      <c r="F45930">
        <v>0</v>
      </c>
      <c r="I45930">
        <v>0</v>
      </c>
    </row>
    <row r="45931" spans="2:9">
      <c r="B45931" s="15" t="s">
        <v>45406</v>
      </c>
      <c r="C45931">
        <v>0</v>
      </c>
      <c r="F45931">
        <v>0</v>
      </c>
      <c r="I45931">
        <v>0</v>
      </c>
    </row>
    <row r="45932" spans="2:9">
      <c r="B45932" s="15" t="s">
        <v>45407</v>
      </c>
      <c r="C45932">
        <v>0</v>
      </c>
      <c r="F45932">
        <v>0</v>
      </c>
      <c r="I45932">
        <v>0</v>
      </c>
    </row>
    <row r="45933" spans="2:9">
      <c r="B45933" s="15" t="s">
        <v>45408</v>
      </c>
      <c r="C45933">
        <v>0</v>
      </c>
      <c r="F45933">
        <v>0</v>
      </c>
      <c r="I45933">
        <v>0</v>
      </c>
    </row>
    <row r="45934" spans="2:9">
      <c r="B45934" s="15" t="s">
        <v>45409</v>
      </c>
      <c r="C45934">
        <v>0</v>
      </c>
      <c r="F45934">
        <v>0</v>
      </c>
      <c r="I45934">
        <v>0</v>
      </c>
    </row>
    <row r="45935" spans="2:9">
      <c r="B45935" s="15" t="s">
        <v>45410</v>
      </c>
      <c r="C45935">
        <v>0</v>
      </c>
      <c r="F45935">
        <v>0</v>
      </c>
      <c r="I45935">
        <v>0</v>
      </c>
    </row>
    <row r="45936" spans="2:9">
      <c r="B45936" s="15" t="s">
        <v>45411</v>
      </c>
      <c r="C45936">
        <v>0</v>
      </c>
      <c r="F45936">
        <v>0</v>
      </c>
      <c r="I45936">
        <v>0</v>
      </c>
    </row>
    <row r="45937" spans="2:9">
      <c r="B45937" s="15" t="s">
        <v>45412</v>
      </c>
      <c r="C45937">
        <v>0</v>
      </c>
      <c r="F45937">
        <v>0</v>
      </c>
      <c r="I45937">
        <v>0</v>
      </c>
    </row>
    <row r="45938" spans="2:9">
      <c r="B45938" s="15" t="s">
        <v>45413</v>
      </c>
      <c r="C45938">
        <v>0</v>
      </c>
      <c r="F45938">
        <v>0</v>
      </c>
      <c r="I45938">
        <v>0</v>
      </c>
    </row>
    <row r="45939" spans="2:9">
      <c r="B45939" s="15" t="s">
        <v>45414</v>
      </c>
      <c r="C45939">
        <v>0</v>
      </c>
      <c r="F45939">
        <v>0</v>
      </c>
      <c r="I45939">
        <v>0</v>
      </c>
    </row>
    <row r="45940" spans="2:9">
      <c r="B45940" s="15" t="s">
        <v>45415</v>
      </c>
      <c r="C45940">
        <v>0</v>
      </c>
      <c r="F45940">
        <v>0</v>
      </c>
      <c r="I45940">
        <v>0</v>
      </c>
    </row>
    <row r="45941" spans="2:9">
      <c r="B45941" s="15" t="s">
        <v>45416</v>
      </c>
      <c r="C45941">
        <v>0</v>
      </c>
      <c r="F45941">
        <v>0</v>
      </c>
      <c r="I45941">
        <v>0</v>
      </c>
    </row>
    <row r="45942" spans="2:9">
      <c r="B45942" s="15" t="s">
        <v>45417</v>
      </c>
      <c r="C45942">
        <v>0</v>
      </c>
      <c r="F45942">
        <v>0</v>
      </c>
      <c r="I45942">
        <v>0</v>
      </c>
    </row>
    <row r="45943" spans="2:9">
      <c r="B45943" s="15" t="s">
        <v>45418</v>
      </c>
      <c r="C45943">
        <v>0</v>
      </c>
      <c r="F45943">
        <v>0</v>
      </c>
      <c r="I45943">
        <v>0</v>
      </c>
    </row>
    <row r="45944" spans="2:9">
      <c r="B45944" s="15" t="s">
        <v>45419</v>
      </c>
      <c r="C45944">
        <v>0</v>
      </c>
      <c r="F45944">
        <v>0</v>
      </c>
      <c r="I45944">
        <v>0</v>
      </c>
    </row>
    <row r="45945" spans="2:9">
      <c r="B45945" s="15" t="s">
        <v>45420</v>
      </c>
      <c r="C45945">
        <v>0</v>
      </c>
      <c r="F45945">
        <v>0</v>
      </c>
      <c r="I45945">
        <v>0</v>
      </c>
    </row>
    <row r="45946" spans="2:9">
      <c r="B45946" s="15" t="s">
        <v>45421</v>
      </c>
      <c r="C45946">
        <v>0</v>
      </c>
      <c r="F45946">
        <v>0</v>
      </c>
      <c r="I45946">
        <v>0</v>
      </c>
    </row>
    <row r="45947" spans="2:9">
      <c r="B45947" s="15" t="s">
        <v>45422</v>
      </c>
      <c r="C45947">
        <v>0</v>
      </c>
      <c r="F45947">
        <v>0</v>
      </c>
      <c r="I45947">
        <v>0</v>
      </c>
    </row>
    <row r="45948" spans="2:9">
      <c r="B45948" s="13" t="s">
        <v>45423</v>
      </c>
      <c r="C45948">
        <v>0</v>
      </c>
      <c r="F45948">
        <v>0</v>
      </c>
      <c r="I45948">
        <v>0</v>
      </c>
    </row>
    <row r="45949" spans="2:9">
      <c r="B45949" s="15" t="s">
        <v>45424</v>
      </c>
      <c r="C45949">
        <v>0</v>
      </c>
      <c r="F45949">
        <v>0</v>
      </c>
      <c r="I45949">
        <v>0</v>
      </c>
    </row>
    <row r="45950" spans="2:9">
      <c r="B45950" s="15" t="s">
        <v>45425</v>
      </c>
      <c r="C45950">
        <v>0</v>
      </c>
      <c r="F45950">
        <v>0</v>
      </c>
      <c r="I45950">
        <v>0</v>
      </c>
    </row>
    <row r="45951" spans="2:9">
      <c r="B45951" s="15" t="s">
        <v>45426</v>
      </c>
      <c r="C45951">
        <v>0</v>
      </c>
      <c r="F45951">
        <v>0</v>
      </c>
      <c r="I45951">
        <v>0</v>
      </c>
    </row>
    <row r="45952" spans="2:9">
      <c r="B45952" s="15" t="s">
        <v>45427</v>
      </c>
      <c r="C45952">
        <v>0</v>
      </c>
      <c r="F45952">
        <v>0</v>
      </c>
      <c r="I45952">
        <v>0</v>
      </c>
    </row>
    <row r="45953" spans="2:9">
      <c r="B45953" s="15" t="s">
        <v>45428</v>
      </c>
      <c r="C45953">
        <v>0</v>
      </c>
      <c r="F45953">
        <v>0</v>
      </c>
      <c r="I45953">
        <v>0</v>
      </c>
    </row>
    <row r="45954" spans="2:9">
      <c r="B45954" s="15" t="s">
        <v>45429</v>
      </c>
      <c r="C45954">
        <v>0</v>
      </c>
      <c r="F45954">
        <v>0</v>
      </c>
      <c r="I45954">
        <v>0</v>
      </c>
    </row>
    <row r="45955" spans="2:9">
      <c r="B45955" s="15" t="s">
        <v>45430</v>
      </c>
      <c r="C45955">
        <v>0</v>
      </c>
      <c r="F45955">
        <v>0</v>
      </c>
      <c r="I45955">
        <v>0</v>
      </c>
    </row>
    <row r="45956" spans="2:9">
      <c r="B45956" s="15" t="s">
        <v>45431</v>
      </c>
      <c r="C45956">
        <v>0</v>
      </c>
      <c r="F45956">
        <v>0</v>
      </c>
      <c r="I45956">
        <v>0</v>
      </c>
    </row>
    <row r="45957" spans="2:9">
      <c r="B45957" s="15" t="s">
        <v>45432</v>
      </c>
      <c r="C45957">
        <v>0</v>
      </c>
      <c r="F45957">
        <v>0</v>
      </c>
      <c r="I45957">
        <v>0</v>
      </c>
    </row>
    <row r="45958" spans="2:9">
      <c r="B45958" s="15" t="s">
        <v>45433</v>
      </c>
      <c r="C45958">
        <v>0</v>
      </c>
      <c r="F45958">
        <v>0</v>
      </c>
      <c r="I45958">
        <v>0</v>
      </c>
    </row>
    <row r="45959" spans="2:9">
      <c r="B45959" s="15" t="s">
        <v>45434</v>
      </c>
      <c r="C45959">
        <v>0</v>
      </c>
      <c r="F45959">
        <v>0</v>
      </c>
      <c r="I45959">
        <v>0</v>
      </c>
    </row>
    <row r="45960" spans="2:9">
      <c r="B45960" s="15" t="s">
        <v>45435</v>
      </c>
      <c r="C45960">
        <v>0</v>
      </c>
      <c r="F45960">
        <v>0</v>
      </c>
      <c r="I45960">
        <v>0</v>
      </c>
    </row>
    <row r="45961" spans="2:9">
      <c r="B45961" s="15" t="s">
        <v>45436</v>
      </c>
      <c r="C45961">
        <v>0</v>
      </c>
      <c r="F45961">
        <v>0</v>
      </c>
      <c r="I45961">
        <v>0</v>
      </c>
    </row>
    <row r="45962" spans="2:9">
      <c r="B45962" s="15" t="s">
        <v>45437</v>
      </c>
      <c r="C45962">
        <v>0</v>
      </c>
      <c r="F45962">
        <v>0</v>
      </c>
      <c r="I45962">
        <v>0</v>
      </c>
    </row>
    <row r="45963" spans="2:9">
      <c r="B45963" s="15" t="s">
        <v>45438</v>
      </c>
      <c r="C45963">
        <v>0</v>
      </c>
      <c r="F45963">
        <v>0</v>
      </c>
      <c r="I45963">
        <v>0</v>
      </c>
    </row>
    <row r="45964" spans="2:9">
      <c r="B45964" s="15" t="s">
        <v>45439</v>
      </c>
      <c r="C45964">
        <v>0</v>
      </c>
      <c r="F45964">
        <v>0</v>
      </c>
      <c r="I45964">
        <v>0</v>
      </c>
    </row>
    <row r="45965" spans="2:9">
      <c r="B45965" s="15" t="s">
        <v>45440</v>
      </c>
      <c r="C45965">
        <v>0</v>
      </c>
      <c r="F45965">
        <v>0</v>
      </c>
      <c r="I45965">
        <v>0</v>
      </c>
    </row>
    <row r="45966" spans="2:9">
      <c r="B45966" s="15" t="s">
        <v>45441</v>
      </c>
      <c r="C45966">
        <v>0</v>
      </c>
      <c r="F45966">
        <v>0</v>
      </c>
      <c r="I45966">
        <v>0</v>
      </c>
    </row>
    <row r="45967" spans="2:9">
      <c r="B45967" s="15" t="s">
        <v>45442</v>
      </c>
      <c r="C45967">
        <v>0</v>
      </c>
      <c r="F45967">
        <v>0</v>
      </c>
      <c r="I45967">
        <v>0</v>
      </c>
    </row>
    <row r="45968" spans="2:9">
      <c r="B45968" s="15" t="s">
        <v>45443</v>
      </c>
      <c r="C45968">
        <v>0</v>
      </c>
      <c r="F45968">
        <v>0</v>
      </c>
      <c r="I45968">
        <v>0</v>
      </c>
    </row>
    <row r="45969" spans="2:9">
      <c r="B45969" s="15" t="s">
        <v>45444</v>
      </c>
      <c r="C45969">
        <v>0</v>
      </c>
      <c r="F45969">
        <v>0</v>
      </c>
      <c r="I45969">
        <v>0</v>
      </c>
    </row>
    <row r="45970" spans="2:9">
      <c r="B45970" s="15" t="s">
        <v>45445</v>
      </c>
      <c r="C45970">
        <v>0</v>
      </c>
      <c r="F45970">
        <v>0</v>
      </c>
      <c r="I45970">
        <v>0</v>
      </c>
    </row>
    <row r="45971" spans="2:9">
      <c r="B45971" s="15" t="s">
        <v>45446</v>
      </c>
      <c r="C45971">
        <v>0</v>
      </c>
      <c r="F45971">
        <v>0</v>
      </c>
      <c r="I45971">
        <v>0</v>
      </c>
    </row>
    <row r="45972" spans="2:9">
      <c r="B45972" s="15" t="s">
        <v>45447</v>
      </c>
      <c r="C45972">
        <v>0</v>
      </c>
      <c r="F45972">
        <v>0</v>
      </c>
      <c r="I45972">
        <v>0</v>
      </c>
    </row>
    <row r="45973" spans="2:9">
      <c r="B45973" s="15" t="s">
        <v>45448</v>
      </c>
      <c r="C45973">
        <v>0</v>
      </c>
      <c r="F45973">
        <v>0</v>
      </c>
      <c r="I45973">
        <v>0</v>
      </c>
    </row>
    <row r="45974" spans="2:9">
      <c r="B45974" s="14" t="s">
        <v>45449</v>
      </c>
      <c r="C45974">
        <v>0</v>
      </c>
      <c r="F45974">
        <v>0</v>
      </c>
      <c r="I45974">
        <v>0</v>
      </c>
    </row>
    <row r="45975" spans="2:9">
      <c r="B45975" s="15" t="s">
        <v>45450</v>
      </c>
      <c r="C45975">
        <v>0</v>
      </c>
      <c r="F45975">
        <v>0</v>
      </c>
      <c r="I45975">
        <v>0</v>
      </c>
    </row>
    <row r="45976" spans="2:9">
      <c r="B45976" s="15" t="s">
        <v>45451</v>
      </c>
      <c r="C45976">
        <v>0</v>
      </c>
      <c r="F45976">
        <v>0</v>
      </c>
      <c r="I45976">
        <v>0</v>
      </c>
    </row>
    <row r="45977" spans="2:9">
      <c r="B45977" s="15" t="s">
        <v>45452</v>
      </c>
      <c r="C45977">
        <v>0</v>
      </c>
      <c r="F45977">
        <v>0</v>
      </c>
      <c r="I45977">
        <v>0</v>
      </c>
    </row>
    <row r="45978" spans="2:9">
      <c r="B45978" s="15" t="s">
        <v>45453</v>
      </c>
      <c r="C45978">
        <v>0</v>
      </c>
      <c r="F45978">
        <v>0</v>
      </c>
      <c r="I45978">
        <v>0</v>
      </c>
    </row>
    <row r="45979" spans="2:9">
      <c r="B45979" s="15" t="s">
        <v>45454</v>
      </c>
      <c r="C45979">
        <v>0</v>
      </c>
      <c r="F45979">
        <v>0</v>
      </c>
      <c r="I45979">
        <v>0</v>
      </c>
    </row>
    <row r="45980" spans="2:9">
      <c r="B45980" s="15" t="s">
        <v>45455</v>
      </c>
      <c r="C45980">
        <v>0</v>
      </c>
      <c r="F45980">
        <v>0</v>
      </c>
      <c r="I45980">
        <v>0</v>
      </c>
    </row>
    <row r="45981" spans="2:9">
      <c r="B45981" s="15" t="s">
        <v>45456</v>
      </c>
      <c r="C45981">
        <v>0</v>
      </c>
      <c r="F45981">
        <v>0</v>
      </c>
      <c r="I45981">
        <v>0</v>
      </c>
    </row>
    <row r="45982" spans="2:9">
      <c r="B45982" s="15" t="s">
        <v>45457</v>
      </c>
      <c r="C45982">
        <v>0</v>
      </c>
      <c r="F45982">
        <v>0</v>
      </c>
      <c r="I45982">
        <v>0</v>
      </c>
    </row>
    <row r="45983" spans="2:9">
      <c r="B45983" s="15" t="s">
        <v>45458</v>
      </c>
      <c r="C45983">
        <v>0</v>
      </c>
      <c r="F45983">
        <v>0</v>
      </c>
      <c r="I45983">
        <v>0</v>
      </c>
    </row>
    <row r="45984" spans="2:9">
      <c r="B45984" s="15" t="s">
        <v>45459</v>
      </c>
      <c r="C45984">
        <v>0</v>
      </c>
      <c r="F45984">
        <v>0</v>
      </c>
      <c r="I45984">
        <v>0</v>
      </c>
    </row>
    <row r="45985" spans="2:9">
      <c r="B45985" s="15" t="s">
        <v>45460</v>
      </c>
      <c r="C45985">
        <v>0</v>
      </c>
      <c r="F45985">
        <v>0</v>
      </c>
      <c r="I45985">
        <v>0</v>
      </c>
    </row>
    <row r="45986" spans="2:9">
      <c r="B45986" s="15" t="s">
        <v>45461</v>
      </c>
      <c r="C45986">
        <v>0</v>
      </c>
      <c r="F45986">
        <v>0</v>
      </c>
      <c r="I45986">
        <v>0</v>
      </c>
    </row>
    <row r="45987" spans="2:9">
      <c r="B45987" s="15" t="s">
        <v>45462</v>
      </c>
      <c r="C45987">
        <v>0</v>
      </c>
      <c r="F45987">
        <v>0</v>
      </c>
      <c r="I45987">
        <v>0</v>
      </c>
    </row>
    <row r="45988" spans="2:9">
      <c r="B45988" s="15" t="s">
        <v>45463</v>
      </c>
      <c r="C45988">
        <v>0</v>
      </c>
      <c r="F45988">
        <v>0</v>
      </c>
      <c r="I45988">
        <v>0</v>
      </c>
    </row>
    <row r="45989" spans="2:9">
      <c r="B45989" s="15" t="s">
        <v>45464</v>
      </c>
      <c r="C45989">
        <v>0</v>
      </c>
      <c r="F45989">
        <v>0</v>
      </c>
      <c r="I45989">
        <v>0</v>
      </c>
    </row>
    <row r="45990" spans="2:9">
      <c r="B45990" s="15" t="s">
        <v>45465</v>
      </c>
      <c r="C45990">
        <v>0</v>
      </c>
      <c r="F45990">
        <v>0</v>
      </c>
      <c r="I45990">
        <v>0</v>
      </c>
    </row>
    <row r="45991" spans="2:9">
      <c r="B45991" s="15" t="s">
        <v>45466</v>
      </c>
      <c r="C45991">
        <v>0</v>
      </c>
      <c r="F45991">
        <v>0</v>
      </c>
      <c r="I45991">
        <v>0</v>
      </c>
    </row>
    <row r="45992" spans="2:9">
      <c r="B45992" s="15" t="s">
        <v>45467</v>
      </c>
      <c r="C45992">
        <v>0</v>
      </c>
      <c r="F45992">
        <v>0</v>
      </c>
      <c r="I45992">
        <v>0</v>
      </c>
    </row>
    <row r="45993" spans="2:9">
      <c r="B45993" s="15" t="s">
        <v>45468</v>
      </c>
      <c r="C45993">
        <v>0</v>
      </c>
      <c r="F45993">
        <v>0</v>
      </c>
      <c r="I45993">
        <v>0</v>
      </c>
    </row>
    <row r="45994" spans="2:9">
      <c r="B45994" s="15" t="s">
        <v>45469</v>
      </c>
      <c r="C45994">
        <v>0</v>
      </c>
      <c r="F45994">
        <v>0</v>
      </c>
      <c r="I45994">
        <v>0</v>
      </c>
    </row>
    <row r="45995" spans="2:9">
      <c r="B45995" s="15" t="s">
        <v>45470</v>
      </c>
      <c r="C45995">
        <v>0</v>
      </c>
      <c r="F45995">
        <v>0</v>
      </c>
      <c r="I45995">
        <v>0</v>
      </c>
    </row>
    <row r="45996" spans="2:9">
      <c r="B45996" s="15" t="s">
        <v>45471</v>
      </c>
      <c r="C45996">
        <v>0</v>
      </c>
      <c r="F45996">
        <v>0</v>
      </c>
      <c r="I45996">
        <v>0</v>
      </c>
    </row>
    <row r="45997" spans="2:9">
      <c r="B45997" s="15" t="s">
        <v>45472</v>
      </c>
      <c r="C45997">
        <v>0</v>
      </c>
      <c r="F45997">
        <v>0</v>
      </c>
      <c r="I45997">
        <v>0</v>
      </c>
    </row>
    <row r="45998" spans="2:9">
      <c r="B45998" s="15" t="s">
        <v>45473</v>
      </c>
      <c r="C45998">
        <v>0</v>
      </c>
      <c r="F45998">
        <v>0</v>
      </c>
      <c r="I45998">
        <v>0</v>
      </c>
    </row>
    <row r="45999" spans="2:9">
      <c r="B45999" s="15" t="s">
        <v>45474</v>
      </c>
      <c r="C45999">
        <v>0</v>
      </c>
      <c r="F45999">
        <v>0</v>
      </c>
      <c r="I45999">
        <v>0</v>
      </c>
    </row>
    <row r="46000" spans="2:9">
      <c r="B46000" s="15" t="s">
        <v>45475</v>
      </c>
      <c r="C46000">
        <v>0</v>
      </c>
      <c r="F46000">
        <v>0</v>
      </c>
      <c r="I46000">
        <v>0</v>
      </c>
    </row>
    <row r="46001" spans="2:9">
      <c r="B46001" s="15" t="s">
        <v>45476</v>
      </c>
      <c r="C46001">
        <v>0</v>
      </c>
      <c r="F46001">
        <v>0</v>
      </c>
      <c r="I46001">
        <v>0</v>
      </c>
    </row>
    <row r="46002" spans="2:9">
      <c r="B46002" s="15" t="s">
        <v>45477</v>
      </c>
      <c r="C46002">
        <v>0</v>
      </c>
      <c r="F46002">
        <v>0</v>
      </c>
      <c r="I46002">
        <v>0</v>
      </c>
    </row>
    <row r="46003" spans="2:9">
      <c r="B46003" s="15" t="s">
        <v>45478</v>
      </c>
      <c r="C46003">
        <v>0</v>
      </c>
      <c r="F46003">
        <v>0</v>
      </c>
      <c r="I46003">
        <v>0</v>
      </c>
    </row>
    <row r="46004" spans="2:9">
      <c r="B46004" s="15" t="s">
        <v>45479</v>
      </c>
      <c r="C46004">
        <v>0</v>
      </c>
      <c r="F46004">
        <v>0</v>
      </c>
      <c r="I46004">
        <v>0</v>
      </c>
    </row>
    <row r="46005" spans="2:9">
      <c r="B46005" s="15" t="s">
        <v>45480</v>
      </c>
      <c r="C46005">
        <v>0</v>
      </c>
      <c r="F46005">
        <v>0</v>
      </c>
      <c r="I46005">
        <v>0</v>
      </c>
    </row>
    <row r="46006" spans="2:9">
      <c r="B46006" s="15" t="s">
        <v>45481</v>
      </c>
      <c r="C46006">
        <v>0</v>
      </c>
      <c r="F46006">
        <v>0</v>
      </c>
      <c r="I46006">
        <v>0</v>
      </c>
    </row>
    <row r="46007" spans="2:9">
      <c r="B46007" s="15" t="s">
        <v>45482</v>
      </c>
      <c r="C46007">
        <v>0</v>
      </c>
      <c r="F46007">
        <v>0</v>
      </c>
      <c r="I46007">
        <v>0</v>
      </c>
    </row>
    <row r="46008" spans="2:9">
      <c r="B46008" s="15" t="s">
        <v>45483</v>
      </c>
      <c r="C46008">
        <v>0</v>
      </c>
      <c r="F46008">
        <v>0</v>
      </c>
      <c r="I46008">
        <v>0</v>
      </c>
    </row>
    <row r="46009" spans="2:9">
      <c r="B46009" s="15" t="s">
        <v>45484</v>
      </c>
      <c r="C46009">
        <v>0</v>
      </c>
      <c r="F46009">
        <v>0</v>
      </c>
      <c r="I46009">
        <v>0</v>
      </c>
    </row>
    <row r="46010" spans="2:9">
      <c r="B46010" s="15" t="s">
        <v>45485</v>
      </c>
      <c r="C46010">
        <v>0</v>
      </c>
      <c r="F46010">
        <v>0</v>
      </c>
      <c r="I46010">
        <v>0</v>
      </c>
    </row>
    <row r="46011" spans="2:9">
      <c r="B46011" s="15" t="s">
        <v>45486</v>
      </c>
      <c r="C46011">
        <v>0</v>
      </c>
      <c r="F46011">
        <v>0</v>
      </c>
      <c r="I46011">
        <v>0</v>
      </c>
    </row>
    <row r="46012" spans="2:9">
      <c r="B46012" s="15" t="s">
        <v>45487</v>
      </c>
      <c r="C46012">
        <v>0</v>
      </c>
      <c r="F46012">
        <v>0</v>
      </c>
      <c r="I46012">
        <v>0</v>
      </c>
    </row>
    <row r="46013" spans="2:9">
      <c r="B46013" s="15" t="s">
        <v>45488</v>
      </c>
      <c r="C46013">
        <v>0</v>
      </c>
      <c r="F46013">
        <v>0</v>
      </c>
      <c r="I46013">
        <v>0</v>
      </c>
    </row>
    <row r="46014" spans="2:9">
      <c r="B46014" s="15" t="s">
        <v>45489</v>
      </c>
      <c r="C46014">
        <v>0</v>
      </c>
      <c r="F46014">
        <v>0</v>
      </c>
      <c r="I46014">
        <v>0</v>
      </c>
    </row>
    <row r="46015" spans="2:9">
      <c r="B46015" s="15" t="s">
        <v>45490</v>
      </c>
      <c r="C46015">
        <v>0</v>
      </c>
      <c r="F46015">
        <v>0</v>
      </c>
      <c r="I46015">
        <v>0</v>
      </c>
    </row>
    <row r="46016" spans="2:9">
      <c r="B46016" s="15" t="s">
        <v>45491</v>
      </c>
      <c r="C46016">
        <v>0</v>
      </c>
      <c r="F46016">
        <v>0</v>
      </c>
      <c r="I46016">
        <v>0</v>
      </c>
    </row>
    <row r="46017" spans="2:9">
      <c r="B46017" s="15" t="s">
        <v>45492</v>
      </c>
      <c r="C46017">
        <v>0</v>
      </c>
      <c r="F46017">
        <v>0</v>
      </c>
      <c r="I46017">
        <v>0</v>
      </c>
    </row>
    <row r="46018" spans="2:9">
      <c r="B46018" s="15" t="s">
        <v>45493</v>
      </c>
      <c r="C46018">
        <v>0</v>
      </c>
      <c r="F46018">
        <v>0</v>
      </c>
      <c r="I46018">
        <v>0</v>
      </c>
    </row>
    <row r="46019" spans="2:9">
      <c r="B46019" s="15" t="s">
        <v>45494</v>
      </c>
      <c r="C46019">
        <v>0</v>
      </c>
      <c r="F46019">
        <v>0</v>
      </c>
      <c r="I46019">
        <v>0</v>
      </c>
    </row>
    <row r="46020" spans="2:9">
      <c r="B46020" s="15" t="s">
        <v>45495</v>
      </c>
      <c r="C46020">
        <v>0</v>
      </c>
      <c r="F46020">
        <v>0</v>
      </c>
      <c r="I46020">
        <v>0</v>
      </c>
    </row>
    <row r="46021" spans="2:9">
      <c r="B46021" s="15" t="s">
        <v>45496</v>
      </c>
      <c r="C46021">
        <v>0</v>
      </c>
      <c r="F46021">
        <v>0</v>
      </c>
      <c r="I46021">
        <v>0</v>
      </c>
    </row>
    <row r="46022" spans="2:9">
      <c r="B46022" s="15" t="s">
        <v>45497</v>
      </c>
      <c r="C46022">
        <v>0</v>
      </c>
      <c r="F46022">
        <v>0</v>
      </c>
      <c r="I46022">
        <v>0</v>
      </c>
    </row>
    <row r="46023" spans="2:9">
      <c r="B46023" s="15" t="s">
        <v>45498</v>
      </c>
      <c r="C46023">
        <v>0</v>
      </c>
      <c r="F46023">
        <v>0</v>
      </c>
      <c r="I46023">
        <v>0</v>
      </c>
    </row>
    <row r="46024" spans="2:9">
      <c r="B46024" s="15" t="s">
        <v>45499</v>
      </c>
      <c r="C46024">
        <v>0</v>
      </c>
      <c r="F46024">
        <v>0</v>
      </c>
      <c r="I46024">
        <v>0</v>
      </c>
    </row>
    <row r="46025" spans="2:9">
      <c r="B46025" s="15" t="s">
        <v>45500</v>
      </c>
      <c r="C46025">
        <v>0</v>
      </c>
      <c r="F46025">
        <v>0</v>
      </c>
      <c r="I46025">
        <v>0</v>
      </c>
    </row>
    <row r="46026" spans="2:9">
      <c r="B46026" s="15" t="s">
        <v>45501</v>
      </c>
      <c r="C46026">
        <v>0</v>
      </c>
      <c r="F46026">
        <v>0</v>
      </c>
      <c r="I46026">
        <v>0</v>
      </c>
    </row>
    <row r="46027" spans="2:9">
      <c r="B46027" s="15" t="s">
        <v>45502</v>
      </c>
      <c r="C46027">
        <v>0</v>
      </c>
      <c r="F46027">
        <v>0</v>
      </c>
      <c r="I46027">
        <v>0</v>
      </c>
    </row>
    <row r="46028" spans="2:9">
      <c r="B46028" s="15" t="s">
        <v>45503</v>
      </c>
      <c r="C46028">
        <v>0</v>
      </c>
      <c r="F46028">
        <v>0</v>
      </c>
      <c r="I46028">
        <v>0</v>
      </c>
    </row>
    <row r="46029" spans="2:9">
      <c r="B46029" s="15" t="s">
        <v>45504</v>
      </c>
      <c r="C46029">
        <v>0</v>
      </c>
      <c r="F46029">
        <v>0</v>
      </c>
      <c r="I46029">
        <v>0</v>
      </c>
    </row>
    <row r="46030" spans="2:9">
      <c r="B46030" s="15" t="s">
        <v>45505</v>
      </c>
      <c r="C46030">
        <v>0</v>
      </c>
      <c r="F46030">
        <v>0</v>
      </c>
      <c r="I46030">
        <v>0</v>
      </c>
    </row>
    <row r="46031" spans="2:9">
      <c r="B46031" s="15" t="s">
        <v>45506</v>
      </c>
      <c r="C46031">
        <v>0</v>
      </c>
      <c r="F46031">
        <v>0</v>
      </c>
      <c r="I46031">
        <v>0</v>
      </c>
    </row>
    <row r="46032" spans="2:9">
      <c r="B46032" s="15" t="s">
        <v>45507</v>
      </c>
      <c r="C46032">
        <v>0</v>
      </c>
      <c r="F46032">
        <v>0</v>
      </c>
      <c r="I46032">
        <v>0</v>
      </c>
    </row>
    <row r="46033" spans="2:9">
      <c r="B46033" s="15" t="s">
        <v>45508</v>
      </c>
      <c r="C46033">
        <v>0</v>
      </c>
      <c r="F46033">
        <v>0</v>
      </c>
      <c r="I46033">
        <v>0</v>
      </c>
    </row>
    <row r="46034" spans="2:9">
      <c r="B46034" s="15" t="s">
        <v>45509</v>
      </c>
      <c r="C46034">
        <v>0</v>
      </c>
      <c r="F46034">
        <v>0</v>
      </c>
      <c r="I46034">
        <v>0</v>
      </c>
    </row>
    <row r="46035" spans="2:9">
      <c r="B46035" s="15" t="s">
        <v>45510</v>
      </c>
      <c r="C46035">
        <v>0</v>
      </c>
      <c r="F46035">
        <v>0</v>
      </c>
      <c r="I46035">
        <v>0</v>
      </c>
    </row>
    <row r="46036" spans="2:9">
      <c r="B46036" s="15" t="s">
        <v>45511</v>
      </c>
      <c r="C46036">
        <v>0</v>
      </c>
      <c r="F46036">
        <v>0</v>
      </c>
      <c r="I46036">
        <v>0</v>
      </c>
    </row>
    <row r="46037" spans="2:9">
      <c r="B46037" s="15" t="s">
        <v>45512</v>
      </c>
      <c r="C46037">
        <v>0</v>
      </c>
      <c r="F46037">
        <v>0</v>
      </c>
      <c r="I46037">
        <v>0</v>
      </c>
    </row>
    <row r="46038" spans="2:9">
      <c r="B46038" s="15" t="s">
        <v>45513</v>
      </c>
      <c r="C46038">
        <v>0</v>
      </c>
      <c r="F46038">
        <v>0</v>
      </c>
      <c r="I46038">
        <v>0</v>
      </c>
    </row>
    <row r="46039" spans="2:9">
      <c r="B46039" s="15" t="s">
        <v>45514</v>
      </c>
      <c r="C46039">
        <v>0</v>
      </c>
      <c r="F46039">
        <v>0</v>
      </c>
      <c r="I46039">
        <v>0</v>
      </c>
    </row>
    <row r="46040" spans="2:9">
      <c r="B46040" s="15" t="s">
        <v>45515</v>
      </c>
      <c r="C46040">
        <v>0</v>
      </c>
      <c r="F46040">
        <v>0</v>
      </c>
      <c r="I46040">
        <v>0</v>
      </c>
    </row>
    <row r="46041" spans="2:9">
      <c r="B46041" s="15" t="s">
        <v>45516</v>
      </c>
      <c r="C46041">
        <v>0</v>
      </c>
      <c r="F46041">
        <v>0</v>
      </c>
      <c r="I46041">
        <v>0</v>
      </c>
    </row>
    <row r="46042" spans="2:9">
      <c r="B46042" s="15" t="s">
        <v>45517</v>
      </c>
      <c r="C46042">
        <v>0</v>
      </c>
      <c r="F46042">
        <v>0</v>
      </c>
      <c r="I46042">
        <v>0</v>
      </c>
    </row>
    <row r="46043" spans="2:9">
      <c r="B46043" s="15" t="s">
        <v>45518</v>
      </c>
      <c r="C46043">
        <v>0</v>
      </c>
      <c r="F46043">
        <v>0</v>
      </c>
      <c r="I46043">
        <v>0</v>
      </c>
    </row>
    <row r="46044" spans="2:9">
      <c r="B46044" s="15" t="s">
        <v>45519</v>
      </c>
      <c r="C46044">
        <v>0</v>
      </c>
      <c r="F46044">
        <v>0</v>
      </c>
      <c r="I46044">
        <v>0</v>
      </c>
    </row>
    <row r="46045" spans="2:9">
      <c r="B46045" s="15" t="s">
        <v>45520</v>
      </c>
      <c r="C46045">
        <v>0</v>
      </c>
      <c r="F46045">
        <v>0</v>
      </c>
      <c r="I46045">
        <v>0</v>
      </c>
    </row>
    <row r="46046" spans="2:9">
      <c r="B46046" s="15" t="s">
        <v>45521</v>
      </c>
      <c r="C46046">
        <v>0</v>
      </c>
      <c r="F46046">
        <v>0</v>
      </c>
      <c r="I46046">
        <v>0</v>
      </c>
    </row>
    <row r="46047" spans="2:9">
      <c r="B46047" s="15" t="s">
        <v>45522</v>
      </c>
      <c r="C46047">
        <v>0</v>
      </c>
      <c r="F46047">
        <v>0</v>
      </c>
      <c r="I46047">
        <v>0</v>
      </c>
    </row>
    <row r="46048" spans="2:9">
      <c r="B46048" s="15" t="s">
        <v>45523</v>
      </c>
      <c r="C46048">
        <v>0</v>
      </c>
      <c r="F46048">
        <v>0</v>
      </c>
      <c r="I46048">
        <v>0</v>
      </c>
    </row>
    <row r="46049" spans="2:9">
      <c r="B46049" s="15" t="s">
        <v>45524</v>
      </c>
      <c r="C46049">
        <v>0</v>
      </c>
      <c r="F46049">
        <v>0</v>
      </c>
      <c r="I46049">
        <v>0</v>
      </c>
    </row>
    <row r="46050" spans="2:9">
      <c r="B46050" s="15" t="s">
        <v>45525</v>
      </c>
      <c r="C46050">
        <v>0</v>
      </c>
      <c r="F46050">
        <v>0</v>
      </c>
      <c r="I46050">
        <v>0</v>
      </c>
    </row>
    <row r="46051" spans="2:9">
      <c r="B46051" s="15" t="s">
        <v>45526</v>
      </c>
      <c r="C46051">
        <v>0</v>
      </c>
      <c r="F46051">
        <v>0</v>
      </c>
      <c r="I46051">
        <v>0</v>
      </c>
    </row>
    <row r="46052" spans="2:9">
      <c r="B46052" s="15" t="s">
        <v>45527</v>
      </c>
      <c r="C46052">
        <v>0</v>
      </c>
      <c r="F46052">
        <v>0</v>
      </c>
      <c r="I46052">
        <v>0</v>
      </c>
    </row>
    <row r="46053" spans="2:9">
      <c r="B46053" s="15" t="s">
        <v>45528</v>
      </c>
      <c r="C46053">
        <v>0</v>
      </c>
      <c r="F46053">
        <v>0</v>
      </c>
      <c r="I46053">
        <v>0</v>
      </c>
    </row>
    <row r="46054" spans="2:9">
      <c r="B46054" s="15" t="s">
        <v>45529</v>
      </c>
      <c r="C46054">
        <v>0</v>
      </c>
      <c r="F46054">
        <v>0</v>
      </c>
      <c r="I46054">
        <v>0</v>
      </c>
    </row>
    <row r="46055" spans="2:9">
      <c r="B46055" s="15" t="s">
        <v>45530</v>
      </c>
      <c r="C46055">
        <v>0</v>
      </c>
      <c r="F46055">
        <v>0</v>
      </c>
      <c r="I46055">
        <v>0</v>
      </c>
    </row>
    <row r="46056" spans="2:9">
      <c r="B46056" s="15" t="s">
        <v>45531</v>
      </c>
      <c r="C46056">
        <v>0</v>
      </c>
      <c r="F46056">
        <v>0</v>
      </c>
      <c r="I46056">
        <v>0</v>
      </c>
    </row>
    <row r="46057" spans="2:9">
      <c r="B46057" s="15" t="s">
        <v>45532</v>
      </c>
      <c r="C46057">
        <v>0</v>
      </c>
      <c r="F46057">
        <v>0</v>
      </c>
      <c r="I46057">
        <v>0</v>
      </c>
    </row>
    <row r="46058" spans="2:9">
      <c r="B46058" s="15" t="s">
        <v>45533</v>
      </c>
      <c r="C46058">
        <v>0</v>
      </c>
      <c r="F46058">
        <v>0</v>
      </c>
      <c r="I46058">
        <v>0</v>
      </c>
    </row>
    <row r="46059" spans="2:9">
      <c r="B46059" s="15" t="s">
        <v>45534</v>
      </c>
      <c r="C46059">
        <v>0</v>
      </c>
      <c r="F46059">
        <v>0</v>
      </c>
      <c r="I46059">
        <v>0</v>
      </c>
    </row>
    <row r="46060" spans="2:9">
      <c r="B46060" s="15" t="s">
        <v>45535</v>
      </c>
      <c r="C46060">
        <v>0</v>
      </c>
      <c r="F46060">
        <v>0</v>
      </c>
      <c r="I46060">
        <v>0</v>
      </c>
    </row>
    <row r="46061" spans="2:9">
      <c r="B46061" s="15" t="s">
        <v>45536</v>
      </c>
      <c r="C46061">
        <v>0</v>
      </c>
      <c r="F46061">
        <v>0</v>
      </c>
      <c r="I46061">
        <v>0</v>
      </c>
    </row>
    <row r="46062" spans="2:9">
      <c r="B46062" s="15" t="s">
        <v>45537</v>
      </c>
      <c r="C46062">
        <v>0</v>
      </c>
      <c r="F46062">
        <v>0</v>
      </c>
      <c r="I46062">
        <v>0</v>
      </c>
    </row>
    <row r="46063" spans="2:9">
      <c r="B46063" s="15" t="s">
        <v>45538</v>
      </c>
      <c r="C46063">
        <v>0</v>
      </c>
      <c r="F46063">
        <v>0</v>
      </c>
      <c r="I46063">
        <v>0</v>
      </c>
    </row>
    <row r="46064" spans="2:9">
      <c r="B46064" s="15" t="s">
        <v>45539</v>
      </c>
      <c r="C46064">
        <v>0</v>
      </c>
      <c r="F46064">
        <v>0</v>
      </c>
      <c r="I46064">
        <v>0</v>
      </c>
    </row>
    <row r="46065" spans="2:9">
      <c r="B46065" s="15" t="s">
        <v>45540</v>
      </c>
      <c r="C46065">
        <v>0</v>
      </c>
      <c r="F46065">
        <v>0</v>
      </c>
      <c r="I46065">
        <v>0</v>
      </c>
    </row>
    <row r="46066" spans="2:9">
      <c r="B46066" s="15" t="s">
        <v>45541</v>
      </c>
      <c r="C46066">
        <v>0</v>
      </c>
      <c r="F46066">
        <v>0</v>
      </c>
      <c r="I46066">
        <v>0</v>
      </c>
    </row>
    <row r="46067" spans="2:9">
      <c r="B46067" s="15" t="s">
        <v>45542</v>
      </c>
      <c r="C46067">
        <v>0</v>
      </c>
      <c r="F46067">
        <v>0</v>
      </c>
      <c r="I46067">
        <v>0</v>
      </c>
    </row>
    <row r="46068" spans="2:9">
      <c r="B46068" s="15" t="s">
        <v>45543</v>
      </c>
      <c r="C46068">
        <v>0</v>
      </c>
      <c r="F46068">
        <v>0</v>
      </c>
      <c r="I46068">
        <v>0</v>
      </c>
    </row>
    <row r="46069" spans="2:9">
      <c r="B46069" s="15" t="s">
        <v>45544</v>
      </c>
      <c r="C46069">
        <v>0</v>
      </c>
      <c r="F46069">
        <v>0</v>
      </c>
      <c r="I46069">
        <v>0</v>
      </c>
    </row>
    <row r="46070" spans="2:9">
      <c r="B46070" s="15" t="s">
        <v>45545</v>
      </c>
      <c r="C46070">
        <v>0</v>
      </c>
      <c r="F46070">
        <v>0</v>
      </c>
      <c r="I46070">
        <v>0</v>
      </c>
    </row>
    <row r="46071" spans="2:9">
      <c r="B46071" s="15" t="s">
        <v>45546</v>
      </c>
      <c r="C46071">
        <v>0</v>
      </c>
      <c r="F46071">
        <v>0</v>
      </c>
      <c r="I46071">
        <v>0</v>
      </c>
    </row>
    <row r="46072" spans="2:9">
      <c r="B46072" s="15" t="s">
        <v>45547</v>
      </c>
      <c r="C46072">
        <v>0</v>
      </c>
      <c r="F46072">
        <v>0</v>
      </c>
      <c r="I46072">
        <v>0</v>
      </c>
    </row>
    <row r="46073" spans="2:9">
      <c r="B46073" s="15" t="s">
        <v>45548</v>
      </c>
      <c r="C46073">
        <v>0</v>
      </c>
      <c r="F46073">
        <v>0</v>
      </c>
      <c r="I46073">
        <v>0</v>
      </c>
    </row>
    <row r="46074" spans="2:9">
      <c r="B46074" s="15" t="s">
        <v>45549</v>
      </c>
      <c r="C46074">
        <v>0</v>
      </c>
      <c r="F46074">
        <v>0</v>
      </c>
      <c r="I46074">
        <v>0</v>
      </c>
    </row>
    <row r="46075" spans="2:9">
      <c r="B46075" s="15" t="s">
        <v>45550</v>
      </c>
      <c r="C46075">
        <v>0</v>
      </c>
      <c r="F46075">
        <v>0</v>
      </c>
      <c r="I46075">
        <v>0</v>
      </c>
    </row>
    <row r="46076" spans="2:9">
      <c r="B46076" s="15" t="s">
        <v>45551</v>
      </c>
      <c r="C46076">
        <v>0</v>
      </c>
      <c r="F46076">
        <v>0</v>
      </c>
      <c r="I46076">
        <v>0</v>
      </c>
    </row>
    <row r="46077" spans="2:9">
      <c r="B46077" s="15" t="s">
        <v>45552</v>
      </c>
      <c r="C46077">
        <v>0</v>
      </c>
      <c r="F46077">
        <v>0</v>
      </c>
      <c r="I46077">
        <v>0</v>
      </c>
    </row>
    <row r="46078" spans="2:9">
      <c r="B46078" s="15" t="s">
        <v>45553</v>
      </c>
      <c r="C46078">
        <v>0</v>
      </c>
      <c r="F46078">
        <v>0</v>
      </c>
      <c r="I46078">
        <v>0</v>
      </c>
    </row>
    <row r="46079" spans="2:9">
      <c r="B46079" s="15" t="s">
        <v>45554</v>
      </c>
      <c r="C46079">
        <v>0</v>
      </c>
      <c r="F46079">
        <v>0</v>
      </c>
      <c r="I46079">
        <v>0</v>
      </c>
    </row>
    <row r="46080" spans="2:9">
      <c r="B46080" s="15" t="s">
        <v>45555</v>
      </c>
      <c r="C46080">
        <v>0</v>
      </c>
      <c r="F46080">
        <v>0</v>
      </c>
      <c r="I46080">
        <v>0</v>
      </c>
    </row>
    <row r="46081" spans="2:9">
      <c r="B46081" s="15" t="s">
        <v>45556</v>
      </c>
      <c r="C46081">
        <v>0</v>
      </c>
      <c r="F46081">
        <v>0</v>
      </c>
      <c r="I46081">
        <v>0</v>
      </c>
    </row>
    <row r="46082" spans="2:9">
      <c r="B46082" s="15" t="s">
        <v>45557</v>
      </c>
      <c r="C46082">
        <v>0</v>
      </c>
      <c r="F46082">
        <v>0</v>
      </c>
      <c r="I46082">
        <v>0</v>
      </c>
    </row>
    <row r="46083" spans="2:9">
      <c r="B46083" s="15" t="s">
        <v>45558</v>
      </c>
      <c r="C46083">
        <v>0</v>
      </c>
      <c r="F46083">
        <v>0</v>
      </c>
      <c r="I46083">
        <v>0</v>
      </c>
    </row>
    <row r="46084" spans="2:9">
      <c r="B46084" s="15" t="s">
        <v>45559</v>
      </c>
      <c r="C46084">
        <v>0</v>
      </c>
      <c r="F46084">
        <v>0</v>
      </c>
      <c r="I46084">
        <v>0</v>
      </c>
    </row>
    <row r="46085" spans="2:9">
      <c r="B46085" s="15" t="s">
        <v>45560</v>
      </c>
      <c r="C46085">
        <v>0</v>
      </c>
      <c r="F46085">
        <v>0</v>
      </c>
      <c r="I46085">
        <v>0</v>
      </c>
    </row>
    <row r="46086" spans="2:9">
      <c r="B46086" s="15" t="s">
        <v>45561</v>
      </c>
      <c r="C46086">
        <v>0</v>
      </c>
      <c r="F46086">
        <v>0</v>
      </c>
      <c r="I46086">
        <v>0</v>
      </c>
    </row>
    <row r="46087" spans="2:9">
      <c r="B46087" s="15" t="s">
        <v>45562</v>
      </c>
      <c r="C46087">
        <v>0</v>
      </c>
      <c r="F46087">
        <v>0</v>
      </c>
      <c r="I46087">
        <v>0</v>
      </c>
    </row>
    <row r="46088" spans="2:9">
      <c r="B46088" s="15" t="s">
        <v>45563</v>
      </c>
      <c r="C46088">
        <v>0</v>
      </c>
      <c r="F46088">
        <v>0</v>
      </c>
      <c r="I46088">
        <v>0</v>
      </c>
    </row>
    <row r="46089" spans="2:9">
      <c r="B46089" s="15" t="s">
        <v>45564</v>
      </c>
      <c r="C46089">
        <v>0</v>
      </c>
      <c r="F46089">
        <v>0</v>
      </c>
      <c r="I46089">
        <v>0</v>
      </c>
    </row>
    <row r="46090" spans="2:9">
      <c r="B46090" s="15" t="s">
        <v>45565</v>
      </c>
      <c r="C46090">
        <v>0</v>
      </c>
      <c r="F46090">
        <v>0</v>
      </c>
      <c r="I46090">
        <v>0</v>
      </c>
    </row>
    <row r="46091" spans="2:9">
      <c r="B46091" s="15" t="s">
        <v>45566</v>
      </c>
      <c r="C46091">
        <v>0</v>
      </c>
      <c r="F46091">
        <v>0</v>
      </c>
      <c r="I46091">
        <v>0</v>
      </c>
    </row>
    <row r="46092" spans="2:9">
      <c r="B46092" s="15" t="s">
        <v>45567</v>
      </c>
      <c r="C46092">
        <v>0</v>
      </c>
      <c r="F46092">
        <v>0</v>
      </c>
      <c r="I46092">
        <v>0</v>
      </c>
    </row>
    <row r="46093" spans="2:9">
      <c r="B46093" s="15" t="s">
        <v>45568</v>
      </c>
      <c r="C46093">
        <v>0</v>
      </c>
      <c r="F46093">
        <v>0</v>
      </c>
      <c r="I46093">
        <v>0</v>
      </c>
    </row>
    <row r="46094" spans="2:9">
      <c r="B46094" s="15" t="s">
        <v>45569</v>
      </c>
      <c r="C46094">
        <v>0</v>
      </c>
      <c r="F46094">
        <v>0</v>
      </c>
      <c r="I46094">
        <v>0</v>
      </c>
    </row>
    <row r="46095" spans="2:9">
      <c r="B46095" s="15" t="s">
        <v>45570</v>
      </c>
      <c r="C46095">
        <v>0</v>
      </c>
      <c r="F46095">
        <v>0</v>
      </c>
      <c r="I46095">
        <v>0</v>
      </c>
    </row>
    <row r="46096" spans="2:9">
      <c r="B46096" s="15" t="s">
        <v>45571</v>
      </c>
      <c r="C46096">
        <v>0</v>
      </c>
      <c r="F46096">
        <v>0</v>
      </c>
      <c r="I46096">
        <v>0</v>
      </c>
    </row>
    <row r="46097" spans="2:9">
      <c r="B46097" s="15" t="s">
        <v>45572</v>
      </c>
      <c r="C46097">
        <v>0</v>
      </c>
      <c r="F46097">
        <v>0</v>
      </c>
      <c r="I46097">
        <v>0</v>
      </c>
    </row>
    <row r="46098" spans="2:9">
      <c r="B46098" s="15" t="s">
        <v>45573</v>
      </c>
      <c r="C46098">
        <v>0</v>
      </c>
      <c r="F46098">
        <v>0</v>
      </c>
      <c r="I46098">
        <v>0</v>
      </c>
    </row>
    <row r="46099" spans="2:9">
      <c r="B46099" s="15" t="s">
        <v>45574</v>
      </c>
      <c r="C46099">
        <v>0</v>
      </c>
      <c r="F46099">
        <v>0</v>
      </c>
      <c r="I46099">
        <v>0</v>
      </c>
    </row>
    <row r="46100" spans="2:9">
      <c r="B46100" s="15" t="s">
        <v>45575</v>
      </c>
      <c r="C46100">
        <v>0</v>
      </c>
      <c r="F46100">
        <v>0</v>
      </c>
      <c r="I46100">
        <v>0</v>
      </c>
    </row>
    <row r="46101" spans="2:9">
      <c r="B46101" s="15" t="s">
        <v>45576</v>
      </c>
      <c r="C46101">
        <v>0</v>
      </c>
      <c r="F46101">
        <v>0</v>
      </c>
      <c r="I46101">
        <v>0</v>
      </c>
    </row>
    <row r="46102" spans="2:9">
      <c r="B46102" s="15" t="s">
        <v>45577</v>
      </c>
      <c r="C46102">
        <v>0</v>
      </c>
      <c r="F46102">
        <v>0</v>
      </c>
      <c r="I46102">
        <v>0</v>
      </c>
    </row>
    <row r="46103" spans="2:9">
      <c r="B46103" s="15" t="s">
        <v>45578</v>
      </c>
      <c r="C46103">
        <v>0</v>
      </c>
      <c r="F46103">
        <v>0</v>
      </c>
      <c r="I46103">
        <v>0</v>
      </c>
    </row>
    <row r="46104" spans="2:9">
      <c r="B46104" s="15" t="s">
        <v>45579</v>
      </c>
      <c r="C46104">
        <v>0</v>
      </c>
      <c r="F46104">
        <v>0</v>
      </c>
      <c r="I46104">
        <v>0</v>
      </c>
    </row>
    <row r="46105" spans="2:9">
      <c r="B46105" s="15" t="s">
        <v>45580</v>
      </c>
      <c r="C46105">
        <v>0</v>
      </c>
      <c r="F46105">
        <v>0</v>
      </c>
      <c r="I46105">
        <v>0</v>
      </c>
    </row>
    <row r="46106" spans="2:9">
      <c r="B46106" s="15" t="s">
        <v>45581</v>
      </c>
      <c r="C46106">
        <v>0</v>
      </c>
      <c r="F46106">
        <v>0</v>
      </c>
      <c r="I46106">
        <v>0</v>
      </c>
    </row>
    <row r="46107" spans="2:9">
      <c r="B46107" s="15" t="s">
        <v>45582</v>
      </c>
      <c r="C46107">
        <v>0</v>
      </c>
      <c r="F46107">
        <v>0</v>
      </c>
      <c r="I46107">
        <v>0</v>
      </c>
    </row>
    <row r="46108" spans="2:9">
      <c r="B46108" s="15" t="s">
        <v>45583</v>
      </c>
      <c r="C46108">
        <v>0</v>
      </c>
      <c r="F46108">
        <v>0</v>
      </c>
      <c r="I46108">
        <v>0</v>
      </c>
    </row>
    <row r="46109" spans="2:9">
      <c r="B46109" s="15" t="s">
        <v>45584</v>
      </c>
      <c r="C46109">
        <v>0</v>
      </c>
      <c r="F46109">
        <v>0</v>
      </c>
      <c r="I46109">
        <v>0</v>
      </c>
    </row>
    <row r="46110" spans="2:9">
      <c r="B46110" s="15" t="s">
        <v>45585</v>
      </c>
      <c r="C46110">
        <v>0</v>
      </c>
      <c r="F46110">
        <v>0</v>
      </c>
      <c r="I46110">
        <v>0</v>
      </c>
    </row>
    <row r="46111" spans="2:9">
      <c r="B46111" s="15" t="s">
        <v>45586</v>
      </c>
      <c r="C46111">
        <v>0</v>
      </c>
      <c r="F46111">
        <v>0</v>
      </c>
      <c r="I46111">
        <v>0</v>
      </c>
    </row>
    <row r="46112" spans="2:9">
      <c r="B46112" s="15" t="s">
        <v>45587</v>
      </c>
      <c r="C46112">
        <v>0</v>
      </c>
      <c r="F46112">
        <v>0</v>
      </c>
      <c r="I46112">
        <v>0</v>
      </c>
    </row>
    <row r="46113" spans="2:9">
      <c r="B46113" s="15" t="s">
        <v>45588</v>
      </c>
      <c r="C46113">
        <v>0</v>
      </c>
      <c r="F46113">
        <v>0</v>
      </c>
      <c r="I46113">
        <v>0</v>
      </c>
    </row>
    <row r="46114" spans="2:9">
      <c r="B46114" s="15" t="s">
        <v>45589</v>
      </c>
      <c r="C46114">
        <v>0</v>
      </c>
      <c r="F46114">
        <v>0</v>
      </c>
      <c r="I46114">
        <v>0</v>
      </c>
    </row>
    <row r="46115" spans="2:9">
      <c r="B46115" s="15" t="s">
        <v>45590</v>
      </c>
      <c r="C46115">
        <v>0</v>
      </c>
      <c r="F46115">
        <v>0</v>
      </c>
      <c r="I46115">
        <v>0</v>
      </c>
    </row>
    <row r="46116" spans="2:9">
      <c r="B46116" s="15" t="s">
        <v>45591</v>
      </c>
      <c r="C46116">
        <v>0</v>
      </c>
      <c r="F46116">
        <v>0</v>
      </c>
      <c r="I46116">
        <v>0</v>
      </c>
    </row>
    <row r="46117" spans="2:9">
      <c r="B46117" s="15" t="s">
        <v>45592</v>
      </c>
      <c r="C46117">
        <v>0</v>
      </c>
      <c r="F46117">
        <v>0</v>
      </c>
      <c r="I46117">
        <v>0</v>
      </c>
    </row>
    <row r="46118" spans="2:9">
      <c r="B46118" s="15" t="s">
        <v>45593</v>
      </c>
      <c r="C46118">
        <v>0</v>
      </c>
      <c r="F46118">
        <v>0</v>
      </c>
      <c r="I46118">
        <v>0</v>
      </c>
    </row>
    <row r="46119" spans="2:9">
      <c r="B46119" s="15" t="s">
        <v>45594</v>
      </c>
      <c r="C46119">
        <v>0</v>
      </c>
      <c r="F46119">
        <v>0</v>
      </c>
      <c r="I46119">
        <v>0</v>
      </c>
    </row>
    <row r="46120" spans="2:9">
      <c r="B46120" s="15" t="s">
        <v>45595</v>
      </c>
      <c r="C46120">
        <v>0</v>
      </c>
      <c r="F46120">
        <v>0</v>
      </c>
      <c r="I46120">
        <v>0</v>
      </c>
    </row>
    <row r="46121" spans="2:9">
      <c r="B46121" s="15" t="s">
        <v>45596</v>
      </c>
      <c r="C46121">
        <v>0</v>
      </c>
      <c r="F46121">
        <v>0</v>
      </c>
      <c r="I46121">
        <v>0</v>
      </c>
    </row>
    <row r="46122" spans="2:9">
      <c r="B46122" s="15" t="s">
        <v>45597</v>
      </c>
      <c r="C46122">
        <v>0</v>
      </c>
      <c r="F46122">
        <v>0</v>
      </c>
      <c r="I46122">
        <v>0</v>
      </c>
    </row>
    <row r="46123" spans="2:9">
      <c r="B46123" s="15" t="s">
        <v>45598</v>
      </c>
      <c r="C46123">
        <v>0</v>
      </c>
      <c r="F46123">
        <v>0</v>
      </c>
      <c r="I46123">
        <v>0</v>
      </c>
    </row>
    <row r="46124" spans="2:9">
      <c r="B46124" s="15" t="s">
        <v>45599</v>
      </c>
      <c r="C46124">
        <v>0</v>
      </c>
      <c r="F46124">
        <v>0</v>
      </c>
      <c r="I46124">
        <v>0</v>
      </c>
    </row>
    <row r="46125" spans="2:9">
      <c r="B46125" s="15" t="s">
        <v>45600</v>
      </c>
      <c r="C46125">
        <v>0</v>
      </c>
      <c r="F46125">
        <v>0</v>
      </c>
      <c r="I46125">
        <v>0</v>
      </c>
    </row>
    <row r="46126" spans="2:9">
      <c r="B46126" s="15" t="s">
        <v>45601</v>
      </c>
      <c r="C46126">
        <v>0</v>
      </c>
      <c r="F46126">
        <v>0</v>
      </c>
      <c r="I46126">
        <v>0</v>
      </c>
    </row>
    <row r="46127" spans="2:9">
      <c r="B46127" s="15" t="s">
        <v>45602</v>
      </c>
      <c r="C46127">
        <v>0</v>
      </c>
      <c r="F46127">
        <v>0</v>
      </c>
      <c r="I46127">
        <v>0</v>
      </c>
    </row>
    <row r="46128" spans="2:9">
      <c r="B46128" s="15" t="s">
        <v>45603</v>
      </c>
      <c r="C46128">
        <v>0</v>
      </c>
      <c r="F46128">
        <v>0</v>
      </c>
      <c r="I46128">
        <v>0</v>
      </c>
    </row>
    <row r="46129" spans="2:9">
      <c r="B46129" s="15" t="s">
        <v>45604</v>
      </c>
      <c r="C46129">
        <v>0</v>
      </c>
      <c r="F46129">
        <v>0</v>
      </c>
      <c r="I46129">
        <v>0</v>
      </c>
    </row>
    <row r="46130" spans="2:9">
      <c r="B46130" s="15" t="s">
        <v>45605</v>
      </c>
      <c r="C46130">
        <v>0</v>
      </c>
      <c r="F46130">
        <v>0</v>
      </c>
      <c r="I46130">
        <v>0</v>
      </c>
    </row>
    <row r="46131" spans="2:9">
      <c r="B46131" s="15" t="s">
        <v>45606</v>
      </c>
      <c r="C46131">
        <v>0</v>
      </c>
      <c r="F46131">
        <v>0</v>
      </c>
      <c r="I46131">
        <v>0</v>
      </c>
    </row>
    <row r="46132" spans="2:9">
      <c r="B46132" s="15" t="s">
        <v>45607</v>
      </c>
      <c r="C46132">
        <v>0</v>
      </c>
      <c r="F46132">
        <v>0</v>
      </c>
      <c r="I46132">
        <v>0</v>
      </c>
    </row>
    <row r="46133" spans="2:9">
      <c r="B46133" s="15" t="s">
        <v>45608</v>
      </c>
      <c r="C46133">
        <v>0</v>
      </c>
      <c r="F46133">
        <v>0</v>
      </c>
      <c r="I46133">
        <v>0</v>
      </c>
    </row>
    <row r="46134" spans="2:9">
      <c r="B46134" s="15" t="s">
        <v>45609</v>
      </c>
      <c r="C46134">
        <v>0</v>
      </c>
      <c r="F46134">
        <v>0</v>
      </c>
      <c r="I46134">
        <v>0</v>
      </c>
    </row>
    <row r="46135" spans="2:9">
      <c r="B46135" s="15" t="s">
        <v>45610</v>
      </c>
      <c r="C46135">
        <v>0</v>
      </c>
      <c r="F46135">
        <v>0</v>
      </c>
      <c r="I46135">
        <v>0</v>
      </c>
    </row>
    <row r="46136" spans="2:9">
      <c r="B46136" s="15" t="s">
        <v>45611</v>
      </c>
      <c r="C46136">
        <v>0</v>
      </c>
      <c r="F46136">
        <v>0</v>
      </c>
      <c r="I46136">
        <v>0</v>
      </c>
    </row>
    <row r="46137" spans="2:9">
      <c r="B46137" s="15" t="s">
        <v>45612</v>
      </c>
      <c r="C46137">
        <v>0</v>
      </c>
      <c r="F46137">
        <v>0</v>
      </c>
      <c r="I46137">
        <v>0</v>
      </c>
    </row>
    <row r="46138" spans="2:9">
      <c r="B46138" s="15" t="s">
        <v>45613</v>
      </c>
      <c r="C46138">
        <v>0</v>
      </c>
      <c r="F46138">
        <v>0</v>
      </c>
      <c r="I46138">
        <v>0</v>
      </c>
    </row>
    <row r="46139" spans="2:9">
      <c r="B46139" s="15" t="s">
        <v>45614</v>
      </c>
      <c r="C46139">
        <v>0</v>
      </c>
      <c r="F46139">
        <v>0</v>
      </c>
      <c r="I46139">
        <v>0</v>
      </c>
    </row>
    <row r="46140" spans="2:9">
      <c r="B46140" s="15" t="s">
        <v>45615</v>
      </c>
      <c r="C46140">
        <v>0</v>
      </c>
      <c r="F46140">
        <v>0</v>
      </c>
      <c r="I46140">
        <v>0</v>
      </c>
    </row>
    <row r="46141" spans="2:9">
      <c r="B46141" s="15" t="s">
        <v>45616</v>
      </c>
      <c r="C46141">
        <v>0</v>
      </c>
      <c r="F46141">
        <v>0</v>
      </c>
      <c r="I46141">
        <v>0</v>
      </c>
    </row>
    <row r="46142" spans="2:9">
      <c r="B46142" s="15" t="s">
        <v>45617</v>
      </c>
      <c r="C46142">
        <v>0</v>
      </c>
      <c r="F46142">
        <v>0</v>
      </c>
      <c r="I46142">
        <v>0</v>
      </c>
    </row>
    <row r="46143" spans="2:9">
      <c r="B46143" s="15" t="s">
        <v>45618</v>
      </c>
      <c r="C46143">
        <v>0</v>
      </c>
      <c r="F46143">
        <v>0</v>
      </c>
      <c r="I46143">
        <v>0</v>
      </c>
    </row>
    <row r="46144" spans="2:9">
      <c r="B46144" s="15" t="s">
        <v>45619</v>
      </c>
      <c r="C46144">
        <v>0</v>
      </c>
      <c r="F46144">
        <v>0</v>
      </c>
      <c r="I46144">
        <v>0</v>
      </c>
    </row>
    <row r="46145" spans="2:9">
      <c r="B46145" s="15" t="s">
        <v>45620</v>
      </c>
      <c r="C46145">
        <v>0</v>
      </c>
      <c r="F46145">
        <v>0</v>
      </c>
      <c r="I46145">
        <v>0</v>
      </c>
    </row>
    <row r="46146" spans="2:9">
      <c r="B46146" s="15" t="s">
        <v>45621</v>
      </c>
      <c r="C46146">
        <v>0</v>
      </c>
      <c r="F46146">
        <v>0</v>
      </c>
      <c r="I46146">
        <v>0</v>
      </c>
    </row>
    <row r="46147" spans="2:9">
      <c r="B46147" s="15" t="s">
        <v>45622</v>
      </c>
      <c r="C46147">
        <v>0</v>
      </c>
      <c r="F46147">
        <v>0</v>
      </c>
      <c r="I46147">
        <v>0</v>
      </c>
    </row>
    <row r="46148" spans="2:9">
      <c r="B46148" s="15" t="s">
        <v>45623</v>
      </c>
      <c r="C46148">
        <v>0</v>
      </c>
      <c r="F46148">
        <v>0</v>
      </c>
      <c r="I46148">
        <v>0</v>
      </c>
    </row>
    <row r="46149" spans="2:9">
      <c r="B46149" s="15" t="s">
        <v>45624</v>
      </c>
      <c r="C46149">
        <v>0</v>
      </c>
      <c r="F46149">
        <v>0</v>
      </c>
      <c r="I46149">
        <v>0</v>
      </c>
    </row>
    <row r="46150" spans="2:9">
      <c r="B46150" s="15" t="s">
        <v>45625</v>
      </c>
      <c r="C46150">
        <v>0</v>
      </c>
      <c r="F46150">
        <v>0</v>
      </c>
      <c r="I46150">
        <v>0</v>
      </c>
    </row>
    <row r="46151" spans="2:9">
      <c r="B46151" s="15" t="s">
        <v>45626</v>
      </c>
      <c r="C46151">
        <v>0</v>
      </c>
      <c r="F46151">
        <v>0</v>
      </c>
      <c r="I46151">
        <v>0</v>
      </c>
    </row>
    <row r="46152" spans="2:9">
      <c r="B46152" s="15" t="s">
        <v>45627</v>
      </c>
      <c r="C46152">
        <v>0</v>
      </c>
      <c r="F46152">
        <v>0</v>
      </c>
      <c r="I46152">
        <v>0</v>
      </c>
    </row>
    <row r="46153" spans="2:9">
      <c r="B46153" s="15" t="s">
        <v>45628</v>
      </c>
      <c r="C46153">
        <v>0</v>
      </c>
      <c r="F46153">
        <v>0</v>
      </c>
      <c r="I46153">
        <v>0</v>
      </c>
    </row>
    <row r="46154" spans="2:9">
      <c r="B46154" s="15" t="s">
        <v>45629</v>
      </c>
      <c r="C46154">
        <v>0</v>
      </c>
      <c r="F46154">
        <v>0</v>
      </c>
      <c r="I46154">
        <v>0</v>
      </c>
    </row>
    <row r="46155" spans="2:9">
      <c r="B46155" s="15" t="s">
        <v>45630</v>
      </c>
      <c r="C46155">
        <v>0</v>
      </c>
      <c r="F46155">
        <v>0</v>
      </c>
      <c r="I46155">
        <v>0</v>
      </c>
    </row>
    <row r="46156" spans="2:9">
      <c r="B46156" s="15" t="s">
        <v>45631</v>
      </c>
      <c r="C46156">
        <v>0</v>
      </c>
      <c r="F46156">
        <v>0</v>
      </c>
      <c r="I46156">
        <v>0</v>
      </c>
    </row>
    <row r="46157" spans="2:9">
      <c r="B46157" s="15" t="s">
        <v>45632</v>
      </c>
      <c r="C46157">
        <v>0</v>
      </c>
      <c r="F46157">
        <v>0</v>
      </c>
      <c r="I46157">
        <v>0</v>
      </c>
    </row>
    <row r="46158" spans="2:9">
      <c r="B46158" s="15" t="s">
        <v>45633</v>
      </c>
      <c r="C46158">
        <v>0</v>
      </c>
      <c r="F46158">
        <v>0</v>
      </c>
      <c r="I46158">
        <v>0</v>
      </c>
    </row>
    <row r="46159" spans="2:9">
      <c r="B46159" s="15" t="s">
        <v>45634</v>
      </c>
      <c r="C46159">
        <v>0</v>
      </c>
      <c r="F46159">
        <v>0</v>
      </c>
      <c r="I46159">
        <v>0</v>
      </c>
    </row>
    <row r="46160" spans="2:9">
      <c r="B46160" s="15" t="s">
        <v>45635</v>
      </c>
      <c r="C46160">
        <v>0</v>
      </c>
      <c r="F46160">
        <v>0</v>
      </c>
      <c r="I46160">
        <v>0</v>
      </c>
    </row>
    <row r="46161" spans="2:9">
      <c r="B46161" s="15" t="s">
        <v>45636</v>
      </c>
      <c r="C46161">
        <v>0</v>
      </c>
      <c r="F46161">
        <v>0</v>
      </c>
      <c r="I46161">
        <v>0</v>
      </c>
    </row>
    <row r="46162" spans="2:9">
      <c r="B46162" s="15" t="s">
        <v>45637</v>
      </c>
      <c r="C46162">
        <v>0</v>
      </c>
      <c r="F46162">
        <v>0</v>
      </c>
      <c r="I46162">
        <v>0</v>
      </c>
    </row>
    <row r="46163" spans="2:9">
      <c r="B46163" s="15" t="s">
        <v>45638</v>
      </c>
      <c r="C46163">
        <v>0</v>
      </c>
      <c r="F46163">
        <v>0</v>
      </c>
      <c r="I46163">
        <v>0</v>
      </c>
    </row>
    <row r="46164" spans="2:9">
      <c r="B46164" s="15" t="s">
        <v>45639</v>
      </c>
      <c r="C46164">
        <v>0</v>
      </c>
      <c r="F46164">
        <v>0</v>
      </c>
      <c r="I46164">
        <v>0</v>
      </c>
    </row>
    <row r="46165" spans="2:9">
      <c r="B46165" s="15" t="s">
        <v>45640</v>
      </c>
      <c r="C46165">
        <v>0</v>
      </c>
      <c r="F46165">
        <v>0</v>
      </c>
      <c r="I46165">
        <v>0</v>
      </c>
    </row>
    <row r="46166" spans="2:9">
      <c r="B46166" s="15" t="s">
        <v>45641</v>
      </c>
      <c r="C46166">
        <v>0</v>
      </c>
      <c r="F46166">
        <v>0</v>
      </c>
      <c r="I46166">
        <v>0</v>
      </c>
    </row>
    <row r="46167" spans="2:9">
      <c r="B46167" s="15" t="s">
        <v>45642</v>
      </c>
      <c r="C46167">
        <v>0</v>
      </c>
      <c r="F46167">
        <v>0</v>
      </c>
      <c r="I46167">
        <v>0</v>
      </c>
    </row>
    <row r="46168" spans="2:9">
      <c r="B46168" s="15" t="s">
        <v>45643</v>
      </c>
      <c r="C46168">
        <v>0</v>
      </c>
      <c r="F46168">
        <v>0</v>
      </c>
      <c r="I46168">
        <v>0</v>
      </c>
    </row>
    <row r="46169" spans="2:9">
      <c r="B46169" s="15" t="s">
        <v>45644</v>
      </c>
      <c r="C46169">
        <v>0</v>
      </c>
      <c r="F46169">
        <v>0</v>
      </c>
      <c r="I46169">
        <v>0</v>
      </c>
    </row>
    <row r="46170" spans="2:9">
      <c r="B46170" s="15" t="s">
        <v>45645</v>
      </c>
      <c r="C46170">
        <v>0</v>
      </c>
      <c r="F46170">
        <v>0</v>
      </c>
      <c r="I46170">
        <v>0</v>
      </c>
    </row>
    <row r="46171" spans="2:9">
      <c r="B46171" s="15" t="s">
        <v>45646</v>
      </c>
      <c r="C46171">
        <v>0</v>
      </c>
      <c r="F46171">
        <v>0</v>
      </c>
      <c r="I46171">
        <v>0</v>
      </c>
    </row>
    <row r="46172" spans="2:9">
      <c r="B46172" s="15" t="s">
        <v>45647</v>
      </c>
      <c r="C46172">
        <v>0</v>
      </c>
      <c r="F46172">
        <v>0</v>
      </c>
      <c r="I46172">
        <v>0</v>
      </c>
    </row>
    <row r="46173" spans="2:9">
      <c r="B46173" s="15" t="s">
        <v>45648</v>
      </c>
      <c r="C46173">
        <v>0</v>
      </c>
      <c r="F46173">
        <v>0</v>
      </c>
      <c r="I46173">
        <v>0</v>
      </c>
    </row>
    <row r="46174" spans="2:9">
      <c r="B46174" s="15" t="s">
        <v>45649</v>
      </c>
      <c r="C46174">
        <v>0</v>
      </c>
      <c r="F46174">
        <v>0</v>
      </c>
      <c r="I46174">
        <v>0</v>
      </c>
    </row>
    <row r="46175" spans="2:9">
      <c r="B46175" s="15" t="s">
        <v>45650</v>
      </c>
      <c r="C46175">
        <v>0</v>
      </c>
      <c r="F46175">
        <v>0</v>
      </c>
      <c r="I46175">
        <v>0</v>
      </c>
    </row>
    <row r="46176" spans="2:9">
      <c r="B46176" s="15" t="s">
        <v>45651</v>
      </c>
      <c r="C46176">
        <v>0</v>
      </c>
      <c r="F46176">
        <v>0</v>
      </c>
      <c r="I46176">
        <v>0</v>
      </c>
    </row>
    <row r="46177" spans="2:9">
      <c r="B46177" s="15" t="s">
        <v>45652</v>
      </c>
      <c r="C46177">
        <v>0</v>
      </c>
      <c r="F46177">
        <v>0</v>
      </c>
      <c r="I46177">
        <v>0</v>
      </c>
    </row>
    <row r="46178" spans="2:9">
      <c r="B46178" s="15" t="s">
        <v>45653</v>
      </c>
      <c r="C46178">
        <v>0</v>
      </c>
      <c r="F46178">
        <v>0</v>
      </c>
      <c r="I46178">
        <v>0</v>
      </c>
    </row>
    <row r="46179" spans="2:9">
      <c r="B46179" s="15" t="s">
        <v>45654</v>
      </c>
      <c r="C46179">
        <v>0</v>
      </c>
      <c r="F46179">
        <v>0</v>
      </c>
      <c r="I46179">
        <v>0</v>
      </c>
    </row>
    <row r="46180" spans="2:9">
      <c r="B46180" s="15" t="s">
        <v>45655</v>
      </c>
      <c r="C46180">
        <v>0</v>
      </c>
      <c r="F46180">
        <v>0</v>
      </c>
      <c r="I46180">
        <v>0</v>
      </c>
    </row>
    <row r="46181" spans="2:9">
      <c r="B46181" s="15" t="s">
        <v>45656</v>
      </c>
      <c r="C46181">
        <v>0</v>
      </c>
      <c r="F46181">
        <v>0</v>
      </c>
      <c r="I46181">
        <v>0</v>
      </c>
    </row>
    <row r="46182" spans="2:9">
      <c r="B46182" s="15" t="s">
        <v>45657</v>
      </c>
      <c r="C46182">
        <v>0</v>
      </c>
      <c r="F46182">
        <v>0</v>
      </c>
      <c r="I46182">
        <v>0</v>
      </c>
    </row>
    <row r="46183" spans="2:9">
      <c r="B46183" s="15" t="s">
        <v>45658</v>
      </c>
      <c r="C46183">
        <v>0</v>
      </c>
      <c r="F46183">
        <v>0</v>
      </c>
      <c r="I46183">
        <v>0</v>
      </c>
    </row>
    <row r="46184" spans="2:9">
      <c r="B46184" s="15" t="s">
        <v>45659</v>
      </c>
      <c r="C46184">
        <v>0</v>
      </c>
      <c r="F46184">
        <v>0</v>
      </c>
      <c r="I46184">
        <v>0</v>
      </c>
    </row>
    <row r="46185" spans="2:9">
      <c r="B46185" s="15" t="s">
        <v>45660</v>
      </c>
      <c r="C46185">
        <v>0</v>
      </c>
      <c r="F46185">
        <v>0</v>
      </c>
      <c r="I46185">
        <v>0</v>
      </c>
    </row>
    <row r="46186" spans="2:9">
      <c r="B46186" s="15" t="s">
        <v>45661</v>
      </c>
      <c r="C46186">
        <v>0</v>
      </c>
      <c r="F46186">
        <v>0</v>
      </c>
      <c r="I46186">
        <v>0</v>
      </c>
    </row>
    <row r="46187" spans="2:9">
      <c r="B46187" s="15" t="s">
        <v>45662</v>
      </c>
      <c r="C46187">
        <v>0</v>
      </c>
      <c r="F46187">
        <v>0</v>
      </c>
      <c r="I46187">
        <v>0</v>
      </c>
    </row>
    <row r="46188" spans="2:9">
      <c r="B46188" s="15" t="s">
        <v>45663</v>
      </c>
      <c r="C46188">
        <v>0</v>
      </c>
      <c r="F46188">
        <v>0</v>
      </c>
      <c r="I46188">
        <v>0</v>
      </c>
    </row>
    <row r="46189" spans="2:9">
      <c r="B46189" s="15" t="s">
        <v>45664</v>
      </c>
      <c r="C46189">
        <v>0</v>
      </c>
      <c r="F46189">
        <v>0</v>
      </c>
      <c r="I46189">
        <v>0</v>
      </c>
    </row>
    <row r="46190" spans="2:9">
      <c r="B46190" s="15" t="s">
        <v>45665</v>
      </c>
      <c r="C46190">
        <v>0</v>
      </c>
      <c r="F46190">
        <v>0</v>
      </c>
      <c r="I46190">
        <v>0</v>
      </c>
    </row>
    <row r="46191" spans="2:9">
      <c r="B46191" s="15" t="s">
        <v>45666</v>
      </c>
      <c r="C46191">
        <v>0</v>
      </c>
      <c r="F46191">
        <v>0</v>
      </c>
      <c r="I46191">
        <v>0</v>
      </c>
    </row>
    <row r="46192" spans="2:9">
      <c r="B46192" s="15" t="s">
        <v>45667</v>
      </c>
      <c r="C46192">
        <v>0</v>
      </c>
      <c r="F46192">
        <v>0</v>
      </c>
      <c r="I46192">
        <v>0</v>
      </c>
    </row>
    <row r="46193" spans="2:9">
      <c r="B46193" s="15" t="s">
        <v>45668</v>
      </c>
      <c r="C46193">
        <v>0</v>
      </c>
      <c r="F46193">
        <v>0</v>
      </c>
      <c r="I46193">
        <v>0</v>
      </c>
    </row>
    <row r="46194" spans="2:9">
      <c r="B46194" s="15" t="s">
        <v>45669</v>
      </c>
      <c r="C46194">
        <v>0</v>
      </c>
      <c r="F46194">
        <v>0</v>
      </c>
      <c r="I46194">
        <v>0</v>
      </c>
    </row>
    <row r="46195" spans="2:9">
      <c r="B46195" s="15" t="s">
        <v>45670</v>
      </c>
      <c r="C46195">
        <v>0</v>
      </c>
      <c r="F46195">
        <v>0</v>
      </c>
      <c r="I46195">
        <v>0</v>
      </c>
    </row>
    <row r="46196" spans="2:9">
      <c r="B46196" s="15" t="s">
        <v>45671</v>
      </c>
      <c r="C46196">
        <v>0</v>
      </c>
      <c r="F46196">
        <v>0</v>
      </c>
      <c r="I46196">
        <v>0</v>
      </c>
    </row>
    <row r="46197" spans="2:9">
      <c r="B46197" s="15" t="s">
        <v>45672</v>
      </c>
      <c r="C46197">
        <v>0</v>
      </c>
      <c r="F46197">
        <v>0</v>
      </c>
      <c r="I46197">
        <v>0</v>
      </c>
    </row>
    <row r="46198" spans="2:9">
      <c r="B46198" s="15" t="s">
        <v>45673</v>
      </c>
      <c r="C46198">
        <v>0</v>
      </c>
      <c r="F46198">
        <v>0</v>
      </c>
      <c r="I46198">
        <v>0</v>
      </c>
    </row>
    <row r="46199" spans="2:9">
      <c r="B46199" s="15" t="s">
        <v>45674</v>
      </c>
      <c r="C46199">
        <v>0</v>
      </c>
      <c r="F46199">
        <v>0</v>
      </c>
      <c r="I46199">
        <v>0</v>
      </c>
    </row>
    <row r="46200" spans="2:9">
      <c r="B46200" s="15" t="s">
        <v>45675</v>
      </c>
      <c r="C46200">
        <v>0</v>
      </c>
      <c r="F46200">
        <v>0</v>
      </c>
      <c r="I46200">
        <v>0</v>
      </c>
    </row>
    <row r="46201" spans="2:9">
      <c r="B46201" s="15" t="s">
        <v>45676</v>
      </c>
      <c r="C46201">
        <v>0</v>
      </c>
      <c r="F46201">
        <v>0</v>
      </c>
      <c r="I46201">
        <v>0</v>
      </c>
    </row>
    <row r="46202" spans="2:9">
      <c r="B46202" s="15" t="s">
        <v>45677</v>
      </c>
      <c r="C46202">
        <v>0</v>
      </c>
      <c r="F46202">
        <v>0</v>
      </c>
      <c r="I46202">
        <v>0</v>
      </c>
    </row>
    <row r="46203" spans="2:9">
      <c r="B46203" s="15" t="s">
        <v>45678</v>
      </c>
      <c r="C46203">
        <v>0</v>
      </c>
      <c r="F46203">
        <v>0</v>
      </c>
      <c r="I46203">
        <v>0</v>
      </c>
    </row>
    <row r="46204" spans="2:9">
      <c r="B46204" s="15" t="s">
        <v>45679</v>
      </c>
      <c r="C46204">
        <v>0</v>
      </c>
      <c r="F46204">
        <v>0</v>
      </c>
      <c r="I46204">
        <v>0</v>
      </c>
    </row>
    <row r="46205" spans="2:9">
      <c r="B46205" s="15" t="s">
        <v>45680</v>
      </c>
      <c r="C46205">
        <v>0</v>
      </c>
      <c r="F46205">
        <v>0</v>
      </c>
      <c r="I46205">
        <v>0</v>
      </c>
    </row>
    <row r="46206" spans="2:9">
      <c r="B46206" s="15" t="s">
        <v>45681</v>
      </c>
      <c r="C46206">
        <v>0</v>
      </c>
      <c r="F46206">
        <v>0</v>
      </c>
      <c r="I46206">
        <v>0</v>
      </c>
    </row>
    <row r="46207" spans="2:9">
      <c r="B46207" s="15" t="s">
        <v>45682</v>
      </c>
      <c r="C46207">
        <v>0</v>
      </c>
      <c r="F46207">
        <v>0</v>
      </c>
      <c r="I46207">
        <v>0</v>
      </c>
    </row>
    <row r="46208" spans="2:9">
      <c r="B46208" s="15" t="s">
        <v>45683</v>
      </c>
      <c r="C46208">
        <v>0</v>
      </c>
      <c r="F46208">
        <v>0</v>
      </c>
      <c r="I46208">
        <v>0</v>
      </c>
    </row>
    <row r="46209" spans="2:9">
      <c r="B46209" s="15" t="s">
        <v>45684</v>
      </c>
      <c r="C46209">
        <v>0</v>
      </c>
      <c r="F46209">
        <v>0</v>
      </c>
      <c r="I46209">
        <v>0</v>
      </c>
    </row>
    <row r="46210" spans="2:9">
      <c r="B46210" s="15" t="s">
        <v>45685</v>
      </c>
      <c r="C46210">
        <v>0</v>
      </c>
      <c r="F46210">
        <v>0</v>
      </c>
      <c r="I46210">
        <v>0</v>
      </c>
    </row>
    <row r="46211" spans="2:9">
      <c r="B46211" s="15" t="s">
        <v>45686</v>
      </c>
      <c r="C46211">
        <v>0</v>
      </c>
      <c r="F46211">
        <v>0</v>
      </c>
      <c r="I46211">
        <v>0</v>
      </c>
    </row>
    <row r="46212" spans="2:9">
      <c r="B46212" s="15" t="s">
        <v>45687</v>
      </c>
      <c r="C46212">
        <v>0</v>
      </c>
      <c r="F46212">
        <v>0</v>
      </c>
      <c r="I46212">
        <v>0</v>
      </c>
    </row>
    <row r="46213" spans="2:9">
      <c r="B46213" s="15" t="s">
        <v>45688</v>
      </c>
      <c r="C46213">
        <v>0</v>
      </c>
      <c r="F46213">
        <v>0</v>
      </c>
      <c r="I46213">
        <v>0</v>
      </c>
    </row>
    <row r="46214" spans="2:9">
      <c r="B46214" s="15" t="s">
        <v>45689</v>
      </c>
      <c r="C46214">
        <v>0</v>
      </c>
      <c r="F46214">
        <v>0</v>
      </c>
      <c r="I46214">
        <v>0</v>
      </c>
    </row>
    <row r="46215" spans="2:9">
      <c r="B46215" s="15" t="s">
        <v>45690</v>
      </c>
      <c r="C46215">
        <v>0</v>
      </c>
      <c r="F46215">
        <v>0</v>
      </c>
      <c r="I46215">
        <v>0</v>
      </c>
    </row>
    <row r="46216" spans="2:9">
      <c r="B46216" s="15" t="s">
        <v>45691</v>
      </c>
      <c r="C46216">
        <v>0</v>
      </c>
      <c r="F46216">
        <v>0</v>
      </c>
      <c r="I46216">
        <v>0</v>
      </c>
    </row>
    <row r="46217" spans="2:9">
      <c r="B46217" s="15" t="s">
        <v>45692</v>
      </c>
      <c r="C46217">
        <v>0</v>
      </c>
      <c r="F46217">
        <v>0</v>
      </c>
      <c r="I46217">
        <v>0</v>
      </c>
    </row>
    <row r="46218" spans="2:9">
      <c r="B46218" s="15" t="s">
        <v>45693</v>
      </c>
      <c r="C46218">
        <v>0</v>
      </c>
      <c r="F46218">
        <v>0</v>
      </c>
      <c r="I46218">
        <v>0</v>
      </c>
    </row>
    <row r="46219" spans="2:9">
      <c r="B46219" s="15" t="s">
        <v>45694</v>
      </c>
      <c r="C46219">
        <v>0</v>
      </c>
      <c r="F46219">
        <v>0</v>
      </c>
      <c r="I46219">
        <v>0</v>
      </c>
    </row>
    <row r="46220" spans="2:9">
      <c r="B46220" s="15" t="s">
        <v>45695</v>
      </c>
      <c r="C46220">
        <v>0</v>
      </c>
      <c r="F46220">
        <v>0</v>
      </c>
      <c r="I46220">
        <v>0</v>
      </c>
    </row>
    <row r="46221" spans="2:9">
      <c r="B46221" s="15" t="s">
        <v>45696</v>
      </c>
      <c r="C46221">
        <v>0</v>
      </c>
      <c r="F46221">
        <v>0</v>
      </c>
      <c r="I46221">
        <v>0</v>
      </c>
    </row>
    <row r="46222" spans="2:9">
      <c r="B46222" s="15" t="s">
        <v>45697</v>
      </c>
      <c r="C46222">
        <v>0</v>
      </c>
      <c r="F46222">
        <v>0</v>
      </c>
      <c r="I46222">
        <v>0</v>
      </c>
    </row>
    <row r="46223" spans="2:9">
      <c r="B46223" s="15" t="s">
        <v>45698</v>
      </c>
      <c r="C46223">
        <v>0</v>
      </c>
      <c r="F46223">
        <v>0</v>
      </c>
      <c r="I46223">
        <v>0</v>
      </c>
    </row>
    <row r="46224" spans="2:9">
      <c r="B46224" s="15" t="s">
        <v>45699</v>
      </c>
      <c r="C46224">
        <v>0</v>
      </c>
      <c r="F46224">
        <v>0</v>
      </c>
      <c r="I46224">
        <v>0</v>
      </c>
    </row>
    <row r="46225" spans="2:9">
      <c r="B46225" s="15" t="s">
        <v>45700</v>
      </c>
      <c r="C46225">
        <v>0</v>
      </c>
      <c r="F46225">
        <v>0</v>
      </c>
      <c r="I46225">
        <v>0</v>
      </c>
    </row>
    <row r="46226" spans="2:9">
      <c r="B46226" s="15" t="s">
        <v>45701</v>
      </c>
      <c r="C46226">
        <v>0</v>
      </c>
      <c r="F46226">
        <v>0</v>
      </c>
      <c r="I46226">
        <v>0</v>
      </c>
    </row>
    <row r="46227" spans="2:9">
      <c r="B46227" s="15" t="s">
        <v>45702</v>
      </c>
      <c r="C46227">
        <v>0</v>
      </c>
      <c r="F46227">
        <v>0</v>
      </c>
      <c r="I46227">
        <v>0</v>
      </c>
    </row>
    <row r="46228" spans="2:9">
      <c r="B46228" s="15" t="s">
        <v>45703</v>
      </c>
      <c r="C46228">
        <v>0</v>
      </c>
      <c r="F46228">
        <v>0</v>
      </c>
      <c r="I46228">
        <v>0</v>
      </c>
    </row>
    <row r="46229" spans="2:9">
      <c r="B46229" s="15" t="s">
        <v>45704</v>
      </c>
      <c r="C46229">
        <v>0</v>
      </c>
      <c r="F46229">
        <v>0</v>
      </c>
      <c r="I46229">
        <v>0</v>
      </c>
    </row>
    <row r="46230" spans="2:9">
      <c r="B46230" s="15" t="s">
        <v>45705</v>
      </c>
      <c r="C46230">
        <v>0</v>
      </c>
      <c r="F46230">
        <v>0</v>
      </c>
      <c r="I46230">
        <v>0</v>
      </c>
    </row>
    <row r="46231" spans="2:9">
      <c r="B46231" s="15" t="s">
        <v>45706</v>
      </c>
      <c r="C46231">
        <v>0</v>
      </c>
      <c r="F46231">
        <v>0</v>
      </c>
      <c r="I46231">
        <v>0</v>
      </c>
    </row>
    <row r="46232" spans="2:9">
      <c r="B46232" s="15" t="s">
        <v>45707</v>
      </c>
      <c r="C46232">
        <v>0</v>
      </c>
      <c r="F46232">
        <v>0</v>
      </c>
      <c r="I46232">
        <v>0</v>
      </c>
    </row>
    <row r="46233" spans="2:9">
      <c r="B46233" s="15" t="s">
        <v>45708</v>
      </c>
      <c r="C46233">
        <v>0</v>
      </c>
      <c r="F46233">
        <v>0</v>
      </c>
      <c r="I46233">
        <v>0</v>
      </c>
    </row>
    <row r="46234" spans="2:9">
      <c r="B46234" s="15" t="s">
        <v>45709</v>
      </c>
      <c r="C46234">
        <v>0</v>
      </c>
      <c r="F46234">
        <v>0</v>
      </c>
      <c r="I46234">
        <v>0</v>
      </c>
    </row>
    <row r="46235" spans="2:9">
      <c r="B46235" s="15" t="s">
        <v>45710</v>
      </c>
      <c r="C46235">
        <v>0</v>
      </c>
      <c r="F46235">
        <v>0</v>
      </c>
      <c r="I46235">
        <v>0</v>
      </c>
    </row>
    <row r="46236" spans="2:9">
      <c r="B46236" s="15" t="s">
        <v>45711</v>
      </c>
      <c r="C46236">
        <v>0</v>
      </c>
      <c r="F46236">
        <v>0</v>
      </c>
      <c r="I46236">
        <v>0</v>
      </c>
    </row>
    <row r="46237" spans="2:9">
      <c r="B46237" s="13" t="s">
        <v>45712</v>
      </c>
      <c r="C46237">
        <v>0</v>
      </c>
      <c r="F46237">
        <v>0</v>
      </c>
      <c r="I46237">
        <v>0</v>
      </c>
    </row>
    <row r="46238" spans="2:9">
      <c r="B46238" s="15" t="s">
        <v>45713</v>
      </c>
      <c r="C46238">
        <v>0</v>
      </c>
      <c r="F46238">
        <v>0</v>
      </c>
      <c r="I46238">
        <v>0</v>
      </c>
    </row>
    <row r="46239" spans="2:9">
      <c r="B46239" s="15" t="s">
        <v>45714</v>
      </c>
      <c r="C46239">
        <v>0</v>
      </c>
      <c r="F46239">
        <v>0</v>
      </c>
      <c r="I46239">
        <v>0</v>
      </c>
    </row>
    <row r="46240" spans="2:9">
      <c r="B46240" s="15" t="s">
        <v>45715</v>
      </c>
      <c r="C46240">
        <v>0</v>
      </c>
      <c r="F46240">
        <v>0</v>
      </c>
      <c r="I46240">
        <v>0</v>
      </c>
    </row>
    <row r="46241" spans="2:9">
      <c r="B46241" s="13" t="s">
        <v>45716</v>
      </c>
      <c r="C46241">
        <v>0</v>
      </c>
      <c r="F46241">
        <v>0</v>
      </c>
      <c r="I46241">
        <v>0</v>
      </c>
    </row>
    <row r="46242" spans="2:9">
      <c r="B46242" s="15" t="s">
        <v>45717</v>
      </c>
      <c r="C46242">
        <v>0</v>
      </c>
      <c r="F46242">
        <v>0</v>
      </c>
      <c r="I46242">
        <v>0</v>
      </c>
    </row>
    <row r="46243" spans="2:9">
      <c r="B46243" s="15" t="s">
        <v>45718</v>
      </c>
      <c r="C46243">
        <v>0</v>
      </c>
      <c r="F46243">
        <v>0</v>
      </c>
      <c r="I46243">
        <v>0</v>
      </c>
    </row>
    <row r="46244" spans="2:9">
      <c r="B46244" s="15" t="s">
        <v>45719</v>
      </c>
      <c r="C46244">
        <v>0</v>
      </c>
      <c r="F46244">
        <v>0</v>
      </c>
      <c r="I46244">
        <v>0</v>
      </c>
    </row>
    <row r="46245" spans="2:9">
      <c r="B46245" s="15" t="s">
        <v>45720</v>
      </c>
      <c r="C46245">
        <v>0</v>
      </c>
      <c r="F46245">
        <v>0</v>
      </c>
      <c r="I46245">
        <v>0</v>
      </c>
    </row>
    <row r="46246" spans="2:9">
      <c r="B46246" s="15" t="s">
        <v>45721</v>
      </c>
      <c r="C46246">
        <v>0</v>
      </c>
      <c r="F46246">
        <v>0</v>
      </c>
      <c r="I46246">
        <v>0</v>
      </c>
    </row>
    <row r="46247" spans="2:9">
      <c r="B46247" s="15" t="s">
        <v>45722</v>
      </c>
      <c r="C46247">
        <v>0</v>
      </c>
      <c r="F46247">
        <v>0</v>
      </c>
      <c r="I46247">
        <v>0</v>
      </c>
    </row>
    <row r="46248" spans="2:9">
      <c r="B46248" s="15" t="s">
        <v>45723</v>
      </c>
      <c r="C46248">
        <v>0</v>
      </c>
      <c r="F46248">
        <v>0</v>
      </c>
      <c r="I46248">
        <v>0</v>
      </c>
    </row>
    <row r="46249" spans="2:9">
      <c r="B46249" s="15" t="s">
        <v>45724</v>
      </c>
      <c r="C46249">
        <v>0</v>
      </c>
      <c r="F46249">
        <v>0</v>
      </c>
      <c r="I46249">
        <v>0</v>
      </c>
    </row>
    <row r="46250" spans="2:9">
      <c r="B46250" s="15" t="s">
        <v>45725</v>
      </c>
      <c r="C46250">
        <v>0</v>
      </c>
      <c r="F46250">
        <v>0</v>
      </c>
      <c r="I46250">
        <v>0</v>
      </c>
    </row>
    <row r="46251" spans="2:9">
      <c r="B46251" s="15" t="s">
        <v>45726</v>
      </c>
      <c r="C46251">
        <v>0</v>
      </c>
      <c r="F46251">
        <v>0</v>
      </c>
      <c r="I46251">
        <v>0</v>
      </c>
    </row>
    <row r="46252" spans="2:9">
      <c r="B46252" s="13" t="s">
        <v>45727</v>
      </c>
      <c r="C46252">
        <v>0</v>
      </c>
      <c r="F46252">
        <v>0</v>
      </c>
      <c r="I46252">
        <v>0</v>
      </c>
    </row>
    <row r="46253" spans="2:9">
      <c r="B46253" s="15" t="s">
        <v>45728</v>
      </c>
      <c r="C46253">
        <v>0</v>
      </c>
      <c r="F46253">
        <v>0</v>
      </c>
      <c r="I46253">
        <v>0</v>
      </c>
    </row>
    <row r="46254" spans="2:9">
      <c r="B46254" s="13" t="s">
        <v>45729</v>
      </c>
      <c r="C46254">
        <v>0</v>
      </c>
      <c r="F46254">
        <v>0</v>
      </c>
      <c r="I46254">
        <v>0</v>
      </c>
    </row>
    <row r="46255" spans="2:9">
      <c r="B46255" s="15" t="s">
        <v>45730</v>
      </c>
      <c r="C46255">
        <v>0</v>
      </c>
      <c r="F46255">
        <v>0</v>
      </c>
      <c r="I46255">
        <v>0</v>
      </c>
    </row>
    <row r="46256" spans="2:9">
      <c r="B46256" s="15" t="s">
        <v>45731</v>
      </c>
      <c r="C46256">
        <v>0</v>
      </c>
      <c r="F46256">
        <v>0</v>
      </c>
      <c r="I46256">
        <v>0</v>
      </c>
    </row>
    <row r="46257" spans="2:9">
      <c r="B46257" s="15" t="s">
        <v>45732</v>
      </c>
      <c r="C46257">
        <v>0</v>
      </c>
      <c r="F46257">
        <v>0</v>
      </c>
      <c r="I46257">
        <v>0</v>
      </c>
    </row>
    <row r="46258" spans="2:9">
      <c r="B46258" s="14" t="s">
        <v>45733</v>
      </c>
      <c r="C46258">
        <v>0</v>
      </c>
      <c r="F46258">
        <v>0</v>
      </c>
      <c r="I46258">
        <v>0</v>
      </c>
    </row>
    <row r="46259" spans="2:9">
      <c r="B46259" s="15" t="s">
        <v>45734</v>
      </c>
      <c r="C46259">
        <v>0</v>
      </c>
      <c r="F46259">
        <v>0</v>
      </c>
      <c r="I46259">
        <v>0</v>
      </c>
    </row>
    <row r="46260" spans="2:9">
      <c r="B46260" s="15" t="s">
        <v>45735</v>
      </c>
      <c r="C46260">
        <v>0</v>
      </c>
      <c r="F46260">
        <v>0</v>
      </c>
      <c r="I46260">
        <v>0</v>
      </c>
    </row>
    <row r="46261" spans="2:9">
      <c r="B46261" s="15" t="s">
        <v>45736</v>
      </c>
      <c r="C46261">
        <v>0</v>
      </c>
      <c r="F46261">
        <v>0</v>
      </c>
      <c r="I46261">
        <v>0</v>
      </c>
    </row>
    <row r="46262" spans="2:9">
      <c r="B46262" s="15" t="s">
        <v>45737</v>
      </c>
      <c r="C46262">
        <v>0</v>
      </c>
      <c r="F46262">
        <v>0</v>
      </c>
      <c r="I46262">
        <v>0</v>
      </c>
    </row>
    <row r="46263" spans="2:9">
      <c r="B46263" s="15" t="s">
        <v>45738</v>
      </c>
      <c r="C46263">
        <v>0</v>
      </c>
      <c r="F46263">
        <v>0</v>
      </c>
      <c r="I46263">
        <v>0</v>
      </c>
    </row>
    <row r="46264" spans="2:9">
      <c r="B46264" s="15" t="s">
        <v>45739</v>
      </c>
      <c r="C46264">
        <v>0</v>
      </c>
      <c r="F46264">
        <v>0</v>
      </c>
      <c r="I46264">
        <v>0</v>
      </c>
    </row>
    <row r="46265" spans="2:9">
      <c r="B46265" s="15" t="s">
        <v>45740</v>
      </c>
      <c r="C46265">
        <v>0</v>
      </c>
      <c r="F46265">
        <v>0</v>
      </c>
      <c r="I46265">
        <v>0</v>
      </c>
    </row>
    <row r="46266" spans="2:9">
      <c r="B46266" s="15" t="s">
        <v>45741</v>
      </c>
      <c r="C46266">
        <v>0</v>
      </c>
      <c r="F46266">
        <v>0</v>
      </c>
      <c r="I46266">
        <v>0</v>
      </c>
    </row>
    <row r="46267" spans="2:9">
      <c r="B46267" s="15" t="s">
        <v>45742</v>
      </c>
      <c r="C46267">
        <v>0</v>
      </c>
      <c r="F46267">
        <v>0</v>
      </c>
      <c r="I46267">
        <v>0</v>
      </c>
    </row>
    <row r="46268" spans="2:9">
      <c r="B46268" s="15" t="s">
        <v>45743</v>
      </c>
      <c r="C46268">
        <v>0</v>
      </c>
      <c r="F46268">
        <v>0</v>
      </c>
      <c r="I46268">
        <v>0</v>
      </c>
    </row>
    <row r="46269" spans="2:9">
      <c r="B46269" s="15" t="s">
        <v>45744</v>
      </c>
      <c r="C46269">
        <v>0</v>
      </c>
      <c r="F46269">
        <v>0</v>
      </c>
      <c r="I46269">
        <v>0</v>
      </c>
    </row>
    <row r="46270" spans="2:9">
      <c r="B46270" s="15" t="s">
        <v>45745</v>
      </c>
      <c r="C46270">
        <v>0</v>
      </c>
      <c r="F46270">
        <v>0</v>
      </c>
      <c r="I46270">
        <v>0</v>
      </c>
    </row>
    <row r="46271" spans="2:9">
      <c r="B46271" s="15" t="s">
        <v>45746</v>
      </c>
      <c r="C46271">
        <v>0</v>
      </c>
      <c r="F46271">
        <v>0</v>
      </c>
      <c r="I46271">
        <v>0</v>
      </c>
    </row>
    <row r="46272" spans="2:9">
      <c r="B46272" s="15" t="s">
        <v>45747</v>
      </c>
      <c r="C46272">
        <v>0</v>
      </c>
      <c r="F46272">
        <v>0</v>
      </c>
      <c r="I46272">
        <v>0</v>
      </c>
    </row>
    <row r="46273" spans="2:9">
      <c r="B46273" s="15" t="s">
        <v>45748</v>
      </c>
      <c r="C46273">
        <v>0</v>
      </c>
      <c r="F46273">
        <v>0</v>
      </c>
      <c r="I46273">
        <v>0</v>
      </c>
    </row>
    <row r="46274" spans="2:9">
      <c r="B46274" s="13" t="s">
        <v>45749</v>
      </c>
      <c r="C46274">
        <v>0</v>
      </c>
      <c r="F46274">
        <v>0</v>
      </c>
      <c r="I46274">
        <v>0</v>
      </c>
    </row>
    <row r="46275" spans="2:9">
      <c r="B46275" s="15" t="s">
        <v>45750</v>
      </c>
      <c r="C46275">
        <v>0</v>
      </c>
      <c r="F46275">
        <v>0</v>
      </c>
      <c r="I46275">
        <v>0</v>
      </c>
    </row>
    <row r="46276" spans="2:9">
      <c r="B46276" s="15" t="s">
        <v>45751</v>
      </c>
      <c r="C46276">
        <v>0</v>
      </c>
      <c r="F46276">
        <v>0</v>
      </c>
      <c r="I46276">
        <v>0</v>
      </c>
    </row>
    <row r="46277" spans="2:9">
      <c r="B46277" s="15" t="s">
        <v>45752</v>
      </c>
      <c r="C46277">
        <v>0</v>
      </c>
      <c r="F46277">
        <v>0</v>
      </c>
      <c r="I46277">
        <v>0</v>
      </c>
    </row>
    <row r="46278" spans="2:9">
      <c r="B46278" s="15" t="s">
        <v>45753</v>
      </c>
      <c r="C46278">
        <v>0</v>
      </c>
      <c r="F46278">
        <v>0</v>
      </c>
      <c r="I46278">
        <v>0</v>
      </c>
    </row>
    <row r="46279" spans="2:9">
      <c r="B46279" s="15" t="s">
        <v>45754</v>
      </c>
      <c r="C46279">
        <v>0</v>
      </c>
      <c r="F46279">
        <v>0</v>
      </c>
      <c r="I46279">
        <v>0</v>
      </c>
    </row>
    <row r="46280" spans="2:9">
      <c r="B46280" s="15" t="s">
        <v>45755</v>
      </c>
      <c r="C46280">
        <v>0</v>
      </c>
      <c r="F46280">
        <v>0</v>
      </c>
      <c r="I46280">
        <v>0</v>
      </c>
    </row>
    <row r="46281" spans="2:9">
      <c r="B46281" s="15" t="s">
        <v>45756</v>
      </c>
      <c r="C46281">
        <v>0</v>
      </c>
      <c r="F46281">
        <v>0</v>
      </c>
      <c r="I46281">
        <v>0</v>
      </c>
    </row>
    <row r="46282" spans="2:9">
      <c r="B46282" s="15" t="s">
        <v>45757</v>
      </c>
      <c r="C46282">
        <v>0</v>
      </c>
      <c r="F46282">
        <v>0</v>
      </c>
      <c r="I46282">
        <v>0</v>
      </c>
    </row>
    <row r="46283" spans="2:9">
      <c r="B46283" s="15" t="s">
        <v>45758</v>
      </c>
      <c r="C46283">
        <v>0</v>
      </c>
      <c r="F46283">
        <v>0</v>
      </c>
      <c r="I46283">
        <v>0</v>
      </c>
    </row>
    <row r="46284" spans="2:9">
      <c r="B46284" s="15" t="s">
        <v>45759</v>
      </c>
      <c r="C46284">
        <v>0</v>
      </c>
      <c r="F46284">
        <v>0</v>
      </c>
      <c r="I46284">
        <v>0</v>
      </c>
    </row>
    <row r="46285" spans="2:9">
      <c r="B46285" s="15" t="s">
        <v>45760</v>
      </c>
      <c r="C46285">
        <v>0</v>
      </c>
      <c r="F46285">
        <v>0</v>
      </c>
      <c r="I46285">
        <v>0</v>
      </c>
    </row>
    <row r="46286" spans="2:9">
      <c r="B46286" s="15" t="s">
        <v>45761</v>
      </c>
      <c r="C46286">
        <v>0</v>
      </c>
      <c r="F46286">
        <v>0</v>
      </c>
      <c r="I46286">
        <v>0</v>
      </c>
    </row>
    <row r="46287" spans="2:9">
      <c r="B46287" s="15" t="s">
        <v>45762</v>
      </c>
      <c r="C46287">
        <v>0</v>
      </c>
      <c r="F46287">
        <v>0</v>
      </c>
      <c r="I46287">
        <v>0</v>
      </c>
    </row>
    <row r="46288" spans="2:9">
      <c r="B46288" s="15" t="s">
        <v>45763</v>
      </c>
      <c r="C46288">
        <v>0</v>
      </c>
      <c r="F46288">
        <v>0</v>
      </c>
      <c r="I46288">
        <v>0</v>
      </c>
    </row>
    <row r="46289" spans="2:9">
      <c r="B46289" s="15" t="s">
        <v>45764</v>
      </c>
      <c r="C46289">
        <v>0</v>
      </c>
      <c r="F46289">
        <v>0</v>
      </c>
      <c r="I46289">
        <v>0</v>
      </c>
    </row>
    <row r="46290" spans="2:9">
      <c r="B46290" s="15" t="s">
        <v>45765</v>
      </c>
      <c r="C46290">
        <v>0</v>
      </c>
      <c r="F46290">
        <v>0</v>
      </c>
      <c r="I46290">
        <v>0</v>
      </c>
    </row>
    <row r="46291" spans="2:9">
      <c r="B46291" s="15" t="s">
        <v>45766</v>
      </c>
      <c r="C46291">
        <v>0</v>
      </c>
      <c r="F46291">
        <v>0</v>
      </c>
      <c r="I46291">
        <v>0</v>
      </c>
    </row>
    <row r="46292" spans="2:9">
      <c r="B46292" s="15" t="s">
        <v>45767</v>
      </c>
      <c r="C46292">
        <v>0</v>
      </c>
      <c r="F46292">
        <v>0</v>
      </c>
      <c r="I46292">
        <v>0</v>
      </c>
    </row>
    <row r="46293" spans="2:9">
      <c r="B46293" s="15" t="s">
        <v>45768</v>
      </c>
      <c r="C46293">
        <v>0</v>
      </c>
      <c r="F46293">
        <v>0</v>
      </c>
      <c r="I46293">
        <v>0</v>
      </c>
    </row>
    <row r="46294" spans="2:9">
      <c r="B46294" s="15" t="s">
        <v>45769</v>
      </c>
      <c r="C46294">
        <v>0</v>
      </c>
      <c r="F46294">
        <v>0</v>
      </c>
      <c r="I46294">
        <v>0</v>
      </c>
    </row>
    <row r="46295" spans="2:9">
      <c r="B46295" s="15" t="s">
        <v>45770</v>
      </c>
      <c r="C46295">
        <v>0</v>
      </c>
      <c r="F46295">
        <v>0</v>
      </c>
      <c r="I46295">
        <v>0</v>
      </c>
    </row>
    <row r="46296" spans="2:9">
      <c r="B46296" s="15" t="s">
        <v>45771</v>
      </c>
      <c r="C46296">
        <v>0</v>
      </c>
      <c r="F46296">
        <v>0</v>
      </c>
      <c r="I46296">
        <v>0</v>
      </c>
    </row>
    <row r="46297" spans="2:9">
      <c r="B46297" s="15" t="s">
        <v>45772</v>
      </c>
      <c r="C46297">
        <v>0</v>
      </c>
      <c r="F46297">
        <v>0</v>
      </c>
      <c r="I46297">
        <v>0</v>
      </c>
    </row>
    <row r="46298" spans="2:9">
      <c r="B46298" s="15" t="s">
        <v>45773</v>
      </c>
      <c r="C46298">
        <v>0</v>
      </c>
      <c r="F46298">
        <v>0</v>
      </c>
      <c r="I46298">
        <v>0</v>
      </c>
    </row>
    <row r="46299" spans="2:9">
      <c r="B46299" s="15" t="s">
        <v>45774</v>
      </c>
      <c r="C46299">
        <v>0</v>
      </c>
      <c r="F46299">
        <v>0</v>
      </c>
      <c r="I46299">
        <v>0</v>
      </c>
    </row>
    <row r="46300" spans="2:9">
      <c r="B46300" s="15" t="s">
        <v>45775</v>
      </c>
      <c r="C46300">
        <v>0</v>
      </c>
      <c r="F46300">
        <v>0</v>
      </c>
      <c r="I46300">
        <v>0</v>
      </c>
    </row>
    <row r="46301" spans="2:9">
      <c r="B46301" s="15" t="s">
        <v>45776</v>
      </c>
      <c r="C46301">
        <v>0</v>
      </c>
      <c r="F46301">
        <v>0</v>
      </c>
      <c r="I46301">
        <v>0</v>
      </c>
    </row>
    <row r="46302" spans="2:9">
      <c r="B46302" s="15" t="s">
        <v>45777</v>
      </c>
      <c r="C46302">
        <v>0</v>
      </c>
      <c r="F46302">
        <v>0</v>
      </c>
      <c r="I46302">
        <v>0</v>
      </c>
    </row>
    <row r="46303" spans="2:9">
      <c r="B46303" s="15" t="s">
        <v>45778</v>
      </c>
      <c r="C46303">
        <v>0</v>
      </c>
      <c r="F46303">
        <v>0</v>
      </c>
      <c r="I46303">
        <v>0</v>
      </c>
    </row>
    <row r="46304" spans="2:9">
      <c r="B46304" s="15" t="s">
        <v>45779</v>
      </c>
      <c r="C46304">
        <v>0</v>
      </c>
      <c r="F46304">
        <v>0</v>
      </c>
      <c r="I46304">
        <v>0</v>
      </c>
    </row>
    <row r="46305" spans="2:9">
      <c r="B46305" s="15" t="s">
        <v>45780</v>
      </c>
      <c r="C46305">
        <v>0</v>
      </c>
      <c r="F46305">
        <v>0</v>
      </c>
      <c r="I46305">
        <v>0</v>
      </c>
    </row>
    <row r="46306" spans="2:9">
      <c r="B46306" s="15" t="s">
        <v>45781</v>
      </c>
      <c r="C46306">
        <v>0</v>
      </c>
      <c r="F46306">
        <v>0</v>
      </c>
      <c r="I46306">
        <v>0</v>
      </c>
    </row>
    <row r="46307" spans="2:9">
      <c r="B46307" s="15" t="s">
        <v>45782</v>
      </c>
      <c r="C46307">
        <v>0</v>
      </c>
      <c r="F46307">
        <v>0</v>
      </c>
      <c r="I46307">
        <v>0</v>
      </c>
    </row>
    <row r="46308" spans="2:9">
      <c r="B46308" s="15" t="s">
        <v>45783</v>
      </c>
      <c r="C46308">
        <v>0</v>
      </c>
      <c r="F46308">
        <v>0</v>
      </c>
      <c r="I46308">
        <v>0</v>
      </c>
    </row>
    <row r="46309" spans="2:9">
      <c r="B46309" s="15" t="s">
        <v>45784</v>
      </c>
      <c r="C46309">
        <v>0</v>
      </c>
      <c r="F46309">
        <v>0</v>
      </c>
      <c r="I46309">
        <v>0</v>
      </c>
    </row>
    <row r="46310" spans="2:9">
      <c r="B46310" s="15" t="s">
        <v>45785</v>
      </c>
      <c r="C46310">
        <v>0</v>
      </c>
      <c r="F46310">
        <v>0</v>
      </c>
      <c r="I46310">
        <v>0</v>
      </c>
    </row>
    <row r="46311" spans="2:9">
      <c r="B46311" s="15" t="s">
        <v>45786</v>
      </c>
      <c r="C46311">
        <v>0</v>
      </c>
      <c r="F46311">
        <v>0</v>
      </c>
      <c r="I46311">
        <v>0</v>
      </c>
    </row>
    <row r="46312" spans="2:9">
      <c r="B46312" s="15" t="s">
        <v>45787</v>
      </c>
      <c r="C46312">
        <v>0</v>
      </c>
      <c r="F46312">
        <v>0</v>
      </c>
      <c r="I46312">
        <v>0</v>
      </c>
    </row>
    <row r="46313" spans="2:9">
      <c r="B46313" s="15" t="s">
        <v>45788</v>
      </c>
      <c r="C46313">
        <v>0</v>
      </c>
      <c r="F46313">
        <v>0</v>
      </c>
      <c r="I46313">
        <v>0</v>
      </c>
    </row>
    <row r="46314" spans="2:9">
      <c r="B46314" s="15" t="s">
        <v>45789</v>
      </c>
      <c r="C46314">
        <v>0</v>
      </c>
      <c r="F46314">
        <v>0</v>
      </c>
      <c r="I46314">
        <v>0</v>
      </c>
    </row>
    <row r="46315" spans="2:9">
      <c r="B46315" s="15" t="s">
        <v>45790</v>
      </c>
      <c r="C46315">
        <v>0</v>
      </c>
      <c r="F46315">
        <v>0</v>
      </c>
      <c r="I46315">
        <v>0</v>
      </c>
    </row>
    <row r="46316" spans="2:9">
      <c r="B46316" s="15" t="s">
        <v>45791</v>
      </c>
      <c r="C46316">
        <v>0</v>
      </c>
      <c r="F46316">
        <v>0</v>
      </c>
      <c r="I46316">
        <v>0</v>
      </c>
    </row>
    <row r="46317" spans="2:9">
      <c r="B46317" s="15" t="s">
        <v>45792</v>
      </c>
      <c r="C46317">
        <v>0</v>
      </c>
      <c r="F46317">
        <v>0</v>
      </c>
      <c r="I46317">
        <v>0</v>
      </c>
    </row>
    <row r="46318" spans="2:9">
      <c r="B46318" s="15" t="s">
        <v>45793</v>
      </c>
      <c r="C46318">
        <v>0</v>
      </c>
      <c r="F46318">
        <v>0</v>
      </c>
      <c r="I46318">
        <v>0</v>
      </c>
    </row>
    <row r="46319" spans="2:9">
      <c r="B46319" s="15" t="s">
        <v>45794</v>
      </c>
      <c r="C46319">
        <v>0</v>
      </c>
      <c r="F46319">
        <v>0</v>
      </c>
      <c r="I46319">
        <v>0</v>
      </c>
    </row>
    <row r="46320" spans="2:9">
      <c r="B46320" s="15" t="s">
        <v>45795</v>
      </c>
      <c r="C46320">
        <v>0</v>
      </c>
      <c r="F46320">
        <v>0</v>
      </c>
      <c r="I46320">
        <v>0</v>
      </c>
    </row>
    <row r="46321" spans="2:9">
      <c r="B46321" s="15" t="s">
        <v>45796</v>
      </c>
      <c r="C46321">
        <v>0</v>
      </c>
      <c r="F46321">
        <v>0</v>
      </c>
      <c r="I46321">
        <v>0</v>
      </c>
    </row>
    <row r="46322" spans="2:9">
      <c r="B46322" s="15" t="s">
        <v>45797</v>
      </c>
      <c r="C46322">
        <v>0</v>
      </c>
      <c r="F46322">
        <v>0</v>
      </c>
      <c r="I46322">
        <v>0</v>
      </c>
    </row>
    <row r="46323" spans="2:9">
      <c r="B46323" s="15" t="s">
        <v>45798</v>
      </c>
      <c r="C46323">
        <v>0</v>
      </c>
      <c r="F46323">
        <v>0</v>
      </c>
      <c r="I46323">
        <v>0</v>
      </c>
    </row>
    <row r="46324" spans="2:9">
      <c r="B46324" s="15" t="s">
        <v>45799</v>
      </c>
      <c r="C46324">
        <v>0</v>
      </c>
      <c r="F46324">
        <v>0</v>
      </c>
      <c r="I46324">
        <v>0</v>
      </c>
    </row>
    <row r="46325" spans="2:9">
      <c r="B46325" s="15" t="s">
        <v>45800</v>
      </c>
      <c r="C46325">
        <v>0</v>
      </c>
      <c r="F46325">
        <v>0</v>
      </c>
      <c r="I46325">
        <v>0</v>
      </c>
    </row>
    <row r="46326" spans="2:9">
      <c r="B46326" s="15" t="s">
        <v>45801</v>
      </c>
      <c r="C46326">
        <v>0</v>
      </c>
      <c r="F46326">
        <v>0</v>
      </c>
      <c r="I46326">
        <v>0</v>
      </c>
    </row>
    <row r="46327" spans="2:9">
      <c r="B46327" s="15" t="s">
        <v>45802</v>
      </c>
      <c r="C46327">
        <v>0</v>
      </c>
      <c r="F46327">
        <v>0</v>
      </c>
      <c r="I46327">
        <v>0</v>
      </c>
    </row>
    <row r="46328" spans="2:9">
      <c r="B46328" s="15" t="s">
        <v>45803</v>
      </c>
      <c r="C46328">
        <v>0</v>
      </c>
      <c r="F46328">
        <v>0</v>
      </c>
      <c r="I46328">
        <v>0</v>
      </c>
    </row>
    <row r="46329" spans="2:9">
      <c r="B46329" s="15" t="s">
        <v>45804</v>
      </c>
      <c r="C46329">
        <v>0</v>
      </c>
      <c r="F46329">
        <v>0</v>
      </c>
      <c r="I46329">
        <v>0</v>
      </c>
    </row>
    <row r="46330" spans="2:9">
      <c r="B46330" s="15" t="s">
        <v>45805</v>
      </c>
      <c r="C46330">
        <v>0</v>
      </c>
      <c r="F46330">
        <v>0</v>
      </c>
      <c r="I46330">
        <v>0</v>
      </c>
    </row>
    <row r="46331" spans="2:9">
      <c r="B46331" s="15" t="s">
        <v>45806</v>
      </c>
      <c r="C46331">
        <v>0</v>
      </c>
      <c r="F46331">
        <v>0</v>
      </c>
      <c r="I46331">
        <v>0</v>
      </c>
    </row>
    <row r="46332" spans="2:9">
      <c r="B46332" s="15" t="s">
        <v>45807</v>
      </c>
      <c r="C46332">
        <v>0</v>
      </c>
      <c r="F46332">
        <v>0</v>
      </c>
      <c r="I46332">
        <v>0</v>
      </c>
    </row>
    <row r="46333" spans="2:9">
      <c r="B46333" s="15" t="s">
        <v>45808</v>
      </c>
      <c r="C46333">
        <v>0</v>
      </c>
      <c r="F46333">
        <v>0</v>
      </c>
      <c r="I46333">
        <v>0</v>
      </c>
    </row>
    <row r="46334" spans="2:9">
      <c r="B46334" s="15" t="s">
        <v>45809</v>
      </c>
      <c r="C46334">
        <v>0</v>
      </c>
      <c r="F46334">
        <v>0</v>
      </c>
      <c r="I46334">
        <v>0</v>
      </c>
    </row>
    <row r="46335" spans="2:9">
      <c r="B46335" s="15" t="s">
        <v>45810</v>
      </c>
      <c r="C46335">
        <v>0</v>
      </c>
      <c r="F46335">
        <v>0</v>
      </c>
      <c r="I46335">
        <v>0</v>
      </c>
    </row>
    <row r="46336" spans="2:9">
      <c r="B46336" s="15" t="s">
        <v>45811</v>
      </c>
      <c r="C46336">
        <v>0</v>
      </c>
      <c r="F46336">
        <v>0</v>
      </c>
      <c r="I46336">
        <v>0</v>
      </c>
    </row>
    <row r="46337" spans="2:9">
      <c r="B46337" s="15" t="s">
        <v>45812</v>
      </c>
      <c r="C46337">
        <v>0</v>
      </c>
      <c r="F46337">
        <v>0</v>
      </c>
      <c r="I46337">
        <v>0</v>
      </c>
    </row>
    <row r="46338" spans="2:9">
      <c r="B46338" s="15" t="s">
        <v>45813</v>
      </c>
      <c r="C46338">
        <v>0</v>
      </c>
      <c r="F46338">
        <v>0</v>
      </c>
      <c r="I46338">
        <v>0</v>
      </c>
    </row>
    <row r="46339" spans="2:9">
      <c r="B46339" s="15" t="s">
        <v>45814</v>
      </c>
      <c r="C46339">
        <v>0</v>
      </c>
      <c r="F46339">
        <v>0</v>
      </c>
      <c r="I46339">
        <v>0</v>
      </c>
    </row>
    <row r="46340" spans="2:9">
      <c r="B46340" s="15" t="s">
        <v>45815</v>
      </c>
      <c r="C46340">
        <v>0</v>
      </c>
      <c r="F46340">
        <v>0</v>
      </c>
      <c r="I46340">
        <v>0</v>
      </c>
    </row>
    <row r="46341" spans="2:9">
      <c r="B46341" s="15" t="s">
        <v>45816</v>
      </c>
      <c r="C46341">
        <v>0</v>
      </c>
      <c r="F46341">
        <v>0</v>
      </c>
      <c r="I46341">
        <v>0</v>
      </c>
    </row>
    <row r="46342" spans="2:9">
      <c r="B46342" s="15" t="s">
        <v>45817</v>
      </c>
      <c r="C46342">
        <v>0</v>
      </c>
      <c r="F46342">
        <v>0</v>
      </c>
      <c r="I46342">
        <v>0</v>
      </c>
    </row>
    <row r="46343" spans="2:9">
      <c r="B46343" s="15" t="s">
        <v>45818</v>
      </c>
      <c r="C46343">
        <v>0</v>
      </c>
      <c r="F46343">
        <v>0</v>
      </c>
      <c r="I46343">
        <v>0</v>
      </c>
    </row>
    <row r="46344" spans="2:9">
      <c r="B46344" s="15" t="s">
        <v>45819</v>
      </c>
      <c r="C46344">
        <v>0</v>
      </c>
      <c r="F46344">
        <v>0</v>
      </c>
      <c r="I46344">
        <v>0</v>
      </c>
    </row>
    <row r="46345" spans="2:9">
      <c r="B46345" s="15" t="s">
        <v>45820</v>
      </c>
      <c r="C46345">
        <v>0</v>
      </c>
      <c r="F46345">
        <v>0</v>
      </c>
      <c r="I46345">
        <v>0</v>
      </c>
    </row>
    <row r="46346" spans="2:9">
      <c r="B46346" s="15" t="s">
        <v>45821</v>
      </c>
      <c r="C46346">
        <v>0</v>
      </c>
      <c r="F46346">
        <v>0</v>
      </c>
      <c r="I46346">
        <v>0</v>
      </c>
    </row>
    <row r="46347" spans="2:9">
      <c r="B46347" s="13" t="s">
        <v>45822</v>
      </c>
      <c r="C46347">
        <v>0</v>
      </c>
      <c r="F46347">
        <v>0</v>
      </c>
      <c r="I46347">
        <v>0</v>
      </c>
    </row>
    <row r="46348" spans="2:9">
      <c r="B46348" s="15" t="s">
        <v>45823</v>
      </c>
      <c r="C46348">
        <v>0</v>
      </c>
      <c r="F46348">
        <v>0</v>
      </c>
      <c r="I46348">
        <v>0</v>
      </c>
    </row>
    <row r="46349" spans="2:9">
      <c r="B46349" s="15" t="s">
        <v>45824</v>
      </c>
      <c r="C46349">
        <v>0</v>
      </c>
      <c r="F46349">
        <v>0</v>
      </c>
      <c r="I46349">
        <v>0</v>
      </c>
    </row>
    <row r="46350" spans="2:9">
      <c r="B46350" s="15" t="s">
        <v>45825</v>
      </c>
      <c r="C46350">
        <v>0</v>
      </c>
      <c r="F46350">
        <v>0</v>
      </c>
      <c r="I46350">
        <v>0</v>
      </c>
    </row>
    <row r="46351" spans="2:9">
      <c r="B46351" s="15" t="s">
        <v>45826</v>
      </c>
      <c r="C46351">
        <v>0</v>
      </c>
      <c r="F46351">
        <v>0</v>
      </c>
      <c r="I46351">
        <v>0</v>
      </c>
    </row>
    <row r="46352" spans="2:9">
      <c r="B46352" s="15" t="s">
        <v>45827</v>
      </c>
      <c r="C46352">
        <v>0</v>
      </c>
      <c r="F46352">
        <v>0</v>
      </c>
      <c r="I46352">
        <v>0</v>
      </c>
    </row>
    <row r="46353" spans="2:9">
      <c r="B46353" s="15" t="s">
        <v>45828</v>
      </c>
      <c r="C46353">
        <v>0</v>
      </c>
      <c r="F46353">
        <v>0</v>
      </c>
      <c r="I46353">
        <v>0</v>
      </c>
    </row>
    <row r="46354" spans="2:9">
      <c r="B46354" s="15" t="s">
        <v>45829</v>
      </c>
      <c r="C46354">
        <v>0</v>
      </c>
      <c r="F46354">
        <v>0</v>
      </c>
      <c r="I46354">
        <v>0</v>
      </c>
    </row>
    <row r="46355" spans="2:9">
      <c r="B46355" s="15" t="s">
        <v>45830</v>
      </c>
      <c r="C46355">
        <v>0</v>
      </c>
      <c r="F46355">
        <v>0</v>
      </c>
      <c r="I46355">
        <v>0</v>
      </c>
    </row>
    <row r="46356" spans="2:9">
      <c r="B46356" s="15" t="s">
        <v>45831</v>
      </c>
      <c r="C46356">
        <v>0</v>
      </c>
      <c r="F46356">
        <v>0</v>
      </c>
      <c r="I46356">
        <v>0</v>
      </c>
    </row>
    <row r="46357" spans="2:9">
      <c r="B46357" s="15" t="s">
        <v>45832</v>
      </c>
      <c r="C46357">
        <v>0</v>
      </c>
      <c r="F46357">
        <v>0</v>
      </c>
      <c r="I46357">
        <v>0</v>
      </c>
    </row>
    <row r="46358" spans="2:9">
      <c r="B46358" s="15" t="s">
        <v>45833</v>
      </c>
      <c r="C46358">
        <v>0</v>
      </c>
      <c r="F46358">
        <v>0</v>
      </c>
      <c r="I46358">
        <v>0</v>
      </c>
    </row>
    <row r="46359" spans="2:9">
      <c r="B46359" s="15" t="s">
        <v>45834</v>
      </c>
      <c r="C46359">
        <v>0</v>
      </c>
      <c r="F46359">
        <v>0</v>
      </c>
      <c r="I46359">
        <v>0</v>
      </c>
    </row>
    <row r="46360" spans="2:9">
      <c r="B46360" s="15" t="s">
        <v>45835</v>
      </c>
      <c r="C46360">
        <v>0</v>
      </c>
      <c r="F46360">
        <v>0</v>
      </c>
      <c r="I46360">
        <v>0</v>
      </c>
    </row>
    <row r="46361" spans="2:9">
      <c r="B46361" s="15" t="s">
        <v>45836</v>
      </c>
      <c r="C46361">
        <v>0</v>
      </c>
      <c r="F46361">
        <v>0</v>
      </c>
      <c r="I46361">
        <v>0</v>
      </c>
    </row>
    <row r="46362" spans="2:9">
      <c r="B46362" s="14" t="s">
        <v>45837</v>
      </c>
      <c r="C46362">
        <v>0</v>
      </c>
      <c r="F46362">
        <v>0</v>
      </c>
      <c r="I46362">
        <v>0</v>
      </c>
    </row>
    <row r="46363" spans="2:9">
      <c r="B46363" s="15" t="s">
        <v>45838</v>
      </c>
      <c r="C46363">
        <v>0</v>
      </c>
      <c r="F46363">
        <v>0</v>
      </c>
      <c r="I46363">
        <v>0</v>
      </c>
    </row>
    <row r="46364" spans="2:9">
      <c r="B46364" s="13" t="s">
        <v>45839</v>
      </c>
      <c r="C46364">
        <v>0</v>
      </c>
      <c r="F46364">
        <v>0</v>
      </c>
      <c r="I46364">
        <v>0</v>
      </c>
    </row>
    <row r="46365" spans="2:9">
      <c r="B46365" s="15" t="s">
        <v>45840</v>
      </c>
      <c r="C46365">
        <v>0</v>
      </c>
      <c r="F46365">
        <v>0</v>
      </c>
      <c r="I46365">
        <v>0</v>
      </c>
    </row>
    <row r="46366" spans="2:9">
      <c r="B46366" s="15" t="s">
        <v>45841</v>
      </c>
      <c r="C46366">
        <v>0</v>
      </c>
      <c r="F46366">
        <v>0</v>
      </c>
      <c r="I46366">
        <v>0</v>
      </c>
    </row>
    <row r="46367" spans="2:9">
      <c r="B46367" s="15" t="s">
        <v>45842</v>
      </c>
      <c r="C46367">
        <v>0</v>
      </c>
      <c r="F46367">
        <v>0</v>
      </c>
      <c r="I46367">
        <v>0</v>
      </c>
    </row>
    <row r="46368" spans="2:9">
      <c r="B46368" s="15" t="s">
        <v>45843</v>
      </c>
      <c r="C46368">
        <v>0</v>
      </c>
      <c r="F46368">
        <v>0</v>
      </c>
      <c r="I46368">
        <v>0</v>
      </c>
    </row>
    <row r="46369" spans="2:9">
      <c r="B46369" s="15" t="s">
        <v>45844</v>
      </c>
      <c r="C46369">
        <v>0</v>
      </c>
      <c r="F46369">
        <v>0</v>
      </c>
      <c r="I46369">
        <v>0</v>
      </c>
    </row>
    <row r="46370" spans="2:9">
      <c r="B46370" s="15" t="s">
        <v>45845</v>
      </c>
      <c r="C46370">
        <v>0</v>
      </c>
      <c r="F46370">
        <v>0</v>
      </c>
      <c r="I46370">
        <v>0</v>
      </c>
    </row>
    <row r="46371" spans="2:9">
      <c r="B46371" s="15" t="s">
        <v>45846</v>
      </c>
      <c r="C46371">
        <v>0</v>
      </c>
      <c r="F46371">
        <v>0</v>
      </c>
      <c r="I46371">
        <v>0</v>
      </c>
    </row>
    <row r="46372" spans="2:9">
      <c r="B46372" s="15" t="s">
        <v>45847</v>
      </c>
      <c r="C46372">
        <v>0</v>
      </c>
      <c r="F46372">
        <v>0</v>
      </c>
      <c r="I46372">
        <v>0</v>
      </c>
    </row>
    <row r="46373" spans="2:9">
      <c r="B46373" s="15" t="s">
        <v>45848</v>
      </c>
      <c r="C46373">
        <v>0</v>
      </c>
      <c r="F46373">
        <v>0</v>
      </c>
      <c r="I46373">
        <v>0</v>
      </c>
    </row>
    <row r="46374" spans="2:9">
      <c r="B46374" s="15" t="s">
        <v>45849</v>
      </c>
      <c r="C46374">
        <v>0</v>
      </c>
      <c r="F46374">
        <v>0</v>
      </c>
      <c r="I46374">
        <v>0</v>
      </c>
    </row>
    <row r="46375" spans="2:9">
      <c r="B46375" s="15" t="s">
        <v>45850</v>
      </c>
      <c r="C46375">
        <v>0</v>
      </c>
      <c r="F46375">
        <v>0</v>
      </c>
      <c r="I46375">
        <v>0</v>
      </c>
    </row>
    <row r="46376" spans="2:9">
      <c r="B46376" s="15" t="s">
        <v>45851</v>
      </c>
      <c r="C46376">
        <v>0</v>
      </c>
      <c r="F46376">
        <v>0</v>
      </c>
      <c r="I46376">
        <v>0</v>
      </c>
    </row>
    <row r="46377" spans="2:9">
      <c r="B46377" s="15" t="s">
        <v>45852</v>
      </c>
      <c r="C46377">
        <v>0</v>
      </c>
      <c r="F46377">
        <v>0</v>
      </c>
      <c r="I46377">
        <v>0</v>
      </c>
    </row>
    <row r="46378" spans="2:9">
      <c r="B46378" s="15" t="s">
        <v>45853</v>
      </c>
      <c r="C46378">
        <v>0</v>
      </c>
      <c r="F46378">
        <v>0</v>
      </c>
      <c r="I46378">
        <v>0</v>
      </c>
    </row>
    <row r="46379" spans="2:9">
      <c r="B46379" s="15" t="s">
        <v>45854</v>
      </c>
      <c r="C46379">
        <v>0</v>
      </c>
      <c r="F46379">
        <v>0</v>
      </c>
      <c r="I46379">
        <v>0</v>
      </c>
    </row>
    <row r="46380" spans="2:9">
      <c r="B46380" s="15" t="s">
        <v>45855</v>
      </c>
      <c r="C46380">
        <v>0</v>
      </c>
      <c r="F46380">
        <v>0</v>
      </c>
      <c r="I46380">
        <v>0</v>
      </c>
    </row>
    <row r="46381" spans="2:9">
      <c r="B46381" s="15" t="s">
        <v>45856</v>
      </c>
      <c r="C46381">
        <v>0</v>
      </c>
      <c r="F46381">
        <v>0</v>
      </c>
      <c r="I46381">
        <v>0</v>
      </c>
    </row>
    <row r="46382" spans="2:9">
      <c r="B46382" s="15" t="s">
        <v>45857</v>
      </c>
      <c r="C46382">
        <v>0</v>
      </c>
      <c r="F46382">
        <v>0</v>
      </c>
      <c r="I46382">
        <v>0</v>
      </c>
    </row>
    <row r="46383" spans="2:9">
      <c r="B46383" s="15" t="s">
        <v>45858</v>
      </c>
      <c r="C46383">
        <v>0</v>
      </c>
      <c r="F46383">
        <v>0</v>
      </c>
      <c r="I46383">
        <v>0</v>
      </c>
    </row>
    <row r="46384" spans="2:9">
      <c r="B46384" s="15" t="s">
        <v>45859</v>
      </c>
      <c r="C46384">
        <v>0</v>
      </c>
      <c r="F46384">
        <v>0</v>
      </c>
      <c r="I46384">
        <v>0</v>
      </c>
    </row>
    <row r="46385" spans="2:9">
      <c r="B46385" s="15" t="s">
        <v>45860</v>
      </c>
      <c r="C46385">
        <v>0</v>
      </c>
      <c r="F46385">
        <v>0</v>
      </c>
      <c r="I46385">
        <v>0</v>
      </c>
    </row>
    <row r="46386" spans="2:9">
      <c r="B46386" s="15" t="s">
        <v>45861</v>
      </c>
      <c r="C46386">
        <v>0</v>
      </c>
      <c r="F46386">
        <v>0</v>
      </c>
      <c r="I46386">
        <v>0</v>
      </c>
    </row>
    <row r="46387" spans="2:9">
      <c r="B46387" s="15" t="s">
        <v>45862</v>
      </c>
      <c r="C46387">
        <v>0</v>
      </c>
      <c r="F46387">
        <v>0</v>
      </c>
      <c r="I46387">
        <v>0</v>
      </c>
    </row>
    <row r="46388" spans="2:9">
      <c r="B46388" s="15" t="s">
        <v>45863</v>
      </c>
      <c r="C46388">
        <v>0</v>
      </c>
      <c r="F46388">
        <v>0</v>
      </c>
      <c r="I46388">
        <v>0</v>
      </c>
    </row>
    <row r="46389" spans="2:9">
      <c r="B46389" s="15" t="s">
        <v>45864</v>
      </c>
      <c r="C46389">
        <v>0</v>
      </c>
      <c r="F46389">
        <v>0</v>
      </c>
      <c r="I46389">
        <v>0</v>
      </c>
    </row>
    <row r="46390" spans="2:9">
      <c r="B46390" s="15" t="s">
        <v>45865</v>
      </c>
      <c r="C46390">
        <v>0</v>
      </c>
      <c r="F46390">
        <v>0</v>
      </c>
      <c r="I46390">
        <v>0</v>
      </c>
    </row>
    <row r="46391" spans="2:9">
      <c r="B46391" s="15" t="s">
        <v>45866</v>
      </c>
      <c r="C46391">
        <v>0</v>
      </c>
      <c r="F46391">
        <v>0</v>
      </c>
      <c r="I46391">
        <v>0</v>
      </c>
    </row>
    <row r="46392" spans="2:9">
      <c r="B46392" s="15" t="s">
        <v>45867</v>
      </c>
      <c r="C46392">
        <v>0</v>
      </c>
      <c r="F46392">
        <v>0</v>
      </c>
      <c r="I46392">
        <v>0</v>
      </c>
    </row>
    <row r="46393" spans="2:9">
      <c r="B46393" s="15" t="s">
        <v>45868</v>
      </c>
      <c r="C46393">
        <v>0</v>
      </c>
      <c r="F46393">
        <v>0</v>
      </c>
      <c r="I46393">
        <v>0</v>
      </c>
    </row>
    <row r="46394" spans="2:9">
      <c r="B46394" s="15" t="s">
        <v>45869</v>
      </c>
      <c r="C46394">
        <v>0</v>
      </c>
      <c r="F46394">
        <v>0</v>
      </c>
      <c r="I46394">
        <v>0</v>
      </c>
    </row>
    <row r="46395" spans="2:9">
      <c r="B46395" s="15" t="s">
        <v>45870</v>
      </c>
      <c r="C46395">
        <v>0</v>
      </c>
      <c r="F46395">
        <v>0</v>
      </c>
      <c r="I46395">
        <v>0</v>
      </c>
    </row>
    <row r="46396" spans="2:9">
      <c r="B46396" s="15" t="s">
        <v>45871</v>
      </c>
      <c r="C46396">
        <v>0</v>
      </c>
      <c r="F46396">
        <v>0</v>
      </c>
      <c r="I46396">
        <v>0</v>
      </c>
    </row>
    <row r="46397" spans="2:9">
      <c r="B46397" s="15" t="s">
        <v>45872</v>
      </c>
      <c r="C46397">
        <v>0</v>
      </c>
      <c r="F46397">
        <v>0</v>
      </c>
      <c r="I46397">
        <v>0</v>
      </c>
    </row>
    <row r="46398" spans="2:9">
      <c r="B46398" s="15" t="s">
        <v>45873</v>
      </c>
      <c r="C46398">
        <v>0</v>
      </c>
      <c r="F46398">
        <v>0</v>
      </c>
      <c r="I46398">
        <v>0</v>
      </c>
    </row>
    <row r="46399" spans="2:9">
      <c r="B46399" s="15" t="s">
        <v>45874</v>
      </c>
      <c r="C46399">
        <v>0</v>
      </c>
      <c r="F46399">
        <v>0</v>
      </c>
      <c r="I46399">
        <v>0</v>
      </c>
    </row>
    <row r="46400" spans="2:9">
      <c r="B46400" s="15" t="s">
        <v>45875</v>
      </c>
      <c r="C46400">
        <v>0</v>
      </c>
      <c r="F46400">
        <v>0</v>
      </c>
      <c r="I46400">
        <v>0</v>
      </c>
    </row>
    <row r="46401" spans="2:9">
      <c r="B46401" s="15" t="s">
        <v>45876</v>
      </c>
      <c r="C46401">
        <v>0</v>
      </c>
      <c r="F46401">
        <v>0</v>
      </c>
      <c r="I46401">
        <v>0</v>
      </c>
    </row>
    <row r="46402" spans="2:9">
      <c r="B46402" s="15" t="s">
        <v>45877</v>
      </c>
      <c r="C46402">
        <v>0</v>
      </c>
      <c r="F46402">
        <v>0</v>
      </c>
      <c r="I46402">
        <v>0</v>
      </c>
    </row>
    <row r="46403" spans="2:9">
      <c r="B46403" s="13" t="s">
        <v>45878</v>
      </c>
      <c r="C46403">
        <v>0</v>
      </c>
      <c r="F46403">
        <v>0</v>
      </c>
      <c r="I46403">
        <v>0</v>
      </c>
    </row>
    <row r="46404" spans="2:9">
      <c r="B46404" s="15" t="s">
        <v>45879</v>
      </c>
      <c r="C46404">
        <v>0</v>
      </c>
      <c r="F46404">
        <v>0</v>
      </c>
      <c r="I46404">
        <v>0</v>
      </c>
    </row>
    <row r="46405" spans="2:9">
      <c r="B46405" s="15" t="s">
        <v>45880</v>
      </c>
      <c r="C46405">
        <v>0</v>
      </c>
      <c r="F46405">
        <v>0</v>
      </c>
      <c r="I46405">
        <v>0</v>
      </c>
    </row>
    <row r="46406" spans="2:9">
      <c r="B46406" s="15" t="s">
        <v>45881</v>
      </c>
      <c r="C46406">
        <v>0</v>
      </c>
      <c r="F46406">
        <v>0</v>
      </c>
      <c r="I46406">
        <v>0</v>
      </c>
    </row>
    <row r="46407" spans="2:9">
      <c r="B46407" s="15" t="s">
        <v>45882</v>
      </c>
      <c r="C46407">
        <v>0</v>
      </c>
      <c r="F46407">
        <v>0</v>
      </c>
      <c r="I46407">
        <v>0</v>
      </c>
    </row>
    <row r="46408" spans="2:9">
      <c r="B46408" s="15" t="s">
        <v>45883</v>
      </c>
      <c r="C46408">
        <v>0</v>
      </c>
      <c r="F46408">
        <v>0</v>
      </c>
      <c r="I46408">
        <v>0</v>
      </c>
    </row>
    <row r="46409" spans="2:9">
      <c r="B46409" s="15" t="s">
        <v>45884</v>
      </c>
      <c r="C46409">
        <v>0</v>
      </c>
      <c r="F46409">
        <v>0</v>
      </c>
      <c r="I46409">
        <v>0</v>
      </c>
    </row>
    <row r="46410" spans="2:9">
      <c r="B46410" s="14" t="s">
        <v>45885</v>
      </c>
      <c r="C46410">
        <v>0</v>
      </c>
      <c r="F46410">
        <v>0</v>
      </c>
      <c r="I46410">
        <v>0</v>
      </c>
    </row>
    <row r="46411" spans="2:9">
      <c r="B46411" s="14" t="s">
        <v>45886</v>
      </c>
      <c r="C46411">
        <v>0</v>
      </c>
      <c r="F46411">
        <v>0</v>
      </c>
      <c r="I46411">
        <v>0</v>
      </c>
    </row>
    <row r="46412" spans="2:9">
      <c r="B46412" s="15" t="s">
        <v>45887</v>
      </c>
      <c r="C46412">
        <v>0</v>
      </c>
      <c r="F46412">
        <v>0</v>
      </c>
      <c r="I46412">
        <v>0</v>
      </c>
    </row>
    <row r="46413" spans="2:9">
      <c r="B46413" s="15" t="s">
        <v>45888</v>
      </c>
      <c r="C46413">
        <v>0</v>
      </c>
      <c r="F46413">
        <v>0</v>
      </c>
      <c r="I46413">
        <v>0</v>
      </c>
    </row>
    <row r="46414" spans="2:9">
      <c r="B46414" s="15" t="s">
        <v>45889</v>
      </c>
      <c r="C46414">
        <v>0</v>
      </c>
      <c r="F46414">
        <v>0</v>
      </c>
      <c r="I46414">
        <v>0</v>
      </c>
    </row>
    <row r="46415" spans="2:9">
      <c r="B46415" s="15" t="s">
        <v>45890</v>
      </c>
      <c r="C46415">
        <v>0</v>
      </c>
      <c r="F46415">
        <v>0</v>
      </c>
      <c r="I46415">
        <v>0</v>
      </c>
    </row>
    <row r="46416" spans="2:9">
      <c r="B46416" s="15" t="s">
        <v>45891</v>
      </c>
      <c r="C46416">
        <v>0</v>
      </c>
      <c r="F46416">
        <v>0</v>
      </c>
      <c r="I46416">
        <v>0</v>
      </c>
    </row>
    <row r="46417" spans="2:9">
      <c r="B46417" s="15" t="s">
        <v>45892</v>
      </c>
      <c r="C46417">
        <v>0</v>
      </c>
      <c r="F46417">
        <v>0</v>
      </c>
      <c r="I46417">
        <v>0</v>
      </c>
    </row>
    <row r="46418" spans="2:9">
      <c r="B46418" s="15" t="s">
        <v>45893</v>
      </c>
      <c r="C46418">
        <v>0</v>
      </c>
      <c r="F46418">
        <v>0</v>
      </c>
      <c r="I46418">
        <v>0</v>
      </c>
    </row>
    <row r="46419" spans="2:9">
      <c r="B46419" s="15" t="s">
        <v>45894</v>
      </c>
      <c r="C46419">
        <v>0</v>
      </c>
      <c r="F46419">
        <v>0</v>
      </c>
      <c r="I46419">
        <v>0</v>
      </c>
    </row>
    <row r="46420" spans="2:9">
      <c r="B46420" s="15" t="s">
        <v>45895</v>
      </c>
      <c r="C46420">
        <v>0</v>
      </c>
      <c r="F46420">
        <v>0</v>
      </c>
      <c r="I46420">
        <v>0</v>
      </c>
    </row>
    <row r="46421" spans="2:9">
      <c r="B46421" s="15" t="s">
        <v>45896</v>
      </c>
      <c r="C46421">
        <v>0</v>
      </c>
      <c r="F46421">
        <v>0</v>
      </c>
      <c r="I46421">
        <v>0</v>
      </c>
    </row>
    <row r="46422" spans="2:9">
      <c r="B46422" s="15" t="s">
        <v>45897</v>
      </c>
      <c r="C46422">
        <v>0</v>
      </c>
      <c r="F46422">
        <v>0</v>
      </c>
      <c r="I46422">
        <v>0</v>
      </c>
    </row>
    <row r="46423" spans="2:9">
      <c r="B46423" s="15" t="s">
        <v>45898</v>
      </c>
      <c r="C46423">
        <v>0</v>
      </c>
      <c r="F46423">
        <v>0</v>
      </c>
      <c r="I46423">
        <v>0</v>
      </c>
    </row>
    <row r="46424" spans="2:9">
      <c r="B46424" s="15" t="s">
        <v>45899</v>
      </c>
      <c r="C46424">
        <v>0</v>
      </c>
      <c r="F46424">
        <v>0</v>
      </c>
      <c r="I46424">
        <v>0</v>
      </c>
    </row>
    <row r="46425" spans="2:9">
      <c r="B46425" s="15" t="s">
        <v>45900</v>
      </c>
      <c r="C46425">
        <v>0</v>
      </c>
      <c r="F46425">
        <v>0</v>
      </c>
      <c r="I46425">
        <v>0</v>
      </c>
    </row>
    <row r="46426" spans="2:9">
      <c r="B46426" s="15" t="s">
        <v>45901</v>
      </c>
      <c r="C46426">
        <v>0</v>
      </c>
      <c r="F46426">
        <v>0</v>
      </c>
      <c r="I46426">
        <v>0</v>
      </c>
    </row>
    <row r="46427" spans="2:9">
      <c r="B46427" s="15" t="s">
        <v>45902</v>
      </c>
      <c r="C46427">
        <v>0</v>
      </c>
      <c r="F46427">
        <v>0</v>
      </c>
      <c r="I46427">
        <v>0</v>
      </c>
    </row>
    <row r="46428" spans="2:9">
      <c r="B46428" s="15" t="s">
        <v>45903</v>
      </c>
      <c r="C46428">
        <v>0</v>
      </c>
      <c r="F46428">
        <v>0</v>
      </c>
      <c r="I46428">
        <v>0</v>
      </c>
    </row>
    <row r="46429" spans="2:9">
      <c r="B46429" s="15" t="s">
        <v>45904</v>
      </c>
      <c r="C46429">
        <v>0</v>
      </c>
      <c r="F46429">
        <v>0</v>
      </c>
      <c r="I46429">
        <v>0</v>
      </c>
    </row>
    <row r="46430" spans="2:9">
      <c r="B46430" s="15" t="s">
        <v>45905</v>
      </c>
      <c r="C46430">
        <v>0</v>
      </c>
      <c r="F46430">
        <v>0</v>
      </c>
      <c r="I46430">
        <v>0</v>
      </c>
    </row>
    <row r="46431" spans="2:9">
      <c r="B46431" s="15" t="s">
        <v>45906</v>
      </c>
      <c r="C46431">
        <v>0</v>
      </c>
      <c r="F46431">
        <v>0</v>
      </c>
      <c r="I46431">
        <v>0</v>
      </c>
    </row>
    <row r="46432" spans="2:9">
      <c r="B46432" s="15" t="s">
        <v>45907</v>
      </c>
      <c r="C46432">
        <v>0</v>
      </c>
      <c r="F46432">
        <v>0</v>
      </c>
      <c r="I46432">
        <v>0</v>
      </c>
    </row>
    <row r="46433" spans="2:9">
      <c r="B46433" s="15" t="s">
        <v>45908</v>
      </c>
      <c r="C46433">
        <v>0</v>
      </c>
      <c r="F46433">
        <v>0</v>
      </c>
      <c r="I46433">
        <v>0</v>
      </c>
    </row>
    <row r="46434" spans="2:9">
      <c r="B46434" s="15" t="s">
        <v>45909</v>
      </c>
      <c r="C46434">
        <v>0</v>
      </c>
      <c r="F46434">
        <v>0</v>
      </c>
      <c r="I46434">
        <v>0</v>
      </c>
    </row>
    <row r="46435" spans="2:9">
      <c r="B46435" s="15" t="s">
        <v>45910</v>
      </c>
      <c r="C46435">
        <v>0</v>
      </c>
      <c r="F46435">
        <v>0</v>
      </c>
      <c r="I46435">
        <v>0</v>
      </c>
    </row>
    <row r="46436" spans="2:9">
      <c r="B46436" s="15" t="s">
        <v>45911</v>
      </c>
      <c r="C46436">
        <v>0</v>
      </c>
      <c r="F46436">
        <v>0</v>
      </c>
      <c r="I46436">
        <v>0</v>
      </c>
    </row>
    <row r="46437" spans="2:9">
      <c r="B46437" s="15" t="s">
        <v>45912</v>
      </c>
      <c r="C46437">
        <v>0</v>
      </c>
      <c r="F46437">
        <v>0</v>
      </c>
      <c r="I46437">
        <v>0</v>
      </c>
    </row>
    <row r="46438" spans="2:9">
      <c r="B46438" s="15" t="s">
        <v>45913</v>
      </c>
      <c r="C46438">
        <v>0</v>
      </c>
      <c r="F46438">
        <v>0</v>
      </c>
      <c r="I46438">
        <v>0</v>
      </c>
    </row>
    <row r="46439" spans="2:9">
      <c r="B46439" s="15" t="s">
        <v>45914</v>
      </c>
      <c r="C46439">
        <v>0</v>
      </c>
      <c r="F46439">
        <v>0</v>
      </c>
      <c r="I46439">
        <v>0</v>
      </c>
    </row>
    <row r="46440" spans="2:9">
      <c r="B46440" s="15" t="s">
        <v>45915</v>
      </c>
      <c r="C46440">
        <v>0</v>
      </c>
      <c r="F46440">
        <v>0</v>
      </c>
      <c r="I46440">
        <v>0</v>
      </c>
    </row>
    <row r="46441" spans="2:9">
      <c r="B46441" s="15" t="s">
        <v>45916</v>
      </c>
      <c r="C46441">
        <v>0</v>
      </c>
      <c r="F46441">
        <v>0</v>
      </c>
      <c r="I46441">
        <v>0</v>
      </c>
    </row>
    <row r="46442" spans="2:9">
      <c r="B46442" s="15" t="s">
        <v>45917</v>
      </c>
      <c r="C46442">
        <v>0</v>
      </c>
      <c r="F46442">
        <v>0</v>
      </c>
      <c r="I46442">
        <v>0</v>
      </c>
    </row>
    <row r="46443" spans="2:9">
      <c r="B46443" s="15" t="s">
        <v>45918</v>
      </c>
      <c r="C46443">
        <v>0</v>
      </c>
      <c r="F46443">
        <v>0</v>
      </c>
      <c r="I46443">
        <v>0</v>
      </c>
    </row>
    <row r="46444" spans="2:9">
      <c r="B46444" s="15" t="s">
        <v>45919</v>
      </c>
      <c r="C46444">
        <v>0</v>
      </c>
      <c r="F46444">
        <v>0</v>
      </c>
      <c r="I46444">
        <v>0</v>
      </c>
    </row>
    <row r="46445" spans="2:9">
      <c r="B46445" s="15" t="s">
        <v>45920</v>
      </c>
      <c r="C46445">
        <v>0</v>
      </c>
      <c r="F46445">
        <v>0</v>
      </c>
      <c r="I46445">
        <v>0</v>
      </c>
    </row>
    <row r="46446" spans="2:9">
      <c r="B46446" s="15" t="s">
        <v>45921</v>
      </c>
      <c r="C46446">
        <v>0</v>
      </c>
      <c r="F46446">
        <v>0</v>
      </c>
      <c r="I46446">
        <v>0</v>
      </c>
    </row>
    <row r="46447" spans="2:9">
      <c r="B46447" s="15" t="s">
        <v>45922</v>
      </c>
      <c r="C46447">
        <v>0</v>
      </c>
      <c r="F46447">
        <v>0</v>
      </c>
      <c r="I46447">
        <v>0</v>
      </c>
    </row>
    <row r="46448" spans="2:9">
      <c r="B46448" s="15" t="s">
        <v>45923</v>
      </c>
      <c r="C46448">
        <v>0</v>
      </c>
      <c r="F46448">
        <v>0</v>
      </c>
      <c r="I46448">
        <v>0</v>
      </c>
    </row>
    <row r="46449" spans="2:9">
      <c r="B46449" s="15" t="s">
        <v>45924</v>
      </c>
      <c r="C46449">
        <v>0</v>
      </c>
      <c r="F46449">
        <v>0</v>
      </c>
      <c r="I46449">
        <v>0</v>
      </c>
    </row>
    <row r="46450" spans="2:9">
      <c r="B46450" s="15" t="s">
        <v>45925</v>
      </c>
      <c r="C46450">
        <v>0</v>
      </c>
      <c r="F46450">
        <v>0</v>
      </c>
      <c r="I46450">
        <v>0</v>
      </c>
    </row>
    <row r="46451" spans="2:9">
      <c r="B46451" s="15" t="s">
        <v>45926</v>
      </c>
      <c r="C46451">
        <v>0</v>
      </c>
      <c r="F46451">
        <v>0</v>
      </c>
      <c r="I46451">
        <v>0</v>
      </c>
    </row>
    <row r="46452" spans="2:9">
      <c r="B46452" s="15" t="s">
        <v>45927</v>
      </c>
      <c r="C46452">
        <v>0</v>
      </c>
      <c r="F46452">
        <v>0</v>
      </c>
      <c r="I46452">
        <v>0</v>
      </c>
    </row>
    <row r="46453" spans="2:9">
      <c r="B46453" s="15" t="s">
        <v>45928</v>
      </c>
      <c r="C46453">
        <v>0</v>
      </c>
      <c r="F46453">
        <v>0</v>
      </c>
      <c r="I46453">
        <v>0</v>
      </c>
    </row>
    <row r="46454" spans="2:9">
      <c r="B46454" s="15" t="s">
        <v>45929</v>
      </c>
      <c r="C46454">
        <v>0</v>
      </c>
      <c r="F46454">
        <v>0</v>
      </c>
      <c r="I46454">
        <v>0</v>
      </c>
    </row>
    <row r="46455" spans="2:9">
      <c r="B46455" s="15" t="s">
        <v>45930</v>
      </c>
      <c r="C46455">
        <v>0</v>
      </c>
      <c r="F46455">
        <v>0</v>
      </c>
      <c r="I46455">
        <v>0</v>
      </c>
    </row>
    <row r="46456" spans="2:9">
      <c r="B46456" s="15" t="s">
        <v>45931</v>
      </c>
      <c r="C46456">
        <v>0</v>
      </c>
      <c r="F46456">
        <v>0</v>
      </c>
      <c r="I46456">
        <v>0</v>
      </c>
    </row>
    <row r="46457" spans="2:9">
      <c r="B46457" s="15" t="s">
        <v>45932</v>
      </c>
      <c r="C46457">
        <v>0</v>
      </c>
      <c r="F46457">
        <v>0</v>
      </c>
      <c r="I46457">
        <v>0</v>
      </c>
    </row>
    <row r="46458" spans="2:9">
      <c r="B46458" s="15" t="s">
        <v>45933</v>
      </c>
      <c r="C46458">
        <v>0</v>
      </c>
      <c r="F46458">
        <v>0</v>
      </c>
      <c r="I46458">
        <v>0</v>
      </c>
    </row>
    <row r="46459" spans="2:9">
      <c r="B46459" s="15" t="s">
        <v>45934</v>
      </c>
      <c r="C46459">
        <v>0</v>
      </c>
      <c r="F46459">
        <v>0</v>
      </c>
      <c r="I46459">
        <v>0</v>
      </c>
    </row>
    <row r="46460" spans="2:9">
      <c r="B46460" s="15" t="s">
        <v>45935</v>
      </c>
      <c r="C46460">
        <v>0</v>
      </c>
      <c r="F46460">
        <v>0</v>
      </c>
      <c r="I46460">
        <v>0</v>
      </c>
    </row>
    <row r="46461" spans="2:9">
      <c r="B46461" s="15" t="s">
        <v>45936</v>
      </c>
      <c r="C46461">
        <v>0</v>
      </c>
      <c r="F46461">
        <v>0</v>
      </c>
      <c r="I46461">
        <v>0</v>
      </c>
    </row>
    <row r="46462" spans="2:9">
      <c r="B46462" s="15" t="s">
        <v>45937</v>
      </c>
      <c r="C46462">
        <v>0</v>
      </c>
      <c r="F46462">
        <v>0</v>
      </c>
      <c r="I46462">
        <v>0</v>
      </c>
    </row>
    <row r="46463" spans="2:9">
      <c r="B46463" s="15" t="s">
        <v>45938</v>
      </c>
      <c r="C46463">
        <v>0</v>
      </c>
      <c r="F46463">
        <v>0</v>
      </c>
      <c r="I46463">
        <v>0</v>
      </c>
    </row>
    <row r="46464" spans="2:9">
      <c r="B46464" s="15" t="s">
        <v>45939</v>
      </c>
      <c r="C46464">
        <v>0</v>
      </c>
      <c r="F46464">
        <v>0</v>
      </c>
      <c r="I46464">
        <v>0</v>
      </c>
    </row>
    <row r="46465" spans="2:9">
      <c r="B46465" s="15" t="s">
        <v>45940</v>
      </c>
      <c r="C46465">
        <v>0</v>
      </c>
      <c r="F46465">
        <v>0</v>
      </c>
      <c r="I46465">
        <v>0</v>
      </c>
    </row>
    <row r="46466" spans="2:9">
      <c r="B46466" s="15" t="s">
        <v>45941</v>
      </c>
      <c r="C46466">
        <v>0</v>
      </c>
      <c r="F46466">
        <v>0</v>
      </c>
      <c r="I46466">
        <v>0</v>
      </c>
    </row>
    <row r="46467" spans="2:9">
      <c r="B46467" s="15" t="s">
        <v>45942</v>
      </c>
      <c r="C46467">
        <v>0</v>
      </c>
      <c r="F46467">
        <v>0</v>
      </c>
      <c r="I46467">
        <v>0</v>
      </c>
    </row>
    <row r="46468" spans="2:9">
      <c r="B46468" s="15" t="s">
        <v>45943</v>
      </c>
      <c r="C46468">
        <v>0</v>
      </c>
      <c r="F46468">
        <v>0</v>
      </c>
      <c r="I46468">
        <v>0</v>
      </c>
    </row>
    <row r="46469" spans="2:9">
      <c r="B46469" s="15" t="s">
        <v>45944</v>
      </c>
      <c r="C46469">
        <v>0</v>
      </c>
      <c r="F46469">
        <v>0</v>
      </c>
      <c r="I46469">
        <v>0</v>
      </c>
    </row>
    <row r="46470" spans="2:9">
      <c r="B46470" s="15" t="s">
        <v>45945</v>
      </c>
      <c r="C46470">
        <v>0</v>
      </c>
      <c r="F46470">
        <v>0</v>
      </c>
      <c r="I46470">
        <v>0</v>
      </c>
    </row>
    <row r="46471" spans="2:9">
      <c r="B46471" s="15" t="s">
        <v>45946</v>
      </c>
      <c r="C46471">
        <v>0</v>
      </c>
      <c r="F46471">
        <v>0</v>
      </c>
      <c r="I46471">
        <v>0</v>
      </c>
    </row>
    <row r="46472" spans="2:9">
      <c r="B46472" s="15" t="s">
        <v>45947</v>
      </c>
      <c r="C46472">
        <v>0</v>
      </c>
      <c r="F46472">
        <v>0</v>
      </c>
      <c r="I46472">
        <v>0</v>
      </c>
    </row>
    <row r="46473" spans="2:9">
      <c r="B46473" s="15" t="s">
        <v>45948</v>
      </c>
      <c r="C46473">
        <v>0</v>
      </c>
      <c r="F46473">
        <v>0</v>
      </c>
      <c r="I46473">
        <v>0</v>
      </c>
    </row>
    <row r="46474" spans="2:9">
      <c r="B46474" s="15" t="s">
        <v>45949</v>
      </c>
      <c r="C46474">
        <v>0</v>
      </c>
      <c r="F46474">
        <v>0</v>
      </c>
      <c r="I46474">
        <v>0</v>
      </c>
    </row>
    <row r="46475" spans="2:9">
      <c r="B46475" s="13" t="s">
        <v>45950</v>
      </c>
      <c r="C46475">
        <v>0</v>
      </c>
      <c r="F46475">
        <v>0</v>
      </c>
      <c r="I46475">
        <v>0</v>
      </c>
    </row>
    <row r="46476" spans="2:9">
      <c r="B46476" s="15" t="s">
        <v>45951</v>
      </c>
      <c r="C46476">
        <v>0</v>
      </c>
      <c r="F46476">
        <v>0</v>
      </c>
      <c r="I46476">
        <v>0</v>
      </c>
    </row>
    <row r="46477" spans="2:9">
      <c r="B46477" s="15" t="s">
        <v>45952</v>
      </c>
      <c r="C46477">
        <v>0</v>
      </c>
      <c r="F46477">
        <v>0</v>
      </c>
      <c r="I46477">
        <v>0</v>
      </c>
    </row>
    <row r="46478" spans="2:9">
      <c r="B46478" s="15" t="s">
        <v>45953</v>
      </c>
      <c r="C46478">
        <v>0</v>
      </c>
      <c r="F46478">
        <v>0</v>
      </c>
      <c r="I46478">
        <v>0</v>
      </c>
    </row>
    <row r="46479" spans="2:9">
      <c r="B46479" s="15" t="s">
        <v>45954</v>
      </c>
      <c r="C46479">
        <v>0</v>
      </c>
      <c r="F46479">
        <v>0</v>
      </c>
      <c r="I46479">
        <v>0</v>
      </c>
    </row>
    <row r="46480" spans="2:9">
      <c r="B46480" s="15" t="s">
        <v>45955</v>
      </c>
      <c r="C46480">
        <v>0</v>
      </c>
      <c r="F46480">
        <v>0</v>
      </c>
      <c r="I46480">
        <v>0</v>
      </c>
    </row>
    <row r="46481" spans="2:9">
      <c r="B46481" s="15" t="s">
        <v>45956</v>
      </c>
      <c r="C46481">
        <v>0</v>
      </c>
      <c r="F46481">
        <v>0</v>
      </c>
      <c r="I46481">
        <v>0</v>
      </c>
    </row>
    <row r="46482" spans="2:9">
      <c r="B46482" s="15" t="s">
        <v>45957</v>
      </c>
      <c r="C46482">
        <v>0</v>
      </c>
      <c r="F46482">
        <v>0</v>
      </c>
      <c r="I46482">
        <v>0</v>
      </c>
    </row>
    <row r="46483" spans="2:9">
      <c r="B46483" s="15" t="s">
        <v>45958</v>
      </c>
      <c r="C46483">
        <v>0</v>
      </c>
      <c r="F46483">
        <v>0</v>
      </c>
      <c r="I46483">
        <v>0</v>
      </c>
    </row>
    <row r="46484" spans="2:9">
      <c r="B46484" s="15" t="s">
        <v>45959</v>
      </c>
      <c r="C46484">
        <v>0</v>
      </c>
      <c r="F46484">
        <v>0</v>
      </c>
      <c r="I46484">
        <v>0</v>
      </c>
    </row>
    <row r="46485" spans="2:9">
      <c r="B46485" s="15" t="s">
        <v>45960</v>
      </c>
      <c r="C46485">
        <v>0</v>
      </c>
      <c r="F46485">
        <v>0</v>
      </c>
      <c r="I46485">
        <v>0</v>
      </c>
    </row>
    <row r="46486" spans="2:9">
      <c r="B46486" s="15" t="s">
        <v>45961</v>
      </c>
      <c r="C46486">
        <v>0</v>
      </c>
      <c r="F46486">
        <v>0</v>
      </c>
      <c r="I46486">
        <v>0</v>
      </c>
    </row>
    <row r="46487" spans="2:9">
      <c r="B46487" s="15" t="s">
        <v>45962</v>
      </c>
      <c r="C46487">
        <v>0</v>
      </c>
      <c r="F46487">
        <v>0</v>
      </c>
      <c r="I46487">
        <v>0</v>
      </c>
    </row>
    <row r="46488" spans="2:9">
      <c r="B46488" s="15" t="s">
        <v>45963</v>
      </c>
      <c r="C46488">
        <v>0</v>
      </c>
      <c r="F46488">
        <v>0</v>
      </c>
      <c r="I46488">
        <v>0</v>
      </c>
    </row>
    <row r="46489" spans="2:9">
      <c r="B46489" s="15" t="s">
        <v>45964</v>
      </c>
      <c r="C46489">
        <v>0</v>
      </c>
      <c r="F46489">
        <v>0</v>
      </c>
      <c r="I46489">
        <v>0</v>
      </c>
    </row>
    <row r="46490" spans="2:9">
      <c r="B46490" s="15" t="s">
        <v>45965</v>
      </c>
      <c r="C46490">
        <v>0</v>
      </c>
      <c r="F46490">
        <v>0</v>
      </c>
      <c r="I46490">
        <v>0</v>
      </c>
    </row>
    <row r="46491" spans="2:9">
      <c r="B46491" s="15" t="s">
        <v>45966</v>
      </c>
      <c r="C46491">
        <v>0</v>
      </c>
      <c r="F46491">
        <v>0</v>
      </c>
      <c r="I46491">
        <v>0</v>
      </c>
    </row>
    <row r="46492" spans="2:9">
      <c r="B46492" s="15" t="s">
        <v>45967</v>
      </c>
      <c r="C46492">
        <v>0</v>
      </c>
      <c r="F46492">
        <v>0</v>
      </c>
      <c r="I46492">
        <v>0</v>
      </c>
    </row>
    <row r="46493" spans="2:9">
      <c r="B46493" s="15" t="s">
        <v>45968</v>
      </c>
      <c r="C46493">
        <v>0</v>
      </c>
      <c r="F46493">
        <v>0</v>
      </c>
      <c r="I46493">
        <v>0</v>
      </c>
    </row>
    <row r="46494" spans="2:9">
      <c r="B46494" s="15" t="s">
        <v>45969</v>
      </c>
      <c r="C46494">
        <v>0</v>
      </c>
      <c r="F46494">
        <v>0</v>
      </c>
      <c r="I46494">
        <v>0</v>
      </c>
    </row>
    <row r="46495" spans="2:9">
      <c r="B46495" s="15" t="s">
        <v>45970</v>
      </c>
      <c r="C46495">
        <v>0</v>
      </c>
      <c r="F46495">
        <v>0</v>
      </c>
      <c r="I46495">
        <v>0</v>
      </c>
    </row>
    <row r="46496" spans="2:9">
      <c r="B46496" s="15" t="s">
        <v>45971</v>
      </c>
      <c r="C46496">
        <v>0</v>
      </c>
      <c r="F46496">
        <v>0</v>
      </c>
      <c r="I46496">
        <v>0</v>
      </c>
    </row>
    <row r="46497" spans="2:9">
      <c r="B46497" s="15" t="s">
        <v>45972</v>
      </c>
      <c r="C46497">
        <v>0</v>
      </c>
      <c r="F46497">
        <v>0</v>
      </c>
      <c r="I46497">
        <v>0</v>
      </c>
    </row>
    <row r="46498" spans="2:9">
      <c r="B46498" s="15" t="s">
        <v>45973</v>
      </c>
      <c r="C46498">
        <v>0</v>
      </c>
      <c r="F46498">
        <v>0</v>
      </c>
      <c r="I46498">
        <v>0</v>
      </c>
    </row>
    <row r="46499" spans="2:9">
      <c r="B46499" s="15" t="s">
        <v>45974</v>
      </c>
      <c r="C46499">
        <v>0</v>
      </c>
      <c r="F46499">
        <v>0</v>
      </c>
      <c r="I46499">
        <v>0</v>
      </c>
    </row>
    <row r="46500" spans="2:9">
      <c r="B46500" s="15" t="s">
        <v>45975</v>
      </c>
      <c r="C46500">
        <v>0</v>
      </c>
      <c r="F46500">
        <v>0</v>
      </c>
      <c r="I46500">
        <v>0</v>
      </c>
    </row>
    <row r="46501" spans="2:9">
      <c r="B46501" s="15" t="s">
        <v>45976</v>
      </c>
      <c r="C46501">
        <v>0</v>
      </c>
      <c r="F46501">
        <v>0</v>
      </c>
      <c r="I46501">
        <v>0</v>
      </c>
    </row>
    <row r="46502" spans="2:9">
      <c r="B46502" s="15" t="s">
        <v>45977</v>
      </c>
      <c r="C46502">
        <v>0</v>
      </c>
      <c r="F46502">
        <v>0</v>
      </c>
      <c r="I46502">
        <v>0</v>
      </c>
    </row>
    <row r="46503" spans="2:9">
      <c r="B46503" s="15" t="s">
        <v>45978</v>
      </c>
      <c r="C46503">
        <v>0</v>
      </c>
      <c r="F46503">
        <v>0</v>
      </c>
      <c r="I46503">
        <v>0</v>
      </c>
    </row>
    <row r="46504" spans="2:9">
      <c r="B46504" s="15" t="s">
        <v>45979</v>
      </c>
      <c r="C46504">
        <v>0</v>
      </c>
      <c r="F46504">
        <v>0</v>
      </c>
      <c r="I46504">
        <v>0</v>
      </c>
    </row>
    <row r="46505" spans="2:9">
      <c r="B46505" s="15" t="s">
        <v>45980</v>
      </c>
      <c r="C46505">
        <v>0</v>
      </c>
      <c r="F46505">
        <v>0</v>
      </c>
      <c r="I46505">
        <v>0</v>
      </c>
    </row>
    <row r="46506" spans="2:9">
      <c r="B46506" s="15" t="s">
        <v>45981</v>
      </c>
      <c r="C46506">
        <v>0</v>
      </c>
      <c r="F46506">
        <v>0</v>
      </c>
      <c r="I46506">
        <v>0</v>
      </c>
    </row>
    <row r="46507" spans="2:9">
      <c r="B46507" s="15" t="s">
        <v>45982</v>
      </c>
      <c r="C46507">
        <v>0</v>
      </c>
      <c r="F46507">
        <v>0</v>
      </c>
      <c r="I46507">
        <v>0</v>
      </c>
    </row>
    <row r="46508" spans="2:9">
      <c r="B46508" s="15" t="s">
        <v>45983</v>
      </c>
      <c r="C46508">
        <v>0</v>
      </c>
      <c r="F46508">
        <v>0</v>
      </c>
      <c r="I46508">
        <v>0</v>
      </c>
    </row>
    <row r="46509" spans="2:9">
      <c r="B46509" s="15" t="s">
        <v>45984</v>
      </c>
      <c r="C46509">
        <v>0</v>
      </c>
      <c r="F46509">
        <v>0</v>
      </c>
      <c r="I46509">
        <v>0</v>
      </c>
    </row>
    <row r="46510" spans="2:9">
      <c r="B46510" s="15" t="s">
        <v>45985</v>
      </c>
      <c r="C46510">
        <v>0</v>
      </c>
      <c r="F46510">
        <v>0</v>
      </c>
      <c r="I46510">
        <v>0</v>
      </c>
    </row>
    <row r="46511" spans="2:9">
      <c r="B46511" s="15" t="s">
        <v>45986</v>
      </c>
      <c r="C46511">
        <v>0</v>
      </c>
      <c r="F46511">
        <v>0</v>
      </c>
      <c r="I46511">
        <v>0</v>
      </c>
    </row>
    <row r="46512" spans="2:9">
      <c r="B46512" s="15" t="s">
        <v>45987</v>
      </c>
      <c r="C46512">
        <v>0</v>
      </c>
      <c r="F46512">
        <v>0</v>
      </c>
      <c r="I46512">
        <v>0</v>
      </c>
    </row>
    <row r="46513" spans="2:9">
      <c r="B46513" s="15" t="s">
        <v>45988</v>
      </c>
      <c r="C46513">
        <v>0</v>
      </c>
      <c r="F46513">
        <v>0</v>
      </c>
      <c r="I46513">
        <v>0</v>
      </c>
    </row>
    <row r="46514" spans="2:9">
      <c r="B46514" s="15" t="s">
        <v>45989</v>
      </c>
      <c r="C46514">
        <v>0</v>
      </c>
      <c r="F46514">
        <v>0</v>
      </c>
      <c r="I46514">
        <v>0</v>
      </c>
    </row>
    <row r="46515" spans="2:9">
      <c r="B46515" s="15" t="s">
        <v>45990</v>
      </c>
      <c r="C46515">
        <v>0</v>
      </c>
      <c r="F46515">
        <v>0</v>
      </c>
      <c r="I46515">
        <v>0</v>
      </c>
    </row>
    <row r="46516" spans="2:9">
      <c r="B46516" s="15" t="s">
        <v>45991</v>
      </c>
      <c r="C46516">
        <v>0</v>
      </c>
      <c r="F46516">
        <v>0</v>
      </c>
      <c r="I46516">
        <v>0</v>
      </c>
    </row>
    <row r="46517" spans="2:9">
      <c r="B46517" s="15" t="s">
        <v>45992</v>
      </c>
      <c r="C46517">
        <v>0</v>
      </c>
      <c r="F46517">
        <v>0</v>
      </c>
      <c r="I46517">
        <v>0</v>
      </c>
    </row>
    <row r="46518" spans="2:9">
      <c r="B46518" s="15" t="s">
        <v>45993</v>
      </c>
      <c r="C46518">
        <v>0</v>
      </c>
      <c r="F46518">
        <v>0</v>
      </c>
      <c r="I46518">
        <v>0</v>
      </c>
    </row>
    <row r="46519" spans="2:9">
      <c r="B46519" s="15" t="s">
        <v>45994</v>
      </c>
      <c r="C46519">
        <v>0</v>
      </c>
      <c r="F46519">
        <v>0</v>
      </c>
      <c r="I46519">
        <v>0</v>
      </c>
    </row>
    <row r="46520" spans="2:9">
      <c r="B46520" s="15" t="s">
        <v>45995</v>
      </c>
      <c r="C46520">
        <v>0</v>
      </c>
      <c r="F46520">
        <v>0</v>
      </c>
      <c r="I46520">
        <v>0</v>
      </c>
    </row>
    <row r="46521" spans="2:9">
      <c r="B46521" s="15" t="s">
        <v>45996</v>
      </c>
      <c r="C46521">
        <v>0</v>
      </c>
      <c r="F46521">
        <v>0</v>
      </c>
      <c r="I46521">
        <v>0</v>
      </c>
    </row>
    <row r="46522" spans="2:9">
      <c r="B46522" s="15" t="s">
        <v>45997</v>
      </c>
      <c r="C46522">
        <v>0</v>
      </c>
      <c r="F46522">
        <v>0</v>
      </c>
      <c r="I46522">
        <v>0</v>
      </c>
    </row>
    <row r="46523" spans="2:9">
      <c r="B46523" s="15" t="s">
        <v>45998</v>
      </c>
      <c r="C46523">
        <v>0</v>
      </c>
      <c r="F46523">
        <v>0</v>
      </c>
      <c r="I46523">
        <v>0</v>
      </c>
    </row>
    <row r="46524" spans="2:9">
      <c r="B46524" s="15" t="s">
        <v>45999</v>
      </c>
      <c r="C46524">
        <v>0</v>
      </c>
      <c r="F46524">
        <v>0</v>
      </c>
      <c r="I46524">
        <v>0</v>
      </c>
    </row>
    <row r="46525" spans="2:9">
      <c r="B46525" s="15" t="s">
        <v>46000</v>
      </c>
      <c r="C46525">
        <v>0</v>
      </c>
      <c r="F46525">
        <v>0</v>
      </c>
      <c r="I46525">
        <v>0</v>
      </c>
    </row>
    <row r="46526" spans="2:9">
      <c r="B46526" s="15" t="s">
        <v>46001</v>
      </c>
      <c r="C46526">
        <v>0</v>
      </c>
      <c r="F46526">
        <v>0</v>
      </c>
      <c r="I46526">
        <v>0</v>
      </c>
    </row>
    <row r="46527" spans="2:9">
      <c r="B46527" s="15" t="s">
        <v>46002</v>
      </c>
      <c r="C46527">
        <v>0</v>
      </c>
      <c r="F46527">
        <v>0</v>
      </c>
      <c r="I46527">
        <v>0</v>
      </c>
    </row>
    <row r="46528" spans="2:9">
      <c r="B46528" s="15" t="s">
        <v>46003</v>
      </c>
      <c r="C46528">
        <v>0</v>
      </c>
      <c r="F46528">
        <v>0</v>
      </c>
      <c r="I46528">
        <v>0</v>
      </c>
    </row>
    <row r="46529" spans="2:9">
      <c r="B46529" s="15" t="s">
        <v>46004</v>
      </c>
      <c r="C46529">
        <v>0</v>
      </c>
      <c r="F46529">
        <v>0</v>
      </c>
      <c r="I46529">
        <v>0</v>
      </c>
    </row>
    <row r="46530" spans="2:9">
      <c r="B46530" s="15" t="s">
        <v>46005</v>
      </c>
      <c r="C46530">
        <v>0</v>
      </c>
      <c r="F46530">
        <v>0</v>
      </c>
      <c r="I46530">
        <v>0</v>
      </c>
    </row>
    <row r="46531" spans="2:9">
      <c r="B46531" s="15" t="s">
        <v>46006</v>
      </c>
      <c r="C46531">
        <v>0</v>
      </c>
      <c r="F46531">
        <v>0</v>
      </c>
      <c r="I46531">
        <v>0</v>
      </c>
    </row>
    <row r="46532" spans="2:9">
      <c r="B46532" s="15" t="s">
        <v>46007</v>
      </c>
      <c r="C46532">
        <v>0</v>
      </c>
      <c r="F46532">
        <v>0</v>
      </c>
      <c r="I46532">
        <v>0</v>
      </c>
    </row>
    <row r="46533" spans="2:9">
      <c r="B46533" s="15" t="s">
        <v>46008</v>
      </c>
      <c r="C46533">
        <v>0</v>
      </c>
      <c r="F46533">
        <v>0</v>
      </c>
      <c r="I46533">
        <v>0</v>
      </c>
    </row>
    <row r="46534" spans="2:9">
      <c r="B46534" s="15" t="s">
        <v>46009</v>
      </c>
      <c r="C46534">
        <v>0</v>
      </c>
      <c r="F46534">
        <v>0</v>
      </c>
      <c r="I46534">
        <v>0</v>
      </c>
    </row>
    <row r="46535" spans="2:9">
      <c r="B46535" s="15" t="s">
        <v>46010</v>
      </c>
      <c r="C46535">
        <v>0</v>
      </c>
      <c r="F46535">
        <v>0</v>
      </c>
      <c r="I46535">
        <v>0</v>
      </c>
    </row>
    <row r="46536" spans="2:9">
      <c r="B46536" s="15" t="s">
        <v>46011</v>
      </c>
      <c r="C46536">
        <v>0</v>
      </c>
      <c r="F46536">
        <v>0</v>
      </c>
      <c r="I46536">
        <v>0</v>
      </c>
    </row>
    <row r="46537" spans="2:9">
      <c r="B46537" s="15" t="s">
        <v>46012</v>
      </c>
      <c r="C46537">
        <v>0</v>
      </c>
      <c r="F46537">
        <v>0</v>
      </c>
      <c r="I46537">
        <v>0</v>
      </c>
    </row>
    <row r="46538" spans="2:9">
      <c r="B46538" s="13" t="s">
        <v>46013</v>
      </c>
      <c r="C46538">
        <v>0</v>
      </c>
      <c r="F46538">
        <v>0</v>
      </c>
      <c r="I46538">
        <v>0</v>
      </c>
    </row>
    <row r="46539" spans="2:9">
      <c r="B46539" s="13" t="s">
        <v>46014</v>
      </c>
      <c r="C46539">
        <v>0</v>
      </c>
      <c r="F46539">
        <v>0</v>
      </c>
      <c r="I46539">
        <v>0</v>
      </c>
    </row>
    <row r="46540" spans="2:9">
      <c r="B46540" s="13" t="s">
        <v>46015</v>
      </c>
      <c r="C46540">
        <v>0</v>
      </c>
      <c r="F46540">
        <v>0</v>
      </c>
      <c r="I46540">
        <v>0</v>
      </c>
    </row>
    <row r="46541" spans="2:9">
      <c r="B46541" s="15" t="s">
        <v>46016</v>
      </c>
      <c r="C46541">
        <v>0</v>
      </c>
      <c r="F46541">
        <v>0</v>
      </c>
      <c r="I46541">
        <v>0</v>
      </c>
    </row>
    <row r="46542" spans="2:9">
      <c r="B46542" s="15" t="s">
        <v>46017</v>
      </c>
      <c r="C46542">
        <v>0</v>
      </c>
      <c r="F46542">
        <v>0</v>
      </c>
      <c r="I46542">
        <v>0</v>
      </c>
    </row>
    <row r="46543" spans="2:9">
      <c r="B46543" s="15" t="s">
        <v>46018</v>
      </c>
      <c r="C46543">
        <v>0</v>
      </c>
      <c r="F46543">
        <v>0</v>
      </c>
      <c r="I46543">
        <v>0</v>
      </c>
    </row>
    <row r="46544" spans="2:9">
      <c r="B46544" s="15" t="s">
        <v>46019</v>
      </c>
      <c r="C46544">
        <v>0</v>
      </c>
      <c r="F46544">
        <v>0</v>
      </c>
      <c r="I46544">
        <v>0</v>
      </c>
    </row>
    <row r="46545" spans="2:9">
      <c r="B46545" s="15" t="s">
        <v>46020</v>
      </c>
      <c r="C46545">
        <v>0</v>
      </c>
      <c r="F46545">
        <v>0</v>
      </c>
      <c r="I46545">
        <v>0</v>
      </c>
    </row>
    <row r="46546" spans="2:9">
      <c r="B46546" s="15" t="s">
        <v>46021</v>
      </c>
      <c r="C46546">
        <v>0</v>
      </c>
      <c r="F46546">
        <v>0</v>
      </c>
      <c r="I46546">
        <v>0</v>
      </c>
    </row>
    <row r="46547" spans="2:9">
      <c r="B46547" s="15" t="s">
        <v>46022</v>
      </c>
      <c r="C46547">
        <v>0</v>
      </c>
      <c r="F46547">
        <v>0</v>
      </c>
      <c r="I46547">
        <v>0</v>
      </c>
    </row>
    <row r="46548" spans="2:9">
      <c r="B46548" s="15" t="s">
        <v>46023</v>
      </c>
      <c r="C46548">
        <v>0</v>
      </c>
      <c r="F46548">
        <v>0</v>
      </c>
      <c r="I46548">
        <v>0</v>
      </c>
    </row>
    <row r="46549" spans="2:9">
      <c r="B46549" s="15" t="s">
        <v>46024</v>
      </c>
      <c r="C46549">
        <v>0</v>
      </c>
      <c r="F46549">
        <v>0</v>
      </c>
      <c r="I46549">
        <v>0</v>
      </c>
    </row>
    <row r="46550" spans="2:9">
      <c r="B46550" s="15" t="s">
        <v>46025</v>
      </c>
      <c r="C46550">
        <v>0</v>
      </c>
      <c r="F46550">
        <v>0</v>
      </c>
      <c r="I46550">
        <v>0</v>
      </c>
    </row>
    <row r="46551" spans="2:9">
      <c r="B46551" s="15" t="s">
        <v>46026</v>
      </c>
      <c r="C46551">
        <v>0</v>
      </c>
      <c r="F46551">
        <v>0</v>
      </c>
      <c r="I46551">
        <v>0</v>
      </c>
    </row>
    <row r="46552" spans="2:9">
      <c r="B46552" s="15" t="s">
        <v>46027</v>
      </c>
      <c r="C46552">
        <v>0</v>
      </c>
      <c r="F46552">
        <v>0</v>
      </c>
      <c r="I46552">
        <v>0</v>
      </c>
    </row>
    <row r="46553" spans="2:9">
      <c r="B46553" s="15" t="s">
        <v>46028</v>
      </c>
      <c r="C46553">
        <v>0</v>
      </c>
      <c r="F46553">
        <v>0</v>
      </c>
      <c r="I46553">
        <v>0</v>
      </c>
    </row>
    <row r="46554" spans="2:9">
      <c r="B46554" s="15" t="s">
        <v>46029</v>
      </c>
      <c r="C46554">
        <v>0</v>
      </c>
      <c r="F46554">
        <v>0</v>
      </c>
      <c r="I46554">
        <v>0</v>
      </c>
    </row>
    <row r="46555" spans="2:9">
      <c r="B46555" s="15" t="s">
        <v>46030</v>
      </c>
      <c r="C46555">
        <v>0</v>
      </c>
      <c r="F46555">
        <v>0</v>
      </c>
      <c r="I46555">
        <v>0</v>
      </c>
    </row>
    <row r="46556" spans="2:9">
      <c r="B46556" s="15" t="s">
        <v>46031</v>
      </c>
      <c r="C46556">
        <v>0</v>
      </c>
      <c r="F46556">
        <v>0</v>
      </c>
      <c r="I46556">
        <v>0</v>
      </c>
    </row>
    <row r="46557" spans="2:9">
      <c r="B46557" s="15" t="s">
        <v>46032</v>
      </c>
      <c r="C46557">
        <v>0</v>
      </c>
      <c r="F46557">
        <v>0</v>
      </c>
      <c r="I46557">
        <v>0</v>
      </c>
    </row>
    <row r="46558" spans="2:9">
      <c r="B46558" s="15" t="s">
        <v>46033</v>
      </c>
      <c r="C46558">
        <v>0</v>
      </c>
      <c r="F46558">
        <v>0</v>
      </c>
      <c r="I46558">
        <v>0</v>
      </c>
    </row>
    <row r="46559" spans="2:9">
      <c r="B46559" s="15" t="s">
        <v>46034</v>
      </c>
      <c r="C46559">
        <v>0</v>
      </c>
      <c r="F46559">
        <v>0</v>
      </c>
      <c r="I46559">
        <v>0</v>
      </c>
    </row>
    <row r="46560" spans="2:9">
      <c r="B46560" s="15" t="s">
        <v>46035</v>
      </c>
      <c r="C46560">
        <v>0</v>
      </c>
      <c r="F46560">
        <v>0</v>
      </c>
      <c r="I46560">
        <v>0</v>
      </c>
    </row>
    <row r="46561" spans="2:9">
      <c r="B46561" s="15" t="s">
        <v>46036</v>
      </c>
      <c r="C46561">
        <v>0</v>
      </c>
      <c r="F46561">
        <v>0</v>
      </c>
      <c r="I46561">
        <v>0</v>
      </c>
    </row>
    <row r="46562" spans="2:9">
      <c r="B46562" s="15" t="s">
        <v>46037</v>
      </c>
      <c r="C46562">
        <v>0</v>
      </c>
      <c r="F46562">
        <v>0</v>
      </c>
      <c r="I46562">
        <v>0</v>
      </c>
    </row>
    <row r="46563" spans="2:9">
      <c r="B46563" s="15" t="s">
        <v>46038</v>
      </c>
      <c r="C46563">
        <v>0</v>
      </c>
      <c r="F46563">
        <v>0</v>
      </c>
      <c r="I46563">
        <v>0</v>
      </c>
    </row>
    <row r="46564" spans="2:9">
      <c r="B46564" s="15" t="s">
        <v>46039</v>
      </c>
      <c r="C46564">
        <v>0</v>
      </c>
      <c r="F46564">
        <v>0</v>
      </c>
      <c r="I46564">
        <v>0</v>
      </c>
    </row>
    <row r="46565" spans="2:9">
      <c r="B46565" s="14" t="s">
        <v>46040</v>
      </c>
      <c r="C46565">
        <v>0</v>
      </c>
      <c r="F46565">
        <v>0</v>
      </c>
      <c r="I46565">
        <v>0</v>
      </c>
    </row>
    <row r="46566" spans="2:9">
      <c r="B46566" s="15" t="s">
        <v>46041</v>
      </c>
      <c r="C46566">
        <v>0</v>
      </c>
      <c r="F46566">
        <v>0</v>
      </c>
      <c r="I46566">
        <v>0</v>
      </c>
    </row>
    <row r="46567" spans="2:9">
      <c r="B46567" s="15" t="s">
        <v>46042</v>
      </c>
      <c r="C46567">
        <v>0</v>
      </c>
      <c r="F46567">
        <v>0</v>
      </c>
      <c r="I46567">
        <v>0</v>
      </c>
    </row>
    <row r="46568" spans="2:9">
      <c r="B46568" s="15" t="s">
        <v>46043</v>
      </c>
      <c r="C46568">
        <v>0</v>
      </c>
      <c r="F46568">
        <v>0</v>
      </c>
      <c r="I46568">
        <v>0</v>
      </c>
    </row>
    <row r="46569" spans="2:9">
      <c r="B46569" s="15" t="s">
        <v>46044</v>
      </c>
      <c r="C46569">
        <v>0</v>
      </c>
      <c r="F46569">
        <v>0</v>
      </c>
      <c r="I46569">
        <v>0</v>
      </c>
    </row>
    <row r="46570" spans="2:9">
      <c r="B46570" s="15" t="s">
        <v>46045</v>
      </c>
      <c r="C46570">
        <v>0</v>
      </c>
      <c r="F46570">
        <v>0</v>
      </c>
      <c r="I46570">
        <v>0</v>
      </c>
    </row>
    <row r="46571" spans="2:9">
      <c r="B46571" s="15" t="s">
        <v>46046</v>
      </c>
      <c r="C46571">
        <v>0</v>
      </c>
      <c r="F46571">
        <v>0</v>
      </c>
      <c r="I46571">
        <v>0</v>
      </c>
    </row>
    <row r="46572" spans="2:9">
      <c r="B46572" s="14" t="s">
        <v>46047</v>
      </c>
      <c r="C46572">
        <v>0</v>
      </c>
      <c r="F46572">
        <v>0</v>
      </c>
      <c r="I46572">
        <v>0</v>
      </c>
    </row>
    <row r="46573" spans="2:9">
      <c r="B46573" s="15" t="s">
        <v>46048</v>
      </c>
      <c r="C46573">
        <v>0</v>
      </c>
      <c r="F46573">
        <v>0</v>
      </c>
      <c r="I46573">
        <v>0</v>
      </c>
    </row>
    <row r="46574" spans="2:9">
      <c r="B46574" s="15" t="s">
        <v>46049</v>
      </c>
      <c r="C46574">
        <v>0</v>
      </c>
      <c r="F46574">
        <v>0</v>
      </c>
      <c r="I46574">
        <v>0</v>
      </c>
    </row>
    <row r="46575" spans="2:9">
      <c r="B46575" s="15" t="s">
        <v>46050</v>
      </c>
      <c r="C46575">
        <v>0</v>
      </c>
      <c r="F46575">
        <v>0</v>
      </c>
      <c r="I46575">
        <v>0</v>
      </c>
    </row>
    <row r="46576" spans="2:9">
      <c r="B46576" s="15" t="s">
        <v>46051</v>
      </c>
      <c r="C46576">
        <v>0</v>
      </c>
      <c r="F46576">
        <v>0</v>
      </c>
      <c r="I46576">
        <v>0</v>
      </c>
    </row>
    <row r="46577" spans="2:9">
      <c r="B46577" s="15" t="s">
        <v>46052</v>
      </c>
      <c r="C46577">
        <v>0</v>
      </c>
      <c r="F46577">
        <v>0</v>
      </c>
      <c r="I46577">
        <v>0</v>
      </c>
    </row>
    <row r="46578" spans="2:9">
      <c r="B46578" s="15" t="s">
        <v>46053</v>
      </c>
      <c r="C46578">
        <v>0</v>
      </c>
      <c r="F46578">
        <v>0</v>
      </c>
      <c r="I46578">
        <v>0</v>
      </c>
    </row>
    <row r="46579" spans="2:9">
      <c r="B46579" s="15" t="s">
        <v>46054</v>
      </c>
      <c r="C46579">
        <v>0</v>
      </c>
      <c r="F46579">
        <v>0</v>
      </c>
      <c r="I46579">
        <v>0</v>
      </c>
    </row>
    <row r="46580" spans="2:9">
      <c r="B46580" s="15" t="s">
        <v>46055</v>
      </c>
      <c r="C46580">
        <v>0</v>
      </c>
      <c r="F46580">
        <v>0</v>
      </c>
      <c r="I46580">
        <v>0</v>
      </c>
    </row>
    <row r="46581" spans="2:9">
      <c r="B46581" s="13" t="s">
        <v>46056</v>
      </c>
      <c r="C46581">
        <v>0</v>
      </c>
      <c r="F46581">
        <v>0</v>
      </c>
      <c r="I46581">
        <v>0</v>
      </c>
    </row>
    <row r="46582" spans="2:9">
      <c r="B46582" s="15" t="s">
        <v>46057</v>
      </c>
      <c r="C46582">
        <v>0</v>
      </c>
      <c r="F46582">
        <v>0</v>
      </c>
      <c r="I46582">
        <v>0</v>
      </c>
    </row>
    <row r="46583" spans="2:9">
      <c r="B46583" s="15" t="s">
        <v>46058</v>
      </c>
      <c r="C46583">
        <v>0</v>
      </c>
      <c r="F46583">
        <v>0</v>
      </c>
      <c r="I46583">
        <v>0</v>
      </c>
    </row>
    <row r="46584" spans="2:9">
      <c r="B46584" s="15" t="s">
        <v>46059</v>
      </c>
      <c r="C46584">
        <v>0</v>
      </c>
      <c r="F46584">
        <v>0</v>
      </c>
      <c r="I46584">
        <v>0</v>
      </c>
    </row>
    <row r="46585" spans="2:9">
      <c r="B46585" s="15" t="s">
        <v>46060</v>
      </c>
      <c r="C46585">
        <v>0</v>
      </c>
      <c r="F46585">
        <v>0</v>
      </c>
      <c r="I46585">
        <v>0</v>
      </c>
    </row>
    <row r="46586" spans="2:9">
      <c r="B46586" s="15" t="s">
        <v>46061</v>
      </c>
      <c r="C46586">
        <v>0</v>
      </c>
      <c r="F46586">
        <v>0</v>
      </c>
      <c r="I46586">
        <v>0</v>
      </c>
    </row>
    <row r="46587" spans="2:9">
      <c r="B46587" s="15" t="s">
        <v>46062</v>
      </c>
      <c r="C46587">
        <v>0</v>
      </c>
      <c r="F46587">
        <v>0</v>
      </c>
      <c r="I46587">
        <v>0</v>
      </c>
    </row>
    <row r="46588" spans="2:9">
      <c r="B46588" s="15" t="s">
        <v>46063</v>
      </c>
      <c r="C46588">
        <v>0</v>
      </c>
      <c r="F46588">
        <v>0</v>
      </c>
      <c r="I46588">
        <v>0</v>
      </c>
    </row>
    <row r="46589" spans="2:9">
      <c r="B46589" s="15" t="s">
        <v>46064</v>
      </c>
      <c r="C46589">
        <v>0</v>
      </c>
      <c r="F46589">
        <v>0</v>
      </c>
      <c r="I46589">
        <v>0</v>
      </c>
    </row>
    <row r="46590" spans="2:9">
      <c r="B46590" s="15" t="s">
        <v>46065</v>
      </c>
      <c r="C46590">
        <v>0</v>
      </c>
      <c r="F46590">
        <v>0</v>
      </c>
      <c r="I46590">
        <v>0</v>
      </c>
    </row>
    <row r="46591" spans="2:9">
      <c r="B46591" s="15" t="s">
        <v>46066</v>
      </c>
      <c r="C46591">
        <v>0</v>
      </c>
      <c r="F46591">
        <v>0</v>
      </c>
      <c r="I46591">
        <v>0</v>
      </c>
    </row>
    <row r="46592" spans="2:9">
      <c r="B46592" s="15" t="s">
        <v>46067</v>
      </c>
      <c r="C46592">
        <v>0</v>
      </c>
      <c r="F46592">
        <v>0</v>
      </c>
      <c r="I46592">
        <v>0</v>
      </c>
    </row>
    <row r="46593" spans="2:9">
      <c r="B46593" s="15" t="s">
        <v>46068</v>
      </c>
      <c r="C46593">
        <v>0</v>
      </c>
      <c r="F46593">
        <v>0</v>
      </c>
      <c r="I46593">
        <v>0</v>
      </c>
    </row>
    <row r="46594" spans="2:9">
      <c r="B46594" s="15" t="s">
        <v>46069</v>
      </c>
      <c r="C46594">
        <v>0</v>
      </c>
      <c r="F46594">
        <v>0</v>
      </c>
      <c r="I46594">
        <v>0</v>
      </c>
    </row>
    <row r="46595" spans="2:9">
      <c r="B46595" s="15" t="s">
        <v>46070</v>
      </c>
      <c r="C46595">
        <v>0</v>
      </c>
      <c r="F46595">
        <v>0</v>
      </c>
      <c r="I46595">
        <v>0</v>
      </c>
    </row>
    <row r="46596" spans="2:9">
      <c r="B46596" s="15" t="s">
        <v>46071</v>
      </c>
      <c r="C46596">
        <v>0</v>
      </c>
      <c r="F46596">
        <v>0</v>
      </c>
      <c r="I46596">
        <v>0</v>
      </c>
    </row>
    <row r="46597" spans="2:9">
      <c r="B46597" s="15" t="s">
        <v>46072</v>
      </c>
      <c r="C46597">
        <v>0</v>
      </c>
      <c r="F46597">
        <v>0</v>
      </c>
      <c r="I46597">
        <v>0</v>
      </c>
    </row>
    <row r="46598" spans="2:9">
      <c r="B46598" s="15" t="s">
        <v>46073</v>
      </c>
      <c r="C46598">
        <v>0</v>
      </c>
      <c r="F46598">
        <v>0</v>
      </c>
      <c r="I46598">
        <v>0</v>
      </c>
    </row>
    <row r="46599" spans="2:9">
      <c r="B46599" s="15" t="s">
        <v>46074</v>
      </c>
      <c r="C46599">
        <v>0</v>
      </c>
      <c r="F46599">
        <v>0</v>
      </c>
      <c r="I46599">
        <v>0</v>
      </c>
    </row>
    <row r="46600" spans="2:9">
      <c r="B46600" s="15" t="s">
        <v>46075</v>
      </c>
      <c r="C46600">
        <v>0</v>
      </c>
      <c r="F46600">
        <v>0</v>
      </c>
      <c r="I46600">
        <v>0</v>
      </c>
    </row>
    <row r="46601" spans="2:9">
      <c r="B46601" s="14" t="s">
        <v>46076</v>
      </c>
      <c r="C46601">
        <v>0</v>
      </c>
      <c r="F46601">
        <v>0</v>
      </c>
      <c r="I46601">
        <v>0</v>
      </c>
    </row>
    <row r="46602" spans="2:9">
      <c r="B46602" s="15" t="s">
        <v>46077</v>
      </c>
      <c r="C46602">
        <v>0</v>
      </c>
      <c r="F46602">
        <v>0</v>
      </c>
      <c r="I46602">
        <v>0</v>
      </c>
    </row>
    <row r="46603" spans="2:9">
      <c r="B46603" s="15" t="s">
        <v>46078</v>
      </c>
      <c r="C46603">
        <v>0</v>
      </c>
      <c r="F46603">
        <v>0</v>
      </c>
      <c r="I46603">
        <v>0</v>
      </c>
    </row>
    <row r="46604" spans="2:9">
      <c r="B46604" s="15" t="s">
        <v>46079</v>
      </c>
      <c r="C46604">
        <v>0</v>
      </c>
      <c r="F46604">
        <v>0</v>
      </c>
      <c r="I46604">
        <v>0</v>
      </c>
    </row>
    <row r="46605" spans="2:9">
      <c r="B46605" s="14" t="s">
        <v>46080</v>
      </c>
      <c r="C46605">
        <v>0</v>
      </c>
      <c r="F46605">
        <v>0</v>
      </c>
      <c r="I46605">
        <v>0</v>
      </c>
    </row>
    <row r="46606" spans="2:9">
      <c r="B46606" s="15" t="s">
        <v>46081</v>
      </c>
      <c r="C46606">
        <v>0</v>
      </c>
      <c r="F46606">
        <v>0</v>
      </c>
      <c r="I46606">
        <v>0</v>
      </c>
    </row>
    <row r="46607" spans="2:9">
      <c r="B46607" s="15" t="s">
        <v>46082</v>
      </c>
      <c r="C46607">
        <v>0</v>
      </c>
      <c r="F46607">
        <v>0</v>
      </c>
      <c r="I46607">
        <v>0</v>
      </c>
    </row>
    <row r="46608" spans="2:9">
      <c r="B46608" s="15" t="s">
        <v>46083</v>
      </c>
      <c r="C46608">
        <v>0</v>
      </c>
      <c r="F46608">
        <v>0</v>
      </c>
      <c r="I46608">
        <v>0</v>
      </c>
    </row>
    <row r="46609" spans="2:9">
      <c r="B46609" s="15" t="s">
        <v>46084</v>
      </c>
      <c r="C46609">
        <v>0</v>
      </c>
      <c r="F46609">
        <v>0</v>
      </c>
      <c r="I46609">
        <v>0</v>
      </c>
    </row>
    <row r="46610" spans="2:9">
      <c r="B46610" s="15" t="s">
        <v>46085</v>
      </c>
      <c r="C46610">
        <v>0</v>
      </c>
      <c r="F46610">
        <v>0</v>
      </c>
      <c r="I46610">
        <v>0</v>
      </c>
    </row>
    <row r="46611" spans="2:9">
      <c r="B46611" s="15" t="s">
        <v>46086</v>
      </c>
      <c r="C46611">
        <v>0</v>
      </c>
      <c r="F46611">
        <v>0</v>
      </c>
      <c r="I46611">
        <v>0</v>
      </c>
    </row>
    <row r="46612" spans="2:9">
      <c r="B46612" s="15" t="s">
        <v>46087</v>
      </c>
      <c r="C46612">
        <v>0</v>
      </c>
      <c r="F46612">
        <v>0</v>
      </c>
      <c r="I46612">
        <v>0</v>
      </c>
    </row>
    <row r="46613" spans="2:9">
      <c r="B46613" s="15" t="s">
        <v>46088</v>
      </c>
      <c r="C46613">
        <v>0</v>
      </c>
      <c r="F46613">
        <v>0</v>
      </c>
      <c r="I46613">
        <v>0</v>
      </c>
    </row>
    <row r="46614" spans="2:9">
      <c r="B46614" s="15" t="s">
        <v>46089</v>
      </c>
      <c r="C46614">
        <v>0</v>
      </c>
      <c r="F46614">
        <v>0</v>
      </c>
      <c r="I46614">
        <v>0</v>
      </c>
    </row>
    <row r="46615" spans="2:9">
      <c r="B46615" s="15" t="s">
        <v>46090</v>
      </c>
      <c r="C46615">
        <v>0</v>
      </c>
      <c r="F46615">
        <v>0</v>
      </c>
      <c r="I46615">
        <v>0</v>
      </c>
    </row>
    <row r="46616" spans="2:9">
      <c r="B46616" s="15" t="s">
        <v>46091</v>
      </c>
      <c r="C46616">
        <v>0</v>
      </c>
      <c r="F46616">
        <v>0</v>
      </c>
      <c r="I46616">
        <v>0</v>
      </c>
    </row>
    <row r="46617" spans="2:9">
      <c r="B46617" s="15" t="s">
        <v>46092</v>
      </c>
      <c r="C46617">
        <v>0</v>
      </c>
      <c r="F46617">
        <v>0</v>
      </c>
      <c r="I46617">
        <v>0</v>
      </c>
    </row>
    <row r="46618" spans="2:9">
      <c r="B46618" s="15" t="s">
        <v>46093</v>
      </c>
      <c r="C46618">
        <v>0</v>
      </c>
      <c r="F46618">
        <v>0</v>
      </c>
      <c r="I46618">
        <v>0</v>
      </c>
    </row>
    <row r="46619" spans="2:9">
      <c r="B46619" s="15" t="s">
        <v>46094</v>
      </c>
      <c r="C46619">
        <v>0</v>
      </c>
      <c r="F46619">
        <v>0</v>
      </c>
      <c r="I46619">
        <v>0</v>
      </c>
    </row>
    <row r="46620" spans="2:9">
      <c r="B46620" s="15" t="s">
        <v>46095</v>
      </c>
      <c r="C46620">
        <v>0</v>
      </c>
      <c r="F46620">
        <v>0</v>
      </c>
      <c r="I46620">
        <v>0</v>
      </c>
    </row>
    <row r="46621" spans="2:9">
      <c r="B46621" s="15" t="s">
        <v>46096</v>
      </c>
      <c r="C46621">
        <v>0</v>
      </c>
      <c r="F46621">
        <v>0</v>
      </c>
      <c r="I46621">
        <v>0</v>
      </c>
    </row>
    <row r="46622" spans="2:9">
      <c r="B46622" s="15" t="s">
        <v>46097</v>
      </c>
      <c r="C46622">
        <v>0</v>
      </c>
      <c r="F46622">
        <v>0</v>
      </c>
      <c r="I46622">
        <v>0</v>
      </c>
    </row>
    <row r="46623" spans="2:9">
      <c r="B46623" s="15" t="s">
        <v>46098</v>
      </c>
      <c r="C46623">
        <v>0</v>
      </c>
      <c r="F46623">
        <v>0</v>
      </c>
      <c r="I46623">
        <v>0</v>
      </c>
    </row>
    <row r="46624" spans="2:9">
      <c r="B46624" s="15" t="s">
        <v>46099</v>
      </c>
      <c r="C46624">
        <v>0</v>
      </c>
      <c r="F46624">
        <v>0</v>
      </c>
      <c r="I46624">
        <v>0</v>
      </c>
    </row>
    <row r="46625" spans="2:9">
      <c r="B46625" s="15" t="s">
        <v>46100</v>
      </c>
      <c r="C46625">
        <v>0</v>
      </c>
      <c r="F46625">
        <v>0</v>
      </c>
      <c r="I46625">
        <v>0</v>
      </c>
    </row>
    <row r="46626" spans="2:9">
      <c r="B46626" s="15" t="s">
        <v>46101</v>
      </c>
      <c r="C46626">
        <v>0</v>
      </c>
      <c r="F46626">
        <v>0</v>
      </c>
      <c r="I46626">
        <v>0</v>
      </c>
    </row>
    <row r="46627" spans="2:9">
      <c r="B46627" s="15" t="s">
        <v>46102</v>
      </c>
      <c r="C46627">
        <v>0</v>
      </c>
      <c r="F46627">
        <v>0</v>
      </c>
      <c r="I46627">
        <v>0</v>
      </c>
    </row>
    <row r="46628" spans="2:9">
      <c r="B46628" s="15" t="s">
        <v>46103</v>
      </c>
      <c r="C46628">
        <v>0</v>
      </c>
      <c r="F46628">
        <v>0</v>
      </c>
      <c r="I46628">
        <v>0</v>
      </c>
    </row>
    <row r="46629" spans="2:9">
      <c r="B46629" s="15" t="s">
        <v>46104</v>
      </c>
      <c r="C46629">
        <v>0</v>
      </c>
      <c r="F46629">
        <v>0</v>
      </c>
      <c r="I46629">
        <v>0</v>
      </c>
    </row>
    <row r="46630" spans="2:9">
      <c r="B46630" s="15" t="s">
        <v>46105</v>
      </c>
      <c r="C46630">
        <v>0</v>
      </c>
      <c r="F46630">
        <v>0</v>
      </c>
      <c r="I46630">
        <v>0</v>
      </c>
    </row>
    <row r="46631" spans="2:9">
      <c r="B46631" s="15" t="s">
        <v>46106</v>
      </c>
      <c r="C46631">
        <v>0</v>
      </c>
      <c r="F46631">
        <v>0</v>
      </c>
      <c r="I46631">
        <v>0</v>
      </c>
    </row>
    <row r="46632" spans="2:9">
      <c r="B46632" s="15" t="s">
        <v>46107</v>
      </c>
      <c r="C46632">
        <v>0</v>
      </c>
      <c r="F46632">
        <v>0</v>
      </c>
      <c r="I46632">
        <v>0</v>
      </c>
    </row>
    <row r="46633" spans="2:9">
      <c r="B46633" s="15" t="s">
        <v>46108</v>
      </c>
      <c r="C46633">
        <v>0</v>
      </c>
      <c r="F46633">
        <v>0</v>
      </c>
      <c r="I46633">
        <v>0</v>
      </c>
    </row>
    <row r="46634" spans="2:9">
      <c r="B46634" s="15" t="s">
        <v>46109</v>
      </c>
      <c r="C46634">
        <v>0</v>
      </c>
      <c r="F46634">
        <v>0</v>
      </c>
      <c r="I46634">
        <v>0</v>
      </c>
    </row>
    <row r="46635" spans="2:9">
      <c r="B46635" s="15" t="s">
        <v>46110</v>
      </c>
      <c r="C46635">
        <v>0</v>
      </c>
      <c r="F46635">
        <v>0</v>
      </c>
      <c r="I46635">
        <v>0</v>
      </c>
    </row>
    <row r="46636" spans="2:9">
      <c r="B46636" s="15" t="s">
        <v>46111</v>
      </c>
      <c r="C46636">
        <v>0</v>
      </c>
      <c r="F46636">
        <v>0</v>
      </c>
      <c r="I46636">
        <v>0</v>
      </c>
    </row>
    <row r="46637" spans="2:9">
      <c r="B46637" s="15" t="s">
        <v>46112</v>
      </c>
      <c r="C46637">
        <v>0</v>
      </c>
      <c r="F46637">
        <v>0</v>
      </c>
      <c r="I46637">
        <v>0</v>
      </c>
    </row>
    <row r="46638" spans="2:9">
      <c r="B46638" s="15" t="s">
        <v>46113</v>
      </c>
      <c r="C46638">
        <v>0</v>
      </c>
      <c r="F46638">
        <v>0</v>
      </c>
      <c r="I46638">
        <v>0</v>
      </c>
    </row>
    <row r="46639" spans="2:9">
      <c r="B46639" s="15" t="s">
        <v>46114</v>
      </c>
      <c r="C46639">
        <v>0</v>
      </c>
      <c r="F46639">
        <v>0</v>
      </c>
      <c r="I46639">
        <v>0</v>
      </c>
    </row>
    <row r="46640" spans="2:9">
      <c r="B46640" s="15" t="s">
        <v>46115</v>
      </c>
      <c r="C46640">
        <v>0</v>
      </c>
      <c r="F46640">
        <v>0</v>
      </c>
      <c r="I46640">
        <v>0</v>
      </c>
    </row>
    <row r="46641" spans="2:9">
      <c r="B46641" s="15" t="s">
        <v>46116</v>
      </c>
      <c r="C46641">
        <v>0</v>
      </c>
      <c r="F46641">
        <v>0</v>
      </c>
      <c r="I46641">
        <v>0</v>
      </c>
    </row>
    <row r="46642" spans="2:9">
      <c r="B46642" s="15" t="s">
        <v>46117</v>
      </c>
      <c r="C46642">
        <v>0</v>
      </c>
      <c r="F46642">
        <v>0</v>
      </c>
      <c r="I46642">
        <v>0</v>
      </c>
    </row>
    <row r="46643" spans="2:9">
      <c r="B46643" s="15" t="s">
        <v>46118</v>
      </c>
      <c r="C46643">
        <v>0</v>
      </c>
      <c r="F46643">
        <v>0</v>
      </c>
      <c r="I46643">
        <v>0</v>
      </c>
    </row>
    <row r="46644" spans="2:9">
      <c r="B46644" s="15" t="s">
        <v>46119</v>
      </c>
      <c r="C46644">
        <v>0</v>
      </c>
      <c r="F46644">
        <v>0</v>
      </c>
      <c r="I46644">
        <v>0</v>
      </c>
    </row>
    <row r="46645" spans="2:9">
      <c r="B46645" s="13" t="s">
        <v>46120</v>
      </c>
      <c r="C46645">
        <v>0</v>
      </c>
      <c r="F46645">
        <v>0</v>
      </c>
      <c r="I46645">
        <v>0</v>
      </c>
    </row>
    <row r="46646" spans="2:9">
      <c r="B46646" s="15" t="s">
        <v>46121</v>
      </c>
      <c r="C46646">
        <v>0</v>
      </c>
      <c r="F46646">
        <v>0</v>
      </c>
      <c r="I46646">
        <v>0</v>
      </c>
    </row>
    <row r="46647" spans="2:9">
      <c r="B46647" s="13" t="s">
        <v>46122</v>
      </c>
      <c r="C46647">
        <v>0</v>
      </c>
      <c r="F46647">
        <v>0</v>
      </c>
      <c r="I46647">
        <v>0</v>
      </c>
    </row>
    <row r="46648" spans="2:9">
      <c r="B46648" s="13" t="s">
        <v>46123</v>
      </c>
      <c r="C46648">
        <v>0</v>
      </c>
      <c r="F46648">
        <v>0</v>
      </c>
      <c r="I46648">
        <v>0</v>
      </c>
    </row>
    <row r="46649" spans="2:9">
      <c r="B46649" s="15" t="s">
        <v>46124</v>
      </c>
      <c r="C46649">
        <v>0</v>
      </c>
      <c r="F46649">
        <v>0</v>
      </c>
      <c r="I46649">
        <v>0</v>
      </c>
    </row>
    <row r="46650" spans="2:9">
      <c r="B46650" s="13" t="s">
        <v>46125</v>
      </c>
      <c r="C46650">
        <v>0</v>
      </c>
      <c r="F46650">
        <v>0</v>
      </c>
      <c r="I46650">
        <v>0</v>
      </c>
    </row>
    <row r="46651" spans="2:9">
      <c r="B46651" s="13" t="s">
        <v>46126</v>
      </c>
      <c r="C46651">
        <v>0</v>
      </c>
      <c r="F46651">
        <v>0</v>
      </c>
      <c r="I46651">
        <v>0</v>
      </c>
    </row>
    <row r="46652" spans="2:9">
      <c r="B46652" s="15" t="s">
        <v>46127</v>
      </c>
      <c r="C46652">
        <v>0</v>
      </c>
      <c r="F46652">
        <v>0</v>
      </c>
      <c r="I46652">
        <v>0</v>
      </c>
    </row>
    <row r="46653" spans="2:9">
      <c r="B46653" s="15" t="s">
        <v>46128</v>
      </c>
      <c r="C46653">
        <v>0</v>
      </c>
      <c r="F46653">
        <v>0</v>
      </c>
      <c r="I46653">
        <v>0</v>
      </c>
    </row>
    <row r="46654" spans="2:9">
      <c r="B46654" s="15" t="s">
        <v>46129</v>
      </c>
      <c r="C46654">
        <v>0</v>
      </c>
      <c r="F46654">
        <v>0</v>
      </c>
      <c r="I46654">
        <v>0</v>
      </c>
    </row>
    <row r="46655" spans="2:9">
      <c r="B46655" s="15" t="s">
        <v>46130</v>
      </c>
      <c r="C46655">
        <v>0</v>
      </c>
      <c r="F46655">
        <v>0</v>
      </c>
      <c r="I46655">
        <v>0</v>
      </c>
    </row>
    <row r="46656" spans="2:9">
      <c r="B46656" s="15" t="s">
        <v>46131</v>
      </c>
      <c r="C46656">
        <v>0</v>
      </c>
      <c r="F46656">
        <v>0</v>
      </c>
      <c r="I46656">
        <v>0</v>
      </c>
    </row>
    <row r="46657" spans="2:9">
      <c r="B46657" s="15" t="s">
        <v>46132</v>
      </c>
      <c r="C46657">
        <v>0</v>
      </c>
      <c r="F46657">
        <v>0</v>
      </c>
      <c r="I46657">
        <v>0</v>
      </c>
    </row>
    <row r="46658" spans="2:9">
      <c r="B46658" s="13" t="s">
        <v>46133</v>
      </c>
      <c r="C46658">
        <v>0</v>
      </c>
      <c r="F46658">
        <v>0</v>
      </c>
      <c r="I46658">
        <v>0</v>
      </c>
    </row>
    <row r="46659" spans="2:9">
      <c r="B46659" s="15" t="s">
        <v>46134</v>
      </c>
      <c r="C46659">
        <v>0</v>
      </c>
      <c r="F46659">
        <v>0</v>
      </c>
      <c r="I46659">
        <v>0</v>
      </c>
    </row>
    <row r="46660" spans="2:9">
      <c r="B46660" s="13" t="s">
        <v>46135</v>
      </c>
      <c r="C46660">
        <v>0</v>
      </c>
      <c r="F46660">
        <v>0</v>
      </c>
      <c r="I46660">
        <v>0</v>
      </c>
    </row>
    <row r="46661" spans="2:9">
      <c r="B46661" s="15" t="s">
        <v>46136</v>
      </c>
      <c r="C46661">
        <v>0</v>
      </c>
      <c r="F46661">
        <v>0</v>
      </c>
      <c r="I46661">
        <v>0</v>
      </c>
    </row>
    <row r="46662" spans="2:9">
      <c r="B46662" s="15" t="s">
        <v>46137</v>
      </c>
      <c r="C46662">
        <v>0</v>
      </c>
      <c r="F46662">
        <v>0</v>
      </c>
      <c r="I46662">
        <v>0</v>
      </c>
    </row>
    <row r="46663" spans="2:9">
      <c r="B46663" s="15" t="s">
        <v>46138</v>
      </c>
      <c r="C46663">
        <v>0</v>
      </c>
      <c r="F46663">
        <v>0</v>
      </c>
      <c r="I46663">
        <v>0</v>
      </c>
    </row>
    <row r="46664" spans="2:9">
      <c r="B46664" s="14" t="s">
        <v>46139</v>
      </c>
      <c r="C46664">
        <v>0</v>
      </c>
      <c r="F46664">
        <v>0</v>
      </c>
      <c r="I46664">
        <v>0</v>
      </c>
    </row>
    <row r="46665" spans="2:9">
      <c r="B46665" s="15" t="s">
        <v>46140</v>
      </c>
      <c r="C46665">
        <v>0</v>
      </c>
      <c r="F46665">
        <v>0</v>
      </c>
      <c r="I46665">
        <v>0</v>
      </c>
    </row>
    <row r="46666" spans="2:9">
      <c r="B46666" s="14" t="s">
        <v>46141</v>
      </c>
      <c r="C46666">
        <v>0</v>
      </c>
      <c r="F46666">
        <v>0</v>
      </c>
      <c r="I46666">
        <v>0</v>
      </c>
    </row>
    <row r="46667" spans="2:9">
      <c r="B46667" s="15" t="s">
        <v>46142</v>
      </c>
      <c r="C46667">
        <v>0</v>
      </c>
      <c r="F46667">
        <v>0</v>
      </c>
      <c r="I46667">
        <v>0</v>
      </c>
    </row>
    <row r="46668" spans="2:9">
      <c r="B46668" s="15" t="s">
        <v>46143</v>
      </c>
      <c r="C46668">
        <v>0</v>
      </c>
      <c r="F46668">
        <v>0</v>
      </c>
      <c r="I46668">
        <v>0</v>
      </c>
    </row>
    <row r="46669" spans="2:9">
      <c r="B46669" s="13" t="s">
        <v>46144</v>
      </c>
      <c r="C46669">
        <v>0</v>
      </c>
      <c r="F46669">
        <v>0</v>
      </c>
      <c r="I46669">
        <v>0</v>
      </c>
    </row>
    <row r="46670" spans="2:9">
      <c r="B46670" s="15" t="s">
        <v>46145</v>
      </c>
      <c r="C46670">
        <v>0</v>
      </c>
      <c r="F46670">
        <v>0</v>
      </c>
      <c r="I46670">
        <v>0</v>
      </c>
    </row>
    <row r="46671" spans="2:9">
      <c r="B46671" s="15" t="s">
        <v>46146</v>
      </c>
      <c r="C46671">
        <v>0</v>
      </c>
      <c r="F46671">
        <v>0</v>
      </c>
      <c r="I46671">
        <v>0</v>
      </c>
    </row>
    <row r="46672" spans="2:9">
      <c r="B46672" s="13" t="s">
        <v>46147</v>
      </c>
      <c r="C46672">
        <v>0</v>
      </c>
      <c r="F46672">
        <v>0</v>
      </c>
      <c r="I46672">
        <v>0</v>
      </c>
    </row>
    <row r="46673" spans="2:9">
      <c r="B46673" s="15" t="s">
        <v>46148</v>
      </c>
      <c r="C46673">
        <v>0</v>
      </c>
      <c r="F46673">
        <v>0</v>
      </c>
      <c r="I46673">
        <v>0</v>
      </c>
    </row>
    <row r="46674" spans="2:9">
      <c r="B46674" s="15" t="s">
        <v>46149</v>
      </c>
      <c r="C46674">
        <v>0</v>
      </c>
      <c r="F46674">
        <v>0</v>
      </c>
      <c r="I46674">
        <v>0</v>
      </c>
    </row>
    <row r="46675" spans="2:9">
      <c r="B46675" s="15" t="s">
        <v>46150</v>
      </c>
      <c r="C46675">
        <v>0</v>
      </c>
      <c r="F46675">
        <v>0</v>
      </c>
      <c r="I46675">
        <v>0</v>
      </c>
    </row>
    <row r="46676" spans="2:9">
      <c r="B46676" s="15" t="s">
        <v>46151</v>
      </c>
      <c r="C46676">
        <v>0</v>
      </c>
      <c r="F46676">
        <v>0</v>
      </c>
      <c r="I46676">
        <v>0</v>
      </c>
    </row>
    <row r="46677" spans="2:9">
      <c r="B46677" s="15" t="s">
        <v>46152</v>
      </c>
      <c r="C46677">
        <v>0</v>
      </c>
      <c r="F46677">
        <v>0</v>
      </c>
      <c r="I46677">
        <v>0</v>
      </c>
    </row>
    <row r="46678" spans="2:9">
      <c r="B46678" s="15" t="s">
        <v>46153</v>
      </c>
      <c r="C46678">
        <v>0</v>
      </c>
      <c r="F46678">
        <v>0</v>
      </c>
      <c r="I46678">
        <v>0</v>
      </c>
    </row>
    <row r="46679" spans="2:9">
      <c r="B46679" s="15" t="s">
        <v>46154</v>
      </c>
      <c r="C46679">
        <v>0</v>
      </c>
      <c r="F46679">
        <v>0</v>
      </c>
      <c r="I46679">
        <v>0</v>
      </c>
    </row>
    <row r="46680" spans="2:9">
      <c r="B46680" s="15" t="s">
        <v>46155</v>
      </c>
      <c r="C46680">
        <v>0</v>
      </c>
      <c r="F46680">
        <v>0</v>
      </c>
      <c r="I46680">
        <v>0</v>
      </c>
    </row>
    <row r="46681" spans="2:9">
      <c r="B46681" s="15" t="s">
        <v>46156</v>
      </c>
      <c r="C46681">
        <v>0</v>
      </c>
      <c r="F46681">
        <v>0</v>
      </c>
      <c r="I46681">
        <v>0</v>
      </c>
    </row>
    <row r="46682" spans="2:9">
      <c r="B46682" s="15" t="s">
        <v>46157</v>
      </c>
      <c r="C46682">
        <v>0</v>
      </c>
      <c r="F46682">
        <v>0</v>
      </c>
      <c r="I46682">
        <v>0</v>
      </c>
    </row>
    <row r="46683" spans="2:9">
      <c r="B46683" s="15" t="s">
        <v>46158</v>
      </c>
      <c r="C46683">
        <v>0</v>
      </c>
      <c r="F46683">
        <v>0</v>
      </c>
      <c r="I46683">
        <v>0</v>
      </c>
    </row>
    <row r="46684" spans="2:9">
      <c r="B46684" s="15" t="s">
        <v>46159</v>
      </c>
      <c r="C46684">
        <v>0</v>
      </c>
      <c r="F46684">
        <v>0</v>
      </c>
      <c r="I46684">
        <v>0</v>
      </c>
    </row>
    <row r="46685" spans="2:9">
      <c r="B46685" s="15" t="s">
        <v>46160</v>
      </c>
      <c r="C46685">
        <v>0</v>
      </c>
      <c r="F46685">
        <v>0</v>
      </c>
      <c r="I46685">
        <v>0</v>
      </c>
    </row>
    <row r="46686" spans="2:9">
      <c r="B46686" s="15" t="s">
        <v>46161</v>
      </c>
      <c r="C46686">
        <v>0</v>
      </c>
      <c r="F46686">
        <v>0</v>
      </c>
      <c r="I46686">
        <v>0</v>
      </c>
    </row>
    <row r="46687" spans="2:9">
      <c r="B46687" s="15" t="s">
        <v>46162</v>
      </c>
      <c r="C46687">
        <v>0</v>
      </c>
      <c r="F46687">
        <v>0</v>
      </c>
      <c r="I46687">
        <v>0</v>
      </c>
    </row>
    <row r="46688" spans="2:9">
      <c r="B46688" s="15" t="s">
        <v>46163</v>
      </c>
      <c r="C46688">
        <v>0</v>
      </c>
      <c r="F46688">
        <v>0</v>
      </c>
      <c r="I46688">
        <v>0</v>
      </c>
    </row>
    <row r="46689" spans="2:9">
      <c r="B46689" s="15" t="s">
        <v>46164</v>
      </c>
      <c r="C46689">
        <v>0</v>
      </c>
      <c r="F46689">
        <v>0</v>
      </c>
      <c r="I46689">
        <v>0</v>
      </c>
    </row>
    <row r="46690" spans="2:9">
      <c r="B46690" s="15" t="s">
        <v>46165</v>
      </c>
      <c r="C46690">
        <v>0</v>
      </c>
      <c r="F46690">
        <v>0</v>
      </c>
      <c r="I46690">
        <v>0</v>
      </c>
    </row>
    <row r="46691" spans="2:9">
      <c r="B46691" s="15" t="s">
        <v>46166</v>
      </c>
      <c r="C46691">
        <v>0</v>
      </c>
      <c r="F46691">
        <v>0</v>
      </c>
      <c r="I46691">
        <v>0</v>
      </c>
    </row>
    <row r="46692" spans="2:9">
      <c r="B46692" s="15" t="s">
        <v>46167</v>
      </c>
      <c r="C46692">
        <v>0</v>
      </c>
      <c r="F46692">
        <v>0</v>
      </c>
      <c r="I46692">
        <v>0</v>
      </c>
    </row>
    <row r="46693" spans="2:9">
      <c r="B46693" s="15" t="s">
        <v>46168</v>
      </c>
      <c r="C46693">
        <v>0</v>
      </c>
      <c r="F46693">
        <v>0</v>
      </c>
      <c r="I46693">
        <v>0</v>
      </c>
    </row>
    <row r="46694" spans="2:9">
      <c r="B46694" s="15" t="s">
        <v>46169</v>
      </c>
      <c r="C46694">
        <v>0</v>
      </c>
      <c r="F46694">
        <v>0</v>
      </c>
      <c r="I46694">
        <v>0</v>
      </c>
    </row>
    <row r="46695" spans="2:9">
      <c r="B46695" s="13" t="s">
        <v>46170</v>
      </c>
      <c r="C46695">
        <v>0</v>
      </c>
      <c r="F46695">
        <v>0</v>
      </c>
      <c r="I46695">
        <v>0</v>
      </c>
    </row>
    <row r="46696" spans="2:9">
      <c r="B46696" s="15" t="s">
        <v>46171</v>
      </c>
      <c r="C46696">
        <v>0</v>
      </c>
      <c r="F46696">
        <v>0</v>
      </c>
      <c r="I46696">
        <v>0</v>
      </c>
    </row>
    <row r="46697" spans="2:9">
      <c r="B46697" s="15" t="s">
        <v>46172</v>
      </c>
      <c r="C46697">
        <v>0</v>
      </c>
      <c r="F46697">
        <v>0</v>
      </c>
      <c r="I46697">
        <v>0</v>
      </c>
    </row>
    <row r="46698" spans="2:9">
      <c r="B46698" s="15" t="s">
        <v>46173</v>
      </c>
      <c r="C46698">
        <v>0</v>
      </c>
      <c r="F46698">
        <v>0</v>
      </c>
      <c r="I46698">
        <v>0</v>
      </c>
    </row>
    <row r="46699" spans="2:9">
      <c r="B46699" s="15" t="s">
        <v>46174</v>
      </c>
      <c r="C46699">
        <v>0</v>
      </c>
      <c r="F46699">
        <v>0</v>
      </c>
      <c r="I46699">
        <v>0</v>
      </c>
    </row>
    <row r="46700" spans="2:9">
      <c r="B46700" s="15" t="s">
        <v>46175</v>
      </c>
      <c r="C46700">
        <v>0</v>
      </c>
      <c r="F46700">
        <v>0</v>
      </c>
      <c r="I46700">
        <v>0</v>
      </c>
    </row>
    <row r="46701" spans="2:9">
      <c r="B46701" s="15" t="s">
        <v>46176</v>
      </c>
      <c r="C46701">
        <v>0</v>
      </c>
      <c r="F46701">
        <v>0</v>
      </c>
      <c r="I46701">
        <v>0</v>
      </c>
    </row>
    <row r="46702" spans="2:9">
      <c r="B46702" s="15" t="s">
        <v>46177</v>
      </c>
      <c r="C46702">
        <v>0</v>
      </c>
      <c r="F46702">
        <v>0</v>
      </c>
      <c r="I46702">
        <v>0</v>
      </c>
    </row>
    <row r="46703" spans="2:9">
      <c r="B46703" s="15" t="s">
        <v>46178</v>
      </c>
      <c r="C46703">
        <v>0</v>
      </c>
      <c r="F46703">
        <v>0</v>
      </c>
      <c r="I46703">
        <v>0</v>
      </c>
    </row>
    <row r="46704" spans="2:9">
      <c r="B46704" s="15" t="s">
        <v>46179</v>
      </c>
      <c r="C46704">
        <v>0</v>
      </c>
      <c r="F46704">
        <v>0</v>
      </c>
      <c r="I46704">
        <v>0</v>
      </c>
    </row>
    <row r="46705" spans="2:9">
      <c r="B46705" s="15" t="s">
        <v>46180</v>
      </c>
      <c r="C46705">
        <v>0</v>
      </c>
      <c r="F46705">
        <v>0</v>
      </c>
      <c r="I46705">
        <v>0</v>
      </c>
    </row>
    <row r="46706" spans="2:9">
      <c r="B46706" s="15" t="s">
        <v>46181</v>
      </c>
      <c r="C46706">
        <v>0</v>
      </c>
      <c r="F46706">
        <v>0</v>
      </c>
      <c r="I46706">
        <v>0</v>
      </c>
    </row>
    <row r="46707" spans="2:9">
      <c r="B46707" s="15" t="s">
        <v>46182</v>
      </c>
      <c r="C46707">
        <v>0</v>
      </c>
      <c r="F46707">
        <v>0</v>
      </c>
      <c r="I46707">
        <v>0</v>
      </c>
    </row>
    <row r="46708" spans="2:9">
      <c r="B46708" s="15" t="s">
        <v>46183</v>
      </c>
      <c r="C46708">
        <v>0</v>
      </c>
      <c r="F46708">
        <v>0</v>
      </c>
      <c r="I46708">
        <v>0</v>
      </c>
    </row>
    <row r="46709" spans="2:9">
      <c r="B46709" s="15" t="s">
        <v>46184</v>
      </c>
      <c r="C46709">
        <v>0</v>
      </c>
      <c r="F46709">
        <v>0</v>
      </c>
      <c r="I46709">
        <v>0</v>
      </c>
    </row>
    <row r="46710" spans="2:9">
      <c r="B46710" s="15" t="s">
        <v>46185</v>
      </c>
      <c r="C46710">
        <v>0</v>
      </c>
      <c r="F46710">
        <v>0</v>
      </c>
      <c r="I46710">
        <v>0</v>
      </c>
    </row>
    <row r="46711" spans="2:9">
      <c r="B46711" s="15" t="s">
        <v>46186</v>
      </c>
      <c r="C46711">
        <v>0</v>
      </c>
      <c r="F46711">
        <v>0</v>
      </c>
      <c r="I46711">
        <v>0</v>
      </c>
    </row>
    <row r="46712" spans="2:9">
      <c r="B46712" s="15" t="s">
        <v>46187</v>
      </c>
      <c r="C46712">
        <v>0</v>
      </c>
      <c r="F46712">
        <v>0</v>
      </c>
      <c r="I46712">
        <v>0</v>
      </c>
    </row>
    <row r="46713" spans="2:9">
      <c r="B46713" s="15" t="s">
        <v>46188</v>
      </c>
      <c r="C46713">
        <v>0</v>
      </c>
      <c r="F46713">
        <v>0</v>
      </c>
      <c r="I46713">
        <v>0</v>
      </c>
    </row>
    <row r="46714" spans="2:9">
      <c r="B46714" s="15" t="s">
        <v>46189</v>
      </c>
      <c r="C46714">
        <v>0</v>
      </c>
      <c r="F46714">
        <v>0</v>
      </c>
      <c r="I46714">
        <v>0</v>
      </c>
    </row>
    <row r="46715" spans="2:9">
      <c r="B46715" s="15" t="s">
        <v>46190</v>
      </c>
      <c r="C46715">
        <v>0</v>
      </c>
      <c r="F46715">
        <v>0</v>
      </c>
      <c r="I46715">
        <v>0</v>
      </c>
    </row>
    <row r="46716" spans="2:9">
      <c r="B46716" s="15" t="s">
        <v>46191</v>
      </c>
      <c r="C46716">
        <v>0</v>
      </c>
      <c r="F46716">
        <v>0</v>
      </c>
      <c r="I46716">
        <v>0</v>
      </c>
    </row>
    <row r="46717" spans="2:9">
      <c r="B46717" s="14" t="s">
        <v>46192</v>
      </c>
      <c r="C46717">
        <v>0</v>
      </c>
      <c r="F46717">
        <v>0</v>
      </c>
      <c r="I46717">
        <v>0</v>
      </c>
    </row>
    <row r="46718" spans="2:9">
      <c r="B46718" s="15" t="s">
        <v>46193</v>
      </c>
      <c r="C46718">
        <v>0</v>
      </c>
      <c r="F46718">
        <v>0</v>
      </c>
      <c r="I46718">
        <v>0</v>
      </c>
    </row>
    <row r="46719" spans="2:9">
      <c r="B46719" s="14" t="s">
        <v>46194</v>
      </c>
      <c r="C46719">
        <v>0</v>
      </c>
      <c r="F46719">
        <v>0</v>
      </c>
      <c r="I46719">
        <v>0</v>
      </c>
    </row>
    <row r="46720" spans="2:9">
      <c r="B46720" s="15" t="s">
        <v>46195</v>
      </c>
      <c r="C46720">
        <v>0</v>
      </c>
      <c r="F46720">
        <v>0</v>
      </c>
      <c r="I46720">
        <v>0</v>
      </c>
    </row>
    <row r="46721" spans="2:9">
      <c r="B46721" s="15" t="s">
        <v>46196</v>
      </c>
      <c r="C46721">
        <v>0</v>
      </c>
      <c r="F46721">
        <v>0</v>
      </c>
      <c r="I46721">
        <v>0</v>
      </c>
    </row>
    <row r="46722" spans="2:9">
      <c r="B46722" s="15" t="s">
        <v>46197</v>
      </c>
      <c r="C46722">
        <v>0</v>
      </c>
      <c r="F46722">
        <v>0</v>
      </c>
      <c r="I46722">
        <v>0</v>
      </c>
    </row>
    <row r="46723" spans="2:9">
      <c r="B46723" s="13" t="s">
        <v>46198</v>
      </c>
      <c r="C46723">
        <v>0</v>
      </c>
      <c r="F46723">
        <v>0</v>
      </c>
      <c r="I46723">
        <v>0</v>
      </c>
    </row>
    <row r="46724" spans="2:9">
      <c r="B46724" s="13" t="s">
        <v>46199</v>
      </c>
      <c r="C46724">
        <v>0</v>
      </c>
      <c r="F46724">
        <v>0</v>
      </c>
      <c r="I46724">
        <v>0</v>
      </c>
    </row>
    <row r="46725" spans="2:9">
      <c r="B46725" s="15" t="s">
        <v>46200</v>
      </c>
      <c r="C46725">
        <v>0</v>
      </c>
      <c r="F46725">
        <v>0</v>
      </c>
      <c r="I46725">
        <v>0</v>
      </c>
    </row>
    <row r="46726" spans="2:9">
      <c r="B46726" s="15" t="s">
        <v>46201</v>
      </c>
      <c r="C46726">
        <v>0</v>
      </c>
      <c r="F46726">
        <v>0</v>
      </c>
      <c r="I46726">
        <v>0</v>
      </c>
    </row>
    <row r="46727" spans="2:9">
      <c r="B46727" s="15" t="s">
        <v>46202</v>
      </c>
      <c r="C46727">
        <v>0</v>
      </c>
      <c r="F46727">
        <v>0</v>
      </c>
      <c r="I46727">
        <v>0</v>
      </c>
    </row>
    <row r="46728" spans="2:9">
      <c r="B46728" s="15" t="s">
        <v>46203</v>
      </c>
      <c r="C46728">
        <v>0</v>
      </c>
      <c r="F46728">
        <v>0</v>
      </c>
      <c r="I46728">
        <v>0</v>
      </c>
    </row>
    <row r="46729" spans="2:9">
      <c r="B46729" s="15" t="s">
        <v>46204</v>
      </c>
      <c r="C46729">
        <v>0</v>
      </c>
      <c r="F46729">
        <v>0</v>
      </c>
      <c r="I46729">
        <v>0</v>
      </c>
    </row>
    <row r="46730" spans="2:9">
      <c r="B46730" s="15" t="s">
        <v>46205</v>
      </c>
      <c r="C46730">
        <v>0</v>
      </c>
      <c r="F46730">
        <v>0</v>
      </c>
      <c r="I46730">
        <v>0</v>
      </c>
    </row>
    <row r="46731" spans="2:9">
      <c r="B46731" s="15" t="s">
        <v>46206</v>
      </c>
      <c r="C46731">
        <v>0</v>
      </c>
      <c r="F46731">
        <v>0</v>
      </c>
      <c r="I46731">
        <v>0</v>
      </c>
    </row>
    <row r="46732" spans="2:9">
      <c r="B46732" s="15" t="s">
        <v>46207</v>
      </c>
      <c r="C46732">
        <v>0</v>
      </c>
      <c r="F46732">
        <v>0</v>
      </c>
      <c r="I46732">
        <v>0</v>
      </c>
    </row>
    <row r="46733" spans="2:9">
      <c r="B46733" s="15" t="s">
        <v>46208</v>
      </c>
      <c r="C46733">
        <v>0</v>
      </c>
      <c r="F46733">
        <v>0</v>
      </c>
      <c r="I46733">
        <v>0</v>
      </c>
    </row>
    <row r="46734" spans="2:9">
      <c r="B46734" s="15" t="s">
        <v>46209</v>
      </c>
      <c r="C46734">
        <v>0</v>
      </c>
      <c r="F46734">
        <v>0</v>
      </c>
      <c r="I46734">
        <v>0</v>
      </c>
    </row>
    <row r="46735" spans="2:9">
      <c r="B46735" s="15" t="s">
        <v>46210</v>
      </c>
      <c r="C46735">
        <v>0</v>
      </c>
      <c r="F46735">
        <v>0</v>
      </c>
      <c r="I46735">
        <v>0</v>
      </c>
    </row>
    <row r="46736" spans="2:9">
      <c r="B46736" s="15" t="s">
        <v>46211</v>
      </c>
      <c r="C46736">
        <v>0</v>
      </c>
      <c r="F46736">
        <v>0</v>
      </c>
      <c r="I46736">
        <v>0</v>
      </c>
    </row>
    <row r="46737" spans="2:9">
      <c r="B46737" s="15" t="s">
        <v>46212</v>
      </c>
      <c r="C46737">
        <v>0</v>
      </c>
      <c r="F46737">
        <v>0</v>
      </c>
      <c r="I46737">
        <v>0</v>
      </c>
    </row>
    <row r="46738" spans="2:9">
      <c r="B46738" s="15" t="s">
        <v>46213</v>
      </c>
      <c r="C46738">
        <v>0</v>
      </c>
      <c r="F46738">
        <v>0</v>
      </c>
      <c r="I46738">
        <v>0</v>
      </c>
    </row>
    <row r="46739" spans="2:9">
      <c r="B46739" s="15" t="s">
        <v>46214</v>
      </c>
      <c r="C46739">
        <v>0</v>
      </c>
      <c r="F46739">
        <v>0</v>
      </c>
      <c r="I46739">
        <v>0</v>
      </c>
    </row>
    <row r="46740" spans="2:9">
      <c r="B46740" s="15" t="s">
        <v>46215</v>
      </c>
      <c r="C46740">
        <v>0</v>
      </c>
      <c r="F46740">
        <v>0</v>
      </c>
      <c r="I46740">
        <v>0</v>
      </c>
    </row>
    <row r="46741" spans="2:9">
      <c r="B46741" s="15" t="s">
        <v>46216</v>
      </c>
      <c r="C46741">
        <v>0</v>
      </c>
      <c r="F46741">
        <v>0</v>
      </c>
      <c r="I46741">
        <v>0</v>
      </c>
    </row>
    <row r="46742" spans="2:9">
      <c r="B46742" s="15" t="s">
        <v>46217</v>
      </c>
      <c r="C46742">
        <v>0</v>
      </c>
      <c r="F46742">
        <v>0</v>
      </c>
      <c r="I46742">
        <v>0</v>
      </c>
    </row>
    <row r="46743" spans="2:9">
      <c r="B46743" s="15" t="s">
        <v>46218</v>
      </c>
      <c r="C46743">
        <v>0</v>
      </c>
      <c r="F46743">
        <v>0</v>
      </c>
      <c r="I46743">
        <v>0</v>
      </c>
    </row>
    <row r="46744" spans="2:9">
      <c r="B46744" s="15" t="s">
        <v>46219</v>
      </c>
      <c r="C46744">
        <v>0</v>
      </c>
      <c r="F46744">
        <v>0</v>
      </c>
      <c r="I46744">
        <v>0</v>
      </c>
    </row>
    <row r="46745" spans="2:9">
      <c r="B46745" s="15" t="s">
        <v>46220</v>
      </c>
      <c r="C46745">
        <v>0</v>
      </c>
      <c r="F46745">
        <v>0</v>
      </c>
      <c r="I46745">
        <v>0</v>
      </c>
    </row>
    <row r="46746" spans="2:9">
      <c r="B46746" s="13" t="s">
        <v>46221</v>
      </c>
      <c r="C46746">
        <v>0</v>
      </c>
      <c r="F46746">
        <v>0</v>
      </c>
      <c r="I46746">
        <v>0</v>
      </c>
    </row>
    <row r="46747" spans="2:9">
      <c r="B46747" s="15" t="s">
        <v>46222</v>
      </c>
      <c r="C46747">
        <v>0</v>
      </c>
      <c r="F46747">
        <v>0</v>
      </c>
      <c r="I46747">
        <v>0</v>
      </c>
    </row>
    <row r="46748" spans="2:9">
      <c r="B46748" s="15" t="s">
        <v>46223</v>
      </c>
      <c r="C46748">
        <v>0</v>
      </c>
      <c r="F46748">
        <v>0</v>
      </c>
      <c r="I46748">
        <v>0</v>
      </c>
    </row>
    <row r="46749" spans="2:9">
      <c r="B46749" s="15" t="s">
        <v>46224</v>
      </c>
      <c r="C46749">
        <v>0</v>
      </c>
      <c r="F46749">
        <v>0</v>
      </c>
      <c r="I46749">
        <v>0</v>
      </c>
    </row>
    <row r="46750" spans="2:9">
      <c r="B46750" s="15" t="s">
        <v>46225</v>
      </c>
      <c r="C46750">
        <v>0</v>
      </c>
      <c r="F46750">
        <v>0</v>
      </c>
      <c r="I46750">
        <v>0</v>
      </c>
    </row>
    <row r="46751" spans="2:9">
      <c r="B46751" s="13" t="s">
        <v>46226</v>
      </c>
      <c r="C46751">
        <v>0</v>
      </c>
      <c r="F46751">
        <v>0</v>
      </c>
      <c r="I46751">
        <v>0</v>
      </c>
    </row>
    <row r="46752" spans="2:9">
      <c r="B46752" s="13" t="s">
        <v>46227</v>
      </c>
      <c r="C46752">
        <v>0</v>
      </c>
      <c r="F46752">
        <v>0</v>
      </c>
      <c r="I46752">
        <v>0</v>
      </c>
    </row>
    <row r="46753" spans="2:9">
      <c r="B46753" s="15" t="s">
        <v>46228</v>
      </c>
      <c r="C46753">
        <v>0</v>
      </c>
      <c r="F46753">
        <v>0</v>
      </c>
      <c r="I46753">
        <v>0</v>
      </c>
    </row>
    <row r="46754" spans="2:9">
      <c r="B46754" s="15" t="s">
        <v>46229</v>
      </c>
      <c r="C46754">
        <v>0</v>
      </c>
      <c r="F46754">
        <v>0</v>
      </c>
      <c r="I46754">
        <v>0</v>
      </c>
    </row>
    <row r="46755" spans="2:9">
      <c r="B46755" s="15" t="s">
        <v>46230</v>
      </c>
      <c r="C46755">
        <v>0</v>
      </c>
      <c r="F46755">
        <v>0</v>
      </c>
      <c r="I46755">
        <v>0</v>
      </c>
    </row>
    <row r="46756" spans="2:9">
      <c r="B46756" s="15" t="s">
        <v>46231</v>
      </c>
      <c r="C46756">
        <v>0</v>
      </c>
      <c r="F46756">
        <v>0</v>
      </c>
      <c r="I46756">
        <v>0</v>
      </c>
    </row>
    <row r="46757" spans="2:9">
      <c r="B46757" s="15" t="s">
        <v>46232</v>
      </c>
      <c r="C46757">
        <v>0</v>
      </c>
      <c r="F46757">
        <v>0</v>
      </c>
      <c r="I46757">
        <v>0</v>
      </c>
    </row>
    <row r="46758" spans="2:9">
      <c r="B46758" s="15" t="s">
        <v>46233</v>
      </c>
      <c r="C46758">
        <v>0</v>
      </c>
      <c r="F46758">
        <v>0</v>
      </c>
      <c r="I46758">
        <v>0</v>
      </c>
    </row>
    <row r="46759" spans="2:9">
      <c r="B46759" s="15" t="s">
        <v>46234</v>
      </c>
      <c r="C46759">
        <v>0</v>
      </c>
      <c r="F46759">
        <v>0</v>
      </c>
      <c r="I46759">
        <v>0</v>
      </c>
    </row>
    <row r="46760" spans="2:9">
      <c r="B46760" s="15" t="s">
        <v>46235</v>
      </c>
      <c r="C46760">
        <v>0</v>
      </c>
      <c r="F46760">
        <v>0</v>
      </c>
      <c r="I46760">
        <v>0</v>
      </c>
    </row>
    <row r="46761" spans="2:9">
      <c r="B46761" s="15" t="s">
        <v>46236</v>
      </c>
      <c r="C46761">
        <v>0</v>
      </c>
      <c r="F46761">
        <v>0</v>
      </c>
      <c r="I46761">
        <v>0</v>
      </c>
    </row>
    <row r="46762" spans="2:9">
      <c r="B46762" s="15" t="s">
        <v>46237</v>
      </c>
      <c r="C46762">
        <v>0</v>
      </c>
      <c r="F46762">
        <v>0</v>
      </c>
      <c r="I46762">
        <v>0</v>
      </c>
    </row>
    <row r="46763" spans="2:9">
      <c r="B46763" s="15" t="s">
        <v>46238</v>
      </c>
      <c r="C46763">
        <v>0</v>
      </c>
      <c r="F46763">
        <v>0</v>
      </c>
      <c r="I46763">
        <v>0</v>
      </c>
    </row>
    <row r="46764" spans="2:9">
      <c r="B46764" s="15" t="s">
        <v>46239</v>
      </c>
      <c r="C46764">
        <v>0</v>
      </c>
      <c r="F46764">
        <v>0</v>
      </c>
      <c r="I46764">
        <v>0</v>
      </c>
    </row>
    <row r="46765" spans="2:9">
      <c r="B46765" s="15" t="s">
        <v>46240</v>
      </c>
      <c r="C46765">
        <v>0</v>
      </c>
      <c r="F46765">
        <v>0</v>
      </c>
      <c r="I46765">
        <v>0</v>
      </c>
    </row>
    <row r="46766" spans="2:9">
      <c r="B46766" s="15" t="s">
        <v>46241</v>
      </c>
      <c r="C46766">
        <v>0</v>
      </c>
      <c r="F46766">
        <v>0</v>
      </c>
      <c r="I46766">
        <v>0</v>
      </c>
    </row>
    <row r="46767" spans="2:9">
      <c r="B46767" s="15" t="s">
        <v>46242</v>
      </c>
      <c r="C46767">
        <v>0</v>
      </c>
      <c r="F46767">
        <v>0</v>
      </c>
      <c r="I46767">
        <v>0</v>
      </c>
    </row>
    <row r="46768" spans="2:9">
      <c r="B46768" s="15" t="s">
        <v>46243</v>
      </c>
      <c r="C46768">
        <v>0</v>
      </c>
      <c r="F46768">
        <v>0</v>
      </c>
      <c r="I46768">
        <v>0</v>
      </c>
    </row>
    <row r="46769" spans="2:9">
      <c r="B46769" s="15" t="s">
        <v>46244</v>
      </c>
      <c r="C46769">
        <v>0</v>
      </c>
      <c r="F46769">
        <v>0</v>
      </c>
      <c r="I46769">
        <v>0</v>
      </c>
    </row>
    <row r="46770" spans="2:9">
      <c r="B46770" s="15" t="s">
        <v>46245</v>
      </c>
      <c r="C46770">
        <v>0</v>
      </c>
      <c r="F46770">
        <v>0</v>
      </c>
      <c r="I46770">
        <v>0</v>
      </c>
    </row>
    <row r="46771" spans="2:9">
      <c r="B46771" s="15" t="s">
        <v>46246</v>
      </c>
      <c r="C46771">
        <v>0</v>
      </c>
      <c r="F46771">
        <v>0</v>
      </c>
      <c r="I46771">
        <v>0</v>
      </c>
    </row>
    <row r="46772" spans="2:9">
      <c r="B46772" s="15" t="s">
        <v>46247</v>
      </c>
      <c r="C46772">
        <v>0</v>
      </c>
      <c r="F46772">
        <v>0</v>
      </c>
      <c r="I46772">
        <v>0</v>
      </c>
    </row>
    <row r="46773" spans="2:9">
      <c r="B46773" s="15" t="s">
        <v>46248</v>
      </c>
      <c r="C46773">
        <v>0</v>
      </c>
      <c r="F46773">
        <v>0</v>
      </c>
      <c r="I46773">
        <v>0</v>
      </c>
    </row>
    <row r="46774" spans="2:9">
      <c r="B46774" s="15" t="s">
        <v>46249</v>
      </c>
      <c r="C46774">
        <v>0</v>
      </c>
      <c r="F46774">
        <v>0</v>
      </c>
      <c r="I46774">
        <v>0</v>
      </c>
    </row>
    <row r="46775" spans="2:9">
      <c r="B46775" s="15" t="s">
        <v>46250</v>
      </c>
      <c r="C46775">
        <v>0</v>
      </c>
      <c r="F46775">
        <v>0</v>
      </c>
      <c r="I46775">
        <v>0</v>
      </c>
    </row>
    <row r="46776" spans="2:9">
      <c r="B46776" s="15" t="s">
        <v>46251</v>
      </c>
      <c r="C46776">
        <v>0</v>
      </c>
      <c r="F46776">
        <v>0</v>
      </c>
      <c r="I46776">
        <v>0</v>
      </c>
    </row>
    <row r="46777" spans="2:9">
      <c r="B46777" s="15" t="s">
        <v>46252</v>
      </c>
      <c r="C46777">
        <v>0</v>
      </c>
      <c r="F46777">
        <v>0</v>
      </c>
      <c r="I46777">
        <v>0</v>
      </c>
    </row>
    <row r="46778" spans="2:9">
      <c r="B46778" s="13" t="s">
        <v>46253</v>
      </c>
      <c r="C46778">
        <v>0</v>
      </c>
      <c r="F46778">
        <v>0</v>
      </c>
      <c r="I46778">
        <v>0</v>
      </c>
    </row>
    <row r="46779" spans="2:9">
      <c r="B46779" s="13" t="s">
        <v>46254</v>
      </c>
      <c r="C46779">
        <v>0</v>
      </c>
      <c r="F46779">
        <v>0</v>
      </c>
      <c r="I46779">
        <v>0</v>
      </c>
    </row>
    <row r="46780" spans="2:9">
      <c r="B46780" s="15" t="s">
        <v>46255</v>
      </c>
      <c r="C46780">
        <v>0</v>
      </c>
      <c r="F46780">
        <v>0</v>
      </c>
      <c r="I46780">
        <v>0</v>
      </c>
    </row>
    <row r="46781" spans="2:9">
      <c r="B46781" s="15" t="s">
        <v>46256</v>
      </c>
      <c r="C46781">
        <v>0</v>
      </c>
      <c r="F46781">
        <v>0</v>
      </c>
      <c r="I46781">
        <v>0</v>
      </c>
    </row>
    <row r="46782" spans="2:9">
      <c r="B46782" s="13" t="s">
        <v>46257</v>
      </c>
      <c r="C46782">
        <v>0</v>
      </c>
      <c r="F46782">
        <v>0</v>
      </c>
      <c r="I46782">
        <v>0</v>
      </c>
    </row>
    <row r="46783" spans="2:9">
      <c r="B46783" s="15" t="s">
        <v>46258</v>
      </c>
      <c r="C46783">
        <v>0</v>
      </c>
      <c r="F46783">
        <v>0</v>
      </c>
      <c r="I46783">
        <v>0</v>
      </c>
    </row>
    <row r="46784" spans="2:9">
      <c r="B46784" s="15" t="s">
        <v>46259</v>
      </c>
      <c r="C46784">
        <v>0</v>
      </c>
      <c r="F46784">
        <v>0</v>
      </c>
      <c r="I46784">
        <v>0</v>
      </c>
    </row>
    <row r="46785" spans="2:9">
      <c r="B46785" s="15" t="s">
        <v>46260</v>
      </c>
      <c r="C46785">
        <v>0</v>
      </c>
      <c r="F46785">
        <v>0</v>
      </c>
      <c r="I46785">
        <v>0</v>
      </c>
    </row>
    <row r="46786" spans="2:9">
      <c r="B46786" s="15" t="s">
        <v>46261</v>
      </c>
      <c r="C46786">
        <v>0</v>
      </c>
      <c r="F46786">
        <v>0</v>
      </c>
      <c r="I46786">
        <v>0</v>
      </c>
    </row>
    <row r="46787" spans="2:9">
      <c r="B46787" s="15" t="s">
        <v>46262</v>
      </c>
      <c r="C46787">
        <v>0</v>
      </c>
      <c r="F46787">
        <v>0</v>
      </c>
      <c r="I46787">
        <v>0</v>
      </c>
    </row>
    <row r="46788" spans="2:9">
      <c r="B46788" s="15" t="s">
        <v>46263</v>
      </c>
      <c r="C46788">
        <v>0</v>
      </c>
      <c r="F46788">
        <v>0</v>
      </c>
      <c r="I46788">
        <v>0</v>
      </c>
    </row>
    <row r="46789" spans="2:9">
      <c r="B46789" s="15" t="s">
        <v>46264</v>
      </c>
      <c r="C46789">
        <v>0</v>
      </c>
      <c r="F46789">
        <v>0</v>
      </c>
      <c r="I46789">
        <v>0</v>
      </c>
    </row>
    <row r="46790" spans="2:9">
      <c r="B46790" s="15" t="s">
        <v>46265</v>
      </c>
      <c r="C46790">
        <v>0</v>
      </c>
      <c r="F46790">
        <v>0</v>
      </c>
      <c r="I46790">
        <v>0</v>
      </c>
    </row>
    <row r="46791" spans="2:9">
      <c r="B46791" s="15" t="s">
        <v>46266</v>
      </c>
      <c r="C46791">
        <v>0</v>
      </c>
      <c r="F46791">
        <v>0</v>
      </c>
      <c r="I46791">
        <v>0</v>
      </c>
    </row>
    <row r="46792" spans="2:9">
      <c r="B46792" s="15" t="s">
        <v>46267</v>
      </c>
      <c r="C46792">
        <v>0</v>
      </c>
      <c r="F46792">
        <v>0</v>
      </c>
      <c r="I46792">
        <v>0</v>
      </c>
    </row>
    <row r="46793" spans="2:9">
      <c r="B46793" s="15" t="s">
        <v>46268</v>
      </c>
      <c r="C46793">
        <v>0</v>
      </c>
      <c r="F46793">
        <v>0</v>
      </c>
      <c r="I46793">
        <v>0</v>
      </c>
    </row>
    <row r="46794" spans="2:9">
      <c r="B46794" s="15" t="s">
        <v>46269</v>
      </c>
      <c r="C46794">
        <v>0</v>
      </c>
      <c r="F46794">
        <v>0</v>
      </c>
      <c r="I46794">
        <v>0</v>
      </c>
    </row>
    <row r="46795" spans="2:9">
      <c r="B46795" s="15" t="s">
        <v>46270</v>
      </c>
      <c r="C46795">
        <v>0</v>
      </c>
      <c r="F46795">
        <v>0</v>
      </c>
      <c r="I46795">
        <v>0</v>
      </c>
    </row>
    <row r="46796" spans="2:9">
      <c r="B46796" s="15" t="s">
        <v>46271</v>
      </c>
      <c r="C46796">
        <v>0</v>
      </c>
      <c r="F46796">
        <v>0</v>
      </c>
      <c r="I46796">
        <v>0</v>
      </c>
    </row>
    <row r="46797" spans="2:9">
      <c r="B46797" s="15" t="s">
        <v>46272</v>
      </c>
      <c r="C46797">
        <v>0</v>
      </c>
      <c r="F46797">
        <v>0</v>
      </c>
      <c r="I46797">
        <v>0</v>
      </c>
    </row>
    <row r="46798" spans="2:9">
      <c r="B46798" s="15" t="s">
        <v>46273</v>
      </c>
      <c r="C46798">
        <v>0</v>
      </c>
      <c r="F46798">
        <v>0</v>
      </c>
      <c r="I46798">
        <v>0</v>
      </c>
    </row>
    <row r="46799" spans="2:9">
      <c r="B46799" s="15" t="s">
        <v>46274</v>
      </c>
      <c r="C46799">
        <v>0</v>
      </c>
      <c r="F46799">
        <v>0</v>
      </c>
      <c r="I46799">
        <v>0</v>
      </c>
    </row>
    <row r="46800" spans="2:9">
      <c r="B46800" s="15" t="s">
        <v>46275</v>
      </c>
      <c r="C46800">
        <v>0</v>
      </c>
      <c r="F46800">
        <v>0</v>
      </c>
      <c r="I46800">
        <v>0</v>
      </c>
    </row>
    <row r="46801" spans="2:9">
      <c r="B46801" s="15" t="s">
        <v>46276</v>
      </c>
      <c r="C46801">
        <v>0</v>
      </c>
      <c r="F46801">
        <v>0</v>
      </c>
      <c r="I46801">
        <v>0</v>
      </c>
    </row>
    <row r="46802" spans="2:9">
      <c r="B46802" s="15" t="s">
        <v>46277</v>
      </c>
      <c r="C46802">
        <v>0</v>
      </c>
      <c r="F46802">
        <v>0</v>
      </c>
      <c r="I46802">
        <v>0</v>
      </c>
    </row>
    <row r="46803" spans="2:9">
      <c r="B46803" s="15" t="s">
        <v>46278</v>
      </c>
      <c r="C46803">
        <v>0</v>
      </c>
      <c r="F46803">
        <v>0</v>
      </c>
      <c r="I46803">
        <v>0</v>
      </c>
    </row>
    <row r="46804" spans="2:9">
      <c r="B46804" s="13" t="s">
        <v>46279</v>
      </c>
      <c r="C46804">
        <v>0</v>
      </c>
      <c r="F46804">
        <v>0</v>
      </c>
      <c r="I46804">
        <v>0</v>
      </c>
    </row>
    <row r="46805" spans="2:9">
      <c r="B46805" s="15" t="s">
        <v>46280</v>
      </c>
      <c r="C46805">
        <v>0</v>
      </c>
      <c r="F46805">
        <v>0</v>
      </c>
      <c r="I46805">
        <v>0</v>
      </c>
    </row>
    <row r="46806" spans="2:9">
      <c r="B46806" s="14" t="s">
        <v>46281</v>
      </c>
      <c r="C46806">
        <v>0</v>
      </c>
      <c r="F46806">
        <v>0</v>
      </c>
      <c r="I46806">
        <v>0</v>
      </c>
    </row>
    <row r="46807" spans="2:9">
      <c r="B46807" s="15" t="s">
        <v>46282</v>
      </c>
      <c r="C46807">
        <v>0</v>
      </c>
      <c r="F46807">
        <v>0</v>
      </c>
      <c r="I46807">
        <v>0</v>
      </c>
    </row>
    <row r="46808" spans="2:9">
      <c r="B46808" s="15" t="s">
        <v>46283</v>
      </c>
      <c r="C46808">
        <v>0</v>
      </c>
      <c r="F46808">
        <v>0</v>
      </c>
      <c r="I46808">
        <v>0</v>
      </c>
    </row>
    <row r="46809" spans="2:9">
      <c r="B46809" s="15" t="s">
        <v>46284</v>
      </c>
      <c r="C46809">
        <v>0</v>
      </c>
      <c r="F46809">
        <v>0</v>
      </c>
      <c r="I46809">
        <v>0</v>
      </c>
    </row>
    <row r="46810" spans="2:9">
      <c r="B46810" s="15" t="s">
        <v>46285</v>
      </c>
      <c r="C46810">
        <v>0</v>
      </c>
      <c r="F46810">
        <v>0</v>
      </c>
      <c r="I46810">
        <v>0</v>
      </c>
    </row>
    <row r="46811" spans="2:9">
      <c r="B46811" s="15" t="s">
        <v>46286</v>
      </c>
      <c r="C46811">
        <v>0</v>
      </c>
      <c r="F46811">
        <v>0</v>
      </c>
      <c r="I46811">
        <v>0</v>
      </c>
    </row>
    <row r="46812" spans="2:9">
      <c r="B46812" s="13" t="s">
        <v>46287</v>
      </c>
      <c r="C46812">
        <v>0</v>
      </c>
      <c r="F46812">
        <v>0</v>
      </c>
      <c r="I46812">
        <v>0</v>
      </c>
    </row>
    <row r="46813" spans="2:9">
      <c r="B46813" s="15" t="s">
        <v>46288</v>
      </c>
      <c r="C46813">
        <v>0</v>
      </c>
      <c r="F46813">
        <v>0</v>
      </c>
      <c r="I46813">
        <v>0</v>
      </c>
    </row>
    <row r="46814" spans="2:9">
      <c r="B46814" s="13" t="s">
        <v>46289</v>
      </c>
      <c r="C46814">
        <v>0</v>
      </c>
      <c r="F46814">
        <v>0</v>
      </c>
      <c r="I46814">
        <v>0</v>
      </c>
    </row>
    <row r="46815" spans="2:9">
      <c r="B46815" s="15" t="s">
        <v>46290</v>
      </c>
      <c r="C46815">
        <v>0</v>
      </c>
      <c r="F46815">
        <v>0</v>
      </c>
      <c r="I46815">
        <v>0</v>
      </c>
    </row>
    <row r="46816" spans="2:9">
      <c r="B46816" s="15" t="s">
        <v>46291</v>
      </c>
      <c r="C46816">
        <v>0</v>
      </c>
      <c r="F46816">
        <v>0</v>
      </c>
      <c r="I46816">
        <v>0</v>
      </c>
    </row>
    <row r="46817" spans="2:9">
      <c r="B46817" s="15" t="s">
        <v>46292</v>
      </c>
      <c r="C46817">
        <v>0</v>
      </c>
      <c r="F46817">
        <v>0</v>
      </c>
      <c r="I46817">
        <v>0</v>
      </c>
    </row>
    <row r="46818" spans="2:9">
      <c r="B46818" s="15" t="s">
        <v>46293</v>
      </c>
      <c r="C46818">
        <v>0</v>
      </c>
      <c r="F46818">
        <v>0</v>
      </c>
      <c r="I46818">
        <v>0</v>
      </c>
    </row>
    <row r="46819" spans="2:9">
      <c r="B46819" s="15" t="s">
        <v>46294</v>
      </c>
      <c r="C46819">
        <v>0</v>
      </c>
      <c r="F46819">
        <v>0</v>
      </c>
      <c r="I46819">
        <v>0</v>
      </c>
    </row>
    <row r="46820" spans="2:9">
      <c r="B46820" s="14" t="s">
        <v>46295</v>
      </c>
      <c r="C46820">
        <v>0</v>
      </c>
      <c r="F46820">
        <v>0</v>
      </c>
      <c r="I46820">
        <v>0</v>
      </c>
    </row>
    <row r="46821" spans="2:9">
      <c r="B46821" s="15" t="s">
        <v>46296</v>
      </c>
      <c r="C46821">
        <v>0</v>
      </c>
      <c r="F46821">
        <v>0</v>
      </c>
      <c r="I46821">
        <v>0</v>
      </c>
    </row>
    <row r="46822" spans="2:9">
      <c r="B46822" s="15" t="s">
        <v>46297</v>
      </c>
      <c r="C46822">
        <v>0</v>
      </c>
      <c r="F46822">
        <v>0</v>
      </c>
      <c r="I46822">
        <v>0</v>
      </c>
    </row>
    <row r="46823" spans="2:9">
      <c r="B46823" s="14" t="s">
        <v>46298</v>
      </c>
      <c r="C46823">
        <v>0</v>
      </c>
      <c r="F46823">
        <v>0</v>
      </c>
      <c r="I46823">
        <v>0</v>
      </c>
    </row>
    <row r="46824" spans="2:9">
      <c r="B46824" s="15" t="s">
        <v>46299</v>
      </c>
      <c r="C46824">
        <v>0</v>
      </c>
      <c r="F46824">
        <v>0</v>
      </c>
      <c r="I46824">
        <v>0</v>
      </c>
    </row>
    <row r="46825" spans="2:9">
      <c r="B46825" s="15" t="s">
        <v>46300</v>
      </c>
      <c r="C46825">
        <v>0</v>
      </c>
      <c r="F46825">
        <v>0</v>
      </c>
      <c r="I46825">
        <v>0</v>
      </c>
    </row>
    <row r="46826" spans="2:9">
      <c r="B46826" s="15" t="s">
        <v>46301</v>
      </c>
      <c r="C46826">
        <v>0</v>
      </c>
      <c r="F46826">
        <v>0</v>
      </c>
      <c r="I46826">
        <v>0</v>
      </c>
    </row>
    <row r="46827" spans="2:9">
      <c r="B46827" s="15" t="s">
        <v>46302</v>
      </c>
      <c r="C46827">
        <v>0</v>
      </c>
      <c r="F46827">
        <v>0</v>
      </c>
      <c r="I46827">
        <v>0</v>
      </c>
    </row>
    <row r="46828" spans="2:9">
      <c r="B46828" s="15" t="s">
        <v>46303</v>
      </c>
      <c r="C46828">
        <v>0</v>
      </c>
      <c r="F46828">
        <v>0</v>
      </c>
      <c r="I46828">
        <v>0</v>
      </c>
    </row>
    <row r="46829" spans="2:9">
      <c r="B46829" s="15" t="s">
        <v>46304</v>
      </c>
      <c r="C46829">
        <v>0</v>
      </c>
      <c r="F46829">
        <v>0</v>
      </c>
      <c r="I46829">
        <v>0</v>
      </c>
    </row>
    <row r="46830" spans="2:9">
      <c r="B46830" s="15" t="s">
        <v>46305</v>
      </c>
      <c r="C46830">
        <v>0</v>
      </c>
      <c r="F46830">
        <v>0</v>
      </c>
      <c r="I46830">
        <v>0</v>
      </c>
    </row>
    <row r="46831" spans="2:9">
      <c r="B46831" s="15" t="s">
        <v>46306</v>
      </c>
      <c r="C46831">
        <v>0</v>
      </c>
      <c r="F46831">
        <v>0</v>
      </c>
      <c r="I46831">
        <v>0</v>
      </c>
    </row>
    <row r="46832" spans="2:9">
      <c r="B46832" s="15" t="s">
        <v>46307</v>
      </c>
      <c r="C46832">
        <v>0</v>
      </c>
      <c r="F46832">
        <v>0</v>
      </c>
      <c r="I46832">
        <v>0</v>
      </c>
    </row>
    <row r="46833" spans="2:9">
      <c r="B46833" s="15" t="s">
        <v>46308</v>
      </c>
      <c r="C46833">
        <v>0</v>
      </c>
      <c r="F46833">
        <v>0</v>
      </c>
      <c r="I46833">
        <v>0</v>
      </c>
    </row>
    <row r="46834" spans="2:9">
      <c r="B46834" s="15" t="s">
        <v>46309</v>
      </c>
      <c r="C46834">
        <v>0</v>
      </c>
      <c r="F46834">
        <v>0</v>
      </c>
      <c r="I46834">
        <v>0</v>
      </c>
    </row>
    <row r="46835" spans="2:9">
      <c r="B46835" s="15" t="s">
        <v>46310</v>
      </c>
      <c r="C46835">
        <v>0</v>
      </c>
      <c r="F46835">
        <v>0</v>
      </c>
      <c r="I46835">
        <v>0</v>
      </c>
    </row>
    <row r="46836" spans="2:9">
      <c r="B46836" s="15" t="s">
        <v>46311</v>
      </c>
      <c r="C46836">
        <v>0</v>
      </c>
      <c r="F46836">
        <v>0</v>
      </c>
      <c r="I46836">
        <v>0</v>
      </c>
    </row>
    <row r="46837" spans="2:9">
      <c r="B46837" s="15" t="s">
        <v>46312</v>
      </c>
      <c r="C46837">
        <v>0</v>
      </c>
      <c r="F46837">
        <v>0</v>
      </c>
      <c r="I46837">
        <v>0</v>
      </c>
    </row>
    <row r="46838" spans="2:9">
      <c r="B46838" s="15" t="s">
        <v>46313</v>
      </c>
      <c r="C46838">
        <v>0</v>
      </c>
      <c r="F46838">
        <v>0</v>
      </c>
      <c r="I46838">
        <v>0</v>
      </c>
    </row>
    <row r="46839" spans="2:9">
      <c r="B46839" s="15" t="s">
        <v>46314</v>
      </c>
      <c r="C46839">
        <v>0</v>
      </c>
      <c r="F46839">
        <v>0</v>
      </c>
      <c r="I46839">
        <v>0</v>
      </c>
    </row>
    <row r="46840" spans="2:9">
      <c r="B46840" s="15" t="s">
        <v>46315</v>
      </c>
      <c r="C46840">
        <v>0</v>
      </c>
      <c r="F46840">
        <v>0</v>
      </c>
      <c r="I46840">
        <v>0</v>
      </c>
    </row>
    <row r="46841" spans="2:9">
      <c r="B46841" s="15" t="s">
        <v>46316</v>
      </c>
      <c r="C46841">
        <v>0</v>
      </c>
      <c r="F46841">
        <v>0</v>
      </c>
      <c r="I46841">
        <v>0</v>
      </c>
    </row>
    <row r="46842" spans="2:9">
      <c r="B46842" s="15" t="s">
        <v>46317</v>
      </c>
      <c r="C46842">
        <v>0</v>
      </c>
      <c r="F46842">
        <v>0</v>
      </c>
      <c r="I46842">
        <v>0</v>
      </c>
    </row>
    <row r="46843" spans="2:9">
      <c r="B46843" s="15" t="s">
        <v>46318</v>
      </c>
      <c r="C46843">
        <v>0</v>
      </c>
      <c r="F46843">
        <v>0</v>
      </c>
      <c r="I46843">
        <v>0</v>
      </c>
    </row>
    <row r="46844" spans="2:9">
      <c r="B46844" s="15" t="s">
        <v>46319</v>
      </c>
      <c r="C46844">
        <v>0</v>
      </c>
      <c r="F46844">
        <v>0</v>
      </c>
      <c r="I46844">
        <v>0</v>
      </c>
    </row>
    <row r="46845" spans="2:9">
      <c r="B46845" s="13" t="s">
        <v>46320</v>
      </c>
      <c r="C46845">
        <v>0</v>
      </c>
      <c r="F46845">
        <v>0</v>
      </c>
      <c r="I46845">
        <v>0</v>
      </c>
    </row>
    <row r="46846" spans="2:9">
      <c r="B46846" s="13" t="s">
        <v>46321</v>
      </c>
      <c r="C46846">
        <v>0</v>
      </c>
      <c r="F46846">
        <v>0</v>
      </c>
      <c r="I46846">
        <v>0</v>
      </c>
    </row>
    <row r="46847" spans="2:9">
      <c r="B46847" s="13" t="s">
        <v>46322</v>
      </c>
      <c r="C46847">
        <v>0</v>
      </c>
      <c r="F46847">
        <v>0</v>
      </c>
      <c r="I46847">
        <v>0</v>
      </c>
    </row>
    <row r="46848" spans="2:9">
      <c r="B46848" s="13" t="s">
        <v>46323</v>
      </c>
      <c r="C46848">
        <v>0</v>
      </c>
      <c r="F46848">
        <v>0</v>
      </c>
      <c r="I46848">
        <v>0</v>
      </c>
    </row>
    <row r="46849" spans="2:9">
      <c r="B46849" s="13" t="s">
        <v>46324</v>
      </c>
      <c r="C46849">
        <v>0</v>
      </c>
      <c r="F46849">
        <v>0</v>
      </c>
      <c r="I46849">
        <v>0</v>
      </c>
    </row>
    <row r="46850" spans="2:9">
      <c r="B46850" s="15" t="s">
        <v>46325</v>
      </c>
      <c r="C46850">
        <v>0</v>
      </c>
      <c r="F46850">
        <v>0</v>
      </c>
      <c r="I46850">
        <v>0</v>
      </c>
    </row>
    <row r="46851" spans="2:9">
      <c r="B46851" s="15" t="s">
        <v>46326</v>
      </c>
      <c r="C46851">
        <v>0</v>
      </c>
      <c r="F46851">
        <v>0</v>
      </c>
      <c r="I46851">
        <v>0</v>
      </c>
    </row>
    <row r="46852" spans="2:9">
      <c r="B46852" s="15" t="s">
        <v>46327</v>
      </c>
      <c r="C46852">
        <v>0</v>
      </c>
      <c r="F46852">
        <v>0</v>
      </c>
      <c r="I46852">
        <v>0</v>
      </c>
    </row>
    <row r="46853" spans="2:9">
      <c r="B46853" s="15" t="s">
        <v>46328</v>
      </c>
      <c r="C46853">
        <v>0</v>
      </c>
      <c r="F46853">
        <v>0</v>
      </c>
      <c r="I46853">
        <v>0</v>
      </c>
    </row>
    <row r="46854" spans="2:9">
      <c r="B46854" s="15" t="s">
        <v>46329</v>
      </c>
      <c r="C46854">
        <v>0</v>
      </c>
      <c r="F46854">
        <v>0</v>
      </c>
      <c r="I46854">
        <v>0</v>
      </c>
    </row>
    <row r="46855" spans="2:9">
      <c r="B46855" s="15" t="s">
        <v>46330</v>
      </c>
      <c r="C46855">
        <v>0</v>
      </c>
      <c r="F46855">
        <v>0</v>
      </c>
      <c r="I46855">
        <v>0</v>
      </c>
    </row>
    <row r="46856" spans="2:9">
      <c r="B46856" s="15" t="s">
        <v>46331</v>
      </c>
      <c r="C46856">
        <v>0</v>
      </c>
      <c r="F46856">
        <v>0</v>
      </c>
      <c r="I46856">
        <v>0</v>
      </c>
    </row>
    <row r="46857" spans="2:9">
      <c r="B46857" s="15" t="s">
        <v>46332</v>
      </c>
      <c r="C46857">
        <v>0</v>
      </c>
      <c r="F46857">
        <v>0</v>
      </c>
      <c r="I46857">
        <v>0</v>
      </c>
    </row>
    <row r="46858" spans="2:9">
      <c r="B46858" s="15" t="s">
        <v>46333</v>
      </c>
      <c r="C46858">
        <v>0</v>
      </c>
      <c r="F46858">
        <v>0</v>
      </c>
      <c r="I46858">
        <v>0</v>
      </c>
    </row>
    <row r="46859" spans="2:9">
      <c r="B46859" s="15" t="s">
        <v>46334</v>
      </c>
      <c r="C46859">
        <v>0</v>
      </c>
      <c r="F46859">
        <v>0</v>
      </c>
      <c r="I46859">
        <v>0</v>
      </c>
    </row>
    <row r="46860" spans="2:9">
      <c r="B46860" s="15" t="s">
        <v>46335</v>
      </c>
      <c r="C46860">
        <v>0</v>
      </c>
      <c r="F46860">
        <v>0</v>
      </c>
      <c r="I46860">
        <v>0</v>
      </c>
    </row>
    <row r="46861" spans="2:9">
      <c r="B46861" s="15" t="s">
        <v>46336</v>
      </c>
      <c r="C46861">
        <v>0</v>
      </c>
      <c r="F46861">
        <v>0</v>
      </c>
      <c r="I46861">
        <v>0</v>
      </c>
    </row>
    <row r="46862" spans="2:9">
      <c r="B46862" s="15" t="s">
        <v>46337</v>
      </c>
      <c r="C46862">
        <v>0</v>
      </c>
      <c r="F46862">
        <v>0</v>
      </c>
      <c r="I46862">
        <v>0</v>
      </c>
    </row>
    <row r="46863" spans="2:9">
      <c r="B46863" s="15" t="s">
        <v>46338</v>
      </c>
      <c r="C46863">
        <v>0</v>
      </c>
      <c r="F46863">
        <v>0</v>
      </c>
      <c r="I46863">
        <v>0</v>
      </c>
    </row>
    <row r="46864" spans="2:9">
      <c r="B46864" s="15" t="s">
        <v>46339</v>
      </c>
      <c r="C46864">
        <v>0</v>
      </c>
      <c r="F46864">
        <v>0</v>
      </c>
      <c r="I46864">
        <v>0</v>
      </c>
    </row>
    <row r="46865" spans="2:9">
      <c r="B46865" s="15" t="s">
        <v>46340</v>
      </c>
      <c r="C46865">
        <v>0</v>
      </c>
      <c r="F46865">
        <v>0</v>
      </c>
      <c r="I46865">
        <v>0</v>
      </c>
    </row>
    <row r="46866" spans="2:9">
      <c r="B46866" s="15" t="s">
        <v>46341</v>
      </c>
      <c r="C46866">
        <v>0</v>
      </c>
      <c r="F46866">
        <v>0</v>
      </c>
      <c r="I46866">
        <v>0</v>
      </c>
    </row>
    <row r="46867" spans="2:9">
      <c r="B46867" s="15" t="s">
        <v>46342</v>
      </c>
      <c r="C46867">
        <v>0</v>
      </c>
      <c r="F46867">
        <v>0</v>
      </c>
      <c r="I46867">
        <v>0</v>
      </c>
    </row>
    <row r="46868" spans="2:9">
      <c r="B46868" s="15" t="s">
        <v>46343</v>
      </c>
      <c r="C46868">
        <v>0</v>
      </c>
      <c r="F46868">
        <v>0</v>
      </c>
      <c r="I46868">
        <v>0</v>
      </c>
    </row>
    <row r="46869" spans="2:9">
      <c r="B46869" s="14" t="s">
        <v>46344</v>
      </c>
      <c r="C46869">
        <v>0</v>
      </c>
      <c r="F46869">
        <v>0</v>
      </c>
      <c r="I46869">
        <v>0</v>
      </c>
    </row>
    <row r="46870" spans="2:9">
      <c r="B46870" s="15" t="s">
        <v>46345</v>
      </c>
      <c r="C46870">
        <v>0</v>
      </c>
      <c r="F46870">
        <v>0</v>
      </c>
      <c r="I46870">
        <v>0</v>
      </c>
    </row>
    <row r="46871" spans="2:9">
      <c r="B46871" s="15" t="s">
        <v>46346</v>
      </c>
      <c r="C46871">
        <v>0</v>
      </c>
      <c r="F46871">
        <v>0</v>
      </c>
      <c r="I46871">
        <v>0</v>
      </c>
    </row>
    <row r="46872" spans="2:9">
      <c r="B46872" s="15" t="s">
        <v>46347</v>
      </c>
      <c r="C46872">
        <v>0</v>
      </c>
      <c r="F46872">
        <v>0</v>
      </c>
      <c r="I46872">
        <v>0</v>
      </c>
    </row>
    <row r="46873" spans="2:9">
      <c r="B46873" s="15" t="s">
        <v>46348</v>
      </c>
      <c r="C46873">
        <v>0</v>
      </c>
      <c r="F46873">
        <v>0</v>
      </c>
      <c r="I46873">
        <v>0</v>
      </c>
    </row>
    <row r="46874" spans="2:9">
      <c r="B46874" s="15" t="s">
        <v>46349</v>
      </c>
      <c r="C46874">
        <v>0</v>
      </c>
      <c r="F46874">
        <v>0</v>
      </c>
      <c r="I46874">
        <v>0</v>
      </c>
    </row>
    <row r="46875" spans="2:9">
      <c r="B46875" s="15" t="s">
        <v>46350</v>
      </c>
      <c r="C46875">
        <v>0</v>
      </c>
      <c r="F46875">
        <v>0</v>
      </c>
      <c r="I46875">
        <v>0</v>
      </c>
    </row>
    <row r="46876" spans="2:9">
      <c r="B46876" s="15" t="s">
        <v>46351</v>
      </c>
      <c r="C46876">
        <v>0</v>
      </c>
      <c r="F46876">
        <v>0</v>
      </c>
      <c r="I46876">
        <v>0</v>
      </c>
    </row>
    <row r="46877" spans="2:9">
      <c r="B46877" s="15" t="s">
        <v>46352</v>
      </c>
      <c r="C46877">
        <v>0</v>
      </c>
      <c r="F46877">
        <v>0</v>
      </c>
      <c r="I46877">
        <v>0</v>
      </c>
    </row>
    <row r="46878" spans="2:9">
      <c r="B46878" s="15" t="s">
        <v>46353</v>
      </c>
      <c r="C46878">
        <v>0</v>
      </c>
      <c r="F46878">
        <v>0</v>
      </c>
      <c r="I46878">
        <v>0</v>
      </c>
    </row>
    <row r="46879" spans="2:9">
      <c r="B46879" s="15" t="s">
        <v>46354</v>
      </c>
      <c r="C46879">
        <v>0</v>
      </c>
      <c r="F46879">
        <v>0</v>
      </c>
      <c r="I46879">
        <v>0</v>
      </c>
    </row>
    <row r="46880" spans="2:9">
      <c r="B46880" s="15" t="s">
        <v>46355</v>
      </c>
      <c r="C46880">
        <v>0</v>
      </c>
      <c r="F46880">
        <v>0</v>
      </c>
      <c r="I46880">
        <v>0</v>
      </c>
    </row>
    <row r="46881" spans="2:9">
      <c r="B46881" s="15" t="s">
        <v>46356</v>
      </c>
      <c r="C46881">
        <v>0</v>
      </c>
      <c r="F46881">
        <v>0</v>
      </c>
      <c r="I46881">
        <v>0</v>
      </c>
    </row>
    <row r="46882" spans="2:9">
      <c r="B46882" s="15" t="s">
        <v>46357</v>
      </c>
      <c r="C46882">
        <v>0</v>
      </c>
      <c r="F46882">
        <v>0</v>
      </c>
      <c r="I46882">
        <v>0</v>
      </c>
    </row>
    <row r="46883" spans="2:9">
      <c r="B46883" s="15" t="s">
        <v>46358</v>
      </c>
      <c r="C46883">
        <v>0</v>
      </c>
      <c r="F46883">
        <v>0</v>
      </c>
      <c r="I46883">
        <v>0</v>
      </c>
    </row>
    <row r="46884" spans="2:9">
      <c r="B46884" s="15" t="s">
        <v>46359</v>
      </c>
      <c r="C46884">
        <v>0</v>
      </c>
      <c r="F46884">
        <v>0</v>
      </c>
      <c r="I46884">
        <v>0</v>
      </c>
    </row>
    <row r="46885" spans="2:9">
      <c r="B46885" s="15" t="s">
        <v>46360</v>
      </c>
      <c r="C46885">
        <v>0</v>
      </c>
      <c r="F46885">
        <v>0</v>
      </c>
      <c r="I46885">
        <v>0</v>
      </c>
    </row>
    <row r="46886" spans="2:9">
      <c r="B46886" s="15" t="s">
        <v>46361</v>
      </c>
      <c r="C46886">
        <v>0</v>
      </c>
      <c r="F46886">
        <v>0</v>
      </c>
      <c r="I46886">
        <v>0</v>
      </c>
    </row>
    <row r="46887" spans="2:9">
      <c r="B46887" s="15" t="s">
        <v>46362</v>
      </c>
      <c r="C46887">
        <v>0</v>
      </c>
      <c r="F46887">
        <v>0</v>
      </c>
      <c r="I46887">
        <v>0</v>
      </c>
    </row>
    <row r="46888" spans="2:9">
      <c r="B46888" s="15" t="s">
        <v>46363</v>
      </c>
      <c r="C46888">
        <v>0</v>
      </c>
      <c r="F46888">
        <v>0</v>
      </c>
      <c r="I46888">
        <v>0</v>
      </c>
    </row>
    <row r="46889" spans="2:9">
      <c r="B46889" s="15" t="s">
        <v>46364</v>
      </c>
      <c r="C46889">
        <v>0</v>
      </c>
      <c r="F46889">
        <v>0</v>
      </c>
      <c r="I46889">
        <v>0</v>
      </c>
    </row>
    <row r="46890" spans="2:9">
      <c r="B46890" s="15" t="s">
        <v>46365</v>
      </c>
      <c r="C46890">
        <v>0</v>
      </c>
      <c r="F46890">
        <v>0</v>
      </c>
      <c r="I46890">
        <v>0</v>
      </c>
    </row>
    <row r="46891" spans="2:9">
      <c r="B46891" s="15" t="s">
        <v>46366</v>
      </c>
      <c r="C46891">
        <v>0</v>
      </c>
      <c r="F46891">
        <v>0</v>
      </c>
      <c r="I46891">
        <v>0</v>
      </c>
    </row>
    <row r="46892" spans="2:9">
      <c r="B46892" s="15" t="s">
        <v>46367</v>
      </c>
      <c r="C46892">
        <v>0</v>
      </c>
      <c r="F46892">
        <v>0</v>
      </c>
      <c r="I46892">
        <v>0</v>
      </c>
    </row>
    <row r="46893" spans="2:9">
      <c r="B46893" s="15" t="s">
        <v>46368</v>
      </c>
      <c r="C46893">
        <v>0</v>
      </c>
      <c r="F46893">
        <v>0</v>
      </c>
      <c r="I46893">
        <v>0</v>
      </c>
    </row>
    <row r="46894" spans="2:9">
      <c r="B46894" s="15" t="s">
        <v>46369</v>
      </c>
      <c r="C46894">
        <v>0</v>
      </c>
      <c r="F46894">
        <v>0</v>
      </c>
      <c r="I46894">
        <v>0</v>
      </c>
    </row>
    <row r="46895" spans="2:9">
      <c r="B46895" s="15" t="s">
        <v>46370</v>
      </c>
      <c r="C46895">
        <v>0</v>
      </c>
      <c r="F46895">
        <v>0</v>
      </c>
      <c r="I46895">
        <v>0</v>
      </c>
    </row>
    <row r="46896" spans="2:9">
      <c r="B46896" s="15" t="s">
        <v>46371</v>
      </c>
      <c r="C46896">
        <v>0</v>
      </c>
      <c r="F46896">
        <v>0</v>
      </c>
      <c r="I46896">
        <v>0</v>
      </c>
    </row>
    <row r="46897" spans="2:9">
      <c r="B46897" s="15" t="s">
        <v>46372</v>
      </c>
      <c r="C46897">
        <v>0</v>
      </c>
      <c r="F46897">
        <v>0</v>
      </c>
      <c r="I46897">
        <v>0</v>
      </c>
    </row>
    <row r="46898" spans="2:9">
      <c r="B46898" s="15" t="s">
        <v>46373</v>
      </c>
      <c r="C46898">
        <v>0</v>
      </c>
      <c r="F46898">
        <v>0</v>
      </c>
      <c r="I46898">
        <v>0</v>
      </c>
    </row>
    <row r="46899" spans="2:9">
      <c r="B46899" s="15" t="s">
        <v>46374</v>
      </c>
      <c r="C46899">
        <v>0</v>
      </c>
      <c r="F46899">
        <v>0</v>
      </c>
      <c r="I46899">
        <v>0</v>
      </c>
    </row>
    <row r="46900" spans="2:9">
      <c r="B46900" s="15" t="s">
        <v>46375</v>
      </c>
      <c r="C46900">
        <v>0</v>
      </c>
      <c r="F46900">
        <v>0</v>
      </c>
      <c r="I46900">
        <v>0</v>
      </c>
    </row>
    <row r="46901" spans="2:9">
      <c r="B46901" s="15" t="s">
        <v>46376</v>
      </c>
      <c r="C46901">
        <v>0</v>
      </c>
      <c r="F46901">
        <v>0</v>
      </c>
      <c r="I46901">
        <v>0</v>
      </c>
    </row>
    <row r="46902" spans="2:9">
      <c r="B46902" s="15" t="s">
        <v>46377</v>
      </c>
      <c r="C46902">
        <v>0</v>
      </c>
      <c r="F46902">
        <v>0</v>
      </c>
      <c r="I46902">
        <v>0</v>
      </c>
    </row>
    <row r="46903" spans="2:9">
      <c r="B46903" s="15" t="s">
        <v>46378</v>
      </c>
      <c r="C46903">
        <v>0</v>
      </c>
      <c r="F46903">
        <v>0</v>
      </c>
      <c r="I46903">
        <v>0</v>
      </c>
    </row>
    <row r="46904" spans="2:9">
      <c r="B46904" s="15" t="s">
        <v>46379</v>
      </c>
      <c r="C46904">
        <v>0</v>
      </c>
      <c r="F46904">
        <v>0</v>
      </c>
      <c r="I46904">
        <v>0</v>
      </c>
    </row>
    <row r="46905" spans="2:9">
      <c r="B46905" s="15" t="s">
        <v>46380</v>
      </c>
      <c r="C46905">
        <v>0</v>
      </c>
      <c r="F46905">
        <v>0</v>
      </c>
      <c r="I46905">
        <v>0</v>
      </c>
    </row>
    <row r="46906" spans="2:9">
      <c r="B46906" s="13" t="s">
        <v>46381</v>
      </c>
      <c r="C46906">
        <v>0</v>
      </c>
      <c r="F46906">
        <v>0</v>
      </c>
      <c r="I46906">
        <v>0</v>
      </c>
    </row>
    <row r="46907" spans="2:9">
      <c r="B46907" s="15" t="s">
        <v>46382</v>
      </c>
      <c r="C46907">
        <v>0</v>
      </c>
      <c r="F46907">
        <v>0</v>
      </c>
      <c r="I46907">
        <v>0</v>
      </c>
    </row>
    <row r="46908" spans="2:9">
      <c r="B46908" s="15" t="s">
        <v>46383</v>
      </c>
      <c r="C46908">
        <v>0</v>
      </c>
      <c r="F46908">
        <v>0</v>
      </c>
      <c r="I46908">
        <v>0</v>
      </c>
    </row>
    <row r="46909" spans="2:9">
      <c r="B46909" s="15" t="s">
        <v>46384</v>
      </c>
      <c r="C46909">
        <v>0</v>
      </c>
      <c r="F46909">
        <v>0</v>
      </c>
      <c r="I46909">
        <v>0</v>
      </c>
    </row>
    <row r="46910" spans="2:9">
      <c r="B46910" s="17" t="s">
        <v>46385</v>
      </c>
      <c r="C46910">
        <v>0</v>
      </c>
      <c r="F46910">
        <v>0</v>
      </c>
      <c r="I46910">
        <v>0</v>
      </c>
    </row>
    <row r="46911" spans="2:9">
      <c r="B46911" s="15" t="s">
        <v>46386</v>
      </c>
      <c r="C46911">
        <v>0</v>
      </c>
      <c r="F46911">
        <v>0</v>
      </c>
      <c r="I46911">
        <v>0</v>
      </c>
    </row>
    <row r="46912" spans="2:9">
      <c r="B46912" s="15" t="s">
        <v>46387</v>
      </c>
      <c r="C46912">
        <v>0</v>
      </c>
      <c r="F46912">
        <v>0</v>
      </c>
      <c r="I46912">
        <v>0</v>
      </c>
    </row>
    <row r="46913" spans="2:9">
      <c r="B46913" s="15" t="s">
        <v>46388</v>
      </c>
      <c r="C46913">
        <v>0</v>
      </c>
      <c r="F46913">
        <v>0</v>
      </c>
      <c r="I46913">
        <v>0</v>
      </c>
    </row>
    <row r="46914" spans="2:9">
      <c r="B46914" s="15" t="s">
        <v>46389</v>
      </c>
      <c r="C46914">
        <v>0</v>
      </c>
      <c r="F46914">
        <v>0</v>
      </c>
      <c r="I46914">
        <v>0</v>
      </c>
    </row>
    <row r="46915" spans="2:9">
      <c r="B46915" s="15" t="s">
        <v>46390</v>
      </c>
      <c r="C46915">
        <v>0</v>
      </c>
      <c r="F46915">
        <v>0</v>
      </c>
      <c r="I46915">
        <v>0</v>
      </c>
    </row>
    <row r="46916" spans="2:9">
      <c r="B46916" s="15" t="s">
        <v>46391</v>
      </c>
      <c r="C46916">
        <v>0</v>
      </c>
      <c r="F46916">
        <v>0</v>
      </c>
      <c r="I46916">
        <v>0</v>
      </c>
    </row>
    <row r="46917" spans="2:9">
      <c r="B46917" s="15" t="s">
        <v>46392</v>
      </c>
      <c r="C46917">
        <v>0</v>
      </c>
      <c r="F46917">
        <v>0</v>
      </c>
      <c r="I46917">
        <v>0</v>
      </c>
    </row>
    <row r="46918" spans="2:9">
      <c r="B46918" s="15" t="s">
        <v>46393</v>
      </c>
      <c r="C46918">
        <v>0</v>
      </c>
      <c r="F46918">
        <v>0</v>
      </c>
      <c r="I46918">
        <v>0</v>
      </c>
    </row>
    <row r="46919" spans="2:9">
      <c r="B46919" s="15" t="s">
        <v>46394</v>
      </c>
      <c r="C46919">
        <v>0</v>
      </c>
      <c r="F46919">
        <v>0</v>
      </c>
      <c r="I46919">
        <v>0</v>
      </c>
    </row>
    <row r="46920" spans="2:9">
      <c r="B46920" s="15" t="s">
        <v>46395</v>
      </c>
      <c r="C46920">
        <v>0</v>
      </c>
      <c r="F46920">
        <v>0</v>
      </c>
      <c r="I46920">
        <v>0</v>
      </c>
    </row>
    <row r="46921" spans="2:9">
      <c r="B46921" s="15" t="s">
        <v>46396</v>
      </c>
      <c r="C46921">
        <v>0</v>
      </c>
      <c r="F46921">
        <v>0</v>
      </c>
      <c r="I46921">
        <v>0</v>
      </c>
    </row>
    <row r="46922" spans="2:9">
      <c r="B46922" s="15" t="s">
        <v>46397</v>
      </c>
      <c r="C46922">
        <v>0</v>
      </c>
      <c r="F46922">
        <v>0</v>
      </c>
      <c r="I46922">
        <v>0</v>
      </c>
    </row>
    <row r="46923" spans="2:9">
      <c r="B46923" s="13" t="s">
        <v>46398</v>
      </c>
      <c r="C46923">
        <v>0</v>
      </c>
      <c r="F46923">
        <v>0</v>
      </c>
      <c r="I46923">
        <v>0</v>
      </c>
    </row>
    <row r="46924" spans="2:9">
      <c r="B46924" s="13" t="s">
        <v>46399</v>
      </c>
      <c r="C46924">
        <v>0</v>
      </c>
      <c r="F46924">
        <v>0</v>
      </c>
      <c r="I46924">
        <v>0</v>
      </c>
    </row>
    <row r="46925" spans="2:9">
      <c r="B46925" s="13" t="s">
        <v>46400</v>
      </c>
      <c r="C46925">
        <v>0</v>
      </c>
      <c r="F46925">
        <v>0</v>
      </c>
      <c r="I46925">
        <v>0</v>
      </c>
    </row>
    <row r="46926" spans="2:9">
      <c r="B46926" s="13" t="s">
        <v>46401</v>
      </c>
      <c r="C46926">
        <v>0</v>
      </c>
      <c r="F46926">
        <v>0</v>
      </c>
      <c r="I46926">
        <v>0</v>
      </c>
    </row>
    <row r="46927" spans="2:9">
      <c r="B46927" s="13" t="s">
        <v>46402</v>
      </c>
      <c r="C46927">
        <v>0</v>
      </c>
      <c r="F46927">
        <v>0</v>
      </c>
      <c r="I46927">
        <v>0</v>
      </c>
    </row>
    <row r="46928" spans="2:9">
      <c r="B46928" s="18" t="s">
        <v>46403</v>
      </c>
      <c r="C46928">
        <v>0</v>
      </c>
      <c r="F46928">
        <v>0</v>
      </c>
      <c r="I46928">
        <v>0</v>
      </c>
    </row>
    <row r="46929" spans="2:9">
      <c r="B46929" s="18" t="s">
        <v>46404</v>
      </c>
      <c r="C46929">
        <v>0</v>
      </c>
      <c r="F46929">
        <v>0</v>
      </c>
      <c r="I46929">
        <v>0</v>
      </c>
    </row>
    <row r="46930" spans="2:9">
      <c r="B46930" s="18" t="s">
        <v>46405</v>
      </c>
      <c r="C46930">
        <v>0</v>
      </c>
      <c r="F46930">
        <v>0</v>
      </c>
      <c r="I46930">
        <v>0</v>
      </c>
    </row>
    <row r="46931" spans="2:9">
      <c r="B46931" s="18" t="s">
        <v>46406</v>
      </c>
      <c r="C46931">
        <v>0</v>
      </c>
      <c r="F46931">
        <v>0</v>
      </c>
      <c r="I46931">
        <v>0</v>
      </c>
    </row>
    <row r="46932" spans="2:9">
      <c r="B46932" s="18" t="s">
        <v>46407</v>
      </c>
      <c r="C46932">
        <v>0</v>
      </c>
      <c r="F46932">
        <v>0</v>
      </c>
      <c r="I46932">
        <v>0</v>
      </c>
    </row>
    <row r="46933" spans="2:9">
      <c r="B46933" s="18" t="s">
        <v>46408</v>
      </c>
      <c r="C46933">
        <v>0</v>
      </c>
      <c r="F46933">
        <v>0</v>
      </c>
      <c r="I46933">
        <v>0</v>
      </c>
    </row>
    <row r="46934" spans="2:9">
      <c r="B46934" s="18" t="s">
        <v>46409</v>
      </c>
      <c r="C46934">
        <v>0</v>
      </c>
      <c r="F46934">
        <v>0</v>
      </c>
      <c r="I46934">
        <v>0</v>
      </c>
    </row>
    <row r="46935" spans="2:9">
      <c r="B46935" s="18" t="s">
        <v>46410</v>
      </c>
      <c r="C46935">
        <v>0</v>
      </c>
      <c r="F46935">
        <v>0</v>
      </c>
      <c r="I46935">
        <v>0</v>
      </c>
    </row>
    <row r="46936" spans="2:9">
      <c r="B46936" s="18" t="s">
        <v>46411</v>
      </c>
      <c r="C46936">
        <v>0</v>
      </c>
      <c r="F46936">
        <v>0</v>
      </c>
      <c r="I46936">
        <v>0</v>
      </c>
    </row>
    <row r="46937" spans="2:9">
      <c r="B46937" s="13" t="s">
        <v>46412</v>
      </c>
      <c r="C46937">
        <v>0</v>
      </c>
      <c r="F46937">
        <v>0</v>
      </c>
      <c r="I46937">
        <v>0</v>
      </c>
    </row>
    <row r="46938" spans="2:9">
      <c r="B46938" s="13" t="s">
        <v>46413</v>
      </c>
      <c r="C46938">
        <v>0</v>
      </c>
      <c r="F46938">
        <v>0</v>
      </c>
      <c r="I46938">
        <v>0</v>
      </c>
    </row>
    <row r="46939" spans="2:9">
      <c r="B46939" s="13" t="s">
        <v>46414</v>
      </c>
      <c r="C46939">
        <v>0</v>
      </c>
      <c r="F46939">
        <v>0</v>
      </c>
      <c r="I46939">
        <v>0</v>
      </c>
    </row>
    <row r="46940" spans="2:9">
      <c r="B46940" s="13" t="s">
        <v>46415</v>
      </c>
      <c r="C46940">
        <v>0</v>
      </c>
      <c r="F46940">
        <v>0</v>
      </c>
      <c r="I46940">
        <v>0</v>
      </c>
    </row>
    <row r="46941" spans="2:9">
      <c r="B46941" s="13" t="s">
        <v>46416</v>
      </c>
      <c r="C46941">
        <v>0</v>
      </c>
      <c r="F46941">
        <v>0</v>
      </c>
      <c r="I46941">
        <v>0</v>
      </c>
    </row>
    <row r="46942" spans="2:9">
      <c r="B46942" s="13" t="s">
        <v>46417</v>
      </c>
      <c r="C46942">
        <v>0</v>
      </c>
      <c r="F46942">
        <v>0</v>
      </c>
      <c r="I46942">
        <v>0</v>
      </c>
    </row>
    <row r="46943" spans="2:9">
      <c r="B46943" s="13" t="s">
        <v>46418</v>
      </c>
      <c r="C46943">
        <v>0</v>
      </c>
      <c r="F46943">
        <v>0</v>
      </c>
      <c r="I46943">
        <v>0</v>
      </c>
    </row>
    <row r="46944" spans="2:9">
      <c r="B46944" s="13" t="s">
        <v>46419</v>
      </c>
      <c r="C46944">
        <v>0</v>
      </c>
      <c r="F46944">
        <v>0</v>
      </c>
      <c r="I46944">
        <v>0</v>
      </c>
    </row>
    <row r="46945" spans="2:9">
      <c r="B46945" s="13" t="s">
        <v>46420</v>
      </c>
      <c r="C46945">
        <v>0</v>
      </c>
      <c r="F46945">
        <v>0</v>
      </c>
      <c r="I46945">
        <v>0</v>
      </c>
    </row>
    <row r="46946" spans="2:9">
      <c r="B46946" s="13" t="s">
        <v>46421</v>
      </c>
      <c r="C46946">
        <v>0</v>
      </c>
      <c r="F46946">
        <v>0</v>
      </c>
      <c r="I46946">
        <v>0</v>
      </c>
    </row>
    <row r="46947" spans="2:9">
      <c r="B46947" s="13" t="s">
        <v>46422</v>
      </c>
      <c r="C46947">
        <v>0</v>
      </c>
      <c r="F46947">
        <v>0</v>
      </c>
      <c r="I46947">
        <v>0</v>
      </c>
    </row>
    <row r="46948" spans="2:9">
      <c r="B46948" s="13" t="s">
        <v>46423</v>
      </c>
      <c r="C46948">
        <v>0</v>
      </c>
      <c r="F46948">
        <v>0</v>
      </c>
      <c r="I46948">
        <v>0</v>
      </c>
    </row>
    <row r="46949" spans="2:9">
      <c r="B46949" s="13" t="s">
        <v>46424</v>
      </c>
      <c r="C46949">
        <v>0</v>
      </c>
      <c r="F46949">
        <v>0</v>
      </c>
      <c r="I46949">
        <v>0</v>
      </c>
    </row>
    <row r="46950" spans="2:9">
      <c r="B46950" s="13" t="s">
        <v>46425</v>
      </c>
      <c r="C46950">
        <v>0</v>
      </c>
      <c r="F46950">
        <v>0</v>
      </c>
      <c r="I46950">
        <v>0</v>
      </c>
    </row>
    <row r="46951" spans="2:9">
      <c r="B46951" s="13" t="s">
        <v>46426</v>
      </c>
      <c r="C46951">
        <v>0</v>
      </c>
      <c r="F46951">
        <v>0</v>
      </c>
      <c r="I46951">
        <v>0</v>
      </c>
    </row>
    <row r="46952" spans="2:9">
      <c r="B46952" s="13" t="s">
        <v>46427</v>
      </c>
      <c r="C46952">
        <v>0</v>
      </c>
      <c r="F46952">
        <v>0</v>
      </c>
      <c r="I46952">
        <v>0</v>
      </c>
    </row>
    <row r="46953" spans="2:9">
      <c r="B46953" s="13" t="s">
        <v>46428</v>
      </c>
      <c r="C46953">
        <v>0</v>
      </c>
      <c r="F46953">
        <v>0</v>
      </c>
      <c r="I46953">
        <v>0</v>
      </c>
    </row>
    <row r="46954" spans="2:9">
      <c r="B46954" s="13" t="s">
        <v>46429</v>
      </c>
      <c r="C46954">
        <v>0</v>
      </c>
      <c r="F46954">
        <v>0</v>
      </c>
      <c r="I46954">
        <v>0</v>
      </c>
    </row>
    <row r="46955" spans="2:9">
      <c r="B46955" s="13" t="s">
        <v>46430</v>
      </c>
      <c r="C46955">
        <v>0</v>
      </c>
      <c r="F46955">
        <v>0</v>
      </c>
      <c r="I46955">
        <v>0</v>
      </c>
    </row>
    <row r="46956" spans="2:9">
      <c r="B46956" s="13" t="s">
        <v>46431</v>
      </c>
      <c r="C46956">
        <v>0</v>
      </c>
      <c r="F46956">
        <v>0</v>
      </c>
      <c r="I46956">
        <v>0</v>
      </c>
    </row>
    <row r="46957" spans="2:9">
      <c r="B46957" s="13" t="s">
        <v>46432</v>
      </c>
      <c r="C46957">
        <v>0</v>
      </c>
      <c r="F46957">
        <v>0</v>
      </c>
      <c r="I46957">
        <v>0</v>
      </c>
    </row>
    <row r="46958" spans="2:9">
      <c r="B46958" s="13" t="s">
        <v>46433</v>
      </c>
      <c r="C46958">
        <v>0</v>
      </c>
      <c r="F46958">
        <v>0</v>
      </c>
      <c r="I46958">
        <v>0</v>
      </c>
    </row>
    <row r="46959" spans="2:9">
      <c r="B46959" s="13" t="s">
        <v>46434</v>
      </c>
      <c r="C46959">
        <v>0</v>
      </c>
      <c r="F46959">
        <v>0</v>
      </c>
      <c r="I46959">
        <v>0</v>
      </c>
    </row>
    <row r="46960" spans="2:9">
      <c r="B46960" s="13" t="s">
        <v>46435</v>
      </c>
      <c r="C46960">
        <v>0</v>
      </c>
      <c r="F46960">
        <v>0</v>
      </c>
      <c r="I46960">
        <v>0</v>
      </c>
    </row>
    <row r="46961" spans="2:9">
      <c r="B46961" s="13" t="s">
        <v>46436</v>
      </c>
      <c r="C46961">
        <v>0</v>
      </c>
      <c r="F46961">
        <v>0</v>
      </c>
      <c r="I46961">
        <v>0</v>
      </c>
    </row>
    <row r="46962" spans="2:9">
      <c r="B46962" s="13" t="s">
        <v>46437</v>
      </c>
      <c r="C46962">
        <v>0</v>
      </c>
      <c r="F46962">
        <v>0</v>
      </c>
      <c r="I46962">
        <v>0</v>
      </c>
    </row>
    <row r="46963" spans="2:9">
      <c r="B46963" s="13" t="s">
        <v>46438</v>
      </c>
      <c r="C46963">
        <v>0</v>
      </c>
      <c r="F46963">
        <v>0</v>
      </c>
      <c r="I46963">
        <v>0</v>
      </c>
    </row>
    <row r="46964" spans="2:9">
      <c r="B46964" s="13" t="s">
        <v>46439</v>
      </c>
      <c r="C46964">
        <v>0</v>
      </c>
      <c r="F46964">
        <v>0</v>
      </c>
      <c r="I46964">
        <v>0</v>
      </c>
    </row>
    <row r="46965" spans="2:9">
      <c r="B46965" s="13" t="s">
        <v>46440</v>
      </c>
      <c r="C46965">
        <v>0</v>
      </c>
      <c r="F46965">
        <v>0</v>
      </c>
      <c r="I46965">
        <v>0</v>
      </c>
    </row>
    <row r="46966" spans="2:9">
      <c r="B46966" s="13" t="s">
        <v>46441</v>
      </c>
      <c r="C46966">
        <v>0</v>
      </c>
      <c r="F46966">
        <v>0</v>
      </c>
      <c r="I46966">
        <v>0</v>
      </c>
    </row>
    <row r="46967" spans="2:9">
      <c r="B46967" s="13" t="s">
        <v>46442</v>
      </c>
      <c r="C46967">
        <v>0</v>
      </c>
      <c r="F46967">
        <v>0</v>
      </c>
      <c r="I46967">
        <v>0</v>
      </c>
    </row>
    <row r="46968" spans="2:9">
      <c r="B46968" s="13" t="s">
        <v>46443</v>
      </c>
      <c r="C46968">
        <v>0</v>
      </c>
      <c r="F46968">
        <v>0</v>
      </c>
      <c r="I46968">
        <v>0</v>
      </c>
    </row>
    <row r="46969" spans="2:9">
      <c r="B46969" s="13" t="s">
        <v>46444</v>
      </c>
      <c r="C46969">
        <v>0</v>
      </c>
      <c r="F46969">
        <v>0</v>
      </c>
      <c r="I46969">
        <v>0</v>
      </c>
    </row>
    <row r="46970" spans="2:9">
      <c r="B46970" s="13" t="s">
        <v>46445</v>
      </c>
      <c r="C46970">
        <v>0</v>
      </c>
      <c r="F46970">
        <v>0</v>
      </c>
      <c r="I46970">
        <v>0</v>
      </c>
    </row>
    <row r="46971" spans="2:9">
      <c r="B46971" s="13" t="s">
        <v>46446</v>
      </c>
      <c r="C46971">
        <v>0</v>
      </c>
      <c r="F46971">
        <v>0</v>
      </c>
      <c r="I46971">
        <v>0</v>
      </c>
    </row>
    <row r="46972" spans="2:9">
      <c r="B46972" s="13" t="s">
        <v>46447</v>
      </c>
      <c r="C46972">
        <v>0</v>
      </c>
      <c r="F46972">
        <v>0</v>
      </c>
      <c r="I46972">
        <v>0</v>
      </c>
    </row>
    <row r="46973" spans="2:9">
      <c r="B46973" s="13" t="s">
        <v>46448</v>
      </c>
      <c r="C46973">
        <v>0</v>
      </c>
      <c r="F46973">
        <v>0</v>
      </c>
      <c r="I46973">
        <v>0</v>
      </c>
    </row>
    <row r="46974" spans="2:9">
      <c r="B46974" s="13" t="s">
        <v>46449</v>
      </c>
      <c r="C46974">
        <v>0</v>
      </c>
      <c r="F46974">
        <v>0</v>
      </c>
      <c r="I46974">
        <v>0</v>
      </c>
    </row>
    <row r="46975" spans="2:9">
      <c r="B46975" s="13" t="s">
        <v>46450</v>
      </c>
      <c r="C46975">
        <v>0</v>
      </c>
      <c r="F46975">
        <v>0</v>
      </c>
      <c r="I46975">
        <v>0</v>
      </c>
    </row>
    <row r="46976" spans="2:9">
      <c r="B46976" s="13" t="s">
        <v>46451</v>
      </c>
      <c r="C46976">
        <v>0</v>
      </c>
      <c r="F46976">
        <v>0</v>
      </c>
      <c r="I46976">
        <v>0</v>
      </c>
    </row>
    <row r="46977" spans="2:9">
      <c r="B46977" s="13" t="s">
        <v>46452</v>
      </c>
      <c r="C46977">
        <v>0</v>
      </c>
      <c r="F46977">
        <v>0</v>
      </c>
      <c r="I46977">
        <v>0</v>
      </c>
    </row>
    <row r="46978" spans="2:9">
      <c r="B46978" s="13" t="s">
        <v>46453</v>
      </c>
      <c r="C46978">
        <v>0</v>
      </c>
      <c r="F46978">
        <v>0</v>
      </c>
      <c r="I46978">
        <v>0</v>
      </c>
    </row>
    <row r="46979" spans="2:9">
      <c r="B46979" s="13" t="s">
        <v>46454</v>
      </c>
      <c r="C46979">
        <v>0</v>
      </c>
      <c r="F46979">
        <v>0</v>
      </c>
      <c r="I46979">
        <v>0</v>
      </c>
    </row>
    <row r="46980" spans="2:9">
      <c r="B46980" s="13" t="s">
        <v>46455</v>
      </c>
      <c r="C46980">
        <v>0</v>
      </c>
      <c r="F46980">
        <v>0</v>
      </c>
      <c r="I46980">
        <v>0</v>
      </c>
    </row>
    <row r="46981" spans="2:9">
      <c r="B46981" s="13" t="s">
        <v>46456</v>
      </c>
      <c r="C46981">
        <v>0</v>
      </c>
      <c r="F46981">
        <v>0</v>
      </c>
      <c r="I46981">
        <v>0</v>
      </c>
    </row>
    <row r="46982" spans="2:9">
      <c r="B46982" s="13" t="s">
        <v>46457</v>
      </c>
      <c r="C46982">
        <v>0</v>
      </c>
      <c r="F46982">
        <v>0</v>
      </c>
      <c r="I46982">
        <v>0</v>
      </c>
    </row>
    <row r="46983" spans="2:9">
      <c r="B46983" s="13" t="s">
        <v>46458</v>
      </c>
      <c r="C46983">
        <v>0</v>
      </c>
      <c r="F46983">
        <v>0</v>
      </c>
      <c r="I46983">
        <v>0</v>
      </c>
    </row>
    <row r="46984" spans="2:9">
      <c r="B46984" s="13" t="s">
        <v>46459</v>
      </c>
      <c r="C46984">
        <v>0</v>
      </c>
      <c r="F46984">
        <v>0</v>
      </c>
      <c r="I46984">
        <v>0</v>
      </c>
    </row>
    <row r="46985" spans="2:9">
      <c r="B46985" s="13" t="s">
        <v>46460</v>
      </c>
      <c r="C46985">
        <v>0</v>
      </c>
      <c r="F46985">
        <v>0</v>
      </c>
      <c r="I46985">
        <v>0</v>
      </c>
    </row>
    <row r="46986" spans="2:9">
      <c r="B46986" s="13" t="s">
        <v>46461</v>
      </c>
      <c r="C46986">
        <v>0</v>
      </c>
      <c r="F46986">
        <v>0</v>
      </c>
      <c r="I46986">
        <v>0</v>
      </c>
    </row>
    <row r="46987" spans="2:9">
      <c r="B46987" s="13" t="s">
        <v>46462</v>
      </c>
      <c r="C46987">
        <v>0</v>
      </c>
      <c r="F46987">
        <v>0</v>
      </c>
      <c r="I46987">
        <v>0</v>
      </c>
    </row>
    <row r="46988" spans="2:9">
      <c r="B46988" s="13" t="s">
        <v>46463</v>
      </c>
      <c r="C46988">
        <v>0</v>
      </c>
      <c r="F46988">
        <v>0</v>
      </c>
      <c r="I46988">
        <v>0</v>
      </c>
    </row>
    <row r="46989" spans="2:9">
      <c r="B46989" s="13" t="s">
        <v>46464</v>
      </c>
      <c r="C46989">
        <v>0</v>
      </c>
      <c r="F46989">
        <v>0</v>
      </c>
      <c r="I46989">
        <v>0</v>
      </c>
    </row>
    <row r="46990" spans="2:9">
      <c r="B46990" s="13" t="s">
        <v>46465</v>
      </c>
      <c r="C46990">
        <v>0</v>
      </c>
      <c r="F46990">
        <v>0</v>
      </c>
      <c r="I46990">
        <v>0</v>
      </c>
    </row>
    <row r="46991" spans="2:9">
      <c r="B46991" s="13" t="s">
        <v>46466</v>
      </c>
      <c r="C46991">
        <v>0</v>
      </c>
      <c r="F46991">
        <v>0</v>
      </c>
      <c r="I46991">
        <v>0</v>
      </c>
    </row>
    <row r="46992" spans="2:9">
      <c r="B46992" s="13" t="s">
        <v>46467</v>
      </c>
      <c r="C46992">
        <v>0</v>
      </c>
      <c r="F46992">
        <v>0</v>
      </c>
      <c r="I46992">
        <v>0</v>
      </c>
    </row>
    <row r="46993" spans="2:9">
      <c r="B46993" s="13" t="s">
        <v>46468</v>
      </c>
      <c r="C46993">
        <v>0</v>
      </c>
      <c r="F46993">
        <v>0</v>
      </c>
      <c r="I46993">
        <v>0</v>
      </c>
    </row>
    <row r="46994" spans="2:9">
      <c r="B46994" s="13" t="s">
        <v>46469</v>
      </c>
      <c r="C46994">
        <v>0</v>
      </c>
      <c r="F46994">
        <v>0</v>
      </c>
      <c r="I46994">
        <v>0</v>
      </c>
    </row>
    <row r="46995" spans="2:9">
      <c r="B46995" s="13" t="s">
        <v>46470</v>
      </c>
      <c r="C46995">
        <v>0</v>
      </c>
      <c r="F46995">
        <v>0</v>
      </c>
      <c r="I46995">
        <v>0</v>
      </c>
    </row>
    <row r="46996" spans="2:9">
      <c r="B46996" s="13" t="s">
        <v>46471</v>
      </c>
      <c r="C46996">
        <v>0</v>
      </c>
      <c r="F46996">
        <v>0</v>
      </c>
      <c r="I46996">
        <v>0</v>
      </c>
    </row>
    <row r="46997" spans="2:9">
      <c r="B46997" s="13" t="s">
        <v>46472</v>
      </c>
      <c r="C46997">
        <v>0</v>
      </c>
      <c r="F46997">
        <v>0</v>
      </c>
      <c r="I46997">
        <v>0</v>
      </c>
    </row>
    <row r="46998" spans="2:9">
      <c r="B46998" s="13" t="s">
        <v>46473</v>
      </c>
      <c r="C46998">
        <v>0</v>
      </c>
      <c r="F46998">
        <v>0</v>
      </c>
      <c r="I46998">
        <v>0</v>
      </c>
    </row>
    <row r="46999" spans="2:9">
      <c r="B46999" s="13" t="s">
        <v>46474</v>
      </c>
      <c r="C46999">
        <v>0</v>
      </c>
      <c r="F46999">
        <v>0</v>
      </c>
      <c r="I46999">
        <v>0</v>
      </c>
    </row>
    <row r="47000" spans="2:9">
      <c r="B47000" s="13" t="s">
        <v>46475</v>
      </c>
      <c r="C47000">
        <v>0</v>
      </c>
      <c r="F47000">
        <v>0</v>
      </c>
      <c r="I47000">
        <v>0</v>
      </c>
    </row>
    <row r="47001" spans="2:9">
      <c r="B47001" s="13" t="s">
        <v>46476</v>
      </c>
      <c r="C47001">
        <v>0</v>
      </c>
      <c r="F47001">
        <v>0</v>
      </c>
      <c r="I47001">
        <v>0</v>
      </c>
    </row>
    <row r="47002" spans="2:9">
      <c r="B47002" s="13" t="s">
        <v>46477</v>
      </c>
      <c r="C47002">
        <v>0</v>
      </c>
      <c r="F47002">
        <v>0</v>
      </c>
      <c r="I47002">
        <v>0</v>
      </c>
    </row>
    <row r="47003" spans="2:9">
      <c r="B47003" s="13" t="s">
        <v>46478</v>
      </c>
      <c r="C47003">
        <v>0</v>
      </c>
      <c r="F47003">
        <v>0</v>
      </c>
      <c r="I47003">
        <v>0</v>
      </c>
    </row>
    <row r="47004" spans="2:9">
      <c r="B47004" s="13" t="s">
        <v>46479</v>
      </c>
      <c r="C47004">
        <v>0</v>
      </c>
      <c r="F47004">
        <v>0</v>
      </c>
      <c r="I47004">
        <v>0</v>
      </c>
    </row>
    <row r="47005" spans="2:9">
      <c r="B47005" s="13" t="s">
        <v>46480</v>
      </c>
      <c r="C47005">
        <v>0</v>
      </c>
      <c r="F47005">
        <v>0</v>
      </c>
      <c r="I47005">
        <v>0</v>
      </c>
    </row>
    <row r="47006" spans="2:9">
      <c r="B47006" s="13" t="s">
        <v>46481</v>
      </c>
      <c r="C47006">
        <v>0</v>
      </c>
      <c r="F47006">
        <v>0</v>
      </c>
      <c r="I47006">
        <v>0</v>
      </c>
    </row>
    <row r="47007" spans="2:9">
      <c r="B47007" s="13" t="s">
        <v>46482</v>
      </c>
      <c r="C47007">
        <v>0</v>
      </c>
      <c r="F47007">
        <v>0</v>
      </c>
      <c r="I47007">
        <v>0</v>
      </c>
    </row>
    <row r="47008" spans="2:9">
      <c r="B47008" s="13" t="s">
        <v>46483</v>
      </c>
      <c r="C47008">
        <v>0</v>
      </c>
      <c r="F47008">
        <v>0</v>
      </c>
      <c r="I47008">
        <v>0</v>
      </c>
    </row>
    <row r="47009" spans="2:9">
      <c r="B47009" s="13" t="s">
        <v>46484</v>
      </c>
      <c r="C47009">
        <v>0</v>
      </c>
      <c r="F47009">
        <v>0</v>
      </c>
      <c r="I47009">
        <v>0</v>
      </c>
    </row>
    <row r="47010" spans="2:9">
      <c r="B47010" s="13" t="s">
        <v>46485</v>
      </c>
      <c r="C47010">
        <v>0</v>
      </c>
      <c r="F47010">
        <v>0</v>
      </c>
      <c r="I47010">
        <v>0</v>
      </c>
    </row>
    <row r="47011" spans="2:9">
      <c r="B47011" s="13" t="s">
        <v>46486</v>
      </c>
      <c r="C47011">
        <v>0</v>
      </c>
      <c r="F47011">
        <v>0</v>
      </c>
      <c r="I47011">
        <v>0</v>
      </c>
    </row>
    <row r="47012" spans="2:9">
      <c r="B47012" s="13" t="s">
        <v>46487</v>
      </c>
      <c r="C47012">
        <v>0</v>
      </c>
      <c r="F47012">
        <v>0</v>
      </c>
      <c r="I47012">
        <v>0</v>
      </c>
    </row>
    <row r="47013" spans="2:9">
      <c r="B47013" s="13" t="s">
        <v>46488</v>
      </c>
      <c r="C47013">
        <v>0</v>
      </c>
      <c r="F47013">
        <v>0</v>
      </c>
      <c r="I47013">
        <v>0</v>
      </c>
    </row>
    <row r="47014" spans="2:9">
      <c r="B47014" s="13" t="s">
        <v>46489</v>
      </c>
      <c r="C47014">
        <v>0</v>
      </c>
      <c r="F47014">
        <v>0</v>
      </c>
      <c r="I47014">
        <v>0</v>
      </c>
    </row>
    <row r="47015" spans="2:9">
      <c r="B47015" s="13" t="s">
        <v>46490</v>
      </c>
      <c r="C47015">
        <v>0</v>
      </c>
      <c r="F47015">
        <v>0</v>
      </c>
      <c r="I47015">
        <v>0</v>
      </c>
    </row>
    <row r="47016" spans="2:9">
      <c r="B47016" s="13" t="s">
        <v>46491</v>
      </c>
      <c r="C47016">
        <v>0</v>
      </c>
      <c r="F47016">
        <v>0</v>
      </c>
      <c r="I47016">
        <v>0</v>
      </c>
    </row>
    <row r="47017" spans="2:9">
      <c r="B47017" s="13" t="s">
        <v>46492</v>
      </c>
      <c r="C47017">
        <v>0</v>
      </c>
      <c r="F47017">
        <v>0</v>
      </c>
      <c r="I47017">
        <v>0</v>
      </c>
    </row>
    <row r="47018" spans="2:9">
      <c r="B47018" s="13" t="s">
        <v>46493</v>
      </c>
      <c r="C47018">
        <v>0</v>
      </c>
      <c r="F47018">
        <v>0</v>
      </c>
      <c r="I47018">
        <v>0</v>
      </c>
    </row>
    <row r="47019" spans="2:9">
      <c r="B47019" s="13" t="s">
        <v>46494</v>
      </c>
      <c r="C47019">
        <v>0</v>
      </c>
      <c r="F47019">
        <v>0</v>
      </c>
      <c r="I47019">
        <v>0</v>
      </c>
    </row>
    <row r="47020" spans="2:9">
      <c r="B47020" s="13" t="s">
        <v>46495</v>
      </c>
      <c r="C47020">
        <v>0</v>
      </c>
      <c r="F47020">
        <v>0</v>
      </c>
      <c r="I47020">
        <v>0</v>
      </c>
    </row>
    <row r="47021" spans="2:9">
      <c r="B47021" s="13" t="s">
        <v>46496</v>
      </c>
      <c r="C47021">
        <v>0</v>
      </c>
      <c r="F47021">
        <v>0</v>
      </c>
      <c r="I47021">
        <v>0</v>
      </c>
    </row>
    <row r="47022" spans="2:9">
      <c r="B47022" s="13" t="s">
        <v>46497</v>
      </c>
      <c r="C47022">
        <v>0</v>
      </c>
      <c r="F47022">
        <v>0</v>
      </c>
      <c r="I47022">
        <v>0</v>
      </c>
    </row>
    <row r="47023" spans="2:9">
      <c r="B47023" s="13" t="s">
        <v>46498</v>
      </c>
      <c r="C47023">
        <v>0</v>
      </c>
      <c r="F47023">
        <v>0</v>
      </c>
      <c r="I47023">
        <v>0</v>
      </c>
    </row>
    <row r="47024" spans="2:9">
      <c r="B47024" s="13" t="s">
        <v>46499</v>
      </c>
      <c r="C47024">
        <v>0</v>
      </c>
      <c r="F47024">
        <v>0</v>
      </c>
      <c r="I47024">
        <v>0</v>
      </c>
    </row>
    <row r="47025" spans="2:9">
      <c r="B47025" s="13" t="s">
        <v>46500</v>
      </c>
      <c r="C47025">
        <v>0</v>
      </c>
      <c r="F47025">
        <v>0</v>
      </c>
      <c r="I47025">
        <v>0</v>
      </c>
    </row>
    <row r="47026" spans="2:9">
      <c r="B47026" s="13" t="s">
        <v>46501</v>
      </c>
      <c r="C47026">
        <v>0</v>
      </c>
      <c r="F47026">
        <v>0</v>
      </c>
      <c r="I47026">
        <v>0</v>
      </c>
    </row>
    <row r="47027" spans="2:9">
      <c r="B47027" s="13" t="s">
        <v>46502</v>
      </c>
      <c r="C47027">
        <v>0</v>
      </c>
      <c r="F47027">
        <v>0</v>
      </c>
      <c r="I47027">
        <v>0</v>
      </c>
    </row>
    <row r="47028" spans="2:9">
      <c r="B47028" s="13" t="s">
        <v>46503</v>
      </c>
      <c r="C47028">
        <v>0</v>
      </c>
      <c r="F47028">
        <v>0</v>
      </c>
      <c r="I47028">
        <v>0</v>
      </c>
    </row>
    <row r="47029" spans="2:9">
      <c r="B47029" s="13" t="s">
        <v>46504</v>
      </c>
      <c r="C47029">
        <v>0</v>
      </c>
      <c r="F47029">
        <v>0</v>
      </c>
      <c r="I47029">
        <v>0</v>
      </c>
    </row>
    <row r="47030" spans="2:9">
      <c r="B47030" s="13" t="s">
        <v>46505</v>
      </c>
      <c r="C47030">
        <v>0</v>
      </c>
      <c r="F47030">
        <v>0</v>
      </c>
      <c r="I47030">
        <v>0</v>
      </c>
    </row>
    <row r="47031" spans="2:9">
      <c r="B47031" s="13" t="s">
        <v>46506</v>
      </c>
      <c r="C47031">
        <v>0</v>
      </c>
      <c r="F47031">
        <v>0</v>
      </c>
      <c r="I47031">
        <v>0</v>
      </c>
    </row>
    <row r="47032" spans="2:9">
      <c r="B47032" s="13" t="s">
        <v>46507</v>
      </c>
      <c r="C47032">
        <v>0</v>
      </c>
      <c r="F47032">
        <v>0</v>
      </c>
      <c r="I47032">
        <v>0</v>
      </c>
    </row>
    <row r="47033" spans="2:9">
      <c r="B47033" s="13" t="s">
        <v>46508</v>
      </c>
      <c r="C47033">
        <v>0</v>
      </c>
      <c r="F47033">
        <v>0</v>
      </c>
      <c r="I47033">
        <v>0</v>
      </c>
    </row>
    <row r="47034" spans="2:9">
      <c r="B47034" s="13" t="s">
        <v>46509</v>
      </c>
      <c r="C47034">
        <v>0</v>
      </c>
      <c r="F47034">
        <v>0</v>
      </c>
      <c r="I47034">
        <v>0</v>
      </c>
    </row>
    <row r="47035" spans="2:9">
      <c r="B47035" s="13" t="s">
        <v>46510</v>
      </c>
      <c r="C47035">
        <v>0</v>
      </c>
      <c r="F47035">
        <v>0</v>
      </c>
      <c r="I47035">
        <v>0</v>
      </c>
    </row>
    <row r="47036" spans="2:9">
      <c r="B47036" s="13" t="s">
        <v>46511</v>
      </c>
      <c r="C47036">
        <v>0</v>
      </c>
      <c r="F47036">
        <v>0</v>
      </c>
      <c r="I47036">
        <v>0</v>
      </c>
    </row>
    <row r="47037" spans="2:9">
      <c r="B47037" s="13" t="s">
        <v>46512</v>
      </c>
      <c r="C47037">
        <v>0</v>
      </c>
      <c r="F47037">
        <v>0</v>
      </c>
      <c r="I47037">
        <v>0</v>
      </c>
    </row>
    <row r="47038" spans="2:9">
      <c r="B47038" s="13" t="s">
        <v>46513</v>
      </c>
      <c r="C47038">
        <v>0</v>
      </c>
      <c r="F47038">
        <v>0</v>
      </c>
      <c r="I47038">
        <v>0</v>
      </c>
    </row>
    <row r="47039" spans="2:9">
      <c r="B47039" s="13" t="s">
        <v>46514</v>
      </c>
      <c r="C47039">
        <v>0</v>
      </c>
      <c r="F47039">
        <v>0</v>
      </c>
      <c r="I47039">
        <v>0</v>
      </c>
    </row>
    <row r="47040" spans="2:9">
      <c r="B47040" s="13" t="s">
        <v>46515</v>
      </c>
      <c r="C47040">
        <v>0</v>
      </c>
      <c r="F47040">
        <v>0</v>
      </c>
      <c r="I47040">
        <v>0</v>
      </c>
    </row>
    <row r="47041" spans="2:9">
      <c r="B47041" s="13" t="s">
        <v>46516</v>
      </c>
      <c r="C47041">
        <v>0</v>
      </c>
      <c r="F47041">
        <v>0</v>
      </c>
      <c r="I47041">
        <v>0</v>
      </c>
    </row>
    <row r="47042" spans="2:9">
      <c r="B47042" s="13" t="s">
        <v>46517</v>
      </c>
      <c r="C47042">
        <v>0</v>
      </c>
      <c r="F47042">
        <v>0</v>
      </c>
      <c r="I47042">
        <v>0</v>
      </c>
    </row>
    <row r="47043" spans="2:9">
      <c r="B47043" s="13" t="s">
        <v>46518</v>
      </c>
      <c r="C47043">
        <v>0</v>
      </c>
      <c r="F47043">
        <v>0</v>
      </c>
      <c r="I47043">
        <v>0</v>
      </c>
    </row>
    <row r="47044" spans="2:9">
      <c r="B47044" s="13" t="s">
        <v>46519</v>
      </c>
      <c r="C47044">
        <v>0</v>
      </c>
      <c r="F47044">
        <v>0</v>
      </c>
      <c r="I47044">
        <v>0</v>
      </c>
    </row>
    <row r="47045" spans="2:9">
      <c r="B47045" s="13" t="s">
        <v>46520</v>
      </c>
      <c r="C47045">
        <v>0</v>
      </c>
      <c r="F47045">
        <v>0</v>
      </c>
      <c r="I47045">
        <v>0</v>
      </c>
    </row>
    <row r="47046" spans="2:9">
      <c r="B47046" s="13" t="s">
        <v>46521</v>
      </c>
      <c r="C47046">
        <v>0</v>
      </c>
      <c r="F47046">
        <v>0</v>
      </c>
      <c r="I47046">
        <v>0</v>
      </c>
    </row>
    <row r="47047" spans="2:9">
      <c r="B47047" s="13" t="s">
        <v>46522</v>
      </c>
      <c r="C47047">
        <v>0</v>
      </c>
      <c r="F47047">
        <v>0</v>
      </c>
      <c r="I47047">
        <v>0</v>
      </c>
    </row>
    <row r="47048" spans="2:9">
      <c r="B47048" s="13" t="s">
        <v>46523</v>
      </c>
      <c r="C47048">
        <v>0</v>
      </c>
      <c r="F47048">
        <v>0</v>
      </c>
      <c r="I47048">
        <v>0</v>
      </c>
    </row>
    <row r="47049" spans="2:9">
      <c r="B47049" s="13" t="s">
        <v>46524</v>
      </c>
      <c r="C47049">
        <v>0</v>
      </c>
      <c r="F47049">
        <v>0</v>
      </c>
      <c r="I47049">
        <v>0</v>
      </c>
    </row>
    <row r="47050" spans="2:9">
      <c r="B47050" s="13" t="s">
        <v>46525</v>
      </c>
      <c r="C47050">
        <v>0</v>
      </c>
      <c r="F47050">
        <v>0</v>
      </c>
      <c r="I47050">
        <v>0</v>
      </c>
    </row>
    <row r="47051" spans="2:9">
      <c r="B47051" s="13" t="s">
        <v>46526</v>
      </c>
      <c r="C47051">
        <v>0</v>
      </c>
      <c r="F47051">
        <v>0</v>
      </c>
      <c r="I47051">
        <v>0</v>
      </c>
    </row>
    <row r="47052" spans="2:9">
      <c r="B47052" s="13" t="s">
        <v>46527</v>
      </c>
      <c r="C47052">
        <v>0</v>
      </c>
      <c r="F47052">
        <v>0</v>
      </c>
      <c r="I47052">
        <v>0</v>
      </c>
    </row>
    <row r="47053" spans="2:9">
      <c r="B47053" s="13" t="s">
        <v>46528</v>
      </c>
      <c r="C47053">
        <v>0</v>
      </c>
      <c r="F47053">
        <v>0</v>
      </c>
      <c r="I47053">
        <v>0</v>
      </c>
    </row>
    <row r="47054" spans="2:9">
      <c r="B47054" s="13" t="s">
        <v>46529</v>
      </c>
      <c r="C47054">
        <v>0</v>
      </c>
      <c r="F47054">
        <v>0</v>
      </c>
      <c r="I47054">
        <v>0</v>
      </c>
    </row>
    <row r="47055" spans="2:9">
      <c r="B47055" s="13" t="s">
        <v>46530</v>
      </c>
      <c r="C47055">
        <v>0</v>
      </c>
      <c r="F47055">
        <v>0</v>
      </c>
      <c r="I47055">
        <v>0</v>
      </c>
    </row>
    <row r="47056" spans="2:9">
      <c r="B47056" s="13" t="s">
        <v>46531</v>
      </c>
      <c r="C47056">
        <v>0</v>
      </c>
      <c r="F47056">
        <v>0</v>
      </c>
      <c r="I47056">
        <v>0</v>
      </c>
    </row>
    <row r="47057" spans="2:9">
      <c r="B47057" s="13" t="s">
        <v>46532</v>
      </c>
      <c r="C47057">
        <v>0</v>
      </c>
      <c r="F47057">
        <v>0</v>
      </c>
      <c r="I47057">
        <v>0</v>
      </c>
    </row>
    <row r="47058" spans="2:9">
      <c r="B47058" s="13" t="s">
        <v>46533</v>
      </c>
      <c r="C47058">
        <v>0</v>
      </c>
      <c r="F47058">
        <v>0</v>
      </c>
      <c r="I47058">
        <v>0</v>
      </c>
    </row>
    <row r="47059" spans="2:9">
      <c r="B47059" s="13" t="s">
        <v>46534</v>
      </c>
      <c r="C47059">
        <v>0</v>
      </c>
      <c r="F47059">
        <v>0</v>
      </c>
      <c r="I47059">
        <v>0</v>
      </c>
    </row>
    <row r="47060" spans="2:9">
      <c r="B47060" s="13" t="s">
        <v>46535</v>
      </c>
      <c r="C47060">
        <v>0</v>
      </c>
      <c r="F47060">
        <v>0</v>
      </c>
      <c r="I47060">
        <v>0</v>
      </c>
    </row>
    <row r="47061" spans="2:9">
      <c r="B47061" s="13" t="s">
        <v>46536</v>
      </c>
      <c r="C47061">
        <v>0</v>
      </c>
      <c r="F47061">
        <v>0</v>
      </c>
      <c r="I47061">
        <v>0</v>
      </c>
    </row>
    <row r="47062" spans="2:9">
      <c r="B47062" s="13" t="s">
        <v>46537</v>
      </c>
      <c r="C47062">
        <v>0</v>
      </c>
      <c r="F47062">
        <v>0</v>
      </c>
      <c r="I47062">
        <v>0</v>
      </c>
    </row>
    <row r="47063" spans="2:9">
      <c r="B47063" s="19" t="s">
        <v>6862</v>
      </c>
      <c r="C47063">
        <v>0</v>
      </c>
      <c r="F47063">
        <v>0</v>
      </c>
      <c r="I47063">
        <v>0</v>
      </c>
    </row>
    <row r="47064" spans="2:9">
      <c r="B47064" s="19" t="s">
        <v>46538</v>
      </c>
      <c r="C47064">
        <v>0</v>
      </c>
      <c r="F47064">
        <v>0</v>
      </c>
      <c r="I47064">
        <v>0</v>
      </c>
    </row>
    <row r="47065" spans="2:9">
      <c r="B47065" s="19" t="s">
        <v>46539</v>
      </c>
      <c r="C47065">
        <v>0</v>
      </c>
      <c r="F47065">
        <v>0</v>
      </c>
      <c r="I47065">
        <v>0</v>
      </c>
    </row>
    <row r="47066" spans="2:9">
      <c r="B47066" s="19" t="s">
        <v>6894</v>
      </c>
      <c r="C47066">
        <v>0</v>
      </c>
      <c r="F47066">
        <v>0</v>
      </c>
      <c r="I47066">
        <v>0</v>
      </c>
    </row>
    <row r="47067" spans="2:9">
      <c r="B47067" s="19" t="s">
        <v>6956</v>
      </c>
      <c r="C47067">
        <v>0</v>
      </c>
      <c r="F47067">
        <v>0</v>
      </c>
      <c r="I47067">
        <v>0</v>
      </c>
    </row>
    <row r="47068" spans="2:9">
      <c r="B47068" s="19" t="s">
        <v>46540</v>
      </c>
      <c r="C47068">
        <v>0</v>
      </c>
      <c r="F47068">
        <v>0</v>
      </c>
      <c r="I47068">
        <v>0</v>
      </c>
    </row>
    <row r="47069" spans="2:9">
      <c r="B47069" s="19" t="s">
        <v>46541</v>
      </c>
      <c r="C47069">
        <v>0</v>
      </c>
      <c r="F47069">
        <v>0</v>
      </c>
      <c r="I47069">
        <v>0</v>
      </c>
    </row>
    <row r="47070" spans="2:9">
      <c r="B47070" s="19" t="s">
        <v>46542</v>
      </c>
      <c r="C47070">
        <v>0</v>
      </c>
      <c r="F47070">
        <v>0</v>
      </c>
      <c r="I47070">
        <v>0</v>
      </c>
    </row>
    <row r="47071" spans="2:9">
      <c r="B47071" s="19" t="s">
        <v>46543</v>
      </c>
      <c r="C47071">
        <v>0</v>
      </c>
      <c r="F47071">
        <v>0</v>
      </c>
      <c r="I47071">
        <v>0</v>
      </c>
    </row>
    <row r="47072" spans="2:9">
      <c r="B47072" s="19" t="s">
        <v>7410</v>
      </c>
      <c r="C47072">
        <v>0</v>
      </c>
      <c r="F47072">
        <v>0</v>
      </c>
      <c r="I47072">
        <v>0</v>
      </c>
    </row>
    <row r="47073" spans="2:9">
      <c r="B47073" s="19" t="s">
        <v>46544</v>
      </c>
      <c r="C47073">
        <v>0</v>
      </c>
      <c r="F47073">
        <v>0</v>
      </c>
      <c r="I47073">
        <v>0</v>
      </c>
    </row>
    <row r="47074" spans="2:9">
      <c r="B47074" s="19" t="s">
        <v>46545</v>
      </c>
      <c r="C47074">
        <v>0</v>
      </c>
      <c r="F47074">
        <v>0</v>
      </c>
      <c r="I47074">
        <v>0</v>
      </c>
    </row>
    <row r="47075" spans="2:9">
      <c r="B47075" s="19" t="s">
        <v>7430</v>
      </c>
      <c r="C47075">
        <v>0</v>
      </c>
      <c r="F47075">
        <v>0</v>
      </c>
      <c r="I47075">
        <v>0</v>
      </c>
    </row>
    <row r="47076" spans="2:9">
      <c r="B47076" s="19" t="s">
        <v>46546</v>
      </c>
      <c r="C47076">
        <v>0</v>
      </c>
      <c r="F47076">
        <v>0</v>
      </c>
      <c r="I47076">
        <v>0</v>
      </c>
    </row>
    <row r="47077" spans="2:9">
      <c r="B47077" s="19" t="s">
        <v>46547</v>
      </c>
      <c r="C47077">
        <v>0</v>
      </c>
      <c r="F47077">
        <v>0</v>
      </c>
      <c r="I47077">
        <v>0</v>
      </c>
    </row>
    <row r="47078" spans="2:9">
      <c r="B47078" s="19" t="s">
        <v>7428</v>
      </c>
      <c r="C47078">
        <v>0</v>
      </c>
      <c r="F47078">
        <v>0</v>
      </c>
      <c r="I47078">
        <v>0</v>
      </c>
    </row>
    <row r="47079" spans="2:9">
      <c r="B47079" s="19" t="s">
        <v>7435</v>
      </c>
      <c r="C47079">
        <v>0</v>
      </c>
      <c r="F47079">
        <v>0</v>
      </c>
      <c r="I47079">
        <v>0</v>
      </c>
    </row>
    <row r="47080" spans="2:9">
      <c r="B47080" s="19" t="s">
        <v>46548</v>
      </c>
      <c r="C47080">
        <v>0</v>
      </c>
      <c r="F47080">
        <v>0</v>
      </c>
      <c r="I47080">
        <v>0</v>
      </c>
    </row>
    <row r="47081" spans="2:9">
      <c r="B47081" s="19" t="s">
        <v>46549</v>
      </c>
      <c r="C47081">
        <v>0</v>
      </c>
      <c r="F47081">
        <v>0</v>
      </c>
      <c r="I47081">
        <v>0</v>
      </c>
    </row>
    <row r="47082" spans="2:9">
      <c r="B47082" s="19" t="s">
        <v>46550</v>
      </c>
      <c r="C47082">
        <v>0</v>
      </c>
      <c r="F47082">
        <v>0</v>
      </c>
      <c r="I47082">
        <v>0</v>
      </c>
    </row>
    <row r="47083" spans="2:9">
      <c r="B47083" s="19" t="s">
        <v>46551</v>
      </c>
      <c r="C47083">
        <v>0</v>
      </c>
      <c r="F47083">
        <v>0</v>
      </c>
      <c r="I47083">
        <v>0</v>
      </c>
    </row>
    <row r="47084" spans="2:9">
      <c r="B47084" s="19" t="s">
        <v>46552</v>
      </c>
      <c r="C47084">
        <v>0</v>
      </c>
      <c r="F47084">
        <v>0</v>
      </c>
      <c r="I47084">
        <v>0</v>
      </c>
    </row>
    <row r="47085" spans="2:9">
      <c r="B47085" s="19" t="s">
        <v>46553</v>
      </c>
      <c r="C47085">
        <v>0</v>
      </c>
      <c r="F47085">
        <v>0</v>
      </c>
      <c r="I47085">
        <v>0</v>
      </c>
    </row>
    <row r="47086" spans="2:9">
      <c r="B47086" s="19" t="s">
        <v>6921</v>
      </c>
      <c r="C47086">
        <v>0</v>
      </c>
      <c r="F47086">
        <v>0</v>
      </c>
      <c r="I47086">
        <v>0</v>
      </c>
    </row>
    <row r="47087" spans="2:9">
      <c r="B47087" s="19" t="s">
        <v>46554</v>
      </c>
      <c r="C47087">
        <v>0</v>
      </c>
      <c r="F47087">
        <v>0</v>
      </c>
      <c r="I47087">
        <v>0</v>
      </c>
    </row>
    <row r="47088" spans="2:9">
      <c r="B47088" s="19" t="s">
        <v>46555</v>
      </c>
      <c r="C47088">
        <v>0</v>
      </c>
      <c r="F47088">
        <v>0</v>
      </c>
      <c r="I47088">
        <v>0</v>
      </c>
    </row>
    <row r="47089" spans="2:9">
      <c r="B47089" s="19" t="s">
        <v>46556</v>
      </c>
      <c r="C47089">
        <v>0</v>
      </c>
      <c r="F47089">
        <v>0</v>
      </c>
      <c r="I47089">
        <v>0</v>
      </c>
    </row>
    <row r="47090" spans="2:9">
      <c r="B47090" s="19" t="s">
        <v>46557</v>
      </c>
      <c r="C47090">
        <v>0</v>
      </c>
      <c r="F47090">
        <v>0</v>
      </c>
      <c r="I47090">
        <v>0</v>
      </c>
    </row>
    <row r="47091" spans="2:9">
      <c r="B47091" s="19" t="s">
        <v>7408</v>
      </c>
      <c r="C47091">
        <v>0</v>
      </c>
      <c r="F47091">
        <v>0</v>
      </c>
      <c r="I47091">
        <v>0</v>
      </c>
    </row>
    <row r="47092" spans="2:9">
      <c r="B47092" s="19" t="s">
        <v>7413</v>
      </c>
      <c r="C47092">
        <v>0</v>
      </c>
      <c r="F47092">
        <v>0</v>
      </c>
      <c r="I47092">
        <v>0</v>
      </c>
    </row>
    <row r="47093" spans="2:9">
      <c r="B47093" s="19" t="s">
        <v>6876</v>
      </c>
      <c r="C47093">
        <v>0</v>
      </c>
      <c r="F47093">
        <v>0</v>
      </c>
      <c r="I47093">
        <v>0</v>
      </c>
    </row>
    <row r="47094" spans="2:9">
      <c r="B47094" s="19" t="s">
        <v>7428</v>
      </c>
      <c r="C47094">
        <v>0</v>
      </c>
      <c r="F47094">
        <v>0</v>
      </c>
      <c r="I47094">
        <v>0</v>
      </c>
    </row>
    <row r="47095" spans="2:9">
      <c r="B47095" s="19" t="s">
        <v>46558</v>
      </c>
      <c r="C47095">
        <v>0</v>
      </c>
      <c r="F47095">
        <v>0</v>
      </c>
      <c r="I47095">
        <v>0</v>
      </c>
    </row>
    <row r="47096" spans="2:9">
      <c r="B47096" s="19" t="s">
        <v>46559</v>
      </c>
      <c r="C47096">
        <v>0</v>
      </c>
      <c r="F47096">
        <v>0</v>
      </c>
      <c r="I47096">
        <v>0</v>
      </c>
    </row>
    <row r="47097" spans="2:9">
      <c r="B47097" s="19" t="s">
        <v>46560</v>
      </c>
      <c r="C47097">
        <v>0</v>
      </c>
      <c r="F47097">
        <v>0</v>
      </c>
      <c r="I47097">
        <v>0</v>
      </c>
    </row>
    <row r="47098" spans="2:9">
      <c r="B47098" s="19" t="s">
        <v>46561</v>
      </c>
      <c r="C47098">
        <v>0</v>
      </c>
      <c r="F47098">
        <v>0</v>
      </c>
      <c r="I47098">
        <v>0</v>
      </c>
    </row>
    <row r="47099" spans="2:9">
      <c r="B47099" s="19" t="s">
        <v>46562</v>
      </c>
      <c r="C47099">
        <v>0</v>
      </c>
      <c r="F47099">
        <v>0</v>
      </c>
      <c r="I47099">
        <v>0</v>
      </c>
    </row>
    <row r="47100" spans="2:9">
      <c r="B47100" s="19" t="s">
        <v>7405</v>
      </c>
      <c r="C47100">
        <v>0</v>
      </c>
      <c r="F47100">
        <v>0</v>
      </c>
      <c r="I47100">
        <v>0</v>
      </c>
    </row>
    <row r="47101" spans="2:9">
      <c r="B47101" s="19" t="s">
        <v>46563</v>
      </c>
      <c r="C47101">
        <v>0</v>
      </c>
      <c r="F47101">
        <v>0</v>
      </c>
      <c r="I47101">
        <v>0</v>
      </c>
    </row>
    <row r="47102" spans="2:9">
      <c r="B47102" s="20" t="s">
        <v>46564</v>
      </c>
      <c r="C47102">
        <v>0</v>
      </c>
      <c r="F47102">
        <v>0</v>
      </c>
      <c r="I47102">
        <v>0</v>
      </c>
    </row>
    <row r="47103" spans="2:9">
      <c r="B47103" s="15" t="s">
        <v>46565</v>
      </c>
      <c r="C47103">
        <v>0</v>
      </c>
      <c r="F47103">
        <v>0</v>
      </c>
      <c r="I47103">
        <v>0</v>
      </c>
    </row>
    <row r="47104" spans="2:9">
      <c r="B47104" s="15" t="s">
        <v>46566</v>
      </c>
      <c r="C47104">
        <v>0</v>
      </c>
      <c r="F47104">
        <v>0</v>
      </c>
      <c r="I47104">
        <v>0</v>
      </c>
    </row>
    <row r="47105" spans="2:9">
      <c r="B47105" s="15" t="s">
        <v>46567</v>
      </c>
      <c r="C47105">
        <v>0</v>
      </c>
      <c r="F47105">
        <v>0</v>
      </c>
      <c r="I47105">
        <v>0</v>
      </c>
    </row>
    <row r="47106" spans="2:9">
      <c r="B47106" s="15" t="s">
        <v>46568</v>
      </c>
      <c r="C47106">
        <v>0</v>
      </c>
      <c r="F47106">
        <v>0</v>
      </c>
      <c r="I47106">
        <v>0</v>
      </c>
    </row>
    <row r="47107" spans="2:9">
      <c r="B47107" s="15" t="s">
        <v>46569</v>
      </c>
      <c r="C47107">
        <v>0</v>
      </c>
      <c r="F47107">
        <v>0</v>
      </c>
      <c r="I47107">
        <v>0</v>
      </c>
    </row>
    <row r="47108" spans="2:9">
      <c r="B47108" s="15" t="s">
        <v>46570</v>
      </c>
      <c r="C47108">
        <v>0</v>
      </c>
      <c r="F47108">
        <v>0</v>
      </c>
      <c r="I47108">
        <v>0</v>
      </c>
    </row>
    <row r="47109" spans="2:9">
      <c r="B47109" s="15" t="s">
        <v>46571</v>
      </c>
      <c r="C47109">
        <v>0</v>
      </c>
      <c r="F47109">
        <v>0</v>
      </c>
      <c r="I47109">
        <v>0</v>
      </c>
    </row>
    <row r="47110" spans="2:9">
      <c r="B47110" s="15" t="s">
        <v>46572</v>
      </c>
      <c r="C47110">
        <v>0</v>
      </c>
      <c r="F47110">
        <v>0</v>
      </c>
      <c r="I47110">
        <v>0</v>
      </c>
    </row>
    <row r="47111" spans="2:9">
      <c r="B47111" s="15" t="s">
        <v>46573</v>
      </c>
      <c r="C47111">
        <v>0</v>
      </c>
      <c r="F47111">
        <v>0</v>
      </c>
      <c r="I47111">
        <v>0</v>
      </c>
    </row>
    <row r="47112" spans="2:9">
      <c r="B47112" s="15" t="s">
        <v>46574</v>
      </c>
      <c r="C47112">
        <v>0</v>
      </c>
      <c r="F47112">
        <v>0</v>
      </c>
      <c r="I47112">
        <v>0</v>
      </c>
    </row>
    <row r="47113" spans="2:9">
      <c r="B47113" s="15" t="s">
        <v>46575</v>
      </c>
      <c r="C47113">
        <v>0</v>
      </c>
      <c r="F47113">
        <v>0</v>
      </c>
      <c r="I47113">
        <v>0</v>
      </c>
    </row>
    <row r="47114" spans="2:9">
      <c r="B47114" s="15" t="s">
        <v>46576</v>
      </c>
      <c r="C47114">
        <v>0</v>
      </c>
      <c r="F47114">
        <v>0</v>
      </c>
      <c r="I47114">
        <v>0</v>
      </c>
    </row>
    <row r="47115" spans="2:9">
      <c r="B47115" s="15" t="s">
        <v>46577</v>
      </c>
      <c r="C47115">
        <v>0</v>
      </c>
      <c r="F47115">
        <v>0</v>
      </c>
      <c r="I47115">
        <v>0</v>
      </c>
    </row>
    <row r="47116" spans="2:9">
      <c r="B47116" s="15" t="s">
        <v>46578</v>
      </c>
      <c r="C47116">
        <v>0</v>
      </c>
      <c r="F47116">
        <v>0</v>
      </c>
      <c r="I47116">
        <v>0</v>
      </c>
    </row>
    <row r="47117" spans="2:9">
      <c r="B47117" s="15" t="s">
        <v>46579</v>
      </c>
      <c r="C47117">
        <v>0</v>
      </c>
      <c r="F47117">
        <v>0</v>
      </c>
      <c r="I47117">
        <v>0</v>
      </c>
    </row>
    <row r="47118" spans="2:9">
      <c r="B47118" s="15" t="s">
        <v>46580</v>
      </c>
      <c r="C47118">
        <v>0</v>
      </c>
      <c r="F47118">
        <v>0</v>
      </c>
      <c r="I47118">
        <v>0</v>
      </c>
    </row>
    <row r="47119" spans="2:9">
      <c r="B47119" s="15" t="s">
        <v>46581</v>
      </c>
      <c r="C47119">
        <v>0</v>
      </c>
      <c r="F47119">
        <v>0</v>
      </c>
      <c r="I47119">
        <v>0</v>
      </c>
    </row>
    <row r="47120" spans="2:9">
      <c r="B47120" s="15" t="s">
        <v>46582</v>
      </c>
      <c r="C47120">
        <v>0</v>
      </c>
      <c r="F47120">
        <v>0</v>
      </c>
      <c r="I47120">
        <v>0</v>
      </c>
    </row>
    <row r="47121" spans="2:9">
      <c r="B47121" s="15" t="s">
        <v>46583</v>
      </c>
      <c r="C47121">
        <v>0</v>
      </c>
      <c r="F47121">
        <v>0</v>
      </c>
      <c r="I47121">
        <v>0</v>
      </c>
    </row>
    <row r="47122" spans="2:9">
      <c r="B47122" s="15" t="s">
        <v>46584</v>
      </c>
      <c r="C47122">
        <v>0</v>
      </c>
      <c r="F47122">
        <v>0</v>
      </c>
      <c r="I47122">
        <v>0</v>
      </c>
    </row>
    <row r="47123" spans="2:9">
      <c r="B47123" s="15" t="s">
        <v>46585</v>
      </c>
      <c r="C47123">
        <v>0</v>
      </c>
      <c r="F47123">
        <v>0</v>
      </c>
      <c r="I47123">
        <v>0</v>
      </c>
    </row>
    <row r="47124" spans="2:9">
      <c r="B47124" s="13" t="s">
        <v>46586</v>
      </c>
      <c r="C47124">
        <v>0</v>
      </c>
      <c r="F47124">
        <v>0</v>
      </c>
      <c r="I47124">
        <v>0</v>
      </c>
    </row>
    <row r="47125" spans="2:9">
      <c r="B47125" s="15" t="s">
        <v>46587</v>
      </c>
      <c r="C47125">
        <v>0</v>
      </c>
      <c r="F47125">
        <v>0</v>
      </c>
      <c r="I47125">
        <v>0</v>
      </c>
    </row>
    <row r="47126" spans="2:9">
      <c r="B47126" s="15" t="s">
        <v>46588</v>
      </c>
      <c r="C47126">
        <v>0</v>
      </c>
      <c r="F47126">
        <v>0</v>
      </c>
      <c r="I47126">
        <v>0</v>
      </c>
    </row>
    <row r="47127" spans="2:9">
      <c r="B47127" s="13" t="s">
        <v>46589</v>
      </c>
      <c r="C47127">
        <v>0</v>
      </c>
      <c r="F47127">
        <v>0</v>
      </c>
      <c r="I47127">
        <v>0</v>
      </c>
    </row>
    <row r="47128" spans="2:9">
      <c r="B47128" s="15" t="s">
        <v>46590</v>
      </c>
      <c r="C47128">
        <v>0</v>
      </c>
      <c r="F47128">
        <v>0</v>
      </c>
      <c r="I47128">
        <v>0</v>
      </c>
    </row>
    <row r="47129" spans="2:9">
      <c r="B47129" s="15" t="s">
        <v>46591</v>
      </c>
      <c r="C47129">
        <v>0</v>
      </c>
      <c r="F47129">
        <v>0</v>
      </c>
      <c r="I47129">
        <v>0</v>
      </c>
    </row>
    <row r="47130" spans="2:9">
      <c r="B47130" s="18" t="s">
        <v>46592</v>
      </c>
      <c r="C47130">
        <v>0</v>
      </c>
      <c r="F47130">
        <v>0</v>
      </c>
      <c r="I47130">
        <v>0</v>
      </c>
    </row>
    <row r="47131" spans="2:9">
      <c r="B47131" s="13" t="s">
        <v>46593</v>
      </c>
      <c r="C47131">
        <v>0</v>
      </c>
      <c r="F47131">
        <v>0</v>
      </c>
      <c r="I47131">
        <v>0</v>
      </c>
    </row>
    <row r="47132" spans="2:9">
      <c r="B47132" s="13" t="s">
        <v>46594</v>
      </c>
      <c r="C47132">
        <v>0</v>
      </c>
      <c r="F47132">
        <v>0</v>
      </c>
      <c r="I47132">
        <v>0</v>
      </c>
    </row>
    <row r="47133" spans="2:9">
      <c r="B47133" s="13" t="s">
        <v>46595</v>
      </c>
      <c r="C47133">
        <v>0</v>
      </c>
      <c r="F47133">
        <v>0</v>
      </c>
      <c r="I47133">
        <v>0</v>
      </c>
    </row>
    <row r="47134" spans="2:9">
      <c r="B47134" s="13" t="s">
        <v>46596</v>
      </c>
      <c r="C47134">
        <v>0</v>
      </c>
      <c r="F47134">
        <v>0</v>
      </c>
      <c r="I47134">
        <v>0</v>
      </c>
    </row>
    <row r="47135" spans="2:9">
      <c r="B47135" s="13" t="s">
        <v>46597</v>
      </c>
      <c r="C47135">
        <v>0</v>
      </c>
      <c r="F47135">
        <v>0</v>
      </c>
      <c r="I47135">
        <v>0</v>
      </c>
    </row>
    <row r="47136" spans="2:9">
      <c r="B47136" s="13" t="s">
        <v>46598</v>
      </c>
      <c r="C47136">
        <v>0</v>
      </c>
      <c r="F47136">
        <v>0</v>
      </c>
      <c r="I47136">
        <v>0</v>
      </c>
    </row>
    <row r="47137" spans="2:9">
      <c r="B47137" s="13" t="s">
        <v>46599</v>
      </c>
      <c r="C47137">
        <v>0</v>
      </c>
      <c r="F47137">
        <v>0</v>
      </c>
      <c r="I47137">
        <v>0</v>
      </c>
    </row>
    <row r="47138" spans="2:9">
      <c r="B47138" s="13" t="s">
        <v>46600</v>
      </c>
      <c r="C47138">
        <v>0</v>
      </c>
      <c r="F47138">
        <v>0</v>
      </c>
      <c r="I47138">
        <v>0</v>
      </c>
    </row>
    <row r="47139" spans="2:9">
      <c r="B47139" s="13" t="s">
        <v>46601</v>
      </c>
      <c r="C47139">
        <v>0</v>
      </c>
      <c r="F47139">
        <v>0</v>
      </c>
      <c r="I47139">
        <v>0</v>
      </c>
    </row>
    <row r="47140" spans="2:9">
      <c r="B47140" s="13" t="s">
        <v>46602</v>
      </c>
      <c r="C47140">
        <v>0</v>
      </c>
      <c r="F47140">
        <v>0</v>
      </c>
      <c r="I47140">
        <v>0</v>
      </c>
    </row>
    <row r="47141" spans="2:9">
      <c r="B47141" s="13" t="s">
        <v>46603</v>
      </c>
      <c r="C47141">
        <v>0</v>
      </c>
      <c r="F47141">
        <v>0</v>
      </c>
      <c r="I47141">
        <v>0</v>
      </c>
    </row>
    <row r="47142" spans="2:9">
      <c r="B47142" s="13" t="s">
        <v>46604</v>
      </c>
      <c r="C47142">
        <v>0</v>
      </c>
      <c r="F47142">
        <v>0</v>
      </c>
      <c r="I47142">
        <v>0</v>
      </c>
    </row>
    <row r="47143" spans="2:9">
      <c r="B47143" s="13" t="s">
        <v>46605</v>
      </c>
      <c r="C47143">
        <v>0</v>
      </c>
      <c r="F47143">
        <v>0</v>
      </c>
      <c r="I47143">
        <v>0</v>
      </c>
    </row>
    <row r="47144" spans="2:9">
      <c r="B47144" s="13" t="s">
        <v>46606</v>
      </c>
      <c r="C47144">
        <v>0</v>
      </c>
      <c r="F47144">
        <v>0</v>
      </c>
      <c r="I47144">
        <v>0</v>
      </c>
    </row>
    <row r="47145" spans="2:9">
      <c r="B47145" s="13" t="s">
        <v>46607</v>
      </c>
      <c r="C47145">
        <v>0</v>
      </c>
      <c r="F47145">
        <v>0</v>
      </c>
      <c r="I47145">
        <v>0</v>
      </c>
    </row>
    <row r="47146" spans="2:9">
      <c r="B47146" s="13" t="s">
        <v>46608</v>
      </c>
      <c r="C47146">
        <v>0</v>
      </c>
      <c r="F47146">
        <v>0</v>
      </c>
      <c r="I47146">
        <v>0</v>
      </c>
    </row>
    <row r="47147" spans="2:9">
      <c r="B47147" s="13" t="s">
        <v>46609</v>
      </c>
      <c r="C47147">
        <v>0</v>
      </c>
      <c r="F47147">
        <v>0</v>
      </c>
      <c r="I47147">
        <v>0</v>
      </c>
    </row>
    <row r="47148" spans="2:9">
      <c r="B47148" s="13" t="s">
        <v>46610</v>
      </c>
      <c r="C47148">
        <v>0</v>
      </c>
      <c r="F47148">
        <v>0</v>
      </c>
      <c r="I47148">
        <v>0</v>
      </c>
    </row>
    <row r="47149" spans="2:9">
      <c r="B47149" s="13" t="s">
        <v>46611</v>
      </c>
      <c r="C47149">
        <v>0</v>
      </c>
      <c r="F47149">
        <v>0</v>
      </c>
      <c r="I47149">
        <v>0</v>
      </c>
    </row>
    <row r="47150" spans="2:9">
      <c r="B47150" s="13" t="s">
        <v>46612</v>
      </c>
      <c r="C47150">
        <v>0</v>
      </c>
      <c r="F47150">
        <v>0</v>
      </c>
      <c r="I47150">
        <v>0</v>
      </c>
    </row>
    <row r="47151" spans="2:9">
      <c r="B47151" s="13" t="s">
        <v>46613</v>
      </c>
      <c r="C47151">
        <v>0</v>
      </c>
      <c r="F47151">
        <v>0</v>
      </c>
      <c r="I47151">
        <v>0</v>
      </c>
    </row>
    <row r="47152" spans="2:9">
      <c r="B47152" s="13" t="s">
        <v>46614</v>
      </c>
      <c r="C47152">
        <v>0</v>
      </c>
      <c r="F47152">
        <v>0</v>
      </c>
      <c r="I47152">
        <v>0</v>
      </c>
    </row>
    <row r="47153" spans="2:9">
      <c r="B47153" s="13" t="s">
        <v>46615</v>
      </c>
      <c r="C47153">
        <v>0</v>
      </c>
      <c r="F47153">
        <v>0</v>
      </c>
      <c r="I47153">
        <v>0</v>
      </c>
    </row>
    <row r="47154" spans="2:9">
      <c r="B47154" s="13" t="s">
        <v>46616</v>
      </c>
      <c r="C47154">
        <v>0</v>
      </c>
      <c r="F47154">
        <v>0</v>
      </c>
      <c r="I47154">
        <v>0</v>
      </c>
    </row>
    <row r="47155" spans="2:9">
      <c r="B47155" s="13" t="s">
        <v>46617</v>
      </c>
      <c r="C47155">
        <v>0</v>
      </c>
      <c r="F47155">
        <v>0</v>
      </c>
      <c r="I47155">
        <v>0</v>
      </c>
    </row>
    <row r="47156" spans="2:9">
      <c r="B47156" s="13" t="s">
        <v>46618</v>
      </c>
      <c r="C47156">
        <v>0</v>
      </c>
      <c r="F47156">
        <v>0</v>
      </c>
      <c r="I47156">
        <v>0</v>
      </c>
    </row>
    <row r="47157" spans="2:9">
      <c r="B47157" s="13" t="s">
        <v>46619</v>
      </c>
      <c r="C47157">
        <v>0</v>
      </c>
      <c r="F47157">
        <v>0</v>
      </c>
      <c r="I47157">
        <v>0</v>
      </c>
    </row>
    <row r="47158" spans="2:9">
      <c r="B47158" s="13" t="s">
        <v>46620</v>
      </c>
      <c r="C47158">
        <v>0</v>
      </c>
      <c r="F47158">
        <v>0</v>
      </c>
      <c r="I47158">
        <v>0</v>
      </c>
    </row>
    <row r="47159" spans="2:9">
      <c r="B47159" s="13" t="s">
        <v>46621</v>
      </c>
      <c r="C47159">
        <v>0</v>
      </c>
      <c r="F47159">
        <v>0</v>
      </c>
      <c r="I47159">
        <v>0</v>
      </c>
    </row>
    <row r="47160" spans="2:9">
      <c r="B47160" s="13" t="s">
        <v>46622</v>
      </c>
      <c r="C47160">
        <v>0</v>
      </c>
      <c r="F47160">
        <v>0</v>
      </c>
      <c r="I47160">
        <v>0</v>
      </c>
    </row>
    <row r="47161" spans="2:9">
      <c r="B47161" s="13" t="s">
        <v>46623</v>
      </c>
      <c r="C47161">
        <v>0</v>
      </c>
      <c r="F47161">
        <v>0</v>
      </c>
      <c r="I47161">
        <v>0</v>
      </c>
    </row>
    <row r="47162" spans="2:9">
      <c r="B47162" s="13" t="s">
        <v>46624</v>
      </c>
      <c r="C47162">
        <v>0</v>
      </c>
      <c r="F47162">
        <v>0</v>
      </c>
      <c r="I47162">
        <v>0</v>
      </c>
    </row>
    <row r="47163" spans="2:9">
      <c r="B47163" s="13" t="s">
        <v>46625</v>
      </c>
      <c r="C47163">
        <v>0</v>
      </c>
      <c r="F47163">
        <v>0</v>
      </c>
      <c r="I47163">
        <v>0</v>
      </c>
    </row>
    <row r="47164" spans="2:9">
      <c r="B47164" s="13" t="s">
        <v>46626</v>
      </c>
      <c r="C47164">
        <v>0</v>
      </c>
      <c r="F47164">
        <v>0</v>
      </c>
      <c r="I47164">
        <v>0</v>
      </c>
    </row>
    <row r="47165" spans="2:9">
      <c r="B47165" s="13" t="s">
        <v>46627</v>
      </c>
      <c r="C47165">
        <v>0</v>
      </c>
      <c r="F47165">
        <v>0</v>
      </c>
      <c r="I47165">
        <v>0</v>
      </c>
    </row>
    <row r="47166" spans="2:9">
      <c r="B47166" s="13" t="s">
        <v>46628</v>
      </c>
      <c r="C47166">
        <v>0</v>
      </c>
      <c r="F47166">
        <v>0</v>
      </c>
      <c r="I47166">
        <v>0</v>
      </c>
    </row>
    <row r="47167" spans="2:9">
      <c r="B47167" s="13" t="s">
        <v>46629</v>
      </c>
      <c r="C47167">
        <v>0</v>
      </c>
      <c r="F47167">
        <v>0</v>
      </c>
      <c r="I47167">
        <v>0</v>
      </c>
    </row>
    <row r="47168" spans="2:9">
      <c r="B47168" s="13" t="s">
        <v>46630</v>
      </c>
      <c r="C47168">
        <v>0</v>
      </c>
      <c r="F47168">
        <v>0</v>
      </c>
      <c r="I47168">
        <v>0</v>
      </c>
    </row>
    <row r="47169" spans="2:9">
      <c r="B47169" s="13" t="s">
        <v>46631</v>
      </c>
      <c r="C47169">
        <v>0</v>
      </c>
      <c r="F47169">
        <v>0</v>
      </c>
      <c r="I47169">
        <v>0</v>
      </c>
    </row>
    <row r="47170" spans="2:9">
      <c r="B47170" s="13" t="s">
        <v>46632</v>
      </c>
      <c r="C47170">
        <v>0</v>
      </c>
      <c r="F47170">
        <v>0</v>
      </c>
      <c r="I47170">
        <v>0</v>
      </c>
    </row>
    <row r="47171" spans="2:9">
      <c r="B47171" s="13" t="s">
        <v>46633</v>
      </c>
      <c r="C47171">
        <v>0</v>
      </c>
      <c r="F47171">
        <v>0</v>
      </c>
      <c r="I47171">
        <v>0</v>
      </c>
    </row>
    <row r="47172" spans="2:9">
      <c r="B47172" s="13" t="s">
        <v>46634</v>
      </c>
      <c r="C47172">
        <v>0</v>
      </c>
      <c r="F47172">
        <v>0</v>
      </c>
      <c r="I47172">
        <v>0</v>
      </c>
    </row>
    <row r="47173" spans="2:9">
      <c r="B47173" s="13" t="s">
        <v>46635</v>
      </c>
      <c r="C47173">
        <v>0</v>
      </c>
      <c r="F47173">
        <v>0</v>
      </c>
      <c r="I47173">
        <v>0</v>
      </c>
    </row>
    <row r="47174" spans="2:9">
      <c r="B47174" s="13" t="s">
        <v>46636</v>
      </c>
      <c r="C47174">
        <v>0</v>
      </c>
      <c r="F47174">
        <v>0</v>
      </c>
      <c r="I47174">
        <v>0</v>
      </c>
    </row>
    <row r="47175" spans="2:9">
      <c r="B47175" s="13" t="s">
        <v>46637</v>
      </c>
      <c r="C47175">
        <v>0</v>
      </c>
      <c r="F47175">
        <v>0</v>
      </c>
      <c r="I47175">
        <v>0</v>
      </c>
    </row>
    <row r="47176" spans="2:9">
      <c r="B47176" s="13" t="s">
        <v>46638</v>
      </c>
      <c r="C47176">
        <v>0</v>
      </c>
      <c r="F47176">
        <v>0</v>
      </c>
      <c r="I47176">
        <v>0</v>
      </c>
    </row>
    <row r="47177" spans="2:9">
      <c r="B47177" s="13" t="s">
        <v>20076</v>
      </c>
      <c r="C47177">
        <v>0</v>
      </c>
      <c r="F47177">
        <v>0</v>
      </c>
      <c r="I47177">
        <v>0</v>
      </c>
    </row>
    <row r="47178" spans="2:9">
      <c r="B47178" s="13" t="s">
        <v>46639</v>
      </c>
      <c r="C47178">
        <v>0</v>
      </c>
      <c r="F47178">
        <v>0</v>
      </c>
      <c r="I47178">
        <v>0</v>
      </c>
    </row>
    <row r="47179" spans="2:9">
      <c r="B47179" s="13" t="s">
        <v>46640</v>
      </c>
      <c r="C47179">
        <v>0</v>
      </c>
      <c r="F47179">
        <v>0</v>
      </c>
      <c r="I47179">
        <v>0</v>
      </c>
    </row>
    <row r="47180" spans="2:9">
      <c r="B47180" s="13" t="s">
        <v>46641</v>
      </c>
      <c r="C47180">
        <v>0</v>
      </c>
      <c r="F47180">
        <v>0</v>
      </c>
      <c r="I47180">
        <v>0</v>
      </c>
    </row>
    <row r="47181" spans="2:9">
      <c r="B47181" s="13" t="s">
        <v>46642</v>
      </c>
      <c r="C47181">
        <v>0</v>
      </c>
      <c r="F47181">
        <v>0</v>
      </c>
      <c r="I47181">
        <v>0</v>
      </c>
    </row>
    <row r="47182" spans="2:9">
      <c r="B47182" s="13" t="s">
        <v>46643</v>
      </c>
      <c r="C47182">
        <v>0</v>
      </c>
      <c r="F47182">
        <v>0</v>
      </c>
      <c r="I47182">
        <v>0</v>
      </c>
    </row>
    <row r="47183" spans="2:9">
      <c r="B47183" s="13" t="s">
        <v>7427</v>
      </c>
      <c r="C47183">
        <v>0</v>
      </c>
      <c r="F47183">
        <v>0</v>
      </c>
      <c r="I47183">
        <v>0</v>
      </c>
    </row>
    <row r="47184" spans="2:9">
      <c r="B47184" s="13" t="s">
        <v>46644</v>
      </c>
      <c r="C47184">
        <v>0</v>
      </c>
      <c r="F47184">
        <v>0</v>
      </c>
      <c r="I47184">
        <v>0</v>
      </c>
    </row>
    <row r="47185" spans="1:9">
      <c r="B47185" s="13" t="s">
        <v>46645</v>
      </c>
      <c r="C47185">
        <v>0</v>
      </c>
      <c r="F47185">
        <v>0</v>
      </c>
      <c r="I47185">
        <v>0</v>
      </c>
    </row>
    <row r="47186" spans="1:9">
      <c r="B47186" s="13" t="s">
        <v>46646</v>
      </c>
      <c r="C47186">
        <v>0</v>
      </c>
      <c r="F47186">
        <v>0</v>
      </c>
      <c r="I47186">
        <v>0</v>
      </c>
    </row>
    <row r="47187" spans="1:9">
      <c r="B47187" s="13" t="s">
        <v>46647</v>
      </c>
      <c r="C47187">
        <v>0</v>
      </c>
      <c r="F47187">
        <v>0</v>
      </c>
      <c r="I47187">
        <v>0</v>
      </c>
    </row>
    <row r="47188" spans="1:9">
      <c r="B47188" s="13" t="s">
        <v>46648</v>
      </c>
      <c r="C47188">
        <v>0</v>
      </c>
      <c r="F47188">
        <v>0</v>
      </c>
      <c r="I47188">
        <v>0</v>
      </c>
    </row>
    <row r="47189" spans="1:9">
      <c r="A47189" t="s">
        <v>46649</v>
      </c>
      <c r="B47189" t="s">
        <v>46650</v>
      </c>
      <c r="C47189">
        <v>0</v>
      </c>
      <c r="F47189">
        <v>0</v>
      </c>
      <c r="I47189">
        <v>0</v>
      </c>
    </row>
    <row r="47190" spans="1:9">
      <c r="B47190" t="s">
        <v>2054</v>
      </c>
      <c r="C47190">
        <v>0</v>
      </c>
      <c r="F47190">
        <v>0</v>
      </c>
      <c r="I47190">
        <v>0</v>
      </c>
    </row>
    <row r="47191" spans="1:9">
      <c r="B47191" t="s">
        <v>2055</v>
      </c>
      <c r="C47191">
        <v>0</v>
      </c>
      <c r="F47191">
        <v>0</v>
      </c>
      <c r="I47191">
        <v>0</v>
      </c>
    </row>
    <row r="47192" spans="1:9">
      <c r="B47192" t="s">
        <v>46651</v>
      </c>
      <c r="C47192">
        <v>0</v>
      </c>
      <c r="F47192">
        <v>0</v>
      </c>
      <c r="I47192">
        <v>0</v>
      </c>
    </row>
    <row r="47193" spans="1:9">
      <c r="B47193" t="s">
        <v>46652</v>
      </c>
      <c r="C47193">
        <v>0</v>
      </c>
      <c r="F47193">
        <v>0</v>
      </c>
      <c r="I47193">
        <v>0</v>
      </c>
    </row>
    <row r="47194" spans="1:9">
      <c r="B47194" t="s">
        <v>46653</v>
      </c>
      <c r="C47194">
        <v>0</v>
      </c>
      <c r="F47194">
        <v>0</v>
      </c>
      <c r="I47194">
        <v>0</v>
      </c>
    </row>
    <row r="47195" spans="1:9">
      <c r="B47195" t="s">
        <v>46654</v>
      </c>
      <c r="C47195">
        <v>0</v>
      </c>
      <c r="F47195">
        <v>0</v>
      </c>
      <c r="I47195">
        <v>0</v>
      </c>
    </row>
    <row r="47196" spans="1:9">
      <c r="B47196" t="s">
        <v>46655</v>
      </c>
      <c r="C47196">
        <v>0</v>
      </c>
      <c r="F47196">
        <v>0</v>
      </c>
      <c r="I47196">
        <v>0</v>
      </c>
    </row>
    <row r="47197" spans="1:9">
      <c r="B47197" t="s">
        <v>46656</v>
      </c>
      <c r="C47197">
        <v>0</v>
      </c>
      <c r="F47197">
        <v>0</v>
      </c>
      <c r="I47197">
        <v>0</v>
      </c>
    </row>
    <row r="47198" spans="1:9">
      <c r="B47198" t="s">
        <v>46657</v>
      </c>
      <c r="C47198">
        <v>0</v>
      </c>
      <c r="F47198">
        <v>0</v>
      </c>
      <c r="I47198">
        <v>0</v>
      </c>
    </row>
    <row r="47199" spans="1:9">
      <c r="B47199" t="s">
        <v>46658</v>
      </c>
      <c r="C47199">
        <v>0</v>
      </c>
      <c r="F47199">
        <v>0</v>
      </c>
      <c r="I47199">
        <v>0</v>
      </c>
    </row>
    <row r="47200" spans="1:9">
      <c r="B47200" t="s">
        <v>46659</v>
      </c>
      <c r="C47200">
        <v>0</v>
      </c>
      <c r="F47200">
        <v>0</v>
      </c>
      <c r="I47200">
        <v>0</v>
      </c>
    </row>
    <row r="47201" spans="2:10">
      <c r="B47201" t="s">
        <v>46660</v>
      </c>
      <c r="C47201">
        <v>0</v>
      </c>
      <c r="F47201">
        <v>0</v>
      </c>
      <c r="I47201">
        <v>0</v>
      </c>
    </row>
    <row r="47202" spans="2:10">
      <c r="B47202" t="s">
        <v>46661</v>
      </c>
      <c r="C47202">
        <v>0</v>
      </c>
      <c r="F47202">
        <v>0</v>
      </c>
      <c r="I47202">
        <v>0</v>
      </c>
    </row>
    <row r="47203" spans="2:10">
      <c r="B47203" t="s">
        <v>46662</v>
      </c>
      <c r="C47203">
        <v>0</v>
      </c>
      <c r="F47203">
        <v>0</v>
      </c>
      <c r="I47203">
        <v>0</v>
      </c>
    </row>
    <row r="47204" spans="2:10">
      <c r="B47204" t="s">
        <v>46663</v>
      </c>
      <c r="C47204">
        <v>0</v>
      </c>
      <c r="F47204">
        <v>0</v>
      </c>
      <c r="I47204">
        <v>0</v>
      </c>
    </row>
    <row r="47205" spans="2:10">
      <c r="B47205" t="s">
        <v>46664</v>
      </c>
      <c r="C47205">
        <v>0</v>
      </c>
      <c r="F47205">
        <v>0</v>
      </c>
      <c r="I47205">
        <v>0</v>
      </c>
    </row>
    <row r="47206" spans="2:10">
      <c r="B47206" t="s">
        <v>46665</v>
      </c>
      <c r="C47206">
        <v>0</v>
      </c>
      <c r="F47206">
        <v>0</v>
      </c>
      <c r="I47206">
        <v>0</v>
      </c>
    </row>
    <row r="47207" spans="2:10">
      <c r="B47207" t="s">
        <v>46666</v>
      </c>
      <c r="C47207">
        <v>0</v>
      </c>
      <c r="F47207">
        <v>0</v>
      </c>
      <c r="I47207">
        <v>0</v>
      </c>
    </row>
    <row r="47208" spans="2:10">
      <c r="B47208" t="s">
        <v>46667</v>
      </c>
      <c r="C47208">
        <v>0</v>
      </c>
      <c r="F47208">
        <v>0</v>
      </c>
      <c r="I47208">
        <v>0</v>
      </c>
    </row>
    <row r="47209" spans="2:10">
      <c r="B47209" t="s">
        <v>46668</v>
      </c>
      <c r="C47209">
        <v>0</v>
      </c>
      <c r="F47209">
        <v>0</v>
      </c>
      <c r="I47209">
        <v>0</v>
      </c>
    </row>
    <row r="47210" spans="2:10">
      <c r="B47210" t="s">
        <v>46669</v>
      </c>
      <c r="C47210">
        <v>0</v>
      </c>
      <c r="F47210">
        <v>0</v>
      </c>
      <c r="I47210">
        <v>0</v>
      </c>
    </row>
    <row r="47211" spans="2:10">
      <c r="B47211" t="s">
        <v>46670</v>
      </c>
      <c r="C47211">
        <v>0</v>
      </c>
      <c r="F47211">
        <v>0</v>
      </c>
      <c r="I47211">
        <v>0</v>
      </c>
    </row>
    <row r="47212" spans="2:10">
      <c r="B47212" s="1" t="s">
        <v>46671</v>
      </c>
      <c r="C47212">
        <v>1</v>
      </c>
      <c r="D47212">
        <v>1</v>
      </c>
      <c r="F47212">
        <v>1</v>
      </c>
      <c r="G47212">
        <v>1</v>
      </c>
      <c r="I47212">
        <v>1</v>
      </c>
      <c r="J47212">
        <v>1</v>
      </c>
    </row>
    <row r="47213" spans="2:10">
      <c r="B47213" s="1" t="s">
        <v>46672</v>
      </c>
      <c r="C47213">
        <v>1</v>
      </c>
      <c r="D47213">
        <v>1</v>
      </c>
      <c r="F47213">
        <v>1</v>
      </c>
      <c r="G47213">
        <v>1</v>
      </c>
      <c r="I47213">
        <v>1</v>
      </c>
      <c r="J47213">
        <v>1</v>
      </c>
    </row>
    <row r="47214" spans="2:10">
      <c r="B47214" s="1" t="s">
        <v>46673</v>
      </c>
      <c r="C47214">
        <v>1</v>
      </c>
      <c r="D47214">
        <v>1</v>
      </c>
      <c r="F47214">
        <v>1</v>
      </c>
      <c r="G47214">
        <v>1</v>
      </c>
      <c r="I47214">
        <v>1</v>
      </c>
      <c r="J47214">
        <v>1</v>
      </c>
    </row>
    <row r="47215" spans="2:10">
      <c r="B47215" s="1" t="s">
        <v>46674</v>
      </c>
      <c r="C47215">
        <v>1</v>
      </c>
      <c r="D47215">
        <v>1</v>
      </c>
      <c r="F47215">
        <v>1</v>
      </c>
      <c r="G47215">
        <v>1</v>
      </c>
      <c r="I47215">
        <v>1</v>
      </c>
      <c r="J47215">
        <v>1</v>
      </c>
    </row>
    <row r="47216" spans="2:10">
      <c r="B47216" s="44" t="s">
        <v>46699</v>
      </c>
      <c r="C47216">
        <v>1</v>
      </c>
      <c r="D47216">
        <v>1</v>
      </c>
      <c r="F47216">
        <v>1</v>
      </c>
      <c r="G47216">
        <v>1</v>
      </c>
      <c r="I47216">
        <v>1</v>
      </c>
      <c r="J47216">
        <v>1</v>
      </c>
    </row>
    <row r="47217" spans="1:10">
      <c r="B47217" s="44" t="s">
        <v>46700</v>
      </c>
      <c r="C47217">
        <v>1</v>
      </c>
      <c r="D47217">
        <v>1</v>
      </c>
      <c r="F47217">
        <v>1</v>
      </c>
      <c r="G47217">
        <v>1</v>
      </c>
      <c r="I47217">
        <v>1</v>
      </c>
      <c r="J47217">
        <v>1</v>
      </c>
    </row>
    <row r="47218" spans="1:10">
      <c r="B47218" s="44" t="s">
        <v>46713</v>
      </c>
      <c r="C47218">
        <v>1</v>
      </c>
      <c r="D47218">
        <v>1</v>
      </c>
      <c r="F47218">
        <v>1</v>
      </c>
      <c r="G47218">
        <v>1</v>
      </c>
      <c r="I47218">
        <v>1</v>
      </c>
      <c r="J47218">
        <v>1</v>
      </c>
    </row>
    <row r="47219" spans="1:10">
      <c r="B47219" s="86" t="s">
        <v>46712</v>
      </c>
      <c r="C47219">
        <v>1</v>
      </c>
      <c r="D47219">
        <v>1</v>
      </c>
      <c r="F47219">
        <v>1</v>
      </c>
      <c r="G47219">
        <v>1</v>
      </c>
      <c r="I47219">
        <v>1</v>
      </c>
      <c r="J47219">
        <v>1</v>
      </c>
    </row>
    <row r="47220" spans="1:10">
      <c r="B47220" s="44" t="s">
        <v>46714</v>
      </c>
      <c r="C47220">
        <v>1</v>
      </c>
      <c r="D47220">
        <v>1</v>
      </c>
      <c r="F47220">
        <v>1</v>
      </c>
      <c r="G47220">
        <v>1</v>
      </c>
      <c r="I47220">
        <v>1</v>
      </c>
      <c r="J47220">
        <v>1</v>
      </c>
    </row>
    <row r="47221" spans="1:10">
      <c r="B47221" s="44" t="s">
        <v>46715</v>
      </c>
      <c r="C47221">
        <v>1</v>
      </c>
      <c r="D47221">
        <v>1</v>
      </c>
      <c r="F47221">
        <v>1</v>
      </c>
      <c r="G47221">
        <v>1</v>
      </c>
      <c r="I47221">
        <v>1</v>
      </c>
      <c r="J47221">
        <v>1</v>
      </c>
    </row>
    <row r="47222" spans="1:10">
      <c r="B47222" s="86" t="s">
        <v>46716</v>
      </c>
      <c r="C47222">
        <v>1</v>
      </c>
      <c r="F47222">
        <v>1</v>
      </c>
      <c r="I47222">
        <v>1</v>
      </c>
    </row>
    <row r="47223" spans="1:10">
      <c r="B47223" s="86" t="s">
        <v>46722</v>
      </c>
      <c r="C47223">
        <v>1</v>
      </c>
      <c r="D47223">
        <v>1</v>
      </c>
      <c r="F47223">
        <v>1</v>
      </c>
      <c r="G47223">
        <v>1</v>
      </c>
      <c r="I47223">
        <v>1</v>
      </c>
      <c r="J47223">
        <v>1</v>
      </c>
    </row>
    <row r="47224" spans="1:10">
      <c r="B47224" s="86" t="s">
        <v>46723</v>
      </c>
      <c r="C47224">
        <v>1</v>
      </c>
      <c r="D47224">
        <v>1</v>
      </c>
      <c r="F47224">
        <v>1</v>
      </c>
      <c r="G47224">
        <v>1</v>
      </c>
      <c r="I47224">
        <v>1</v>
      </c>
      <c r="J47224">
        <v>1</v>
      </c>
    </row>
    <row r="47225" spans="1:10">
      <c r="A47225" s="44" t="s">
        <v>46815</v>
      </c>
      <c r="B47225" s="1" t="s">
        <v>46816</v>
      </c>
      <c r="C47225">
        <v>1</v>
      </c>
      <c r="D47225">
        <v>1</v>
      </c>
      <c r="F47225">
        <v>1</v>
      </c>
      <c r="G47225">
        <v>1</v>
      </c>
      <c r="I47225">
        <v>1</v>
      </c>
      <c r="J47225">
        <v>1</v>
      </c>
    </row>
    <row r="47226" spans="1:10">
      <c r="B47226" s="1" t="s">
        <v>46817</v>
      </c>
      <c r="C47226">
        <v>1</v>
      </c>
      <c r="D47226">
        <v>1</v>
      </c>
      <c r="F47226">
        <v>1</v>
      </c>
      <c r="G47226">
        <v>1</v>
      </c>
      <c r="I47226">
        <v>1</v>
      </c>
      <c r="J47226">
        <v>1</v>
      </c>
    </row>
    <row r="47227" spans="1:10">
      <c r="B47227" s="1" t="s">
        <v>46818</v>
      </c>
      <c r="C47227">
        <v>1</v>
      </c>
      <c r="D47227">
        <v>1</v>
      </c>
      <c r="F47227">
        <v>1</v>
      </c>
      <c r="G47227">
        <v>1</v>
      </c>
      <c r="I47227">
        <v>1</v>
      </c>
      <c r="J47227">
        <v>1</v>
      </c>
    </row>
    <row r="47228" spans="1:10">
      <c r="B47228" s="1" t="s">
        <v>46819</v>
      </c>
      <c r="C47228">
        <v>1</v>
      </c>
      <c r="D47228">
        <v>1</v>
      </c>
      <c r="F47228">
        <v>1</v>
      </c>
      <c r="G47228">
        <v>1</v>
      </c>
      <c r="I47228">
        <v>1</v>
      </c>
      <c r="J47228">
        <v>1</v>
      </c>
    </row>
    <row r="47229" spans="1:10">
      <c r="B47229" s="1" t="s">
        <v>46820</v>
      </c>
      <c r="C47229">
        <v>1</v>
      </c>
      <c r="D47229">
        <v>1</v>
      </c>
      <c r="F47229">
        <v>1</v>
      </c>
      <c r="G47229">
        <v>1</v>
      </c>
      <c r="I47229">
        <v>1</v>
      </c>
      <c r="J47229">
        <v>1</v>
      </c>
    </row>
    <row r="47230" spans="1:10">
      <c r="B47230" s="1" t="s">
        <v>46821</v>
      </c>
      <c r="C47230">
        <v>1</v>
      </c>
      <c r="D47230">
        <v>1</v>
      </c>
      <c r="F47230">
        <v>1</v>
      </c>
      <c r="G47230">
        <v>1</v>
      </c>
      <c r="I47230">
        <v>1</v>
      </c>
      <c r="J47230">
        <v>1</v>
      </c>
    </row>
    <row r="47231" spans="1:10">
      <c r="B47231" s="1" t="s">
        <v>46822</v>
      </c>
      <c r="C47231">
        <v>1</v>
      </c>
      <c r="D47231">
        <v>1</v>
      </c>
      <c r="F47231">
        <v>1</v>
      </c>
      <c r="G47231">
        <v>1</v>
      </c>
      <c r="I47231">
        <v>1</v>
      </c>
      <c r="J47231">
        <v>1</v>
      </c>
    </row>
    <row r="47232" spans="1:10">
      <c r="B47232" s="1" t="s">
        <v>3346</v>
      </c>
      <c r="C47232">
        <v>1</v>
      </c>
      <c r="D47232">
        <v>1</v>
      </c>
      <c r="F47232">
        <v>1</v>
      </c>
      <c r="G47232">
        <v>1</v>
      </c>
      <c r="I47232">
        <v>1</v>
      </c>
      <c r="J47232">
        <v>1</v>
      </c>
    </row>
    <row r="47233" spans="1:10">
      <c r="B47233" s="1" t="s">
        <v>3350</v>
      </c>
      <c r="C47233">
        <v>1</v>
      </c>
      <c r="D47233">
        <v>1</v>
      </c>
      <c r="F47233">
        <v>1</v>
      </c>
      <c r="G47233">
        <v>1</v>
      </c>
      <c r="I47233">
        <v>1</v>
      </c>
      <c r="J47233">
        <v>1</v>
      </c>
    </row>
    <row r="47234" spans="1:10">
      <c r="B47234" s="1" t="s">
        <v>46823</v>
      </c>
      <c r="C47234">
        <v>1</v>
      </c>
      <c r="D47234">
        <v>1</v>
      </c>
      <c r="F47234">
        <v>1</v>
      </c>
      <c r="G47234">
        <v>1</v>
      </c>
      <c r="I47234">
        <v>1</v>
      </c>
      <c r="J47234">
        <v>1</v>
      </c>
    </row>
    <row r="47235" spans="1:10">
      <c r="B47235" s="1" t="s">
        <v>46824</v>
      </c>
      <c r="C47235">
        <v>1</v>
      </c>
      <c r="D47235">
        <v>1</v>
      </c>
      <c r="F47235">
        <v>1</v>
      </c>
      <c r="G47235">
        <v>1</v>
      </c>
      <c r="I47235">
        <v>1</v>
      </c>
      <c r="J47235">
        <v>1</v>
      </c>
    </row>
    <row r="47236" spans="1:10">
      <c r="B47236" s="1" t="s">
        <v>46825</v>
      </c>
      <c r="C47236">
        <v>1</v>
      </c>
      <c r="D47236">
        <v>1</v>
      </c>
      <c r="F47236">
        <v>1</v>
      </c>
      <c r="G47236">
        <v>1</v>
      </c>
      <c r="I47236">
        <v>1</v>
      </c>
      <c r="J47236">
        <v>1</v>
      </c>
    </row>
    <row r="47237" spans="1:10">
      <c r="B47237" s="1" t="s">
        <v>46713</v>
      </c>
      <c r="C47237">
        <v>1</v>
      </c>
      <c r="D47237">
        <v>1</v>
      </c>
      <c r="F47237">
        <v>1</v>
      </c>
      <c r="G47237">
        <v>1</v>
      </c>
      <c r="I47237">
        <v>1</v>
      </c>
      <c r="J47237">
        <v>1</v>
      </c>
    </row>
    <row r="47238" spans="1:10">
      <c r="B47238" s="1" t="s">
        <v>46826</v>
      </c>
      <c r="C47238">
        <v>1</v>
      </c>
      <c r="D47238">
        <v>1</v>
      </c>
      <c r="F47238">
        <v>1</v>
      </c>
      <c r="G47238">
        <v>1</v>
      </c>
      <c r="I47238">
        <v>1</v>
      </c>
      <c r="J47238">
        <v>1</v>
      </c>
    </row>
    <row r="47239" spans="1:10">
      <c r="B47239" s="44">
        <v>2952</v>
      </c>
      <c r="C47239">
        <v>1</v>
      </c>
      <c r="F47239">
        <v>1</v>
      </c>
      <c r="I47239">
        <v>1</v>
      </c>
    </row>
    <row r="47240" spans="1:10">
      <c r="B47240" s="44" t="s">
        <v>46827</v>
      </c>
      <c r="C47240">
        <v>1</v>
      </c>
      <c r="D47240">
        <v>1</v>
      </c>
      <c r="F47240">
        <v>1</v>
      </c>
      <c r="G47240">
        <v>1</v>
      </c>
      <c r="I47240">
        <v>1</v>
      </c>
      <c r="J47240">
        <v>1</v>
      </c>
    </row>
    <row r="47241" spans="1:10">
      <c r="B47241" s="1" t="s">
        <v>46828</v>
      </c>
      <c r="C47241">
        <v>1</v>
      </c>
      <c r="D47241">
        <v>1</v>
      </c>
      <c r="F47241">
        <v>1</v>
      </c>
      <c r="G47241">
        <v>1</v>
      </c>
      <c r="I47241">
        <v>1</v>
      </c>
      <c r="J47241">
        <v>1</v>
      </c>
    </row>
    <row r="47242" spans="1:10">
      <c r="A47242" s="44" t="s">
        <v>46852</v>
      </c>
      <c r="B47242" s="86" t="s">
        <v>46853</v>
      </c>
      <c r="C47242">
        <v>1</v>
      </c>
      <c r="D47242">
        <v>1</v>
      </c>
      <c r="F47242">
        <v>1</v>
      </c>
      <c r="G47242">
        <v>1</v>
      </c>
      <c r="I47242">
        <v>1</v>
      </c>
      <c r="J47242">
        <v>1</v>
      </c>
    </row>
    <row r="47243" spans="1:10">
      <c r="B47243" s="1" t="s">
        <v>4010</v>
      </c>
      <c r="C47243">
        <v>1</v>
      </c>
      <c r="D47243">
        <v>1</v>
      </c>
      <c r="F47243">
        <v>1</v>
      </c>
      <c r="G47243">
        <v>1</v>
      </c>
      <c r="I47243">
        <v>1</v>
      </c>
      <c r="J47243">
        <v>1</v>
      </c>
    </row>
    <row r="47244" spans="1:10">
      <c r="B47244" s="1" t="s">
        <v>46854</v>
      </c>
      <c r="C47244">
        <v>1</v>
      </c>
      <c r="D47244">
        <v>1</v>
      </c>
      <c r="F47244">
        <v>1</v>
      </c>
      <c r="G47244">
        <v>1</v>
      </c>
      <c r="I47244">
        <v>1</v>
      </c>
      <c r="J47244">
        <v>1</v>
      </c>
    </row>
    <row r="47245" spans="1:10">
      <c r="B47245" s="1" t="s">
        <v>46855</v>
      </c>
      <c r="C47245">
        <v>1</v>
      </c>
      <c r="D47245">
        <v>1</v>
      </c>
      <c r="F47245">
        <v>1</v>
      </c>
      <c r="G47245">
        <v>1</v>
      </c>
      <c r="I47245">
        <v>1</v>
      </c>
      <c r="J47245">
        <v>1</v>
      </c>
    </row>
    <row r="47246" spans="1:10">
      <c r="B47246" s="1" t="s">
        <v>46856</v>
      </c>
      <c r="C47246">
        <v>1</v>
      </c>
      <c r="D47246">
        <v>1</v>
      </c>
      <c r="F47246">
        <v>1</v>
      </c>
      <c r="G47246">
        <v>1</v>
      </c>
      <c r="I47246">
        <v>1</v>
      </c>
      <c r="J47246">
        <v>1</v>
      </c>
    </row>
    <row r="47247" spans="1:10">
      <c r="B47247" s="86" t="s">
        <v>46857</v>
      </c>
      <c r="C47247">
        <v>1</v>
      </c>
      <c r="D47247">
        <v>1</v>
      </c>
      <c r="F47247">
        <v>1</v>
      </c>
      <c r="G47247">
        <v>1</v>
      </c>
      <c r="I47247">
        <v>1</v>
      </c>
      <c r="J47247">
        <v>1</v>
      </c>
    </row>
    <row r="47248" spans="1:10">
      <c r="A47248" s="44" t="s">
        <v>47151</v>
      </c>
      <c r="B47248" s="44" t="s">
        <v>47152</v>
      </c>
      <c r="C47248" s="3"/>
      <c r="D47248" s="3">
        <v>1</v>
      </c>
      <c r="E47248" s="3"/>
      <c r="F47248" s="3"/>
      <c r="G47248" s="3">
        <v>1</v>
      </c>
      <c r="H47248" s="3"/>
      <c r="I47248" s="3"/>
      <c r="J47248" s="3">
        <v>1</v>
      </c>
    </row>
    <row r="47249" spans="1:10">
      <c r="B47249" s="86" t="s">
        <v>47153</v>
      </c>
      <c r="C47249" s="3"/>
      <c r="D47249" s="3">
        <v>1</v>
      </c>
      <c r="E47249" s="3"/>
      <c r="F47249" s="3"/>
      <c r="G47249" s="3">
        <v>1</v>
      </c>
      <c r="H47249" s="3"/>
      <c r="I47249" s="3"/>
      <c r="J47249" s="3">
        <v>1</v>
      </c>
    </row>
    <row r="47250" spans="1:10">
      <c r="B47250" s="86" t="s">
        <v>47154</v>
      </c>
      <c r="C47250" s="3"/>
      <c r="D47250" s="3">
        <v>1</v>
      </c>
      <c r="E47250" s="3"/>
      <c r="F47250" s="3"/>
      <c r="G47250" s="3">
        <v>1</v>
      </c>
      <c r="H47250" s="3"/>
      <c r="I47250" s="3"/>
      <c r="J47250" s="3">
        <v>1</v>
      </c>
    </row>
    <row r="47251" spans="1:10">
      <c r="B47251" s="86" t="s">
        <v>47155</v>
      </c>
      <c r="D47251" s="3">
        <v>1</v>
      </c>
      <c r="E47251" s="3"/>
      <c r="F47251" s="3"/>
      <c r="G47251" s="3">
        <v>1</v>
      </c>
      <c r="H47251" s="3"/>
      <c r="I47251" s="3"/>
      <c r="J47251" s="3">
        <v>1</v>
      </c>
    </row>
    <row r="47252" spans="1:10">
      <c r="B47252" s="44" t="s">
        <v>47156</v>
      </c>
      <c r="D47252" s="3">
        <v>1</v>
      </c>
      <c r="E47252" s="3"/>
      <c r="F47252" s="3"/>
      <c r="G47252" s="3">
        <v>1</v>
      </c>
      <c r="H47252" s="3"/>
      <c r="I47252" s="3"/>
      <c r="J47252" s="3">
        <v>1</v>
      </c>
    </row>
    <row r="47253" spans="1:10">
      <c r="B47253" s="44" t="s">
        <v>47157</v>
      </c>
      <c r="D47253" s="3">
        <v>1</v>
      </c>
      <c r="E47253" s="3"/>
      <c r="F47253" s="3"/>
      <c r="G47253" s="3">
        <v>1</v>
      </c>
      <c r="H47253" s="3"/>
      <c r="I47253" s="3"/>
      <c r="J47253" s="3">
        <v>1</v>
      </c>
    </row>
    <row r="47254" spans="1:10">
      <c r="A47254" s="44" t="s">
        <v>47741</v>
      </c>
      <c r="B47254" s="44" t="s">
        <v>47739</v>
      </c>
      <c r="C47254" s="3"/>
      <c r="D47254" s="3">
        <v>1</v>
      </c>
      <c r="E47254" s="3"/>
      <c r="F47254" s="3"/>
      <c r="G47254" s="3">
        <v>1</v>
      </c>
      <c r="H47254" s="3"/>
      <c r="I47254" s="3"/>
      <c r="J47254" s="3">
        <v>1</v>
      </c>
    </row>
    <row r="47255" spans="1:10">
      <c r="B47255" s="44" t="s">
        <v>47740</v>
      </c>
      <c r="C47255" s="3"/>
      <c r="D47255" s="3">
        <v>1</v>
      </c>
      <c r="E47255" s="3"/>
      <c r="F47255" s="3"/>
      <c r="G47255" s="3">
        <v>1</v>
      </c>
      <c r="H47255" s="3"/>
      <c r="I47255" s="3"/>
      <c r="J47255" s="3">
        <v>1</v>
      </c>
    </row>
    <row r="47256" spans="1:10">
      <c r="A47256" t="s">
        <v>47762</v>
      </c>
      <c r="B47256" s="1" t="s">
        <v>47763</v>
      </c>
      <c r="C47256">
        <v>0</v>
      </c>
      <c r="F47256">
        <v>0</v>
      </c>
      <c r="I47256">
        <v>0</v>
      </c>
    </row>
    <row r="47257" spans="1:10">
      <c r="B47257" s="1" t="s">
        <v>47764</v>
      </c>
      <c r="C47257">
        <v>0</v>
      </c>
      <c r="F47257">
        <v>0</v>
      </c>
      <c r="I47257">
        <v>0</v>
      </c>
    </row>
  </sheetData>
  <phoneticPr fontId="1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1</vt:i4>
      </vt:variant>
    </vt:vector>
  </HeadingPairs>
  <TitlesOfParts>
    <vt:vector size="6" baseType="lpstr">
      <vt:lpstr>export</vt:lpstr>
      <vt:lpstr>error</vt:lpstr>
      <vt:lpstr>translate</vt:lpstr>
      <vt:lpstr>near</vt:lpstr>
      <vt:lpstr>forbidden</vt:lpstr>
      <vt:lpstr>B5716.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晓楠 李</cp:lastModifiedBy>
  <dcterms:created xsi:type="dcterms:W3CDTF">2015-06-05T18:19:00Z</dcterms:created>
  <dcterms:modified xsi:type="dcterms:W3CDTF">2025-11-27T10:39:31Z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2F22B6D6CA144BD6A2A5294316ABB92E</vt:lpwstr>
  </property>
  <property fmtid="{D5CDD505-2E9C-101B-9397-08002B2CF9AE}" pid="3" name="KSOProductBuildVer">
    <vt:lpwstr>2052-11.1.0.13703</vt:lpwstr>
  </property>
</Properties>
</file>